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ZHUO\Desktop\demo\8 人体乳酸\乳酸数据\"/>
    </mc:Choice>
  </mc:AlternateContent>
  <xr:revisionPtr revIDLastSave="0" documentId="13_ncr:1_{F5E1D40F-9880-4610-BD27-A5ED33208058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PD背景" sheetId="1" r:id="rId1"/>
    <sheet name="PD样品" sheetId="2" r:id="rId2"/>
    <sheet name="PD光源" sheetId="3" r:id="rId3"/>
    <sheet name="重建样品扣背景" sheetId="4" r:id="rId4"/>
    <sheet name="重建样品" sheetId="5" r:id="rId5"/>
    <sheet name="重建光源" sheetId="6" r:id="rId6"/>
    <sheet name="胡-理化值" sheetId="7" r:id="rId7"/>
    <sheet name="Sheet1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<sst xmlns="http://schemas.openxmlformats.org/spreadsheetml/2006/main" count="83" uniqueCount="19">
  <si>
    <t>心率</t>
    <phoneticPr fontId="1" type="noConversion"/>
  </si>
  <si>
    <t>序号</t>
    <phoneticPr fontId="1" type="noConversion"/>
  </si>
  <si>
    <t>日期</t>
    <phoneticPr fontId="1" type="noConversion"/>
  </si>
  <si>
    <t>血糖</t>
    <phoneticPr fontId="1" type="noConversion"/>
  </si>
  <si>
    <t>乳酸</t>
    <phoneticPr fontId="1" type="noConversion"/>
  </si>
  <si>
    <t>最大心率</t>
    <phoneticPr fontId="1" type="noConversion"/>
  </si>
  <si>
    <t>模型预测值</t>
    <phoneticPr fontId="1" type="noConversion"/>
  </si>
  <si>
    <t>时间</t>
    <phoneticPr fontId="1" type="noConversion"/>
  </si>
  <si>
    <t>静态</t>
  </si>
  <si>
    <t>5min</t>
  </si>
  <si>
    <t>10min</t>
  </si>
  <si>
    <t>15min</t>
  </si>
  <si>
    <t>20min</t>
  </si>
  <si>
    <t>25min</t>
  </si>
  <si>
    <t>30min</t>
  </si>
  <si>
    <t>35min</t>
  </si>
  <si>
    <t>40min</t>
  </si>
  <si>
    <t>45min</t>
  </si>
  <si>
    <t>50min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</si>
</sst>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76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21981627296589"/>
          <c:y val="6.9444444444444448E-2"/>
          <c:w val="0.72889370078740157"/>
          <c:h val="0.61889654418197726"/>
        </c:manualLayout>
      </c:layout>
      <c:barChart>
        <c:barDir val="col"/>
        <c:grouping val="clustered"/>
        <c:varyColors val="0"/>
        <c:ser>
          <c:idx val="1"/>
          <c:order val="1"/>
          <c:tx>
            <c:v>乳酸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Sheet1!$C$1:$C$156</c:f>
              <c:numCache>
                <c:formatCode>General</c:formatCode>
                <c:ptCount val="156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1.1399999999999999</c:v>
                </c:pt>
                <c:pt idx="6">
                  <c:v>1.1399999999999999</c:v>
                </c:pt>
                <c:pt idx="7">
                  <c:v>1.1399999999999999</c:v>
                </c:pt>
                <c:pt idx="8">
                  <c:v>1.1399999999999999</c:v>
                </c:pt>
                <c:pt idx="9">
                  <c:v>1.1399999999999999</c:v>
                </c:pt>
                <c:pt idx="10">
                  <c:v>1.17</c:v>
                </c:pt>
                <c:pt idx="11">
                  <c:v>1.17</c:v>
                </c:pt>
                <c:pt idx="12">
                  <c:v>1.17</c:v>
                </c:pt>
                <c:pt idx="13">
                  <c:v>1.17</c:v>
                </c:pt>
                <c:pt idx="14">
                  <c:v>1.17</c:v>
                </c:pt>
                <c:pt idx="15">
                  <c:v>1.35</c:v>
                </c:pt>
                <c:pt idx="16">
                  <c:v>1.38</c:v>
                </c:pt>
                <c:pt idx="17">
                  <c:v>1.38</c:v>
                </c:pt>
                <c:pt idx="18">
                  <c:v>1.38</c:v>
                </c:pt>
                <c:pt idx="19">
                  <c:v>1.38</c:v>
                </c:pt>
                <c:pt idx="20">
                  <c:v>1.38</c:v>
                </c:pt>
                <c:pt idx="21">
                  <c:v>1.58</c:v>
                </c:pt>
                <c:pt idx="22">
                  <c:v>1.58</c:v>
                </c:pt>
                <c:pt idx="23">
                  <c:v>1.58</c:v>
                </c:pt>
                <c:pt idx="24">
                  <c:v>1.58</c:v>
                </c:pt>
                <c:pt idx="25">
                  <c:v>1.58</c:v>
                </c:pt>
                <c:pt idx="26">
                  <c:v>1.73</c:v>
                </c:pt>
                <c:pt idx="27">
                  <c:v>1.77</c:v>
                </c:pt>
                <c:pt idx="28">
                  <c:v>1.8</c:v>
                </c:pt>
                <c:pt idx="29">
                  <c:v>1.86</c:v>
                </c:pt>
                <c:pt idx="30">
                  <c:v>1.89</c:v>
                </c:pt>
                <c:pt idx="31">
                  <c:v>2</c:v>
                </c:pt>
                <c:pt idx="32">
                  <c:v>2.0299999999999998</c:v>
                </c:pt>
                <c:pt idx="33">
                  <c:v>2.06</c:v>
                </c:pt>
                <c:pt idx="34">
                  <c:v>2.1</c:v>
                </c:pt>
                <c:pt idx="35">
                  <c:v>2.11</c:v>
                </c:pt>
                <c:pt idx="36">
                  <c:v>2.13</c:v>
                </c:pt>
                <c:pt idx="37">
                  <c:v>2.1800000000000002</c:v>
                </c:pt>
                <c:pt idx="38">
                  <c:v>2.2200000000000002</c:v>
                </c:pt>
                <c:pt idx="39">
                  <c:v>2.2599999999999998</c:v>
                </c:pt>
                <c:pt idx="40">
                  <c:v>2.29</c:v>
                </c:pt>
                <c:pt idx="41">
                  <c:v>2.2999999999999998</c:v>
                </c:pt>
                <c:pt idx="42">
                  <c:v>2.31</c:v>
                </c:pt>
                <c:pt idx="43">
                  <c:v>2.33</c:v>
                </c:pt>
                <c:pt idx="44">
                  <c:v>2.4</c:v>
                </c:pt>
                <c:pt idx="45">
                  <c:v>2.41</c:v>
                </c:pt>
                <c:pt idx="46">
                  <c:v>2.42</c:v>
                </c:pt>
                <c:pt idx="47">
                  <c:v>2.46</c:v>
                </c:pt>
                <c:pt idx="48">
                  <c:v>2.5099999999999998</c:v>
                </c:pt>
                <c:pt idx="49">
                  <c:v>2.5299999999999998</c:v>
                </c:pt>
                <c:pt idx="50">
                  <c:v>2.6</c:v>
                </c:pt>
                <c:pt idx="51">
                  <c:v>2.67</c:v>
                </c:pt>
                <c:pt idx="52">
                  <c:v>2.73</c:v>
                </c:pt>
                <c:pt idx="53">
                  <c:v>2.74</c:v>
                </c:pt>
                <c:pt idx="54">
                  <c:v>2.75</c:v>
                </c:pt>
                <c:pt idx="55">
                  <c:v>2.77</c:v>
                </c:pt>
                <c:pt idx="56">
                  <c:v>2.81</c:v>
                </c:pt>
                <c:pt idx="57">
                  <c:v>2.91</c:v>
                </c:pt>
                <c:pt idx="58">
                  <c:v>2.91</c:v>
                </c:pt>
                <c:pt idx="59">
                  <c:v>2.92</c:v>
                </c:pt>
                <c:pt idx="60">
                  <c:v>3.1</c:v>
                </c:pt>
                <c:pt idx="61">
                  <c:v>3.1</c:v>
                </c:pt>
                <c:pt idx="62">
                  <c:v>3.22</c:v>
                </c:pt>
                <c:pt idx="63">
                  <c:v>3.22</c:v>
                </c:pt>
                <c:pt idx="64">
                  <c:v>3.23</c:v>
                </c:pt>
                <c:pt idx="65">
                  <c:v>3.28</c:v>
                </c:pt>
                <c:pt idx="66">
                  <c:v>3.29</c:v>
                </c:pt>
                <c:pt idx="67">
                  <c:v>3.4</c:v>
                </c:pt>
                <c:pt idx="68">
                  <c:v>3.42</c:v>
                </c:pt>
                <c:pt idx="69">
                  <c:v>3.45</c:v>
                </c:pt>
                <c:pt idx="70">
                  <c:v>3.46</c:v>
                </c:pt>
                <c:pt idx="71">
                  <c:v>3.46</c:v>
                </c:pt>
                <c:pt idx="72">
                  <c:v>3.47</c:v>
                </c:pt>
                <c:pt idx="73">
                  <c:v>3.58</c:v>
                </c:pt>
                <c:pt idx="74">
                  <c:v>3.61</c:v>
                </c:pt>
                <c:pt idx="75">
                  <c:v>3.63</c:v>
                </c:pt>
                <c:pt idx="76">
                  <c:v>3.66</c:v>
                </c:pt>
                <c:pt idx="77">
                  <c:v>3.73</c:v>
                </c:pt>
                <c:pt idx="78">
                  <c:v>3.73</c:v>
                </c:pt>
                <c:pt idx="79">
                  <c:v>3.89</c:v>
                </c:pt>
                <c:pt idx="80">
                  <c:v>3.92</c:v>
                </c:pt>
                <c:pt idx="81">
                  <c:v>3.92</c:v>
                </c:pt>
                <c:pt idx="82">
                  <c:v>4.07</c:v>
                </c:pt>
                <c:pt idx="83">
                  <c:v>4.1399999999999997</c:v>
                </c:pt>
                <c:pt idx="84">
                  <c:v>4.1399999999999997</c:v>
                </c:pt>
                <c:pt idx="85">
                  <c:v>4.1399999999999997</c:v>
                </c:pt>
                <c:pt idx="86">
                  <c:v>4.29</c:v>
                </c:pt>
                <c:pt idx="87">
                  <c:v>4.33</c:v>
                </c:pt>
                <c:pt idx="88">
                  <c:v>4.4400000000000004</c:v>
                </c:pt>
                <c:pt idx="89">
                  <c:v>4.47</c:v>
                </c:pt>
                <c:pt idx="90">
                  <c:v>4.47</c:v>
                </c:pt>
                <c:pt idx="91">
                  <c:v>4.47</c:v>
                </c:pt>
                <c:pt idx="92">
                  <c:v>4.47</c:v>
                </c:pt>
                <c:pt idx="93">
                  <c:v>4.47</c:v>
                </c:pt>
                <c:pt idx="94">
                  <c:v>4.47</c:v>
                </c:pt>
                <c:pt idx="95">
                  <c:v>4.5599999999999996</c:v>
                </c:pt>
                <c:pt idx="96">
                  <c:v>4.95</c:v>
                </c:pt>
                <c:pt idx="97">
                  <c:v>5.12</c:v>
                </c:pt>
                <c:pt idx="98">
                  <c:v>5.35</c:v>
                </c:pt>
                <c:pt idx="99">
                  <c:v>5.42</c:v>
                </c:pt>
                <c:pt idx="100">
                  <c:v>5.43</c:v>
                </c:pt>
                <c:pt idx="101">
                  <c:v>5.48</c:v>
                </c:pt>
                <c:pt idx="102">
                  <c:v>5.5</c:v>
                </c:pt>
                <c:pt idx="103">
                  <c:v>5.53</c:v>
                </c:pt>
                <c:pt idx="104">
                  <c:v>5.66</c:v>
                </c:pt>
                <c:pt idx="105">
                  <c:v>5.67</c:v>
                </c:pt>
                <c:pt idx="106">
                  <c:v>5.86</c:v>
                </c:pt>
                <c:pt idx="107">
                  <c:v>5.88</c:v>
                </c:pt>
                <c:pt idx="108">
                  <c:v>5.97</c:v>
                </c:pt>
                <c:pt idx="109">
                  <c:v>6.08</c:v>
                </c:pt>
                <c:pt idx="110">
                  <c:v>6.79</c:v>
                </c:pt>
                <c:pt idx="111">
                  <c:v>6.91</c:v>
                </c:pt>
                <c:pt idx="112">
                  <c:v>6.94</c:v>
                </c:pt>
                <c:pt idx="113">
                  <c:v>7.02</c:v>
                </c:pt>
                <c:pt idx="114">
                  <c:v>7.16</c:v>
                </c:pt>
                <c:pt idx="115">
                  <c:v>7.24</c:v>
                </c:pt>
                <c:pt idx="116">
                  <c:v>7.27</c:v>
                </c:pt>
                <c:pt idx="117">
                  <c:v>7.48</c:v>
                </c:pt>
                <c:pt idx="118">
                  <c:v>7.63</c:v>
                </c:pt>
                <c:pt idx="119">
                  <c:v>7.85</c:v>
                </c:pt>
                <c:pt idx="120">
                  <c:v>7.94</c:v>
                </c:pt>
                <c:pt idx="121">
                  <c:v>7.96</c:v>
                </c:pt>
                <c:pt idx="122">
                  <c:v>8.0399999999999991</c:v>
                </c:pt>
                <c:pt idx="123">
                  <c:v>8.23</c:v>
                </c:pt>
                <c:pt idx="124">
                  <c:v>8.65</c:v>
                </c:pt>
                <c:pt idx="125">
                  <c:v>8.66</c:v>
                </c:pt>
                <c:pt idx="126">
                  <c:v>8.67</c:v>
                </c:pt>
                <c:pt idx="127">
                  <c:v>8.92</c:v>
                </c:pt>
                <c:pt idx="128">
                  <c:v>9.1199999999999992</c:v>
                </c:pt>
                <c:pt idx="129">
                  <c:v>9.31</c:v>
                </c:pt>
                <c:pt idx="130">
                  <c:v>9.36</c:v>
                </c:pt>
                <c:pt idx="131">
                  <c:v>9.5500000000000007</c:v>
                </c:pt>
                <c:pt idx="132">
                  <c:v>9.61</c:v>
                </c:pt>
                <c:pt idx="133">
                  <c:v>9.64</c:v>
                </c:pt>
                <c:pt idx="134">
                  <c:v>9.8000000000000007</c:v>
                </c:pt>
                <c:pt idx="135">
                  <c:v>9.9700000000000006</c:v>
                </c:pt>
                <c:pt idx="136">
                  <c:v>10.01</c:v>
                </c:pt>
                <c:pt idx="137">
                  <c:v>10.16</c:v>
                </c:pt>
                <c:pt idx="138">
                  <c:v>10.28</c:v>
                </c:pt>
                <c:pt idx="139">
                  <c:v>10.32</c:v>
                </c:pt>
                <c:pt idx="140">
                  <c:v>10.45</c:v>
                </c:pt>
                <c:pt idx="141">
                  <c:v>10.53</c:v>
                </c:pt>
                <c:pt idx="142">
                  <c:v>10.55</c:v>
                </c:pt>
                <c:pt idx="143">
                  <c:v>10.57</c:v>
                </c:pt>
                <c:pt idx="144">
                  <c:v>10.64</c:v>
                </c:pt>
                <c:pt idx="145">
                  <c:v>10.7</c:v>
                </c:pt>
                <c:pt idx="146">
                  <c:v>10.79</c:v>
                </c:pt>
                <c:pt idx="147">
                  <c:v>11</c:v>
                </c:pt>
                <c:pt idx="148">
                  <c:v>11.51</c:v>
                </c:pt>
                <c:pt idx="149">
                  <c:v>11.57</c:v>
                </c:pt>
                <c:pt idx="150">
                  <c:v>11.61</c:v>
                </c:pt>
                <c:pt idx="151">
                  <c:v>11.73</c:v>
                </c:pt>
                <c:pt idx="152">
                  <c:v>11.77</c:v>
                </c:pt>
                <c:pt idx="153">
                  <c:v>12.35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D7-42EC-A7FD-85C0F8C41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05807455"/>
        <c:axId val="1805808895"/>
      </c:barChart>
      <c:lineChart>
        <c:grouping val="standard"/>
        <c:varyColors val="0"/>
        <c:ser>
          <c:idx val="0"/>
          <c:order val="0"/>
          <c:tx>
            <c:v>心率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4445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forward val="2"/>
            <c:dispRSqr val="0"/>
            <c:dispEq val="0"/>
          </c:trendline>
          <c:val>
            <c:numRef>
              <c:f>Sheet1!$B$1:$B$156</c:f>
              <c:numCache>
                <c:formatCode>General</c:formatCode>
                <c:ptCount val="156"/>
                <c:pt idx="0">
                  <c:v>89</c:v>
                </c:pt>
                <c:pt idx="1">
                  <c:v>90</c:v>
                </c:pt>
                <c:pt idx="2">
                  <c:v>90</c:v>
                </c:pt>
                <c:pt idx="3">
                  <c:v>93</c:v>
                </c:pt>
                <c:pt idx="4">
                  <c:v>96</c:v>
                </c:pt>
                <c:pt idx="5">
                  <c:v>84</c:v>
                </c:pt>
                <c:pt idx="6">
                  <c:v>85</c:v>
                </c:pt>
                <c:pt idx="7">
                  <c:v>86</c:v>
                </c:pt>
                <c:pt idx="8">
                  <c:v>88</c:v>
                </c:pt>
                <c:pt idx="9">
                  <c:v>98</c:v>
                </c:pt>
                <c:pt idx="10">
                  <c:v>78</c:v>
                </c:pt>
                <c:pt idx="11">
                  <c:v>83</c:v>
                </c:pt>
                <c:pt idx="12">
                  <c:v>83</c:v>
                </c:pt>
                <c:pt idx="13">
                  <c:v>84</c:v>
                </c:pt>
                <c:pt idx="14">
                  <c:v>88</c:v>
                </c:pt>
                <c:pt idx="15">
                  <c:v>75</c:v>
                </c:pt>
                <c:pt idx="16">
                  <c:v>103</c:v>
                </c:pt>
                <c:pt idx="17">
                  <c:v>104</c:v>
                </c:pt>
                <c:pt idx="18">
                  <c:v>106</c:v>
                </c:pt>
                <c:pt idx="19">
                  <c:v>107</c:v>
                </c:pt>
                <c:pt idx="20">
                  <c:v>108</c:v>
                </c:pt>
                <c:pt idx="21">
                  <c:v>64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71</c:v>
                </c:pt>
                <c:pt idx="26">
                  <c:v>79</c:v>
                </c:pt>
                <c:pt idx="27">
                  <c:v>111</c:v>
                </c:pt>
                <c:pt idx="28">
                  <c:v>84</c:v>
                </c:pt>
                <c:pt idx="29">
                  <c:v>98</c:v>
                </c:pt>
                <c:pt idx="30">
                  <c:v>97</c:v>
                </c:pt>
                <c:pt idx="31">
                  <c:v>81</c:v>
                </c:pt>
                <c:pt idx="32">
                  <c:v>113</c:v>
                </c:pt>
                <c:pt idx="33">
                  <c:v>112</c:v>
                </c:pt>
                <c:pt idx="34">
                  <c:v>87</c:v>
                </c:pt>
                <c:pt idx="35">
                  <c:v>84</c:v>
                </c:pt>
                <c:pt idx="36">
                  <c:v>97</c:v>
                </c:pt>
                <c:pt idx="37">
                  <c:v>97</c:v>
                </c:pt>
                <c:pt idx="38">
                  <c:v>108</c:v>
                </c:pt>
                <c:pt idx="39">
                  <c:v>90</c:v>
                </c:pt>
                <c:pt idx="40">
                  <c:v>81</c:v>
                </c:pt>
                <c:pt idx="41">
                  <c:v>97</c:v>
                </c:pt>
                <c:pt idx="42">
                  <c:v>87</c:v>
                </c:pt>
                <c:pt idx="43">
                  <c:v>94</c:v>
                </c:pt>
                <c:pt idx="44">
                  <c:v>78</c:v>
                </c:pt>
                <c:pt idx="45">
                  <c:v>110</c:v>
                </c:pt>
                <c:pt idx="46">
                  <c:v>86</c:v>
                </c:pt>
                <c:pt idx="47">
                  <c:v>80</c:v>
                </c:pt>
                <c:pt idx="48">
                  <c:v>98</c:v>
                </c:pt>
                <c:pt idx="49">
                  <c:v>107</c:v>
                </c:pt>
                <c:pt idx="50">
                  <c:v>103</c:v>
                </c:pt>
                <c:pt idx="51">
                  <c:v>89</c:v>
                </c:pt>
                <c:pt idx="52">
                  <c:v>93</c:v>
                </c:pt>
                <c:pt idx="53">
                  <c:v>106</c:v>
                </c:pt>
                <c:pt idx="54">
                  <c:v>81</c:v>
                </c:pt>
                <c:pt idx="55">
                  <c:v>101</c:v>
                </c:pt>
                <c:pt idx="56">
                  <c:v>116</c:v>
                </c:pt>
                <c:pt idx="57">
                  <c:v>88</c:v>
                </c:pt>
                <c:pt idx="58">
                  <c:v>102</c:v>
                </c:pt>
                <c:pt idx="59">
                  <c:v>104</c:v>
                </c:pt>
                <c:pt idx="60">
                  <c:v>90</c:v>
                </c:pt>
                <c:pt idx="61">
                  <c:v>91</c:v>
                </c:pt>
                <c:pt idx="62">
                  <c:v>109</c:v>
                </c:pt>
                <c:pt idx="63">
                  <c:v>117</c:v>
                </c:pt>
                <c:pt idx="64">
                  <c:v>83</c:v>
                </c:pt>
                <c:pt idx="65">
                  <c:v>96</c:v>
                </c:pt>
                <c:pt idx="66">
                  <c:v>89</c:v>
                </c:pt>
                <c:pt idx="67">
                  <c:v>107</c:v>
                </c:pt>
                <c:pt idx="68">
                  <c:v>100</c:v>
                </c:pt>
                <c:pt idx="69">
                  <c:v>113</c:v>
                </c:pt>
                <c:pt idx="70">
                  <c:v>81</c:v>
                </c:pt>
                <c:pt idx="71">
                  <c:v>86</c:v>
                </c:pt>
                <c:pt idx="72">
                  <c:v>93</c:v>
                </c:pt>
                <c:pt idx="73">
                  <c:v>92</c:v>
                </c:pt>
                <c:pt idx="74">
                  <c:v>100</c:v>
                </c:pt>
                <c:pt idx="75">
                  <c:v>102</c:v>
                </c:pt>
                <c:pt idx="76">
                  <c:v>114</c:v>
                </c:pt>
                <c:pt idx="77">
                  <c:v>94</c:v>
                </c:pt>
                <c:pt idx="78">
                  <c:v>103</c:v>
                </c:pt>
                <c:pt idx="79">
                  <c:v>110</c:v>
                </c:pt>
                <c:pt idx="80">
                  <c:v>76</c:v>
                </c:pt>
                <c:pt idx="81">
                  <c:v>111</c:v>
                </c:pt>
                <c:pt idx="82">
                  <c:v>97</c:v>
                </c:pt>
                <c:pt idx="83">
                  <c:v>87</c:v>
                </c:pt>
                <c:pt idx="84">
                  <c:v>102</c:v>
                </c:pt>
                <c:pt idx="85">
                  <c:v>107</c:v>
                </c:pt>
                <c:pt idx="86">
                  <c:v>97</c:v>
                </c:pt>
                <c:pt idx="87">
                  <c:v>100</c:v>
                </c:pt>
                <c:pt idx="88">
                  <c:v>115</c:v>
                </c:pt>
                <c:pt idx="89">
                  <c:v>65</c:v>
                </c:pt>
                <c:pt idx="90">
                  <c:v>69</c:v>
                </c:pt>
                <c:pt idx="91">
                  <c:v>69</c:v>
                </c:pt>
                <c:pt idx="92">
                  <c:v>73</c:v>
                </c:pt>
                <c:pt idx="93">
                  <c:v>75</c:v>
                </c:pt>
                <c:pt idx="94">
                  <c:v>105</c:v>
                </c:pt>
                <c:pt idx="95">
                  <c:v>92</c:v>
                </c:pt>
                <c:pt idx="96">
                  <c:v>114</c:v>
                </c:pt>
                <c:pt idx="97">
                  <c:v>97</c:v>
                </c:pt>
                <c:pt idx="98">
                  <c:v>112</c:v>
                </c:pt>
                <c:pt idx="99">
                  <c:v>98</c:v>
                </c:pt>
                <c:pt idx="100">
                  <c:v>110</c:v>
                </c:pt>
                <c:pt idx="101">
                  <c:v>98</c:v>
                </c:pt>
                <c:pt idx="102">
                  <c:v>97</c:v>
                </c:pt>
                <c:pt idx="103">
                  <c:v>103</c:v>
                </c:pt>
                <c:pt idx="104">
                  <c:v>92</c:v>
                </c:pt>
                <c:pt idx="105">
                  <c:v>115</c:v>
                </c:pt>
                <c:pt idx="106">
                  <c:v>93</c:v>
                </c:pt>
                <c:pt idx="107">
                  <c:v>115</c:v>
                </c:pt>
                <c:pt idx="108">
                  <c:v>108</c:v>
                </c:pt>
                <c:pt idx="109">
                  <c:v>107</c:v>
                </c:pt>
                <c:pt idx="110">
                  <c:v>113</c:v>
                </c:pt>
                <c:pt idx="111">
                  <c:v>98</c:v>
                </c:pt>
                <c:pt idx="112">
                  <c:v>102</c:v>
                </c:pt>
                <c:pt idx="113">
                  <c:v>101</c:v>
                </c:pt>
                <c:pt idx="114">
                  <c:v>106</c:v>
                </c:pt>
                <c:pt idx="115">
                  <c:v>104</c:v>
                </c:pt>
                <c:pt idx="116">
                  <c:v>117</c:v>
                </c:pt>
                <c:pt idx="117">
                  <c:v>113</c:v>
                </c:pt>
                <c:pt idx="118">
                  <c:v>115</c:v>
                </c:pt>
                <c:pt idx="119">
                  <c:v>99</c:v>
                </c:pt>
                <c:pt idx="120">
                  <c:v>109</c:v>
                </c:pt>
                <c:pt idx="121">
                  <c:v>98</c:v>
                </c:pt>
                <c:pt idx="122">
                  <c:v>117</c:v>
                </c:pt>
                <c:pt idx="123">
                  <c:v>97</c:v>
                </c:pt>
                <c:pt idx="124">
                  <c:v>106</c:v>
                </c:pt>
                <c:pt idx="125">
                  <c:v>102</c:v>
                </c:pt>
                <c:pt idx="126">
                  <c:v>110</c:v>
                </c:pt>
                <c:pt idx="127">
                  <c:v>103</c:v>
                </c:pt>
                <c:pt idx="128">
                  <c:v>119</c:v>
                </c:pt>
                <c:pt idx="129">
                  <c:v>102</c:v>
                </c:pt>
                <c:pt idx="130">
                  <c:v>110</c:v>
                </c:pt>
                <c:pt idx="131">
                  <c:v>115</c:v>
                </c:pt>
                <c:pt idx="132">
                  <c:v>100</c:v>
                </c:pt>
                <c:pt idx="133">
                  <c:v>115</c:v>
                </c:pt>
                <c:pt idx="134">
                  <c:v>100</c:v>
                </c:pt>
                <c:pt idx="135">
                  <c:v>100</c:v>
                </c:pt>
                <c:pt idx="136">
                  <c:v>123</c:v>
                </c:pt>
                <c:pt idx="137">
                  <c:v>105</c:v>
                </c:pt>
                <c:pt idx="138">
                  <c:v>123</c:v>
                </c:pt>
                <c:pt idx="139">
                  <c:v>108</c:v>
                </c:pt>
                <c:pt idx="140">
                  <c:v>109</c:v>
                </c:pt>
                <c:pt idx="141">
                  <c:v>105</c:v>
                </c:pt>
                <c:pt idx="142">
                  <c:v>112</c:v>
                </c:pt>
                <c:pt idx="143">
                  <c:v>132</c:v>
                </c:pt>
                <c:pt idx="144">
                  <c:v>118</c:v>
                </c:pt>
                <c:pt idx="145">
                  <c:v>110</c:v>
                </c:pt>
                <c:pt idx="146">
                  <c:v>121</c:v>
                </c:pt>
                <c:pt idx="147">
                  <c:v>112</c:v>
                </c:pt>
                <c:pt idx="148">
                  <c:v>109</c:v>
                </c:pt>
                <c:pt idx="149">
                  <c:v>125</c:v>
                </c:pt>
                <c:pt idx="150">
                  <c:v>105</c:v>
                </c:pt>
                <c:pt idx="151">
                  <c:v>110</c:v>
                </c:pt>
                <c:pt idx="152">
                  <c:v>116</c:v>
                </c:pt>
                <c:pt idx="153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7-42EC-A7FD-85C0F8C41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978415"/>
        <c:axId val="1982977455"/>
      </c:lineChart>
      <c:catAx>
        <c:axId val="1805807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 baseline="0"/>
                  <a:t>样本编号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808895"/>
        <c:crosses val="autoZero"/>
        <c:auto val="1"/>
        <c:lblAlgn val="ctr"/>
        <c:lblOffset val="100"/>
        <c:noMultiLvlLbl val="0"/>
      </c:catAx>
      <c:valAx>
        <c:axId val="180580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 baseline="0"/>
                  <a:t>乳酸浓度 </a:t>
                </a:r>
                <a:r>
                  <a:rPr lang="en-US" altLang="zh-CN" sz="1200" baseline="0"/>
                  <a:t>mmol/L</a:t>
                </a:r>
                <a:endParaRPr lang="zh-CN" altLang="en-US" sz="12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5807455"/>
        <c:crosses val="autoZero"/>
        <c:crossBetween val="between"/>
      </c:valAx>
      <c:valAx>
        <c:axId val="1982977455"/>
        <c:scaling>
          <c:orientation val="minMax"/>
          <c:min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 baseline="0"/>
                  <a:t>心率 次</a:t>
                </a:r>
                <a:r>
                  <a:rPr lang="en-US" altLang="zh-CN" sz="1200" baseline="0"/>
                  <a:t>/min</a:t>
                </a:r>
                <a:endParaRPr lang="zh-CN" altLang="en-US" sz="12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2978415"/>
        <c:crosses val="max"/>
        <c:crossBetween val="between"/>
      </c:valAx>
      <c:catAx>
        <c:axId val="1982978415"/>
        <c:scaling>
          <c:orientation val="minMax"/>
        </c:scaling>
        <c:delete val="1"/>
        <c:axPos val="b"/>
        <c:majorTickMark val="out"/>
        <c:minorTickMark val="none"/>
        <c:tickLblPos val="nextTo"/>
        <c:crossAx val="1982977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889720034995625"/>
          <c:y val="0.8819280402449694"/>
          <c:w val="0.63331671041119864"/>
          <c:h val="9.4923811606882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595312</xdr:colOff>
      <xdr:row>4</xdr:row>
      <xdr:rowOff>133350</xdr:rowOff>
    </xdr:from>
    <xdr:to>
      <xdr:col>12</xdr:col>
      <xdr:colOff>366712</xdr:colOff>
      <xdr:row>19</xdr:row>
      <xdr:rowOff>161925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1AFFE79-39E0-2D51-F303-EECA83E5D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24"/>
  <sheetViews>
    <sheetView topLeftCell="AM1" workbookViewId="0">
      <selection activeCell="AY1" sqref="AY1:BW324"/>
    </sheetView>
  </sheetViews>
  <sheetFormatPr defaultRowHeight="14.25" x14ac:dyDescent="0.2"/>
  <sheetData>
    <row r="1" spans="1:75" x14ac:dyDescent="0.2">
      <c r="A1" s="1">
        <v>9.8848100000000005E-7</v>
      </c>
      <c r="B1" s="1">
        <v>1.07548E-6</v>
      </c>
      <c r="C1" s="1">
        <v>1.04419E-6</v>
      </c>
      <c r="D1" s="1">
        <v>1.3849399999999999E-6</v>
      </c>
      <c r="E1" s="1">
        <v>8.49516E-7</v>
      </c>
      <c r="F1" s="1">
        <v>8.3123600000000002E-7</v>
      </c>
      <c r="G1" s="1">
        <v>1.15033E-6</v>
      </c>
      <c r="H1" s="1">
        <v>1.4996100000000001E-6</v>
      </c>
      <c r="I1" s="1">
        <v>7.8461999999999999E-7</v>
      </c>
      <c r="J1" s="1">
        <v>8.3025100000000004E-7</v>
      </c>
      <c r="K1" s="1">
        <v>1.1530499999999999E-6</v>
      </c>
      <c r="L1" s="1">
        <v>7.5376300000000002E-7</v>
      </c>
      <c r="M1" s="1">
        <v>1.11257E-6</v>
      </c>
      <c r="N1" s="1">
        <v>1.2191600000000001E-6</v>
      </c>
      <c r="O1" s="1">
        <v>9.4438900000000003E-7</v>
      </c>
      <c r="P1" s="1">
        <v>3.6563199999999997E-7</v>
      </c>
      <c r="Q1" s="1">
        <v>7.8320399999999998E-7</v>
      </c>
      <c r="R1" s="1">
        <v>1.64287E-6</v>
      </c>
      <c r="S1" s="1">
        <v>8.8716599999999996E-7</v>
      </c>
      <c r="T1" s="1">
        <v>6.8954300000000005E-7</v>
      </c>
      <c r="U1" s="1">
        <v>1.06903E-6</v>
      </c>
      <c r="V1" s="1">
        <v>2.6967200000000001E-7</v>
      </c>
      <c r="W1" s="1">
        <v>6.6196599999999999E-7</v>
      </c>
      <c r="X1" s="1">
        <v>6.18305E-7</v>
      </c>
      <c r="Y1" s="1">
        <v>1.31689E-6</v>
      </c>
      <c r="Z1" s="1">
        <v>8.7535400000000002E-7</v>
      </c>
      <c r="AA1" s="1">
        <v>6.3219999999999996E-7</v>
      </c>
      <c r="AB1" s="1">
        <v>6.9326099999999998E-7</v>
      </c>
      <c r="AC1" s="1">
        <v>2.4548699999999998E-7</v>
      </c>
      <c r="AD1" s="1">
        <v>5.0154499999999996E-7</v>
      </c>
      <c r="AE1" s="1">
        <v>8.5017899999999998E-7</v>
      </c>
      <c r="AF1" s="1">
        <v>4.5843800000000002E-7</v>
      </c>
      <c r="AG1" s="1">
        <v>5.31208E-7</v>
      </c>
      <c r="AH1" s="1">
        <v>7.9437100000000001E-7</v>
      </c>
      <c r="AI1" s="1">
        <v>1.0579799999999999E-6</v>
      </c>
      <c r="AJ1" s="1">
        <v>1.30048E-6</v>
      </c>
      <c r="AK1" s="1">
        <v>6.7947300000000001E-7</v>
      </c>
      <c r="AL1" s="1">
        <v>9.2229799999999999E-7</v>
      </c>
      <c r="AM1" s="1">
        <v>8.8388800000000001E-7</v>
      </c>
      <c r="AN1" s="1">
        <v>3.7876799999999999E-7</v>
      </c>
      <c r="AO1" s="1">
        <v>1.2479500000000001E-6</v>
      </c>
      <c r="AP1" s="1">
        <v>1.06553E-6</v>
      </c>
      <c r="AQ1" s="1">
        <v>5.77497E-7</v>
      </c>
      <c r="AR1" s="1">
        <v>4.9301000000000005E-7</v>
      </c>
      <c r="AS1" s="1">
        <v>6.7126699999999997E-7</v>
      </c>
      <c r="AT1" s="1">
        <v>1.08424E-6</v>
      </c>
      <c r="AU1" s="1">
        <v>3.4134400000000002E-7</v>
      </c>
      <c r="AV1" s="1">
        <v>9.971440000000001E-7</v>
      </c>
      <c r="AW1" s="1">
        <v>3.8342099999999999E-8</v>
      </c>
      <c r="AX1" s="1">
        <v>8.9570499999999999E-7</v>
      </c>
      <c r="AY1">
        <v>2.0188500000000002E-6</v>
      </c>
      <c r="AZ1">
        <v>2.5598500000000001E-6</v>
      </c>
      <c r="BA1">
        <v>1.8163000000000001E-6</v>
      </c>
      <c r="BB1">
        <v>9.9999999999999994E-12</v>
      </c>
      <c r="BC1">
        <v>9.9999999999999994E-12</v>
      </c>
      <c r="BD1">
        <v>9.9999999999999994E-12</v>
      </c>
      <c r="BE1">
        <v>2.1339500000000001E-6</v>
      </c>
      <c r="BF1">
        <v>9.9999999999999994E-12</v>
      </c>
      <c r="BG1">
        <v>9.9999999999999994E-12</v>
      </c>
      <c r="BH1">
        <v>1.13096E-6</v>
      </c>
      <c r="BI1">
        <v>9.9999999999999994E-12</v>
      </c>
      <c r="BJ1">
        <v>3.10261E-6</v>
      </c>
      <c r="BK1">
        <v>1.6565299999999999E-6</v>
      </c>
      <c r="BL1">
        <v>1.91456E-6</v>
      </c>
      <c r="BM1">
        <v>1.67229E-6</v>
      </c>
      <c r="BN1">
        <v>2.0247599999999998E-6</v>
      </c>
      <c r="BO1">
        <v>9.9999999999999994E-12</v>
      </c>
      <c r="BP1">
        <v>9.9999999999999994E-12</v>
      </c>
      <c r="BQ1">
        <v>1.82779E-6</v>
      </c>
      <c r="BR1">
        <v>9.9999999999999994E-12</v>
      </c>
      <c r="BS1">
        <v>1.8166300000000001E-6</v>
      </c>
      <c r="BT1">
        <v>9.9999999999999994E-12</v>
      </c>
      <c r="BU1">
        <v>1.4305800000000001E-7</v>
      </c>
      <c r="BV1">
        <v>1.37247E-6</v>
      </c>
      <c r="BW1">
        <v>1.6084999999999999E-6</v>
      </c>
    </row>
    <row r="2" spans="1:75" x14ac:dyDescent="0.2">
      <c r="A2" s="1">
        <v>1.2905E-6</v>
      </c>
      <c r="B2" s="1">
        <v>1.2859E-6</v>
      </c>
      <c r="C2" s="1">
        <v>1.3754199999999999E-6</v>
      </c>
      <c r="D2" s="1">
        <v>1.0589599999999999E-6</v>
      </c>
      <c r="E2" s="1">
        <v>7.4348300000000001E-7</v>
      </c>
      <c r="F2" s="1">
        <v>9.5040099999999996E-7</v>
      </c>
      <c r="G2" s="1">
        <v>1.1890599999999999E-6</v>
      </c>
      <c r="H2" s="1">
        <v>1.6611300000000001E-6</v>
      </c>
      <c r="I2" s="1">
        <v>1.0413300000000001E-6</v>
      </c>
      <c r="J2" s="1">
        <v>7.3373700000000003E-7</v>
      </c>
      <c r="K2" s="1">
        <v>1.7140799999999999E-6</v>
      </c>
      <c r="L2" s="1">
        <v>9.5827900000000005E-7</v>
      </c>
      <c r="M2" s="1">
        <v>1.1106E-6</v>
      </c>
      <c r="N2" s="1">
        <v>1.19454E-6</v>
      </c>
      <c r="O2" s="1">
        <v>1.04353E-6</v>
      </c>
      <c r="P2" s="1">
        <v>1.13676E-6</v>
      </c>
      <c r="Q2" s="1">
        <v>8.6428999999999997E-7</v>
      </c>
      <c r="R2" s="1">
        <v>9.5807499999999993E-7</v>
      </c>
      <c r="S2" s="1">
        <v>1.1760499999999999E-6</v>
      </c>
      <c r="T2" s="1">
        <v>6.5211800000000004E-7</v>
      </c>
      <c r="U2" s="1">
        <v>9.6792300000000008E-7</v>
      </c>
      <c r="V2" s="1">
        <v>9.9418599999999998E-7</v>
      </c>
      <c r="W2" s="1">
        <v>1.0568899999999999E-6</v>
      </c>
      <c r="X2" s="1">
        <v>8.4448999999999996E-7</v>
      </c>
      <c r="Y2" s="1">
        <v>9.1113000000000003E-7</v>
      </c>
      <c r="Z2" s="1">
        <v>7.9295600000000002E-7</v>
      </c>
      <c r="AA2" s="1">
        <v>2.3334E-7</v>
      </c>
      <c r="AB2" s="1">
        <v>5.6654499999999997E-7</v>
      </c>
      <c r="AC2" s="1">
        <v>1.2575700000000001E-6</v>
      </c>
      <c r="AD2" s="1">
        <v>5.7967600000000001E-7</v>
      </c>
      <c r="AE2" s="1">
        <v>7.6581E-7</v>
      </c>
      <c r="AF2" s="1">
        <v>3.08414E-7</v>
      </c>
      <c r="AG2" s="1">
        <v>5.2628400000000003E-7</v>
      </c>
      <c r="AH2" s="1">
        <v>5.5144300000000005E-7</v>
      </c>
      <c r="AI2" s="1">
        <v>7.1788199999999997E-7</v>
      </c>
      <c r="AJ2" s="1">
        <v>1.29555E-6</v>
      </c>
      <c r="AK2" s="1">
        <v>4.9301000000000005E-7</v>
      </c>
      <c r="AL2" s="1">
        <v>1.02472E-6</v>
      </c>
      <c r="AM2" s="1">
        <v>5.3131600000000002E-7</v>
      </c>
      <c r="AN2" s="1">
        <v>8.2719899999999997E-7</v>
      </c>
      <c r="AO2" s="1">
        <v>7.9295600000000002E-7</v>
      </c>
      <c r="AP2" s="1">
        <v>1.28646E-6</v>
      </c>
      <c r="AQ2" s="1">
        <v>3.3555299999999999E-7</v>
      </c>
      <c r="AR2" s="1">
        <v>6.4500300000000005E-7</v>
      </c>
      <c r="AS2" s="1">
        <v>5.0318600000000004E-7</v>
      </c>
      <c r="AT2" s="1">
        <v>8.0159199999999997E-7</v>
      </c>
      <c r="AU2" s="1">
        <v>8.6823399999999999E-7</v>
      </c>
      <c r="AV2" s="1">
        <v>6.3735099999999995E-7</v>
      </c>
      <c r="AW2" s="1">
        <v>6.3515399999999997E-7</v>
      </c>
      <c r="AX2" s="1">
        <v>1.0693700000000001E-6</v>
      </c>
      <c r="AY2">
        <v>1.7316000000000001E-6</v>
      </c>
      <c r="AZ2">
        <v>1.9893000000000002E-6</v>
      </c>
      <c r="BA2">
        <v>1.5247800000000001E-6</v>
      </c>
      <c r="BB2">
        <v>9.9999999999999994E-12</v>
      </c>
      <c r="BC2">
        <v>9.3482899999999999E-8</v>
      </c>
      <c r="BD2">
        <v>9.9999999999999994E-12</v>
      </c>
      <c r="BE2">
        <v>1.8775700000000001E-6</v>
      </c>
      <c r="BF2">
        <v>9.9999999999999994E-12</v>
      </c>
      <c r="BG2">
        <v>9.9999999999999994E-12</v>
      </c>
      <c r="BH2">
        <v>9.9999999999999994E-12</v>
      </c>
      <c r="BI2">
        <v>9.9999999999999994E-12</v>
      </c>
      <c r="BJ2">
        <v>2.1739099999999999E-6</v>
      </c>
      <c r="BK2">
        <v>2.5419000000000002E-6</v>
      </c>
      <c r="BL2">
        <v>1.6939500000000001E-6</v>
      </c>
      <c r="BM2">
        <v>9.9999999999999994E-12</v>
      </c>
      <c r="BN2">
        <v>1.5792799999999999E-6</v>
      </c>
      <c r="BO2">
        <v>6.5681600000000002E-7</v>
      </c>
      <c r="BP2">
        <v>9.9999999999999994E-12</v>
      </c>
      <c r="BQ2">
        <v>2.4679499999999998E-7</v>
      </c>
      <c r="BR2">
        <v>9.9999999999999994E-12</v>
      </c>
      <c r="BS2">
        <v>1.04452E-6</v>
      </c>
      <c r="BT2">
        <v>9.9999999999999994E-12</v>
      </c>
      <c r="BU2">
        <v>2.5897299999999999E-6</v>
      </c>
      <c r="BV2">
        <v>2.2135200000000002E-6</v>
      </c>
      <c r="BW2">
        <v>7.5004700000000005E-7</v>
      </c>
    </row>
    <row r="3" spans="1:75" x14ac:dyDescent="0.2">
      <c r="A3" s="1">
        <v>1.3397399999999999E-6</v>
      </c>
      <c r="B3" s="1">
        <v>1.3509000000000001E-6</v>
      </c>
      <c r="C3" s="1">
        <v>1.3278199999999999E-6</v>
      </c>
      <c r="D3" s="1">
        <v>8.1242200000000002E-7</v>
      </c>
      <c r="E3" s="1">
        <v>8.5608099999999995E-7</v>
      </c>
      <c r="F3" s="1">
        <v>1.1552500000000001E-6</v>
      </c>
      <c r="G3" s="1">
        <v>1.0708800000000001E-6</v>
      </c>
      <c r="H3" s="1">
        <v>2.1525600000000001E-6</v>
      </c>
      <c r="I3" s="1">
        <v>1.11946E-6</v>
      </c>
      <c r="J3" s="1">
        <v>6.2146600000000001E-7</v>
      </c>
      <c r="K3" s="1">
        <v>7.8833400000000002E-7</v>
      </c>
      <c r="L3" s="1">
        <v>1.12176E-6</v>
      </c>
      <c r="M3" s="1">
        <v>8.1186700000000005E-7</v>
      </c>
      <c r="N3" s="1">
        <v>8.1833099999999997E-7</v>
      </c>
      <c r="O3" s="1">
        <v>1.34621E-6</v>
      </c>
      <c r="P3" s="1">
        <v>1.40956E-6</v>
      </c>
      <c r="Q3" s="1">
        <v>1.2529699999999999E-6</v>
      </c>
      <c r="R3" s="1">
        <v>7.4042499999999999E-7</v>
      </c>
      <c r="S3" s="1">
        <v>1.2919399999999999E-6</v>
      </c>
      <c r="T3" s="1">
        <v>4.7845799999999996E-7</v>
      </c>
      <c r="U3" s="1">
        <v>7.8638399999999998E-7</v>
      </c>
      <c r="V3" s="1">
        <v>1.2351400000000001E-6</v>
      </c>
      <c r="W3" s="1">
        <v>1.2991599999999999E-6</v>
      </c>
      <c r="X3" s="1">
        <v>8.7206499999999997E-7</v>
      </c>
      <c r="Y3" s="1">
        <v>7.0070400000000003E-7</v>
      </c>
      <c r="Z3" s="1">
        <v>6.32098E-7</v>
      </c>
      <c r="AA3" s="1">
        <v>9.44066E-7</v>
      </c>
      <c r="AB3" s="1">
        <v>5.7836299999999998E-7</v>
      </c>
      <c r="AC3" s="1">
        <v>1.5740399999999999E-6</v>
      </c>
      <c r="AD3" s="1">
        <v>1.05634E-6</v>
      </c>
      <c r="AE3" s="1">
        <v>5.9050900000000004E-7</v>
      </c>
      <c r="AF3" s="1">
        <v>9.9999999999999994E-12</v>
      </c>
      <c r="AG3" s="1">
        <v>9.4943799999999996E-7</v>
      </c>
      <c r="AH3" s="1">
        <v>6.0889300000000002E-7</v>
      </c>
      <c r="AI3" s="1">
        <v>4.4540899999999999E-7</v>
      </c>
      <c r="AJ3" s="1">
        <v>8.8487299999999999E-7</v>
      </c>
      <c r="AK3" s="1">
        <v>4.47707E-7</v>
      </c>
      <c r="AL3" s="1">
        <v>6.5113900000000002E-7</v>
      </c>
      <c r="AM3" s="1">
        <v>5.0768E-7</v>
      </c>
      <c r="AN3" s="1">
        <v>1.1548200000000001E-6</v>
      </c>
      <c r="AO3" s="1">
        <v>5.4149300000000004E-7</v>
      </c>
      <c r="AP3" s="1">
        <v>6.4336199999999996E-7</v>
      </c>
      <c r="AQ3" s="1">
        <v>2.8893799999999999E-7</v>
      </c>
      <c r="AR3" s="1">
        <v>8.5543200000000003E-7</v>
      </c>
      <c r="AS3" s="1">
        <v>3.5316200000000002E-7</v>
      </c>
      <c r="AT3" s="1">
        <v>6.2235200000000001E-7</v>
      </c>
      <c r="AU3" s="1">
        <v>9.0894000000000004E-7</v>
      </c>
      <c r="AV3" s="1">
        <v>6.0386699999999999E-7</v>
      </c>
      <c r="AW3" s="1">
        <v>9.0270300000000003E-7</v>
      </c>
      <c r="AX3" s="1">
        <v>7.4239899999999995E-7</v>
      </c>
      <c r="AY3">
        <v>5.3239400000000002E-7</v>
      </c>
      <c r="AZ3">
        <v>1.5018E-6</v>
      </c>
      <c r="BA3">
        <v>1.3658999999999999E-6</v>
      </c>
      <c r="BB3">
        <v>2.52144E-6</v>
      </c>
      <c r="BC3">
        <v>2.1396499999999999E-6</v>
      </c>
      <c r="BD3">
        <v>2.47544E-8</v>
      </c>
      <c r="BE3">
        <v>1.08137E-7</v>
      </c>
      <c r="BF3">
        <v>1.71014E-6</v>
      </c>
      <c r="BG3">
        <v>9.9999999999999994E-12</v>
      </c>
      <c r="BH3">
        <v>9.9999999999999994E-12</v>
      </c>
      <c r="BI3">
        <v>1.26293E-6</v>
      </c>
      <c r="BJ3">
        <v>1.78292E-6</v>
      </c>
      <c r="BK3">
        <v>1.99827E-6</v>
      </c>
      <c r="BL3">
        <v>9.9999999999999994E-12</v>
      </c>
      <c r="BM3">
        <v>9.9999999999999994E-12</v>
      </c>
      <c r="BN3">
        <v>9.9999999999999994E-12</v>
      </c>
      <c r="BO3">
        <v>2.0710499999999998E-6</v>
      </c>
      <c r="BP3">
        <v>1.0858899999999999E-7</v>
      </c>
      <c r="BQ3">
        <v>9.9999999999999994E-12</v>
      </c>
      <c r="BR3">
        <v>1.87769E-6</v>
      </c>
      <c r="BS3">
        <v>9.9999999999999994E-12</v>
      </c>
      <c r="BT3">
        <v>2.42209E-8</v>
      </c>
      <c r="BU3">
        <v>2.2371600000000001E-6</v>
      </c>
      <c r="BV3">
        <v>1.6652899999999999E-6</v>
      </c>
      <c r="BW3">
        <v>9.9999999999999994E-12</v>
      </c>
    </row>
    <row r="4" spans="1:75" x14ac:dyDescent="0.2">
      <c r="A4" s="1">
        <v>9.8914000000000003E-7</v>
      </c>
      <c r="B4" s="1">
        <v>1.05447E-6</v>
      </c>
      <c r="C4" s="1">
        <v>1.05568E-6</v>
      </c>
      <c r="D4" s="1">
        <v>8.2095700000000004E-7</v>
      </c>
      <c r="E4" s="1">
        <v>1.23098E-6</v>
      </c>
      <c r="F4" s="1">
        <v>1.77767E-6</v>
      </c>
      <c r="G4" s="1">
        <v>8.8474599999999997E-7</v>
      </c>
      <c r="H4" s="1">
        <v>1.34335E-6</v>
      </c>
      <c r="I4" s="1">
        <v>8.1744799999999995E-7</v>
      </c>
      <c r="J4" s="1">
        <v>9.5231899999999997E-8</v>
      </c>
      <c r="K4" s="1">
        <v>6.1467300000000001E-7</v>
      </c>
      <c r="L4" s="1">
        <v>1.24323E-6</v>
      </c>
      <c r="M4" s="1">
        <v>8.1679100000000002E-7</v>
      </c>
      <c r="N4" s="1">
        <v>8.5444200000000002E-7</v>
      </c>
      <c r="O4" s="1">
        <v>1.6199900000000001E-6</v>
      </c>
      <c r="P4" s="1">
        <v>1.74342E-6</v>
      </c>
      <c r="Q4" s="1">
        <v>1.41711E-6</v>
      </c>
      <c r="R4" s="1">
        <v>6.8067899999999995E-7</v>
      </c>
      <c r="S4" s="1">
        <v>1.00567E-6</v>
      </c>
      <c r="T4" s="1">
        <v>5.7825499999999996E-7</v>
      </c>
      <c r="U4" s="1">
        <v>3.1628799999999998E-7</v>
      </c>
      <c r="V4" s="1">
        <v>1.25812E-6</v>
      </c>
      <c r="W4" s="1">
        <v>1.7515300000000001E-6</v>
      </c>
      <c r="X4" s="1">
        <v>9.6562599999999999E-7</v>
      </c>
      <c r="Y4" s="1">
        <v>6.8888499999999999E-7</v>
      </c>
      <c r="Z4" s="1">
        <v>9.9999999999999994E-12</v>
      </c>
      <c r="AA4" s="1">
        <v>1.2647999999999999E-6</v>
      </c>
      <c r="AB4" s="1">
        <v>9.3159300000000002E-7</v>
      </c>
      <c r="AC4" s="1">
        <v>1.7234099999999999E-6</v>
      </c>
      <c r="AD4" s="1">
        <v>1.1952E-6</v>
      </c>
      <c r="AE4" s="1">
        <v>6.4040800000000005E-7</v>
      </c>
      <c r="AF4" s="1">
        <v>6.0681999999999998E-7</v>
      </c>
      <c r="AG4" s="1">
        <v>1.14739E-6</v>
      </c>
      <c r="AH4" s="1">
        <v>7.4151799999999998E-7</v>
      </c>
      <c r="AI4" s="1">
        <v>4.2013199999999999E-7</v>
      </c>
      <c r="AJ4" s="1">
        <v>5.3820900000000003E-7</v>
      </c>
      <c r="AK4" s="1">
        <v>6.1644399999999998E-7</v>
      </c>
      <c r="AL4" s="1">
        <v>5.0669500000000003E-7</v>
      </c>
      <c r="AM4" s="1">
        <v>2.9396999999999998E-7</v>
      </c>
      <c r="AN4" s="1">
        <v>1.62656E-6</v>
      </c>
      <c r="AO4" s="1">
        <v>1.10789E-7</v>
      </c>
      <c r="AP4" s="1">
        <v>5.2452400000000005E-7</v>
      </c>
      <c r="AQ4" s="1">
        <v>4.3042600000000002E-7</v>
      </c>
      <c r="AR4" s="1">
        <v>1.0264700000000001E-6</v>
      </c>
      <c r="AS4" s="1">
        <v>2.7962800000000002E-7</v>
      </c>
      <c r="AT4" s="1">
        <v>4.6773200000000002E-7</v>
      </c>
      <c r="AU4" s="1">
        <v>8.23587E-7</v>
      </c>
      <c r="AV4" s="1">
        <v>4.2495400000000001E-7</v>
      </c>
      <c r="AW4" s="1">
        <v>1.4643900000000001E-6</v>
      </c>
      <c r="AX4" s="1">
        <v>6.1141700000000003E-7</v>
      </c>
      <c r="AY4">
        <v>9.9999999999999994E-12</v>
      </c>
      <c r="AZ4">
        <v>9.9999999999999994E-12</v>
      </c>
      <c r="BA4">
        <v>9.9999999999999994E-12</v>
      </c>
      <c r="BB4">
        <v>1.72438E-6</v>
      </c>
      <c r="BC4">
        <v>1.9879800000000001E-6</v>
      </c>
      <c r="BD4">
        <v>2.0344899999999999E-6</v>
      </c>
      <c r="BE4">
        <v>9.9999999999999994E-12</v>
      </c>
      <c r="BF4">
        <v>2.1277099999999998E-6</v>
      </c>
      <c r="BG4">
        <v>1.84244E-6</v>
      </c>
      <c r="BH4">
        <v>9.9999999999999994E-12</v>
      </c>
      <c r="BI4">
        <v>2.20739E-6</v>
      </c>
      <c r="BJ4">
        <v>9.9999999999999994E-12</v>
      </c>
      <c r="BK4">
        <v>1.86007E-6</v>
      </c>
      <c r="BL4">
        <v>9.9999999999999994E-12</v>
      </c>
      <c r="BM4">
        <v>3.2858799999999999E-8</v>
      </c>
      <c r="BN4">
        <v>9.9999999999999994E-12</v>
      </c>
      <c r="BO4">
        <v>1.6672600000000001E-6</v>
      </c>
      <c r="BP4">
        <v>1.9715800000000002E-6</v>
      </c>
      <c r="BQ4">
        <v>9.9999999999999994E-12</v>
      </c>
      <c r="BR4">
        <v>2.1918599999999999E-6</v>
      </c>
      <c r="BS4">
        <v>9.9999999999999994E-12</v>
      </c>
      <c r="BT4">
        <v>2.0014500000000001E-6</v>
      </c>
      <c r="BU4">
        <v>1.73686E-6</v>
      </c>
      <c r="BV4">
        <v>1.37936E-6</v>
      </c>
      <c r="BW4">
        <v>9.9999999999999994E-12</v>
      </c>
    </row>
    <row r="5" spans="1:75" x14ac:dyDescent="0.2">
      <c r="A5" s="1">
        <v>7.3669199999999996E-7</v>
      </c>
      <c r="B5" s="1">
        <v>8.69316E-7</v>
      </c>
      <c r="C5" s="1">
        <v>8.1242200000000002E-7</v>
      </c>
      <c r="D5" s="1">
        <v>8.6921400000000004E-7</v>
      </c>
      <c r="E5" s="1">
        <v>1.3189599999999999E-6</v>
      </c>
      <c r="F5" s="1">
        <v>1.0052200000000001E-6</v>
      </c>
      <c r="G5" s="1">
        <v>6.6939400000000004E-7</v>
      </c>
      <c r="H5" s="1">
        <v>1.0764599999999999E-6</v>
      </c>
      <c r="I5" s="1">
        <v>7.7444299999999997E-7</v>
      </c>
      <c r="J5" s="1">
        <v>7.9249799999999998E-7</v>
      </c>
      <c r="K5" s="1">
        <v>6.0022900000000005E-7</v>
      </c>
      <c r="L5" s="1">
        <v>1.92539E-6</v>
      </c>
      <c r="M5" s="1">
        <v>7.2060499999999996E-7</v>
      </c>
      <c r="N5" s="1">
        <v>7.1393700000000002E-7</v>
      </c>
      <c r="O5" s="1">
        <v>1.8383E-6</v>
      </c>
      <c r="P5" s="1">
        <v>1.03828E-6</v>
      </c>
      <c r="Q5" s="1">
        <v>1.76608E-6</v>
      </c>
      <c r="R5" s="1">
        <v>7.94919E-7</v>
      </c>
      <c r="S5" s="1">
        <v>8.0279900000000004E-7</v>
      </c>
      <c r="T5" s="1">
        <v>9.4888299999999999E-7</v>
      </c>
      <c r="U5" s="1">
        <v>1.10941E-6</v>
      </c>
      <c r="V5" s="1">
        <v>9.1868200000000002E-7</v>
      </c>
      <c r="W5" s="1">
        <v>8.3037300000000002E-7</v>
      </c>
      <c r="X5" s="1">
        <v>1.55817E-6</v>
      </c>
      <c r="Y5" s="1">
        <v>8.7534799999999996E-7</v>
      </c>
      <c r="Z5" s="1">
        <v>9.2787899999999999E-7</v>
      </c>
      <c r="AA5" s="1">
        <v>1.8251699999999999E-6</v>
      </c>
      <c r="AB5" s="1">
        <v>1.25298E-6</v>
      </c>
      <c r="AC5" s="1">
        <v>1.2280299999999999E-6</v>
      </c>
      <c r="AD5" s="1">
        <v>8.6856200000000005E-7</v>
      </c>
      <c r="AE5" s="1">
        <v>1.13053E-6</v>
      </c>
      <c r="AF5" s="1">
        <v>9.6201999999999998E-7</v>
      </c>
      <c r="AG5" s="1">
        <v>1.12605E-6</v>
      </c>
      <c r="AH5" s="1">
        <v>1.0816200000000001E-6</v>
      </c>
      <c r="AI5" s="1">
        <v>6.1119100000000004E-7</v>
      </c>
      <c r="AJ5" s="1">
        <v>1.7644499999999999E-7</v>
      </c>
      <c r="AK5" s="1">
        <v>8.0553199999999999E-7</v>
      </c>
      <c r="AL5" s="1">
        <v>3.2023200000000001E-7</v>
      </c>
      <c r="AM5" s="1">
        <v>6.31888E-8</v>
      </c>
      <c r="AN5" s="1">
        <v>7.6416900000000002E-7</v>
      </c>
      <c r="AO5" s="1">
        <v>6.6065799999999999E-7</v>
      </c>
      <c r="AP5" s="1">
        <v>4.8184800000000004E-7</v>
      </c>
      <c r="AQ5" s="1">
        <v>6.3363199999999999E-7</v>
      </c>
      <c r="AR5" s="1">
        <v>6.9129100000000002E-7</v>
      </c>
      <c r="AS5" s="1">
        <v>6.9884099999999995E-7</v>
      </c>
      <c r="AT5" s="1">
        <v>5.2157000000000003E-7</v>
      </c>
      <c r="AU5" s="1">
        <v>6.4927200000000005E-7</v>
      </c>
      <c r="AV5" s="1">
        <v>9.9999999999999994E-12</v>
      </c>
      <c r="AW5" s="1">
        <v>6.7389200000000001E-7</v>
      </c>
      <c r="AX5" s="1">
        <v>4.2692200000000002E-7</v>
      </c>
      <c r="AY5">
        <v>2.4974400000000002E-7</v>
      </c>
      <c r="AZ5">
        <v>9.9999999999999994E-12</v>
      </c>
      <c r="BA5">
        <v>9.9999999999999994E-12</v>
      </c>
      <c r="BB5">
        <v>1.3777200000000001E-6</v>
      </c>
      <c r="BC5">
        <v>1.65971E-6</v>
      </c>
      <c r="BD5">
        <v>1.92648E-6</v>
      </c>
      <c r="BE5">
        <v>9.9999999999999994E-12</v>
      </c>
      <c r="BF5">
        <v>1.8742800000000001E-6</v>
      </c>
      <c r="BG5">
        <v>1.8759300000000001E-6</v>
      </c>
      <c r="BH5">
        <v>1.12997E-6</v>
      </c>
      <c r="BI5">
        <v>1.7189E-6</v>
      </c>
      <c r="BJ5">
        <v>9.9999999999999994E-12</v>
      </c>
      <c r="BK5">
        <v>9.9999999999999994E-12</v>
      </c>
      <c r="BL5">
        <v>9.9999999999999994E-12</v>
      </c>
      <c r="BM5">
        <v>1.76585E-6</v>
      </c>
      <c r="BN5">
        <v>9.9999999999999994E-12</v>
      </c>
      <c r="BO5">
        <v>1.42992E-6</v>
      </c>
      <c r="BP5">
        <v>2.0332899999999998E-6</v>
      </c>
      <c r="BQ5">
        <v>8.8235600000000002E-8</v>
      </c>
      <c r="BR5">
        <v>1.83796E-6</v>
      </c>
      <c r="BS5">
        <v>1.66705E-8</v>
      </c>
      <c r="BT5">
        <v>2.02377E-6</v>
      </c>
      <c r="BU5">
        <v>9.9999999999999994E-12</v>
      </c>
      <c r="BV5">
        <v>9.9999999999999994E-12</v>
      </c>
      <c r="BW5">
        <v>9.9999999999999994E-12</v>
      </c>
    </row>
    <row r="6" spans="1:75" x14ac:dyDescent="0.2">
      <c r="A6" s="1">
        <v>7.8002399999999997E-7</v>
      </c>
      <c r="B6" s="1">
        <v>7.54418E-7</v>
      </c>
      <c r="C6" s="1">
        <v>8.2555200000000003E-7</v>
      </c>
      <c r="D6" s="1">
        <v>1.07373E-6</v>
      </c>
      <c r="E6" s="1">
        <v>1.2618299999999999E-6</v>
      </c>
      <c r="F6" s="1">
        <v>7.4588400000000001E-7</v>
      </c>
      <c r="G6" s="1">
        <v>1.50383E-7</v>
      </c>
      <c r="H6" s="1">
        <v>1.02689E-6</v>
      </c>
      <c r="I6" s="1">
        <v>6.0505099999999996E-7</v>
      </c>
      <c r="J6" s="1">
        <v>1.1506499999999999E-6</v>
      </c>
      <c r="K6" s="1">
        <v>7.3909100000000001E-7</v>
      </c>
      <c r="L6" s="1">
        <v>1.0022699999999999E-6</v>
      </c>
      <c r="M6" s="1">
        <v>1.4217599999999999E-7</v>
      </c>
      <c r="N6" s="1">
        <v>1.9164399999999999E-7</v>
      </c>
      <c r="O6" s="1">
        <v>1.18633E-6</v>
      </c>
      <c r="P6" s="1">
        <v>9.4438900000000003E-7</v>
      </c>
      <c r="Q6" s="1">
        <v>1.0973700000000001E-6</v>
      </c>
      <c r="R6" s="1">
        <v>1.19674E-6</v>
      </c>
      <c r="S6" s="1">
        <v>6.3603199999999996E-7</v>
      </c>
      <c r="T6" s="1">
        <v>1.0578700000000001E-6</v>
      </c>
      <c r="U6" s="1">
        <v>1.48168E-6</v>
      </c>
      <c r="V6" s="1">
        <v>7.2105700000000005E-7</v>
      </c>
      <c r="W6" s="1">
        <v>5.5232100000000004E-7</v>
      </c>
      <c r="X6" s="1">
        <v>7.5125900000000004E-7</v>
      </c>
      <c r="Y6" s="1">
        <v>1.0802000000000001E-6</v>
      </c>
      <c r="Z6" s="1">
        <v>1.23974E-6</v>
      </c>
      <c r="AA6" s="1">
        <v>8.3606100000000001E-7</v>
      </c>
      <c r="AB6" s="1">
        <v>1.89641E-6</v>
      </c>
      <c r="AC6" s="1">
        <v>1.04419E-6</v>
      </c>
      <c r="AD6" s="1">
        <v>8.2916900000000003E-7</v>
      </c>
      <c r="AE6" s="1">
        <v>1.20176E-6</v>
      </c>
      <c r="AF6" s="1">
        <v>1.50237E-6</v>
      </c>
      <c r="AG6" s="1">
        <v>8.2666000000000002E-7</v>
      </c>
      <c r="AH6" s="1">
        <v>1.10164E-6</v>
      </c>
      <c r="AI6" s="1">
        <v>7.5136600000000003E-7</v>
      </c>
      <c r="AJ6" s="1">
        <v>8.0181899999999999E-7</v>
      </c>
      <c r="AK6" s="1">
        <v>1.0034800000000001E-6</v>
      </c>
      <c r="AL6" s="1">
        <v>4.7288199999999999E-7</v>
      </c>
      <c r="AM6" s="1">
        <v>5.9697299999999996E-7</v>
      </c>
      <c r="AN6" s="1">
        <v>5.5439799999999999E-7</v>
      </c>
      <c r="AO6" s="1">
        <v>1.07921E-6</v>
      </c>
      <c r="AP6" s="1">
        <v>5.5209999999999997E-7</v>
      </c>
      <c r="AQ6" s="1">
        <v>7.7709100000000001E-7</v>
      </c>
      <c r="AR6" s="1">
        <v>6.0429599999999997E-7</v>
      </c>
      <c r="AS6" s="1">
        <v>9.0992699999999997E-7</v>
      </c>
      <c r="AT6" s="1">
        <v>7.6187100000000001E-7</v>
      </c>
      <c r="AU6" s="1">
        <v>3.95511E-7</v>
      </c>
      <c r="AV6" s="1">
        <v>5.9204799999999996E-7</v>
      </c>
      <c r="AW6" s="1">
        <v>4.5460200000000001E-7</v>
      </c>
      <c r="AX6" s="1">
        <v>1.0914800000000001E-7</v>
      </c>
      <c r="AY6">
        <v>3.9418800000000001E-7</v>
      </c>
      <c r="AZ6">
        <v>9.9999999999999994E-12</v>
      </c>
      <c r="BA6">
        <v>9.9999999999999994E-12</v>
      </c>
      <c r="BB6">
        <v>3.6362099999999997E-8</v>
      </c>
      <c r="BC6">
        <v>4.1322700000000002E-7</v>
      </c>
      <c r="BD6">
        <v>1.7367400000000001E-6</v>
      </c>
      <c r="BE6">
        <v>9.9999999999999994E-12</v>
      </c>
      <c r="BF6">
        <v>1.25318E-6</v>
      </c>
      <c r="BG6">
        <v>1.5384500000000001E-6</v>
      </c>
      <c r="BH6">
        <v>1.7317099999999999E-6</v>
      </c>
      <c r="BI6">
        <v>1.5472199999999999E-6</v>
      </c>
      <c r="BJ6">
        <v>9.9999999999999994E-12</v>
      </c>
      <c r="BK6">
        <v>9.9999999999999994E-12</v>
      </c>
      <c r="BL6">
        <v>2.78187E-6</v>
      </c>
      <c r="BM6">
        <v>2.24021E-6</v>
      </c>
      <c r="BN6">
        <v>1.53792E-6</v>
      </c>
      <c r="BO6">
        <v>9.9999999999999994E-12</v>
      </c>
      <c r="BP6">
        <v>1.48277E-6</v>
      </c>
      <c r="BQ6">
        <v>2.2384699999999998E-6</v>
      </c>
      <c r="BR6">
        <v>1.39118E-6</v>
      </c>
      <c r="BS6">
        <v>2.9482099999999998E-6</v>
      </c>
      <c r="BT6">
        <v>1.56747E-6</v>
      </c>
      <c r="BU6">
        <v>9.9999999999999994E-12</v>
      </c>
      <c r="BV6">
        <v>9.9999999999999994E-12</v>
      </c>
      <c r="BW6">
        <v>2.8605599999999999E-6</v>
      </c>
    </row>
    <row r="7" spans="1:75" x14ac:dyDescent="0.2">
      <c r="A7" s="1">
        <v>9.2939200000000004E-7</v>
      </c>
      <c r="B7" s="1">
        <v>9.11336E-7</v>
      </c>
      <c r="C7" s="1">
        <v>9.0368400000000001E-7</v>
      </c>
      <c r="D7" s="1">
        <v>1.32421E-6</v>
      </c>
      <c r="E7" s="1">
        <v>1.04484E-6</v>
      </c>
      <c r="F7" s="1">
        <v>6.3820699999999997E-7</v>
      </c>
      <c r="G7" s="1">
        <v>9.3398700000000004E-7</v>
      </c>
      <c r="H7" s="1">
        <v>1.2924699999999999E-6</v>
      </c>
      <c r="I7" s="1">
        <v>2.21948E-7</v>
      </c>
      <c r="J7" s="1">
        <v>1.36961E-6</v>
      </c>
      <c r="K7" s="1">
        <v>1.12055E-6</v>
      </c>
      <c r="L7" s="1">
        <v>7.6886299999999999E-7</v>
      </c>
      <c r="M7" s="1">
        <v>9.3398700000000004E-7</v>
      </c>
      <c r="N7" s="1">
        <v>8.2128399999999996E-7</v>
      </c>
      <c r="O7" s="1">
        <v>9.0171400000000005E-7</v>
      </c>
      <c r="P7" s="1">
        <v>8.4590700000000001E-7</v>
      </c>
      <c r="Q7" s="1">
        <v>8.1833099999999997E-7</v>
      </c>
      <c r="R7" s="1">
        <v>1.2810999999999999E-6</v>
      </c>
      <c r="S7" s="1">
        <v>7.0103100000000005E-7</v>
      </c>
      <c r="T7" s="1">
        <v>1.35135E-6</v>
      </c>
      <c r="U7" s="1">
        <v>1.9672099999999998E-6</v>
      </c>
      <c r="V7" s="1">
        <v>7.2335499999999995E-7</v>
      </c>
      <c r="W7" s="1">
        <v>5.3426600000000003E-7</v>
      </c>
      <c r="X7" s="1">
        <v>5.13583E-7</v>
      </c>
      <c r="Y7" s="1">
        <v>1.3369099999999999E-6</v>
      </c>
      <c r="Z7" s="1">
        <v>1.5368400000000001E-6</v>
      </c>
      <c r="AA7" s="1">
        <v>6.1709999999999999E-7</v>
      </c>
      <c r="AB7" s="1">
        <v>8.5707300000000001E-7</v>
      </c>
      <c r="AC7" s="1">
        <v>9.0598700000000005E-7</v>
      </c>
      <c r="AD7" s="1">
        <v>5.4290899999999995E-7</v>
      </c>
      <c r="AE7" s="1">
        <v>1.29992E-6</v>
      </c>
      <c r="AF7" s="1">
        <v>5.7760399999999999E-7</v>
      </c>
      <c r="AG7" s="1">
        <v>6.0933899999999995E-7</v>
      </c>
      <c r="AH7" s="1">
        <v>8.0093599999999997E-7</v>
      </c>
      <c r="AI7" s="1">
        <v>1.02449E-6</v>
      </c>
      <c r="AJ7" s="1">
        <v>1.02735E-6</v>
      </c>
      <c r="AK7" s="1">
        <v>6.2465100000000005E-7</v>
      </c>
      <c r="AL7" s="1">
        <v>7.5848599999999995E-7</v>
      </c>
      <c r="AM7" s="1">
        <v>8.3070700000000003E-7</v>
      </c>
      <c r="AN7" s="1">
        <v>4.9694900000000004E-7</v>
      </c>
      <c r="AO7" s="1">
        <v>9.9189199999999997E-7</v>
      </c>
      <c r="AP7" s="1">
        <v>8.5937100000000003E-7</v>
      </c>
      <c r="AQ7" s="1">
        <v>1.2485E-6</v>
      </c>
      <c r="AR7" s="1">
        <v>4.4376800000000001E-7</v>
      </c>
      <c r="AS7" s="1">
        <v>1.48409E-6</v>
      </c>
      <c r="AT7" s="1">
        <v>1.0786600000000001E-6</v>
      </c>
      <c r="AU7" s="1">
        <v>9.9999999999999994E-12</v>
      </c>
      <c r="AV7" s="1">
        <v>9.6005000000000002E-7</v>
      </c>
      <c r="AW7" s="1">
        <v>3.95511E-7</v>
      </c>
      <c r="AX7" s="1">
        <v>7.6472200000000004E-7</v>
      </c>
      <c r="AY7">
        <v>1.88556E-6</v>
      </c>
      <c r="AZ7">
        <v>1.18337E-6</v>
      </c>
      <c r="BA7">
        <v>2.5411399999999999E-6</v>
      </c>
      <c r="BB7">
        <v>9.9999999999999994E-12</v>
      </c>
      <c r="BC7">
        <v>9.9999999999999994E-12</v>
      </c>
      <c r="BD7">
        <v>9.9999999999999994E-12</v>
      </c>
      <c r="BE7">
        <v>2.0203700000000002E-6</v>
      </c>
      <c r="BF7">
        <v>9.9999999999999994E-12</v>
      </c>
      <c r="BG7">
        <v>9.9999999999999994E-12</v>
      </c>
      <c r="BH7">
        <v>1.35616E-6</v>
      </c>
      <c r="BI7">
        <v>9.9999999999999994E-12</v>
      </c>
      <c r="BJ7">
        <v>1.31053E-6</v>
      </c>
      <c r="BK7">
        <v>1.7434699999999999E-7</v>
      </c>
      <c r="BL7">
        <v>2.34494E-6</v>
      </c>
      <c r="BM7">
        <v>1.9877699999999999E-6</v>
      </c>
      <c r="BN7">
        <v>2.31628E-6</v>
      </c>
      <c r="BO7">
        <v>9.9999999999999994E-12</v>
      </c>
      <c r="BP7">
        <v>9.9999999999999994E-12</v>
      </c>
      <c r="BQ7">
        <v>2.1156999999999999E-6</v>
      </c>
      <c r="BR7">
        <v>9.9999999999999994E-12</v>
      </c>
      <c r="BS7">
        <v>2.10289E-6</v>
      </c>
      <c r="BT7">
        <v>9.9999999999999994E-12</v>
      </c>
      <c r="BU7">
        <v>9.9999999999999994E-12</v>
      </c>
      <c r="BV7">
        <v>1.01049E-8</v>
      </c>
      <c r="BW7">
        <v>2.12948E-6</v>
      </c>
    </row>
    <row r="8" spans="1:75" x14ac:dyDescent="0.2">
      <c r="A8" s="1">
        <v>1.0932E-6</v>
      </c>
      <c r="B8" s="1">
        <v>1.12275E-6</v>
      </c>
      <c r="C8" s="1">
        <v>1.1262600000000001E-6</v>
      </c>
      <c r="D8" s="1">
        <v>1.9259500000000002E-6</v>
      </c>
      <c r="E8" s="1">
        <v>7.9863399999999995E-7</v>
      </c>
      <c r="F8" s="1">
        <v>7.8067999999999997E-7</v>
      </c>
      <c r="G8" s="1">
        <v>1.2868900000000001E-6</v>
      </c>
      <c r="H8" s="1">
        <v>1.57709E-6</v>
      </c>
      <c r="I8" s="1">
        <v>9.0477000000000002E-7</v>
      </c>
      <c r="J8" s="1">
        <v>7.751E-7</v>
      </c>
      <c r="K8" s="1">
        <v>1.15995E-6</v>
      </c>
      <c r="L8" s="1">
        <v>7.81337E-7</v>
      </c>
      <c r="M8" s="1">
        <v>1.1158500000000001E-6</v>
      </c>
      <c r="N8" s="1">
        <v>1.2231E-6</v>
      </c>
      <c r="O8" s="1">
        <v>6.6633600000000002E-7</v>
      </c>
      <c r="P8" s="1">
        <v>8.3507200000000003E-7</v>
      </c>
      <c r="Q8" s="1">
        <v>7.3133600000000003E-7</v>
      </c>
      <c r="R8" s="1">
        <v>1.5069600000000001E-6</v>
      </c>
      <c r="S8" s="1">
        <v>1.0306200000000001E-6</v>
      </c>
      <c r="T8" s="1">
        <v>7.2860800000000001E-7</v>
      </c>
      <c r="U8" s="1">
        <v>1.1557E-6</v>
      </c>
      <c r="V8" s="1">
        <v>8.4383499999999999E-7</v>
      </c>
      <c r="W8" s="1">
        <v>8.7042399999999999E-7</v>
      </c>
      <c r="X8" s="1">
        <v>5.0734700000000002E-7</v>
      </c>
      <c r="Y8" s="1">
        <v>1.77976E-6</v>
      </c>
      <c r="Z8" s="1">
        <v>9.2722400000000002E-7</v>
      </c>
      <c r="AA8" s="1">
        <v>4.9826199999999997E-7</v>
      </c>
      <c r="AB8" s="1">
        <v>7.3134199999999999E-7</v>
      </c>
      <c r="AC8" s="1">
        <v>9.84774E-7</v>
      </c>
      <c r="AD8" s="1">
        <v>9.9999999999999994E-12</v>
      </c>
      <c r="AE8" s="1">
        <v>9.6770199999999991E-7</v>
      </c>
      <c r="AF8" s="1">
        <v>4.1477600000000001E-7</v>
      </c>
      <c r="AG8" s="1">
        <v>5.8484999999999997E-8</v>
      </c>
      <c r="AH8" s="1">
        <v>6.9523000000000001E-7</v>
      </c>
      <c r="AI8" s="1">
        <v>1.59111E-6</v>
      </c>
      <c r="AJ8" s="1">
        <v>1.1799999999999999E-6</v>
      </c>
      <c r="AK8" s="1">
        <v>5.6391799999999998E-7</v>
      </c>
      <c r="AL8" s="1">
        <v>9.1605900000000004E-7</v>
      </c>
      <c r="AM8" s="1">
        <v>1.36941E-6</v>
      </c>
      <c r="AN8" s="1">
        <v>4.89399E-7</v>
      </c>
      <c r="AO8" s="1">
        <v>7.6866199999999995E-7</v>
      </c>
      <c r="AP8" s="1">
        <v>1.01497E-6</v>
      </c>
      <c r="AQ8" s="1">
        <v>5.8931399999999998E-7</v>
      </c>
      <c r="AR8" s="1">
        <v>1.71295E-7</v>
      </c>
      <c r="AS8" s="1">
        <v>5.6654499999999997E-7</v>
      </c>
      <c r="AT8" s="1">
        <v>1.82812E-6</v>
      </c>
      <c r="AU8" s="1">
        <v>6.2629200000000003E-7</v>
      </c>
      <c r="AV8" s="1">
        <v>1.2814299999999999E-6</v>
      </c>
      <c r="AW8" s="1">
        <v>4.3392000000000001E-7</v>
      </c>
      <c r="AX8" s="1">
        <v>1.07232E-6</v>
      </c>
      <c r="AY8">
        <v>1.86784E-6</v>
      </c>
      <c r="AZ8">
        <v>1.9003400000000001E-6</v>
      </c>
      <c r="BA8">
        <v>1.7381600000000001E-6</v>
      </c>
      <c r="BB8">
        <v>9.9999999999999994E-12</v>
      </c>
      <c r="BC8">
        <v>1.40391E-8</v>
      </c>
      <c r="BD8">
        <v>9.9999999999999994E-12</v>
      </c>
      <c r="BE8">
        <v>2.08603E-6</v>
      </c>
      <c r="BF8">
        <v>9.9999999999999994E-12</v>
      </c>
      <c r="BG8">
        <v>9.9999999999999994E-12</v>
      </c>
      <c r="BH8">
        <v>1.16838E-6</v>
      </c>
      <c r="BI8">
        <v>9.9999999999999994E-12</v>
      </c>
      <c r="BJ8">
        <v>2.3485500000000002E-6</v>
      </c>
      <c r="BK8">
        <v>3.43449E-6</v>
      </c>
      <c r="BL8">
        <v>1.75337E-6</v>
      </c>
      <c r="BM8">
        <v>1.3834E-6</v>
      </c>
      <c r="BN8">
        <v>1.8806400000000001E-6</v>
      </c>
      <c r="BO8">
        <v>9.9999999999999994E-12</v>
      </c>
      <c r="BP8">
        <v>9.9999999999999994E-12</v>
      </c>
      <c r="BQ8">
        <v>1.6754699999999999E-6</v>
      </c>
      <c r="BR8">
        <v>9.9999999999999994E-12</v>
      </c>
      <c r="BS8">
        <v>1.52971E-6</v>
      </c>
      <c r="BT8">
        <v>9.9999999999999994E-12</v>
      </c>
      <c r="BU8">
        <v>1.5185500000000001E-6</v>
      </c>
      <c r="BV8">
        <v>2.8100000000000002E-6</v>
      </c>
      <c r="BW8">
        <v>1.45519E-6</v>
      </c>
    </row>
    <row r="9" spans="1:75" x14ac:dyDescent="0.2">
      <c r="A9" s="1">
        <v>1.2780300000000001E-6</v>
      </c>
      <c r="B9" s="1">
        <v>1.25111E-6</v>
      </c>
      <c r="C9" s="1">
        <v>1.2628199999999999E-6</v>
      </c>
      <c r="D9" s="1">
        <v>1.01431E-6</v>
      </c>
      <c r="E9" s="1">
        <v>4.1848599999999998E-7</v>
      </c>
      <c r="F9" s="1">
        <v>1.1992399999999999E-6</v>
      </c>
      <c r="G9" s="1">
        <v>1.4257500000000001E-6</v>
      </c>
      <c r="H9" s="1">
        <v>1.67393E-6</v>
      </c>
      <c r="I9" s="1">
        <v>1.0479E-6</v>
      </c>
      <c r="J9" s="1">
        <v>6.3722199999999999E-7</v>
      </c>
      <c r="K9" s="1">
        <v>8.0704599999999996E-7</v>
      </c>
      <c r="L9" s="1">
        <v>9.0477000000000002E-7</v>
      </c>
      <c r="M9" s="1">
        <v>1.47861E-6</v>
      </c>
      <c r="N9" s="1">
        <v>1.4991800000000001E-6</v>
      </c>
      <c r="O9" s="1">
        <v>1.2378700000000001E-6</v>
      </c>
      <c r="P9" s="1">
        <v>1.25035E-6</v>
      </c>
      <c r="Q9" s="1">
        <v>1.1082E-6</v>
      </c>
      <c r="R9" s="1">
        <v>1.00896E-6</v>
      </c>
      <c r="S9" s="1">
        <v>1.1639100000000001E-6</v>
      </c>
      <c r="T9" s="1">
        <v>5.4214400000000001E-7</v>
      </c>
      <c r="U9" s="1">
        <v>8.9176099999999996E-7</v>
      </c>
      <c r="V9" s="1">
        <v>1.01618E-6</v>
      </c>
      <c r="W9" s="1">
        <v>1.07954E-6</v>
      </c>
      <c r="X9" s="1">
        <v>6.6820400000000002E-7</v>
      </c>
      <c r="Y9" s="1">
        <v>9.9517000000000004E-7</v>
      </c>
      <c r="Z9" s="1">
        <v>7.9000200000000001E-7</v>
      </c>
      <c r="AA9" s="1">
        <v>5.4061000000000002E-7</v>
      </c>
      <c r="AB9" s="1">
        <v>4.7495400000000001E-7</v>
      </c>
      <c r="AC9" s="1">
        <v>1.3281499999999999E-6</v>
      </c>
      <c r="AD9" s="1">
        <v>8.3507799999999998E-7</v>
      </c>
      <c r="AE9" s="1">
        <v>5.9576099999999996E-7</v>
      </c>
      <c r="AF9" s="1">
        <v>3.5109E-7</v>
      </c>
      <c r="AG9" s="1">
        <v>8.1451300000000004E-7</v>
      </c>
      <c r="AH9" s="1">
        <v>5.0055999999999998E-7</v>
      </c>
      <c r="AI9" s="1">
        <v>7.5169500000000001E-7</v>
      </c>
      <c r="AJ9" s="1">
        <v>8.9669300000000005E-7</v>
      </c>
      <c r="AK9" s="1">
        <v>3.8336400000000002E-7</v>
      </c>
      <c r="AL9" s="1">
        <v>1.3129500000000001E-6</v>
      </c>
      <c r="AM9" s="1">
        <v>4.43666E-7</v>
      </c>
      <c r="AN9" s="1">
        <v>9.8739800000000001E-7</v>
      </c>
      <c r="AO9" s="1">
        <v>5.6611400000000004E-7</v>
      </c>
      <c r="AP9" s="1">
        <v>1.3810100000000001E-6</v>
      </c>
      <c r="AQ9" s="1">
        <v>2.3608500000000001E-7</v>
      </c>
      <c r="AR9" s="1">
        <v>7.19851E-7</v>
      </c>
      <c r="AS9" s="1">
        <v>4.7889499999999995E-7</v>
      </c>
      <c r="AT9" s="1">
        <v>7.9929499999999998E-7</v>
      </c>
      <c r="AU9" s="1">
        <v>1.00939E-6</v>
      </c>
      <c r="AV9" s="1">
        <v>5.2704899999999997E-7</v>
      </c>
      <c r="AW9" s="1">
        <v>8.9022900000000002E-7</v>
      </c>
      <c r="AX9" s="1">
        <v>1.5956E-6</v>
      </c>
      <c r="AY9">
        <v>1.6446000000000001E-6</v>
      </c>
      <c r="AZ9">
        <v>1.61539E-6</v>
      </c>
      <c r="BA9">
        <v>1.46241E-6</v>
      </c>
      <c r="BB9">
        <v>3.2360699999999999E-7</v>
      </c>
      <c r="BC9">
        <v>4.4569E-8</v>
      </c>
      <c r="BD9">
        <v>9.9999999999999994E-12</v>
      </c>
      <c r="BE9">
        <v>1.6884800000000001E-6</v>
      </c>
      <c r="BF9">
        <v>9.9999999999999994E-12</v>
      </c>
      <c r="BG9">
        <v>9.9999999999999994E-12</v>
      </c>
      <c r="BH9">
        <v>9.9999999999999994E-12</v>
      </c>
      <c r="BI9">
        <v>9.9999999999999994E-12</v>
      </c>
      <c r="BJ9">
        <v>1.9257200000000002E-6</v>
      </c>
      <c r="BK9">
        <v>2.5251600000000001E-6</v>
      </c>
      <c r="BL9">
        <v>2.1374100000000001E-7</v>
      </c>
      <c r="BM9">
        <v>9.9999999999999994E-12</v>
      </c>
      <c r="BN9">
        <v>1.56156E-6</v>
      </c>
      <c r="BO9">
        <v>2.3231700000000001E-6</v>
      </c>
      <c r="BP9">
        <v>9.9999999999999994E-12</v>
      </c>
      <c r="BQ9">
        <v>9.9999999999999994E-12</v>
      </c>
      <c r="BR9">
        <v>9.9999999999999994E-12</v>
      </c>
      <c r="BS9">
        <v>9.9999999999999994E-12</v>
      </c>
      <c r="BT9">
        <v>9.9999999999999994E-12</v>
      </c>
      <c r="BU9">
        <v>2.3921100000000002E-6</v>
      </c>
      <c r="BV9">
        <v>2.0218100000000001E-6</v>
      </c>
      <c r="BW9">
        <v>9.9999999999999994E-12</v>
      </c>
    </row>
    <row r="10" spans="1:75" x14ac:dyDescent="0.2">
      <c r="A10" s="1">
        <v>1.7596099999999999E-6</v>
      </c>
      <c r="B10" s="1">
        <v>1.9349100000000002E-6</v>
      </c>
      <c r="C10" s="1">
        <v>1.8717800000000001E-6</v>
      </c>
      <c r="D10" s="1">
        <v>7.6055300000000005E-7</v>
      </c>
      <c r="E10" s="1">
        <v>1.0205499999999999E-6</v>
      </c>
      <c r="F10" s="1">
        <v>1.2754000000000001E-6</v>
      </c>
      <c r="G10" s="1">
        <v>9.4646199999999997E-7</v>
      </c>
      <c r="H10" s="1">
        <v>1.2924699999999999E-6</v>
      </c>
      <c r="I10" s="1">
        <v>1.4309999999999999E-6</v>
      </c>
      <c r="J10" s="1">
        <v>6.38864E-7</v>
      </c>
      <c r="K10" s="1">
        <v>7.7388900000000003E-7</v>
      </c>
      <c r="L10" s="1">
        <v>1.2324000000000001E-6</v>
      </c>
      <c r="M10" s="1">
        <v>8.5355799999999997E-7</v>
      </c>
      <c r="N10" s="1">
        <v>8.6822800000000004E-7</v>
      </c>
      <c r="O10" s="1">
        <v>1.45519E-6</v>
      </c>
      <c r="P10" s="1">
        <v>1.4118599999999999E-6</v>
      </c>
      <c r="Q10" s="1">
        <v>1.29729E-6</v>
      </c>
      <c r="R10" s="1">
        <v>7.2630899999999997E-7</v>
      </c>
      <c r="S10" s="1">
        <v>1.67143E-6</v>
      </c>
      <c r="T10" s="1">
        <v>1.9154100000000001E-7</v>
      </c>
      <c r="U10" s="1">
        <v>7.1022299999999999E-7</v>
      </c>
      <c r="V10" s="1">
        <v>1.1970599999999999E-6</v>
      </c>
      <c r="W10" s="1">
        <v>1.23186E-6</v>
      </c>
      <c r="X10" s="1">
        <v>9.708770000000001E-7</v>
      </c>
      <c r="Y10" s="1">
        <v>7.2860800000000001E-7</v>
      </c>
      <c r="Z10" s="1">
        <v>6.37679E-7</v>
      </c>
      <c r="AA10" s="1">
        <v>1.19717E-6</v>
      </c>
      <c r="AB10" s="1">
        <v>6.77175E-7</v>
      </c>
      <c r="AC10" s="1">
        <v>1.3517900000000001E-6</v>
      </c>
      <c r="AD10" s="1">
        <v>1.1741900000000001E-6</v>
      </c>
      <c r="AE10" s="1">
        <v>1.5947699999999999E-7</v>
      </c>
      <c r="AF10" s="1">
        <v>2.8543399999999999E-7</v>
      </c>
      <c r="AG10" s="1">
        <v>9.9145700000000004E-7</v>
      </c>
      <c r="AH10" s="1">
        <v>3.0851699999999998E-7</v>
      </c>
      <c r="AI10" s="1">
        <v>3.9813700000000001E-7</v>
      </c>
      <c r="AJ10" s="1">
        <v>6.8560799999999995E-7</v>
      </c>
      <c r="AK10" s="1">
        <v>1.7260800000000001E-7</v>
      </c>
      <c r="AL10" s="1">
        <v>6.0156799999999995E-7</v>
      </c>
      <c r="AM10" s="1">
        <v>5.2770400000000005E-7</v>
      </c>
      <c r="AN10" s="1">
        <v>9.4636400000000002E-7</v>
      </c>
      <c r="AO10" s="1">
        <v>3.7275699999999998E-7</v>
      </c>
      <c r="AP10" s="1">
        <v>7.4480000000000005E-7</v>
      </c>
      <c r="AQ10" s="1">
        <v>3.33584E-7</v>
      </c>
      <c r="AR10" s="1">
        <v>9.7656700000000004E-7</v>
      </c>
      <c r="AS10" s="1">
        <v>4.3359099999999998E-7</v>
      </c>
      <c r="AT10" s="1">
        <v>5.6917000000000001E-7</v>
      </c>
      <c r="AU10" s="1">
        <v>9.5325800000000005E-7</v>
      </c>
      <c r="AV10" s="1">
        <v>5.11619E-7</v>
      </c>
      <c r="AW10" s="1">
        <v>8.9055600000000005E-7</v>
      </c>
      <c r="AX10" s="1">
        <v>7.1449599999999999E-7</v>
      </c>
      <c r="AY10">
        <v>9.9999999999999994E-12</v>
      </c>
      <c r="AZ10">
        <v>1.53594E-6</v>
      </c>
      <c r="BA10">
        <v>9.9999999999999994E-12</v>
      </c>
      <c r="BB10">
        <v>1.7486699999999999E-6</v>
      </c>
      <c r="BC10">
        <v>1.8964E-6</v>
      </c>
      <c r="BD10">
        <v>1.4908500000000001E-6</v>
      </c>
      <c r="BE10">
        <v>9.9999999999999994E-12</v>
      </c>
      <c r="BF10">
        <v>2.8203899999999999E-6</v>
      </c>
      <c r="BG10">
        <v>1.4652500000000001E-6</v>
      </c>
      <c r="BH10">
        <v>9.9999999999999994E-12</v>
      </c>
      <c r="BI10">
        <v>2.8609899999999999E-6</v>
      </c>
      <c r="BJ10">
        <v>1.5291600000000001E-6</v>
      </c>
      <c r="BK10">
        <v>1.87681E-6</v>
      </c>
      <c r="BL10">
        <v>9.9999999999999994E-12</v>
      </c>
      <c r="BM10">
        <v>9.9999999999999994E-12</v>
      </c>
      <c r="BN10">
        <v>9.9999999999999994E-12</v>
      </c>
      <c r="BO10">
        <v>1.9600899999999998E-6</v>
      </c>
      <c r="BP10">
        <v>1.68171E-6</v>
      </c>
      <c r="BQ10">
        <v>9.9999999999999994E-12</v>
      </c>
      <c r="BR10">
        <v>3.2544900000000001E-6</v>
      </c>
      <c r="BS10">
        <v>9.9999999999999994E-12</v>
      </c>
      <c r="BT10">
        <v>1.8602899999999999E-6</v>
      </c>
      <c r="BU10">
        <v>1.9091999999999999E-6</v>
      </c>
      <c r="BV10">
        <v>1.5188800000000001E-6</v>
      </c>
      <c r="BW10">
        <v>9.9999999999999994E-12</v>
      </c>
    </row>
    <row r="11" spans="1:75" x14ac:dyDescent="0.2">
      <c r="A11" s="1">
        <v>9.3234599999999995E-7</v>
      </c>
      <c r="B11" s="1">
        <v>1.0111299999999999E-6</v>
      </c>
      <c r="C11" s="1">
        <v>9.972439999999999E-7</v>
      </c>
      <c r="D11" s="1">
        <v>7.98962E-7</v>
      </c>
      <c r="E11" s="1">
        <v>1.2828400000000001E-6</v>
      </c>
      <c r="F11" s="1">
        <v>9.48431E-7</v>
      </c>
      <c r="G11" s="1">
        <v>7.751E-7</v>
      </c>
      <c r="H11" s="1">
        <v>1.2386300000000001E-6</v>
      </c>
      <c r="I11" s="1">
        <v>8.5684099999999996E-7</v>
      </c>
      <c r="J11" s="1">
        <v>6.3459600000000003E-7</v>
      </c>
      <c r="K11" s="1">
        <v>6.2714800000000005E-7</v>
      </c>
      <c r="L11" s="1">
        <v>1.28557E-6</v>
      </c>
      <c r="M11" s="1">
        <v>7.0419100000000004E-7</v>
      </c>
      <c r="N11" s="1">
        <v>7.5168899999999995E-7</v>
      </c>
      <c r="O11" s="1">
        <v>1.50181E-6</v>
      </c>
      <c r="P11" s="1">
        <v>1.68171E-6</v>
      </c>
      <c r="Q11" s="1">
        <v>1.4066100000000001E-6</v>
      </c>
      <c r="R11" s="1">
        <v>3.88181E-7</v>
      </c>
      <c r="S11" s="1">
        <v>9.1736799999999996E-7</v>
      </c>
      <c r="T11" s="1">
        <v>7.3254500000000005E-7</v>
      </c>
      <c r="U11" s="1">
        <v>8.88479E-7</v>
      </c>
      <c r="V11" s="1">
        <v>1.79158E-6</v>
      </c>
      <c r="W11" s="1">
        <v>8.5827800000000003E-7</v>
      </c>
      <c r="X11" s="1">
        <v>9.758020000000001E-7</v>
      </c>
      <c r="Y11" s="1">
        <v>7.2138399999999997E-7</v>
      </c>
      <c r="Z11" s="1">
        <v>6.7313400000000005E-7</v>
      </c>
      <c r="AA11" s="1">
        <v>1.1551500000000001E-6</v>
      </c>
      <c r="AB11" s="1">
        <v>1.1725499999999999E-6</v>
      </c>
      <c r="AC11" s="1">
        <v>1.84257E-6</v>
      </c>
      <c r="AD11" s="1">
        <v>1.4269700000000001E-6</v>
      </c>
      <c r="AE11" s="1">
        <v>8.7381600000000002E-7</v>
      </c>
      <c r="AF11" s="1">
        <v>8.7797999999999998E-7</v>
      </c>
      <c r="AG11" s="1">
        <v>1.1398399999999999E-6</v>
      </c>
      <c r="AH11" s="1">
        <v>8.1373899999999995E-7</v>
      </c>
      <c r="AI11" s="1">
        <v>4.00764E-7</v>
      </c>
      <c r="AJ11" s="1">
        <v>5.5166999999999996E-7</v>
      </c>
      <c r="AK11" s="1">
        <v>7.5169500000000001E-7</v>
      </c>
      <c r="AL11" s="1">
        <v>4.2856400000000003E-7</v>
      </c>
      <c r="AM11" s="1">
        <v>3.50434E-7</v>
      </c>
      <c r="AN11" s="1">
        <v>8.6692199999999999E-7</v>
      </c>
      <c r="AO11" s="1">
        <v>5.2868999999999995E-7</v>
      </c>
      <c r="AP11" s="1">
        <v>4.3851500000000001E-7</v>
      </c>
      <c r="AQ11" s="1">
        <v>5.5189E-7</v>
      </c>
      <c r="AR11" s="1">
        <v>1.47752E-6</v>
      </c>
      <c r="AS11" s="1">
        <v>4.0207600000000001E-7</v>
      </c>
      <c r="AT11" s="1">
        <v>4.4376800000000001E-7</v>
      </c>
      <c r="AU11" s="1">
        <v>6.8308399999999995E-7</v>
      </c>
      <c r="AV11" s="1">
        <v>3.5273099999999998E-7</v>
      </c>
      <c r="AW11" s="1">
        <v>8.8169199999999995E-7</v>
      </c>
      <c r="AX11" s="1">
        <v>5.7136500000000003E-7</v>
      </c>
      <c r="AY11">
        <v>9.9999999999999994E-12</v>
      </c>
      <c r="AZ11">
        <v>9.9999999999999994E-12</v>
      </c>
      <c r="BA11">
        <v>9.9999999999999994E-12</v>
      </c>
      <c r="BB11">
        <v>1.61079E-6</v>
      </c>
      <c r="BC11">
        <v>1.9045999999999999E-6</v>
      </c>
      <c r="BD11">
        <v>2.05812E-6</v>
      </c>
      <c r="BE11">
        <v>9.9999999999999994E-12</v>
      </c>
      <c r="BF11">
        <v>2.0745300000000002E-6</v>
      </c>
      <c r="BG11">
        <v>1.85951E-6</v>
      </c>
      <c r="BH11">
        <v>9.9999999999999994E-12</v>
      </c>
      <c r="BI11">
        <v>2.0773899999999999E-6</v>
      </c>
      <c r="BJ11">
        <v>9.9999999999999994E-12</v>
      </c>
      <c r="BK11">
        <v>8.4398600000000005E-8</v>
      </c>
      <c r="BL11">
        <v>9.9999999999999994E-12</v>
      </c>
      <c r="BM11">
        <v>9.9999999999999994E-12</v>
      </c>
      <c r="BN11">
        <v>9.9999999999999994E-12</v>
      </c>
      <c r="BO11">
        <v>1.67875E-6</v>
      </c>
      <c r="BP11">
        <v>2.1445800000000001E-6</v>
      </c>
      <c r="BQ11">
        <v>6.8867000000000004E-8</v>
      </c>
      <c r="BR11">
        <v>2.1646099999999998E-6</v>
      </c>
      <c r="BS11">
        <v>9.9999999999999994E-12</v>
      </c>
      <c r="BT11">
        <v>2.1304700000000002E-6</v>
      </c>
      <c r="BU11">
        <v>1.7339E-6</v>
      </c>
      <c r="BV11">
        <v>1.45684E-7</v>
      </c>
      <c r="BW11">
        <v>9.9999999999999994E-12</v>
      </c>
    </row>
    <row r="12" spans="1:75" x14ac:dyDescent="0.2">
      <c r="A12" s="1">
        <v>7.4030099999999995E-7</v>
      </c>
      <c r="B12" s="1">
        <v>8.4174099999999999E-7</v>
      </c>
      <c r="C12" s="1">
        <v>7.7105699999999999E-7</v>
      </c>
      <c r="D12" s="1">
        <v>8.9284900000000003E-7</v>
      </c>
      <c r="E12" s="1">
        <v>1.4410799999999999E-6</v>
      </c>
      <c r="F12" s="1">
        <v>8.5717099999999997E-7</v>
      </c>
      <c r="G12" s="1">
        <v>7.13054E-7</v>
      </c>
      <c r="H12" s="1">
        <v>1.06464E-6</v>
      </c>
      <c r="I12" s="1">
        <v>6.96971E-7</v>
      </c>
      <c r="J12" s="1">
        <v>9.1297699999999998E-7</v>
      </c>
      <c r="K12" s="1">
        <v>2.0727800000000001E-7</v>
      </c>
      <c r="L12" s="1">
        <v>9.6976900000000001E-7</v>
      </c>
      <c r="M12" s="1">
        <v>7.1633800000000002E-7</v>
      </c>
      <c r="N12" s="1">
        <v>6.7355999999999995E-7</v>
      </c>
      <c r="O12" s="1">
        <v>1.2175199999999999E-6</v>
      </c>
      <c r="P12" s="1">
        <v>1.08325E-6</v>
      </c>
      <c r="Q12" s="1">
        <v>1.0583000000000001E-6</v>
      </c>
      <c r="R12" s="1">
        <v>9.7383199999999993E-7</v>
      </c>
      <c r="S12" s="1">
        <v>8.2183900000000003E-7</v>
      </c>
      <c r="T12" s="1">
        <v>1.01684E-6</v>
      </c>
      <c r="U12" s="1">
        <v>1.34545E-6</v>
      </c>
      <c r="V12" s="1">
        <v>9.1211500000000001E-7</v>
      </c>
      <c r="W12" s="1">
        <v>6.8232000000000004E-7</v>
      </c>
      <c r="X12" s="1">
        <v>6.65576E-7</v>
      </c>
      <c r="Y12" s="1">
        <v>8.6582700000000004E-7</v>
      </c>
      <c r="Z12" s="1">
        <v>1.04672E-6</v>
      </c>
      <c r="AA12" s="1">
        <v>1.2007800000000001E-6</v>
      </c>
      <c r="AB12" s="1">
        <v>1.1827299999999999E-6</v>
      </c>
      <c r="AC12" s="1">
        <v>1.0126799999999999E-6</v>
      </c>
      <c r="AD12" s="1">
        <v>7.4512900000000003E-7</v>
      </c>
      <c r="AE12" s="1">
        <v>1.1449700000000001E-6</v>
      </c>
      <c r="AF12" s="1">
        <v>8.8224700000000003E-7</v>
      </c>
      <c r="AG12" s="1">
        <v>7.6362900000000004E-7</v>
      </c>
      <c r="AH12" s="1">
        <v>1.11116E-6</v>
      </c>
      <c r="AI12" s="1">
        <v>6.2465100000000005E-7</v>
      </c>
      <c r="AJ12" s="1">
        <v>7.4141699999999995E-7</v>
      </c>
      <c r="AK12" s="1">
        <v>1.0507599999999999E-6</v>
      </c>
      <c r="AL12" s="1">
        <v>3.23843E-7</v>
      </c>
      <c r="AM12" s="1">
        <v>4.17403E-7</v>
      </c>
      <c r="AN12" s="1">
        <v>6.6765399999999998E-7</v>
      </c>
      <c r="AO12" s="1">
        <v>7.25658E-7</v>
      </c>
      <c r="AP12" s="1">
        <v>3.1212799999999997E-7</v>
      </c>
      <c r="AQ12" s="1">
        <v>5.99491E-7</v>
      </c>
      <c r="AR12" s="1">
        <v>6.7225E-7</v>
      </c>
      <c r="AS12" s="1">
        <v>8.7184400000000001E-7</v>
      </c>
      <c r="AT12" s="1">
        <v>6.1086199999999995E-7</v>
      </c>
      <c r="AU12" s="1">
        <v>4.7593899999999998E-7</v>
      </c>
      <c r="AV12" s="1">
        <v>4.0558499999999999E-7</v>
      </c>
      <c r="AW12" s="1">
        <v>6.5944800000000004E-7</v>
      </c>
      <c r="AX12" s="1">
        <v>4.2364E-7</v>
      </c>
      <c r="AY12">
        <v>2.8552700000000001E-7</v>
      </c>
      <c r="AZ12">
        <v>9.9999999999999994E-12</v>
      </c>
      <c r="BA12">
        <v>9.9999999999999994E-12</v>
      </c>
      <c r="BB12">
        <v>1.32322E-6</v>
      </c>
      <c r="BC12">
        <v>1.42597E-6</v>
      </c>
      <c r="BD12">
        <v>1.7623400000000001E-6</v>
      </c>
      <c r="BE12">
        <v>9.9999999999999994E-12</v>
      </c>
      <c r="BF12">
        <v>1.6888100000000001E-6</v>
      </c>
      <c r="BG12">
        <v>1.5112100000000001E-6</v>
      </c>
      <c r="BH12">
        <v>2.4644300000000001E-6</v>
      </c>
      <c r="BI12">
        <v>1.59646E-6</v>
      </c>
      <c r="BJ12">
        <v>9.9999999999999994E-12</v>
      </c>
      <c r="BK12">
        <v>9.9999999999999994E-12</v>
      </c>
      <c r="BL12">
        <v>1.23136E-7</v>
      </c>
      <c r="BM12">
        <v>3.1695700000000001E-6</v>
      </c>
      <c r="BN12">
        <v>9.9999999999999994E-12</v>
      </c>
      <c r="BO12">
        <v>9.8083700000000004E-8</v>
      </c>
      <c r="BP12">
        <v>1.6915499999999999E-6</v>
      </c>
      <c r="BQ12">
        <v>1.87572E-6</v>
      </c>
      <c r="BR12">
        <v>1.66102E-6</v>
      </c>
      <c r="BS12">
        <v>1.1617100000000001E-6</v>
      </c>
      <c r="BT12">
        <v>1.74605E-6</v>
      </c>
      <c r="BU12">
        <v>9.9999999999999994E-12</v>
      </c>
      <c r="BV12">
        <v>9.9999999999999994E-12</v>
      </c>
      <c r="BW12">
        <v>1.0668399999999999E-6</v>
      </c>
    </row>
    <row r="13" spans="1:75" x14ac:dyDescent="0.2">
      <c r="A13" s="1">
        <v>7.7181599999999998E-7</v>
      </c>
      <c r="B13" s="1">
        <v>8.0070599999999997E-7</v>
      </c>
      <c r="C13" s="1">
        <v>8.0224300000000005E-7</v>
      </c>
      <c r="D13" s="1">
        <v>1.2359000000000001E-6</v>
      </c>
      <c r="E13" s="1">
        <v>1.0133300000000001E-6</v>
      </c>
      <c r="F13" s="1">
        <v>7.2355899999999997E-7</v>
      </c>
      <c r="G13" s="1">
        <v>7.3701899999999999E-7</v>
      </c>
      <c r="H13" s="1">
        <v>8.0136100000000005E-7</v>
      </c>
      <c r="I13" s="1">
        <v>6.3984800000000005E-7</v>
      </c>
      <c r="J13" s="1">
        <v>1.18611E-6</v>
      </c>
      <c r="K13" s="1">
        <v>9.4590899999999995E-7</v>
      </c>
      <c r="L13" s="1">
        <v>8.8474599999999997E-7</v>
      </c>
      <c r="M13" s="1">
        <v>6.5691900000000001E-7</v>
      </c>
      <c r="N13" s="1">
        <v>7.0113499999999996E-7</v>
      </c>
      <c r="O13" s="1">
        <v>9.8148500000000006E-7</v>
      </c>
      <c r="P13" s="1">
        <v>8.2653700000000001E-7</v>
      </c>
      <c r="Q13" s="1">
        <v>8.8759800000000003E-7</v>
      </c>
      <c r="R13" s="1">
        <v>1.1855699999999999E-6</v>
      </c>
      <c r="S13" s="1">
        <v>6.3373399999999995E-7</v>
      </c>
      <c r="T13" s="1">
        <v>1.12911E-6</v>
      </c>
      <c r="U13" s="1">
        <v>1.4114299999999999E-6</v>
      </c>
      <c r="V13" s="1">
        <v>7.4108200000000002E-7</v>
      </c>
      <c r="W13" s="1">
        <v>5.6512400000000003E-7</v>
      </c>
      <c r="X13" s="1">
        <v>6.4982000000000003E-7</v>
      </c>
      <c r="Y13" s="1">
        <v>1.2633700000000001E-6</v>
      </c>
      <c r="Z13" s="1">
        <v>1.2299000000000001E-6</v>
      </c>
      <c r="AA13" s="1">
        <v>8.2555699999999996E-7</v>
      </c>
      <c r="AB13" s="1">
        <v>9.1025500000000002E-7</v>
      </c>
      <c r="AC13" s="1">
        <v>6.8439699999999998E-7</v>
      </c>
      <c r="AD13" s="1">
        <v>6.6634199999999997E-7</v>
      </c>
      <c r="AE13" s="1">
        <v>1.29795E-6</v>
      </c>
      <c r="AF13" s="1">
        <v>9.8335600000000003E-7</v>
      </c>
      <c r="AG13" s="1">
        <v>5.9620800000000001E-7</v>
      </c>
      <c r="AH13" s="1">
        <v>1.5924199999999999E-6</v>
      </c>
      <c r="AI13" s="1">
        <v>8.5444600000000003E-7</v>
      </c>
      <c r="AJ13" s="1">
        <v>9.6267799999999993E-7</v>
      </c>
      <c r="AK13" s="1">
        <v>1.45651E-6</v>
      </c>
      <c r="AL13" s="1">
        <v>5.8449800000000002E-7</v>
      </c>
      <c r="AM13" s="1">
        <v>8.0083400000000001E-7</v>
      </c>
      <c r="AN13" s="1">
        <v>5.0843899999999999E-7</v>
      </c>
      <c r="AO13" s="1">
        <v>1.0706800000000001E-6</v>
      </c>
      <c r="AP13" s="1">
        <v>7.7139200000000003E-7</v>
      </c>
      <c r="AQ13" s="1">
        <v>8.8870600000000002E-7</v>
      </c>
      <c r="AR13" s="1">
        <v>5.2386800000000004E-7</v>
      </c>
      <c r="AS13" s="1">
        <v>8.9482500000000005E-7</v>
      </c>
      <c r="AT13" s="1">
        <v>9.7952000000000003E-7</v>
      </c>
      <c r="AU13" s="1">
        <v>3.1015800000000002E-7</v>
      </c>
      <c r="AV13" s="1">
        <v>8.2742499999999996E-7</v>
      </c>
      <c r="AW13" s="1">
        <v>3.9157099999999998E-7</v>
      </c>
      <c r="AX13" s="1">
        <v>4.3020599999999998E-7</v>
      </c>
      <c r="AY13">
        <v>1.63279E-6</v>
      </c>
      <c r="AZ13">
        <v>2.2971899999999999E-7</v>
      </c>
      <c r="BA13">
        <v>4.7953999999999996E-7</v>
      </c>
      <c r="BB13">
        <v>9.9999999999999994E-12</v>
      </c>
      <c r="BC13">
        <v>9.9999999999999994E-12</v>
      </c>
      <c r="BD13">
        <v>1.3982800000000001E-6</v>
      </c>
      <c r="BE13">
        <v>1.9136799999999999E-6</v>
      </c>
      <c r="BF13">
        <v>9.9999999999999994E-12</v>
      </c>
      <c r="BG13">
        <v>1.10381E-6</v>
      </c>
      <c r="BH13">
        <v>1.58562E-6</v>
      </c>
      <c r="BI13">
        <v>9.9999999999999994E-12</v>
      </c>
      <c r="BJ13">
        <v>8.0131099999999997E-8</v>
      </c>
      <c r="BK13">
        <v>9.9999999999999994E-12</v>
      </c>
      <c r="BL13">
        <v>2.1591300000000002E-6</v>
      </c>
      <c r="BM13">
        <v>2.2595799999999998E-6</v>
      </c>
      <c r="BN13">
        <v>3.2876500000000002E-6</v>
      </c>
      <c r="BO13">
        <v>9.9999999999999994E-12</v>
      </c>
      <c r="BP13">
        <v>1.4899900000000001E-6</v>
      </c>
      <c r="BQ13">
        <v>2.4433099999999998E-6</v>
      </c>
      <c r="BR13">
        <v>9.9999999999999994E-12</v>
      </c>
      <c r="BS13">
        <v>2.1524599999999999E-6</v>
      </c>
      <c r="BT13">
        <v>1.22113E-6</v>
      </c>
      <c r="BU13">
        <v>9.9999999999999994E-12</v>
      </c>
      <c r="BV13">
        <v>9.9999999999999994E-12</v>
      </c>
      <c r="BW13">
        <v>2.20532E-6</v>
      </c>
    </row>
    <row r="14" spans="1:75" x14ac:dyDescent="0.2">
      <c r="A14" s="1">
        <v>9.2775000000000003E-7</v>
      </c>
      <c r="B14" s="1">
        <v>8.4305499999999995E-7</v>
      </c>
      <c r="C14" s="1">
        <v>9.7426399999999999E-7</v>
      </c>
      <c r="D14" s="1">
        <v>1.20669E-6</v>
      </c>
      <c r="E14" s="1">
        <v>8.1603100000000001E-7</v>
      </c>
      <c r="F14" s="1">
        <v>2.8070999999999998E-7</v>
      </c>
      <c r="G14" s="1">
        <v>1.0613600000000001E-6</v>
      </c>
      <c r="H14" s="1">
        <v>1.37946E-6</v>
      </c>
      <c r="I14" s="1">
        <v>7.3242299999999997E-7</v>
      </c>
      <c r="J14" s="1">
        <v>1.59678E-6</v>
      </c>
      <c r="K14" s="1">
        <v>1.0867399999999999E-6</v>
      </c>
      <c r="L14" s="1">
        <v>6.8252499999999998E-7</v>
      </c>
      <c r="M14" s="1">
        <v>1.0613600000000001E-6</v>
      </c>
      <c r="N14" s="1">
        <v>9.7393500000000002E-7</v>
      </c>
      <c r="O14" s="1">
        <v>9.7459199999999994E-7</v>
      </c>
      <c r="P14" s="1">
        <v>4.5558099999999998E-7</v>
      </c>
      <c r="Q14" s="1">
        <v>7.9206799999999997E-7</v>
      </c>
      <c r="R14" s="1">
        <v>1.3086799999999999E-6</v>
      </c>
      <c r="S14" s="1">
        <v>7.9524699999999995E-7</v>
      </c>
      <c r="T14" s="1">
        <v>7.5257199999999997E-7</v>
      </c>
      <c r="U14" s="1">
        <v>1.5283E-6</v>
      </c>
      <c r="V14" s="1">
        <v>7.4731900000000002E-7</v>
      </c>
      <c r="W14" s="1">
        <v>4.1772600000000002E-7</v>
      </c>
      <c r="X14" s="1">
        <v>4.6992299999999999E-7</v>
      </c>
      <c r="Y14" s="1">
        <v>1.32345E-6</v>
      </c>
      <c r="Z14" s="1">
        <v>1.64189E-6</v>
      </c>
      <c r="AA14" s="1">
        <v>5.5144300000000005E-7</v>
      </c>
      <c r="AB14" s="1">
        <v>7.5924500000000005E-7</v>
      </c>
      <c r="AC14" s="1">
        <v>5.3667199999999995E-7</v>
      </c>
      <c r="AD14" s="1">
        <v>4.1783300000000001E-7</v>
      </c>
      <c r="AE14" s="1">
        <v>8.7545500000000005E-7</v>
      </c>
      <c r="AF14" s="1">
        <v>5.48714E-7</v>
      </c>
      <c r="AG14" s="1">
        <v>4.8984500000000003E-7</v>
      </c>
      <c r="AH14" s="1">
        <v>8.3540699999999996E-7</v>
      </c>
      <c r="AI14" s="1">
        <v>1.0205499999999999E-6</v>
      </c>
      <c r="AJ14" s="1">
        <v>1.0976000000000001E-6</v>
      </c>
      <c r="AK14" s="1">
        <v>6.6174500000000003E-7</v>
      </c>
      <c r="AL14" s="1">
        <v>9.2393899999999997E-7</v>
      </c>
      <c r="AM14" s="1">
        <v>8.66489E-7</v>
      </c>
      <c r="AN14" s="1">
        <v>9.9999999999999994E-12</v>
      </c>
      <c r="AO14" s="1">
        <v>1.6461499999999999E-6</v>
      </c>
      <c r="AP14" s="1">
        <v>9.1222399999999995E-7</v>
      </c>
      <c r="AQ14" s="1">
        <v>5.46309E-7</v>
      </c>
      <c r="AR14" s="1">
        <v>4.0864199999999999E-7</v>
      </c>
      <c r="AS14" s="1">
        <v>7.7106200000000003E-7</v>
      </c>
      <c r="AT14" s="1">
        <v>1.0176E-6</v>
      </c>
      <c r="AU14" s="1">
        <v>5.2419599999999999E-7</v>
      </c>
      <c r="AV14" s="1">
        <v>9.561099999999999E-7</v>
      </c>
      <c r="AW14" s="1">
        <v>9.9999999999999994E-12</v>
      </c>
      <c r="AX14" s="1">
        <v>1.0230800000000001E-6</v>
      </c>
      <c r="AY14">
        <v>2.0240999999999998E-6</v>
      </c>
      <c r="AZ14">
        <v>2.49846E-6</v>
      </c>
      <c r="BA14">
        <v>1.77231E-6</v>
      </c>
      <c r="BB14">
        <v>9.9999999999999994E-12</v>
      </c>
      <c r="BC14">
        <v>9.9999999999999994E-12</v>
      </c>
      <c r="BD14">
        <v>9.9999999999999994E-12</v>
      </c>
      <c r="BE14">
        <v>2.2852900000000001E-6</v>
      </c>
      <c r="BF14">
        <v>9.9999999999999994E-12</v>
      </c>
      <c r="BG14">
        <v>9.9999999999999994E-12</v>
      </c>
      <c r="BH14">
        <v>1.2271399999999999E-6</v>
      </c>
      <c r="BI14">
        <v>9.9999999999999994E-12</v>
      </c>
      <c r="BJ14">
        <v>2.8852899999999999E-6</v>
      </c>
      <c r="BK14">
        <v>3.4570999999999999E-7</v>
      </c>
      <c r="BL14">
        <v>2.13746E-6</v>
      </c>
      <c r="BM14">
        <v>1.81115E-6</v>
      </c>
      <c r="BN14">
        <v>2.2811500000000002E-6</v>
      </c>
      <c r="BO14">
        <v>9.9999999999999994E-12</v>
      </c>
      <c r="BP14">
        <v>9.9999999999999994E-12</v>
      </c>
      <c r="BQ14">
        <v>1.8639000000000001E-6</v>
      </c>
      <c r="BR14">
        <v>9.9999999999999994E-12</v>
      </c>
      <c r="BS14">
        <v>1.7023899999999999E-6</v>
      </c>
      <c r="BT14">
        <v>9.9999999999999994E-12</v>
      </c>
      <c r="BU14">
        <v>5.6392300000000003E-8</v>
      </c>
      <c r="BV14">
        <v>1.16796E-7</v>
      </c>
      <c r="BW14">
        <v>1.73489E-6</v>
      </c>
    </row>
    <row r="15" spans="1:75" x14ac:dyDescent="0.2">
      <c r="A15" s="1">
        <v>1.16608E-6</v>
      </c>
      <c r="B15" s="1">
        <v>1.22156E-6</v>
      </c>
      <c r="C15" s="1">
        <v>1.2437799999999999E-6</v>
      </c>
      <c r="D15" s="1">
        <v>9.9461800000000005E-7</v>
      </c>
      <c r="E15" s="1">
        <v>8.0749700000000002E-7</v>
      </c>
      <c r="F15" s="1">
        <v>8.6340600000000002E-7</v>
      </c>
      <c r="G15" s="1">
        <v>1.1700199999999999E-6</v>
      </c>
      <c r="H15" s="1">
        <v>1.63487E-6</v>
      </c>
      <c r="I15" s="1">
        <v>1.0321400000000001E-6</v>
      </c>
      <c r="J15" s="1">
        <v>7.9873600000000001E-7</v>
      </c>
      <c r="K15" s="1">
        <v>1.62676E-6</v>
      </c>
      <c r="L15" s="1">
        <v>2.4755400000000002E-7</v>
      </c>
      <c r="M15" s="1">
        <v>1.23272E-6</v>
      </c>
      <c r="N15" s="1">
        <v>1.2920399999999999E-6</v>
      </c>
      <c r="O15" s="1">
        <v>9.4078000000000004E-7</v>
      </c>
      <c r="P15" s="1">
        <v>1.01464E-6</v>
      </c>
      <c r="Q15" s="1">
        <v>8.0519799999999998E-7</v>
      </c>
      <c r="R15" s="1">
        <v>9.6464099999999991E-7</v>
      </c>
      <c r="S15" s="1">
        <v>1.21741E-6</v>
      </c>
      <c r="T15" s="1">
        <v>4.7583100000000002E-7</v>
      </c>
      <c r="U15" s="1">
        <v>1.0956200000000001E-6</v>
      </c>
      <c r="V15" s="1">
        <v>8.7698900000000005E-7</v>
      </c>
      <c r="W15" s="1">
        <v>9.1802399999999996E-7</v>
      </c>
      <c r="X15" s="1">
        <v>1.31794E-7</v>
      </c>
      <c r="Y15" s="1">
        <v>8.63202E-7</v>
      </c>
      <c r="Z15" s="1">
        <v>9.3608400000000001E-7</v>
      </c>
      <c r="AA15" s="1">
        <v>9.9999999999999994E-12</v>
      </c>
      <c r="AB15" s="1">
        <v>6.4106399999999995E-7</v>
      </c>
      <c r="AC15" s="1">
        <v>8.7381600000000002E-7</v>
      </c>
      <c r="AD15" s="1">
        <v>6.7619000000000002E-7</v>
      </c>
      <c r="AE15" s="1">
        <v>7.3495300000000003E-7</v>
      </c>
      <c r="AF15" s="1">
        <v>3.9113999999999999E-7</v>
      </c>
      <c r="AG15" s="1">
        <v>5.7125899999999997E-7</v>
      </c>
      <c r="AH15" s="1">
        <v>6.9030600000000004E-7</v>
      </c>
      <c r="AI15" s="1">
        <v>6.0725100000000002E-7</v>
      </c>
      <c r="AJ15" s="1">
        <v>1.8661E-6</v>
      </c>
      <c r="AK15" s="1">
        <v>5.9017999999999996E-7</v>
      </c>
      <c r="AL15" s="1">
        <v>9.0752599999999997E-7</v>
      </c>
      <c r="AM15" s="1">
        <v>9.2164000000000004E-7</v>
      </c>
      <c r="AN15" s="1">
        <v>7.80911E-7</v>
      </c>
      <c r="AO15" s="1">
        <v>7.3813200000000001E-7</v>
      </c>
      <c r="AP15" s="1">
        <v>1.15745E-6</v>
      </c>
      <c r="AQ15" s="1">
        <v>4.4749699999999997E-7</v>
      </c>
      <c r="AR15" s="1">
        <v>6.9030600000000004E-7</v>
      </c>
      <c r="AS15" s="1">
        <v>5.5341300000000001E-7</v>
      </c>
      <c r="AT15" s="1">
        <v>8.2096100000000004E-7</v>
      </c>
      <c r="AU15" s="1">
        <v>7.0475199999999996E-7</v>
      </c>
      <c r="AV15" s="1">
        <v>1.2469699999999999E-6</v>
      </c>
      <c r="AW15" s="1">
        <v>6.5058499999999997E-7</v>
      </c>
      <c r="AX15" s="1">
        <v>1.00995E-6</v>
      </c>
      <c r="AY15">
        <v>1.7197799999999999E-6</v>
      </c>
      <c r="AZ15">
        <v>1.90559E-6</v>
      </c>
      <c r="BA15">
        <v>1.6551099999999999E-6</v>
      </c>
      <c r="BB15">
        <v>9.9999999999999994E-12</v>
      </c>
      <c r="BC15">
        <v>1.7161299999999999E-7</v>
      </c>
      <c r="BD15">
        <v>9.9999999999999994E-12</v>
      </c>
      <c r="BE15">
        <v>1.9297599999999999E-6</v>
      </c>
      <c r="BF15">
        <v>9.9999999999999994E-12</v>
      </c>
      <c r="BG15">
        <v>9.9999999999999994E-12</v>
      </c>
      <c r="BH15">
        <v>9.9999999999999994E-12</v>
      </c>
      <c r="BI15">
        <v>9.9999999999999994E-12</v>
      </c>
      <c r="BJ15">
        <v>2.2365999999999999E-6</v>
      </c>
      <c r="BK15">
        <v>2.5592999999999998E-6</v>
      </c>
      <c r="BL15">
        <v>1.6371599999999999E-6</v>
      </c>
      <c r="BM15">
        <v>9.9999999999999994E-12</v>
      </c>
      <c r="BN15">
        <v>1.76509E-6</v>
      </c>
      <c r="BO15">
        <v>9.9999999999999994E-12</v>
      </c>
      <c r="BP15">
        <v>9.9999999999999994E-12</v>
      </c>
      <c r="BQ15">
        <v>1.59045E-6</v>
      </c>
      <c r="BR15">
        <v>9.9999999999999994E-12</v>
      </c>
      <c r="BS15">
        <v>1.52052E-6</v>
      </c>
      <c r="BT15">
        <v>9.9999999999999994E-12</v>
      </c>
      <c r="BU15">
        <v>3.0204299999999999E-6</v>
      </c>
      <c r="BV15">
        <v>2.0014500000000001E-6</v>
      </c>
      <c r="BW15">
        <v>1.381E-6</v>
      </c>
    </row>
    <row r="16" spans="1:75" x14ac:dyDescent="0.2">
      <c r="A16" s="1">
        <v>1.2366599999999999E-6</v>
      </c>
      <c r="B16" s="1">
        <v>1.2396200000000001E-6</v>
      </c>
      <c r="C16" s="1">
        <v>1.31469E-6</v>
      </c>
      <c r="D16" s="1">
        <v>9.8641000000000006E-7</v>
      </c>
      <c r="E16" s="1">
        <v>9.1845600000000003E-7</v>
      </c>
      <c r="F16" s="1">
        <v>1.20613E-6</v>
      </c>
      <c r="G16" s="1">
        <v>1.6611300000000001E-6</v>
      </c>
      <c r="H16" s="1">
        <v>2.0951200000000002E-6</v>
      </c>
      <c r="I16" s="1">
        <v>1.0689099999999999E-6</v>
      </c>
      <c r="J16" s="1">
        <v>6.0045500000000004E-7</v>
      </c>
      <c r="K16" s="1">
        <v>7.6896400000000003E-7</v>
      </c>
      <c r="L16" s="1">
        <v>1.0505299999999999E-6</v>
      </c>
      <c r="M16" s="1">
        <v>1.6758999999999999E-6</v>
      </c>
      <c r="N16" s="1">
        <v>1.65085E-6</v>
      </c>
      <c r="O16" s="1">
        <v>1.2539599999999999E-6</v>
      </c>
      <c r="P16" s="1">
        <v>1.27661E-6</v>
      </c>
      <c r="Q16" s="1">
        <v>1.09835E-6</v>
      </c>
      <c r="R16" s="1">
        <v>7.2630899999999997E-7</v>
      </c>
      <c r="S16" s="1">
        <v>1.3323200000000001E-6</v>
      </c>
      <c r="T16" s="1">
        <v>5.3163900000000004E-7</v>
      </c>
      <c r="U16" s="1">
        <v>7.2072899999999999E-7</v>
      </c>
      <c r="V16" s="1">
        <v>1.25123E-6</v>
      </c>
      <c r="W16" s="1">
        <v>1.26567E-6</v>
      </c>
      <c r="X16" s="1">
        <v>7.6537400000000003E-7</v>
      </c>
      <c r="Y16" s="1">
        <v>9.4494399999999999E-7</v>
      </c>
      <c r="Z16" s="1">
        <v>5.5659300000000001E-7</v>
      </c>
      <c r="AA16" s="1">
        <v>8.5608700000000001E-7</v>
      </c>
      <c r="AB16" s="1">
        <v>9.9999999999999994E-12</v>
      </c>
      <c r="AC16" s="1">
        <v>1.13283E-6</v>
      </c>
      <c r="AD16" s="1">
        <v>1.00775E-6</v>
      </c>
      <c r="AE16" s="1">
        <v>6.2891699999999997E-7</v>
      </c>
      <c r="AF16" s="1">
        <v>9.9999999999999994E-12</v>
      </c>
      <c r="AG16" s="1">
        <v>8.0368100000000003E-7</v>
      </c>
      <c r="AH16" s="1">
        <v>4.8841500000000005E-7</v>
      </c>
      <c r="AI16" s="1">
        <v>5.6588800000000004E-7</v>
      </c>
      <c r="AJ16" s="1">
        <v>8.8881300000000001E-7</v>
      </c>
      <c r="AK16" s="1">
        <v>3.7581399999999998E-7</v>
      </c>
      <c r="AL16" s="1">
        <v>6.5146699999999997E-7</v>
      </c>
      <c r="AM16" s="1">
        <v>6.3341100000000003E-7</v>
      </c>
      <c r="AN16" s="1">
        <v>1.0694699999999999E-6</v>
      </c>
      <c r="AO16" s="1">
        <v>4.8108899999999995E-7</v>
      </c>
      <c r="AP16" s="1">
        <v>7.6614E-7</v>
      </c>
      <c r="AQ16" s="1">
        <v>3.28331E-7</v>
      </c>
      <c r="AR16" s="1">
        <v>8.33107E-7</v>
      </c>
      <c r="AS16" s="1">
        <v>4.53944E-7</v>
      </c>
      <c r="AT16" s="1">
        <v>7.38891E-7</v>
      </c>
      <c r="AU16" s="1">
        <v>8.3573500000000001E-7</v>
      </c>
      <c r="AV16" s="1">
        <v>6.8396500000000002E-7</v>
      </c>
      <c r="AW16" s="1">
        <v>8.5674300000000001E-7</v>
      </c>
      <c r="AX16" s="1">
        <v>8.6681799999999997E-7</v>
      </c>
      <c r="AY16">
        <v>1.4263E-6</v>
      </c>
      <c r="AZ16">
        <v>1.6918799999999999E-6</v>
      </c>
      <c r="BA16">
        <v>1.3816499999999999E-6</v>
      </c>
      <c r="BB16">
        <v>1.8241700000000001E-6</v>
      </c>
      <c r="BC16">
        <v>1.40923E-6</v>
      </c>
      <c r="BD16">
        <v>4.3137999999999999E-8</v>
      </c>
      <c r="BE16">
        <v>9.65933E-7</v>
      </c>
      <c r="BF16">
        <v>1.0900200000000001E-6</v>
      </c>
      <c r="BG16">
        <v>9.9999999999999994E-12</v>
      </c>
      <c r="BH16">
        <v>9.9999999999999994E-12</v>
      </c>
      <c r="BI16">
        <v>9.9999999999999994E-12</v>
      </c>
      <c r="BJ16">
        <v>1.8712200000000001E-6</v>
      </c>
      <c r="BK16">
        <v>2.1981900000000001E-6</v>
      </c>
      <c r="BL16">
        <v>9.9999999999999994E-12</v>
      </c>
      <c r="BM16">
        <v>9.9999999999999994E-12</v>
      </c>
      <c r="BN16">
        <v>9.9999999999999994E-12</v>
      </c>
      <c r="BO16">
        <v>1.9384200000000001E-6</v>
      </c>
      <c r="BP16">
        <v>4.2604600000000002E-8</v>
      </c>
      <c r="BQ16">
        <v>9.9999999999999994E-12</v>
      </c>
      <c r="BR16">
        <v>8.0126000000000002E-7</v>
      </c>
      <c r="BS16">
        <v>9.9999999999999994E-12</v>
      </c>
      <c r="BT16">
        <v>9.9999999999999994E-12</v>
      </c>
      <c r="BU16">
        <v>2.2719499999999999E-6</v>
      </c>
      <c r="BV16">
        <v>1.7838E-6</v>
      </c>
      <c r="BW16">
        <v>9.9999999999999994E-12</v>
      </c>
    </row>
    <row r="17" spans="1:75" x14ac:dyDescent="0.2">
      <c r="A17" s="1">
        <v>1.0012799999999999E-6</v>
      </c>
      <c r="B17" s="1">
        <v>1.0397E-6</v>
      </c>
      <c r="C17" s="1">
        <v>9.6572800000000006E-7</v>
      </c>
      <c r="D17" s="1">
        <v>8.3146099999999998E-7</v>
      </c>
      <c r="E17" s="1">
        <v>1.1502199999999999E-6</v>
      </c>
      <c r="F17" s="1">
        <v>1.5938300000000001E-6</v>
      </c>
      <c r="G17" s="1">
        <v>9.7666399999999996E-7</v>
      </c>
      <c r="H17" s="1">
        <v>1.31545E-6</v>
      </c>
      <c r="I17" s="1">
        <v>1.33449E-6</v>
      </c>
      <c r="J17" s="1">
        <v>5.1214799999999999E-7</v>
      </c>
      <c r="K17" s="1">
        <v>6.7441999999999997E-7</v>
      </c>
      <c r="L17" s="1">
        <v>1.3285799999999999E-6</v>
      </c>
      <c r="M17" s="1">
        <v>8.5454299999999995E-7</v>
      </c>
      <c r="N17" s="1">
        <v>9.3224299999999997E-7</v>
      </c>
      <c r="O17" s="1">
        <v>1.50181E-6</v>
      </c>
      <c r="P17" s="1">
        <v>1.4056200000000001E-6</v>
      </c>
      <c r="Q17" s="1">
        <v>1.37969E-6</v>
      </c>
      <c r="R17" s="1">
        <v>7.0825399999999996E-7</v>
      </c>
      <c r="S17" s="1">
        <v>9.9418599999999998E-7</v>
      </c>
      <c r="T17" s="1">
        <v>5.7891099999999996E-7</v>
      </c>
      <c r="U17" s="1">
        <v>3.5371099999999998E-7</v>
      </c>
      <c r="V17" s="1">
        <v>1.2889799999999999E-6</v>
      </c>
      <c r="W17" s="1">
        <v>1.74398E-6</v>
      </c>
      <c r="X17" s="1">
        <v>1.0129000000000001E-6</v>
      </c>
      <c r="Y17" s="1">
        <v>7.1383499999999996E-7</v>
      </c>
      <c r="Z17" s="1">
        <v>4.5613899999999998E-7</v>
      </c>
      <c r="AA17" s="1">
        <v>1.1338099999999999E-6</v>
      </c>
      <c r="AB17" s="1">
        <v>8.2851099999999997E-7</v>
      </c>
      <c r="AC17" s="1">
        <v>1.16697E-6</v>
      </c>
      <c r="AD17" s="1">
        <v>1.0894900000000001E-6</v>
      </c>
      <c r="AE17" s="1">
        <v>8.2588500000000001E-7</v>
      </c>
      <c r="AF17" s="1">
        <v>6.0879099999999996E-7</v>
      </c>
      <c r="AG17" s="1">
        <v>1.0564599999999999E-6</v>
      </c>
      <c r="AH17" s="1">
        <v>6.6174500000000003E-7</v>
      </c>
      <c r="AI17" s="1">
        <v>3.5283400000000002E-7</v>
      </c>
      <c r="AJ17" s="1">
        <v>5.4937199999999995E-7</v>
      </c>
      <c r="AK17" s="1">
        <v>4.7626699999999999E-7</v>
      </c>
      <c r="AL17" s="1">
        <v>4.22984E-7</v>
      </c>
      <c r="AM17" s="1">
        <v>3.9901900000000001E-7</v>
      </c>
      <c r="AN17" s="1">
        <v>1.03861E-6</v>
      </c>
      <c r="AO17" s="1">
        <v>4.5646800000000001E-7</v>
      </c>
      <c r="AP17" s="1">
        <v>6.2333699999999999E-7</v>
      </c>
      <c r="AQ17" s="1">
        <v>9.9999999999999994E-12</v>
      </c>
      <c r="AR17" s="1">
        <v>1.12889E-6</v>
      </c>
      <c r="AS17" s="1">
        <v>9.9999999999999994E-12</v>
      </c>
      <c r="AT17" s="1">
        <v>5.73439E-7</v>
      </c>
      <c r="AU17" s="1">
        <v>1.5070600000000001E-6</v>
      </c>
      <c r="AV17" s="1">
        <v>3.24171E-7</v>
      </c>
      <c r="AW17" s="1">
        <v>9.9363600000000004E-7</v>
      </c>
      <c r="AX17" s="1">
        <v>7.6439500000000001E-7</v>
      </c>
      <c r="AY17">
        <v>9.9999999999999994E-12</v>
      </c>
      <c r="AZ17">
        <v>3.92218E-7</v>
      </c>
      <c r="BA17">
        <v>9.9999999999999994E-12</v>
      </c>
      <c r="BB17">
        <v>1.857E-6</v>
      </c>
      <c r="BC17">
        <v>1.96829E-6</v>
      </c>
      <c r="BD17">
        <v>2.6972799999999999E-6</v>
      </c>
      <c r="BE17">
        <v>9.9999999999999994E-12</v>
      </c>
      <c r="BF17">
        <v>2.0627199999999999E-6</v>
      </c>
      <c r="BG17">
        <v>2.81251E-6</v>
      </c>
      <c r="BH17">
        <v>9.9999999999999994E-12</v>
      </c>
      <c r="BI17">
        <v>2.0980699999999999E-6</v>
      </c>
      <c r="BJ17">
        <v>2.4427099999999998E-7</v>
      </c>
      <c r="BK17">
        <v>1.7228400000000001E-6</v>
      </c>
      <c r="BL17">
        <v>9.9999999999999994E-12</v>
      </c>
      <c r="BM17">
        <v>9.9999999999999994E-12</v>
      </c>
      <c r="BN17">
        <v>9.9999999999999994E-12</v>
      </c>
      <c r="BO17">
        <v>1.89213E-6</v>
      </c>
      <c r="BP17">
        <v>2.9331100000000002E-6</v>
      </c>
      <c r="BQ17">
        <v>9.9999999999999994E-12</v>
      </c>
      <c r="BR17">
        <v>2.3097099999999999E-6</v>
      </c>
      <c r="BS17">
        <v>9.9999999999999994E-12</v>
      </c>
      <c r="BT17">
        <v>3.0529399999999999E-6</v>
      </c>
      <c r="BU17">
        <v>1.7299599999999999E-6</v>
      </c>
      <c r="BV17">
        <v>1.43911E-6</v>
      </c>
      <c r="BW17">
        <v>9.9999999999999994E-12</v>
      </c>
    </row>
    <row r="18" spans="1:75" x14ac:dyDescent="0.2">
      <c r="A18" s="1">
        <v>8.8573199999999998E-7</v>
      </c>
      <c r="B18" s="1">
        <v>9.5696700000000005E-7</v>
      </c>
      <c r="C18" s="1">
        <v>9.8148500000000006E-7</v>
      </c>
      <c r="D18" s="1">
        <v>2.87174E-7</v>
      </c>
      <c r="E18" s="1">
        <v>1.2575700000000001E-6</v>
      </c>
      <c r="F18" s="1">
        <v>8.4141300000000004E-7</v>
      </c>
      <c r="G18" s="1">
        <v>7.3242299999999997E-7</v>
      </c>
      <c r="H18" s="1">
        <v>1.1815100000000001E-6</v>
      </c>
      <c r="I18" s="1">
        <v>8.9426500000000005E-7</v>
      </c>
      <c r="J18" s="1">
        <v>7.6295400000000004E-7</v>
      </c>
      <c r="K18" s="1">
        <v>6.0055800000000002E-7</v>
      </c>
      <c r="L18" s="1">
        <v>1.6414300000000001E-6</v>
      </c>
      <c r="M18" s="1">
        <v>6.7825700000000001E-7</v>
      </c>
      <c r="N18" s="1">
        <v>7.1327999999999999E-7</v>
      </c>
      <c r="O18" s="1">
        <v>2.0421599999999999E-6</v>
      </c>
      <c r="P18" s="1">
        <v>1.0392599999999999E-6</v>
      </c>
      <c r="Q18" s="1">
        <v>1.78216E-6</v>
      </c>
      <c r="R18" s="1">
        <v>8.3365600000000001E-7</v>
      </c>
      <c r="S18" s="1">
        <v>9.1868200000000002E-7</v>
      </c>
      <c r="T18" s="1">
        <v>7.6307700000000005E-7</v>
      </c>
      <c r="U18" s="1">
        <v>1.03325E-6</v>
      </c>
      <c r="V18" s="1">
        <v>9.3771999999999996E-7</v>
      </c>
      <c r="W18" s="1">
        <v>9.2196399999999998E-7</v>
      </c>
      <c r="X18" s="1">
        <v>1.50302E-6</v>
      </c>
      <c r="Y18" s="1">
        <v>2.21086E-7</v>
      </c>
      <c r="Z18" s="1">
        <v>8.9636300000000004E-7</v>
      </c>
      <c r="AA18" s="1">
        <v>1.1548200000000001E-6</v>
      </c>
      <c r="AB18" s="1">
        <v>1.2365599999999999E-6</v>
      </c>
      <c r="AC18" s="1">
        <v>8.4787900000000002E-7</v>
      </c>
      <c r="AD18" s="1">
        <v>1.81105E-6</v>
      </c>
      <c r="AE18" s="1">
        <v>9.4833300000000005E-7</v>
      </c>
      <c r="AF18" s="1">
        <v>9.6037699999999994E-7</v>
      </c>
      <c r="AG18" s="1">
        <v>1.73271E-6</v>
      </c>
      <c r="AH18" s="1">
        <v>1.01793E-6</v>
      </c>
      <c r="AI18" s="1">
        <v>9.9999999999999994E-12</v>
      </c>
      <c r="AJ18" s="1">
        <v>5.8416999999999997E-7</v>
      </c>
      <c r="AK18" s="1">
        <v>9.3881500000000001E-7</v>
      </c>
      <c r="AL18" s="1">
        <v>2.77884E-7</v>
      </c>
      <c r="AM18" s="1">
        <v>9.9999999999999994E-12</v>
      </c>
      <c r="AN18" s="1">
        <v>7.4775499999999999E-7</v>
      </c>
      <c r="AO18" s="1">
        <v>5.6808200000000004E-7</v>
      </c>
      <c r="AP18" s="1">
        <v>4.7035799999999998E-7</v>
      </c>
      <c r="AQ18" s="1">
        <v>5.8832799999999997E-7</v>
      </c>
      <c r="AR18" s="1">
        <v>9.3815699999999995E-7</v>
      </c>
      <c r="AS18" s="1">
        <v>6.7848800000000003E-7</v>
      </c>
      <c r="AT18" s="1">
        <v>9.9999999999999994E-12</v>
      </c>
      <c r="AU18" s="1">
        <v>6.3909399999999999E-7</v>
      </c>
      <c r="AV18" s="1">
        <v>8.4526899999999994E-8</v>
      </c>
      <c r="AW18" s="1">
        <v>6.6699699999999995E-7</v>
      </c>
      <c r="AX18" s="1">
        <v>5.6611400000000004E-7</v>
      </c>
      <c r="AY18">
        <v>1.7588100000000001E-7</v>
      </c>
      <c r="AZ18">
        <v>9.9999999999999994E-12</v>
      </c>
      <c r="BA18">
        <v>9.9999999999999994E-12</v>
      </c>
      <c r="BB18">
        <v>1.49327E-6</v>
      </c>
      <c r="BC18">
        <v>1.5907700000000001E-6</v>
      </c>
      <c r="BD18">
        <v>2.0046100000000001E-6</v>
      </c>
      <c r="BE18">
        <v>9.9999999999999994E-12</v>
      </c>
      <c r="BF18">
        <v>1.63398E-6</v>
      </c>
      <c r="BG18">
        <v>1.8995599999999999E-6</v>
      </c>
      <c r="BH18">
        <v>9.9999999999999994E-12</v>
      </c>
      <c r="BI18">
        <v>1.9135699999999998E-6</v>
      </c>
      <c r="BJ18">
        <v>9.9999999999999994E-12</v>
      </c>
      <c r="BK18">
        <v>9.9999999999999994E-12</v>
      </c>
      <c r="BL18">
        <v>2.0004500000000001E-9</v>
      </c>
      <c r="BM18">
        <v>8.78836E-7</v>
      </c>
      <c r="BN18">
        <v>9.9999999999999994E-12</v>
      </c>
      <c r="BO18">
        <v>1.4804700000000001E-6</v>
      </c>
      <c r="BP18">
        <v>1.9850399999999999E-6</v>
      </c>
      <c r="BQ18">
        <v>1.1023E-7</v>
      </c>
      <c r="BR18">
        <v>1.78446E-6</v>
      </c>
      <c r="BS18">
        <v>9.9999999999999994E-12</v>
      </c>
      <c r="BT18">
        <v>2.19481E-6</v>
      </c>
      <c r="BU18">
        <v>2.1265399999999999E-7</v>
      </c>
      <c r="BV18">
        <v>9.9999999999999994E-12</v>
      </c>
      <c r="BW18">
        <v>9.9999999999999994E-12</v>
      </c>
    </row>
    <row r="19" spans="1:75" x14ac:dyDescent="0.2">
      <c r="A19" s="1">
        <v>7.4227100000000002E-7</v>
      </c>
      <c r="B19" s="1">
        <v>7.3012499999999996E-7</v>
      </c>
      <c r="C19" s="1">
        <v>7.9699200000000005E-7</v>
      </c>
      <c r="D19" s="1">
        <v>1.0120199999999999E-6</v>
      </c>
      <c r="E19" s="1">
        <v>1.9446599999999999E-6</v>
      </c>
      <c r="F19" s="1">
        <v>6.0340999999999997E-7</v>
      </c>
      <c r="G19" s="1">
        <v>7.7542799999999995E-7</v>
      </c>
      <c r="H19" s="1">
        <v>1.17691E-6</v>
      </c>
      <c r="I19" s="1">
        <v>6.2507600000000003E-7</v>
      </c>
      <c r="J19" s="1">
        <v>1.01704E-6</v>
      </c>
      <c r="K19" s="1">
        <v>7.0429400000000002E-7</v>
      </c>
      <c r="L19" s="1">
        <v>9.1888600000000004E-7</v>
      </c>
      <c r="M19" s="1">
        <v>5.1838499999999999E-7</v>
      </c>
      <c r="N19" s="1">
        <v>4.9595900000000003E-7</v>
      </c>
      <c r="O19" s="1">
        <v>1.22113E-6</v>
      </c>
      <c r="P19" s="1">
        <v>8.2226999999999996E-7</v>
      </c>
      <c r="Q19" s="1">
        <v>1.02482E-6</v>
      </c>
      <c r="R19" s="1">
        <v>1.06378E-6</v>
      </c>
      <c r="S19" s="1">
        <v>7.4403600000000003E-7</v>
      </c>
      <c r="T19" s="1">
        <v>1.04507E-6</v>
      </c>
      <c r="U19" s="1">
        <v>1.3835299999999999E-6</v>
      </c>
      <c r="V19" s="1">
        <v>8.8453899999999998E-7</v>
      </c>
      <c r="W19" s="1">
        <v>6.8034999999999997E-7</v>
      </c>
      <c r="X19" s="1">
        <v>6.96764E-7</v>
      </c>
      <c r="Y19" s="1">
        <v>9.8105400000000002E-7</v>
      </c>
      <c r="Z19" s="1">
        <v>1.0683800000000001E-6</v>
      </c>
      <c r="AA19" s="1">
        <v>8.6199699999999999E-7</v>
      </c>
      <c r="AB19" s="1">
        <v>1.42795E-6</v>
      </c>
      <c r="AC19" s="1">
        <v>6.3712599999999998E-7</v>
      </c>
      <c r="AD19" s="1">
        <v>7.8747900000000003E-7</v>
      </c>
      <c r="AE19" s="1">
        <v>1.14202E-6</v>
      </c>
      <c r="AF19" s="1">
        <v>9.7777800000000001E-7</v>
      </c>
      <c r="AG19" s="1">
        <v>7.4163500000000004E-7</v>
      </c>
      <c r="AH19" s="1">
        <v>1.09409E-6</v>
      </c>
      <c r="AI19" s="1">
        <v>6.9391699999999998E-7</v>
      </c>
      <c r="AJ19" s="1">
        <v>6.16997E-7</v>
      </c>
      <c r="AK19" s="1">
        <v>9.9757699999999999E-7</v>
      </c>
      <c r="AL19" s="1">
        <v>2.61469E-7</v>
      </c>
      <c r="AM19" s="1">
        <v>5.3328599999999998E-7</v>
      </c>
      <c r="AN19" s="1">
        <v>5.9379200000000003E-7</v>
      </c>
      <c r="AO19" s="1">
        <v>9.1999999999999998E-7</v>
      </c>
      <c r="AP19" s="1">
        <v>4.7232799999999999E-7</v>
      </c>
      <c r="AQ19" s="1">
        <v>8.2698899999999999E-7</v>
      </c>
      <c r="AR19" s="1">
        <v>7.0113899999999996E-7</v>
      </c>
      <c r="AS19" s="1">
        <v>8.8103599999999995E-7</v>
      </c>
      <c r="AT19" s="1">
        <v>7.3232500000000001E-7</v>
      </c>
      <c r="AU19" s="1">
        <v>2.9965299999999999E-7</v>
      </c>
      <c r="AV19" s="1">
        <v>6.5376399999999995E-7</v>
      </c>
      <c r="AW19" s="1">
        <v>4.1422299999999999E-7</v>
      </c>
      <c r="AX19" s="1">
        <v>9.9999999999999994E-12</v>
      </c>
      <c r="AY19">
        <v>4.3095500000000001E-7</v>
      </c>
      <c r="AZ19">
        <v>1.2499799999999999E-7</v>
      </c>
      <c r="BA19">
        <v>3.53414E-9</v>
      </c>
      <c r="BB19">
        <v>5.2024700000000004E-7</v>
      </c>
      <c r="BC19">
        <v>1.32978E-6</v>
      </c>
      <c r="BD19">
        <v>1.5647100000000001E-6</v>
      </c>
      <c r="BE19">
        <v>9.9999999999999994E-12</v>
      </c>
      <c r="BF19">
        <v>1.5982E-6</v>
      </c>
      <c r="BG19">
        <v>1.42749E-6</v>
      </c>
      <c r="BH19">
        <v>1.6683500000000001E-6</v>
      </c>
      <c r="BI19">
        <v>1.4625200000000001E-6</v>
      </c>
      <c r="BJ19">
        <v>9.9999999999999994E-12</v>
      </c>
      <c r="BK19">
        <v>9.9999999999999994E-12</v>
      </c>
      <c r="BL19">
        <v>1.7816100000000001E-6</v>
      </c>
      <c r="BM19">
        <v>2.4086199999999998E-6</v>
      </c>
      <c r="BN19">
        <v>4.3883799999999998E-7</v>
      </c>
      <c r="BO19">
        <v>9.9999999999999994E-12</v>
      </c>
      <c r="BP19">
        <v>1.45716E-6</v>
      </c>
      <c r="BQ19">
        <v>3.50169E-6</v>
      </c>
      <c r="BR19">
        <v>1.5609E-6</v>
      </c>
      <c r="BS19">
        <v>2.5155400000000001E-6</v>
      </c>
      <c r="BT19">
        <v>1.57698E-6</v>
      </c>
      <c r="BU19">
        <v>9.9999999999999994E-12</v>
      </c>
      <c r="BV19">
        <v>9.9999999999999994E-12</v>
      </c>
      <c r="BW19">
        <v>2.74862E-6</v>
      </c>
    </row>
    <row r="20" spans="1:75" x14ac:dyDescent="0.2">
      <c r="A20" s="1">
        <v>3.5063400000000001E-7</v>
      </c>
      <c r="B20" s="1">
        <v>3.1517999999999999E-7</v>
      </c>
      <c r="C20" s="1">
        <v>4.02728E-7</v>
      </c>
      <c r="D20" s="1">
        <v>1.20176E-6</v>
      </c>
      <c r="E20" s="1">
        <v>1.02548E-6</v>
      </c>
      <c r="F20" s="1">
        <v>5.7780299999999998E-7</v>
      </c>
      <c r="G20" s="1">
        <v>9.8421299999999997E-7</v>
      </c>
      <c r="H20" s="1">
        <v>1.1975899999999999E-6</v>
      </c>
      <c r="I20" s="1">
        <v>4.0086E-7</v>
      </c>
      <c r="J20" s="1">
        <v>1.14212E-6</v>
      </c>
      <c r="K20" s="1">
        <v>1.0650800000000001E-6</v>
      </c>
      <c r="L20" s="1">
        <v>8.5651400000000004E-7</v>
      </c>
      <c r="M20" s="1">
        <v>8.7128699999999999E-7</v>
      </c>
      <c r="N20" s="1">
        <v>7.8320399999999998E-7</v>
      </c>
      <c r="O20" s="1">
        <v>9.9231800000000008E-7</v>
      </c>
      <c r="P20" s="1">
        <v>7.6317900000000001E-7</v>
      </c>
      <c r="Q20" s="1">
        <v>8.8267300000000003E-7</v>
      </c>
      <c r="R20" s="1">
        <v>1.22103E-6</v>
      </c>
      <c r="S20" s="1">
        <v>2.8017699999999998E-7</v>
      </c>
      <c r="T20" s="1">
        <v>1.52042E-6</v>
      </c>
      <c r="U20" s="1">
        <v>1.45411E-6</v>
      </c>
      <c r="V20" s="1">
        <v>7.0661299999999998E-7</v>
      </c>
      <c r="W20" s="1">
        <v>6.1797600000000003E-7</v>
      </c>
      <c r="X20" s="1">
        <v>6.12068E-7</v>
      </c>
      <c r="Y20" s="1">
        <v>1.24007E-6</v>
      </c>
      <c r="Z20" s="1">
        <v>1.28078E-6</v>
      </c>
      <c r="AA20" s="1">
        <v>7.24776E-7</v>
      </c>
      <c r="AB20" s="1">
        <v>7.9437100000000001E-7</v>
      </c>
      <c r="AC20" s="1">
        <v>5.4619100000000002E-7</v>
      </c>
      <c r="AD20" s="1">
        <v>5.4290899999999995E-7</v>
      </c>
      <c r="AE20" s="1">
        <v>1.9288999999999999E-6</v>
      </c>
      <c r="AF20" s="1">
        <v>5.1884099999999998E-7</v>
      </c>
      <c r="AG20" s="1">
        <v>5.1446700000000005E-7</v>
      </c>
      <c r="AH20" s="1">
        <v>1.0028299999999999E-6</v>
      </c>
      <c r="AI20" s="1">
        <v>1.00874E-6</v>
      </c>
      <c r="AJ20" s="1">
        <v>1.08381E-6</v>
      </c>
      <c r="AK20" s="1">
        <v>7.9469999999999999E-7</v>
      </c>
      <c r="AL20" s="1">
        <v>7.4010199999999997E-7</v>
      </c>
      <c r="AM20" s="1">
        <v>8.2250200000000002E-7</v>
      </c>
      <c r="AN20" s="1">
        <v>4.9301000000000005E-7</v>
      </c>
      <c r="AO20" s="1">
        <v>9.9813100000000003E-7</v>
      </c>
      <c r="AP20" s="1">
        <v>8.0815899999999998E-7</v>
      </c>
      <c r="AQ20" s="1">
        <v>1.3571600000000001E-6</v>
      </c>
      <c r="AR20" s="1">
        <v>5.2321200000000004E-7</v>
      </c>
      <c r="AS20" s="1">
        <v>9.4144099999999997E-7</v>
      </c>
      <c r="AT20" s="1">
        <v>1.04879E-6</v>
      </c>
      <c r="AU20" s="1">
        <v>3.2164800000000002E-7</v>
      </c>
      <c r="AV20" s="1">
        <v>8.9931900000000001E-7</v>
      </c>
      <c r="AW20" s="1">
        <v>4.1553499999999999E-7</v>
      </c>
      <c r="AX20" s="1">
        <v>7.57828E-7</v>
      </c>
      <c r="AY20">
        <v>2.6143499999999998E-6</v>
      </c>
      <c r="AZ20">
        <v>2.6845600000000001E-7</v>
      </c>
      <c r="BA20">
        <v>2.04281E-6</v>
      </c>
      <c r="BB20">
        <v>9.9999999999999994E-12</v>
      </c>
      <c r="BC20">
        <v>9.9999999999999994E-12</v>
      </c>
      <c r="BD20">
        <v>2.4306099999999998E-7</v>
      </c>
      <c r="BE20">
        <v>2.7839499999999998E-6</v>
      </c>
      <c r="BF20">
        <v>9.9999999999999994E-12</v>
      </c>
      <c r="BG20">
        <v>9.9999999999999994E-12</v>
      </c>
      <c r="BH20">
        <v>1.49633E-6</v>
      </c>
      <c r="BI20">
        <v>9.9999999999999994E-12</v>
      </c>
      <c r="BJ20">
        <v>1.1854E-7</v>
      </c>
      <c r="BK20">
        <v>8.8666299999999998E-8</v>
      </c>
      <c r="BL20">
        <v>2.4069799999999999E-6</v>
      </c>
      <c r="BM20">
        <v>2.0068099999999998E-6</v>
      </c>
      <c r="BN20">
        <v>2.39112E-6</v>
      </c>
      <c r="BO20">
        <v>9.9999999999999994E-12</v>
      </c>
      <c r="BP20">
        <v>9.9999999999999994E-12</v>
      </c>
      <c r="BQ20">
        <v>2.3100299999999999E-6</v>
      </c>
      <c r="BR20">
        <v>9.9999999999999994E-12</v>
      </c>
      <c r="BS20">
        <v>2.0927100000000002E-6</v>
      </c>
      <c r="BT20">
        <v>9.9999999999999994E-12</v>
      </c>
      <c r="BU20">
        <v>9.9999999999999994E-12</v>
      </c>
      <c r="BV20">
        <v>5.4422600000000002E-8</v>
      </c>
      <c r="BW20">
        <v>2.14392E-6</v>
      </c>
    </row>
    <row r="21" spans="1:75" x14ac:dyDescent="0.2">
      <c r="A21" s="1">
        <v>1.03345E-6</v>
      </c>
      <c r="B21" s="1">
        <v>9.9209300000000002E-7</v>
      </c>
      <c r="C21" s="1">
        <v>1.0044700000000001E-6</v>
      </c>
      <c r="D21" s="1">
        <v>1.5251199999999999E-6</v>
      </c>
      <c r="E21" s="1">
        <v>7.3921500000000005E-7</v>
      </c>
      <c r="F21" s="1">
        <v>5.9027900000000004E-7</v>
      </c>
      <c r="G21" s="1">
        <v>1.13949E-6</v>
      </c>
      <c r="H21" s="1">
        <v>1.6322400000000001E-6</v>
      </c>
      <c r="I21" s="1">
        <v>8.9492199999999997E-7</v>
      </c>
      <c r="J21" s="1">
        <v>8.6734699999999996E-7</v>
      </c>
      <c r="K21" s="1">
        <v>1.1336799999999999E-6</v>
      </c>
      <c r="L21" s="1">
        <v>6.5856100000000002E-7</v>
      </c>
      <c r="M21" s="1">
        <v>1.09878E-6</v>
      </c>
      <c r="N21" s="1">
        <v>1.08194E-6</v>
      </c>
      <c r="O21" s="1">
        <v>8.8956799999999999E-7</v>
      </c>
      <c r="P21" s="1">
        <v>7.8189199999999997E-7</v>
      </c>
      <c r="Q21" s="1">
        <v>7.4512500000000002E-7</v>
      </c>
      <c r="R21" s="1">
        <v>1.69769E-6</v>
      </c>
      <c r="S21" s="1">
        <v>9.3476600000000005E-7</v>
      </c>
      <c r="T21" s="1">
        <v>6.6098200000000004E-7</v>
      </c>
      <c r="U21" s="1">
        <v>1.16325E-6</v>
      </c>
      <c r="V21" s="1">
        <v>3.4780199999999998E-7</v>
      </c>
      <c r="W21" s="1">
        <v>6.5671399999999996E-7</v>
      </c>
      <c r="X21" s="1">
        <v>6.0090700000000002E-7</v>
      </c>
      <c r="Y21" s="1">
        <v>1.6038E-6</v>
      </c>
      <c r="Z21" s="1">
        <v>9.3312899999999996E-7</v>
      </c>
      <c r="AA21" s="1">
        <v>5.4815999999999995E-7</v>
      </c>
      <c r="AB21" s="1">
        <v>7.8058200000000002E-7</v>
      </c>
      <c r="AC21" s="1">
        <v>5.3864099999999999E-7</v>
      </c>
      <c r="AD21" s="1">
        <v>5.4028199999999997E-7</v>
      </c>
      <c r="AE21" s="1">
        <v>8.6363799999999997E-7</v>
      </c>
      <c r="AF21" s="1">
        <v>3.9113999999999999E-7</v>
      </c>
      <c r="AG21" s="1">
        <v>5.35803E-7</v>
      </c>
      <c r="AH21" s="1">
        <v>9.1616200000000002E-7</v>
      </c>
      <c r="AI21" s="1">
        <v>1.55959E-6</v>
      </c>
      <c r="AJ21" s="1">
        <v>1.13929E-6</v>
      </c>
      <c r="AK21" s="1">
        <v>7.1525499999999998E-7</v>
      </c>
      <c r="AL21" s="1">
        <v>8.3037899999999997E-7</v>
      </c>
      <c r="AM21" s="1">
        <v>9.2426700000000003E-7</v>
      </c>
      <c r="AN21" s="1">
        <v>5.3240399999999998E-7</v>
      </c>
      <c r="AO21" s="1">
        <v>7.25658E-7</v>
      </c>
      <c r="AP21" s="1">
        <v>9.6868800000000002E-7</v>
      </c>
      <c r="AQ21" s="1">
        <v>5.2135900000000003E-7</v>
      </c>
      <c r="AR21" s="1">
        <v>9.9999999999999994E-12</v>
      </c>
      <c r="AS21" s="1">
        <v>7.2641699999999999E-7</v>
      </c>
      <c r="AT21" s="1">
        <v>1.2201500000000001E-6</v>
      </c>
      <c r="AU21" s="1">
        <v>5.9313600000000002E-7</v>
      </c>
      <c r="AV21" s="1">
        <v>9.9648900000000002E-7</v>
      </c>
      <c r="AW21" s="1">
        <v>5.77378E-7</v>
      </c>
      <c r="AX21" s="1">
        <v>9.8269999999999993E-7</v>
      </c>
      <c r="AY21">
        <v>2.0152300000000002E-6</v>
      </c>
      <c r="AZ21">
        <v>1.92266E-6</v>
      </c>
      <c r="BA21">
        <v>1.8336999999999999E-6</v>
      </c>
      <c r="BB21">
        <v>9.9999999999999994E-12</v>
      </c>
      <c r="BC21">
        <v>9.9999999999999994E-12</v>
      </c>
      <c r="BD21">
        <v>9.9999999999999994E-12</v>
      </c>
      <c r="BE21">
        <v>2.3404399999999999E-6</v>
      </c>
      <c r="BF21">
        <v>9.9999999999999994E-12</v>
      </c>
      <c r="BG21">
        <v>9.9999999999999994E-12</v>
      </c>
      <c r="BH21">
        <v>1.05611E-6</v>
      </c>
      <c r="BI21">
        <v>9.9999999999999994E-12</v>
      </c>
      <c r="BJ21">
        <v>2.1469799999999998E-6</v>
      </c>
      <c r="BK21">
        <v>2.3777600000000001E-6</v>
      </c>
      <c r="BL21">
        <v>1.8170600000000001E-6</v>
      </c>
      <c r="BM21">
        <v>1.59843E-6</v>
      </c>
      <c r="BN21">
        <v>2.0021100000000001E-6</v>
      </c>
      <c r="BO21">
        <v>9.9999999999999994E-12</v>
      </c>
      <c r="BP21">
        <v>9.9999999999999994E-12</v>
      </c>
      <c r="BQ21">
        <v>1.70108E-6</v>
      </c>
      <c r="BR21">
        <v>9.9999999999999994E-12</v>
      </c>
      <c r="BS21">
        <v>1.55827E-6</v>
      </c>
      <c r="BT21">
        <v>9.9999999999999994E-12</v>
      </c>
      <c r="BU21">
        <v>2.6025400000000002E-7</v>
      </c>
      <c r="BV21">
        <v>1.9078900000000001E-6</v>
      </c>
      <c r="BW21">
        <v>1.6111299999999999E-6</v>
      </c>
    </row>
    <row r="22" spans="1:75" x14ac:dyDescent="0.2">
      <c r="A22" s="1">
        <v>1.2264799999999999E-6</v>
      </c>
      <c r="B22" s="1">
        <v>1.33514E-6</v>
      </c>
      <c r="C22" s="1">
        <v>1.25133E-6</v>
      </c>
      <c r="D22" s="1">
        <v>1.01563E-6</v>
      </c>
      <c r="E22" s="1">
        <v>8.1668899999999996E-7</v>
      </c>
      <c r="F22" s="1">
        <v>9.0739700000000001E-7</v>
      </c>
      <c r="G22" s="1">
        <v>1.2832799999999999E-6</v>
      </c>
      <c r="H22" s="1">
        <v>1.6004E-6</v>
      </c>
      <c r="I22" s="1">
        <v>1.1060099999999999E-6</v>
      </c>
      <c r="J22" s="1">
        <v>5.98486E-7</v>
      </c>
      <c r="K22" s="1">
        <v>1.33492E-6</v>
      </c>
      <c r="L22" s="1">
        <v>8.3747300000000002E-7</v>
      </c>
      <c r="M22" s="1">
        <v>1.0666099999999999E-6</v>
      </c>
      <c r="N22" s="1">
        <v>1.22146E-6</v>
      </c>
      <c r="O22" s="1">
        <v>1.02909E-6</v>
      </c>
      <c r="P22" s="1">
        <v>1.0199E-6</v>
      </c>
      <c r="Q22" s="1">
        <v>8.5805200000000004E-7</v>
      </c>
      <c r="R22" s="1">
        <v>9.2688799999999995E-7</v>
      </c>
      <c r="S22" s="1">
        <v>1.25812E-6</v>
      </c>
      <c r="T22" s="1">
        <v>5.9401199999999996E-7</v>
      </c>
      <c r="U22" s="1">
        <v>8.3168699999999997E-7</v>
      </c>
      <c r="V22" s="1">
        <v>9.9122999999999991E-7</v>
      </c>
      <c r="W22" s="1">
        <v>1.18163E-6</v>
      </c>
      <c r="X22" s="1">
        <v>7.0070400000000003E-7</v>
      </c>
      <c r="Y22" s="1">
        <v>9.1572699999999998E-7</v>
      </c>
      <c r="Z22" s="1">
        <v>7.1548099999999997E-7</v>
      </c>
      <c r="AA22" s="1">
        <v>7.1558300000000004E-7</v>
      </c>
      <c r="AB22" s="1">
        <v>4.9563600000000001E-7</v>
      </c>
      <c r="AC22" s="1">
        <v>8.4492600000000003E-7</v>
      </c>
      <c r="AD22" s="1">
        <v>7.24776E-7</v>
      </c>
      <c r="AE22" s="1">
        <v>5.6785699999999997E-7</v>
      </c>
      <c r="AF22" s="1">
        <v>3.19904E-7</v>
      </c>
      <c r="AG22" s="1">
        <v>5.7421299999999998E-7</v>
      </c>
      <c r="AH22" s="1">
        <v>5.6326199999999998E-7</v>
      </c>
      <c r="AI22" s="1">
        <v>6.5124099999999997E-7</v>
      </c>
      <c r="AJ22" s="1">
        <v>9.2098499999999996E-7</v>
      </c>
      <c r="AK22" s="1">
        <v>4.4508099999999999E-7</v>
      </c>
      <c r="AL22" s="1">
        <v>1.47381E-6</v>
      </c>
      <c r="AM22" s="1">
        <v>6.59017E-7</v>
      </c>
      <c r="AN22" s="1">
        <v>8.0914499999999998E-7</v>
      </c>
      <c r="AO22" s="1">
        <v>6.3439600000000001E-7</v>
      </c>
      <c r="AP22" s="1">
        <v>1.6685800000000001E-6</v>
      </c>
      <c r="AQ22" s="1">
        <v>3.7100700000000001E-7</v>
      </c>
      <c r="AR22" s="1">
        <v>7.2641699999999999E-7</v>
      </c>
      <c r="AS22" s="1">
        <v>4.3556099999999999E-7</v>
      </c>
      <c r="AT22" s="1">
        <v>8.8891499999999996E-7</v>
      </c>
      <c r="AU22" s="1">
        <v>7.4906699999999999E-7</v>
      </c>
      <c r="AV22" s="1">
        <v>7.0202199999999998E-7</v>
      </c>
      <c r="AW22" s="1">
        <v>7.2575999999999996E-7</v>
      </c>
      <c r="AX22" s="1">
        <v>1.09432E-6</v>
      </c>
      <c r="AY22">
        <v>1.57599E-6</v>
      </c>
      <c r="AZ22">
        <v>1.7194499999999999E-6</v>
      </c>
      <c r="BA22">
        <v>1.6472300000000001E-6</v>
      </c>
      <c r="BB22">
        <v>1.05957E-7</v>
      </c>
      <c r="BC22">
        <v>1.05957E-7</v>
      </c>
      <c r="BD22">
        <v>9.9999999999999994E-12</v>
      </c>
      <c r="BE22">
        <v>1.74265E-6</v>
      </c>
      <c r="BF22">
        <v>5.8895400000000001E-8</v>
      </c>
      <c r="BG22">
        <v>9.9999999999999994E-12</v>
      </c>
      <c r="BH22">
        <v>9.9999999999999994E-12</v>
      </c>
      <c r="BI22">
        <v>9.9999999999999994E-12</v>
      </c>
      <c r="BJ22">
        <v>2.1450100000000001E-6</v>
      </c>
      <c r="BK22">
        <v>2.5579900000000001E-6</v>
      </c>
      <c r="BL22">
        <v>1.4513599999999999E-6</v>
      </c>
      <c r="BM22">
        <v>9.9999999999999994E-12</v>
      </c>
      <c r="BN22">
        <v>1.70698E-6</v>
      </c>
      <c r="BO22">
        <v>1.4788299999999999E-6</v>
      </c>
      <c r="BP22">
        <v>9.9999999999999994E-12</v>
      </c>
      <c r="BQ22">
        <v>9.9999999999999994E-12</v>
      </c>
      <c r="BR22">
        <v>9.9999999999999994E-12</v>
      </c>
      <c r="BS22">
        <v>8.9220199999999998E-8</v>
      </c>
      <c r="BT22">
        <v>9.9999999999999994E-12</v>
      </c>
      <c r="BU22">
        <v>2.3274400000000002E-6</v>
      </c>
      <c r="BV22">
        <v>2.0135899999999998E-6</v>
      </c>
      <c r="BW22">
        <v>9.9999999999999994E-12</v>
      </c>
    </row>
    <row r="23" spans="1:75" x14ac:dyDescent="0.2">
      <c r="A23" s="1">
        <v>1.6673600000000001E-6</v>
      </c>
      <c r="B23" s="1">
        <v>1.63552E-6</v>
      </c>
      <c r="C23" s="1">
        <v>1.7473599999999999E-6</v>
      </c>
      <c r="D23" s="1">
        <v>8.6133500000000003E-7</v>
      </c>
      <c r="E23" s="1">
        <v>9.4110699999999996E-7</v>
      </c>
      <c r="F23" s="1">
        <v>1.0715400000000001E-6</v>
      </c>
      <c r="G23" s="1">
        <v>9.3529999999999996E-7</v>
      </c>
      <c r="H23" s="1">
        <v>1.60598E-6</v>
      </c>
      <c r="I23" s="1">
        <v>1.1627999999999999E-6</v>
      </c>
      <c r="J23" s="1">
        <v>4.9770400000000002E-7</v>
      </c>
      <c r="K23" s="1">
        <v>8.5267700000000001E-7</v>
      </c>
      <c r="L23" s="1">
        <v>1.1779E-6</v>
      </c>
      <c r="M23" s="1">
        <v>9.5565400000000002E-7</v>
      </c>
      <c r="N23" s="1">
        <v>9.7229400000000004E-7</v>
      </c>
      <c r="O23" s="1">
        <v>1.5523599999999999E-6</v>
      </c>
      <c r="P23" s="1">
        <v>1.22277E-6</v>
      </c>
      <c r="Q23" s="1">
        <v>1.2838300000000001E-6</v>
      </c>
      <c r="R23" s="1">
        <v>7.8507099999999995E-7</v>
      </c>
      <c r="S23" s="1">
        <v>1.37992E-6</v>
      </c>
      <c r="T23" s="1">
        <v>6.0550200000000002E-7</v>
      </c>
      <c r="U23" s="1">
        <v>8.4810100000000001E-7</v>
      </c>
      <c r="V23" s="1">
        <v>1.27552E-6</v>
      </c>
      <c r="W23" s="1">
        <v>1.2003500000000001E-6</v>
      </c>
      <c r="X23" s="1">
        <v>1.03325E-6</v>
      </c>
      <c r="Y23" s="1">
        <v>7.8802700000000002E-7</v>
      </c>
      <c r="Z23" s="1">
        <v>5.2146700000000005E-7</v>
      </c>
      <c r="AA23" s="1">
        <v>9.9659100000000009E-7</v>
      </c>
      <c r="AB23" s="1">
        <v>6.2727599999999998E-7</v>
      </c>
      <c r="AC23" s="1">
        <v>1.20702E-6</v>
      </c>
      <c r="AD23" s="1">
        <v>1.01858E-6</v>
      </c>
      <c r="AE23" s="1">
        <v>5.6785699999999997E-7</v>
      </c>
      <c r="AF23" s="1">
        <v>4.39397E-7</v>
      </c>
      <c r="AG23" s="1">
        <v>1.02461E-6</v>
      </c>
      <c r="AH23" s="1">
        <v>9.9999999999999994E-12</v>
      </c>
      <c r="AI23" s="1">
        <v>4.8874199999999997E-7</v>
      </c>
      <c r="AJ23" s="1">
        <v>6.7378999999999995E-7</v>
      </c>
      <c r="AK23" s="1">
        <v>9.9999999999999994E-12</v>
      </c>
      <c r="AL23" s="1">
        <v>6.6131399999999999E-7</v>
      </c>
      <c r="AM23" s="1">
        <v>3.96721E-7</v>
      </c>
      <c r="AN23" s="1">
        <v>1.0510800000000001E-6</v>
      </c>
      <c r="AO23" s="1">
        <v>4.7123999999999998E-7</v>
      </c>
      <c r="AP23" s="1">
        <v>7.5005400000000003E-7</v>
      </c>
      <c r="AQ23" s="1">
        <v>3.2143700000000002E-7</v>
      </c>
      <c r="AR23" s="1">
        <v>8.6692199999999999E-7</v>
      </c>
      <c r="AS23" s="1">
        <v>3.2755700000000003E-7</v>
      </c>
      <c r="AT23" s="1">
        <v>5.5505500000000002E-7</v>
      </c>
      <c r="AU23" s="1">
        <v>9.9724699999999998E-7</v>
      </c>
      <c r="AV23" s="1">
        <v>4.6073599999999998E-7</v>
      </c>
      <c r="AW23" s="1">
        <v>8.9022900000000002E-7</v>
      </c>
      <c r="AX23" s="1">
        <v>7.2730000000000001E-7</v>
      </c>
      <c r="AY23">
        <v>1.7128499999999999E-7</v>
      </c>
      <c r="AZ23">
        <v>1.5697599999999999E-6</v>
      </c>
      <c r="BA23">
        <v>2.89138E-7</v>
      </c>
      <c r="BB23">
        <v>2.17281E-6</v>
      </c>
      <c r="BC23">
        <v>2.8333099999999999E-6</v>
      </c>
      <c r="BD23">
        <v>3.1692299999999999E-7</v>
      </c>
      <c r="BE23">
        <v>9.9999999999999994E-12</v>
      </c>
      <c r="BF23">
        <v>2.6273600000000002E-6</v>
      </c>
      <c r="BG23">
        <v>7.4598500000000005E-7</v>
      </c>
      <c r="BH23">
        <v>9.9999999999999994E-12</v>
      </c>
      <c r="BI23">
        <v>1.86171E-6</v>
      </c>
      <c r="BJ23">
        <v>1.6476699999999999E-6</v>
      </c>
      <c r="BK23">
        <v>1.8919099999999999E-6</v>
      </c>
      <c r="BL23">
        <v>9.9999999999999994E-12</v>
      </c>
      <c r="BM23">
        <v>9.9999999999999994E-12</v>
      </c>
      <c r="BN23">
        <v>9.9999999999999994E-12</v>
      </c>
      <c r="BO23">
        <v>2.0713700000000002E-6</v>
      </c>
      <c r="BP23">
        <v>7.50705E-7</v>
      </c>
      <c r="BQ23">
        <v>9.9999999999999994E-12</v>
      </c>
      <c r="BR23">
        <v>2.5834900000000001E-6</v>
      </c>
      <c r="BS23">
        <v>9.9999999999999994E-12</v>
      </c>
      <c r="BT23">
        <v>9.1681400000000002E-7</v>
      </c>
      <c r="BU23">
        <v>2.2453700000000002E-6</v>
      </c>
      <c r="BV23">
        <v>1.5838800000000001E-6</v>
      </c>
      <c r="BW23">
        <v>9.9999999999999994E-12</v>
      </c>
    </row>
    <row r="24" spans="1:75" x14ac:dyDescent="0.2">
      <c r="A24" s="1">
        <v>9.7272400000000005E-7</v>
      </c>
      <c r="B24" s="1">
        <v>1.0259100000000001E-6</v>
      </c>
      <c r="C24" s="1">
        <v>1.0218600000000001E-6</v>
      </c>
      <c r="D24" s="1">
        <v>8.2981899999999997E-7</v>
      </c>
      <c r="E24" s="1">
        <v>1.27037E-6</v>
      </c>
      <c r="F24" s="1">
        <v>1.2455200000000001E-6</v>
      </c>
      <c r="G24" s="1">
        <v>8.6077999999999996E-7</v>
      </c>
      <c r="H24" s="1">
        <v>1.34467E-6</v>
      </c>
      <c r="I24" s="1">
        <v>8.2565500000000002E-7</v>
      </c>
      <c r="J24" s="1">
        <v>5.0361200000000005E-7</v>
      </c>
      <c r="K24" s="1">
        <v>5.4277999999999999E-7</v>
      </c>
      <c r="L24" s="1">
        <v>1.27179E-6</v>
      </c>
      <c r="M24" s="1">
        <v>6.9598399999999997E-7</v>
      </c>
      <c r="N24" s="1">
        <v>7.5168899999999995E-7</v>
      </c>
      <c r="O24" s="1">
        <v>1.5280700000000001E-6</v>
      </c>
      <c r="P24" s="1">
        <v>1.79266E-6</v>
      </c>
      <c r="Q24" s="1">
        <v>1.37903E-6</v>
      </c>
      <c r="R24" s="1">
        <v>7.7620799999999998E-7</v>
      </c>
      <c r="S24" s="1">
        <v>1.07067E-6</v>
      </c>
      <c r="T24" s="1">
        <v>6.5211800000000004E-7</v>
      </c>
      <c r="U24" s="1">
        <v>9.5774699999999998E-7</v>
      </c>
      <c r="V24" s="1">
        <v>1.63039E-6</v>
      </c>
      <c r="W24" s="1">
        <v>9.6726599999999995E-7</v>
      </c>
      <c r="X24" s="1">
        <v>1.23318E-6</v>
      </c>
      <c r="Y24" s="1">
        <v>7.0661299999999998E-7</v>
      </c>
      <c r="Z24" s="1">
        <v>5.6020399999999995E-7</v>
      </c>
      <c r="AA24" s="1">
        <v>1.20538E-6</v>
      </c>
      <c r="AB24" s="1">
        <v>1.01104E-6</v>
      </c>
      <c r="AC24" s="1">
        <v>1.83239E-6</v>
      </c>
      <c r="AD24" s="1">
        <v>1.20439E-6</v>
      </c>
      <c r="AE24" s="1">
        <v>7.1525499999999998E-7</v>
      </c>
      <c r="AF24" s="1">
        <v>6.4949700000000001E-7</v>
      </c>
      <c r="AG24" s="1">
        <v>1.0121400000000001E-6</v>
      </c>
      <c r="AH24" s="1">
        <v>8.5707300000000001E-7</v>
      </c>
      <c r="AI24" s="1">
        <v>3.4232899999999999E-7</v>
      </c>
      <c r="AJ24" s="1">
        <v>5.7629099999999996E-7</v>
      </c>
      <c r="AK24" s="1">
        <v>6.2267999999999996E-7</v>
      </c>
      <c r="AL24" s="1">
        <v>5.4017899999999998E-7</v>
      </c>
      <c r="AM24" s="1">
        <v>3.7275699999999998E-7</v>
      </c>
      <c r="AN24" s="1">
        <v>1.5487600000000001E-6</v>
      </c>
      <c r="AO24" s="1">
        <v>9.9999999999999994E-12</v>
      </c>
      <c r="AP24" s="1">
        <v>4.6477800000000001E-7</v>
      </c>
      <c r="AQ24" s="1">
        <v>3.1782599999999998E-7</v>
      </c>
      <c r="AR24" s="1">
        <v>9.9823399999999991E-7</v>
      </c>
      <c r="AS24" s="1">
        <v>4.6543400000000001E-7</v>
      </c>
      <c r="AT24" s="1">
        <v>5.2912099999999999E-7</v>
      </c>
      <c r="AU24" s="1">
        <v>5.9543300000000001E-7</v>
      </c>
      <c r="AV24" s="1">
        <v>4.2068599999999999E-7</v>
      </c>
      <c r="AW24" s="1">
        <v>1.4899999999999999E-6</v>
      </c>
      <c r="AX24" s="1">
        <v>5.0177000000000003E-7</v>
      </c>
      <c r="AY24">
        <v>1.4367400000000001E-8</v>
      </c>
      <c r="AZ24">
        <v>9.9999999999999994E-12</v>
      </c>
      <c r="BA24">
        <v>9.9999999999999994E-12</v>
      </c>
      <c r="BB24">
        <v>1.82713E-6</v>
      </c>
      <c r="BC24">
        <v>2.04511E-6</v>
      </c>
      <c r="BD24">
        <v>2.0525400000000001E-6</v>
      </c>
      <c r="BE24">
        <v>9.9999999999999994E-12</v>
      </c>
      <c r="BF24">
        <v>2.1191799999999998E-6</v>
      </c>
      <c r="BG24">
        <v>2.0735499999999998E-6</v>
      </c>
      <c r="BH24">
        <v>9.9999999999999994E-12</v>
      </c>
      <c r="BI24">
        <v>2.1752200000000001E-6</v>
      </c>
      <c r="BJ24">
        <v>9.9999999999999994E-12</v>
      </c>
      <c r="BK24">
        <v>6.1260099999999999E-7</v>
      </c>
      <c r="BL24">
        <v>9.9999999999999994E-12</v>
      </c>
      <c r="BM24">
        <v>8.6696699999999996E-8</v>
      </c>
      <c r="BN24">
        <v>9.9999999999999994E-12</v>
      </c>
      <c r="BO24">
        <v>1.59701E-6</v>
      </c>
      <c r="BP24">
        <v>2.1606699999999999E-6</v>
      </c>
      <c r="BQ24">
        <v>9.9999999999999994E-12</v>
      </c>
      <c r="BR24">
        <v>2.14392E-6</v>
      </c>
      <c r="BS24">
        <v>9.9999999999999994E-12</v>
      </c>
      <c r="BT24">
        <v>2.2489799999999999E-6</v>
      </c>
      <c r="BU24">
        <v>1.72767E-6</v>
      </c>
      <c r="BV24">
        <v>9.4110699999999996E-7</v>
      </c>
      <c r="BW24">
        <v>9.9999999999999994E-12</v>
      </c>
    </row>
    <row r="25" spans="1:75" x14ac:dyDescent="0.2">
      <c r="A25" s="1">
        <v>7.2848399999999997E-7</v>
      </c>
      <c r="B25" s="1">
        <v>8.3616100000000002E-7</v>
      </c>
      <c r="C25" s="1">
        <v>9.0630900000000005E-7</v>
      </c>
      <c r="D25" s="1">
        <v>8.1274999999999997E-7</v>
      </c>
      <c r="E25" s="1">
        <v>1.2858E-6</v>
      </c>
      <c r="F25" s="1">
        <v>6.7431800000000002E-7</v>
      </c>
      <c r="G25" s="1">
        <v>7.4456999999999995E-7</v>
      </c>
      <c r="H25" s="1">
        <v>1.12045E-6</v>
      </c>
      <c r="I25" s="1">
        <v>6.5429300000000005E-7</v>
      </c>
      <c r="J25" s="1">
        <v>8.33207E-7</v>
      </c>
      <c r="K25" s="1">
        <v>2.8015599999999998E-7</v>
      </c>
      <c r="L25" s="1">
        <v>1.47795E-6</v>
      </c>
      <c r="M25" s="1">
        <v>6.4050499999999998E-7</v>
      </c>
      <c r="N25" s="1">
        <v>6.4992300000000002E-7</v>
      </c>
      <c r="O25" s="1">
        <v>1.09868E-6</v>
      </c>
      <c r="P25" s="1">
        <v>1.00972E-6</v>
      </c>
      <c r="Q25" s="1">
        <v>1.08916E-6</v>
      </c>
      <c r="R25" s="1">
        <v>8.2807500000000001E-7</v>
      </c>
      <c r="S25" s="1">
        <v>7.0267200000000003E-7</v>
      </c>
      <c r="T25" s="1">
        <v>1.04966E-6</v>
      </c>
      <c r="U25" s="1">
        <v>1.1898400000000001E-6</v>
      </c>
      <c r="V25" s="1">
        <v>9.0752000000000002E-7</v>
      </c>
      <c r="W25" s="1">
        <v>8.5631000000000002E-7</v>
      </c>
      <c r="X25" s="1">
        <v>1.30671E-6</v>
      </c>
      <c r="Y25" s="1">
        <v>7.6931399999999995E-7</v>
      </c>
      <c r="Z25" s="1">
        <v>8.9997500000000001E-7</v>
      </c>
      <c r="AA25" s="1">
        <v>1.9525400000000002E-6</v>
      </c>
      <c r="AB25" s="1">
        <v>1.1354500000000001E-6</v>
      </c>
      <c r="AC25" s="1">
        <v>7.8714900000000003E-7</v>
      </c>
      <c r="AD25" s="1">
        <v>8.6527999999999998E-7</v>
      </c>
      <c r="AE25" s="1">
        <v>1.0816200000000001E-6</v>
      </c>
      <c r="AF25" s="1">
        <v>8.3825900000000002E-7</v>
      </c>
      <c r="AG25" s="1">
        <v>7.5148500000000004E-7</v>
      </c>
      <c r="AH25" s="1">
        <v>1.1371000000000001E-6</v>
      </c>
      <c r="AI25" s="1">
        <v>4.8053500000000001E-7</v>
      </c>
      <c r="AJ25" s="1">
        <v>2.2404599999999999E-7</v>
      </c>
      <c r="AK25" s="1">
        <v>9.8116300000000006E-7</v>
      </c>
      <c r="AL25" s="1">
        <v>4.0919500000000001E-7</v>
      </c>
      <c r="AM25" s="1">
        <v>4.8437200000000004E-7</v>
      </c>
      <c r="AN25" s="1">
        <v>7.8222499999999995E-7</v>
      </c>
      <c r="AO25" s="1">
        <v>7.4239899999999995E-7</v>
      </c>
      <c r="AP25" s="1">
        <v>4.6609099999999999E-7</v>
      </c>
      <c r="AQ25" s="1">
        <v>7.8989299999999996E-7</v>
      </c>
      <c r="AR25" s="1">
        <v>7.4808399999999996E-7</v>
      </c>
      <c r="AS25" s="1">
        <v>8.2063400000000001E-7</v>
      </c>
      <c r="AT25" s="1">
        <v>5.2419599999999999E-7</v>
      </c>
      <c r="AU25" s="1">
        <v>5.8131699999999999E-7</v>
      </c>
      <c r="AV25" s="1">
        <v>4.4661899999999998E-7</v>
      </c>
      <c r="AW25" s="1">
        <v>6.8242799999999995E-7</v>
      </c>
      <c r="AX25" s="1">
        <v>5.0800799999999995E-7</v>
      </c>
      <c r="AY25">
        <v>3.0095600000000001E-7</v>
      </c>
      <c r="AZ25">
        <v>9.9999999999999994E-12</v>
      </c>
      <c r="BA25">
        <v>9.9999999999999994E-12</v>
      </c>
      <c r="BB25">
        <v>1.50049E-6</v>
      </c>
      <c r="BC25">
        <v>1.61112E-6</v>
      </c>
      <c r="BD25">
        <v>1.8398200000000001E-6</v>
      </c>
      <c r="BE25">
        <v>9.9999999999999994E-12</v>
      </c>
      <c r="BF25">
        <v>1.65565E-6</v>
      </c>
      <c r="BG25">
        <v>1.5758799999999999E-6</v>
      </c>
      <c r="BH25">
        <v>1.8364300000000001E-6</v>
      </c>
      <c r="BI25">
        <v>1.7996600000000001E-6</v>
      </c>
      <c r="BJ25">
        <v>9.9999999999999994E-12</v>
      </c>
      <c r="BK25">
        <v>9.9999999999999994E-12</v>
      </c>
      <c r="BL25">
        <v>9.9999999999999994E-12</v>
      </c>
      <c r="BM25">
        <v>2.7313200000000001E-6</v>
      </c>
      <c r="BN25">
        <v>9.9999999999999994E-12</v>
      </c>
      <c r="BO25">
        <v>1.4043099999999999E-6</v>
      </c>
      <c r="BP25">
        <v>1.91117E-6</v>
      </c>
      <c r="BQ25">
        <v>7.6350699999999996E-7</v>
      </c>
      <c r="BR25">
        <v>1.5746900000000001E-6</v>
      </c>
      <c r="BS25">
        <v>1.3321000000000001E-7</v>
      </c>
      <c r="BT25">
        <v>1.81893E-6</v>
      </c>
      <c r="BU25">
        <v>9.9999999999999994E-12</v>
      </c>
      <c r="BV25">
        <v>9.9999999999999994E-12</v>
      </c>
      <c r="BW25">
        <v>9.9999999999999994E-12</v>
      </c>
    </row>
    <row r="26" spans="1:75" x14ac:dyDescent="0.2">
      <c r="A26" s="1">
        <v>6.87121E-7</v>
      </c>
      <c r="B26" s="1">
        <v>7.7575700000000003E-7</v>
      </c>
      <c r="C26" s="1">
        <v>7.6317900000000001E-7</v>
      </c>
      <c r="D26" s="1">
        <v>1.1692599999999999E-6</v>
      </c>
      <c r="E26" s="1">
        <v>1.03368E-6</v>
      </c>
      <c r="F26" s="1">
        <v>4.99015E-7</v>
      </c>
      <c r="G26" s="1">
        <v>7.4982199999999998E-7</v>
      </c>
      <c r="H26" s="1">
        <v>6.1851000000000005E-7</v>
      </c>
      <c r="I26" s="1">
        <v>6.8416699999999999E-7</v>
      </c>
      <c r="J26" s="1">
        <v>1.09156E-6</v>
      </c>
      <c r="K26" s="1">
        <v>8.3954699999999999E-7</v>
      </c>
      <c r="L26" s="1">
        <v>1.0498699999999999E-6</v>
      </c>
      <c r="M26" s="1">
        <v>6.8416699999999999E-7</v>
      </c>
      <c r="N26" s="1">
        <v>6.8340699999999997E-7</v>
      </c>
      <c r="O26" s="1">
        <v>1.11739E-6</v>
      </c>
      <c r="P26" s="1">
        <v>7.1722000000000001E-7</v>
      </c>
      <c r="Q26" s="1">
        <v>1.01727E-6</v>
      </c>
      <c r="R26" s="1">
        <v>1.2443300000000001E-6</v>
      </c>
      <c r="S26" s="1">
        <v>7.11865E-7</v>
      </c>
      <c r="T26" s="1">
        <v>9.8926099999999998E-7</v>
      </c>
      <c r="U26" s="1">
        <v>1.43375E-6</v>
      </c>
      <c r="V26" s="1">
        <v>7.8999599999999995E-7</v>
      </c>
      <c r="W26" s="1">
        <v>6.7115800000000003E-7</v>
      </c>
      <c r="X26" s="1">
        <v>9.9615699999999996E-7</v>
      </c>
      <c r="Y26" s="1">
        <v>1.08282E-6</v>
      </c>
      <c r="Z26" s="1">
        <v>1.2456500000000001E-6</v>
      </c>
      <c r="AA26" s="1">
        <v>9.6245100000000002E-7</v>
      </c>
      <c r="AB26" s="1">
        <v>1.7696899999999999E-6</v>
      </c>
      <c r="AC26" s="1">
        <v>7.34296E-7</v>
      </c>
      <c r="AD26" s="1">
        <v>5.2485300000000002E-7</v>
      </c>
      <c r="AE26" s="1">
        <v>1.3071500000000001E-6</v>
      </c>
      <c r="AF26" s="1">
        <v>1.47348E-6</v>
      </c>
      <c r="AG26" s="1">
        <v>6.6613099999999997E-7</v>
      </c>
      <c r="AH26" s="1">
        <v>1.2149E-6</v>
      </c>
      <c r="AI26" s="1">
        <v>8.6133999999999996E-7</v>
      </c>
      <c r="AJ26" s="1">
        <v>8.6845999999999998E-7</v>
      </c>
      <c r="AK26" s="1">
        <v>9.4537900000000004E-7</v>
      </c>
      <c r="AL26" s="1">
        <v>3.2811100000000002E-7</v>
      </c>
      <c r="AM26" s="1">
        <v>6.2454799999999996E-7</v>
      </c>
      <c r="AN26" s="1">
        <v>4.7856500000000005E-7</v>
      </c>
      <c r="AO26" s="1">
        <v>9.9419199999999993E-7</v>
      </c>
      <c r="AP26" s="1">
        <v>5.0843899999999999E-7</v>
      </c>
      <c r="AQ26" s="1">
        <v>9.0610299999999997E-7</v>
      </c>
      <c r="AR26" s="1">
        <v>5.16318E-7</v>
      </c>
      <c r="AS26" s="1">
        <v>9.2633900000000005E-7</v>
      </c>
      <c r="AT26" s="1">
        <v>8.5017899999999998E-7</v>
      </c>
      <c r="AU26" s="1">
        <v>3.3412300000000001E-7</v>
      </c>
      <c r="AV26" s="1">
        <v>6.2750199999999998E-7</v>
      </c>
      <c r="AW26" s="1">
        <v>4.5460200000000001E-7</v>
      </c>
      <c r="AX26" s="1">
        <v>5.9467299999999999E-7</v>
      </c>
      <c r="AY26">
        <v>1.27792E-6</v>
      </c>
      <c r="AZ26">
        <v>1.5651299999999999E-7</v>
      </c>
      <c r="BA26">
        <v>2.9140000000000002E-8</v>
      </c>
      <c r="BB26">
        <v>9.9999999999999994E-12</v>
      </c>
      <c r="BC26">
        <v>2.2873399999999999E-7</v>
      </c>
      <c r="BD26">
        <v>1.5729199999999999E-6</v>
      </c>
      <c r="BE26">
        <v>1.1484600000000001E-6</v>
      </c>
      <c r="BF26">
        <v>3.60585E-7</v>
      </c>
      <c r="BG26">
        <v>1.5289300000000001E-6</v>
      </c>
      <c r="BH26">
        <v>1.7530500000000001E-6</v>
      </c>
      <c r="BI26">
        <v>9.9603399999999996E-7</v>
      </c>
      <c r="BJ26">
        <v>9.9999999999999994E-12</v>
      </c>
      <c r="BK26">
        <v>9.9999999999999994E-12</v>
      </c>
      <c r="BL26">
        <v>3.4423800000000002E-6</v>
      </c>
      <c r="BM26">
        <v>2.2313499999999998E-6</v>
      </c>
      <c r="BN26">
        <v>2.4259200000000001E-6</v>
      </c>
      <c r="BO26">
        <v>9.9999999999999994E-12</v>
      </c>
      <c r="BP26">
        <v>1.35244E-6</v>
      </c>
      <c r="BQ26">
        <v>2.3271000000000001E-6</v>
      </c>
      <c r="BR26">
        <v>1.24675E-7</v>
      </c>
      <c r="BS26">
        <v>2.0749900000000002E-6</v>
      </c>
      <c r="BT26">
        <v>1.4890099999999999E-6</v>
      </c>
      <c r="BU26">
        <v>9.9999999999999994E-12</v>
      </c>
      <c r="BV26">
        <v>9.9999999999999994E-12</v>
      </c>
      <c r="BW26">
        <v>2.1488500000000002E-6</v>
      </c>
    </row>
    <row r="27" spans="1:75" x14ac:dyDescent="0.2">
      <c r="A27" s="1">
        <v>8.2467199999999999E-7</v>
      </c>
      <c r="B27" s="1">
        <v>7.8330799999999999E-7</v>
      </c>
      <c r="C27" s="1">
        <v>8.6166400000000001E-7</v>
      </c>
      <c r="D27" s="1">
        <v>1.3297900000000001E-6</v>
      </c>
      <c r="E27" s="1">
        <v>9.1681400000000002E-7</v>
      </c>
      <c r="F27" s="1">
        <v>3.6015400000000001E-7</v>
      </c>
      <c r="G27" s="1">
        <v>1.0433E-6</v>
      </c>
      <c r="H27" s="1">
        <v>1.34368E-6</v>
      </c>
      <c r="I27" s="1">
        <v>7.3669199999999996E-7</v>
      </c>
      <c r="J27" s="1">
        <v>1.53244E-6</v>
      </c>
      <c r="K27" s="1">
        <v>1.1251499999999999E-6</v>
      </c>
      <c r="L27" s="1">
        <v>7.0386299999999998E-7</v>
      </c>
      <c r="M27" s="1">
        <v>9.2676400000000003E-7</v>
      </c>
      <c r="N27" s="1">
        <v>9.3224299999999997E-7</v>
      </c>
      <c r="O27" s="1">
        <v>1.0327000000000001E-6</v>
      </c>
      <c r="P27" s="1">
        <v>7.4939199999999996E-7</v>
      </c>
      <c r="Q27" s="1">
        <v>7.7893700000000004E-7</v>
      </c>
      <c r="R27" s="1">
        <v>1.3116300000000001E-6</v>
      </c>
      <c r="S27" s="1">
        <v>7.5158800000000002E-7</v>
      </c>
      <c r="T27" s="1">
        <v>5.7168899999999998E-7</v>
      </c>
      <c r="U27" s="1">
        <v>2.0253100000000002E-6</v>
      </c>
      <c r="V27" s="1">
        <v>6.5573000000000001E-7</v>
      </c>
      <c r="W27" s="1">
        <v>1.9351099999999999E-7</v>
      </c>
      <c r="X27" s="1">
        <v>8.2315199999999996E-7</v>
      </c>
      <c r="Y27" s="1">
        <v>1.2046099999999999E-6</v>
      </c>
      <c r="Z27" s="1">
        <v>1.9951199999999999E-6</v>
      </c>
      <c r="AA27" s="1">
        <v>4.7626699999999999E-7</v>
      </c>
      <c r="AB27" s="1">
        <v>8.7939499999999997E-7</v>
      </c>
      <c r="AC27" s="1">
        <v>5.0384299999999997E-7</v>
      </c>
      <c r="AD27" s="1">
        <v>4.9103999999999998E-7</v>
      </c>
      <c r="AE27" s="1">
        <v>9.2305599999999995E-7</v>
      </c>
      <c r="AF27" s="1">
        <v>5.9762800000000004E-7</v>
      </c>
      <c r="AG27" s="1">
        <v>5.8701599999999997E-7</v>
      </c>
      <c r="AH27" s="1">
        <v>8.1734899999999997E-7</v>
      </c>
      <c r="AI27" s="1">
        <v>1.0418900000000001E-6</v>
      </c>
      <c r="AJ27" s="1">
        <v>1.2033E-6</v>
      </c>
      <c r="AK27" s="1">
        <v>7.3330999999999999E-7</v>
      </c>
      <c r="AL27" s="1">
        <v>8.5171900000000003E-7</v>
      </c>
      <c r="AM27" s="1">
        <v>8.2611200000000003E-7</v>
      </c>
      <c r="AN27" s="1">
        <v>4.74298E-7</v>
      </c>
      <c r="AO27" s="1">
        <v>1.22366E-6</v>
      </c>
      <c r="AP27" s="1">
        <v>9.9462099999999992E-7</v>
      </c>
      <c r="AQ27" s="1">
        <v>9.5337600000000003E-7</v>
      </c>
      <c r="AR27" s="1">
        <v>5.0778299999999999E-7</v>
      </c>
      <c r="AS27" s="1">
        <v>1.37969E-6</v>
      </c>
      <c r="AT27" s="1">
        <v>1.0786600000000001E-6</v>
      </c>
      <c r="AU27" s="1">
        <v>2.4226000000000001E-8</v>
      </c>
      <c r="AV27" s="1">
        <v>8.7797999999999998E-7</v>
      </c>
      <c r="AW27" s="1">
        <v>4.1323800000000001E-7</v>
      </c>
      <c r="AX27" s="1">
        <v>8.3201999999999996E-7</v>
      </c>
      <c r="AY27">
        <v>2.1025499999999999E-6</v>
      </c>
      <c r="AZ27">
        <v>1.7322600000000001E-6</v>
      </c>
      <c r="BA27">
        <v>1.9551600000000001E-6</v>
      </c>
      <c r="BB27">
        <v>9.9999999999999994E-12</v>
      </c>
      <c r="BC27">
        <v>9.9999999999999994E-12</v>
      </c>
      <c r="BD27">
        <v>9.9999999999999994E-12</v>
      </c>
      <c r="BE27">
        <v>2.2669100000000001E-6</v>
      </c>
      <c r="BF27">
        <v>9.9999999999999994E-12</v>
      </c>
      <c r="BG27">
        <v>9.9999999999999994E-12</v>
      </c>
      <c r="BH27">
        <v>1.3784800000000001E-6</v>
      </c>
      <c r="BI27">
        <v>9.9999999999999994E-12</v>
      </c>
      <c r="BJ27">
        <v>2.0343799999999998E-6</v>
      </c>
      <c r="BK27">
        <v>1.5366599999999999E-7</v>
      </c>
      <c r="BL27">
        <v>2.28027E-6</v>
      </c>
      <c r="BM27">
        <v>1.9690600000000001E-6</v>
      </c>
      <c r="BN27">
        <v>2.3609199999999998E-6</v>
      </c>
      <c r="BO27">
        <v>9.9999999999999994E-12</v>
      </c>
      <c r="BP27">
        <v>9.9999999999999994E-12</v>
      </c>
      <c r="BQ27">
        <v>1.9669799999999998E-6</v>
      </c>
      <c r="BR27">
        <v>9.9999999999999994E-12</v>
      </c>
      <c r="BS27">
        <v>1.9229900000000002E-6</v>
      </c>
      <c r="BT27">
        <v>9.9999999999999994E-12</v>
      </c>
      <c r="BU27">
        <v>9.9999999999999994E-12</v>
      </c>
      <c r="BV27">
        <v>4.72005E-8</v>
      </c>
      <c r="BW27">
        <v>1.8990299999999999E-6</v>
      </c>
    </row>
    <row r="28" spans="1:75" x14ac:dyDescent="0.2">
      <c r="A28" s="1">
        <v>1.2264799999999999E-6</v>
      </c>
      <c r="B28" s="1">
        <v>1.1129E-6</v>
      </c>
      <c r="C28" s="1">
        <v>1.2034E-6</v>
      </c>
      <c r="D28" s="1">
        <v>1.61375E-6</v>
      </c>
      <c r="E28" s="1">
        <v>7.5989600000000002E-7</v>
      </c>
      <c r="F28" s="1">
        <v>8.4764799999999999E-7</v>
      </c>
      <c r="G28" s="1">
        <v>1.38472E-6</v>
      </c>
      <c r="H28" s="1">
        <v>1.58628E-6</v>
      </c>
      <c r="I28" s="1">
        <v>8.5191699999999999E-7</v>
      </c>
      <c r="J28" s="1">
        <v>7.8461999999999999E-7</v>
      </c>
      <c r="K28" s="1">
        <v>1.13926E-6</v>
      </c>
      <c r="L28" s="1">
        <v>3.6737599999999999E-7</v>
      </c>
      <c r="M28" s="1">
        <v>1.2100700000000001E-6</v>
      </c>
      <c r="N28" s="1">
        <v>1.1232999999999999E-6</v>
      </c>
      <c r="O28" s="1">
        <v>3.7154099999999998E-7</v>
      </c>
      <c r="P28" s="1">
        <v>9.3322700000000002E-7</v>
      </c>
      <c r="Q28" s="1">
        <v>2.9997699999999999E-7</v>
      </c>
      <c r="R28" s="1">
        <v>8.9438899999999998E-7</v>
      </c>
      <c r="S28" s="1">
        <v>1.11663E-6</v>
      </c>
      <c r="T28" s="1">
        <v>6.6098200000000004E-7</v>
      </c>
      <c r="U28" s="1">
        <v>1.0279999999999999E-6</v>
      </c>
      <c r="V28" s="1">
        <v>7.8080299999999998E-7</v>
      </c>
      <c r="W28" s="1">
        <v>9.3049799999999997E-7</v>
      </c>
      <c r="X28" s="1">
        <v>5.2901200000000005E-7</v>
      </c>
      <c r="Y28" s="1">
        <v>1.62087E-6</v>
      </c>
      <c r="Z28" s="1">
        <v>8.8585899999999999E-7</v>
      </c>
      <c r="AA28" s="1">
        <v>5.0220199999999999E-7</v>
      </c>
      <c r="AB28" s="1">
        <v>4.9990399999999997E-7</v>
      </c>
      <c r="AC28" s="1">
        <v>5.5242800000000003E-7</v>
      </c>
      <c r="AD28" s="1">
        <v>3.2460199999999998E-7</v>
      </c>
      <c r="AE28" s="1">
        <v>7.8977600000000002E-7</v>
      </c>
      <c r="AF28" s="1">
        <v>3.1038299999999998E-7</v>
      </c>
      <c r="AG28" s="1">
        <v>5.9798200000000001E-8</v>
      </c>
      <c r="AH28" s="1">
        <v>6.0101400000000001E-7</v>
      </c>
      <c r="AI28" s="1">
        <v>1.1098500000000001E-6</v>
      </c>
      <c r="AJ28" s="1">
        <v>1.52108E-6</v>
      </c>
      <c r="AK28" s="1">
        <v>5.0778299999999999E-7</v>
      </c>
      <c r="AL28" s="1">
        <v>8.4154099999999998E-7</v>
      </c>
      <c r="AM28" s="1">
        <v>1.2752000000000001E-6</v>
      </c>
      <c r="AN28" s="1">
        <v>6.8505400000000001E-7</v>
      </c>
      <c r="AO28" s="1">
        <v>7.4404199999999999E-7</v>
      </c>
      <c r="AP28" s="1">
        <v>9.8904200000000008E-7</v>
      </c>
      <c r="AQ28" s="1">
        <v>5.7618200000000002E-7</v>
      </c>
      <c r="AR28" s="1">
        <v>6.4204900000000003E-7</v>
      </c>
      <c r="AS28" s="1">
        <v>6.7553400000000002E-7</v>
      </c>
      <c r="AT28" s="1">
        <v>1.5668200000000001E-6</v>
      </c>
      <c r="AU28" s="1">
        <v>6.92932E-7</v>
      </c>
      <c r="AV28" s="1">
        <v>1.5148399999999999E-6</v>
      </c>
      <c r="AW28" s="1">
        <v>5.9411999999999998E-7</v>
      </c>
      <c r="AX28" s="1">
        <v>9.8631299999999992E-7</v>
      </c>
      <c r="AY28">
        <v>1.8510900000000001E-6</v>
      </c>
      <c r="AZ28">
        <v>1.8730900000000001E-6</v>
      </c>
      <c r="BA28">
        <v>1.81794E-6</v>
      </c>
      <c r="BB28">
        <v>9.9999999999999994E-12</v>
      </c>
      <c r="BC28">
        <v>6.0654900000000004E-8</v>
      </c>
      <c r="BD28">
        <v>9.9999999999999994E-12</v>
      </c>
      <c r="BE28">
        <v>1.9875399999999999E-6</v>
      </c>
      <c r="BF28">
        <v>9.9999999999999994E-12</v>
      </c>
      <c r="BG28">
        <v>9.9999999999999994E-12</v>
      </c>
      <c r="BH28">
        <v>2.02251E-7</v>
      </c>
      <c r="BI28">
        <v>9.9999999999999994E-12</v>
      </c>
      <c r="BJ28">
        <v>2.2011500000000001E-6</v>
      </c>
      <c r="BK28">
        <v>2.72082E-6</v>
      </c>
      <c r="BL28">
        <v>1.6519400000000001E-6</v>
      </c>
      <c r="BM28">
        <v>3.2043200000000002E-7</v>
      </c>
      <c r="BN28">
        <v>1.8488E-6</v>
      </c>
      <c r="BO28">
        <v>9.9999999999999994E-12</v>
      </c>
      <c r="BP28">
        <v>9.9999999999999994E-12</v>
      </c>
      <c r="BQ28">
        <v>1.6081699999999999E-6</v>
      </c>
      <c r="BR28">
        <v>9.9999999999999994E-12</v>
      </c>
      <c r="BS28">
        <v>1.51363E-6</v>
      </c>
      <c r="BT28">
        <v>9.9999999999999994E-12</v>
      </c>
      <c r="BU28">
        <v>2.1307900000000001E-6</v>
      </c>
      <c r="BV28">
        <v>2.9462400000000001E-6</v>
      </c>
      <c r="BW28">
        <v>1.4587999999999999E-6</v>
      </c>
    </row>
    <row r="29" spans="1:75" x14ac:dyDescent="0.2">
      <c r="A29" s="1">
        <v>1.2934500000000001E-6</v>
      </c>
      <c r="B29" s="1">
        <v>1.29017E-6</v>
      </c>
      <c r="C29" s="1">
        <v>1.33307E-6</v>
      </c>
      <c r="D29" s="1">
        <v>1.1256000000000001E-6</v>
      </c>
      <c r="E29" s="1">
        <v>3.7843500000000001E-7</v>
      </c>
      <c r="F29" s="1">
        <v>1.05479E-6</v>
      </c>
      <c r="G29" s="1">
        <v>1.83085E-6</v>
      </c>
      <c r="H29" s="1">
        <v>1.7166100000000001E-6</v>
      </c>
      <c r="I29" s="1">
        <v>1.0895900000000001E-6</v>
      </c>
      <c r="J29" s="1">
        <v>6.4346000000000002E-7</v>
      </c>
      <c r="K29" s="1">
        <v>1.00861E-6</v>
      </c>
      <c r="L29" s="1">
        <v>1.00916E-6</v>
      </c>
      <c r="M29" s="1">
        <v>1.6614600000000001E-6</v>
      </c>
      <c r="N29" s="1">
        <v>1.62426E-6</v>
      </c>
      <c r="O29" s="1">
        <v>1.2073399999999999E-6</v>
      </c>
      <c r="P29" s="1">
        <v>1.2532999999999999E-6</v>
      </c>
      <c r="Q29" s="1">
        <v>1.0579700000000001E-6</v>
      </c>
      <c r="R29" s="1">
        <v>8.7337699999999997E-7</v>
      </c>
      <c r="S29" s="1">
        <v>1.2282500000000001E-6</v>
      </c>
      <c r="T29" s="1">
        <v>4.9618500000000002E-7</v>
      </c>
      <c r="U29" s="1">
        <v>7.8835499999999997E-7</v>
      </c>
      <c r="V29" s="1">
        <v>1.1330500000000001E-6</v>
      </c>
      <c r="W29" s="1">
        <v>1.26567E-6</v>
      </c>
      <c r="X29" s="1">
        <v>1.12878E-6</v>
      </c>
      <c r="Y29" s="1">
        <v>9.7219099999999995E-7</v>
      </c>
      <c r="Z29" s="1">
        <v>6.7477500000000003E-7</v>
      </c>
      <c r="AA29" s="1">
        <v>8.1012900000000004E-7</v>
      </c>
      <c r="AB29" s="1">
        <v>4.8677300000000004E-7</v>
      </c>
      <c r="AC29" s="1">
        <v>1.1912600000000001E-6</v>
      </c>
      <c r="AD29" s="1">
        <v>7.4611199999999995E-7</v>
      </c>
      <c r="AE29" s="1">
        <v>6.1545900000000001E-7</v>
      </c>
      <c r="AF29" s="1">
        <v>3.2285800000000002E-7</v>
      </c>
      <c r="AG29" s="1">
        <v>7.2981700000000003E-7</v>
      </c>
      <c r="AH29" s="1">
        <v>6.1907000000000005E-7</v>
      </c>
      <c r="AI29" s="1">
        <v>6.6502900000000005E-7</v>
      </c>
      <c r="AJ29" s="1">
        <v>8.7108500000000002E-7</v>
      </c>
      <c r="AK29" s="1">
        <v>3.96167E-7</v>
      </c>
      <c r="AL29" s="1">
        <v>7.3714799999999995E-7</v>
      </c>
      <c r="AM29" s="1">
        <v>5.9533100000000005E-7</v>
      </c>
      <c r="AN29" s="1">
        <v>9.0565799999999997E-7</v>
      </c>
      <c r="AO29" s="1">
        <v>6.2520300000000004E-7</v>
      </c>
      <c r="AP29" s="1">
        <v>7.7139200000000003E-7</v>
      </c>
      <c r="AQ29" s="1">
        <v>3.1158900000000002E-7</v>
      </c>
      <c r="AR29" s="1">
        <v>8.9055600000000005E-7</v>
      </c>
      <c r="AS29" s="1">
        <v>3.32809E-7</v>
      </c>
      <c r="AT29" s="1">
        <v>7.4939599999999997E-7</v>
      </c>
      <c r="AU29" s="1">
        <v>9.3979800000000004E-7</v>
      </c>
      <c r="AV29" s="1">
        <v>6.2323400000000001E-7</v>
      </c>
      <c r="AW29" s="1">
        <v>8.7184400000000001E-7</v>
      </c>
      <c r="AX29" s="1">
        <v>1.5552200000000001E-6</v>
      </c>
      <c r="AY29">
        <v>1.5622099999999999E-6</v>
      </c>
      <c r="AZ29">
        <v>1.57468E-6</v>
      </c>
      <c r="BA29">
        <v>1.51067E-6</v>
      </c>
      <c r="BB29">
        <v>1.22703E-6</v>
      </c>
      <c r="BC29">
        <v>5.0383300000000001E-7</v>
      </c>
      <c r="BD29">
        <v>9.9999999999999994E-12</v>
      </c>
      <c r="BE29">
        <v>1.64514E-6</v>
      </c>
      <c r="BF29">
        <v>3.0991700000000001E-8</v>
      </c>
      <c r="BG29">
        <v>9.9999999999999994E-12</v>
      </c>
      <c r="BH29">
        <v>9.9999999999999994E-12</v>
      </c>
      <c r="BI29">
        <v>9.9999999999999994E-12</v>
      </c>
      <c r="BJ29">
        <v>1.8922399999999999E-6</v>
      </c>
      <c r="BK29">
        <v>2.5172799999999999E-6</v>
      </c>
      <c r="BL29">
        <v>9.9999999999999994E-12</v>
      </c>
      <c r="BM29">
        <v>9.9999999999999994E-12</v>
      </c>
      <c r="BN29">
        <v>2.6813299999999998E-7</v>
      </c>
      <c r="BO29">
        <v>2.89766E-6</v>
      </c>
      <c r="BP29">
        <v>3.2109899999999999E-9</v>
      </c>
      <c r="BQ29">
        <v>9.9999999999999994E-12</v>
      </c>
      <c r="BR29">
        <v>9.9999999999999994E-12</v>
      </c>
      <c r="BS29">
        <v>9.9999999999999994E-12</v>
      </c>
      <c r="BT29">
        <v>9.9999999999999994E-12</v>
      </c>
      <c r="BU29">
        <v>2.3756900000000001E-6</v>
      </c>
      <c r="BV29">
        <v>2.11799E-6</v>
      </c>
      <c r="BW29">
        <v>9.9999999999999994E-12</v>
      </c>
    </row>
    <row r="30" spans="1:75" x14ac:dyDescent="0.2">
      <c r="A30" s="1">
        <v>1.1243899999999999E-6</v>
      </c>
      <c r="B30" s="1">
        <v>1.7359800000000001E-6</v>
      </c>
      <c r="C30" s="1">
        <v>1.4118599999999999E-6</v>
      </c>
      <c r="D30" s="1">
        <v>8.66259E-7</v>
      </c>
      <c r="E30" s="1">
        <v>9.9691499999999992E-7</v>
      </c>
      <c r="F30" s="1">
        <v>1.2655500000000001E-6</v>
      </c>
      <c r="G30" s="1">
        <v>1.03871E-6</v>
      </c>
      <c r="H30" s="1">
        <v>1.4116299999999999E-6</v>
      </c>
      <c r="I30" s="1">
        <v>1.58628E-6</v>
      </c>
      <c r="J30" s="1">
        <v>5.4267800000000004E-7</v>
      </c>
      <c r="K30" s="1">
        <v>6.8328499999999999E-7</v>
      </c>
      <c r="L30" s="1">
        <v>1.1608299999999999E-6</v>
      </c>
      <c r="M30" s="1">
        <v>9.0214399999999996E-7</v>
      </c>
      <c r="N30" s="1">
        <v>8.3999700000000003E-7</v>
      </c>
      <c r="O30" s="1">
        <v>1.4903200000000001E-6</v>
      </c>
      <c r="P30" s="1">
        <v>1.3554E-6</v>
      </c>
      <c r="Q30" s="1">
        <v>1.3225700000000001E-6</v>
      </c>
      <c r="R30" s="1">
        <v>7.4173800000000002E-7</v>
      </c>
      <c r="S30" s="1">
        <v>1.7853399999999999E-6</v>
      </c>
      <c r="T30" s="1">
        <v>9.9999999999999994E-12</v>
      </c>
      <c r="U30" s="1">
        <v>8.1166200000000001E-7</v>
      </c>
      <c r="V30" s="1">
        <v>1.32378E-6</v>
      </c>
      <c r="W30" s="1">
        <v>1.38878E-6</v>
      </c>
      <c r="X30" s="1">
        <v>1.3382200000000001E-6</v>
      </c>
      <c r="Y30" s="1">
        <v>7.3550100000000002E-7</v>
      </c>
      <c r="Z30" s="1">
        <v>5.3623999999999999E-7</v>
      </c>
      <c r="AA30" s="1">
        <v>1.06553E-6</v>
      </c>
      <c r="AB30" s="1">
        <v>7.4775499999999999E-7</v>
      </c>
      <c r="AC30" s="1">
        <v>1.23197E-6</v>
      </c>
      <c r="AD30" s="1">
        <v>1.1712399999999999E-6</v>
      </c>
      <c r="AE30" s="1">
        <v>2.1955200000000001E-7</v>
      </c>
      <c r="AF30" s="1">
        <v>4.9980200000000002E-7</v>
      </c>
      <c r="AG30" s="1">
        <v>1.22782E-6</v>
      </c>
      <c r="AH30" s="1">
        <v>6.4139300000000003E-7</v>
      </c>
      <c r="AI30" s="1">
        <v>4.0043500000000003E-7</v>
      </c>
      <c r="AJ30" s="1">
        <v>6.2159399999999995E-7</v>
      </c>
      <c r="AK30" s="1">
        <v>5.6358900000000001E-7</v>
      </c>
      <c r="AL30" s="1">
        <v>5.6841200000000005E-7</v>
      </c>
      <c r="AM30" s="1">
        <v>2.15839E-7</v>
      </c>
      <c r="AN30" s="1">
        <v>1.0694699999999999E-6</v>
      </c>
      <c r="AO30" s="1">
        <v>4.02302E-7</v>
      </c>
      <c r="AP30" s="1">
        <v>7.2871399999999997E-7</v>
      </c>
      <c r="AQ30" s="1">
        <v>9.9999999999999994E-12</v>
      </c>
      <c r="AR30" s="1">
        <v>9.5457200000000001E-7</v>
      </c>
      <c r="AS30" s="1">
        <v>3.3740500000000002E-7</v>
      </c>
      <c r="AT30" s="1">
        <v>4.7692499999999999E-7</v>
      </c>
      <c r="AU30" s="1">
        <v>1.36492E-6</v>
      </c>
      <c r="AV30" s="1">
        <v>4.1444800000000001E-7</v>
      </c>
      <c r="AW30" s="1">
        <v>1.00841E-6</v>
      </c>
      <c r="AX30" s="1">
        <v>6.6952099999999995E-7</v>
      </c>
      <c r="AY30">
        <v>9.9999999999999994E-12</v>
      </c>
      <c r="AZ30">
        <v>9.5094999999999998E-7</v>
      </c>
      <c r="BA30">
        <v>9.9999999999999994E-12</v>
      </c>
      <c r="BB30">
        <v>1.8918E-6</v>
      </c>
      <c r="BC30">
        <v>1.93251E-6</v>
      </c>
      <c r="BD30">
        <v>2.1388799999999998E-6</v>
      </c>
      <c r="BE30">
        <v>9.9999999999999994E-12</v>
      </c>
      <c r="BF30">
        <v>2.0174099999999998E-6</v>
      </c>
      <c r="BG30">
        <v>2.40872E-6</v>
      </c>
      <c r="BH30">
        <v>9.9999999999999994E-12</v>
      </c>
      <c r="BI30">
        <v>3.06617E-6</v>
      </c>
      <c r="BJ30">
        <v>1.27605E-6</v>
      </c>
      <c r="BK30">
        <v>1.8003200000000001E-6</v>
      </c>
      <c r="BL30">
        <v>9.9999999999999994E-12</v>
      </c>
      <c r="BM30">
        <v>9.9999999999999994E-12</v>
      </c>
      <c r="BN30">
        <v>9.9999999999999994E-12</v>
      </c>
      <c r="BO30">
        <v>2.01458E-6</v>
      </c>
      <c r="BP30">
        <v>2.5785700000000002E-6</v>
      </c>
      <c r="BQ30">
        <v>9.9999999999999994E-12</v>
      </c>
      <c r="BR30">
        <v>2.08319E-6</v>
      </c>
      <c r="BS30">
        <v>9.9999999999999994E-12</v>
      </c>
      <c r="BT30">
        <v>2.6301099999999999E-6</v>
      </c>
      <c r="BU30">
        <v>1.9906200000000002E-6</v>
      </c>
      <c r="BV30">
        <v>1.5057499999999999E-6</v>
      </c>
      <c r="BW30">
        <v>9.9999999999999994E-12</v>
      </c>
    </row>
    <row r="31" spans="1:75" x14ac:dyDescent="0.2">
      <c r="A31" s="1">
        <v>1.03345E-6</v>
      </c>
      <c r="B31" s="1">
        <v>1.0062100000000001E-6</v>
      </c>
      <c r="C31" s="1">
        <v>9.7360700000000007E-7</v>
      </c>
      <c r="D31" s="1">
        <v>6.99821E-7</v>
      </c>
      <c r="E31" s="1">
        <v>1.2818599999999999E-6</v>
      </c>
      <c r="F31" s="1">
        <v>9.9734699999999999E-7</v>
      </c>
      <c r="G31" s="1">
        <v>9.7206799999999994E-7</v>
      </c>
      <c r="H31" s="1">
        <v>1.17527E-6</v>
      </c>
      <c r="I31" s="1">
        <v>8.06614E-7</v>
      </c>
      <c r="J31" s="1">
        <v>5.6368699999999996E-7</v>
      </c>
      <c r="K31" s="1">
        <v>6.2846200000000001E-7</v>
      </c>
      <c r="L31" s="1">
        <v>1.3712600000000001E-6</v>
      </c>
      <c r="M31" s="1">
        <v>7.6853400000000002E-7</v>
      </c>
      <c r="N31" s="1">
        <v>6.6502400000000001E-7</v>
      </c>
      <c r="O31" s="1">
        <v>1.81827E-6</v>
      </c>
      <c r="P31" s="1">
        <v>9.9494499999999997E-7</v>
      </c>
      <c r="Q31" s="1">
        <v>1.54908E-6</v>
      </c>
      <c r="R31" s="1">
        <v>2.1813200000000001E-7</v>
      </c>
      <c r="S31" s="1">
        <v>1.0125700000000001E-6</v>
      </c>
      <c r="T31" s="1">
        <v>7.5815299999999997E-7</v>
      </c>
      <c r="U31" s="1">
        <v>9.4691399999999995E-7</v>
      </c>
      <c r="V31" s="1">
        <v>1.2735500000000001E-6</v>
      </c>
      <c r="W31" s="1">
        <v>9.1933800000000002E-7</v>
      </c>
      <c r="X31" s="1">
        <v>1.4324400000000001E-6</v>
      </c>
      <c r="Y31" s="1">
        <v>5.5461900000000005E-7</v>
      </c>
      <c r="Z31" s="1">
        <v>6.4588699999999999E-7</v>
      </c>
      <c r="AA31" s="1">
        <v>1.30025E-6</v>
      </c>
      <c r="AB31" s="1">
        <v>1.12101E-6</v>
      </c>
      <c r="AC31" s="1">
        <v>9.1189499999999997E-7</v>
      </c>
      <c r="AD31" s="1">
        <v>1.66333E-6</v>
      </c>
      <c r="AE31" s="1">
        <v>8.9613700000000005E-7</v>
      </c>
      <c r="AF31" s="1">
        <v>7.9820700000000002E-7</v>
      </c>
      <c r="AG31" s="1">
        <v>1.4766599999999999E-6</v>
      </c>
      <c r="AH31" s="1">
        <v>9.44066E-7</v>
      </c>
      <c r="AI31" s="1">
        <v>1.73322E-8</v>
      </c>
      <c r="AJ31" s="1">
        <v>5.2015400000000001E-7</v>
      </c>
      <c r="AK31" s="1">
        <v>6.4533200000000002E-7</v>
      </c>
      <c r="AL31" s="1">
        <v>4.4760400000000002E-7</v>
      </c>
      <c r="AM31" s="1">
        <v>3.2679700000000001E-7</v>
      </c>
      <c r="AN31" s="1">
        <v>6.8013000000000004E-7</v>
      </c>
      <c r="AO31" s="1">
        <v>4.65332E-7</v>
      </c>
      <c r="AP31" s="1">
        <v>4.2702599999999998E-7</v>
      </c>
      <c r="AQ31" s="1">
        <v>5.2234500000000004E-7</v>
      </c>
      <c r="AR31" s="1">
        <v>1.55926E-6</v>
      </c>
      <c r="AS31" s="1">
        <v>6.0593900000000001E-7</v>
      </c>
      <c r="AT31" s="1">
        <v>4.9005600000000003E-7</v>
      </c>
      <c r="AU31" s="1">
        <v>6.0429599999999997E-7</v>
      </c>
      <c r="AV31" s="1">
        <v>4.1412000000000001E-7</v>
      </c>
      <c r="AW31" s="1">
        <v>6.7225E-7</v>
      </c>
      <c r="AX31" s="1">
        <v>4.9159400000000003E-7</v>
      </c>
      <c r="AY31">
        <v>9.9999999999999994E-12</v>
      </c>
      <c r="AZ31">
        <v>9.9999999999999994E-12</v>
      </c>
      <c r="BA31">
        <v>9.9999999999999994E-12</v>
      </c>
      <c r="BB31">
        <v>1.6039E-6</v>
      </c>
      <c r="BC31">
        <v>1.7473599999999999E-6</v>
      </c>
      <c r="BD31">
        <v>1.94388E-6</v>
      </c>
      <c r="BE31">
        <v>9.9999999999999994E-12</v>
      </c>
      <c r="BF31">
        <v>2.07618E-6</v>
      </c>
      <c r="BG31">
        <v>2.0151200000000001E-6</v>
      </c>
      <c r="BH31">
        <v>9.9999999999999994E-12</v>
      </c>
      <c r="BI31">
        <v>2.0908399999999998E-6</v>
      </c>
      <c r="BJ31">
        <v>9.9999999999999994E-12</v>
      </c>
      <c r="BK31">
        <v>9.9999999999999994E-12</v>
      </c>
      <c r="BL31">
        <v>9.9999999999999994E-12</v>
      </c>
      <c r="BM31">
        <v>1.12631E-7</v>
      </c>
      <c r="BN31">
        <v>9.9999999999999994E-12</v>
      </c>
      <c r="BO31">
        <v>1.4246600000000001E-6</v>
      </c>
      <c r="BP31">
        <v>6.9653800000000001E-7</v>
      </c>
      <c r="BQ31">
        <v>5.2124599999999997E-8</v>
      </c>
      <c r="BR31">
        <v>2.14918E-6</v>
      </c>
      <c r="BS31">
        <v>9.9999999999999994E-12</v>
      </c>
      <c r="BT31">
        <v>2.0884499999999999E-6</v>
      </c>
      <c r="BU31">
        <v>1.1347900000000001E-6</v>
      </c>
      <c r="BV31">
        <v>9.9999999999999994E-12</v>
      </c>
      <c r="BW31">
        <v>9.9999999999999994E-12</v>
      </c>
    </row>
    <row r="32" spans="1:75" x14ac:dyDescent="0.2">
      <c r="A32" s="1">
        <v>8.2467199999999999E-7</v>
      </c>
      <c r="B32" s="1">
        <v>7.3504999999999995E-7</v>
      </c>
      <c r="C32" s="1">
        <v>7.3461900000000002E-7</v>
      </c>
      <c r="D32" s="1">
        <v>1.07176E-6</v>
      </c>
      <c r="E32" s="1">
        <v>1.84782E-6</v>
      </c>
      <c r="F32" s="1">
        <v>6.6972099999999997E-7</v>
      </c>
      <c r="G32" s="1">
        <v>8.2959500000000004E-7</v>
      </c>
      <c r="H32" s="1">
        <v>1.07186E-6</v>
      </c>
      <c r="I32" s="1">
        <v>5.8863700000000003E-7</v>
      </c>
      <c r="J32" s="1">
        <v>1.09353E-6</v>
      </c>
      <c r="K32" s="1">
        <v>7.6863599999999997E-7</v>
      </c>
      <c r="L32" s="1">
        <v>1.0062100000000001E-6</v>
      </c>
      <c r="M32" s="1">
        <v>6.2048000000000001E-7</v>
      </c>
      <c r="N32" s="1">
        <v>6.6699300000000005E-7</v>
      </c>
      <c r="O32" s="1">
        <v>1.10754E-6</v>
      </c>
      <c r="P32" s="1">
        <v>9.9166199999999998E-7</v>
      </c>
      <c r="Q32" s="1">
        <v>1.05436E-6</v>
      </c>
      <c r="R32" s="1">
        <v>9.758020000000001E-7</v>
      </c>
      <c r="S32" s="1">
        <v>6.9151199999999998E-7</v>
      </c>
      <c r="T32" s="1">
        <v>1.0257E-6</v>
      </c>
      <c r="U32" s="1">
        <v>1.32411E-6</v>
      </c>
      <c r="V32" s="1">
        <v>9.5282300000000001E-7</v>
      </c>
      <c r="W32" s="1">
        <v>7.7456800000000003E-7</v>
      </c>
      <c r="X32" s="1">
        <v>1.1445400000000001E-6</v>
      </c>
      <c r="Y32" s="1">
        <v>9.0161000000000004E-7</v>
      </c>
      <c r="Z32" s="1">
        <v>1.13798E-6</v>
      </c>
      <c r="AA32" s="1">
        <v>8.0520400000000004E-7</v>
      </c>
      <c r="AB32" s="1">
        <v>1.27103E-6</v>
      </c>
      <c r="AC32" s="1">
        <v>8.7644000000000003E-7</v>
      </c>
      <c r="AD32" s="1">
        <v>8.3212399999999997E-7</v>
      </c>
      <c r="AE32" s="1">
        <v>1.3123999999999999E-6</v>
      </c>
      <c r="AF32" s="1">
        <v>1.0546E-6</v>
      </c>
      <c r="AG32" s="1">
        <v>7.7216600000000001E-7</v>
      </c>
      <c r="AH32" s="1">
        <v>1.07374E-6</v>
      </c>
      <c r="AI32" s="1">
        <v>7.3725000000000001E-7</v>
      </c>
      <c r="AJ32" s="1">
        <v>6.0419400000000002E-7</v>
      </c>
      <c r="AK32" s="1">
        <v>9.89369E-7</v>
      </c>
      <c r="AL32" s="1">
        <v>9.9999999999999994E-12</v>
      </c>
      <c r="AM32" s="1">
        <v>4.9093800000000003E-7</v>
      </c>
      <c r="AN32" s="1">
        <v>6.8965099999999996E-7</v>
      </c>
      <c r="AO32" s="1">
        <v>9.561099999999999E-7</v>
      </c>
      <c r="AP32" s="1">
        <v>9.9999999999999994E-12</v>
      </c>
      <c r="AQ32" s="1">
        <v>7.7446299999999999E-7</v>
      </c>
      <c r="AR32" s="1">
        <v>8.65607E-7</v>
      </c>
      <c r="AS32" s="1">
        <v>7.3987599999999997E-7</v>
      </c>
      <c r="AT32" s="1">
        <v>7.23134E-7</v>
      </c>
      <c r="AU32" s="1">
        <v>4.4245499999999997E-7</v>
      </c>
      <c r="AV32" s="1">
        <v>4.3020599999999998E-7</v>
      </c>
      <c r="AW32" s="1">
        <v>5.8624199999999999E-7</v>
      </c>
      <c r="AX32" s="1">
        <v>4.55482E-7</v>
      </c>
      <c r="AY32">
        <v>3.0522399999999998E-7</v>
      </c>
      <c r="AZ32">
        <v>9.9999999999999994E-12</v>
      </c>
      <c r="BA32">
        <v>9.9999999999999994E-12</v>
      </c>
      <c r="BB32">
        <v>1.3416E-6</v>
      </c>
      <c r="BC32">
        <v>1.4519100000000001E-6</v>
      </c>
      <c r="BD32">
        <v>1.7344399999999999E-6</v>
      </c>
      <c r="BE32">
        <v>9.9999999999999994E-12</v>
      </c>
      <c r="BF32">
        <v>1.7255799999999999E-6</v>
      </c>
      <c r="BG32">
        <v>1.6136300000000001E-6</v>
      </c>
      <c r="BH32">
        <v>2.0238699999999998E-6</v>
      </c>
      <c r="BI32">
        <v>1.66507E-6</v>
      </c>
      <c r="BJ32">
        <v>9.9999999999999994E-12</v>
      </c>
      <c r="BK32">
        <v>9.9999999999999994E-12</v>
      </c>
      <c r="BL32">
        <v>9.6188999999999999E-7</v>
      </c>
      <c r="BM32">
        <v>2.2727100000000001E-6</v>
      </c>
      <c r="BN32">
        <v>1.07614E-8</v>
      </c>
      <c r="BO32">
        <v>9.9999999999999994E-12</v>
      </c>
      <c r="BP32">
        <v>1.9939000000000001E-6</v>
      </c>
      <c r="BQ32">
        <v>2.64061E-6</v>
      </c>
      <c r="BR32">
        <v>1.6281999999999999E-6</v>
      </c>
      <c r="BS32">
        <v>2.0940300000000002E-6</v>
      </c>
      <c r="BT32">
        <v>1.60489E-6</v>
      </c>
      <c r="BU32">
        <v>9.9999999999999994E-12</v>
      </c>
      <c r="BV32">
        <v>9.9999999999999994E-12</v>
      </c>
      <c r="BW32">
        <v>1.9298900000000001E-6</v>
      </c>
    </row>
    <row r="33" spans="1:75" x14ac:dyDescent="0.2">
      <c r="A33" s="1">
        <v>2.4131700000000002E-7</v>
      </c>
      <c r="B33" s="1">
        <v>4.66845E-7</v>
      </c>
      <c r="C33" s="1">
        <v>3.0457199999999998E-7</v>
      </c>
      <c r="D33" s="1">
        <v>1.2070099999999999E-6</v>
      </c>
      <c r="E33" s="1">
        <v>1.01431E-6</v>
      </c>
      <c r="F33" s="1">
        <v>7.6262400000000004E-7</v>
      </c>
      <c r="G33" s="1">
        <v>8.9656500000000001E-7</v>
      </c>
      <c r="H33" s="1">
        <v>1.2580000000000001E-6</v>
      </c>
      <c r="I33" s="1">
        <v>6.6053099999999997E-7</v>
      </c>
      <c r="J33" s="1">
        <v>1.11126E-6</v>
      </c>
      <c r="K33" s="1">
        <v>8.9929399999999995E-7</v>
      </c>
      <c r="L33" s="1">
        <v>7.6459500000000002E-7</v>
      </c>
      <c r="M33" s="1">
        <v>8.1580600000000005E-7</v>
      </c>
      <c r="N33" s="1">
        <v>7.0146300000000001E-7</v>
      </c>
      <c r="O33" s="1">
        <v>1.0573199999999999E-6</v>
      </c>
      <c r="P33" s="1">
        <v>8.8168899999999997E-7</v>
      </c>
      <c r="Q33" s="1">
        <v>8.8300099999999998E-7</v>
      </c>
      <c r="R33" s="1">
        <v>1.2387600000000001E-6</v>
      </c>
      <c r="S33" s="1">
        <v>8.1034899999999997E-7</v>
      </c>
      <c r="T33" s="1">
        <v>1.3126200000000001E-6</v>
      </c>
      <c r="U33" s="1">
        <v>1.38057E-6</v>
      </c>
      <c r="V33" s="1">
        <v>7.8375800000000002E-7</v>
      </c>
      <c r="W33" s="1">
        <v>5.7628399999999997E-7</v>
      </c>
      <c r="X33" s="1">
        <v>9.0292399999999999E-7</v>
      </c>
      <c r="Y33" s="1">
        <v>1.16752E-6</v>
      </c>
      <c r="Z33" s="1">
        <v>1.2055999999999999E-6</v>
      </c>
      <c r="AA33" s="1">
        <v>7.1000299999999996E-7</v>
      </c>
      <c r="AB33" s="1">
        <v>8.4000100000000003E-7</v>
      </c>
      <c r="AC33" s="1">
        <v>6.7586100000000005E-7</v>
      </c>
      <c r="AD33" s="1">
        <v>5.7705000000000005E-7</v>
      </c>
      <c r="AE33" s="1">
        <v>1.65447E-6</v>
      </c>
      <c r="AF33" s="1">
        <v>6.2979999999999999E-7</v>
      </c>
      <c r="AG33" s="1">
        <v>6.7138500000000005E-7</v>
      </c>
      <c r="AH33" s="1">
        <v>1.6564299999999999E-6</v>
      </c>
      <c r="AI33" s="1">
        <v>9.5883900000000005E-7</v>
      </c>
      <c r="AJ33" s="1">
        <v>1.00601E-6</v>
      </c>
      <c r="AK33" s="1">
        <v>1.5556500000000001E-6</v>
      </c>
      <c r="AL33" s="1">
        <v>6.7674399999999996E-7</v>
      </c>
      <c r="AM33" s="1">
        <v>7.6373699999999995E-7</v>
      </c>
      <c r="AN33" s="1">
        <v>4.3260699999999998E-7</v>
      </c>
      <c r="AO33" s="1">
        <v>1.0237400000000001E-6</v>
      </c>
      <c r="AP33" s="1">
        <v>6.6371600000000001E-7</v>
      </c>
      <c r="AQ33" s="1">
        <v>8.3421099999999998E-7</v>
      </c>
      <c r="AR33" s="1">
        <v>4.9432299999999997E-7</v>
      </c>
      <c r="AS33" s="1">
        <v>1.02942E-6</v>
      </c>
      <c r="AT33" s="1">
        <v>9.854299999999999E-7</v>
      </c>
      <c r="AU33" s="1">
        <v>3.7056099999999998E-7</v>
      </c>
      <c r="AV33" s="1">
        <v>7.8441899999999995E-7</v>
      </c>
      <c r="AW33" s="1">
        <v>3.9222699999999998E-7</v>
      </c>
      <c r="AX33" s="1">
        <v>6.8889000000000002E-7</v>
      </c>
      <c r="AY33">
        <v>2.3704300000000002E-6</v>
      </c>
      <c r="AZ33">
        <v>2.1133600000000001E-7</v>
      </c>
      <c r="BA33">
        <v>1.31501E-6</v>
      </c>
      <c r="BB33">
        <v>9.9999999999999994E-12</v>
      </c>
      <c r="BC33">
        <v>9.9999999999999994E-12</v>
      </c>
      <c r="BD33">
        <v>5.69043E-7</v>
      </c>
      <c r="BE33">
        <v>2.6700299999999998E-6</v>
      </c>
      <c r="BF33">
        <v>9.9999999999999994E-12</v>
      </c>
      <c r="BG33">
        <v>1.3505599999999999E-7</v>
      </c>
      <c r="BH33">
        <v>1.72941E-6</v>
      </c>
      <c r="BI33">
        <v>9.9999999999999994E-12</v>
      </c>
      <c r="BJ33">
        <v>5.61153E-9</v>
      </c>
      <c r="BK33">
        <v>3.7783000000000002E-8</v>
      </c>
      <c r="BL33">
        <v>2.33311E-6</v>
      </c>
      <c r="BM33">
        <v>2.1285999999999998E-6</v>
      </c>
      <c r="BN33">
        <v>2.3914500000000002E-6</v>
      </c>
      <c r="BO33">
        <v>9.9999999999999994E-12</v>
      </c>
      <c r="BP33">
        <v>2.4712299999999998E-7</v>
      </c>
      <c r="BQ33">
        <v>2.2834399999999999E-6</v>
      </c>
      <c r="BR33">
        <v>9.9999999999999994E-12</v>
      </c>
      <c r="BS33">
        <v>2.0841800000000002E-6</v>
      </c>
      <c r="BT33">
        <v>1.2828599999999999E-7</v>
      </c>
      <c r="BU33">
        <v>9.9999999999999994E-12</v>
      </c>
      <c r="BV33">
        <v>9.9999999999999994E-12</v>
      </c>
      <c r="BW33">
        <v>2.2289500000000001E-6</v>
      </c>
    </row>
    <row r="34" spans="1:75" x14ac:dyDescent="0.2">
      <c r="A34" s="1">
        <v>9.4514900000000004E-7</v>
      </c>
      <c r="B34" s="1">
        <v>1.0213099999999999E-6</v>
      </c>
      <c r="C34" s="1">
        <v>1.00512E-6</v>
      </c>
      <c r="D34" s="1">
        <v>1.32355E-6</v>
      </c>
      <c r="E34" s="1">
        <v>9.4241899999999996E-7</v>
      </c>
      <c r="F34" s="1">
        <v>9.1494700000000005E-7</v>
      </c>
      <c r="G34" s="1">
        <v>1.40244E-6</v>
      </c>
      <c r="H34" s="1">
        <v>1.44939E-6</v>
      </c>
      <c r="I34" s="1">
        <v>7.1896500000000001E-7</v>
      </c>
      <c r="J34" s="1">
        <v>8.5027499999999998E-7</v>
      </c>
      <c r="K34" s="1">
        <v>1.18522E-6</v>
      </c>
      <c r="L34" s="1">
        <v>7.4785399999999997E-7</v>
      </c>
      <c r="M34" s="1">
        <v>1.21532E-6</v>
      </c>
      <c r="N34" s="1">
        <v>1.2073399999999999E-6</v>
      </c>
      <c r="O34" s="1">
        <v>8.8792499999999995E-7</v>
      </c>
      <c r="P34" s="1">
        <v>3.2623900000000001E-7</v>
      </c>
      <c r="Q34" s="1">
        <v>7.6120900000000005E-7</v>
      </c>
      <c r="R34" s="1">
        <v>1.7019599999999999E-6</v>
      </c>
      <c r="S34" s="1">
        <v>9.0948900000000005E-7</v>
      </c>
      <c r="T34" s="1">
        <v>7.4994600000000001E-7</v>
      </c>
      <c r="U34" s="1">
        <v>1.0509800000000001E-6</v>
      </c>
      <c r="V34" s="1">
        <v>4.7353399999999998E-7</v>
      </c>
      <c r="W34" s="1">
        <v>7.3024899999999999E-7</v>
      </c>
      <c r="X34" s="1">
        <v>9.1310100000000002E-7</v>
      </c>
      <c r="Y34" s="1">
        <v>1.22726E-6</v>
      </c>
      <c r="Z34" s="1">
        <v>9.2886399999999997E-7</v>
      </c>
      <c r="AA34" s="1">
        <v>5.7934799999999995E-7</v>
      </c>
      <c r="AB34" s="1">
        <v>6.5058499999999997E-7</v>
      </c>
      <c r="AC34" s="1">
        <v>9.9999999999999994E-12</v>
      </c>
      <c r="AD34" s="1">
        <v>3.9386899999999999E-7</v>
      </c>
      <c r="AE34" s="1">
        <v>8.9613700000000005E-7</v>
      </c>
      <c r="AF34" s="1">
        <v>4.8502899999999997E-7</v>
      </c>
      <c r="AG34" s="1">
        <v>3.99897E-7</v>
      </c>
      <c r="AH34" s="1">
        <v>7.7500299999999997E-7</v>
      </c>
      <c r="AI34" s="1">
        <v>1.0409099999999999E-6</v>
      </c>
      <c r="AJ34" s="1">
        <v>1.1602999999999999E-6</v>
      </c>
      <c r="AK34" s="1">
        <v>6.6601400000000002E-7</v>
      </c>
      <c r="AL34" s="1">
        <v>9.4856099999999999E-7</v>
      </c>
      <c r="AM34" s="1">
        <v>9.1507600000000001E-7</v>
      </c>
      <c r="AN34" s="1">
        <v>9.9730499999999994E-8</v>
      </c>
      <c r="AO34" s="1">
        <v>1.35201E-6</v>
      </c>
      <c r="AP34" s="1">
        <v>1.1154299999999999E-6</v>
      </c>
      <c r="AQ34" s="1">
        <v>5.5385999999999996E-7</v>
      </c>
      <c r="AR34" s="1">
        <v>4.68717E-7</v>
      </c>
      <c r="AS34" s="1">
        <v>6.0199799999999996E-7</v>
      </c>
      <c r="AT34" s="1">
        <v>1.0674999999999999E-6</v>
      </c>
      <c r="AU34" s="1">
        <v>4.3162100000000002E-7</v>
      </c>
      <c r="AV34" s="1">
        <v>9.9648900000000002E-7</v>
      </c>
      <c r="AW34" s="1">
        <v>9.0538600000000006E-8</v>
      </c>
      <c r="AX34" s="1">
        <v>9.9025200000000002E-7</v>
      </c>
      <c r="AY34">
        <v>1.9761699999999998E-6</v>
      </c>
      <c r="AZ34">
        <v>2.41803E-6</v>
      </c>
      <c r="BA34">
        <v>1.9436700000000001E-6</v>
      </c>
      <c r="BB34">
        <v>9.9999999999999994E-12</v>
      </c>
      <c r="BC34">
        <v>9.9999999999999994E-12</v>
      </c>
      <c r="BD34">
        <v>9.9999999999999994E-12</v>
      </c>
      <c r="BE34">
        <v>2.1848400000000001E-6</v>
      </c>
      <c r="BF34">
        <v>9.9999999999999994E-12</v>
      </c>
      <c r="BG34">
        <v>9.9999999999999994E-12</v>
      </c>
      <c r="BH34">
        <v>1.2396200000000001E-6</v>
      </c>
      <c r="BI34">
        <v>9.9999999999999994E-12</v>
      </c>
      <c r="BJ34">
        <v>3.2795499999999998E-6</v>
      </c>
      <c r="BK34">
        <v>1.6470099999999999E-6</v>
      </c>
      <c r="BL34">
        <v>2.0360200000000002E-6</v>
      </c>
      <c r="BM34">
        <v>1.7546900000000001E-6</v>
      </c>
      <c r="BN34">
        <v>2.1888999999999999E-6</v>
      </c>
      <c r="BO34">
        <v>9.9999999999999994E-12</v>
      </c>
      <c r="BP34">
        <v>9.9999999999999994E-12</v>
      </c>
      <c r="BQ34">
        <v>1.80383E-6</v>
      </c>
      <c r="BR34">
        <v>9.9999999999999994E-12</v>
      </c>
      <c r="BS34">
        <v>1.73686E-6</v>
      </c>
      <c r="BT34">
        <v>9.9999999999999994E-12</v>
      </c>
      <c r="BU34">
        <v>1.87048E-7</v>
      </c>
      <c r="BV34">
        <v>1.1495599999999999E-6</v>
      </c>
      <c r="BW34">
        <v>1.70895E-6</v>
      </c>
    </row>
    <row r="35" spans="1:75" x14ac:dyDescent="0.2">
      <c r="A35" s="1">
        <v>1.2675200000000001E-6</v>
      </c>
      <c r="B35" s="1">
        <v>1.11126E-6</v>
      </c>
      <c r="C35" s="1">
        <v>1.3219100000000001E-6</v>
      </c>
      <c r="D35" s="1">
        <v>1.0422200000000001E-6</v>
      </c>
      <c r="E35" s="1">
        <v>7.2477000000000005E-7</v>
      </c>
      <c r="F35" s="1">
        <v>1.0282E-6</v>
      </c>
      <c r="G35" s="1">
        <v>1.4621900000000001E-6</v>
      </c>
      <c r="H35" s="1">
        <v>1.5475400000000001E-6</v>
      </c>
      <c r="I35" s="1">
        <v>1.08336E-6</v>
      </c>
      <c r="J35" s="1">
        <v>8.2631200000000005E-7</v>
      </c>
      <c r="K35" s="1">
        <v>1.7731800000000001E-6</v>
      </c>
      <c r="L35" s="1">
        <v>8.1777700000000003E-7</v>
      </c>
      <c r="M35" s="1">
        <v>1.1953E-6</v>
      </c>
      <c r="N35" s="1">
        <v>1.18403E-6</v>
      </c>
      <c r="O35" s="1">
        <v>9.6146100000000001E-7</v>
      </c>
      <c r="P35" s="1">
        <v>1.09179E-6</v>
      </c>
      <c r="Q35" s="1">
        <v>8.6035099999999997E-7</v>
      </c>
      <c r="R35" s="1">
        <v>9.2327700000000002E-7</v>
      </c>
      <c r="S35" s="1">
        <v>1.1323900000000001E-6</v>
      </c>
      <c r="T35" s="1">
        <v>5.44771E-7</v>
      </c>
      <c r="U35" s="1">
        <v>9.5413600000000004E-7</v>
      </c>
      <c r="V35" s="1">
        <v>1.0109299999999999E-6</v>
      </c>
      <c r="W35" s="1">
        <v>1.08315E-6</v>
      </c>
      <c r="X35" s="1">
        <v>1.10908E-6</v>
      </c>
      <c r="Y35" s="1">
        <v>9.1835300000000004E-7</v>
      </c>
      <c r="Z35" s="1">
        <v>8.4909100000000002E-7</v>
      </c>
      <c r="AA35" s="1">
        <v>6.4989100000000003E-9</v>
      </c>
      <c r="AB35" s="1">
        <v>5.0712599999999996E-7</v>
      </c>
      <c r="AC35" s="1">
        <v>9.0237499999999998E-7</v>
      </c>
      <c r="AD35" s="1">
        <v>5.1992900000000005E-7</v>
      </c>
      <c r="AE35" s="1">
        <v>7.96998E-7</v>
      </c>
      <c r="AF35" s="1">
        <v>4.0952500000000001E-7</v>
      </c>
      <c r="AG35" s="1">
        <v>6.2443900000000002E-7</v>
      </c>
      <c r="AH35" s="1">
        <v>5.3699899999999998E-7</v>
      </c>
      <c r="AI35" s="1">
        <v>6.9424500000000003E-7</v>
      </c>
      <c r="AJ35" s="1">
        <v>1.20298E-6</v>
      </c>
      <c r="AK35" s="1">
        <v>4.8349000000000005E-7</v>
      </c>
      <c r="AL35" s="1">
        <v>9.9222199999999998E-7</v>
      </c>
      <c r="AM35" s="1">
        <v>5.8416999999999997E-7</v>
      </c>
      <c r="AN35" s="1">
        <v>7.1591099999999998E-7</v>
      </c>
      <c r="AO35" s="1">
        <v>8.0214700000000004E-7</v>
      </c>
      <c r="AP35" s="1">
        <v>1.2460800000000001E-6</v>
      </c>
      <c r="AQ35" s="1">
        <v>3.8052799999999998E-7</v>
      </c>
      <c r="AR35" s="1">
        <v>6.3909399999999999E-7</v>
      </c>
      <c r="AS35" s="1">
        <v>4.9071200000000003E-7</v>
      </c>
      <c r="AT35" s="1">
        <v>7.4808399999999996E-7</v>
      </c>
      <c r="AU35" s="1">
        <v>8.5838500000000002E-7</v>
      </c>
      <c r="AV35" s="1">
        <v>6.4687100000000005E-7</v>
      </c>
      <c r="AW35" s="1">
        <v>6.7815999999999998E-7</v>
      </c>
      <c r="AX35" s="1">
        <v>1.1173000000000001E-6</v>
      </c>
      <c r="AY35">
        <v>1.7394799999999999E-6</v>
      </c>
      <c r="AZ35">
        <v>1.9426900000000002E-6</v>
      </c>
      <c r="BA35">
        <v>1.6373800000000001E-6</v>
      </c>
      <c r="BB35">
        <v>9.9999999999999994E-12</v>
      </c>
      <c r="BC35">
        <v>2.30047E-7</v>
      </c>
      <c r="BD35">
        <v>9.9999999999999994E-12</v>
      </c>
      <c r="BE35">
        <v>1.8644300000000001E-6</v>
      </c>
      <c r="BF35">
        <v>9.9999999999999994E-12</v>
      </c>
      <c r="BG35">
        <v>9.9999999999999994E-12</v>
      </c>
      <c r="BH35">
        <v>9.9999999999999994E-12</v>
      </c>
      <c r="BI35">
        <v>9.9999999999999994E-12</v>
      </c>
      <c r="BJ35">
        <v>2.3278700000000002E-6</v>
      </c>
      <c r="BK35">
        <v>2.4778900000000002E-6</v>
      </c>
      <c r="BL35">
        <v>1.62436E-6</v>
      </c>
      <c r="BM35">
        <v>9.9999999999999994E-12</v>
      </c>
      <c r="BN35">
        <v>1.64067E-6</v>
      </c>
      <c r="BO35">
        <v>3.6333400000000002E-7</v>
      </c>
      <c r="BP35">
        <v>9.9999999999999994E-12</v>
      </c>
      <c r="BQ35">
        <v>2.8487500000000001E-7</v>
      </c>
      <c r="BR35">
        <v>9.9999999999999994E-12</v>
      </c>
      <c r="BS35">
        <v>1.0583000000000001E-6</v>
      </c>
      <c r="BT35">
        <v>9.9999999999999994E-12</v>
      </c>
      <c r="BU35">
        <v>3.0821499999999998E-6</v>
      </c>
      <c r="BV35">
        <v>2.1193000000000002E-6</v>
      </c>
      <c r="BW35">
        <v>9.6934000000000002E-7</v>
      </c>
    </row>
    <row r="36" spans="1:75" x14ac:dyDescent="0.2">
      <c r="A36" s="1">
        <v>1.34631E-6</v>
      </c>
      <c r="B36" s="1">
        <v>1.3807800000000001E-6</v>
      </c>
      <c r="C36" s="1">
        <v>1.38954E-6</v>
      </c>
      <c r="D36" s="1">
        <v>8.2062799999999996E-7</v>
      </c>
      <c r="E36" s="1">
        <v>8.4393499999999999E-7</v>
      </c>
      <c r="F36" s="1">
        <v>1.1447400000000001E-6</v>
      </c>
      <c r="G36" s="1">
        <v>1.2028500000000001E-6</v>
      </c>
      <c r="H36" s="1">
        <v>2.1098800000000002E-6</v>
      </c>
      <c r="I36" s="1">
        <v>1.1506499999999999E-6</v>
      </c>
      <c r="J36" s="1">
        <v>6.1260099999999999E-7</v>
      </c>
      <c r="K36" s="1">
        <v>8.9568000000000004E-7</v>
      </c>
      <c r="L36" s="1">
        <v>1.03871E-6</v>
      </c>
      <c r="M36" s="1">
        <v>8.3418900000000001E-7</v>
      </c>
      <c r="N36" s="1">
        <v>8.7052600000000005E-7</v>
      </c>
      <c r="O36" s="1">
        <v>1.3563799999999999E-6</v>
      </c>
      <c r="P36" s="1">
        <v>1.39085E-6</v>
      </c>
      <c r="Q36" s="1">
        <v>1.24148E-6</v>
      </c>
      <c r="R36" s="1">
        <v>8.3332799999999996E-7</v>
      </c>
      <c r="S36" s="1">
        <v>1.2446600000000001E-6</v>
      </c>
      <c r="T36" s="1">
        <v>4.6401300000000001E-7</v>
      </c>
      <c r="U36" s="1">
        <v>7.99188E-7</v>
      </c>
      <c r="V36" s="1">
        <v>1.17375E-6</v>
      </c>
      <c r="W36" s="1">
        <v>1.2180700000000001E-6</v>
      </c>
      <c r="X36" s="1">
        <v>1.18262E-6</v>
      </c>
      <c r="Y36" s="1">
        <v>7.6406200000000003E-7</v>
      </c>
      <c r="Z36" s="1">
        <v>7.1318399999999999E-7</v>
      </c>
      <c r="AA36" s="1">
        <v>9.3224900000000003E-7</v>
      </c>
      <c r="AB36" s="1">
        <v>4.9793500000000004E-7</v>
      </c>
      <c r="AC36" s="1">
        <v>1.29598E-6</v>
      </c>
      <c r="AD36" s="1">
        <v>1.0517400000000001E-6</v>
      </c>
      <c r="AE36" s="1">
        <v>6.0035800000000001E-7</v>
      </c>
      <c r="AF36" s="1">
        <v>9.9999999999999994E-12</v>
      </c>
      <c r="AG36" s="1">
        <v>1.0111500000000001E-6</v>
      </c>
      <c r="AH36" s="1">
        <v>5.8164400000000002E-7</v>
      </c>
      <c r="AI36" s="1">
        <v>4.47707E-7</v>
      </c>
      <c r="AJ36" s="1">
        <v>7.7096099999999999E-7</v>
      </c>
      <c r="AK36" s="1">
        <v>4.9005600000000003E-7</v>
      </c>
      <c r="AL36" s="1">
        <v>6.0911799999999999E-7</v>
      </c>
      <c r="AM36" s="1">
        <v>5.4510399999999998E-7</v>
      </c>
      <c r="AN36" s="1">
        <v>1.0901500000000001E-6</v>
      </c>
      <c r="AO36" s="1">
        <v>5.5626499999999996E-7</v>
      </c>
      <c r="AP36" s="1">
        <v>7.6515500000000002E-7</v>
      </c>
      <c r="AQ36" s="1">
        <v>3.1355899999999998E-7</v>
      </c>
      <c r="AR36" s="1">
        <v>9.8280400000000004E-7</v>
      </c>
      <c r="AS36" s="1">
        <v>3.1967899999999999E-7</v>
      </c>
      <c r="AT36" s="1">
        <v>6.3975100000000002E-7</v>
      </c>
      <c r="AU36" s="1">
        <v>1.0064400000000001E-6</v>
      </c>
      <c r="AV36" s="1">
        <v>5.6644199999999998E-7</v>
      </c>
      <c r="AW36" s="1">
        <v>1.02023E-6</v>
      </c>
      <c r="AX36" s="1">
        <v>7.6078300000000004E-7</v>
      </c>
      <c r="AY36">
        <v>5.1827699999999998E-7</v>
      </c>
      <c r="AZ36">
        <v>1.5684399999999999E-6</v>
      </c>
      <c r="BA36">
        <v>1.4006899999999999E-6</v>
      </c>
      <c r="BB36">
        <v>2.5155299999999999E-6</v>
      </c>
      <c r="BC36">
        <v>2.1258699999999999E-6</v>
      </c>
      <c r="BD36">
        <v>1.02885E-7</v>
      </c>
      <c r="BE36">
        <v>9.5006199999999995E-8</v>
      </c>
      <c r="BF36">
        <v>1.68388E-6</v>
      </c>
      <c r="BG36">
        <v>9.9999999999999994E-12</v>
      </c>
      <c r="BH36">
        <v>9.9999999999999994E-12</v>
      </c>
      <c r="BI36">
        <v>1.1161800000000001E-6</v>
      </c>
      <c r="BJ36">
        <v>1.6305999999999999E-6</v>
      </c>
      <c r="BK36">
        <v>1.9936700000000001E-6</v>
      </c>
      <c r="BL36">
        <v>9.9999999999999994E-12</v>
      </c>
      <c r="BM36">
        <v>9.9999999999999994E-12</v>
      </c>
      <c r="BN36">
        <v>9.9999999999999994E-12</v>
      </c>
      <c r="BO36">
        <v>2.0565999999999999E-6</v>
      </c>
      <c r="BP36">
        <v>6.8538699999999999E-8</v>
      </c>
      <c r="BQ36">
        <v>9.9999999999999994E-12</v>
      </c>
      <c r="BR36">
        <v>1.64428E-6</v>
      </c>
      <c r="BS36">
        <v>9.9999999999999994E-12</v>
      </c>
      <c r="BT36">
        <v>9.9999999999999994E-12</v>
      </c>
      <c r="BU36">
        <v>2.2177899999999999E-6</v>
      </c>
      <c r="BV36">
        <v>1.6275399999999999E-6</v>
      </c>
      <c r="BW36">
        <v>9.9999999999999994E-12</v>
      </c>
    </row>
    <row r="37" spans="1:75" x14ac:dyDescent="0.2">
      <c r="A37" s="1">
        <v>9.6222100000000002E-7</v>
      </c>
      <c r="B37" s="1">
        <v>1.02033E-6</v>
      </c>
      <c r="C37" s="1">
        <v>1.0763599999999999E-6</v>
      </c>
      <c r="D37" s="1">
        <v>7.1820399999999996E-7</v>
      </c>
      <c r="E37" s="1">
        <v>1.2733299999999999E-6</v>
      </c>
      <c r="F37" s="1">
        <v>1.68444E-6</v>
      </c>
      <c r="G37" s="1">
        <v>1.18479E-6</v>
      </c>
      <c r="H37" s="1">
        <v>1.3282499999999999E-6</v>
      </c>
      <c r="I37" s="1">
        <v>8.4633599999999999E-7</v>
      </c>
      <c r="J37" s="1">
        <v>1.5662000000000001E-7</v>
      </c>
      <c r="K37" s="1">
        <v>6.4848699999999998E-7</v>
      </c>
      <c r="L37" s="1">
        <v>1.25045E-6</v>
      </c>
      <c r="M37" s="1">
        <v>8.7916400000000005E-7</v>
      </c>
      <c r="N37" s="1">
        <v>8.55097E-7</v>
      </c>
      <c r="O37" s="1">
        <v>1.4988500000000001E-6</v>
      </c>
      <c r="P37" s="1">
        <v>1.7575399999999999E-6</v>
      </c>
      <c r="Q37" s="1">
        <v>1.4420600000000001E-6</v>
      </c>
      <c r="R37" s="1">
        <v>7.3188900000000005E-7</v>
      </c>
      <c r="S37" s="1">
        <v>9.3706499999999998E-7</v>
      </c>
      <c r="T37" s="1">
        <v>6.2060400000000004E-7</v>
      </c>
      <c r="U37" s="1">
        <v>2.9298000000000002E-7</v>
      </c>
      <c r="V37" s="1">
        <v>1.31393E-6</v>
      </c>
      <c r="W37" s="1">
        <v>1.7610500000000001E-6</v>
      </c>
      <c r="X37" s="1">
        <v>1.33953E-6</v>
      </c>
      <c r="Y37" s="1">
        <v>6.3537699999999999E-7</v>
      </c>
      <c r="Z37" s="1">
        <v>9.9999999999999994E-12</v>
      </c>
      <c r="AA37" s="1">
        <v>1.0517400000000001E-6</v>
      </c>
      <c r="AB37" s="1">
        <v>8.5969800000000005E-7</v>
      </c>
      <c r="AC37" s="1">
        <v>1.31601E-6</v>
      </c>
      <c r="AD37" s="1">
        <v>1.0868699999999999E-6</v>
      </c>
      <c r="AE37" s="1">
        <v>6.0101400000000001E-7</v>
      </c>
      <c r="AF37" s="1">
        <v>5.5331100000000005E-7</v>
      </c>
      <c r="AG37" s="1">
        <v>1.0925699999999999E-6</v>
      </c>
      <c r="AH37" s="1">
        <v>6.6469999999999996E-7</v>
      </c>
      <c r="AI37" s="1">
        <v>4.53944E-7</v>
      </c>
      <c r="AJ37" s="1">
        <v>5.8810899999999996E-7</v>
      </c>
      <c r="AK37" s="1">
        <v>7.0212300000000002E-7</v>
      </c>
      <c r="AL37" s="1">
        <v>5.6578599999999998E-7</v>
      </c>
      <c r="AM37" s="1">
        <v>3.6914599999999999E-7</v>
      </c>
      <c r="AN37" s="1">
        <v>1.6025999999999999E-6</v>
      </c>
      <c r="AO37" s="1">
        <v>3.9540800000000002E-7</v>
      </c>
      <c r="AP37" s="1">
        <v>5.5866699999999998E-7</v>
      </c>
      <c r="AQ37" s="1">
        <v>5.0625899999999995E-7</v>
      </c>
      <c r="AR37" s="1">
        <v>1.1436599999999999E-6</v>
      </c>
      <c r="AS37" s="1">
        <v>2.50411E-7</v>
      </c>
      <c r="AT37" s="1">
        <v>4.5098999999999999E-7</v>
      </c>
      <c r="AU37" s="1">
        <v>9.6671800000000007E-7</v>
      </c>
      <c r="AV37" s="1">
        <v>3.1793399999999999E-7</v>
      </c>
      <c r="AW37" s="1">
        <v>1.52217E-6</v>
      </c>
      <c r="AX37" s="1">
        <v>5.7464900000000005E-7</v>
      </c>
      <c r="AY37">
        <v>9.9999999999999994E-12</v>
      </c>
      <c r="AZ37">
        <v>9.9999999999999994E-12</v>
      </c>
      <c r="BA37">
        <v>9.9999999999999994E-12</v>
      </c>
      <c r="BB37">
        <v>1.7371799999999999E-6</v>
      </c>
      <c r="BC37">
        <v>2.09993E-6</v>
      </c>
      <c r="BD37">
        <v>2.2324399999999998E-6</v>
      </c>
      <c r="BE37">
        <v>9.9999999999999994E-12</v>
      </c>
      <c r="BF37">
        <v>2.0906200000000001E-6</v>
      </c>
      <c r="BG37">
        <v>1.7889299999999999E-6</v>
      </c>
      <c r="BH37">
        <v>9.9999999999999994E-12</v>
      </c>
      <c r="BI37">
        <v>2.24021E-6</v>
      </c>
      <c r="BJ37">
        <v>9.9999999999999994E-12</v>
      </c>
      <c r="BK37">
        <v>1.78423E-6</v>
      </c>
      <c r="BL37">
        <v>9.9999999999999994E-12</v>
      </c>
      <c r="BM37">
        <v>9.9999999999999994E-12</v>
      </c>
      <c r="BN37">
        <v>9.9999999999999994E-12</v>
      </c>
      <c r="BO37">
        <v>1.7897100000000001E-6</v>
      </c>
      <c r="BP37">
        <v>2.06119E-6</v>
      </c>
      <c r="BQ37">
        <v>9.9999999999999994E-12</v>
      </c>
      <c r="BR37">
        <v>2.2509400000000002E-6</v>
      </c>
      <c r="BS37">
        <v>9.9999999999999994E-12</v>
      </c>
      <c r="BT37">
        <v>2.1413000000000001E-6</v>
      </c>
      <c r="BU37">
        <v>1.70009E-6</v>
      </c>
      <c r="BV37">
        <v>1.5005000000000001E-6</v>
      </c>
      <c r="BW37">
        <v>9.9999999999999994E-12</v>
      </c>
    </row>
    <row r="38" spans="1:75" x14ac:dyDescent="0.2">
      <c r="A38" s="1">
        <v>7.9118499999999995E-7</v>
      </c>
      <c r="B38" s="1">
        <v>8.8934000000000005E-7</v>
      </c>
      <c r="C38" s="1">
        <v>7.6810400000000001E-7</v>
      </c>
      <c r="D38" s="1">
        <v>7.6383600000000004E-7</v>
      </c>
      <c r="E38" s="1">
        <v>1.33636E-6</v>
      </c>
      <c r="F38" s="1">
        <v>9.7600700000000004E-7</v>
      </c>
      <c r="G38" s="1">
        <v>9.8224400000000004E-7</v>
      </c>
      <c r="H38" s="1">
        <v>1.1559100000000001E-6</v>
      </c>
      <c r="I38" s="1">
        <v>6.5823200000000004E-7</v>
      </c>
      <c r="J38" s="1">
        <v>8.6997300000000003E-7</v>
      </c>
      <c r="K38" s="1">
        <v>6.1697100000000003E-7</v>
      </c>
      <c r="L38" s="1">
        <v>1.9109499999999999E-6</v>
      </c>
      <c r="M38" s="1">
        <v>7.4128799999999999E-7</v>
      </c>
      <c r="N38" s="1">
        <v>6.84064E-7</v>
      </c>
      <c r="O38" s="1">
        <v>1.98044E-6</v>
      </c>
      <c r="P38" s="1">
        <v>9.7853100000000004E-7</v>
      </c>
      <c r="Q38" s="1">
        <v>1.9177400000000001E-6</v>
      </c>
      <c r="R38" s="1">
        <v>8.2741900000000001E-7</v>
      </c>
      <c r="S38" s="1">
        <v>8.5466699999999999E-7</v>
      </c>
      <c r="T38" s="1">
        <v>8.8256900000000002E-7</v>
      </c>
      <c r="U38" s="1">
        <v>1.0565599999999999E-6</v>
      </c>
      <c r="V38" s="1">
        <v>9.6529700000000002E-7</v>
      </c>
      <c r="W38" s="1">
        <v>9.1638400000000001E-7</v>
      </c>
      <c r="X38" s="1">
        <v>1.9091000000000001E-6</v>
      </c>
      <c r="Y38" s="1">
        <v>6.8888499999999999E-7</v>
      </c>
      <c r="Z38" s="1">
        <v>7.8671799999999999E-7</v>
      </c>
      <c r="AA38" s="1">
        <v>1.84158E-6</v>
      </c>
      <c r="AB38" s="1">
        <v>1.1991399999999999E-6</v>
      </c>
      <c r="AC38" s="1">
        <v>9.7787800000000002E-7</v>
      </c>
      <c r="AD38" s="1">
        <v>8.4229999999999997E-7</v>
      </c>
      <c r="AE38" s="1">
        <v>1.1003300000000001E-6</v>
      </c>
      <c r="AF38" s="1">
        <v>9.9222199999999998E-7</v>
      </c>
      <c r="AG38" s="1">
        <v>1.50948E-6</v>
      </c>
      <c r="AH38" s="1">
        <v>1.0218699999999999E-6</v>
      </c>
      <c r="AI38" s="1">
        <v>6.2957600000000005E-7</v>
      </c>
      <c r="AJ38" s="1">
        <v>2.5194999999999998E-7</v>
      </c>
      <c r="AK38" s="1">
        <v>8.6133999999999996E-7</v>
      </c>
      <c r="AL38" s="1">
        <v>3.6126699999999998E-7</v>
      </c>
      <c r="AM38" s="1">
        <v>2.37952E-8</v>
      </c>
      <c r="AN38" s="1">
        <v>7.0934799999999998E-7</v>
      </c>
      <c r="AO38" s="1">
        <v>7.1942099999999999E-7</v>
      </c>
      <c r="AP38" s="1">
        <v>4.6215100000000002E-7</v>
      </c>
      <c r="AQ38" s="1">
        <v>5.8110700000000002E-7</v>
      </c>
      <c r="AR38" s="1">
        <v>7.6712399999999995E-7</v>
      </c>
      <c r="AS38" s="1">
        <v>6.4139300000000003E-7</v>
      </c>
      <c r="AT38" s="1">
        <v>3.2788499999999997E-7</v>
      </c>
      <c r="AU38" s="1">
        <v>6.6535699999999999E-7</v>
      </c>
      <c r="AV38" s="1">
        <v>9.9999999999999994E-12</v>
      </c>
      <c r="AW38" s="1">
        <v>7.0343699999999997E-7</v>
      </c>
      <c r="AX38" s="1">
        <v>5.6316000000000002E-7</v>
      </c>
      <c r="AY38">
        <v>2.9340599999999997E-7</v>
      </c>
      <c r="AZ38">
        <v>9.9999999999999994E-12</v>
      </c>
      <c r="BA38">
        <v>9.9999999999999994E-12</v>
      </c>
      <c r="BB38">
        <v>1.4443600000000001E-6</v>
      </c>
      <c r="BC38">
        <v>1.7483400000000001E-6</v>
      </c>
      <c r="BD38">
        <v>1.96522E-6</v>
      </c>
      <c r="BE38">
        <v>9.9999999999999994E-12</v>
      </c>
      <c r="BF38">
        <v>1.81158E-6</v>
      </c>
      <c r="BG38">
        <v>1.78631E-6</v>
      </c>
      <c r="BH38">
        <v>9.2840699999999996E-7</v>
      </c>
      <c r="BI38">
        <v>1.7507499999999999E-6</v>
      </c>
      <c r="BJ38">
        <v>9.9999999999999994E-12</v>
      </c>
      <c r="BK38">
        <v>9.9999999999999994E-12</v>
      </c>
      <c r="BL38">
        <v>8.27574E-8</v>
      </c>
      <c r="BM38">
        <v>1.8049099999999999E-6</v>
      </c>
      <c r="BN38">
        <v>9.9999999999999994E-12</v>
      </c>
      <c r="BO38">
        <v>1.2936800000000001E-6</v>
      </c>
      <c r="BP38">
        <v>2.0030900000000001E-6</v>
      </c>
      <c r="BQ38">
        <v>1.46341E-7</v>
      </c>
      <c r="BR38">
        <v>1.8343599999999999E-6</v>
      </c>
      <c r="BS38">
        <v>4.4245999999999998E-8</v>
      </c>
      <c r="BT38">
        <v>2.0208199999999999E-6</v>
      </c>
      <c r="BU38">
        <v>9.9999999999999994E-12</v>
      </c>
      <c r="BV38">
        <v>9.9999999999999994E-12</v>
      </c>
      <c r="BW38">
        <v>9.9999999999999994E-12</v>
      </c>
    </row>
    <row r="39" spans="1:75" x14ac:dyDescent="0.2">
      <c r="A39" s="1">
        <v>7.5212100000000002E-7</v>
      </c>
      <c r="B39" s="1">
        <v>7.1108599999999999E-7</v>
      </c>
      <c r="C39" s="1">
        <v>8.3244599999999996E-7</v>
      </c>
      <c r="D39" s="1">
        <v>1.0418900000000001E-6</v>
      </c>
      <c r="E39" s="1">
        <v>1.3087799999999999E-6</v>
      </c>
      <c r="F39" s="1">
        <v>7.3669199999999996E-7</v>
      </c>
      <c r="G39" s="1">
        <v>4.9704599999999996E-7</v>
      </c>
      <c r="H39" s="1">
        <v>1.0761299999999999E-6</v>
      </c>
      <c r="I39" s="1">
        <v>6.0012699999999998E-7</v>
      </c>
      <c r="J39" s="1">
        <v>1.1355500000000001E-6</v>
      </c>
      <c r="K39" s="1">
        <v>7.2989899999999996E-7</v>
      </c>
      <c r="L39" s="1">
        <v>9.8618299999999993E-7</v>
      </c>
      <c r="M39" s="1">
        <v>4.1394E-8</v>
      </c>
      <c r="N39" s="1">
        <v>1.6866400000000001E-7</v>
      </c>
      <c r="O39" s="1">
        <v>1.1544900000000001E-6</v>
      </c>
      <c r="P39" s="1">
        <v>7.8353299999999995E-7</v>
      </c>
      <c r="Q39" s="1">
        <v>1.0684800000000001E-6</v>
      </c>
      <c r="R39" s="1">
        <v>1.2055999999999999E-6</v>
      </c>
      <c r="S39" s="1">
        <v>7.01689E-7</v>
      </c>
      <c r="T39" s="1">
        <v>1.07396E-6</v>
      </c>
      <c r="U39" s="1">
        <v>1.38123E-6</v>
      </c>
      <c r="V39" s="1">
        <v>7.0923900000000004E-7</v>
      </c>
      <c r="W39" s="1">
        <v>7.0267200000000003E-7</v>
      </c>
      <c r="X39" s="1">
        <v>1.0673900000000001E-6</v>
      </c>
      <c r="Y39" s="1">
        <v>9.3608100000000003E-7</v>
      </c>
      <c r="Z39" s="1">
        <v>1.28012E-6</v>
      </c>
      <c r="AA39" s="1">
        <v>8.1472400000000004E-7</v>
      </c>
      <c r="AB39" s="1">
        <v>1.89509E-6</v>
      </c>
      <c r="AC39" s="1">
        <v>6.4927200000000005E-7</v>
      </c>
      <c r="AD39" s="1">
        <v>7.3265399999999999E-7</v>
      </c>
      <c r="AE39" s="1">
        <v>1.2388600000000001E-6</v>
      </c>
      <c r="AF39" s="1">
        <v>1.44886E-6</v>
      </c>
      <c r="AG39" s="1">
        <v>8.5259300000000002E-7</v>
      </c>
      <c r="AH39" s="1">
        <v>1.03927E-6</v>
      </c>
      <c r="AI39" s="1">
        <v>6.3055799999999995E-7</v>
      </c>
      <c r="AJ39" s="1">
        <v>8.9570499999999999E-7</v>
      </c>
      <c r="AK39" s="1">
        <v>9.4439600000000001E-7</v>
      </c>
      <c r="AL39" s="1">
        <v>4.8962499999999999E-7</v>
      </c>
      <c r="AM39" s="1">
        <v>7.0727299999999998E-7</v>
      </c>
      <c r="AN39" s="1">
        <v>5.6884299999999998E-7</v>
      </c>
      <c r="AO39" s="1">
        <v>9.3247399999999999E-7</v>
      </c>
      <c r="AP39" s="1">
        <v>5.6490399999999999E-7</v>
      </c>
      <c r="AQ39" s="1">
        <v>8.6080100000000001E-7</v>
      </c>
      <c r="AR39" s="1">
        <v>6.0363999999999997E-7</v>
      </c>
      <c r="AS39" s="1">
        <v>8.8760299999999996E-7</v>
      </c>
      <c r="AT39" s="1">
        <v>7.5103900000000001E-7</v>
      </c>
      <c r="AU39" s="1">
        <v>4.1619200000000003E-7</v>
      </c>
      <c r="AV39" s="1">
        <v>5.8022999999999995E-7</v>
      </c>
      <c r="AW39" s="1">
        <v>4.8217700000000002E-7</v>
      </c>
      <c r="AX39" s="1">
        <v>9.8314700000000001E-8</v>
      </c>
      <c r="AY39">
        <v>3.7022300000000002E-7</v>
      </c>
      <c r="AZ39">
        <v>1.94265E-7</v>
      </c>
      <c r="BA39">
        <v>8.5604099999999996E-8</v>
      </c>
      <c r="BB39">
        <v>1.05301E-7</v>
      </c>
      <c r="BC39">
        <v>5.6587799999999998E-7</v>
      </c>
      <c r="BD39">
        <v>1.5483000000000001E-6</v>
      </c>
      <c r="BE39">
        <v>9.9999999999999994E-12</v>
      </c>
      <c r="BF39">
        <v>1.2686E-6</v>
      </c>
      <c r="BG39">
        <v>1.4333999999999999E-6</v>
      </c>
      <c r="BH39">
        <v>1.8459500000000001E-6</v>
      </c>
      <c r="BI39">
        <v>1.4894399999999999E-6</v>
      </c>
      <c r="BJ39">
        <v>9.9999999999999994E-12</v>
      </c>
      <c r="BK39">
        <v>9.9999999999999994E-12</v>
      </c>
      <c r="BL39">
        <v>2.85935E-6</v>
      </c>
      <c r="BM39">
        <v>2.2687699999999998E-6</v>
      </c>
      <c r="BN39">
        <v>1.56779E-6</v>
      </c>
      <c r="BO39">
        <v>9.9999999999999994E-12</v>
      </c>
      <c r="BP39">
        <v>1.6859700000000001E-6</v>
      </c>
      <c r="BQ39">
        <v>2.44824E-6</v>
      </c>
      <c r="BR39">
        <v>1.4407499999999999E-6</v>
      </c>
      <c r="BS39">
        <v>2.9124299999999998E-6</v>
      </c>
      <c r="BT39">
        <v>1.5917599999999999E-6</v>
      </c>
      <c r="BU39">
        <v>9.9999999999999994E-12</v>
      </c>
      <c r="BV39">
        <v>9.9999999999999994E-12</v>
      </c>
      <c r="BW39">
        <v>3.0220699999999998E-6</v>
      </c>
    </row>
    <row r="40" spans="1:75" x14ac:dyDescent="0.2">
      <c r="A40" s="1">
        <v>9.5302899999999998E-7</v>
      </c>
      <c r="B40" s="1">
        <v>7.8888799999999996E-7</v>
      </c>
      <c r="C40" s="1">
        <v>8.0290200000000003E-7</v>
      </c>
      <c r="D40" s="1">
        <v>1.2825199999999999E-6</v>
      </c>
      <c r="E40" s="1">
        <v>1.0455E-6</v>
      </c>
      <c r="F40" s="1">
        <v>7.5802900000000004E-7</v>
      </c>
      <c r="G40" s="1">
        <v>1.14737E-6</v>
      </c>
      <c r="H40" s="1">
        <v>1.3374399999999999E-6</v>
      </c>
      <c r="I40" s="1">
        <v>2.6035700000000001E-7</v>
      </c>
      <c r="J40" s="1">
        <v>1.3216899999999999E-6</v>
      </c>
      <c r="K40" s="1">
        <v>1.08477E-6</v>
      </c>
      <c r="L40" s="1">
        <v>6.5659099999999995E-7</v>
      </c>
      <c r="M40" s="1">
        <v>9.8027599999999993E-7</v>
      </c>
      <c r="N40" s="1">
        <v>9.1582999999999996E-7</v>
      </c>
      <c r="O40" s="1">
        <v>9.91333E-7</v>
      </c>
      <c r="P40" s="1">
        <v>8.1242200000000002E-7</v>
      </c>
      <c r="Q40" s="1">
        <v>8.7085500000000002E-7</v>
      </c>
      <c r="R40" s="1">
        <v>1.28701E-6</v>
      </c>
      <c r="S40" s="1">
        <v>4.3578099999999998E-7</v>
      </c>
      <c r="T40" s="1">
        <v>1.41734E-6</v>
      </c>
      <c r="U40" s="1">
        <v>1.74562E-6</v>
      </c>
      <c r="V40" s="1">
        <v>7.7883400000000005E-7</v>
      </c>
      <c r="W40" s="1">
        <v>5.1555299999999996E-7</v>
      </c>
      <c r="X40" s="1">
        <v>8.5893400000000003E-7</v>
      </c>
      <c r="Y40" s="1">
        <v>1.17244E-6</v>
      </c>
      <c r="Z40" s="1">
        <v>1.4285E-6</v>
      </c>
      <c r="AA40" s="1">
        <v>7.3856399999999997E-7</v>
      </c>
      <c r="AB40" s="1">
        <v>8.7217500000000004E-7</v>
      </c>
      <c r="AC40" s="1">
        <v>6.3384100000000004E-7</v>
      </c>
      <c r="AD40" s="1">
        <v>5.7311000000000003E-7</v>
      </c>
      <c r="AE40" s="1">
        <v>1.58782E-6</v>
      </c>
      <c r="AF40" s="1">
        <v>5.5560899999999996E-7</v>
      </c>
      <c r="AG40" s="1">
        <v>5.8373299999999998E-7</v>
      </c>
      <c r="AH40" s="1">
        <v>7.8255300000000001E-7</v>
      </c>
      <c r="AI40" s="1">
        <v>9.4439600000000001E-7</v>
      </c>
      <c r="AJ40" s="1">
        <v>1.0204499999999999E-6</v>
      </c>
      <c r="AK40" s="1">
        <v>6.4303500000000004E-7</v>
      </c>
      <c r="AL40" s="1">
        <v>7.7227400000000002E-7</v>
      </c>
      <c r="AM40" s="1">
        <v>8.2545600000000003E-7</v>
      </c>
      <c r="AN40" s="1">
        <v>4.6477800000000001E-7</v>
      </c>
      <c r="AO40" s="1">
        <v>1.03391E-6</v>
      </c>
      <c r="AP40" s="1">
        <v>8.5641700000000001E-7</v>
      </c>
      <c r="AQ40" s="1">
        <v>1.3289300000000001E-6</v>
      </c>
      <c r="AR40" s="1">
        <v>4.6773200000000002E-7</v>
      </c>
      <c r="AS40" s="1">
        <v>1.4263100000000001E-6</v>
      </c>
      <c r="AT40" s="1">
        <v>1.0707800000000001E-6</v>
      </c>
      <c r="AU40" s="1">
        <v>2.1928100000000002E-8</v>
      </c>
      <c r="AV40" s="1">
        <v>8.9242300000000002E-7</v>
      </c>
      <c r="AW40" s="1">
        <v>4.7528299999999998E-7</v>
      </c>
      <c r="AX40" s="1">
        <v>7.1777899999999998E-7</v>
      </c>
      <c r="AY40">
        <v>1.8268E-6</v>
      </c>
      <c r="AZ40">
        <v>1.2890799999999999E-6</v>
      </c>
      <c r="BA40">
        <v>2.6800000000000002E-6</v>
      </c>
      <c r="BB40">
        <v>9.9999999999999994E-12</v>
      </c>
      <c r="BC40">
        <v>9.9999999999999994E-12</v>
      </c>
      <c r="BD40">
        <v>9.9999999999999994E-12</v>
      </c>
      <c r="BE40">
        <v>2.1231200000000002E-6</v>
      </c>
      <c r="BF40">
        <v>9.9999999999999994E-12</v>
      </c>
      <c r="BG40">
        <v>9.9999999999999994E-12</v>
      </c>
      <c r="BH40">
        <v>1.34335E-6</v>
      </c>
      <c r="BI40">
        <v>9.9999999999999994E-12</v>
      </c>
      <c r="BJ40">
        <v>1.2373199999999999E-6</v>
      </c>
      <c r="BK40">
        <v>9.4575199999999996E-8</v>
      </c>
      <c r="BL40">
        <v>2.3281900000000002E-6</v>
      </c>
      <c r="BM40">
        <v>1.93426E-6</v>
      </c>
      <c r="BN40">
        <v>2.3277600000000001E-6</v>
      </c>
      <c r="BO40">
        <v>9.9999999999999994E-12</v>
      </c>
      <c r="BP40">
        <v>9.9999999999999994E-12</v>
      </c>
      <c r="BQ40">
        <v>2.2342000000000001E-6</v>
      </c>
      <c r="BR40">
        <v>9.9999999999999994E-12</v>
      </c>
      <c r="BS40">
        <v>2.0680899999999999E-6</v>
      </c>
      <c r="BT40">
        <v>9.9999999999999994E-12</v>
      </c>
      <c r="BU40">
        <v>9.9999999999999994E-12</v>
      </c>
      <c r="BV40">
        <v>2.9145099999999999E-8</v>
      </c>
      <c r="BW40">
        <v>2.06021E-6</v>
      </c>
    </row>
    <row r="41" spans="1:75" x14ac:dyDescent="0.2">
      <c r="A41" s="1">
        <v>1.07515E-6</v>
      </c>
      <c r="B41" s="1">
        <v>1.06267E-6</v>
      </c>
      <c r="C41" s="1">
        <v>1.0674999999999999E-6</v>
      </c>
      <c r="D41" s="1">
        <v>1.8035E-6</v>
      </c>
      <c r="E41" s="1">
        <v>8.2292500000000005E-7</v>
      </c>
      <c r="F41" s="1">
        <v>8.5946899999999998E-7</v>
      </c>
      <c r="G41" s="1">
        <v>1.5153699999999999E-6</v>
      </c>
      <c r="H41" s="1">
        <v>1.6082699999999999E-6</v>
      </c>
      <c r="I41" s="1">
        <v>8.6504899999999995E-7</v>
      </c>
      <c r="J41" s="1">
        <v>8.44365E-7</v>
      </c>
      <c r="K41" s="1">
        <v>1.1087300000000001E-6</v>
      </c>
      <c r="L41" s="1">
        <v>7.4621199999999996E-7</v>
      </c>
      <c r="M41" s="1">
        <v>1.23994E-6</v>
      </c>
      <c r="N41" s="1">
        <v>1.1558E-6</v>
      </c>
      <c r="O41" s="1">
        <v>7.7663900000000002E-7</v>
      </c>
      <c r="P41" s="1">
        <v>8.1701800000000004E-7</v>
      </c>
      <c r="Q41" s="1">
        <v>8.1537600000000003E-7</v>
      </c>
      <c r="R41" s="1">
        <v>1.5154900000000001E-6</v>
      </c>
      <c r="S41" s="1">
        <v>9.5873200000000006E-7</v>
      </c>
      <c r="T41" s="1">
        <v>7.17446E-7</v>
      </c>
      <c r="U41" s="1">
        <v>1.0854499999999999E-6</v>
      </c>
      <c r="V41" s="1">
        <v>8.7928699999999995E-7</v>
      </c>
      <c r="W41" s="1">
        <v>8.5105600000000005E-7</v>
      </c>
      <c r="X41" s="1">
        <v>8.7961600000000003E-7</v>
      </c>
      <c r="Y41" s="1">
        <v>1.7413500000000001E-6</v>
      </c>
      <c r="Z41" s="1">
        <v>9.0161599999999999E-7</v>
      </c>
      <c r="AA41" s="1">
        <v>4.62808E-7</v>
      </c>
      <c r="AB41" s="1">
        <v>7.2083700000000001E-7</v>
      </c>
      <c r="AC41" s="1">
        <v>7.1459799999999995E-7</v>
      </c>
      <c r="AD41" s="1">
        <v>9.9999999999999994E-12</v>
      </c>
      <c r="AE41" s="1">
        <v>9.6442099999999998E-7</v>
      </c>
      <c r="AF41" s="1">
        <v>4.6303399999999999E-7</v>
      </c>
      <c r="AG41" s="1">
        <v>3.2603299999999999E-7</v>
      </c>
      <c r="AH41" s="1">
        <v>7.7729900000000003E-7</v>
      </c>
      <c r="AI41" s="1">
        <v>1.5746900000000001E-6</v>
      </c>
      <c r="AJ41" s="1">
        <v>1.2354799999999999E-6</v>
      </c>
      <c r="AK41" s="1">
        <v>5.8164400000000002E-7</v>
      </c>
      <c r="AL41" s="1">
        <v>8.4088399999999995E-7</v>
      </c>
      <c r="AM41" s="1">
        <v>1.3425000000000001E-6</v>
      </c>
      <c r="AN41" s="1">
        <v>4.9366699999999997E-7</v>
      </c>
      <c r="AO41" s="1">
        <v>7.4863699999999998E-7</v>
      </c>
      <c r="AP41" s="1">
        <v>9.8083400000000009E-7</v>
      </c>
      <c r="AQ41" s="1">
        <v>5.8307600000000005E-7</v>
      </c>
      <c r="AR41" s="1">
        <v>1.81144E-7</v>
      </c>
      <c r="AS41" s="1">
        <v>5.7376699999999995E-7</v>
      </c>
      <c r="AT41" s="1">
        <v>1.6830199999999999E-6</v>
      </c>
      <c r="AU41" s="1">
        <v>5.8821100000000003E-7</v>
      </c>
      <c r="AV41" s="1">
        <v>1.16654E-6</v>
      </c>
      <c r="AW41" s="1">
        <v>4.1750500000000001E-7</v>
      </c>
      <c r="AX41" s="1">
        <v>1.0651E-6</v>
      </c>
      <c r="AY41">
        <v>1.89278E-6</v>
      </c>
      <c r="AZ41">
        <v>2.0365700000000001E-6</v>
      </c>
      <c r="BA41">
        <v>1.922E-6</v>
      </c>
      <c r="BB41">
        <v>9.9999999999999994E-12</v>
      </c>
      <c r="BC41">
        <v>3.5377300000000003E-8</v>
      </c>
      <c r="BD41">
        <v>9.9999999999999994E-12</v>
      </c>
      <c r="BE41">
        <v>2.1392100000000001E-6</v>
      </c>
      <c r="BF41">
        <v>9.9999999999999994E-12</v>
      </c>
      <c r="BG41">
        <v>9.9999999999999994E-12</v>
      </c>
      <c r="BH41">
        <v>1.10797E-6</v>
      </c>
      <c r="BI41">
        <v>9.9999999999999994E-12</v>
      </c>
      <c r="BJ41">
        <v>2.3537999999999998E-6</v>
      </c>
      <c r="BK41">
        <v>3.37278E-6</v>
      </c>
      <c r="BL41">
        <v>1.9959700000000001E-6</v>
      </c>
      <c r="BM41">
        <v>1.5104500000000001E-6</v>
      </c>
      <c r="BN41">
        <v>1.7956199999999999E-6</v>
      </c>
      <c r="BO41">
        <v>9.9999999999999994E-12</v>
      </c>
      <c r="BP41">
        <v>9.9999999999999994E-12</v>
      </c>
      <c r="BQ41">
        <v>1.6419900000000001E-6</v>
      </c>
      <c r="BR41">
        <v>9.9999999999999994E-12</v>
      </c>
      <c r="BS41">
        <v>1.54022E-6</v>
      </c>
      <c r="BT41">
        <v>9.9999999999999994E-12</v>
      </c>
      <c r="BU41">
        <v>1.21128E-6</v>
      </c>
      <c r="BV41">
        <v>2.6038399999999998E-6</v>
      </c>
      <c r="BW41">
        <v>1.46603E-6</v>
      </c>
    </row>
    <row r="42" spans="1:75" x14ac:dyDescent="0.2">
      <c r="A42" s="1">
        <v>1.22123E-6</v>
      </c>
      <c r="B42" s="1">
        <v>1.2389600000000001E-6</v>
      </c>
      <c r="C42" s="1">
        <v>1.3317600000000001E-6</v>
      </c>
      <c r="D42" s="1">
        <v>1.02909E-6</v>
      </c>
      <c r="E42" s="1">
        <v>3.0457199999999998E-7</v>
      </c>
      <c r="F42" s="1">
        <v>1.2087599999999999E-6</v>
      </c>
      <c r="G42" s="1">
        <v>1.6319100000000001E-6</v>
      </c>
      <c r="H42" s="1">
        <v>1.67032E-6</v>
      </c>
      <c r="I42" s="1">
        <v>1.1073200000000001E-6</v>
      </c>
      <c r="J42" s="1">
        <v>6.4346000000000002E-7</v>
      </c>
      <c r="K42" s="1">
        <v>8.3101000000000003E-7</v>
      </c>
      <c r="L42" s="1">
        <v>8.7752299999999996E-7</v>
      </c>
      <c r="M42" s="1">
        <v>1.45792E-6</v>
      </c>
      <c r="N42" s="1">
        <v>1.40956E-6</v>
      </c>
      <c r="O42" s="1">
        <v>1.1755E-6</v>
      </c>
      <c r="P42" s="1">
        <v>1.1603999999999999E-6</v>
      </c>
      <c r="Q42" s="1">
        <v>1.00972E-6</v>
      </c>
      <c r="R42" s="1">
        <v>9.554500000000001E-7</v>
      </c>
      <c r="S42" s="1">
        <v>1.14552E-6</v>
      </c>
      <c r="T42" s="1">
        <v>5.44771E-7</v>
      </c>
      <c r="U42" s="1">
        <v>8.7961600000000003E-7</v>
      </c>
      <c r="V42" s="1">
        <v>9.7777200000000006E-7</v>
      </c>
      <c r="W42" s="1">
        <v>1.12911E-6</v>
      </c>
      <c r="X42" s="1">
        <v>9.9812400000000005E-7</v>
      </c>
      <c r="Y42" s="1">
        <v>9.19667E-7</v>
      </c>
      <c r="Z42" s="1">
        <v>7.0858799999999997E-7</v>
      </c>
      <c r="AA42" s="1">
        <v>5.2157000000000003E-7</v>
      </c>
      <c r="AB42" s="1">
        <v>5.7573599999999999E-7</v>
      </c>
      <c r="AC42" s="1">
        <v>1.0911400000000001E-6</v>
      </c>
      <c r="AD42" s="1">
        <v>8.4656800000000004E-7</v>
      </c>
      <c r="AE42" s="1">
        <v>6.1874000000000005E-7</v>
      </c>
      <c r="AF42" s="1">
        <v>3.5338800000000001E-7</v>
      </c>
      <c r="AG42" s="1">
        <v>8.6736699999999999E-7</v>
      </c>
      <c r="AH42" s="1">
        <v>5.3568699999999997E-7</v>
      </c>
      <c r="AI42" s="1">
        <v>7.1525499999999998E-7</v>
      </c>
      <c r="AJ42" s="1">
        <v>9.12778E-7</v>
      </c>
      <c r="AK42" s="1">
        <v>4.7199999999999999E-7</v>
      </c>
      <c r="AL42" s="1">
        <v>1.3851699999999999E-6</v>
      </c>
      <c r="AM42" s="1">
        <v>5.7070999999999995E-7</v>
      </c>
      <c r="AN42" s="1">
        <v>9.3027800000000004E-7</v>
      </c>
      <c r="AO42" s="1">
        <v>5.3886699999999998E-7</v>
      </c>
      <c r="AP42" s="1">
        <v>1.55992E-6</v>
      </c>
      <c r="AQ42" s="1">
        <v>3.4408899999999998E-7</v>
      </c>
      <c r="AR42" s="1">
        <v>7.3692100000000004E-7</v>
      </c>
      <c r="AS42" s="1">
        <v>4.9235300000000001E-7</v>
      </c>
      <c r="AT42" s="1">
        <v>7.2838700000000005E-7</v>
      </c>
      <c r="AU42" s="1">
        <v>8.7808200000000004E-7</v>
      </c>
      <c r="AV42" s="1">
        <v>5.6939700000000003E-7</v>
      </c>
      <c r="AW42" s="1">
        <v>8.7053300000000003E-7</v>
      </c>
      <c r="AX42" s="1">
        <v>1.4895600000000001E-6</v>
      </c>
      <c r="AY42">
        <v>1.6813699999999999E-6</v>
      </c>
      <c r="AZ42">
        <v>1.5425099999999999E-6</v>
      </c>
      <c r="BA42">
        <v>1.58584E-6</v>
      </c>
      <c r="BB42">
        <v>1.6045200000000001E-7</v>
      </c>
      <c r="BC42">
        <v>4.1614599999999997E-8</v>
      </c>
      <c r="BD42">
        <v>9.9999999999999994E-12</v>
      </c>
      <c r="BE42">
        <v>1.69012E-6</v>
      </c>
      <c r="BF42">
        <v>9.9999999999999994E-12</v>
      </c>
      <c r="BG42">
        <v>9.9999999999999994E-12</v>
      </c>
      <c r="BH42">
        <v>9.9999999999999994E-12</v>
      </c>
      <c r="BI42">
        <v>9.9999999999999994E-12</v>
      </c>
      <c r="BJ42">
        <v>1.9158700000000002E-6</v>
      </c>
      <c r="BK42">
        <v>2.4542499999999998E-6</v>
      </c>
      <c r="BL42">
        <v>2.7808400000000002E-7</v>
      </c>
      <c r="BM42">
        <v>9.9999999999999994E-12</v>
      </c>
      <c r="BN42">
        <v>1.56681E-6</v>
      </c>
      <c r="BO42">
        <v>2.1695300000000001E-6</v>
      </c>
      <c r="BP42">
        <v>3.7352100000000001E-8</v>
      </c>
      <c r="BQ42">
        <v>9.9999999999999994E-12</v>
      </c>
      <c r="BR42">
        <v>9.9999999999999994E-12</v>
      </c>
      <c r="BS42">
        <v>9.9999999999999994E-12</v>
      </c>
      <c r="BT42">
        <v>9.9999999999999994E-12</v>
      </c>
      <c r="BU42">
        <v>2.52965E-6</v>
      </c>
      <c r="BV42">
        <v>1.9962E-6</v>
      </c>
      <c r="BW42">
        <v>9.9999999999999994E-12</v>
      </c>
    </row>
    <row r="43" spans="1:75" x14ac:dyDescent="0.2">
      <c r="A43" s="1">
        <v>1.6575199999999999E-6</v>
      </c>
      <c r="B43" s="1">
        <v>1.77274E-6</v>
      </c>
      <c r="C43" s="1">
        <v>1.7975900000000001E-6</v>
      </c>
      <c r="D43" s="1">
        <v>8.3408700000000005E-7</v>
      </c>
      <c r="E43" s="1">
        <v>1.0491099999999999E-6</v>
      </c>
      <c r="F43" s="1">
        <v>1.2589900000000001E-6</v>
      </c>
      <c r="G43" s="1">
        <v>1.215E-6</v>
      </c>
      <c r="H43" s="1">
        <v>1.28131E-6</v>
      </c>
      <c r="I43" s="1">
        <v>1.3880000000000001E-6</v>
      </c>
      <c r="J43" s="1">
        <v>5.6828400000000001E-7</v>
      </c>
      <c r="K43" s="1">
        <v>7.6601000000000001E-7</v>
      </c>
      <c r="L43" s="1">
        <v>1.2675200000000001E-6</v>
      </c>
      <c r="M43" s="1">
        <v>9.4711700000000005E-7</v>
      </c>
      <c r="N43" s="1">
        <v>8.7643600000000003E-7</v>
      </c>
      <c r="O43" s="1">
        <v>1.3951199999999999E-6</v>
      </c>
      <c r="P43" s="1">
        <v>1.37312E-6</v>
      </c>
      <c r="Q43" s="1">
        <v>1.25199E-6</v>
      </c>
      <c r="R43" s="1">
        <v>8.2840500000000001E-7</v>
      </c>
      <c r="S43" s="1">
        <v>1.73478E-6</v>
      </c>
      <c r="T43" s="1">
        <v>3.8588299999999999E-7</v>
      </c>
      <c r="U43" s="1">
        <v>8.2216599999999995E-7</v>
      </c>
      <c r="V43" s="1">
        <v>1.22136E-6</v>
      </c>
      <c r="W43" s="1">
        <v>1.2078999999999999E-6</v>
      </c>
      <c r="X43" s="1">
        <v>1.2334999999999999E-6</v>
      </c>
      <c r="Y43" s="1">
        <v>7.7719299999999996E-7</v>
      </c>
      <c r="Z43" s="1">
        <v>5.5987700000000003E-7</v>
      </c>
      <c r="AA43" s="1">
        <v>1.1715699999999999E-6</v>
      </c>
      <c r="AB43" s="1">
        <v>5.2485300000000002E-7</v>
      </c>
      <c r="AC43" s="1">
        <v>1.2493700000000001E-6</v>
      </c>
      <c r="AD43" s="1">
        <v>1.0402499999999999E-6</v>
      </c>
      <c r="AE43" s="1">
        <v>3.4626900000000002E-7</v>
      </c>
      <c r="AF43" s="1">
        <v>3.1859100000000002E-7</v>
      </c>
      <c r="AG43" s="1">
        <v>1.0577700000000001E-6</v>
      </c>
      <c r="AH43" s="1">
        <v>2.8849099999999999E-7</v>
      </c>
      <c r="AI43" s="1">
        <v>2.7667299999999998E-7</v>
      </c>
      <c r="AJ43" s="1">
        <v>6.0288099999999998E-7</v>
      </c>
      <c r="AK43" s="1">
        <v>1.3387099999999999E-7</v>
      </c>
      <c r="AL43" s="1">
        <v>5.8154199999999995E-7</v>
      </c>
      <c r="AM43" s="1">
        <v>4.6631699999999998E-7</v>
      </c>
      <c r="AN43" s="1">
        <v>1.0793199999999999E-6</v>
      </c>
      <c r="AO43" s="1">
        <v>4.3250399999999999E-7</v>
      </c>
      <c r="AP43" s="1">
        <v>8.0454800000000004E-7</v>
      </c>
      <c r="AQ43" s="1">
        <v>2.9057900000000002E-7</v>
      </c>
      <c r="AR43" s="1">
        <v>1.09901E-6</v>
      </c>
      <c r="AS43" s="1">
        <v>4.1094E-7</v>
      </c>
      <c r="AT43" s="1">
        <v>5.61621E-7</v>
      </c>
      <c r="AU43" s="1">
        <v>9.552279999999999E-7</v>
      </c>
      <c r="AV43" s="1">
        <v>5.1916900000000003E-7</v>
      </c>
      <c r="AW43" s="1">
        <v>1.1364400000000001E-6</v>
      </c>
      <c r="AX43" s="1">
        <v>7.6176999999999997E-7</v>
      </c>
      <c r="AY43">
        <v>9.9999999999999994E-12</v>
      </c>
      <c r="AZ43">
        <v>1.3750899999999999E-6</v>
      </c>
      <c r="BA43">
        <v>1.6636099999999999E-7</v>
      </c>
      <c r="BB43">
        <v>1.8547100000000001E-6</v>
      </c>
      <c r="BC43">
        <v>2.09927E-6</v>
      </c>
      <c r="BD43">
        <v>1.26138E-6</v>
      </c>
      <c r="BE43">
        <v>9.9999999999999994E-12</v>
      </c>
      <c r="BF43">
        <v>2.9881400000000001E-6</v>
      </c>
      <c r="BG43">
        <v>1.2975000000000001E-6</v>
      </c>
      <c r="BH43">
        <v>9.9999999999999994E-12</v>
      </c>
      <c r="BI43">
        <v>2.7805599999999999E-6</v>
      </c>
      <c r="BJ43">
        <v>1.6561999999999999E-6</v>
      </c>
      <c r="BK43">
        <v>1.8351199999999999E-6</v>
      </c>
      <c r="BL43">
        <v>9.9999999999999994E-12</v>
      </c>
      <c r="BM43">
        <v>9.9999999999999994E-12</v>
      </c>
      <c r="BN43">
        <v>9.9999999999999994E-12</v>
      </c>
      <c r="BO43">
        <v>1.9751899999999999E-6</v>
      </c>
      <c r="BP43">
        <v>1.5602399999999999E-6</v>
      </c>
      <c r="BQ43">
        <v>9.9999999999999994E-12</v>
      </c>
      <c r="BR43">
        <v>3.1806399999999999E-6</v>
      </c>
      <c r="BS43">
        <v>9.9999999999999994E-12</v>
      </c>
      <c r="BT43">
        <v>1.84848E-6</v>
      </c>
      <c r="BU43">
        <v>1.88623E-6</v>
      </c>
      <c r="BV43">
        <v>1.5996399999999999E-6</v>
      </c>
      <c r="BW43">
        <v>9.9999999999999994E-12</v>
      </c>
    </row>
    <row r="44" spans="1:75" x14ac:dyDescent="0.2">
      <c r="A44" s="1">
        <v>9.4317899999999998E-7</v>
      </c>
      <c r="B44" s="1">
        <v>1.0282E-6</v>
      </c>
      <c r="C44" s="1">
        <v>1.0235E-6</v>
      </c>
      <c r="D44" s="1">
        <v>7.8484499999999996E-7</v>
      </c>
      <c r="E44" s="1">
        <v>1.34588E-6</v>
      </c>
      <c r="F44" s="1">
        <v>1.0157300000000001E-6</v>
      </c>
      <c r="G44" s="1">
        <v>9.4317899999999998E-7</v>
      </c>
      <c r="H44" s="1">
        <v>1.1736300000000001E-6</v>
      </c>
      <c r="I44" s="1">
        <v>8.3025100000000004E-7</v>
      </c>
      <c r="J44" s="1">
        <v>6.4083499999999998E-7</v>
      </c>
      <c r="K44" s="1">
        <v>6.8919300000000002E-7</v>
      </c>
      <c r="L44" s="1">
        <v>1.23042E-6</v>
      </c>
      <c r="M44" s="1">
        <v>7.3701899999999999E-7</v>
      </c>
      <c r="N44" s="1">
        <v>6.8866000000000003E-7</v>
      </c>
      <c r="O44" s="1">
        <v>1.5001700000000001E-6</v>
      </c>
      <c r="P44" s="1">
        <v>1.9138000000000002E-6</v>
      </c>
      <c r="Q44" s="1">
        <v>1.3383299999999999E-6</v>
      </c>
      <c r="R44" s="1">
        <v>4.7845799999999996E-7</v>
      </c>
      <c r="S44" s="1">
        <v>9.8466700000000001E-7</v>
      </c>
      <c r="T44" s="1">
        <v>7.6570199999999998E-7</v>
      </c>
      <c r="U44" s="1">
        <v>8.06081E-7</v>
      </c>
      <c r="V44" s="1">
        <v>1.77976E-6</v>
      </c>
      <c r="W44" s="1">
        <v>8.5565100000000004E-7</v>
      </c>
      <c r="X44" s="1">
        <v>1.3014599999999999E-6</v>
      </c>
      <c r="Y44" s="1">
        <v>7.4567700000000001E-7</v>
      </c>
      <c r="Z44" s="1">
        <v>7.31895E-7</v>
      </c>
      <c r="AA44" s="1">
        <v>1.15778E-6</v>
      </c>
      <c r="AB44" s="1">
        <v>1.24247E-6</v>
      </c>
      <c r="AC44" s="1">
        <v>1.83764E-6</v>
      </c>
      <c r="AD44" s="1">
        <v>1.24181E-6</v>
      </c>
      <c r="AE44" s="1">
        <v>8.3901699999999997E-7</v>
      </c>
      <c r="AF44" s="1">
        <v>8.87171E-7</v>
      </c>
      <c r="AG44" s="1">
        <v>1.0469399999999999E-6</v>
      </c>
      <c r="AH44" s="1">
        <v>7.5103900000000001E-7</v>
      </c>
      <c r="AI44" s="1">
        <v>3.8041E-7</v>
      </c>
      <c r="AJ44" s="1">
        <v>5.5921899999999997E-7</v>
      </c>
      <c r="AK44" s="1">
        <v>7.6482399999999999E-7</v>
      </c>
      <c r="AL44" s="1">
        <v>4.2561000000000001E-7</v>
      </c>
      <c r="AM44" s="1">
        <v>3.0316200000000002E-7</v>
      </c>
      <c r="AN44" s="1">
        <v>9.6113599999999993E-7</v>
      </c>
      <c r="AO44" s="1">
        <v>4.7288199999999999E-7</v>
      </c>
      <c r="AP44" s="1">
        <v>4.5164700000000002E-7</v>
      </c>
      <c r="AQ44" s="1">
        <v>4.6095600000000002E-7</v>
      </c>
      <c r="AR44" s="1">
        <v>1.5484300000000001E-6</v>
      </c>
      <c r="AS44" s="1">
        <v>4.0732900000000001E-7</v>
      </c>
      <c r="AT44" s="1">
        <v>5.7376699999999995E-7</v>
      </c>
      <c r="AU44" s="1">
        <v>6.1611399999999998E-7</v>
      </c>
      <c r="AV44" s="1">
        <v>3.3270600000000001E-7</v>
      </c>
      <c r="AW44" s="1">
        <v>8.5543200000000003E-7</v>
      </c>
      <c r="AX44" s="1">
        <v>5.2540799999999999E-7</v>
      </c>
      <c r="AY44">
        <v>9.9999999999999994E-12</v>
      </c>
      <c r="AZ44">
        <v>9.9999999999999994E-12</v>
      </c>
      <c r="BA44">
        <v>9.9999999999999994E-12</v>
      </c>
      <c r="BB44">
        <v>1.64986E-6</v>
      </c>
      <c r="BC44">
        <v>1.9548299999999999E-6</v>
      </c>
      <c r="BD44">
        <v>2.1392100000000001E-6</v>
      </c>
      <c r="BE44">
        <v>9.9999999999999994E-12</v>
      </c>
      <c r="BF44">
        <v>2.15004E-6</v>
      </c>
      <c r="BG44">
        <v>1.91729E-6</v>
      </c>
      <c r="BH44">
        <v>9.9999999999999994E-12</v>
      </c>
      <c r="BI44">
        <v>2.1528899999999999E-6</v>
      </c>
      <c r="BJ44">
        <v>9.9999999999999994E-12</v>
      </c>
      <c r="BK44">
        <v>2.0487699999999999E-7</v>
      </c>
      <c r="BL44">
        <v>9.9999999999999994E-12</v>
      </c>
      <c r="BM44">
        <v>9.9999999999999994E-12</v>
      </c>
      <c r="BN44">
        <v>9.9999999999999994E-12</v>
      </c>
      <c r="BO44">
        <v>1.6475699999999999E-6</v>
      </c>
      <c r="BP44">
        <v>2.15607E-6</v>
      </c>
      <c r="BQ44">
        <v>9.9999999999999994E-12</v>
      </c>
      <c r="BR44">
        <v>2.1944800000000002E-6</v>
      </c>
      <c r="BS44">
        <v>9.9999999999999994E-12</v>
      </c>
      <c r="BT44">
        <v>2.1718300000000001E-6</v>
      </c>
      <c r="BU44">
        <v>1.61342E-6</v>
      </c>
      <c r="BV44">
        <v>7.6745700000000001E-8</v>
      </c>
      <c r="BW44">
        <v>9.9999999999999994E-12</v>
      </c>
    </row>
    <row r="45" spans="1:75" x14ac:dyDescent="0.2">
      <c r="A45" s="1">
        <v>8.7752299999999996E-7</v>
      </c>
      <c r="B45" s="1">
        <v>7.7116100000000001E-7</v>
      </c>
      <c r="C45" s="1">
        <v>7.7893700000000004E-7</v>
      </c>
      <c r="D45" s="1">
        <v>8.8726899999999995E-7</v>
      </c>
      <c r="E45" s="1">
        <v>1.4345100000000001E-6</v>
      </c>
      <c r="F45" s="1">
        <v>9.2906299999999996E-7</v>
      </c>
      <c r="G45" s="1">
        <v>8.9853300000000002E-7</v>
      </c>
      <c r="H45" s="1">
        <v>1.18479E-6</v>
      </c>
      <c r="I45" s="1">
        <v>6.33939E-7</v>
      </c>
      <c r="J45" s="1">
        <v>9.8487099999999993E-7</v>
      </c>
      <c r="K45" s="1">
        <v>1.26849E-7</v>
      </c>
      <c r="L45" s="1">
        <v>9.0477000000000002E-7</v>
      </c>
      <c r="M45" s="1">
        <v>6.8679299999999995E-7</v>
      </c>
      <c r="N45" s="1">
        <v>6.8668999999999996E-7</v>
      </c>
      <c r="O45" s="1">
        <v>1.2349199999999999E-6</v>
      </c>
      <c r="P45" s="1">
        <v>1.0904800000000001E-6</v>
      </c>
      <c r="Q45" s="1">
        <v>1.0133300000000001E-6</v>
      </c>
      <c r="R45" s="1">
        <v>9.9812400000000005E-7</v>
      </c>
      <c r="S45" s="1">
        <v>8.0082899999999998E-7</v>
      </c>
      <c r="T45" s="1">
        <v>9.2130799999999998E-7</v>
      </c>
      <c r="U45" s="1">
        <v>1.3109799999999999E-6</v>
      </c>
      <c r="V45" s="1">
        <v>8.8782199999999997E-7</v>
      </c>
      <c r="W45" s="1">
        <v>7.11865E-7</v>
      </c>
      <c r="X45" s="1">
        <v>1.01388E-6</v>
      </c>
      <c r="Y45" s="1">
        <v>7.9590399999999998E-7</v>
      </c>
      <c r="Z45" s="1">
        <v>1.0322700000000001E-6</v>
      </c>
      <c r="AA45" s="1">
        <v>1.3383299999999999E-6</v>
      </c>
      <c r="AB45" s="1">
        <v>1.1433299999999999E-6</v>
      </c>
      <c r="AC45" s="1">
        <v>9.7722399999999996E-7</v>
      </c>
      <c r="AD45" s="1">
        <v>7.2444700000000003E-7</v>
      </c>
      <c r="AE45" s="1">
        <v>1.15023E-6</v>
      </c>
      <c r="AF45" s="1">
        <v>9.0752599999999997E-7</v>
      </c>
      <c r="AG45" s="1">
        <v>8.1976700000000001E-7</v>
      </c>
      <c r="AH45" s="1">
        <v>1.14891E-6</v>
      </c>
      <c r="AI45" s="1">
        <v>5.3568699999999997E-7</v>
      </c>
      <c r="AJ45" s="1">
        <v>7.4535500000000002E-7</v>
      </c>
      <c r="AK45" s="1">
        <v>9.6442099999999998E-7</v>
      </c>
      <c r="AL45" s="1">
        <v>3.8884300000000001E-7</v>
      </c>
      <c r="AM45" s="1">
        <v>3.7012999999999999E-7</v>
      </c>
      <c r="AN45" s="1">
        <v>7.2543200000000001E-7</v>
      </c>
      <c r="AO45" s="1">
        <v>7.0858799999999997E-7</v>
      </c>
      <c r="AP45" s="1">
        <v>4.4606600000000002E-7</v>
      </c>
      <c r="AQ45" s="1">
        <v>6.6646099999999997E-7</v>
      </c>
      <c r="AR45" s="1">
        <v>6.2826199999999999E-7</v>
      </c>
      <c r="AS45" s="1">
        <v>8.7381600000000002E-7</v>
      </c>
      <c r="AT45" s="1">
        <v>5.5177200000000003E-7</v>
      </c>
      <c r="AU45" s="1">
        <v>4.79223E-7</v>
      </c>
      <c r="AV45" s="1">
        <v>4.4202399999999999E-7</v>
      </c>
      <c r="AW45" s="1">
        <v>7.6515500000000002E-7</v>
      </c>
      <c r="AX45" s="1">
        <v>5.2540799999999999E-7</v>
      </c>
      <c r="AY45">
        <v>3.0981899999999998E-7</v>
      </c>
      <c r="AZ45">
        <v>9.9999999999999994E-12</v>
      </c>
      <c r="BA45">
        <v>9.9999999999999994E-12</v>
      </c>
      <c r="BB45">
        <v>1.51986E-6</v>
      </c>
      <c r="BC45">
        <v>1.5697599999999999E-6</v>
      </c>
      <c r="BD45">
        <v>1.69242E-6</v>
      </c>
      <c r="BE45">
        <v>9.9999999999999994E-12</v>
      </c>
      <c r="BF45">
        <v>1.6310299999999999E-6</v>
      </c>
      <c r="BG45">
        <v>1.48658E-6</v>
      </c>
      <c r="BH45">
        <v>2.5156399999999999E-6</v>
      </c>
      <c r="BI45">
        <v>1.6217399999999999E-6</v>
      </c>
      <c r="BJ45">
        <v>9.9999999999999994E-12</v>
      </c>
      <c r="BK45">
        <v>9.9999999999999994E-12</v>
      </c>
      <c r="BL45">
        <v>1.02454E-7</v>
      </c>
      <c r="BM45">
        <v>3.3776999999999999E-6</v>
      </c>
      <c r="BN45">
        <v>9.9999999999999994E-12</v>
      </c>
      <c r="BO45">
        <v>2.7272900000000001E-7</v>
      </c>
      <c r="BP45">
        <v>1.6009500000000001E-6</v>
      </c>
      <c r="BQ45">
        <v>1.8057999999999999E-6</v>
      </c>
      <c r="BR45">
        <v>1.6945100000000001E-6</v>
      </c>
      <c r="BS45">
        <v>1.1709000000000001E-6</v>
      </c>
      <c r="BT45">
        <v>1.61671E-6</v>
      </c>
      <c r="BU45">
        <v>9.9999999999999994E-12</v>
      </c>
      <c r="BV45">
        <v>9.9999999999999994E-12</v>
      </c>
      <c r="BW45">
        <v>1.0215399999999999E-6</v>
      </c>
    </row>
    <row r="46" spans="1:75" x14ac:dyDescent="0.2">
      <c r="A46" s="1">
        <v>6.9631200000000002E-7</v>
      </c>
      <c r="B46" s="1">
        <v>6.6709600000000003E-7</v>
      </c>
      <c r="C46" s="1">
        <v>7.7893700000000004E-7</v>
      </c>
      <c r="D46" s="1">
        <v>1.32618E-6</v>
      </c>
      <c r="E46" s="1">
        <v>1.0116899999999999E-6</v>
      </c>
      <c r="F46" s="1">
        <v>7.0287699999999997E-7</v>
      </c>
      <c r="G46" s="1">
        <v>1.01967E-6</v>
      </c>
      <c r="H46" s="1">
        <v>7.4850999999999997E-7</v>
      </c>
      <c r="I46" s="1">
        <v>5.6795599999999995E-7</v>
      </c>
      <c r="J46" s="1">
        <v>1.1719899999999999E-6</v>
      </c>
      <c r="K46" s="1">
        <v>8.7992200000000001E-7</v>
      </c>
      <c r="L46" s="1">
        <v>9.2939200000000004E-7</v>
      </c>
      <c r="M46" s="1">
        <v>7.1469600000000001E-7</v>
      </c>
      <c r="N46" s="1">
        <v>7.4807800000000001E-7</v>
      </c>
      <c r="O46" s="1">
        <v>9.6441600000000005E-7</v>
      </c>
      <c r="P46" s="1">
        <v>7.9567900000000001E-7</v>
      </c>
      <c r="Q46" s="1">
        <v>9.4701600000000001E-7</v>
      </c>
      <c r="R46" s="1">
        <v>1.2151199999999999E-6</v>
      </c>
      <c r="S46" s="1">
        <v>6.4817900000000005E-7</v>
      </c>
      <c r="T46" s="1">
        <v>1.14716E-6</v>
      </c>
      <c r="U46" s="1">
        <v>1.45411E-6</v>
      </c>
      <c r="V46" s="1">
        <v>6.7378399999999999E-7</v>
      </c>
      <c r="W46" s="1">
        <v>5.8317900000000004E-7</v>
      </c>
      <c r="X46" s="1">
        <v>9.6201500000000006E-7</v>
      </c>
      <c r="Y46" s="1">
        <v>1.2440099999999999E-6</v>
      </c>
      <c r="Z46" s="1">
        <v>1.2449999999999999E-6</v>
      </c>
      <c r="AA46" s="1">
        <v>8.4033000000000001E-7</v>
      </c>
      <c r="AB46" s="1">
        <v>9.6080900000000001E-7</v>
      </c>
      <c r="AC46" s="1">
        <v>6.0889300000000002E-7</v>
      </c>
      <c r="AD46" s="1">
        <v>5.16318E-7</v>
      </c>
      <c r="AE46" s="1">
        <v>1.24576E-6</v>
      </c>
      <c r="AF46" s="1">
        <v>8.5664199999999998E-7</v>
      </c>
      <c r="AG46" s="1">
        <v>6.1262200000000004E-7</v>
      </c>
      <c r="AH46" s="1">
        <v>1.6485599999999999E-6</v>
      </c>
      <c r="AI46" s="1">
        <v>8.7282899999999999E-7</v>
      </c>
      <c r="AJ46" s="1">
        <v>9.2131300000000001E-7</v>
      </c>
      <c r="AK46" s="1">
        <v>1.4854E-6</v>
      </c>
      <c r="AL46" s="1">
        <v>5.7629099999999996E-7</v>
      </c>
      <c r="AM46" s="1">
        <v>8.0707200000000004E-7</v>
      </c>
      <c r="AN46" s="1">
        <v>4.5460200000000001E-7</v>
      </c>
      <c r="AO46" s="1">
        <v>1.00798E-6</v>
      </c>
      <c r="AP46" s="1">
        <v>7.3232500000000001E-7</v>
      </c>
      <c r="AQ46" s="1">
        <v>8.7458800000000005E-7</v>
      </c>
      <c r="AR46" s="1">
        <v>6.4040800000000005E-7</v>
      </c>
      <c r="AS46" s="1">
        <v>9.4505099999999998E-7</v>
      </c>
      <c r="AT46" s="1">
        <v>1.03894E-6</v>
      </c>
      <c r="AU46" s="1">
        <v>3.9354099999999999E-7</v>
      </c>
      <c r="AV46" s="1">
        <v>8.0247399999999996E-7</v>
      </c>
      <c r="AW46" s="1">
        <v>4.3588800000000002E-7</v>
      </c>
      <c r="AX46" s="1">
        <v>4.9389299999999996E-7</v>
      </c>
      <c r="AY46">
        <v>1.7486699999999999E-6</v>
      </c>
      <c r="AZ46">
        <v>1.26967E-7</v>
      </c>
      <c r="BA46">
        <v>4.0961599999999998E-7</v>
      </c>
      <c r="BB46">
        <v>9.9999999999999994E-12</v>
      </c>
      <c r="BC46">
        <v>9.9999999999999994E-12</v>
      </c>
      <c r="BD46">
        <v>1.5633999999999999E-6</v>
      </c>
      <c r="BE46">
        <v>1.77514E-6</v>
      </c>
      <c r="BF46">
        <v>9.9999999999999994E-12</v>
      </c>
      <c r="BG46">
        <v>1.16717E-6</v>
      </c>
      <c r="BH46">
        <v>1.76552E-6</v>
      </c>
      <c r="BI46">
        <v>7.35653E-8</v>
      </c>
      <c r="BJ46">
        <v>5.7807899999999998E-8</v>
      </c>
      <c r="BK46">
        <v>9.9999999999999994E-12</v>
      </c>
      <c r="BL46">
        <v>2.14599E-6</v>
      </c>
      <c r="BM46">
        <v>2.2336500000000002E-6</v>
      </c>
      <c r="BN46">
        <v>3.1642199999999998E-6</v>
      </c>
      <c r="BO46">
        <v>9.9999999999999994E-12</v>
      </c>
      <c r="BP46">
        <v>1.49097E-6</v>
      </c>
      <c r="BQ46">
        <v>2.4912500000000001E-6</v>
      </c>
      <c r="BR46">
        <v>9.9999999999999994E-12</v>
      </c>
      <c r="BS46">
        <v>2.1623099999999999E-6</v>
      </c>
      <c r="BT46">
        <v>1.24148E-6</v>
      </c>
      <c r="BU46">
        <v>9.9999999999999994E-12</v>
      </c>
      <c r="BV46">
        <v>9.9999999999999994E-12</v>
      </c>
      <c r="BW46">
        <v>2.1823299999999998E-6</v>
      </c>
    </row>
    <row r="47" spans="1:75" x14ac:dyDescent="0.2">
      <c r="A47" s="1">
        <v>9.21512E-7</v>
      </c>
      <c r="B47" s="1">
        <v>8.6668900000000001E-7</v>
      </c>
      <c r="C47" s="1">
        <v>8.9055299999999997E-7</v>
      </c>
      <c r="D47" s="1">
        <v>1.31633E-6</v>
      </c>
      <c r="E47" s="1">
        <v>8.4853200000000004E-7</v>
      </c>
      <c r="F47" s="1">
        <v>2.1997800000000001E-7</v>
      </c>
      <c r="G47" s="1">
        <v>1.2944400000000001E-6</v>
      </c>
      <c r="H47" s="1">
        <v>1.3607500000000001E-6</v>
      </c>
      <c r="I47" s="1">
        <v>6.34925E-7</v>
      </c>
      <c r="J47" s="1">
        <v>1.6575199999999999E-6</v>
      </c>
      <c r="K47" s="1">
        <v>1.12777E-6</v>
      </c>
      <c r="L47" s="1">
        <v>7.07473E-7</v>
      </c>
      <c r="M47" s="1">
        <v>1.02755E-6</v>
      </c>
      <c r="N47" s="1">
        <v>1.0297399999999999E-6</v>
      </c>
      <c r="O47" s="1">
        <v>9.3552500000000003E-7</v>
      </c>
      <c r="P47" s="1">
        <v>6.3679099999999995E-7</v>
      </c>
      <c r="Q47" s="1">
        <v>7.7729500000000003E-7</v>
      </c>
      <c r="R47" s="1">
        <v>1.38944E-6</v>
      </c>
      <c r="S47" s="1">
        <v>8.0214200000000001E-7</v>
      </c>
      <c r="T47" s="1">
        <v>7.9721800000000004E-7</v>
      </c>
      <c r="U47" s="1">
        <v>1.83885E-6</v>
      </c>
      <c r="V47" s="1">
        <v>8.0181499999999998E-7</v>
      </c>
      <c r="W47" s="1">
        <v>3.7439299999999998E-7</v>
      </c>
      <c r="X47" s="1">
        <v>8.26107E-7</v>
      </c>
      <c r="Y47" s="1">
        <v>1.2443300000000001E-6</v>
      </c>
      <c r="Z47" s="1">
        <v>1.7036099999999999E-6</v>
      </c>
      <c r="AA47" s="1">
        <v>5.5965100000000004E-7</v>
      </c>
      <c r="AB47" s="1">
        <v>8.6856200000000005E-7</v>
      </c>
      <c r="AC47" s="1">
        <v>6.4303500000000004E-7</v>
      </c>
      <c r="AD47" s="1">
        <v>4.7167199999999999E-7</v>
      </c>
      <c r="AE47" s="1">
        <v>8.7414300000000005E-7</v>
      </c>
      <c r="AF47" s="1">
        <v>5.9828499999999996E-7</v>
      </c>
      <c r="AG47" s="1">
        <v>5.6009699999999996E-7</v>
      </c>
      <c r="AH47" s="1">
        <v>8.0093599999999997E-7</v>
      </c>
      <c r="AI47" s="1">
        <v>9.5949700000000001E-7</v>
      </c>
      <c r="AJ47" s="1">
        <v>1.1255000000000001E-6</v>
      </c>
      <c r="AK47" s="1">
        <v>6.5452399999999997E-7</v>
      </c>
      <c r="AL47" s="1">
        <v>7.8179400000000002E-7</v>
      </c>
      <c r="AM47" s="1">
        <v>9.0489899999999998E-7</v>
      </c>
      <c r="AN47" s="1">
        <v>9.9999999999999994E-12</v>
      </c>
      <c r="AO47" s="1">
        <v>1.6005200000000001E-6</v>
      </c>
      <c r="AP47" s="1">
        <v>8.4821000000000005E-7</v>
      </c>
      <c r="AQ47" s="1">
        <v>5.97849E-7</v>
      </c>
      <c r="AR47" s="1">
        <v>4.99575E-7</v>
      </c>
      <c r="AS47" s="1">
        <v>9.6343500000000008E-7</v>
      </c>
      <c r="AT47" s="1">
        <v>1.11149E-6</v>
      </c>
      <c r="AU47" s="1">
        <v>5.5209999999999997E-7</v>
      </c>
      <c r="AV47" s="1">
        <v>9.2820600000000002E-7</v>
      </c>
      <c r="AW47" s="1">
        <v>9.9999999999999994E-12</v>
      </c>
      <c r="AX47" s="1">
        <v>9.2426700000000003E-7</v>
      </c>
      <c r="AY47">
        <v>2.0759599999999999E-6</v>
      </c>
      <c r="AZ47">
        <v>2.3504099999999998E-6</v>
      </c>
      <c r="BA47">
        <v>1.9384099999999998E-6</v>
      </c>
      <c r="BB47">
        <v>9.9999999999999994E-12</v>
      </c>
      <c r="BC47">
        <v>9.9999999999999994E-12</v>
      </c>
      <c r="BD47">
        <v>9.9999999999999994E-12</v>
      </c>
      <c r="BE47">
        <v>2.3220599999999999E-6</v>
      </c>
      <c r="BF47">
        <v>9.9999999999999994E-12</v>
      </c>
      <c r="BG47">
        <v>9.9999999999999994E-12</v>
      </c>
      <c r="BH47">
        <v>1.2478200000000001E-6</v>
      </c>
      <c r="BI47">
        <v>9.9999999999999994E-12</v>
      </c>
      <c r="BJ47">
        <v>2.88758E-6</v>
      </c>
      <c r="BK47">
        <v>2.8891699999999999E-7</v>
      </c>
      <c r="BL47">
        <v>2.2382500000000001E-6</v>
      </c>
      <c r="BM47">
        <v>1.8013E-6</v>
      </c>
      <c r="BN47">
        <v>2.2758899999999998E-6</v>
      </c>
      <c r="BO47">
        <v>9.9999999999999994E-12</v>
      </c>
      <c r="BP47">
        <v>9.9999999999999994E-12</v>
      </c>
      <c r="BQ47">
        <v>1.8527399999999999E-6</v>
      </c>
      <c r="BR47">
        <v>9.9999999999999994E-12</v>
      </c>
      <c r="BS47">
        <v>1.7509700000000001E-6</v>
      </c>
      <c r="BT47">
        <v>9.9999999999999994E-12</v>
      </c>
      <c r="BU47">
        <v>9.9999999999999994E-12</v>
      </c>
      <c r="BV47">
        <v>3.2427899999999999E-8</v>
      </c>
      <c r="BW47">
        <v>1.7043600000000001E-6</v>
      </c>
    </row>
    <row r="48" spans="1:75" x14ac:dyDescent="0.2">
      <c r="A48" s="1">
        <v>1.11356E-6</v>
      </c>
      <c r="B48" s="1">
        <v>1.2533999999999999E-6</v>
      </c>
      <c r="C48" s="1">
        <v>1.21227E-6</v>
      </c>
      <c r="D48" s="1">
        <v>1.0369599999999999E-6</v>
      </c>
      <c r="E48" s="1">
        <v>8.1800099999999997E-7</v>
      </c>
      <c r="F48" s="1">
        <v>9.7732000000000007E-7</v>
      </c>
      <c r="G48" s="1">
        <v>1.42936E-6</v>
      </c>
      <c r="H48" s="1">
        <v>1.5724899999999999E-6</v>
      </c>
      <c r="I48" s="1">
        <v>1.02886E-6</v>
      </c>
      <c r="J48" s="1">
        <v>7.8330799999999999E-7</v>
      </c>
      <c r="K48" s="1">
        <v>1.46623E-6</v>
      </c>
      <c r="L48" s="1">
        <v>1.3955E-7</v>
      </c>
      <c r="M48" s="1">
        <v>1.20416E-6</v>
      </c>
      <c r="N48" s="1">
        <v>1.1594099999999999E-6</v>
      </c>
      <c r="O48" s="1">
        <v>9.2469200000000001E-7</v>
      </c>
      <c r="P48" s="1">
        <v>1.04484E-6</v>
      </c>
      <c r="Q48" s="1">
        <v>5.7737299999999996E-7</v>
      </c>
      <c r="R48" s="1">
        <v>9.8269700000000005E-7</v>
      </c>
      <c r="S48" s="1">
        <v>1.2935800000000001E-6</v>
      </c>
      <c r="T48" s="1">
        <v>6.0353299999999998E-7</v>
      </c>
      <c r="U48" s="1">
        <v>1.1156500000000001E-6</v>
      </c>
      <c r="V48" s="1">
        <v>8.3135900000000003E-7</v>
      </c>
      <c r="W48" s="1">
        <v>8.7731800000000002E-7</v>
      </c>
      <c r="X48" s="1">
        <v>3.3171699999999998E-7</v>
      </c>
      <c r="Y48" s="1">
        <v>1.0217600000000001E-6</v>
      </c>
      <c r="Z48" s="1">
        <v>8.3300500000000004E-7</v>
      </c>
      <c r="AA48" s="1">
        <v>9.9999999999999994E-12</v>
      </c>
      <c r="AB48" s="1">
        <v>6.2235200000000001E-7</v>
      </c>
      <c r="AC48" s="1">
        <v>8.6002700000000003E-7</v>
      </c>
      <c r="AD48" s="1">
        <v>5.0581300000000003E-7</v>
      </c>
      <c r="AE48" s="1">
        <v>7.2543200000000001E-7</v>
      </c>
      <c r="AF48" s="1">
        <v>2.7722700000000002E-7</v>
      </c>
      <c r="AG48" s="1">
        <v>6.1656199999999996E-7</v>
      </c>
      <c r="AH48" s="1">
        <v>5.7869100000000003E-7</v>
      </c>
      <c r="AI48" s="1">
        <v>5.9576099999999996E-7</v>
      </c>
      <c r="AJ48" s="1">
        <v>1.73545E-6</v>
      </c>
      <c r="AK48" s="1">
        <v>5.1172199999999998E-7</v>
      </c>
      <c r="AL48" s="1">
        <v>8.9866199999999998E-7</v>
      </c>
      <c r="AM48" s="1">
        <v>8.1297999999999996E-7</v>
      </c>
      <c r="AN48" s="1">
        <v>7.5661799999999995E-7</v>
      </c>
      <c r="AO48" s="1">
        <v>6.7149200000000004E-7</v>
      </c>
      <c r="AP48" s="1">
        <v>1.0527300000000001E-6</v>
      </c>
      <c r="AQ48" s="1">
        <v>4.7080499999999999E-7</v>
      </c>
      <c r="AR48" s="1">
        <v>5.7606499999999996E-7</v>
      </c>
      <c r="AS48" s="1">
        <v>6.6929700000000001E-7</v>
      </c>
      <c r="AT48" s="1">
        <v>1.0323700000000001E-6</v>
      </c>
      <c r="AU48" s="1">
        <v>6.8275700000000003E-7</v>
      </c>
      <c r="AV48" s="1">
        <v>1.28078E-6</v>
      </c>
      <c r="AW48" s="1">
        <v>6.3417100000000005E-7</v>
      </c>
      <c r="AX48" s="1">
        <v>1.05558E-6</v>
      </c>
      <c r="AY48">
        <v>1.7657399999999999E-6</v>
      </c>
      <c r="AZ48">
        <v>1.84781E-6</v>
      </c>
      <c r="BA48">
        <v>1.6744800000000001E-6</v>
      </c>
      <c r="BB48">
        <v>2.52006E-8</v>
      </c>
      <c r="BC48">
        <v>1.8737099999999999E-7</v>
      </c>
      <c r="BD48">
        <v>9.9999999999999994E-12</v>
      </c>
      <c r="BE48">
        <v>1.90711E-6</v>
      </c>
      <c r="BF48">
        <v>9.9999999999999994E-12</v>
      </c>
      <c r="BG48">
        <v>9.9999999999999994E-12</v>
      </c>
      <c r="BH48">
        <v>9.9999999999999994E-12</v>
      </c>
      <c r="BI48">
        <v>9.9999999999999994E-12</v>
      </c>
      <c r="BJ48">
        <v>2.32754E-6</v>
      </c>
      <c r="BK48">
        <v>2.4690200000000001E-6</v>
      </c>
      <c r="BL48">
        <v>1.68444E-6</v>
      </c>
      <c r="BM48">
        <v>9.9999999999999994E-12</v>
      </c>
      <c r="BN48">
        <v>1.82188E-6</v>
      </c>
      <c r="BO48">
        <v>9.9999999999999994E-12</v>
      </c>
      <c r="BP48">
        <v>9.9999999999999994E-12</v>
      </c>
      <c r="BQ48">
        <v>1.69057E-6</v>
      </c>
      <c r="BR48">
        <v>9.9999999999999994E-12</v>
      </c>
      <c r="BS48">
        <v>1.37903E-6</v>
      </c>
      <c r="BT48">
        <v>9.9999999999999994E-12</v>
      </c>
      <c r="BU48">
        <v>2.77357E-6</v>
      </c>
      <c r="BV48">
        <v>1.93021E-6</v>
      </c>
      <c r="BW48">
        <v>1.3846099999999999E-6</v>
      </c>
    </row>
    <row r="49" spans="1:75" x14ac:dyDescent="0.2">
      <c r="A49" s="1">
        <v>1.21368E-6</v>
      </c>
      <c r="B49" s="1">
        <v>1.28557E-6</v>
      </c>
      <c r="C49" s="1">
        <v>1.27595E-6</v>
      </c>
      <c r="D49" s="1">
        <v>1.02515E-6</v>
      </c>
      <c r="E49" s="1">
        <v>8.5936400000000004E-7</v>
      </c>
      <c r="F49" s="1">
        <v>1.25143E-6</v>
      </c>
      <c r="G49" s="1">
        <v>1.8170600000000001E-6</v>
      </c>
      <c r="H49" s="1">
        <v>2.0379999999999998E-6</v>
      </c>
      <c r="I49" s="1">
        <v>1.1145399999999999E-6</v>
      </c>
      <c r="J49" s="1">
        <v>6.0997500000000003E-7</v>
      </c>
      <c r="K49" s="1">
        <v>8.5989899999999999E-7</v>
      </c>
      <c r="L49" s="1">
        <v>9.32018E-7</v>
      </c>
      <c r="M49" s="1">
        <v>1.7510799999999999E-6</v>
      </c>
      <c r="N49" s="1">
        <v>1.6964800000000001E-6</v>
      </c>
      <c r="O49" s="1">
        <v>1.251E-6</v>
      </c>
      <c r="P49" s="1">
        <v>1.3215800000000001E-6</v>
      </c>
      <c r="Q49" s="1">
        <v>1.0671699999999999E-6</v>
      </c>
      <c r="R49" s="1">
        <v>7.5585400000000004E-7</v>
      </c>
      <c r="S49" s="1">
        <v>1.1987099999999999E-6</v>
      </c>
      <c r="T49" s="1">
        <v>4.8469599999999999E-7</v>
      </c>
      <c r="U49" s="1">
        <v>7.5027399999999996E-7</v>
      </c>
      <c r="V49" s="1">
        <v>1.19477E-6</v>
      </c>
      <c r="W49" s="1">
        <v>1.2262800000000001E-6</v>
      </c>
      <c r="X49" s="1">
        <v>1.0654199999999999E-6</v>
      </c>
      <c r="Y49" s="1">
        <v>9.0587900000000003E-7</v>
      </c>
      <c r="Z49" s="1">
        <v>5.23437E-7</v>
      </c>
      <c r="AA49" s="1">
        <v>8.65607E-7</v>
      </c>
      <c r="AB49" s="1">
        <v>9.9999999999999994E-12</v>
      </c>
      <c r="AC49" s="1">
        <v>1.1157599999999999E-6</v>
      </c>
      <c r="AD49" s="1">
        <v>9.2042999999999999E-7</v>
      </c>
      <c r="AE49" s="1">
        <v>5.6194800000000002E-7</v>
      </c>
      <c r="AF49" s="1">
        <v>9.9999999999999994E-12</v>
      </c>
      <c r="AG49" s="1">
        <v>8.4570000000000001E-7</v>
      </c>
      <c r="AH49" s="1">
        <v>4.2144500000000003E-7</v>
      </c>
      <c r="AI49" s="1">
        <v>5.8952399999999995E-7</v>
      </c>
      <c r="AJ49" s="1">
        <v>9.0128800000000004E-7</v>
      </c>
      <c r="AK49" s="1">
        <v>4.1291000000000001E-7</v>
      </c>
      <c r="AL49" s="1">
        <v>7.7260100000000005E-7</v>
      </c>
      <c r="AM49" s="1">
        <v>5.8220000000000001E-7</v>
      </c>
      <c r="AN49" s="1">
        <v>1.01957E-6</v>
      </c>
      <c r="AO49" s="1">
        <v>4.8896799999999996E-7</v>
      </c>
      <c r="AP49" s="1">
        <v>7.7139200000000003E-7</v>
      </c>
      <c r="AQ49" s="1">
        <v>3.9365900000000002E-7</v>
      </c>
      <c r="AR49" s="1">
        <v>9.1288099999999998E-7</v>
      </c>
      <c r="AS49" s="1">
        <v>4.9760500000000004E-7</v>
      </c>
      <c r="AT49" s="1">
        <v>7.0573399999999996E-7</v>
      </c>
      <c r="AU49" s="1">
        <v>8.9154199999999995E-7</v>
      </c>
      <c r="AV49" s="1">
        <v>6.2487499999999999E-7</v>
      </c>
      <c r="AW49" s="1">
        <v>8.5214900000000004E-7</v>
      </c>
      <c r="AX49" s="1">
        <v>9.3280100000000002E-7</v>
      </c>
      <c r="AY49">
        <v>1.4033200000000001E-6</v>
      </c>
      <c r="AZ49">
        <v>1.54744E-6</v>
      </c>
      <c r="BA49">
        <v>1.4604400000000001E-6</v>
      </c>
      <c r="BB49">
        <v>1.81662E-6</v>
      </c>
      <c r="BC49">
        <v>1.35112E-6</v>
      </c>
      <c r="BD49">
        <v>3.2632999999999998E-8</v>
      </c>
      <c r="BE49">
        <v>1.13959E-6</v>
      </c>
      <c r="BF49">
        <v>1.0076300000000001E-6</v>
      </c>
      <c r="BG49">
        <v>9.9999999999999994E-12</v>
      </c>
      <c r="BH49">
        <v>9.9999999999999994E-12</v>
      </c>
      <c r="BI49">
        <v>9.9999999999999994E-12</v>
      </c>
      <c r="BJ49">
        <v>1.7894899999999999E-6</v>
      </c>
      <c r="BK49">
        <v>2.2546599999999999E-6</v>
      </c>
      <c r="BL49">
        <v>9.9999999999999994E-12</v>
      </c>
      <c r="BM49">
        <v>9.9999999999999994E-12</v>
      </c>
      <c r="BN49">
        <v>8.5937499999999998E-8</v>
      </c>
      <c r="BO49">
        <v>2.2076100000000001E-6</v>
      </c>
      <c r="BP49">
        <v>1.72931E-7</v>
      </c>
      <c r="BQ49">
        <v>9.9999999999999994E-12</v>
      </c>
      <c r="BR49">
        <v>5.1664100000000003E-7</v>
      </c>
      <c r="BS49">
        <v>9.9999999999999994E-12</v>
      </c>
      <c r="BT49">
        <v>9.9999999999999994E-12</v>
      </c>
      <c r="BU49">
        <v>2.2476599999999998E-6</v>
      </c>
      <c r="BV49">
        <v>1.8090800000000001E-6</v>
      </c>
      <c r="BW49">
        <v>9.9999999999999994E-12</v>
      </c>
    </row>
    <row r="50" spans="1:75" x14ac:dyDescent="0.2">
      <c r="A50" s="1">
        <v>9.4088000000000004E-7</v>
      </c>
      <c r="B50" s="1">
        <v>1.0022699999999999E-6</v>
      </c>
      <c r="C50" s="1">
        <v>9.8608100000000008E-7</v>
      </c>
      <c r="D50" s="1">
        <v>8.1242200000000002E-7</v>
      </c>
      <c r="E50" s="1">
        <v>1.12823E-6</v>
      </c>
      <c r="F50" s="1">
        <v>1.67525E-6</v>
      </c>
      <c r="G50" s="1">
        <v>1.1339099999999999E-6</v>
      </c>
      <c r="H50" s="1">
        <v>1.29903E-6</v>
      </c>
      <c r="I50" s="1">
        <v>1.2626E-6</v>
      </c>
      <c r="J50" s="1">
        <v>4.9146599999999999E-7</v>
      </c>
      <c r="K50" s="1">
        <v>5.9694599999999995E-7</v>
      </c>
      <c r="L50" s="1">
        <v>1.2665300000000001E-6</v>
      </c>
      <c r="M50" s="1">
        <v>8.9656500000000001E-7</v>
      </c>
      <c r="N50" s="1">
        <v>9.0532399999999996E-7</v>
      </c>
      <c r="O50" s="1">
        <v>1.4617600000000001E-6</v>
      </c>
      <c r="P50" s="1">
        <v>1.4233500000000001E-6</v>
      </c>
      <c r="Q50" s="1">
        <v>1.2602E-6</v>
      </c>
      <c r="R50" s="1">
        <v>7.1941500000000004E-7</v>
      </c>
      <c r="S50" s="1">
        <v>1.1041599999999999E-6</v>
      </c>
      <c r="T50" s="1">
        <v>4.0032799999999998E-7</v>
      </c>
      <c r="U50" s="1">
        <v>4.18383E-7</v>
      </c>
      <c r="V50" s="1">
        <v>1.2722399999999999E-6</v>
      </c>
      <c r="W50" s="1">
        <v>1.6087299999999999E-6</v>
      </c>
      <c r="X50" s="1">
        <v>1.2341599999999999E-6</v>
      </c>
      <c r="Y50" s="1">
        <v>8.2446499999999999E-7</v>
      </c>
      <c r="Z50" s="1">
        <v>5.8613900000000001E-7</v>
      </c>
      <c r="AA50" s="1">
        <v>1.1522E-6</v>
      </c>
      <c r="AB50" s="1">
        <v>7.4808399999999996E-7</v>
      </c>
      <c r="AC50" s="1">
        <v>1.403E-6</v>
      </c>
      <c r="AD50" s="1">
        <v>9.89369E-7</v>
      </c>
      <c r="AE50" s="1">
        <v>7.3265399999999999E-7</v>
      </c>
      <c r="AF50" s="1">
        <v>6.9775500000000004E-7</v>
      </c>
      <c r="AG50" s="1">
        <v>1.0551399999999999E-6</v>
      </c>
      <c r="AH50" s="1">
        <v>5.8098900000000004E-7</v>
      </c>
      <c r="AI50" s="1">
        <v>5.6523100000000001E-7</v>
      </c>
      <c r="AJ50" s="1">
        <v>5.5626499999999996E-7</v>
      </c>
      <c r="AK50" s="1">
        <v>4.79223E-7</v>
      </c>
      <c r="AL50" s="1">
        <v>4.69599E-7</v>
      </c>
      <c r="AM50" s="1">
        <v>4.0328699999999998E-7</v>
      </c>
      <c r="AN50" s="1">
        <v>1.06356E-6</v>
      </c>
      <c r="AO50" s="1">
        <v>4.43994E-7</v>
      </c>
      <c r="AP50" s="1">
        <v>5.4192399999999998E-7</v>
      </c>
      <c r="AQ50" s="1">
        <v>9.9999999999999994E-12</v>
      </c>
      <c r="AR50" s="1">
        <v>1.0225299999999999E-6</v>
      </c>
      <c r="AS50" s="1">
        <v>5.1857900000000001E-9</v>
      </c>
      <c r="AT50" s="1">
        <v>5.6096399999999997E-7</v>
      </c>
      <c r="AU50" s="1">
        <v>1.44076E-6</v>
      </c>
      <c r="AV50" s="1">
        <v>3.0217699999999999E-7</v>
      </c>
      <c r="AW50" s="1">
        <v>1.01104E-6</v>
      </c>
      <c r="AX50" s="1">
        <v>6.9742599999999996E-7</v>
      </c>
      <c r="AY50">
        <v>9.9999999999999994E-12</v>
      </c>
      <c r="AZ50">
        <v>2.0247199999999999E-7</v>
      </c>
      <c r="BA50">
        <v>9.9999999999999994E-12</v>
      </c>
      <c r="BB50">
        <v>1.8494499999999999E-6</v>
      </c>
      <c r="BC50">
        <v>2.0868000000000001E-6</v>
      </c>
      <c r="BD50">
        <v>2.7455400000000001E-6</v>
      </c>
      <c r="BE50">
        <v>9.9999999999999994E-12</v>
      </c>
      <c r="BF50">
        <v>2.1017799999999998E-6</v>
      </c>
      <c r="BG50">
        <v>2.8840799999999999E-6</v>
      </c>
      <c r="BH50">
        <v>9.9999999999999994E-12</v>
      </c>
      <c r="BI50">
        <v>2.0878900000000001E-6</v>
      </c>
      <c r="BJ50">
        <v>3.1485100000000002E-7</v>
      </c>
      <c r="BK50">
        <v>1.7714300000000001E-6</v>
      </c>
      <c r="BL50">
        <v>9.9999999999999994E-12</v>
      </c>
      <c r="BM50">
        <v>9.9999999999999994E-12</v>
      </c>
      <c r="BN50">
        <v>9.9999999999999994E-12</v>
      </c>
      <c r="BO50">
        <v>1.9394099999999999E-6</v>
      </c>
      <c r="BP50">
        <v>2.9836699999999999E-6</v>
      </c>
      <c r="BQ50">
        <v>9.9999999999999994E-12</v>
      </c>
      <c r="BR50">
        <v>2.2479900000000001E-6</v>
      </c>
      <c r="BS50">
        <v>9.9999999999999994E-12</v>
      </c>
      <c r="BT50">
        <v>3.0982400000000001E-6</v>
      </c>
      <c r="BU50">
        <v>1.8990299999999999E-6</v>
      </c>
      <c r="BV50">
        <v>1.4450200000000001E-6</v>
      </c>
      <c r="BW50">
        <v>9.9999999999999994E-12</v>
      </c>
    </row>
    <row r="51" spans="1:75" x14ac:dyDescent="0.2">
      <c r="A51" s="1">
        <v>9.2348100000000004E-7</v>
      </c>
      <c r="B51" s="1">
        <v>9.5368400000000006E-7</v>
      </c>
      <c r="C51" s="1">
        <v>9.2009700000000001E-7</v>
      </c>
      <c r="D51" s="1">
        <v>2.7502700000000002E-7</v>
      </c>
      <c r="E51" s="1">
        <v>1.2647900000000001E-6</v>
      </c>
      <c r="F51" s="1">
        <v>9.9636100000000009E-7</v>
      </c>
      <c r="G51" s="1">
        <v>9.2118499999999997E-7</v>
      </c>
      <c r="H51" s="1">
        <v>1.2104000000000001E-6</v>
      </c>
      <c r="I51" s="1">
        <v>8.2926500000000003E-7</v>
      </c>
      <c r="J51" s="1">
        <v>8.3418900000000001E-7</v>
      </c>
      <c r="K51" s="1">
        <v>6.1631500000000002E-7</v>
      </c>
      <c r="L51" s="1">
        <v>1.60007E-6</v>
      </c>
      <c r="M51" s="1">
        <v>7.9052900000000005E-7</v>
      </c>
      <c r="N51" s="1">
        <v>6.0068100000000003E-7</v>
      </c>
      <c r="O51" s="1">
        <v>2.0871299999999999E-6</v>
      </c>
      <c r="P51" s="1">
        <v>1.1154200000000001E-6</v>
      </c>
      <c r="Q51" s="1">
        <v>1.7772399999999999E-6</v>
      </c>
      <c r="R51" s="1">
        <v>8.0082899999999998E-7</v>
      </c>
      <c r="S51" s="1">
        <v>9.6464099999999991E-7</v>
      </c>
      <c r="T51" s="1">
        <v>7.32217E-7</v>
      </c>
      <c r="U51" s="1">
        <v>1.03424E-6</v>
      </c>
      <c r="V51" s="1">
        <v>9.3476600000000005E-7</v>
      </c>
      <c r="W51" s="1">
        <v>8.5499599999999996E-7</v>
      </c>
      <c r="X51" s="1">
        <v>1.6743800000000001E-6</v>
      </c>
      <c r="Y51" s="1">
        <v>2.9626199999999998E-7</v>
      </c>
      <c r="Z51" s="1">
        <v>8.5237299999999998E-7</v>
      </c>
      <c r="AA51" s="1">
        <v>1.25364E-6</v>
      </c>
      <c r="AB51" s="1">
        <v>1.27038E-6</v>
      </c>
      <c r="AC51" s="1">
        <v>1.0034800000000001E-6</v>
      </c>
      <c r="AD51" s="1">
        <v>1.7825000000000001E-6</v>
      </c>
      <c r="AE51" s="1">
        <v>9.0894000000000004E-7</v>
      </c>
      <c r="AF51" s="1">
        <v>9.3969599999999997E-7</v>
      </c>
      <c r="AG51" s="1">
        <v>1.69529E-6</v>
      </c>
      <c r="AH51" s="1">
        <v>1.0307299999999999E-6</v>
      </c>
      <c r="AI51" s="1">
        <v>9.9999999999999994E-12</v>
      </c>
      <c r="AJ51" s="1">
        <v>7.3550600000000005E-7</v>
      </c>
      <c r="AK51" s="1">
        <v>8.6002700000000003E-7</v>
      </c>
      <c r="AL51" s="1">
        <v>4.0624099999999999E-7</v>
      </c>
      <c r="AM51" s="1">
        <v>9.9999999999999994E-12</v>
      </c>
      <c r="AN51" s="1">
        <v>7.6942199999999997E-7</v>
      </c>
      <c r="AO51" s="1">
        <v>5.0012900000000004E-7</v>
      </c>
      <c r="AP51" s="1">
        <v>4.8874199999999997E-7</v>
      </c>
      <c r="AQ51" s="1">
        <v>6.1590500000000003E-7</v>
      </c>
      <c r="AR51" s="1">
        <v>1.03664E-6</v>
      </c>
      <c r="AS51" s="1">
        <v>6.6174500000000003E-7</v>
      </c>
      <c r="AT51" s="1">
        <v>7.1169900000000003E-8</v>
      </c>
      <c r="AU51" s="1">
        <v>6.4369000000000002E-7</v>
      </c>
      <c r="AV51" s="1">
        <v>2.09601E-7</v>
      </c>
      <c r="AW51" s="1">
        <v>6.92276E-7</v>
      </c>
      <c r="AX51" s="1">
        <v>5.3558399999999999E-7</v>
      </c>
      <c r="AY51">
        <v>9.6109099999999996E-8</v>
      </c>
      <c r="AZ51">
        <v>9.9999999999999994E-12</v>
      </c>
      <c r="BA51">
        <v>9.9999999999999994E-12</v>
      </c>
      <c r="BB51">
        <v>1.4876899999999999E-6</v>
      </c>
      <c r="BC51">
        <v>1.59701E-6</v>
      </c>
      <c r="BD51">
        <v>1.9950899999999999E-6</v>
      </c>
      <c r="BE51">
        <v>9.9999999999999994E-12</v>
      </c>
      <c r="BF51">
        <v>1.6668099999999999E-6</v>
      </c>
      <c r="BG51">
        <v>1.88577E-6</v>
      </c>
      <c r="BH51">
        <v>9.9999999999999994E-12</v>
      </c>
      <c r="BI51">
        <v>1.9930199999999999E-6</v>
      </c>
      <c r="BJ51">
        <v>9.9999999999999994E-12</v>
      </c>
      <c r="BK51">
        <v>9.9999999999999994E-12</v>
      </c>
      <c r="BL51">
        <v>9.9999999999999994E-12</v>
      </c>
      <c r="BM51">
        <v>1.00063E-6</v>
      </c>
      <c r="BN51">
        <v>9.9999999999999994E-12</v>
      </c>
      <c r="BO51">
        <v>1.4811300000000001E-6</v>
      </c>
      <c r="BP51">
        <v>2.1646099999999998E-6</v>
      </c>
      <c r="BQ51">
        <v>1.6439600000000001E-7</v>
      </c>
      <c r="BR51">
        <v>1.9082199999999999E-6</v>
      </c>
      <c r="BS51">
        <v>2.1266399999999998E-8</v>
      </c>
      <c r="BT51">
        <v>2.12784E-6</v>
      </c>
      <c r="BU51">
        <v>2.82577E-7</v>
      </c>
      <c r="BV51">
        <v>9.9999999999999994E-12</v>
      </c>
      <c r="BW51">
        <v>9.9999999999999994E-12</v>
      </c>
    </row>
    <row r="52" spans="1:75" x14ac:dyDescent="0.2">
      <c r="A52" s="1">
        <v>7.3570800000000001E-7</v>
      </c>
      <c r="B52" s="1">
        <v>7.2388899999999998E-7</v>
      </c>
      <c r="C52" s="1">
        <v>7.7302799999999998E-7</v>
      </c>
      <c r="D52" s="1">
        <v>1.0028200000000001E-6</v>
      </c>
      <c r="E52" s="1">
        <v>1.8727699999999999E-6</v>
      </c>
      <c r="F52" s="1">
        <v>8.3911500000000003E-7</v>
      </c>
      <c r="G52" s="1">
        <v>7.76412E-7</v>
      </c>
      <c r="H52" s="1">
        <v>1.0114599999999999E-6</v>
      </c>
      <c r="I52" s="1">
        <v>5.8272799999999998E-7</v>
      </c>
      <c r="J52" s="1">
        <v>1.0800700000000001E-6</v>
      </c>
      <c r="K52" s="1">
        <v>6.4389000000000003E-7</v>
      </c>
      <c r="L52" s="1">
        <v>9.2512499999999999E-7</v>
      </c>
      <c r="M52" s="1">
        <v>5.6631499999999997E-7</v>
      </c>
      <c r="N52" s="1">
        <v>5.7770100000000002E-7</v>
      </c>
      <c r="O52" s="1">
        <v>1.21325E-6</v>
      </c>
      <c r="P52" s="1">
        <v>8.7282499999999998E-7</v>
      </c>
      <c r="Q52" s="1">
        <v>1.02482E-6</v>
      </c>
      <c r="R52" s="1">
        <v>9.6562599999999999E-7</v>
      </c>
      <c r="S52" s="1">
        <v>7.10879E-7</v>
      </c>
      <c r="T52" s="1">
        <v>1.0847899999999999E-6</v>
      </c>
      <c r="U52" s="1">
        <v>1.36153E-6</v>
      </c>
      <c r="V52" s="1">
        <v>8.6944000000000004E-7</v>
      </c>
      <c r="W52" s="1">
        <v>7.2302599999999998E-7</v>
      </c>
      <c r="X52" s="1">
        <v>9.8565000000000004E-7</v>
      </c>
      <c r="Y52" s="1">
        <v>9.7974200000000001E-7</v>
      </c>
      <c r="Z52" s="1">
        <v>1.04672E-6</v>
      </c>
      <c r="AA52" s="1">
        <v>8.9416800000000002E-7</v>
      </c>
      <c r="AB52" s="1">
        <v>1.3852699999999999E-6</v>
      </c>
      <c r="AC52" s="1">
        <v>7.9108800000000002E-7</v>
      </c>
      <c r="AD52" s="1">
        <v>7.4086099999999995E-7</v>
      </c>
      <c r="AE52" s="1">
        <v>1.1909399999999999E-6</v>
      </c>
      <c r="AF52" s="1">
        <v>9.8664000000000005E-7</v>
      </c>
      <c r="AG52" s="1">
        <v>8.33882E-7</v>
      </c>
      <c r="AH52" s="1">
        <v>1.15909E-6</v>
      </c>
      <c r="AI52" s="1">
        <v>6.8669600000000002E-7</v>
      </c>
      <c r="AJ52" s="1">
        <v>7.2533000000000005E-7</v>
      </c>
      <c r="AK52" s="1">
        <v>9.8181799999999993E-7</v>
      </c>
      <c r="AL52" s="1">
        <v>9.8314700000000001E-8</v>
      </c>
      <c r="AM52" s="1">
        <v>5.1785700000000003E-7</v>
      </c>
      <c r="AN52" s="1">
        <v>5.7705000000000005E-7</v>
      </c>
      <c r="AO52" s="1">
        <v>9.6792900000000004E-7</v>
      </c>
      <c r="AP52" s="1">
        <v>2.6058799999999998E-7</v>
      </c>
      <c r="AQ52" s="1">
        <v>7.7774599999999998E-7</v>
      </c>
      <c r="AR52" s="1">
        <v>7.8747900000000003E-7</v>
      </c>
      <c r="AS52" s="1">
        <v>1.02942E-6</v>
      </c>
      <c r="AT52" s="1">
        <v>8.2490099999999996E-7</v>
      </c>
      <c r="AU52" s="1">
        <v>5.2616599999999995E-7</v>
      </c>
      <c r="AV52" s="1">
        <v>4.6763000000000001E-7</v>
      </c>
      <c r="AW52" s="1">
        <v>5.0384299999999997E-7</v>
      </c>
      <c r="AX52" s="1">
        <v>9.9999999999999994E-12</v>
      </c>
      <c r="AY52">
        <v>3.0620799999999998E-7</v>
      </c>
      <c r="AZ52">
        <v>5.08064E-8</v>
      </c>
      <c r="BA52">
        <v>1.8277499999999999E-7</v>
      </c>
      <c r="BB52">
        <v>8.2357700000000004E-7</v>
      </c>
      <c r="BC52">
        <v>1.3179699999999999E-6</v>
      </c>
      <c r="BD52">
        <v>1.65565E-6</v>
      </c>
      <c r="BE52">
        <v>9.9999999999999994E-12</v>
      </c>
      <c r="BF52">
        <v>1.5361499999999999E-6</v>
      </c>
      <c r="BG52">
        <v>1.4534299999999999E-6</v>
      </c>
      <c r="BH52">
        <v>1.7973600000000001E-6</v>
      </c>
      <c r="BI52">
        <v>1.5173399999999999E-6</v>
      </c>
      <c r="BJ52">
        <v>9.9999999999999994E-12</v>
      </c>
      <c r="BK52">
        <v>9.9999999999999994E-12</v>
      </c>
      <c r="BL52">
        <v>1.8449699999999999E-6</v>
      </c>
      <c r="BM52">
        <v>2.2365999999999999E-6</v>
      </c>
      <c r="BN52">
        <v>2.4351199999999999E-7</v>
      </c>
      <c r="BO52">
        <v>9.9999999999999994E-12</v>
      </c>
      <c r="BP52">
        <v>1.60587E-6</v>
      </c>
      <c r="BQ52">
        <v>3.3966400000000001E-6</v>
      </c>
      <c r="BR52">
        <v>1.5152699999999999E-6</v>
      </c>
      <c r="BS52">
        <v>2.6271499999999999E-6</v>
      </c>
      <c r="BT52">
        <v>1.5389E-6</v>
      </c>
      <c r="BU52">
        <v>9.9999999999999994E-12</v>
      </c>
      <c r="BV52">
        <v>9.9999999999999994E-12</v>
      </c>
      <c r="BW52">
        <v>2.6921500000000001E-6</v>
      </c>
    </row>
    <row r="53" spans="1:75" x14ac:dyDescent="0.2">
      <c r="A53" s="1">
        <v>2.2949800000000001E-7</v>
      </c>
      <c r="B53" s="1">
        <v>2.79725E-7</v>
      </c>
      <c r="C53" s="1">
        <v>3.54143E-7</v>
      </c>
      <c r="D53" s="1">
        <v>1.2572400000000001E-6</v>
      </c>
      <c r="E53" s="1">
        <v>1.06946E-6</v>
      </c>
      <c r="F53" s="1">
        <v>7.4982199999999998E-7</v>
      </c>
      <c r="G53" s="1">
        <v>1.0653E-6</v>
      </c>
      <c r="H53" s="1">
        <v>1.15919E-6</v>
      </c>
      <c r="I53" s="1">
        <v>3.7164299999999999E-7</v>
      </c>
      <c r="J53" s="1">
        <v>1.20646E-6</v>
      </c>
      <c r="K53" s="1">
        <v>1.0906800000000001E-6</v>
      </c>
      <c r="L53" s="1">
        <v>7.8035300000000005E-7</v>
      </c>
      <c r="M53" s="1">
        <v>7.7904000000000002E-7</v>
      </c>
      <c r="N53" s="1">
        <v>9.0368400000000001E-7</v>
      </c>
      <c r="O53" s="1">
        <v>8.2522399999999998E-7</v>
      </c>
      <c r="P53" s="1">
        <v>7.7204199999999997E-7</v>
      </c>
      <c r="Q53" s="1">
        <v>8.3146099999999998E-7</v>
      </c>
      <c r="R53" s="1">
        <v>1.27782E-6</v>
      </c>
      <c r="S53" s="1">
        <v>2.46364E-7</v>
      </c>
      <c r="T53" s="1">
        <v>1.65829E-6</v>
      </c>
      <c r="U53" s="1">
        <v>1.5233699999999999E-6</v>
      </c>
      <c r="V53" s="1">
        <v>7.6701600000000004E-7</v>
      </c>
      <c r="W53" s="1">
        <v>5.2737099999999996E-7</v>
      </c>
      <c r="X53" s="1">
        <v>8.4022199999999999E-7</v>
      </c>
      <c r="Y53" s="1">
        <v>1.2650200000000001E-6</v>
      </c>
      <c r="Z53" s="1">
        <v>1.2538599999999999E-6</v>
      </c>
      <c r="AA53" s="1">
        <v>6.9654300000000005E-7</v>
      </c>
      <c r="AB53" s="1">
        <v>7.9831100000000003E-7</v>
      </c>
      <c r="AC53" s="1">
        <v>6.6108900000000002E-7</v>
      </c>
      <c r="AD53" s="1">
        <v>4.1980399999999999E-7</v>
      </c>
      <c r="AE53" s="1">
        <v>1.8291100000000001E-6</v>
      </c>
      <c r="AF53" s="1">
        <v>6.2159399999999995E-7</v>
      </c>
      <c r="AG53" s="1">
        <v>4.5471999999999998E-7</v>
      </c>
      <c r="AH53" s="1">
        <v>9.1714899999999995E-7</v>
      </c>
      <c r="AI53" s="1">
        <v>9.6080900000000001E-7</v>
      </c>
      <c r="AJ53" s="1">
        <v>1.1652300000000001E-6</v>
      </c>
      <c r="AK53" s="1">
        <v>7.7533200000000005E-7</v>
      </c>
      <c r="AL53" s="1">
        <v>6.0649299999999995E-7</v>
      </c>
      <c r="AM53" s="1">
        <v>7.6767699999999997E-7</v>
      </c>
      <c r="AN53" s="1">
        <v>4.1389499999999999E-7</v>
      </c>
      <c r="AO53" s="1">
        <v>9.8828200000000006E-7</v>
      </c>
      <c r="AP53" s="1">
        <v>7.9043200000000002E-7</v>
      </c>
      <c r="AQ53" s="1">
        <v>1.1569099999999999E-6</v>
      </c>
      <c r="AR53" s="1">
        <v>5.2813700000000004E-7</v>
      </c>
      <c r="AS53" s="1">
        <v>9.5588600000000007E-7</v>
      </c>
      <c r="AT53" s="1">
        <v>1.1702499999999999E-6</v>
      </c>
      <c r="AU53" s="1">
        <v>4.0010700000000002E-7</v>
      </c>
      <c r="AV53" s="1">
        <v>8.2118799999999995E-7</v>
      </c>
      <c r="AW53" s="1">
        <v>3.8730399999999999E-7</v>
      </c>
      <c r="AX53" s="1">
        <v>7.0366299999999997E-7</v>
      </c>
      <c r="AY53">
        <v>2.6301E-6</v>
      </c>
      <c r="AZ53">
        <v>2.5532500000000002E-7</v>
      </c>
      <c r="BA53">
        <v>2.0211399999999998E-6</v>
      </c>
      <c r="BB53">
        <v>9.9999999999999994E-12</v>
      </c>
      <c r="BC53">
        <v>9.9999999999999994E-12</v>
      </c>
      <c r="BD53">
        <v>1.6066200000000001E-7</v>
      </c>
      <c r="BE53">
        <v>3.0137399999999999E-6</v>
      </c>
      <c r="BF53">
        <v>9.9999999999999994E-12</v>
      </c>
      <c r="BG53">
        <v>9.9999999999999994E-12</v>
      </c>
      <c r="BH53">
        <v>1.47499E-6</v>
      </c>
      <c r="BI53">
        <v>9.9999999999999994E-12</v>
      </c>
      <c r="BJ53">
        <v>1.6285799999999999E-7</v>
      </c>
      <c r="BK53">
        <v>4.8287900000000003E-8</v>
      </c>
      <c r="BL53">
        <v>2.4230700000000002E-6</v>
      </c>
      <c r="BM53">
        <v>1.9828400000000001E-6</v>
      </c>
      <c r="BN53">
        <v>2.3251399999999998E-6</v>
      </c>
      <c r="BO53">
        <v>9.9999999999999994E-12</v>
      </c>
      <c r="BP53">
        <v>9.9999999999999994E-12</v>
      </c>
      <c r="BQ53">
        <v>2.2749099999999999E-6</v>
      </c>
      <c r="BR53">
        <v>9.9999999999999994E-12</v>
      </c>
      <c r="BS53">
        <v>2.1327599999999999E-6</v>
      </c>
      <c r="BT53">
        <v>9.9999999999999994E-12</v>
      </c>
      <c r="BU53">
        <v>9.9999999999999994E-12</v>
      </c>
      <c r="BV53">
        <v>2.2907699999999999E-8</v>
      </c>
      <c r="BW53">
        <v>2.15771E-6</v>
      </c>
    </row>
    <row r="54" spans="1:75" x14ac:dyDescent="0.2">
      <c r="A54" s="1">
        <v>9.595929999999999E-7</v>
      </c>
      <c r="B54" s="1">
        <v>9.5434300000000004E-7</v>
      </c>
      <c r="C54" s="1">
        <v>1.0106999999999999E-6</v>
      </c>
      <c r="D54" s="1">
        <v>1.5740300000000001E-6</v>
      </c>
      <c r="E54" s="1">
        <v>8.5641099999999995E-7</v>
      </c>
      <c r="F54" s="1">
        <v>7.95782E-7</v>
      </c>
      <c r="G54" s="1">
        <v>1.2383000000000001E-6</v>
      </c>
      <c r="H54" s="1">
        <v>1.62534E-6</v>
      </c>
      <c r="I54" s="1">
        <v>7.7280199999999999E-7</v>
      </c>
      <c r="J54" s="1">
        <v>9.4088000000000004E-7</v>
      </c>
      <c r="K54" s="1">
        <v>1.1638899999999999E-6</v>
      </c>
      <c r="L54" s="1">
        <v>6.3361100000000005E-7</v>
      </c>
      <c r="M54" s="1">
        <v>1.12931E-6</v>
      </c>
      <c r="N54" s="1">
        <v>1.0901500000000001E-6</v>
      </c>
      <c r="O54" s="1">
        <v>9.0795000000000003E-7</v>
      </c>
      <c r="P54" s="1">
        <v>7.9928900000000003E-7</v>
      </c>
      <c r="Q54" s="1">
        <v>7.9567900000000001E-7</v>
      </c>
      <c r="R54" s="1">
        <v>1.7479100000000001E-6</v>
      </c>
      <c r="S54" s="1">
        <v>1.0483500000000001E-6</v>
      </c>
      <c r="T54" s="1">
        <v>7.05628E-7</v>
      </c>
      <c r="U54" s="1">
        <v>1.1314099999999999E-6</v>
      </c>
      <c r="V54" s="1">
        <v>3.1005E-7</v>
      </c>
      <c r="W54" s="1">
        <v>5.7661500000000001E-7</v>
      </c>
      <c r="X54" s="1">
        <v>6.9249600000000004E-7</v>
      </c>
      <c r="Y54" s="1">
        <v>1.4770899999999999E-6</v>
      </c>
      <c r="Z54" s="1">
        <v>8.7043000000000005E-7</v>
      </c>
      <c r="AA54" s="1">
        <v>5.6818599999999995E-7</v>
      </c>
      <c r="AB54" s="1">
        <v>6.4434799999999997E-7</v>
      </c>
      <c r="AC54" s="1">
        <v>5.5800900000000003E-7</v>
      </c>
      <c r="AD54" s="1">
        <v>4.6674699999999999E-7</v>
      </c>
      <c r="AE54" s="1">
        <v>7.8944700000000004E-7</v>
      </c>
      <c r="AF54" s="1">
        <v>4.59423E-7</v>
      </c>
      <c r="AG54" s="1">
        <v>5.5418800000000001E-7</v>
      </c>
      <c r="AH54" s="1">
        <v>6.821E-7</v>
      </c>
      <c r="AI54" s="1">
        <v>1.2930299999999999E-6</v>
      </c>
      <c r="AJ54" s="1">
        <v>1.2361300000000001E-6</v>
      </c>
      <c r="AK54" s="1">
        <v>7.1394299999999998E-7</v>
      </c>
      <c r="AL54" s="1">
        <v>8.5499900000000004E-7</v>
      </c>
      <c r="AM54" s="1">
        <v>8.7075699999999997E-7</v>
      </c>
      <c r="AN54" s="1">
        <v>6.7619000000000002E-7</v>
      </c>
      <c r="AO54" s="1">
        <v>7.6078300000000004E-7</v>
      </c>
      <c r="AP54" s="1">
        <v>1.1101800000000001E-6</v>
      </c>
      <c r="AQ54" s="1">
        <v>5.2398700000000005E-7</v>
      </c>
      <c r="AR54" s="1">
        <v>4.2937999999999997E-8</v>
      </c>
      <c r="AS54" s="1">
        <v>6.5419499999999999E-7</v>
      </c>
      <c r="AT54" s="1">
        <v>1.1154299999999999E-6</v>
      </c>
      <c r="AU54" s="1">
        <v>5.8230199999999997E-7</v>
      </c>
      <c r="AV54" s="1">
        <v>9.1179300000000002E-7</v>
      </c>
      <c r="AW54" s="1">
        <v>5.6096399999999997E-7</v>
      </c>
      <c r="AX54" s="1">
        <v>9.49873E-7</v>
      </c>
      <c r="AY54">
        <v>1.9715800000000002E-6</v>
      </c>
      <c r="AZ54">
        <v>1.83599E-6</v>
      </c>
      <c r="BA54">
        <v>1.9722299999999999E-6</v>
      </c>
      <c r="BB54">
        <v>9.9999999999999994E-12</v>
      </c>
      <c r="BC54">
        <v>9.9999999999999994E-12</v>
      </c>
      <c r="BD54">
        <v>9.9999999999999994E-12</v>
      </c>
      <c r="BE54">
        <v>2.4162799999999999E-6</v>
      </c>
      <c r="BF54">
        <v>9.9999999999999994E-12</v>
      </c>
      <c r="BG54">
        <v>9.9999999999999994E-12</v>
      </c>
      <c r="BH54">
        <v>1.18479E-6</v>
      </c>
      <c r="BI54">
        <v>9.9999999999999994E-12</v>
      </c>
      <c r="BJ54">
        <v>2.1279399999999998E-6</v>
      </c>
      <c r="BK54">
        <v>2.4033700000000002E-6</v>
      </c>
      <c r="BL54">
        <v>1.8745100000000001E-6</v>
      </c>
      <c r="BM54">
        <v>1.60795E-6</v>
      </c>
      <c r="BN54">
        <v>2.02903E-6</v>
      </c>
      <c r="BO54">
        <v>9.9999999999999994E-12</v>
      </c>
      <c r="BP54">
        <v>9.9999999999999994E-12</v>
      </c>
      <c r="BQ54">
        <v>1.8090800000000001E-6</v>
      </c>
      <c r="BR54">
        <v>9.9999999999999994E-12</v>
      </c>
      <c r="BS54">
        <v>1.72767E-6</v>
      </c>
      <c r="BT54">
        <v>9.9999999999999994E-12</v>
      </c>
      <c r="BU54">
        <v>1.4305800000000001E-7</v>
      </c>
      <c r="BV54">
        <v>1.6377199999999999E-6</v>
      </c>
      <c r="BW54">
        <v>1.62393E-6</v>
      </c>
    </row>
    <row r="55" spans="1:75" x14ac:dyDescent="0.2">
      <c r="A55" s="1">
        <v>1.21171E-6</v>
      </c>
      <c r="B55" s="1">
        <v>1.2488100000000001E-6</v>
      </c>
      <c r="C55" s="1">
        <v>1.3491600000000001E-6</v>
      </c>
      <c r="D55" s="1">
        <v>1.05469E-6</v>
      </c>
      <c r="E55" s="1">
        <v>8.6133500000000003E-7</v>
      </c>
      <c r="F55" s="1">
        <v>1.0610300000000001E-6</v>
      </c>
      <c r="G55" s="1">
        <v>1.2865600000000001E-6</v>
      </c>
      <c r="H55" s="1">
        <v>1.7064300000000001E-6</v>
      </c>
      <c r="I55" s="1">
        <v>1.03477E-6</v>
      </c>
      <c r="J55" s="1">
        <v>6.8383800000000001E-7</v>
      </c>
      <c r="K55" s="1">
        <v>1.4918400000000001E-6</v>
      </c>
      <c r="L55" s="1">
        <v>7.8166499999999995E-7</v>
      </c>
      <c r="M55" s="1">
        <v>1.16805E-6</v>
      </c>
      <c r="N55" s="1">
        <v>1.1882999999999999E-6</v>
      </c>
      <c r="O55" s="1">
        <v>9.972439999999999E-7</v>
      </c>
      <c r="P55" s="1">
        <v>1.02876E-6</v>
      </c>
      <c r="Q55" s="1">
        <v>8.0093100000000004E-7</v>
      </c>
      <c r="R55" s="1">
        <v>9.8105400000000002E-7</v>
      </c>
      <c r="S55" s="1">
        <v>1.3270599999999999E-6</v>
      </c>
      <c r="T55" s="1">
        <v>5.6413800000000002E-7</v>
      </c>
      <c r="U55" s="1">
        <v>8.1461700000000005E-7</v>
      </c>
      <c r="V55" s="1">
        <v>9.6923799999999996E-7</v>
      </c>
      <c r="W55" s="1">
        <v>1.0775700000000001E-6</v>
      </c>
      <c r="X55" s="1">
        <v>7.7949099999999998E-7</v>
      </c>
      <c r="Y55" s="1">
        <v>9.7974200000000001E-7</v>
      </c>
      <c r="Z55" s="1">
        <v>6.58031E-7</v>
      </c>
      <c r="AA55" s="1">
        <v>7.8879000000000001E-7</v>
      </c>
      <c r="AB55" s="1">
        <v>4.5689899999999999E-7</v>
      </c>
      <c r="AC55" s="1">
        <v>9.7131400000000009E-7</v>
      </c>
      <c r="AD55" s="1">
        <v>6.9358999999999995E-7</v>
      </c>
      <c r="AE55" s="1">
        <v>6.4073499999999997E-7</v>
      </c>
      <c r="AF55" s="1">
        <v>3.0578799999999999E-7</v>
      </c>
      <c r="AG55" s="1">
        <v>5.56485E-7</v>
      </c>
      <c r="AH55" s="1">
        <v>5.5800900000000003E-7</v>
      </c>
      <c r="AI55" s="1">
        <v>6.4500300000000005E-7</v>
      </c>
      <c r="AJ55" s="1">
        <v>9.2984999999999998E-7</v>
      </c>
      <c r="AK55" s="1">
        <v>4.8808500000000005E-7</v>
      </c>
      <c r="AL55" s="1">
        <v>1.3901E-6</v>
      </c>
      <c r="AM55" s="1">
        <v>5.2212399999999997E-7</v>
      </c>
      <c r="AN55" s="1">
        <v>7.8583499999999997E-7</v>
      </c>
      <c r="AO55" s="1">
        <v>6.3472399999999996E-7</v>
      </c>
      <c r="AP55" s="1">
        <v>1.6833499999999999E-6</v>
      </c>
      <c r="AQ55" s="1">
        <v>3.9694200000000001E-7</v>
      </c>
      <c r="AR55" s="1">
        <v>7.80911E-7</v>
      </c>
      <c r="AS55" s="1">
        <v>5.20257E-7</v>
      </c>
      <c r="AT55" s="1">
        <v>7.9338500000000001E-7</v>
      </c>
      <c r="AU55" s="1">
        <v>7.8353699999999996E-7</v>
      </c>
      <c r="AV55" s="1">
        <v>6.6197100000000002E-7</v>
      </c>
      <c r="AW55" s="1">
        <v>7.4348800000000005E-7</v>
      </c>
      <c r="AX55" s="1">
        <v>1.11073E-6</v>
      </c>
      <c r="AY55">
        <v>1.6367200000000001E-6</v>
      </c>
      <c r="AZ55">
        <v>1.7473599999999999E-6</v>
      </c>
      <c r="BA55">
        <v>1.6039E-6</v>
      </c>
      <c r="BB55">
        <v>8.5604099999999996E-8</v>
      </c>
      <c r="BC55">
        <v>9.5452399999999995E-8</v>
      </c>
      <c r="BD55">
        <v>9.9999999999999994E-12</v>
      </c>
      <c r="BE55">
        <v>1.76661E-6</v>
      </c>
      <c r="BF55">
        <v>4.3466300000000003E-8</v>
      </c>
      <c r="BG55">
        <v>9.9999999999999994E-12</v>
      </c>
      <c r="BH55">
        <v>9.9999999999999994E-12</v>
      </c>
      <c r="BI55">
        <v>9.9999999999999994E-12</v>
      </c>
      <c r="BJ55">
        <v>2.1919600000000001E-6</v>
      </c>
      <c r="BK55">
        <v>2.56127E-6</v>
      </c>
      <c r="BL55">
        <v>1.4264100000000001E-6</v>
      </c>
      <c r="BM55">
        <v>9.9999999999999994E-12</v>
      </c>
      <c r="BN55">
        <v>1.6124400000000001E-6</v>
      </c>
      <c r="BO55">
        <v>1.31403E-6</v>
      </c>
      <c r="BP55">
        <v>9.9999999999999994E-12</v>
      </c>
      <c r="BQ55">
        <v>9.9999999999999994E-12</v>
      </c>
      <c r="BR55">
        <v>9.9999999999999994E-12</v>
      </c>
      <c r="BS55">
        <v>4.0634900000000001E-8</v>
      </c>
      <c r="BT55">
        <v>9.9999999999999994E-12</v>
      </c>
      <c r="BU55">
        <v>2.1173399999999999E-6</v>
      </c>
      <c r="BV55">
        <v>2.04413E-6</v>
      </c>
      <c r="BW55">
        <v>9.9999999999999994E-12</v>
      </c>
    </row>
    <row r="56" spans="1:75" x14ac:dyDescent="0.2">
      <c r="A56" s="1">
        <v>1.6608E-6</v>
      </c>
      <c r="B56" s="1">
        <v>1.54065E-6</v>
      </c>
      <c r="C56" s="1">
        <v>1.57764E-6</v>
      </c>
      <c r="D56" s="1">
        <v>8.4984499999999997E-7</v>
      </c>
      <c r="E56" s="1">
        <v>9.5949000000000002E-7</v>
      </c>
      <c r="F56" s="1">
        <v>1.30494E-6</v>
      </c>
      <c r="G56" s="1">
        <v>9.7469500000000003E-7</v>
      </c>
      <c r="H56" s="1">
        <v>1.6177899999999999E-6</v>
      </c>
      <c r="I56" s="1">
        <v>1.16871E-6</v>
      </c>
      <c r="J56" s="1">
        <v>5.8535400000000004E-7</v>
      </c>
      <c r="K56" s="1">
        <v>8.5464600000000004E-7</v>
      </c>
      <c r="L56" s="1">
        <v>1.13063E-6</v>
      </c>
      <c r="M56" s="1">
        <v>8.8999600000000005E-7</v>
      </c>
      <c r="N56" s="1">
        <v>9.3979499999999995E-7</v>
      </c>
      <c r="O56" s="1">
        <v>1.5451400000000001E-6</v>
      </c>
      <c r="P56" s="1">
        <v>1.38166E-6</v>
      </c>
      <c r="Q56" s="1">
        <v>1.29762E-6</v>
      </c>
      <c r="R56" s="1">
        <v>7.0037400000000002E-7</v>
      </c>
      <c r="S56" s="1">
        <v>1.29653E-6</v>
      </c>
      <c r="T56" s="1">
        <v>5.6939099999999997E-7</v>
      </c>
      <c r="U56" s="1">
        <v>7.6799999999999999E-7</v>
      </c>
      <c r="V56" s="1">
        <v>1.27126E-6</v>
      </c>
      <c r="W56" s="1">
        <v>1.1412500000000001E-6</v>
      </c>
      <c r="X56" s="1">
        <v>1.05525E-6</v>
      </c>
      <c r="Y56" s="1">
        <v>7.4797500000000003E-7</v>
      </c>
      <c r="Z56" s="1">
        <v>6.3964899999999996E-7</v>
      </c>
      <c r="AA56" s="1">
        <v>9.0861199999999998E-7</v>
      </c>
      <c r="AB56" s="1">
        <v>6.6798200000000003E-7</v>
      </c>
      <c r="AC56" s="1">
        <v>1.3416100000000001E-6</v>
      </c>
      <c r="AD56" s="1">
        <v>1.0320400000000001E-6</v>
      </c>
      <c r="AE56" s="1">
        <v>6.5321000000000001E-7</v>
      </c>
      <c r="AF56" s="1">
        <v>4.9356399999999999E-7</v>
      </c>
      <c r="AG56" s="1">
        <v>1.0114800000000001E-6</v>
      </c>
      <c r="AH56" s="1">
        <v>9.9999999999999994E-12</v>
      </c>
      <c r="AI56" s="1">
        <v>4.6773200000000002E-7</v>
      </c>
      <c r="AJ56" s="1">
        <v>7.7424399999999998E-7</v>
      </c>
      <c r="AK56" s="1">
        <v>9.9999999999999994E-12</v>
      </c>
      <c r="AL56" s="1">
        <v>5.8810899999999996E-7</v>
      </c>
      <c r="AM56" s="1">
        <v>4.2659499999999999E-7</v>
      </c>
      <c r="AN56" s="1">
        <v>9.7098599999999993E-7</v>
      </c>
      <c r="AO56" s="1">
        <v>5.1884099999999998E-7</v>
      </c>
      <c r="AP56" s="1">
        <v>7.8484999999999999E-7</v>
      </c>
      <c r="AQ56" s="1">
        <v>3.6608400000000001E-7</v>
      </c>
      <c r="AR56" s="1">
        <v>9.6015100000000006E-7</v>
      </c>
      <c r="AS56" s="1">
        <v>4.1881900000000001E-7</v>
      </c>
      <c r="AT56" s="1">
        <v>5.6391799999999998E-7</v>
      </c>
      <c r="AU56" s="1">
        <v>9.0401699999999999E-7</v>
      </c>
      <c r="AV56" s="1">
        <v>4.5876600000000002E-7</v>
      </c>
      <c r="AW56" s="1">
        <v>8.8202199999999996E-7</v>
      </c>
      <c r="AX56" s="1">
        <v>6.8921799999999997E-7</v>
      </c>
      <c r="AY56">
        <v>2.4908699999999999E-7</v>
      </c>
      <c r="AZ56">
        <v>1.5996300000000001E-6</v>
      </c>
      <c r="BA56">
        <v>4.8315100000000001E-7</v>
      </c>
      <c r="BB56">
        <v>2.4712199999999999E-6</v>
      </c>
      <c r="BC56">
        <v>2.5802100000000002E-6</v>
      </c>
      <c r="BD56">
        <v>1.7203900000000001E-8</v>
      </c>
      <c r="BE56">
        <v>9.9999999999999994E-12</v>
      </c>
      <c r="BF56">
        <v>2.6243999999999998E-6</v>
      </c>
      <c r="BG56">
        <v>5.9563300000000002E-7</v>
      </c>
      <c r="BH56">
        <v>9.9999999999999994E-12</v>
      </c>
      <c r="BI56">
        <v>1.60729E-6</v>
      </c>
      <c r="BJ56">
        <v>1.8167300000000001E-6</v>
      </c>
      <c r="BK56">
        <v>2.03931E-6</v>
      </c>
      <c r="BL56">
        <v>9.9999999999999994E-12</v>
      </c>
      <c r="BM56">
        <v>9.9999999999999994E-12</v>
      </c>
      <c r="BN56">
        <v>9.9999999999999994E-12</v>
      </c>
      <c r="BO56">
        <v>2.0976399999999999E-6</v>
      </c>
      <c r="BP56">
        <v>6.5681600000000002E-7</v>
      </c>
      <c r="BQ56">
        <v>9.9999999999999994E-12</v>
      </c>
      <c r="BR56">
        <v>2.5884200000000002E-6</v>
      </c>
      <c r="BS56">
        <v>9.9999999999999994E-12</v>
      </c>
      <c r="BT56">
        <v>9.3880800000000002E-7</v>
      </c>
      <c r="BU56">
        <v>2.1882399999999999E-6</v>
      </c>
      <c r="BV56">
        <v>1.5989799999999999E-6</v>
      </c>
      <c r="BW56">
        <v>9.9999999999999994E-12</v>
      </c>
    </row>
    <row r="57" spans="1:75" x14ac:dyDescent="0.2">
      <c r="A57" s="1">
        <v>9.8027599999999993E-7</v>
      </c>
      <c r="B57" s="1">
        <v>8.9393900000000005E-7</v>
      </c>
      <c r="C57" s="1">
        <v>1.01005E-6</v>
      </c>
      <c r="D57" s="1">
        <v>8.3211800000000001E-7</v>
      </c>
      <c r="E57" s="1">
        <v>1.2467399999999999E-6</v>
      </c>
      <c r="F57" s="1">
        <v>1.56035E-6</v>
      </c>
      <c r="G57" s="1">
        <v>8.2007500000000004E-7</v>
      </c>
      <c r="H57" s="1">
        <v>1.4234499999999999E-6</v>
      </c>
      <c r="I57" s="1">
        <v>8.2368400000000003E-7</v>
      </c>
      <c r="J57" s="1">
        <v>3.9921900000000002E-7</v>
      </c>
      <c r="K57" s="1">
        <v>6.2550799999999999E-7</v>
      </c>
      <c r="L57" s="1">
        <v>1.3308799999999999E-6</v>
      </c>
      <c r="M57" s="1">
        <v>7.6689399999999996E-7</v>
      </c>
      <c r="N57" s="1">
        <v>7.3789999999999996E-7</v>
      </c>
      <c r="O57" s="1">
        <v>1.47259E-6</v>
      </c>
      <c r="P57" s="1">
        <v>1.9298900000000001E-6</v>
      </c>
      <c r="Q57" s="1">
        <v>1.3481700000000001E-6</v>
      </c>
      <c r="R57" s="1">
        <v>7.4075399999999996E-7</v>
      </c>
      <c r="S57" s="1">
        <v>9.7645799999999999E-7</v>
      </c>
      <c r="T57" s="1">
        <v>6.0221900000000003E-7</v>
      </c>
      <c r="U57" s="1">
        <v>9.7481700000000001E-7</v>
      </c>
      <c r="V57" s="1">
        <v>1.6192300000000001E-6</v>
      </c>
      <c r="W57" s="1">
        <v>8.7009699999999996E-7</v>
      </c>
      <c r="X57" s="1">
        <v>1.2246399999999999E-6</v>
      </c>
      <c r="Y57" s="1">
        <v>6.7083100000000001E-7</v>
      </c>
      <c r="Z57" s="1">
        <v>5.3033199999999996E-7</v>
      </c>
      <c r="AA57" s="1">
        <v>1.2756300000000001E-6</v>
      </c>
      <c r="AB57" s="1">
        <v>9.9101100000000001E-7</v>
      </c>
      <c r="AC57" s="1">
        <v>1.90428E-6</v>
      </c>
      <c r="AD57" s="1">
        <v>1.15745E-6</v>
      </c>
      <c r="AE57" s="1">
        <v>6.8505400000000001E-7</v>
      </c>
      <c r="AF57" s="1">
        <v>6.9479899999999997E-7</v>
      </c>
      <c r="AG57" s="1">
        <v>1.12769E-6</v>
      </c>
      <c r="AH57" s="1">
        <v>8.0028099999999999E-7</v>
      </c>
      <c r="AI57" s="1">
        <v>3.7778399999999999E-7</v>
      </c>
      <c r="AJ57" s="1">
        <v>5.5659300000000001E-7</v>
      </c>
      <c r="AK57" s="1">
        <v>7.5825999999999996E-7</v>
      </c>
      <c r="AL57" s="1">
        <v>4.5778200000000002E-7</v>
      </c>
      <c r="AM57" s="1">
        <v>3.1301000000000002E-7</v>
      </c>
      <c r="AN57" s="1">
        <v>1.60818E-6</v>
      </c>
      <c r="AO57" s="1">
        <v>9.9999999999999994E-12</v>
      </c>
      <c r="AP57" s="1">
        <v>5.7311000000000003E-7</v>
      </c>
      <c r="AQ57" s="1">
        <v>3.0994700000000002E-7</v>
      </c>
      <c r="AR57" s="1">
        <v>1.02679E-6</v>
      </c>
      <c r="AS57" s="1">
        <v>5.1927200000000002E-7</v>
      </c>
      <c r="AT57" s="1">
        <v>5.7934799999999995E-7</v>
      </c>
      <c r="AU57" s="1">
        <v>6.3384100000000004E-7</v>
      </c>
      <c r="AV57" s="1">
        <v>3.0611599999999999E-7</v>
      </c>
      <c r="AW57" s="1">
        <v>1.4548700000000001E-6</v>
      </c>
      <c r="AX57" s="1">
        <v>4.5745400000000001E-7</v>
      </c>
      <c r="AY57">
        <v>9.9999999999999994E-12</v>
      </c>
      <c r="AZ57">
        <v>9.9999999999999994E-12</v>
      </c>
      <c r="BA57">
        <v>9.9999999999999994E-12</v>
      </c>
      <c r="BB57">
        <v>1.9170800000000001E-6</v>
      </c>
      <c r="BC57">
        <v>1.8507600000000001E-6</v>
      </c>
      <c r="BD57">
        <v>1.9058E-6</v>
      </c>
      <c r="BE57">
        <v>9.9999999999999994E-12</v>
      </c>
      <c r="BF57">
        <v>2.1231200000000002E-6</v>
      </c>
      <c r="BG57">
        <v>2.0771599999999999E-6</v>
      </c>
      <c r="BH57">
        <v>9.9999999999999994E-12</v>
      </c>
      <c r="BI57">
        <v>2.2254400000000002E-6</v>
      </c>
      <c r="BJ57">
        <v>9.9999999999999994E-12</v>
      </c>
      <c r="BK57">
        <v>8.37146E-7</v>
      </c>
      <c r="BL57">
        <v>9.9999999999999994E-12</v>
      </c>
      <c r="BM57">
        <v>9.9999999999999994E-12</v>
      </c>
      <c r="BN57">
        <v>9.9999999999999994E-12</v>
      </c>
      <c r="BO57">
        <v>1.5346399999999999E-6</v>
      </c>
      <c r="BP57">
        <v>2.0795799999999998E-6</v>
      </c>
      <c r="BQ57">
        <v>9.9999999999999994E-12</v>
      </c>
      <c r="BR57">
        <v>2.0881200000000001E-6</v>
      </c>
      <c r="BS57">
        <v>9.9999999999999994E-12</v>
      </c>
      <c r="BT57">
        <v>2.2141699999999999E-6</v>
      </c>
      <c r="BU57">
        <v>1.5865E-6</v>
      </c>
      <c r="BV57">
        <v>1.2572400000000001E-6</v>
      </c>
      <c r="BW57">
        <v>9.9999999999999994E-12</v>
      </c>
    </row>
    <row r="58" spans="1:75" x14ac:dyDescent="0.2">
      <c r="A58" s="1">
        <v>7.6721999999999996E-7</v>
      </c>
      <c r="B58" s="1">
        <v>8.0924099999999999E-7</v>
      </c>
      <c r="C58" s="1">
        <v>9.1090599999999999E-7</v>
      </c>
      <c r="D58" s="1">
        <v>7.98962E-7</v>
      </c>
      <c r="E58" s="1">
        <v>1.2437799999999999E-6</v>
      </c>
      <c r="F58" s="1">
        <v>8.89668E-7</v>
      </c>
      <c r="G58" s="1">
        <v>6.9861099999999996E-7</v>
      </c>
      <c r="H58" s="1">
        <v>1.0219699999999999E-6</v>
      </c>
      <c r="I58" s="1">
        <v>6.0505099999999996E-7</v>
      </c>
      <c r="J58" s="1">
        <v>8.6143699999999999E-7</v>
      </c>
      <c r="K58" s="1">
        <v>4.4790700000000002E-7</v>
      </c>
      <c r="L58" s="1">
        <v>1.84135E-6</v>
      </c>
      <c r="M58" s="1">
        <v>5.8108599999999997E-7</v>
      </c>
      <c r="N58" s="1">
        <v>6.2136099999999997E-7</v>
      </c>
      <c r="O58" s="1">
        <v>1.11903E-6</v>
      </c>
      <c r="P58" s="1">
        <v>1.0862099999999999E-6</v>
      </c>
      <c r="Q58" s="1">
        <v>1.1429999999999999E-6</v>
      </c>
      <c r="R58" s="1">
        <v>8.5926300000000001E-7</v>
      </c>
      <c r="S58" s="1">
        <v>6.80021E-7</v>
      </c>
      <c r="T58" s="1">
        <v>1.15241E-6</v>
      </c>
      <c r="U58" s="1">
        <v>1.10974E-6</v>
      </c>
      <c r="V58" s="1">
        <v>8.7042399999999999E-7</v>
      </c>
      <c r="W58" s="1">
        <v>9.19667E-7</v>
      </c>
      <c r="X58" s="1">
        <v>1.43572E-6</v>
      </c>
      <c r="Y58" s="1">
        <v>7.5060300000000004E-7</v>
      </c>
      <c r="Z58" s="1">
        <v>9.4330800000000005E-7</v>
      </c>
      <c r="AA58" s="1">
        <v>1.9538599999999998E-6</v>
      </c>
      <c r="AB58" s="1">
        <v>1.1932300000000001E-6</v>
      </c>
      <c r="AC58" s="1">
        <v>8.8596099999999995E-7</v>
      </c>
      <c r="AD58" s="1">
        <v>8.3540699999999996E-7</v>
      </c>
      <c r="AE58" s="1">
        <v>1.1745200000000001E-6</v>
      </c>
      <c r="AF58" s="1">
        <v>9.08509E-7</v>
      </c>
      <c r="AG58" s="1">
        <v>8.1549900000000004E-7</v>
      </c>
      <c r="AH58" s="1">
        <v>1.13775E-6</v>
      </c>
      <c r="AI58" s="1">
        <v>4.3851500000000001E-7</v>
      </c>
      <c r="AJ58" s="1">
        <v>2.5556100000000002E-7</v>
      </c>
      <c r="AK58" s="1">
        <v>9.5555500000000004E-7</v>
      </c>
      <c r="AL58" s="1">
        <v>3.9639299999999999E-7</v>
      </c>
      <c r="AM58" s="1">
        <v>4.9848799999999996E-7</v>
      </c>
      <c r="AN58" s="1">
        <v>7.4545699999999998E-7</v>
      </c>
      <c r="AO58" s="1">
        <v>6.6985000000000003E-7</v>
      </c>
      <c r="AP58" s="1">
        <v>4.6379299999999998E-7</v>
      </c>
      <c r="AQ58" s="1">
        <v>6.9797499999999998E-7</v>
      </c>
      <c r="AR58" s="1">
        <v>8.0553199999999999E-7</v>
      </c>
      <c r="AS58" s="1">
        <v>7.0015399999999998E-7</v>
      </c>
      <c r="AT58" s="1">
        <v>5.6523100000000001E-7</v>
      </c>
      <c r="AU58" s="1">
        <v>5.7672199999999999E-7</v>
      </c>
      <c r="AV58" s="1">
        <v>3.1301000000000002E-7</v>
      </c>
      <c r="AW58" s="1">
        <v>7.4972400000000002E-7</v>
      </c>
      <c r="AX58" s="1">
        <v>4.4793299999999999E-7</v>
      </c>
      <c r="AY58">
        <v>3.8499600000000002E-7</v>
      </c>
      <c r="AZ58">
        <v>9.9999999999999994E-12</v>
      </c>
      <c r="BA58">
        <v>9.9999999999999994E-12</v>
      </c>
      <c r="BB58">
        <v>1.3911699999999999E-6</v>
      </c>
      <c r="BC58">
        <v>1.6278600000000001E-6</v>
      </c>
      <c r="BD58">
        <v>1.89037E-6</v>
      </c>
      <c r="BE58">
        <v>9.9999999999999994E-12</v>
      </c>
      <c r="BF58">
        <v>1.55979E-6</v>
      </c>
      <c r="BG58">
        <v>1.6786300000000001E-6</v>
      </c>
      <c r="BH58">
        <v>1.85252E-6</v>
      </c>
      <c r="BI58">
        <v>1.8157499999999999E-6</v>
      </c>
      <c r="BJ58">
        <v>9.9999999999999994E-12</v>
      </c>
      <c r="BK58">
        <v>9.9999999999999994E-12</v>
      </c>
      <c r="BL58">
        <v>9.9999999999999994E-12</v>
      </c>
      <c r="BM58">
        <v>2.7733300000000002E-6</v>
      </c>
      <c r="BN58">
        <v>9.9999999999999994E-12</v>
      </c>
      <c r="BO58">
        <v>1.3386500000000001E-6</v>
      </c>
      <c r="BP58">
        <v>1.76312E-6</v>
      </c>
      <c r="BQ58">
        <v>5.2977199999999996E-7</v>
      </c>
      <c r="BR58">
        <v>1.64363E-6</v>
      </c>
      <c r="BS58">
        <v>2.08058E-7</v>
      </c>
      <c r="BT58">
        <v>1.81761E-6</v>
      </c>
      <c r="BU58">
        <v>9.9999999999999994E-12</v>
      </c>
      <c r="BV58">
        <v>9.9999999999999994E-12</v>
      </c>
      <c r="BW58">
        <v>9.9999999999999994E-12</v>
      </c>
    </row>
    <row r="59" spans="1:75" x14ac:dyDescent="0.2">
      <c r="A59" s="1">
        <v>7.1141400000000005E-7</v>
      </c>
      <c r="B59" s="1">
        <v>7.3964499999999995E-7</v>
      </c>
      <c r="C59" s="1">
        <v>7.2739700000000004E-7</v>
      </c>
      <c r="D59" s="1">
        <v>1.18206E-6</v>
      </c>
      <c r="E59" s="1">
        <v>9.9494499999999997E-7</v>
      </c>
      <c r="F59" s="1">
        <v>7.2552999999999996E-7</v>
      </c>
      <c r="G59" s="1">
        <v>5.8075800000000002E-7</v>
      </c>
      <c r="H59" s="1">
        <v>7.3701899999999999E-7</v>
      </c>
      <c r="I59" s="1">
        <v>6.3229800000000001E-7</v>
      </c>
      <c r="J59" s="1">
        <v>1.05611E-6</v>
      </c>
      <c r="K59" s="1">
        <v>8.5759999999999995E-7</v>
      </c>
      <c r="L59" s="1">
        <v>9.9143600000000009E-7</v>
      </c>
      <c r="M59" s="1">
        <v>5.7090999999999997E-7</v>
      </c>
      <c r="N59" s="1">
        <v>5.6030200000000001E-7</v>
      </c>
      <c r="O59" s="1">
        <v>1.1410299999999999E-6</v>
      </c>
      <c r="P59" s="1">
        <v>8.8070500000000002E-7</v>
      </c>
      <c r="Q59" s="1">
        <v>1.05502E-6</v>
      </c>
      <c r="R59" s="1">
        <v>1.28767E-6</v>
      </c>
      <c r="S59" s="1">
        <v>6.54744E-7</v>
      </c>
      <c r="T59" s="1">
        <v>1.0650899999999999E-6</v>
      </c>
      <c r="U59" s="1">
        <v>1.4403199999999999E-6</v>
      </c>
      <c r="V59" s="1">
        <v>7.4403600000000003E-7</v>
      </c>
      <c r="W59" s="1">
        <v>7.0628500000000003E-7</v>
      </c>
      <c r="X59" s="1">
        <v>9.2327700000000002E-7</v>
      </c>
      <c r="Y59" s="1">
        <v>1.07363E-6</v>
      </c>
      <c r="Z59" s="1">
        <v>1.20265E-6</v>
      </c>
      <c r="AA59" s="1">
        <v>8.8727500000000001E-7</v>
      </c>
      <c r="AB59" s="1">
        <v>1.6922099999999999E-6</v>
      </c>
      <c r="AC59" s="1">
        <v>7.8747900000000003E-7</v>
      </c>
      <c r="AD59" s="1">
        <v>6.0265499999999999E-7</v>
      </c>
      <c r="AE59" s="1">
        <v>1.22179E-6</v>
      </c>
      <c r="AF59" s="1">
        <v>1.57131E-6</v>
      </c>
      <c r="AG59" s="1">
        <v>8.3027099999999996E-7</v>
      </c>
      <c r="AH59" s="1">
        <v>1.18699E-6</v>
      </c>
      <c r="AI59" s="1">
        <v>8.2096100000000004E-7</v>
      </c>
      <c r="AJ59" s="1">
        <v>7.8540599999999999E-7</v>
      </c>
      <c r="AK59" s="1">
        <v>9.8345999999999994E-7</v>
      </c>
      <c r="AL59" s="1">
        <v>4.0591299999999999E-7</v>
      </c>
      <c r="AM59" s="1">
        <v>6.7937099999999995E-7</v>
      </c>
      <c r="AN59" s="1">
        <v>5.4028199999999997E-7</v>
      </c>
      <c r="AO59" s="1">
        <v>1.0805300000000001E-6</v>
      </c>
      <c r="AP59" s="1">
        <v>4.2801100000000001E-7</v>
      </c>
      <c r="AQ59" s="1">
        <v>8.6572399999999995E-7</v>
      </c>
      <c r="AR59" s="1">
        <v>5.5407000000000004E-7</v>
      </c>
      <c r="AS59" s="1">
        <v>9.74924E-7</v>
      </c>
      <c r="AT59" s="1">
        <v>8.3967299999999998E-7</v>
      </c>
      <c r="AU59" s="1">
        <v>4.58541E-7</v>
      </c>
      <c r="AV59" s="1">
        <v>7.1022900000000005E-7</v>
      </c>
      <c r="AW59" s="1">
        <v>4.8808500000000005E-7</v>
      </c>
      <c r="AX59" s="1">
        <v>6.0846099999999996E-7</v>
      </c>
      <c r="AY59">
        <v>1.14463E-6</v>
      </c>
      <c r="AZ59">
        <v>2.9209200000000002E-7</v>
      </c>
      <c r="BA59">
        <v>1.7161299999999999E-7</v>
      </c>
      <c r="BB59">
        <v>9.9999999999999994E-12</v>
      </c>
      <c r="BC59">
        <v>2.1822899999999999E-7</v>
      </c>
      <c r="BD59">
        <v>1.5371399999999999E-6</v>
      </c>
      <c r="BE59">
        <v>1.08412E-6</v>
      </c>
      <c r="BF59">
        <v>2.7490299999999998E-7</v>
      </c>
      <c r="BG59">
        <v>1.55027E-6</v>
      </c>
      <c r="BH59">
        <v>1.7546900000000001E-6</v>
      </c>
      <c r="BI59">
        <v>1.2589900000000001E-6</v>
      </c>
      <c r="BJ59">
        <v>5.2883800000000001E-8</v>
      </c>
      <c r="BK59">
        <v>9.9999999999999994E-12</v>
      </c>
      <c r="BL59">
        <v>3.3898600000000001E-6</v>
      </c>
      <c r="BM59">
        <v>2.1650399999999999E-6</v>
      </c>
      <c r="BN59">
        <v>2.2873800000000002E-6</v>
      </c>
      <c r="BO59">
        <v>9.9999999999999994E-12</v>
      </c>
      <c r="BP59">
        <v>1.48441E-6</v>
      </c>
      <c r="BQ59">
        <v>2.3103600000000001E-6</v>
      </c>
      <c r="BR59">
        <v>1.08917E-7</v>
      </c>
      <c r="BS59">
        <v>2.10355E-6</v>
      </c>
      <c r="BT59">
        <v>1.4702900000000001E-6</v>
      </c>
      <c r="BU59">
        <v>9.9999999999999994E-12</v>
      </c>
      <c r="BV59">
        <v>9.9999999999999994E-12</v>
      </c>
      <c r="BW59">
        <v>2.0615300000000001E-6</v>
      </c>
    </row>
    <row r="60" spans="1:75" x14ac:dyDescent="0.2">
      <c r="A60" s="1">
        <v>7.5573199999999995E-7</v>
      </c>
      <c r="B60" s="1">
        <v>8.5125999999999996E-7</v>
      </c>
      <c r="C60" s="1">
        <v>7.9436599999999998E-7</v>
      </c>
      <c r="D60" s="1">
        <v>1.2464099999999999E-6</v>
      </c>
      <c r="E60" s="1">
        <v>9.5128299999999996E-7</v>
      </c>
      <c r="F60" s="1">
        <v>4.0315899999999999E-7</v>
      </c>
      <c r="G60" s="1">
        <v>9.8093200000000004E-7</v>
      </c>
      <c r="H60" s="1">
        <v>1.4040799999999999E-6</v>
      </c>
      <c r="I60" s="1">
        <v>7.7378699999999997E-7</v>
      </c>
      <c r="J60" s="1">
        <v>1.57676E-6</v>
      </c>
      <c r="K60" s="1">
        <v>1.1051199999999999E-6</v>
      </c>
      <c r="L60" s="1">
        <v>7.4194299999999996E-7</v>
      </c>
      <c r="M60" s="1">
        <v>8.7161299999999998E-7</v>
      </c>
      <c r="N60" s="1">
        <v>9.5587900000000009E-7</v>
      </c>
      <c r="O60" s="1">
        <v>8.3441700000000005E-7</v>
      </c>
      <c r="P60" s="1">
        <v>7.8386200000000003E-7</v>
      </c>
      <c r="Q60" s="1">
        <v>8.0454199999999998E-7</v>
      </c>
      <c r="R60" s="1">
        <v>1.25714E-6</v>
      </c>
      <c r="S60" s="1">
        <v>9.1375700000000002E-7</v>
      </c>
      <c r="T60" s="1">
        <v>8.4678700000000005E-7</v>
      </c>
      <c r="U60" s="1">
        <v>2.0052899999999998E-6</v>
      </c>
      <c r="V60" s="1">
        <v>7.4436600000000004E-7</v>
      </c>
      <c r="W60" s="1">
        <v>1.12097E-7</v>
      </c>
      <c r="X60" s="1">
        <v>6.8067899999999995E-7</v>
      </c>
      <c r="Y60" s="1">
        <v>1.18262E-6</v>
      </c>
      <c r="Z60" s="1">
        <v>1.8641300000000001E-6</v>
      </c>
      <c r="AA60" s="1">
        <v>5.4619100000000002E-7</v>
      </c>
      <c r="AB60" s="1">
        <v>8.7217500000000004E-7</v>
      </c>
      <c r="AC60" s="1">
        <v>5.7869100000000003E-7</v>
      </c>
      <c r="AD60" s="1">
        <v>4.5131799999999999E-7</v>
      </c>
      <c r="AE60" s="1">
        <v>9.1025500000000002E-7</v>
      </c>
      <c r="AF60" s="1">
        <v>5.5889200000000005E-7</v>
      </c>
      <c r="AG60" s="1">
        <v>5.6370699999999998E-7</v>
      </c>
      <c r="AH60" s="1">
        <v>8.1340999999999998E-7</v>
      </c>
      <c r="AI60" s="1">
        <v>8.5740000000000004E-7</v>
      </c>
      <c r="AJ60" s="1">
        <v>1.2922699999999999E-6</v>
      </c>
      <c r="AK60" s="1">
        <v>6.5156900000000003E-7</v>
      </c>
      <c r="AL60" s="1">
        <v>8.2447000000000002E-7</v>
      </c>
      <c r="AM60" s="1">
        <v>8.2479799999999997E-7</v>
      </c>
      <c r="AN60" s="1">
        <v>4.6576200000000001E-7</v>
      </c>
      <c r="AO60" s="1">
        <v>1.1507799999999999E-6</v>
      </c>
      <c r="AP60" s="1">
        <v>9.7623700000000004E-7</v>
      </c>
      <c r="AQ60" s="1">
        <v>9.8850400000000005E-7</v>
      </c>
      <c r="AR60" s="1">
        <v>4.8513100000000003E-7</v>
      </c>
      <c r="AS60" s="1">
        <v>1.47358E-6</v>
      </c>
      <c r="AT60" s="1">
        <v>1.13742E-6</v>
      </c>
      <c r="AU60" s="1">
        <v>9.9999999999999994E-12</v>
      </c>
      <c r="AV60" s="1">
        <v>9.8007599999999991E-7</v>
      </c>
      <c r="AW60" s="1">
        <v>4.43112E-7</v>
      </c>
      <c r="AX60" s="1">
        <v>8.3169300000000003E-7</v>
      </c>
      <c r="AY60">
        <v>2.0027599999999999E-6</v>
      </c>
      <c r="AZ60">
        <v>1.79725E-6</v>
      </c>
      <c r="BA60">
        <v>2.1793800000000001E-6</v>
      </c>
      <c r="BB60">
        <v>9.9999999999999994E-12</v>
      </c>
      <c r="BC60">
        <v>9.9999999999999994E-12</v>
      </c>
      <c r="BD60">
        <v>9.9999999999999994E-12</v>
      </c>
      <c r="BE60">
        <v>2.2764299999999999E-6</v>
      </c>
      <c r="BF60">
        <v>9.9999999999999994E-12</v>
      </c>
      <c r="BG60">
        <v>9.9999999999999994E-12</v>
      </c>
      <c r="BH60">
        <v>1.3574699999999999E-6</v>
      </c>
      <c r="BI60">
        <v>9.9999999999999994E-12</v>
      </c>
      <c r="BJ60">
        <v>2.0261800000000001E-6</v>
      </c>
      <c r="BK60">
        <v>2.4656899999999999E-7</v>
      </c>
      <c r="BL60">
        <v>2.3301599999999999E-6</v>
      </c>
      <c r="BM60">
        <v>1.86729E-6</v>
      </c>
      <c r="BN60">
        <v>2.2749099999999999E-6</v>
      </c>
      <c r="BO60">
        <v>9.9999999999999994E-12</v>
      </c>
      <c r="BP60">
        <v>9.9999999999999994E-12</v>
      </c>
      <c r="BQ60">
        <v>2.0185199999999999E-6</v>
      </c>
      <c r="BR60">
        <v>9.9999999999999994E-12</v>
      </c>
      <c r="BS60">
        <v>1.94991E-6</v>
      </c>
      <c r="BT60">
        <v>9.9999999999999994E-12</v>
      </c>
      <c r="BU60">
        <v>9.9999999999999994E-12</v>
      </c>
      <c r="BV60">
        <v>1.1351300000000001E-7</v>
      </c>
      <c r="BW60">
        <v>1.9489300000000001E-6</v>
      </c>
    </row>
    <row r="61" spans="1:75" x14ac:dyDescent="0.2">
      <c r="A61" s="1">
        <v>1.1168400000000001E-6</v>
      </c>
      <c r="B61" s="1">
        <v>1.13063E-6</v>
      </c>
      <c r="C61" s="1">
        <v>1.0898200000000001E-6</v>
      </c>
      <c r="D61" s="1">
        <v>1.8458500000000001E-6</v>
      </c>
      <c r="E61" s="1">
        <v>7.8484499999999996E-7</v>
      </c>
      <c r="F61" s="1">
        <v>9.2840699999999996E-7</v>
      </c>
      <c r="G61" s="1">
        <v>1.1841400000000001E-6</v>
      </c>
      <c r="H61" s="1">
        <v>1.56691E-6</v>
      </c>
      <c r="I61" s="1">
        <v>8.5158900000000004E-7</v>
      </c>
      <c r="J61" s="1">
        <v>8.1712E-7</v>
      </c>
      <c r="K61" s="1">
        <v>1.1717599999999999E-6</v>
      </c>
      <c r="L61" s="1">
        <v>5.1346100000000002E-7</v>
      </c>
      <c r="M61" s="1">
        <v>1.2635799999999999E-6</v>
      </c>
      <c r="N61" s="1">
        <v>1.1551500000000001E-6</v>
      </c>
      <c r="O61" s="1">
        <v>3.49546E-7</v>
      </c>
      <c r="P61" s="1">
        <v>8.8431400000000001E-7</v>
      </c>
      <c r="Q61" s="1">
        <v>4.3293E-7</v>
      </c>
      <c r="R61" s="1">
        <v>9.3049799999999997E-7</v>
      </c>
      <c r="S61" s="1">
        <v>1.01355E-6</v>
      </c>
      <c r="T61" s="1">
        <v>7.8638399999999998E-7</v>
      </c>
      <c r="U61" s="1">
        <v>1.0112599999999999E-6</v>
      </c>
      <c r="V61" s="1">
        <v>7.9524699999999995E-7</v>
      </c>
      <c r="W61" s="1">
        <v>1.0289800000000001E-6</v>
      </c>
      <c r="X61" s="1">
        <v>4.151E-7</v>
      </c>
      <c r="Y61" s="1">
        <v>1.66979E-6</v>
      </c>
      <c r="Z61" s="1">
        <v>8.6288000000000001E-7</v>
      </c>
      <c r="AA61" s="1">
        <v>5.6654499999999997E-7</v>
      </c>
      <c r="AB61" s="1">
        <v>4.58541E-7</v>
      </c>
      <c r="AC61" s="1">
        <v>6.1709999999999999E-7</v>
      </c>
      <c r="AD61" s="1">
        <v>2.17911E-7</v>
      </c>
      <c r="AE61" s="1">
        <v>8.74801E-7</v>
      </c>
      <c r="AF61" s="1">
        <v>4.39397E-7</v>
      </c>
      <c r="AG61" s="1">
        <v>9.9999999999999994E-12</v>
      </c>
      <c r="AH61" s="1">
        <v>5.8131699999999999E-7</v>
      </c>
      <c r="AI61" s="1">
        <v>1.3682000000000001E-6</v>
      </c>
      <c r="AJ61" s="1">
        <v>1.63204E-6</v>
      </c>
      <c r="AK61" s="1">
        <v>5.5144300000000005E-7</v>
      </c>
      <c r="AL61" s="1">
        <v>9.8664000000000005E-7</v>
      </c>
      <c r="AM61" s="1">
        <v>1.29654E-6</v>
      </c>
      <c r="AN61" s="1">
        <v>6.92276E-7</v>
      </c>
      <c r="AO61" s="1">
        <v>7.0366299999999997E-7</v>
      </c>
      <c r="AP61" s="1">
        <v>1.09475E-6</v>
      </c>
      <c r="AQ61" s="1">
        <v>5.8471799999999996E-7</v>
      </c>
      <c r="AR61" s="1">
        <v>6.6174500000000003E-7</v>
      </c>
      <c r="AS61" s="1">
        <v>7.7139200000000003E-7</v>
      </c>
      <c r="AT61" s="1">
        <v>1.6410099999999999E-6</v>
      </c>
      <c r="AU61" s="1">
        <v>5.9215000000000002E-7</v>
      </c>
      <c r="AV61" s="1">
        <v>1.50302E-6</v>
      </c>
      <c r="AW61" s="1">
        <v>6.09548E-7</v>
      </c>
      <c r="AX61" s="1">
        <v>8.8815599999999998E-7</v>
      </c>
      <c r="AY61">
        <v>1.7762499999999999E-6</v>
      </c>
      <c r="AZ61">
        <v>1.9177299999999998E-6</v>
      </c>
      <c r="BA61">
        <v>1.9348000000000001E-6</v>
      </c>
      <c r="BB61">
        <v>9.9999999999999994E-12</v>
      </c>
      <c r="BC61">
        <v>7.5427399999999999E-8</v>
      </c>
      <c r="BD61">
        <v>9.9999999999999994E-12</v>
      </c>
      <c r="BE61">
        <v>1.9215600000000001E-6</v>
      </c>
      <c r="BF61">
        <v>9.9999999999999994E-12</v>
      </c>
      <c r="BG61">
        <v>9.9999999999999994E-12</v>
      </c>
      <c r="BH61">
        <v>2.7841200000000002E-7</v>
      </c>
      <c r="BI61">
        <v>9.9999999999999994E-12</v>
      </c>
      <c r="BJ61">
        <v>2.35347E-6</v>
      </c>
      <c r="BK61">
        <v>2.7887699999999999E-6</v>
      </c>
      <c r="BL61">
        <v>1.71693E-6</v>
      </c>
      <c r="BM61">
        <v>3.27654E-7</v>
      </c>
      <c r="BN61">
        <v>1.9361200000000001E-6</v>
      </c>
      <c r="BO61">
        <v>9.9999999999999994E-12</v>
      </c>
      <c r="BP61">
        <v>9.9999999999999994E-12</v>
      </c>
      <c r="BQ61">
        <v>1.5750200000000001E-6</v>
      </c>
      <c r="BR61">
        <v>9.9999999999999994E-12</v>
      </c>
      <c r="BS61">
        <v>1.49393E-6</v>
      </c>
      <c r="BT61">
        <v>9.9999999999999994E-12</v>
      </c>
      <c r="BU61">
        <v>2.0240999999999998E-6</v>
      </c>
      <c r="BV61">
        <v>3.0338999999999999E-6</v>
      </c>
      <c r="BW61">
        <v>1.54186E-6</v>
      </c>
    </row>
    <row r="62" spans="1:75" x14ac:dyDescent="0.2">
      <c r="A62" s="1">
        <v>1.19595E-6</v>
      </c>
      <c r="B62" s="1">
        <v>1.38275E-6</v>
      </c>
      <c r="C62" s="1">
        <v>1.2858E-6</v>
      </c>
      <c r="D62" s="1">
        <v>9.7623399999999995E-7</v>
      </c>
      <c r="E62" s="1">
        <v>2.6846099999999998E-7</v>
      </c>
      <c r="F62" s="1">
        <v>1.1345699999999999E-6</v>
      </c>
      <c r="G62" s="1">
        <v>1.6122100000000001E-6</v>
      </c>
      <c r="H62" s="1">
        <v>1.72908E-6</v>
      </c>
      <c r="I62" s="1">
        <v>1.0226200000000001E-6</v>
      </c>
      <c r="J62" s="1">
        <v>5.5416699999999996E-7</v>
      </c>
      <c r="K62" s="1">
        <v>9.3113600000000001E-7</v>
      </c>
      <c r="L62" s="1">
        <v>9.8060300000000006E-7</v>
      </c>
      <c r="M62" s="1">
        <v>1.65095E-6</v>
      </c>
      <c r="N62" s="1">
        <v>1.7013999999999999E-6</v>
      </c>
      <c r="O62" s="1">
        <v>1.21062E-6</v>
      </c>
      <c r="P62" s="1">
        <v>1.37148E-6</v>
      </c>
      <c r="Q62" s="1">
        <v>1.0307299999999999E-6</v>
      </c>
      <c r="R62" s="1">
        <v>9.2459000000000005E-7</v>
      </c>
      <c r="S62" s="1">
        <v>1.1970599999999999E-6</v>
      </c>
      <c r="T62" s="1">
        <v>6.1141000000000005E-7</v>
      </c>
      <c r="U62" s="1">
        <v>9.0292399999999999E-7</v>
      </c>
      <c r="V62" s="1">
        <v>1.1694899999999999E-6</v>
      </c>
      <c r="W62" s="1">
        <v>1.3579200000000001E-6</v>
      </c>
      <c r="X62" s="1">
        <v>9.7219099999999995E-7</v>
      </c>
      <c r="Y62" s="1">
        <v>9.4297400000000004E-7</v>
      </c>
      <c r="Z62" s="1">
        <v>6.6229899999999997E-7</v>
      </c>
      <c r="AA62" s="1">
        <v>7.4086099999999995E-7</v>
      </c>
      <c r="AB62" s="1">
        <v>4.1028300000000002E-7</v>
      </c>
      <c r="AC62" s="1">
        <v>1.21227E-6</v>
      </c>
      <c r="AD62" s="1">
        <v>7.6975000000000002E-7</v>
      </c>
      <c r="AE62" s="1">
        <v>6.0035800000000001E-7</v>
      </c>
      <c r="AF62" s="1">
        <v>2.50637E-7</v>
      </c>
      <c r="AG62" s="1">
        <v>7.4787299999999996E-7</v>
      </c>
      <c r="AH62" s="1">
        <v>6.0856400000000005E-7</v>
      </c>
      <c r="AI62" s="1">
        <v>6.821E-7</v>
      </c>
      <c r="AJ62" s="1">
        <v>7.8638900000000001E-7</v>
      </c>
      <c r="AK62" s="1">
        <v>3.2985499999999998E-7</v>
      </c>
      <c r="AL62" s="1">
        <v>8.2808000000000004E-7</v>
      </c>
      <c r="AM62" s="1">
        <v>5.0997699999999999E-7</v>
      </c>
      <c r="AN62" s="1">
        <v>9.6310500000000007E-7</v>
      </c>
      <c r="AO62" s="1">
        <v>4.9389299999999996E-7</v>
      </c>
      <c r="AP62" s="1">
        <v>1.0228500000000001E-6</v>
      </c>
      <c r="AQ62" s="1">
        <v>3.9365900000000002E-7</v>
      </c>
      <c r="AR62" s="1">
        <v>7.6252800000000004E-7</v>
      </c>
      <c r="AS62" s="1">
        <v>3.3839099999999998E-7</v>
      </c>
      <c r="AT62" s="1">
        <v>8.4985100000000003E-7</v>
      </c>
      <c r="AU62" s="1">
        <v>9.1649200000000003E-7</v>
      </c>
      <c r="AV62" s="1">
        <v>6.3537999999999996E-7</v>
      </c>
      <c r="AW62" s="1">
        <v>8.5214900000000004E-7</v>
      </c>
      <c r="AX62" s="1">
        <v>1.53159E-6</v>
      </c>
      <c r="AY62">
        <v>1.5865E-6</v>
      </c>
      <c r="AZ62">
        <v>1.6180199999999999E-6</v>
      </c>
      <c r="BA62">
        <v>1.5563E-6</v>
      </c>
      <c r="BB62">
        <v>1.1016299999999999E-6</v>
      </c>
      <c r="BC62">
        <v>2.3431499999999999E-7</v>
      </c>
      <c r="BD62">
        <v>3.85422E-8</v>
      </c>
      <c r="BE62">
        <v>1.6677999999999999E-6</v>
      </c>
      <c r="BF62">
        <v>8.0233599999999994E-8</v>
      </c>
      <c r="BG62">
        <v>9.9999999999999994E-12</v>
      </c>
      <c r="BH62">
        <v>9.9999999999999994E-12</v>
      </c>
      <c r="BI62">
        <v>9.9999999999999994E-12</v>
      </c>
      <c r="BJ62">
        <v>1.80163E-6</v>
      </c>
      <c r="BK62">
        <v>2.4742700000000002E-6</v>
      </c>
      <c r="BL62">
        <v>9.9999999999999994E-12</v>
      </c>
      <c r="BM62">
        <v>9.9999999999999994E-12</v>
      </c>
      <c r="BN62">
        <v>5.41591E-7</v>
      </c>
      <c r="BO62">
        <v>2.8178899999999999E-6</v>
      </c>
      <c r="BP62">
        <v>1.17124E-7</v>
      </c>
      <c r="BQ62">
        <v>9.9999999999999994E-12</v>
      </c>
      <c r="BR62">
        <v>9.9999999999999994E-12</v>
      </c>
      <c r="BS62">
        <v>9.9999999999999994E-12</v>
      </c>
      <c r="BT62">
        <v>9.9999999999999994E-12</v>
      </c>
      <c r="BU62">
        <v>2.2827900000000001E-6</v>
      </c>
      <c r="BV62">
        <v>2.04445E-6</v>
      </c>
      <c r="BW62">
        <v>9.9999999999999994E-12</v>
      </c>
    </row>
    <row r="63" spans="1:75" x14ac:dyDescent="0.2">
      <c r="A63" s="1">
        <v>1.2002200000000001E-6</v>
      </c>
      <c r="B63" s="1">
        <v>1.7051199999999999E-6</v>
      </c>
      <c r="C63" s="1">
        <v>1.6275399999999999E-6</v>
      </c>
      <c r="D63" s="1">
        <v>8.82016E-7</v>
      </c>
      <c r="E63" s="1">
        <v>1.0313800000000001E-6</v>
      </c>
      <c r="F63" s="1">
        <v>1.2474999999999999E-6</v>
      </c>
      <c r="G63" s="1">
        <v>8.9229600000000001E-7</v>
      </c>
      <c r="H63" s="1">
        <v>1.36469E-6</v>
      </c>
      <c r="I63" s="1">
        <v>1.5367099999999999E-6</v>
      </c>
      <c r="J63" s="1">
        <v>5.3381400000000004E-7</v>
      </c>
      <c r="K63" s="1">
        <v>6.7868700000000002E-7</v>
      </c>
      <c r="L63" s="1">
        <v>1.1910300000000001E-6</v>
      </c>
      <c r="M63" s="1">
        <v>8.9853300000000002E-7</v>
      </c>
      <c r="N63" s="1">
        <v>8.5903700000000002E-7</v>
      </c>
      <c r="O63" s="1">
        <v>1.4512500000000001E-6</v>
      </c>
      <c r="P63" s="1">
        <v>1.37477E-6</v>
      </c>
      <c r="Q63" s="1">
        <v>1.3672100000000001E-6</v>
      </c>
      <c r="R63" s="1">
        <v>7.32217E-7</v>
      </c>
      <c r="S63" s="1">
        <v>1.7974900000000001E-6</v>
      </c>
      <c r="T63" s="1">
        <v>6.6794699999999994E-8</v>
      </c>
      <c r="U63" s="1">
        <v>7.6537400000000003E-7</v>
      </c>
      <c r="V63" s="1">
        <v>1.2653500000000001E-6</v>
      </c>
      <c r="W63" s="1">
        <v>1.4715100000000001E-6</v>
      </c>
      <c r="X63" s="1">
        <v>1.0877500000000001E-6</v>
      </c>
      <c r="Y63" s="1">
        <v>8.05095E-7</v>
      </c>
      <c r="Z63" s="1">
        <v>6.3931999999999998E-7</v>
      </c>
      <c r="AA63" s="1">
        <v>1.0071000000000001E-6</v>
      </c>
      <c r="AB63" s="1">
        <v>7.9995200000000002E-7</v>
      </c>
      <c r="AC63" s="1">
        <v>1.24083E-6</v>
      </c>
      <c r="AD63" s="1">
        <v>1.2188399999999999E-6</v>
      </c>
      <c r="AE63" s="1">
        <v>8.9553700000000006E-8</v>
      </c>
      <c r="AF63" s="1">
        <v>4.1641800000000002E-7</v>
      </c>
      <c r="AG63" s="1">
        <v>1.0846899999999999E-6</v>
      </c>
      <c r="AH63" s="1">
        <v>7.0081100000000001E-7</v>
      </c>
      <c r="AI63" s="1">
        <v>3.3609199999999999E-7</v>
      </c>
      <c r="AJ63" s="1">
        <v>7.67022E-7</v>
      </c>
      <c r="AK63" s="1">
        <v>6.0659500000000001E-7</v>
      </c>
      <c r="AL63" s="1">
        <v>5.9598799999999998E-7</v>
      </c>
      <c r="AM63" s="1">
        <v>3.6947399999999999E-7</v>
      </c>
      <c r="AN63" s="1">
        <v>1.08392E-6</v>
      </c>
      <c r="AO63" s="1">
        <v>3.7439800000000002E-7</v>
      </c>
      <c r="AP63" s="1">
        <v>7.5005400000000003E-7</v>
      </c>
      <c r="AQ63" s="1">
        <v>1.23813E-7</v>
      </c>
      <c r="AR63" s="1">
        <v>9.4242500000000002E-7</v>
      </c>
      <c r="AS63" s="1">
        <v>4.8677300000000004E-7</v>
      </c>
      <c r="AT63" s="1">
        <v>4.4967700000000001E-7</v>
      </c>
      <c r="AU63" s="1">
        <v>1.3101E-6</v>
      </c>
      <c r="AV63" s="1">
        <v>5.7957300000000002E-7</v>
      </c>
      <c r="AW63" s="1">
        <v>9.9232500000000007E-7</v>
      </c>
      <c r="AX63" s="1">
        <v>6.8528000000000001E-7</v>
      </c>
      <c r="AY63">
        <v>9.9999999999999994E-12</v>
      </c>
      <c r="AZ63">
        <v>9.6473800000000005E-7</v>
      </c>
      <c r="BA63">
        <v>9.9999999999999994E-12</v>
      </c>
      <c r="BB63">
        <v>1.83829E-6</v>
      </c>
      <c r="BC63">
        <v>1.9144499999999999E-6</v>
      </c>
      <c r="BD63">
        <v>1.8943100000000001E-6</v>
      </c>
      <c r="BE63">
        <v>9.9999999999999994E-12</v>
      </c>
      <c r="BF63">
        <v>1.9947600000000001E-6</v>
      </c>
      <c r="BG63">
        <v>2.3315800000000001E-6</v>
      </c>
      <c r="BH63">
        <v>9.9999999999999994E-12</v>
      </c>
      <c r="BI63">
        <v>3.0783100000000001E-6</v>
      </c>
      <c r="BJ63">
        <v>1.38242E-6</v>
      </c>
      <c r="BK63">
        <v>1.76782E-6</v>
      </c>
      <c r="BL63">
        <v>9.9999999999999994E-12</v>
      </c>
      <c r="BM63">
        <v>9.9999999999999994E-12</v>
      </c>
      <c r="BN63">
        <v>9.9999999999999994E-12</v>
      </c>
      <c r="BO63">
        <v>2.0835200000000002E-6</v>
      </c>
      <c r="BP63">
        <v>2.31364E-6</v>
      </c>
      <c r="BQ63">
        <v>9.9999999999999994E-12</v>
      </c>
      <c r="BR63">
        <v>2.2407699999999998E-6</v>
      </c>
      <c r="BS63">
        <v>9.9999999999999994E-12</v>
      </c>
      <c r="BT63">
        <v>2.57956E-6</v>
      </c>
      <c r="BU63">
        <v>1.89476E-6</v>
      </c>
      <c r="BV63">
        <v>1.45355E-6</v>
      </c>
      <c r="BW63">
        <v>9.9999999999999994E-12</v>
      </c>
    </row>
    <row r="64" spans="1:75" x14ac:dyDescent="0.2">
      <c r="A64" s="1">
        <v>9.48431E-7</v>
      </c>
      <c r="B64" s="1">
        <v>1.05808E-6</v>
      </c>
      <c r="C64" s="1">
        <v>1.0310599999999999E-6</v>
      </c>
      <c r="D64" s="1">
        <v>7.3166399999999998E-7</v>
      </c>
      <c r="E64" s="1">
        <v>1.29073E-6</v>
      </c>
      <c r="F64" s="1">
        <v>1.0676E-6</v>
      </c>
      <c r="G64" s="1">
        <v>7.2979700000000001E-7</v>
      </c>
      <c r="H64" s="1">
        <v>1.18709E-6</v>
      </c>
      <c r="I64" s="1">
        <v>8.1186700000000005E-7</v>
      </c>
      <c r="J64" s="1">
        <v>5.9224799999999997E-7</v>
      </c>
      <c r="K64" s="1">
        <v>6.6457200000000003E-7</v>
      </c>
      <c r="L64" s="1">
        <v>1.3210299999999999E-6</v>
      </c>
      <c r="M64" s="1">
        <v>7.2717100000000005E-7</v>
      </c>
      <c r="N64" s="1">
        <v>6.7815400000000003E-7</v>
      </c>
      <c r="O64" s="1">
        <v>1.7755899999999999E-6</v>
      </c>
      <c r="P64" s="1">
        <v>1.11969E-6</v>
      </c>
      <c r="Q64" s="1">
        <v>1.4328700000000001E-6</v>
      </c>
      <c r="R64" s="1">
        <v>2.6441900000000001E-7</v>
      </c>
      <c r="S64" s="1">
        <v>9.3017199999999997E-7</v>
      </c>
      <c r="T64" s="1">
        <v>8.5696600000000003E-7</v>
      </c>
      <c r="U64" s="1">
        <v>9.4921100000000004E-7</v>
      </c>
      <c r="V64" s="1">
        <v>1.48168E-6</v>
      </c>
      <c r="W64" s="1">
        <v>1.0184799999999999E-6</v>
      </c>
      <c r="X64" s="1">
        <v>1.22103E-6</v>
      </c>
      <c r="Y64" s="1">
        <v>7.1679E-7</v>
      </c>
      <c r="Z64" s="1">
        <v>5.6906800000000005E-7</v>
      </c>
      <c r="AA64" s="1">
        <v>1.2674200000000001E-6</v>
      </c>
      <c r="AB64" s="1">
        <v>1.07472E-6</v>
      </c>
      <c r="AC64" s="1">
        <v>9.9232500000000007E-7</v>
      </c>
      <c r="AD64" s="1">
        <v>1.7532800000000001E-6</v>
      </c>
      <c r="AE64" s="1">
        <v>8.1505199999999999E-7</v>
      </c>
      <c r="AF64" s="1">
        <v>8.5499900000000004E-7</v>
      </c>
      <c r="AG64" s="1">
        <v>1.42347E-6</v>
      </c>
      <c r="AH64" s="1">
        <v>8.8103599999999995E-7</v>
      </c>
      <c r="AI64" s="1">
        <v>1.54881E-7</v>
      </c>
      <c r="AJ64" s="1">
        <v>5.1949800000000001E-7</v>
      </c>
      <c r="AK64" s="1">
        <v>8.0159199999999997E-7</v>
      </c>
      <c r="AL64" s="1">
        <v>3.4583799999999998E-7</v>
      </c>
      <c r="AM64" s="1">
        <v>3.56343E-7</v>
      </c>
      <c r="AN64" s="1">
        <v>7.23134E-7</v>
      </c>
      <c r="AO64" s="1">
        <v>5.48714E-7</v>
      </c>
      <c r="AP64" s="1">
        <v>5.2452400000000005E-7</v>
      </c>
      <c r="AQ64" s="1">
        <v>5.3908700000000001E-7</v>
      </c>
      <c r="AR64" s="1">
        <v>1.5625399999999999E-6</v>
      </c>
      <c r="AS64" s="1">
        <v>6.3778199999999999E-7</v>
      </c>
      <c r="AT64" s="1">
        <v>5.7212500000000005E-7</v>
      </c>
      <c r="AU64" s="1">
        <v>5.9608900000000001E-7</v>
      </c>
      <c r="AV64" s="1">
        <v>3.3992900000000003E-7</v>
      </c>
      <c r="AW64" s="1">
        <v>7.0639200000000002E-7</v>
      </c>
      <c r="AX64" s="1">
        <v>4.5121599999999998E-7</v>
      </c>
      <c r="AY64">
        <v>9.9999999999999994E-12</v>
      </c>
      <c r="AZ64">
        <v>9.9999999999999994E-12</v>
      </c>
      <c r="BA64">
        <v>9.9999999999999994E-12</v>
      </c>
      <c r="BB64">
        <v>1.51756E-6</v>
      </c>
      <c r="BC64">
        <v>1.7296299999999999E-6</v>
      </c>
      <c r="BD64">
        <v>2.0266100000000001E-6</v>
      </c>
      <c r="BE64">
        <v>9.9999999999999994E-12</v>
      </c>
      <c r="BF64">
        <v>1.9799899999999998E-6</v>
      </c>
      <c r="BG64">
        <v>2.0348099999999998E-6</v>
      </c>
      <c r="BH64">
        <v>9.9999999999999994E-12</v>
      </c>
      <c r="BI64">
        <v>2.0458700000000002E-6</v>
      </c>
      <c r="BJ64">
        <v>9.9999999999999994E-12</v>
      </c>
      <c r="BK64">
        <v>9.9999999999999994E-12</v>
      </c>
      <c r="BL64">
        <v>9.9999999999999994E-12</v>
      </c>
      <c r="BM64">
        <v>1.2182299999999999E-7</v>
      </c>
      <c r="BN64">
        <v>9.9999999999999994E-12</v>
      </c>
      <c r="BO64">
        <v>1.61441E-6</v>
      </c>
      <c r="BP64">
        <v>2.1038800000000002E-6</v>
      </c>
      <c r="BQ64">
        <v>3.0458199999999998E-8</v>
      </c>
      <c r="BR64">
        <v>2.1823299999999998E-6</v>
      </c>
      <c r="BS64">
        <v>9.9999999999999994E-12</v>
      </c>
      <c r="BT64">
        <v>2.03296E-6</v>
      </c>
      <c r="BU64">
        <v>1.58618E-6</v>
      </c>
      <c r="BV64">
        <v>9.9999999999999994E-12</v>
      </c>
      <c r="BW64">
        <v>9.9999999999999994E-12</v>
      </c>
    </row>
    <row r="65" spans="1:75" x14ac:dyDescent="0.2">
      <c r="A65" s="1">
        <v>7.5835800000000002E-7</v>
      </c>
      <c r="B65" s="1">
        <v>7.8461999999999999E-7</v>
      </c>
      <c r="C65" s="1">
        <v>7.7171599999999997E-7</v>
      </c>
      <c r="D65" s="1">
        <v>1.0231800000000001E-6</v>
      </c>
      <c r="E65" s="1">
        <v>1.7952899999999999E-6</v>
      </c>
      <c r="F65" s="1">
        <v>7.3537699999999998E-7</v>
      </c>
      <c r="G65" s="1">
        <v>6.7497500000000005E-7</v>
      </c>
      <c r="H65" s="1">
        <v>1.1450700000000001E-6</v>
      </c>
      <c r="I65" s="1">
        <v>5.5318199999999998E-7</v>
      </c>
      <c r="J65" s="1">
        <v>1.0886099999999999E-6</v>
      </c>
      <c r="K65" s="1">
        <v>7.0757700000000001E-7</v>
      </c>
      <c r="L65" s="1">
        <v>9.5007400000000004E-7</v>
      </c>
      <c r="M65" s="1">
        <v>6.0767700000000002E-7</v>
      </c>
      <c r="N65" s="1">
        <v>6.3613500000000005E-7</v>
      </c>
      <c r="O65" s="1">
        <v>1.18305E-6</v>
      </c>
      <c r="P65" s="1">
        <v>1.02449E-6</v>
      </c>
      <c r="Q65" s="1">
        <v>1.0106999999999999E-6</v>
      </c>
      <c r="R65" s="1">
        <v>9.6464099999999991E-7</v>
      </c>
      <c r="S65" s="1">
        <v>7.05628E-7</v>
      </c>
      <c r="T65" s="1">
        <v>1.1711300000000001E-6</v>
      </c>
      <c r="U65" s="1">
        <v>1.44623E-6</v>
      </c>
      <c r="V65" s="1">
        <v>9.8565000000000004E-7</v>
      </c>
      <c r="W65" s="1">
        <v>9.1474300000000003E-7</v>
      </c>
      <c r="X65" s="1">
        <v>8.63202E-7</v>
      </c>
      <c r="Y65" s="1">
        <v>9.0948900000000005E-7</v>
      </c>
      <c r="Z65" s="1">
        <v>1.2683100000000001E-6</v>
      </c>
      <c r="AA65" s="1">
        <v>8.8661900000000001E-7</v>
      </c>
      <c r="AB65" s="1">
        <v>1.27103E-6</v>
      </c>
      <c r="AC65" s="1">
        <v>8.22275E-7</v>
      </c>
      <c r="AD65" s="1">
        <v>7.1262900000000002E-7</v>
      </c>
      <c r="AE65" s="1">
        <v>1.25987E-6</v>
      </c>
      <c r="AF65" s="1">
        <v>1.0115899999999999E-6</v>
      </c>
      <c r="AG65" s="1">
        <v>8.0039800000000004E-7</v>
      </c>
      <c r="AH65" s="1">
        <v>1.02811E-6</v>
      </c>
      <c r="AI65" s="1">
        <v>6.6174500000000003E-7</v>
      </c>
      <c r="AJ65" s="1">
        <v>6.1141700000000003E-7</v>
      </c>
      <c r="AK65" s="1">
        <v>9.2535499999999999E-7</v>
      </c>
      <c r="AL65" s="1">
        <v>9.9999999999999994E-12</v>
      </c>
      <c r="AM65" s="1">
        <v>5.8088699999999998E-7</v>
      </c>
      <c r="AN65" s="1">
        <v>6.5353799999999996E-7</v>
      </c>
      <c r="AO65" s="1">
        <v>8.41212E-7</v>
      </c>
      <c r="AP65" s="1">
        <v>9.9999999999999994E-12</v>
      </c>
      <c r="AQ65" s="1">
        <v>6.9534799999999999E-7</v>
      </c>
      <c r="AR65" s="1">
        <v>7.5202299999999996E-7</v>
      </c>
      <c r="AS65" s="1">
        <v>7.6810800000000001E-7</v>
      </c>
      <c r="AT65" s="1">
        <v>7.2280699999999997E-7</v>
      </c>
      <c r="AU65" s="1">
        <v>5.3207600000000003E-7</v>
      </c>
      <c r="AV65" s="1">
        <v>4.3677099999999999E-7</v>
      </c>
      <c r="AW65" s="1">
        <v>5.6326199999999998E-7</v>
      </c>
      <c r="AX65" s="1">
        <v>4.8798299999999998E-7</v>
      </c>
      <c r="AY65">
        <v>4.03708E-7</v>
      </c>
      <c r="AZ65">
        <v>9.9999999999999994E-12</v>
      </c>
      <c r="BA65">
        <v>9.9999999999999994E-12</v>
      </c>
      <c r="BB65">
        <v>1.3379900000000001E-6</v>
      </c>
      <c r="BC65">
        <v>1.3816499999999999E-6</v>
      </c>
      <c r="BD65">
        <v>1.8470399999999999E-6</v>
      </c>
      <c r="BE65">
        <v>9.9999999999999994E-12</v>
      </c>
      <c r="BF65">
        <v>1.6201899999999999E-6</v>
      </c>
      <c r="BG65">
        <v>1.6188799999999999E-6</v>
      </c>
      <c r="BH65">
        <v>2.1158000000000001E-6</v>
      </c>
      <c r="BI65">
        <v>1.5442599999999999E-6</v>
      </c>
      <c r="BJ65">
        <v>9.9999999999999994E-12</v>
      </c>
      <c r="BK65">
        <v>9.9999999999999994E-12</v>
      </c>
      <c r="BL65">
        <v>1.05512E-6</v>
      </c>
      <c r="BM65">
        <v>2.15716E-6</v>
      </c>
      <c r="BN65">
        <v>9.9999999999999994E-12</v>
      </c>
      <c r="BO65">
        <v>9.9999999999999994E-12</v>
      </c>
      <c r="BP65">
        <v>1.75393E-6</v>
      </c>
      <c r="BQ65">
        <v>2.4489E-6</v>
      </c>
      <c r="BR65">
        <v>1.56615E-6</v>
      </c>
      <c r="BS65">
        <v>1.9197099999999999E-6</v>
      </c>
      <c r="BT65">
        <v>1.63345E-6</v>
      </c>
      <c r="BU65">
        <v>9.9999999999999994E-12</v>
      </c>
      <c r="BV65">
        <v>9.9999999999999994E-12</v>
      </c>
      <c r="BW65">
        <v>1.80087E-6</v>
      </c>
    </row>
    <row r="66" spans="1:75" x14ac:dyDescent="0.2">
      <c r="A66" s="1">
        <v>3.7492599999999998E-7</v>
      </c>
      <c r="B66" s="1">
        <v>5.8994900000000004E-7</v>
      </c>
      <c r="C66" s="1">
        <v>5.0383700000000001E-7</v>
      </c>
      <c r="D66" s="1">
        <v>1.26151E-6</v>
      </c>
      <c r="E66" s="1">
        <v>1.0432E-6</v>
      </c>
      <c r="F66" s="1">
        <v>8.0300299999999995E-7</v>
      </c>
      <c r="G66" s="1">
        <v>7.4227100000000002E-7</v>
      </c>
      <c r="H66" s="1">
        <v>1.25143E-6</v>
      </c>
      <c r="I66" s="1">
        <v>6.09318E-7</v>
      </c>
      <c r="J66" s="1">
        <v>1.0695699999999999E-6</v>
      </c>
      <c r="K66" s="1">
        <v>8.4807999999999995E-7</v>
      </c>
      <c r="L66" s="1">
        <v>7.0254900000000003E-7</v>
      </c>
      <c r="M66" s="1">
        <v>7.6426600000000005E-7</v>
      </c>
      <c r="N66" s="1">
        <v>7.3527600000000005E-7</v>
      </c>
      <c r="O66" s="1">
        <v>1.0412300000000001E-6</v>
      </c>
      <c r="P66" s="1">
        <v>8.6395999999999996E-7</v>
      </c>
      <c r="Q66" s="1">
        <v>7.87144E-7</v>
      </c>
      <c r="R66" s="1">
        <v>1.1872099999999999E-6</v>
      </c>
      <c r="S66" s="1">
        <v>6.9348100000000001E-7</v>
      </c>
      <c r="T66" s="1">
        <v>1.3667800000000001E-6</v>
      </c>
      <c r="U66" s="1">
        <v>1.4311299999999999E-6</v>
      </c>
      <c r="V66" s="1">
        <v>7.8146000000000001E-7</v>
      </c>
      <c r="W66" s="1">
        <v>8.4678700000000005E-7</v>
      </c>
      <c r="X66" s="1">
        <v>6.2126000000000005E-7</v>
      </c>
      <c r="Y66" s="1">
        <v>1.1501199999999999E-6</v>
      </c>
      <c r="Z66" s="1">
        <v>1.14848E-6</v>
      </c>
      <c r="AA66" s="1">
        <v>7.9075999999999997E-7</v>
      </c>
      <c r="AB66" s="1">
        <v>8.4492600000000003E-7</v>
      </c>
      <c r="AC66" s="1">
        <v>6.0298399999999997E-7</v>
      </c>
      <c r="AD66" s="1">
        <v>5.36014E-7</v>
      </c>
      <c r="AE66" s="1">
        <v>1.5385800000000001E-6</v>
      </c>
      <c r="AF66" s="1">
        <v>6.1141700000000003E-7</v>
      </c>
      <c r="AG66" s="1">
        <v>7.5443800000000002E-7</v>
      </c>
      <c r="AH66" s="1">
        <v>1.6032500000000001E-6</v>
      </c>
      <c r="AI66" s="1">
        <v>9.5916800000000003E-7</v>
      </c>
      <c r="AJ66" s="1">
        <v>1.07363E-6</v>
      </c>
      <c r="AK66" s="1">
        <v>1.4814600000000001E-6</v>
      </c>
      <c r="AL66" s="1">
        <v>6.3899200000000004E-7</v>
      </c>
      <c r="AM66" s="1">
        <v>7.0399200000000005E-7</v>
      </c>
      <c r="AN66" s="1">
        <v>4.5066199999999999E-7</v>
      </c>
      <c r="AO66" s="1">
        <v>1.093E-6</v>
      </c>
      <c r="AP66" s="1">
        <v>6.9949900000000001E-7</v>
      </c>
      <c r="AQ66" s="1">
        <v>8.7393299999999997E-7</v>
      </c>
      <c r="AR66" s="1">
        <v>5.0253099999999996E-7</v>
      </c>
      <c r="AS66" s="1">
        <v>1.03533E-6</v>
      </c>
      <c r="AT66" s="1">
        <v>8.8464800000000002E-7</v>
      </c>
      <c r="AU66" s="1">
        <v>5.0351399999999999E-7</v>
      </c>
      <c r="AV66" s="1">
        <v>8.3300500000000004E-7</v>
      </c>
      <c r="AW66" s="1">
        <v>3.3510700000000001E-7</v>
      </c>
      <c r="AX66" s="1">
        <v>6.5507699999999998E-7</v>
      </c>
      <c r="AY66">
        <v>2.35074E-6</v>
      </c>
      <c r="AZ66">
        <v>2.5401199999999999E-7</v>
      </c>
      <c r="BA66">
        <v>1.27989E-6</v>
      </c>
      <c r="BB66">
        <v>9.9999999999999994E-12</v>
      </c>
      <c r="BC66">
        <v>9.9999999999999994E-12</v>
      </c>
      <c r="BD66">
        <v>9.5641199999999997E-7</v>
      </c>
      <c r="BE66">
        <v>2.56991E-6</v>
      </c>
      <c r="BF66">
        <v>9.9999999999999994E-12</v>
      </c>
      <c r="BG66">
        <v>2.37152E-7</v>
      </c>
      <c r="BH66">
        <v>1.7159500000000001E-6</v>
      </c>
      <c r="BI66">
        <v>9.9999999999999994E-12</v>
      </c>
      <c r="BJ66">
        <v>1.9502899999999999E-7</v>
      </c>
      <c r="BK66">
        <v>7.6191699999999995E-8</v>
      </c>
      <c r="BL66">
        <v>2.47888E-6</v>
      </c>
      <c r="BM66">
        <v>2.2313499999999998E-6</v>
      </c>
      <c r="BN66">
        <v>2.5910400000000001E-6</v>
      </c>
      <c r="BO66">
        <v>9.9999999999999994E-12</v>
      </c>
      <c r="BP66">
        <v>3.0194600000000002E-7</v>
      </c>
      <c r="BQ66">
        <v>2.23978E-6</v>
      </c>
      <c r="BR66">
        <v>9.9999999999999994E-12</v>
      </c>
      <c r="BS66">
        <v>2.1829899999999998E-6</v>
      </c>
      <c r="BT66">
        <v>8.3967899999999996E-8</v>
      </c>
      <c r="BU66">
        <v>9.9999999999999994E-12</v>
      </c>
      <c r="BV66">
        <v>9.9999999999999994E-12</v>
      </c>
      <c r="BW66">
        <v>2.1504900000000001E-6</v>
      </c>
    </row>
    <row r="67" spans="1:75" x14ac:dyDescent="0.2">
      <c r="A67" s="1">
        <v>9.4810299999999995E-7</v>
      </c>
      <c r="B67" s="1">
        <v>1.08401E-6</v>
      </c>
      <c r="C67" s="1">
        <v>1.0136600000000001E-6</v>
      </c>
      <c r="D67" s="1">
        <v>1.35441E-6</v>
      </c>
      <c r="E67" s="1">
        <v>9.3683899999999999E-7</v>
      </c>
      <c r="F67" s="1">
        <v>8.0201799999999998E-7</v>
      </c>
      <c r="G67" s="1">
        <v>1.24323E-6</v>
      </c>
      <c r="H67" s="1">
        <v>1.4546400000000001E-6</v>
      </c>
      <c r="I67" s="1">
        <v>6.9861099999999996E-7</v>
      </c>
      <c r="J67" s="1">
        <v>9.5499799999999991E-7</v>
      </c>
      <c r="K67" s="1">
        <v>1.14123E-6</v>
      </c>
      <c r="L67" s="1">
        <v>7.4194299999999996E-7</v>
      </c>
      <c r="M67" s="1">
        <v>1.1897199999999999E-6</v>
      </c>
      <c r="N67" s="1">
        <v>1.2079999999999999E-6</v>
      </c>
      <c r="O67" s="1">
        <v>8.9547600000000002E-7</v>
      </c>
      <c r="P67" s="1">
        <v>1.7096199999999999E-7</v>
      </c>
      <c r="Q67" s="1">
        <v>8.1209399999999997E-7</v>
      </c>
      <c r="R67" s="1">
        <v>1.5906700000000001E-6</v>
      </c>
      <c r="S67" s="1">
        <v>9.5150800000000003E-7</v>
      </c>
      <c r="T67" s="1">
        <v>8.9734199999999996E-7</v>
      </c>
      <c r="U67" s="1">
        <v>1.03292E-6</v>
      </c>
      <c r="V67" s="1">
        <v>4.5843299999999999E-7</v>
      </c>
      <c r="W67" s="1">
        <v>9.8269700000000005E-7</v>
      </c>
      <c r="X67" s="1">
        <v>5.7267499999999998E-7</v>
      </c>
      <c r="Y67" s="1">
        <v>1.27618E-6</v>
      </c>
      <c r="Z67" s="1">
        <v>9.2426700000000003E-7</v>
      </c>
      <c r="AA67" s="1">
        <v>6.4533200000000002E-7</v>
      </c>
      <c r="AB67" s="1">
        <v>6.2629200000000003E-7</v>
      </c>
      <c r="AC67" s="1">
        <v>9.9999999999999994E-12</v>
      </c>
      <c r="AD67" s="1">
        <v>5.1106499999999995E-7</v>
      </c>
      <c r="AE67" s="1">
        <v>9.4177000000000005E-7</v>
      </c>
      <c r="AF67" s="1">
        <v>5.0866499999999998E-7</v>
      </c>
      <c r="AG67" s="1">
        <v>4.1237100000000001E-7</v>
      </c>
      <c r="AH67" s="1">
        <v>8.7644000000000003E-7</v>
      </c>
      <c r="AI67" s="1">
        <v>1.04846E-6</v>
      </c>
      <c r="AJ67" s="1">
        <v>1.15899E-6</v>
      </c>
      <c r="AK67" s="1">
        <v>6.4303500000000004E-7</v>
      </c>
      <c r="AL67" s="1">
        <v>8.3333400000000002E-7</v>
      </c>
      <c r="AM67" s="1">
        <v>9.5217100000000001E-7</v>
      </c>
      <c r="AN67" s="1">
        <v>5.2786400000000002E-8</v>
      </c>
      <c r="AO67" s="1">
        <v>1.3753199999999999E-6</v>
      </c>
      <c r="AP67" s="1">
        <v>1.0497699999999999E-6</v>
      </c>
      <c r="AQ67" s="1">
        <v>6.5726699999999998E-7</v>
      </c>
      <c r="AR67" s="1">
        <v>5.1828700000000004E-7</v>
      </c>
      <c r="AS67" s="1">
        <v>6.7126699999999997E-7</v>
      </c>
      <c r="AT67" s="1">
        <v>1.13053E-6</v>
      </c>
      <c r="AU67" s="1">
        <v>4.6707600000000002E-7</v>
      </c>
      <c r="AV67" s="1">
        <v>9.3542999999999995E-7</v>
      </c>
      <c r="AW67" s="1">
        <v>5.8695399999999999E-8</v>
      </c>
      <c r="AX67" s="1">
        <v>9.4297999999999999E-7</v>
      </c>
      <c r="AY67">
        <v>2.0201599999999999E-6</v>
      </c>
      <c r="AZ67">
        <v>2.4259100000000002E-6</v>
      </c>
      <c r="BA67">
        <v>2.0470800000000001E-6</v>
      </c>
      <c r="BB67">
        <v>9.9999999999999994E-12</v>
      </c>
      <c r="BC67">
        <v>9.9999999999999994E-12</v>
      </c>
      <c r="BD67">
        <v>9.9999999999999994E-12</v>
      </c>
      <c r="BE67">
        <v>2.1533199999999999E-6</v>
      </c>
      <c r="BF67">
        <v>9.9999999999999994E-12</v>
      </c>
      <c r="BG67">
        <v>9.9999999999999994E-12</v>
      </c>
      <c r="BH67">
        <v>1.0698999999999999E-6</v>
      </c>
      <c r="BI67">
        <v>9.9999999999999994E-12</v>
      </c>
      <c r="BJ67">
        <v>3.2135600000000002E-6</v>
      </c>
      <c r="BK67">
        <v>1.66441E-6</v>
      </c>
      <c r="BL67">
        <v>2.0035200000000001E-6</v>
      </c>
      <c r="BM67">
        <v>1.6207499999999999E-6</v>
      </c>
      <c r="BN67">
        <v>2.2831199999999999E-6</v>
      </c>
      <c r="BO67">
        <v>9.9999999999999994E-12</v>
      </c>
      <c r="BP67">
        <v>9.9999999999999994E-12</v>
      </c>
      <c r="BQ67">
        <v>1.83698E-6</v>
      </c>
      <c r="BR67">
        <v>9.9999999999999994E-12</v>
      </c>
      <c r="BS67">
        <v>1.76575E-6</v>
      </c>
      <c r="BT67">
        <v>9.9999999999999994E-12</v>
      </c>
      <c r="BU67">
        <v>1.2434599999999999E-7</v>
      </c>
      <c r="BV67">
        <v>7.5431500000000001E-7</v>
      </c>
      <c r="BW67">
        <v>1.6771100000000001E-6</v>
      </c>
    </row>
    <row r="68" spans="1:75" x14ac:dyDescent="0.2">
      <c r="A68" s="1">
        <v>1.21631E-6</v>
      </c>
      <c r="B68" s="1">
        <v>1.33909E-6</v>
      </c>
      <c r="C68" s="1">
        <v>1.1722200000000001E-6</v>
      </c>
      <c r="D68" s="1">
        <v>1.1019599999999999E-6</v>
      </c>
      <c r="E68" s="1">
        <v>7.7959300000000004E-7</v>
      </c>
      <c r="F68" s="1">
        <v>9.645179999999999E-7</v>
      </c>
      <c r="G68" s="1">
        <v>1.1700199999999999E-6</v>
      </c>
      <c r="H68" s="1">
        <v>1.65981E-6</v>
      </c>
      <c r="I68" s="1">
        <v>1.0597199999999999E-6</v>
      </c>
      <c r="J68" s="1">
        <v>8.0267600000000003E-7</v>
      </c>
      <c r="K68" s="1">
        <v>1.6852E-6</v>
      </c>
      <c r="L68" s="1">
        <v>6.6053099999999997E-7</v>
      </c>
      <c r="M68" s="1">
        <v>1.2090899999999999E-6</v>
      </c>
      <c r="N68" s="1">
        <v>1.1059000000000001E-6</v>
      </c>
      <c r="O68" s="1">
        <v>9.5095500000000001E-7</v>
      </c>
      <c r="P68" s="1">
        <v>1.05568E-6</v>
      </c>
      <c r="Q68" s="1">
        <v>9.4997000000000003E-7</v>
      </c>
      <c r="R68" s="1">
        <v>9.5938899999999999E-7</v>
      </c>
      <c r="S68" s="1">
        <v>1.19411E-6</v>
      </c>
      <c r="T68" s="1">
        <v>6.3898599999999998E-7</v>
      </c>
      <c r="U68" s="1">
        <v>9.6464099999999991E-7</v>
      </c>
      <c r="V68" s="1">
        <v>9.7186400000000003E-7</v>
      </c>
      <c r="W68" s="1">
        <v>1.40683E-6</v>
      </c>
      <c r="X68" s="1">
        <v>7.0497099999999997E-7</v>
      </c>
      <c r="Y68" s="1">
        <v>9.6267099999999995E-7</v>
      </c>
      <c r="Z68" s="1">
        <v>8.19218E-7</v>
      </c>
      <c r="AA68" s="1">
        <v>3.2104699999999999E-8</v>
      </c>
      <c r="AB68" s="1">
        <v>6.3252900000000004E-7</v>
      </c>
      <c r="AC68" s="1">
        <v>7.76316E-7</v>
      </c>
      <c r="AD68" s="1">
        <v>5.25838E-7</v>
      </c>
      <c r="AE68" s="1">
        <v>8.4558299999999996E-7</v>
      </c>
      <c r="AF68" s="1">
        <v>4.0361499999999998E-7</v>
      </c>
      <c r="AG68" s="1">
        <v>5.56485E-7</v>
      </c>
      <c r="AH68" s="1">
        <v>4.68061E-7</v>
      </c>
      <c r="AI68" s="1">
        <v>6.1217499999999999E-7</v>
      </c>
      <c r="AJ68" s="1">
        <v>1.26207E-6</v>
      </c>
      <c r="AK68" s="1">
        <v>4.37859E-7</v>
      </c>
      <c r="AL68" s="1">
        <v>9.6398700000000007E-7</v>
      </c>
      <c r="AM68" s="1">
        <v>6.5835999999999997E-7</v>
      </c>
      <c r="AN68" s="1">
        <v>7.7401799999999999E-7</v>
      </c>
      <c r="AO68" s="1">
        <v>7.7785500000000003E-7</v>
      </c>
      <c r="AP68" s="1">
        <v>1.1098500000000001E-6</v>
      </c>
      <c r="AQ68" s="1">
        <v>4.0908800000000002E-7</v>
      </c>
      <c r="AR68" s="1">
        <v>6.1907000000000005E-7</v>
      </c>
      <c r="AS68" s="1">
        <v>6.0725100000000002E-7</v>
      </c>
      <c r="AT68" s="1">
        <v>7.9305699999999995E-7</v>
      </c>
      <c r="AU68" s="1">
        <v>8.3507799999999998E-7</v>
      </c>
      <c r="AV68" s="1">
        <v>7.1449599999999999E-7</v>
      </c>
      <c r="AW68" s="1">
        <v>6.5419499999999999E-7</v>
      </c>
      <c r="AX68" s="1">
        <v>9.7515099999999992E-7</v>
      </c>
      <c r="AY68">
        <v>1.7660699999999999E-6</v>
      </c>
      <c r="AZ68">
        <v>1.8734200000000001E-6</v>
      </c>
      <c r="BA68">
        <v>1.7217500000000001E-6</v>
      </c>
      <c r="BB68">
        <v>5.70438E-8</v>
      </c>
      <c r="BC68">
        <v>5.3761000000000001E-8</v>
      </c>
      <c r="BD68">
        <v>9.9999999999999994E-12</v>
      </c>
      <c r="BE68">
        <v>1.9199200000000002E-6</v>
      </c>
      <c r="BF68">
        <v>9.9999999999999994E-12</v>
      </c>
      <c r="BG68">
        <v>9.9999999999999994E-12</v>
      </c>
      <c r="BH68">
        <v>9.9999999999999994E-12</v>
      </c>
      <c r="BI68">
        <v>9.9999999999999994E-12</v>
      </c>
      <c r="BJ68">
        <v>2.2024599999999998E-6</v>
      </c>
      <c r="BK68">
        <v>2.4148600000000001E-6</v>
      </c>
      <c r="BL68">
        <v>1.7494299999999999E-6</v>
      </c>
      <c r="BM68">
        <v>9.9999999999999994E-12</v>
      </c>
      <c r="BN68">
        <v>1.67285E-6</v>
      </c>
      <c r="BO68">
        <v>2.08386E-7</v>
      </c>
      <c r="BP68">
        <v>9.9999999999999994E-12</v>
      </c>
      <c r="BQ68">
        <v>5.9214600000000001E-7</v>
      </c>
      <c r="BR68">
        <v>9.9999999999999994E-12</v>
      </c>
      <c r="BS68">
        <v>1.1256000000000001E-6</v>
      </c>
      <c r="BT68">
        <v>9.9999999999999994E-12</v>
      </c>
      <c r="BU68">
        <v>3.1422300000000002E-6</v>
      </c>
      <c r="BV68">
        <v>2.1216000000000002E-6</v>
      </c>
      <c r="BW68">
        <v>1.0208799999999999E-6</v>
      </c>
    </row>
    <row r="69" spans="1:75" x14ac:dyDescent="0.2">
      <c r="A69" s="1">
        <v>1.2727699999999999E-6</v>
      </c>
      <c r="B69" s="1">
        <v>1.3489300000000001E-6</v>
      </c>
      <c r="C69" s="1">
        <v>1.3875700000000001E-6</v>
      </c>
      <c r="D69" s="1">
        <v>8.9317900000000003E-7</v>
      </c>
      <c r="E69" s="1">
        <v>8.6100599999999995E-7</v>
      </c>
      <c r="F69" s="1">
        <v>1.25275E-6</v>
      </c>
      <c r="G69" s="1">
        <v>1.01081E-6</v>
      </c>
      <c r="H69" s="1">
        <v>2.2727100000000001E-6</v>
      </c>
      <c r="I69" s="1">
        <v>1.1073200000000001E-6</v>
      </c>
      <c r="J69" s="1">
        <v>4.8654200000000002E-7</v>
      </c>
      <c r="K69" s="1">
        <v>8.4282899999999996E-7</v>
      </c>
      <c r="L69" s="1">
        <v>1.0590599999999999E-6</v>
      </c>
      <c r="M69" s="1">
        <v>9.4547699999999999E-7</v>
      </c>
      <c r="N69" s="1">
        <v>8.9284900000000003E-7</v>
      </c>
      <c r="O69" s="1">
        <v>1.31633E-6</v>
      </c>
      <c r="P69" s="1">
        <v>1.3609800000000001E-6</v>
      </c>
      <c r="Q69" s="1">
        <v>1.2260500000000001E-6</v>
      </c>
      <c r="R69" s="1">
        <v>7.6570199999999998E-7</v>
      </c>
      <c r="S69" s="1">
        <v>1.29456E-6</v>
      </c>
      <c r="T69" s="1">
        <v>7.0628500000000003E-7</v>
      </c>
      <c r="U69" s="1">
        <v>8.3365600000000001E-7</v>
      </c>
      <c r="V69" s="1">
        <v>1.24072E-6</v>
      </c>
      <c r="W69" s="1">
        <v>1.4760999999999999E-6</v>
      </c>
      <c r="X69" s="1">
        <v>8.7567700000000004E-7</v>
      </c>
      <c r="Y69" s="1">
        <v>8.1198999999999995E-7</v>
      </c>
      <c r="Z69" s="1">
        <v>6.5409300000000003E-7</v>
      </c>
      <c r="AA69" s="1">
        <v>9.2863699999999995E-7</v>
      </c>
      <c r="AB69" s="1">
        <v>4.5558600000000001E-7</v>
      </c>
      <c r="AC69" s="1">
        <v>1.1541699999999999E-6</v>
      </c>
      <c r="AD69" s="1">
        <v>1.06257E-6</v>
      </c>
      <c r="AE69" s="1">
        <v>5.3305999999999998E-7</v>
      </c>
      <c r="AF69" s="1">
        <v>9.9999999999999994E-12</v>
      </c>
      <c r="AG69" s="1">
        <v>9.7504399999999993E-7</v>
      </c>
      <c r="AH69" s="1">
        <v>5.78034E-7</v>
      </c>
      <c r="AI69" s="1">
        <v>5.0712599999999996E-7</v>
      </c>
      <c r="AJ69" s="1">
        <v>8.8946900000000001E-7</v>
      </c>
      <c r="AK69" s="1">
        <v>4.2341499999999998E-7</v>
      </c>
      <c r="AL69" s="1">
        <v>5.80558E-7</v>
      </c>
      <c r="AM69" s="1">
        <v>5.3361400000000003E-7</v>
      </c>
      <c r="AN69" s="1">
        <v>9.6934300000000011E-7</v>
      </c>
      <c r="AO69" s="1">
        <v>4.5843800000000002E-7</v>
      </c>
      <c r="AP69" s="1">
        <v>7.5235100000000001E-7</v>
      </c>
      <c r="AQ69" s="1">
        <v>3.5984599999999998E-7</v>
      </c>
      <c r="AR69" s="1">
        <v>8.8136599999999995E-7</v>
      </c>
      <c r="AS69" s="1">
        <v>5.045E-7</v>
      </c>
      <c r="AT69" s="1">
        <v>6.92276E-7</v>
      </c>
      <c r="AU69" s="1">
        <v>8.8694600000000003E-7</v>
      </c>
      <c r="AV69" s="1">
        <v>6.2520300000000004E-7</v>
      </c>
      <c r="AW69" s="1">
        <v>1.0031599999999999E-6</v>
      </c>
      <c r="AX69" s="1">
        <v>7.4633899999999997E-7</v>
      </c>
      <c r="AY69">
        <v>5.6850400000000005E-7</v>
      </c>
      <c r="AZ69">
        <v>1.42564E-6</v>
      </c>
      <c r="BA69">
        <v>1.5044299999999999E-6</v>
      </c>
      <c r="BB69">
        <v>2.2637399999999999E-6</v>
      </c>
      <c r="BC69">
        <v>1.8530600000000001E-6</v>
      </c>
      <c r="BD69">
        <v>8.8769000000000006E-8</v>
      </c>
      <c r="BE69">
        <v>1.7116699999999999E-7</v>
      </c>
      <c r="BF69">
        <v>1.6766599999999999E-6</v>
      </c>
      <c r="BG69">
        <v>9.9999999999999994E-12</v>
      </c>
      <c r="BH69">
        <v>9.9999999999999994E-12</v>
      </c>
      <c r="BI69">
        <v>7.4030099999999995E-7</v>
      </c>
      <c r="BJ69">
        <v>1.7363E-6</v>
      </c>
      <c r="BK69">
        <v>2.0274899999999998E-6</v>
      </c>
      <c r="BL69">
        <v>9.9999999999999994E-12</v>
      </c>
      <c r="BM69">
        <v>9.9999999999999994E-12</v>
      </c>
      <c r="BN69">
        <v>9.9999999999999994E-12</v>
      </c>
      <c r="BO69">
        <v>2.0185199999999999E-6</v>
      </c>
      <c r="BP69">
        <v>7.6745700000000001E-8</v>
      </c>
      <c r="BQ69">
        <v>9.9999999999999994E-12</v>
      </c>
      <c r="BR69">
        <v>1.53726E-6</v>
      </c>
      <c r="BS69">
        <v>9.9999999999999994E-12</v>
      </c>
      <c r="BT69">
        <v>2.52058E-8</v>
      </c>
      <c r="BU69">
        <v>2.4035899999999999E-6</v>
      </c>
      <c r="BV69">
        <v>1.7217500000000001E-6</v>
      </c>
      <c r="BW69">
        <v>9.9999999999999994E-12</v>
      </c>
    </row>
    <row r="70" spans="1:75" x14ac:dyDescent="0.2">
      <c r="A70" s="1">
        <v>1.0574199999999999E-6</v>
      </c>
      <c r="B70" s="1">
        <v>1.02788E-6</v>
      </c>
      <c r="C70" s="1">
        <v>1.08161E-6</v>
      </c>
      <c r="D70" s="1">
        <v>8.1176600000000002E-7</v>
      </c>
      <c r="E70" s="1">
        <v>1.27891E-6</v>
      </c>
      <c r="F70" s="1">
        <v>1.75764E-6</v>
      </c>
      <c r="G70" s="1">
        <v>9.3956700000000001E-7</v>
      </c>
      <c r="H70" s="1">
        <v>1.3315300000000001E-6</v>
      </c>
      <c r="I70" s="1">
        <v>8.2795399999999995E-7</v>
      </c>
      <c r="J70" s="1">
        <v>1.15914E-7</v>
      </c>
      <c r="K70" s="1">
        <v>7.4762699999999995E-7</v>
      </c>
      <c r="L70" s="1">
        <v>1.3111799999999999E-6</v>
      </c>
      <c r="M70" s="1">
        <v>8.2729499999999997E-7</v>
      </c>
      <c r="N70" s="1">
        <v>8.8956799999999999E-7</v>
      </c>
      <c r="O70" s="1">
        <v>1.5412E-6</v>
      </c>
      <c r="P70" s="1">
        <v>1.57567E-6</v>
      </c>
      <c r="Q70" s="1">
        <v>1.2739800000000001E-6</v>
      </c>
      <c r="R70" s="1">
        <v>6.9282500000000001E-7</v>
      </c>
      <c r="S70" s="1">
        <v>9.2393400000000005E-7</v>
      </c>
      <c r="T70" s="1">
        <v>7.7620799999999998E-7</v>
      </c>
      <c r="U70" s="1">
        <v>1.5641499999999999E-7</v>
      </c>
      <c r="V70" s="1">
        <v>1.288E-6</v>
      </c>
      <c r="W70" s="1">
        <v>1.9655699999999999E-6</v>
      </c>
      <c r="X70" s="1">
        <v>1.0949699999999999E-6</v>
      </c>
      <c r="Y70" s="1">
        <v>7.8178899999999999E-7</v>
      </c>
      <c r="Z70" s="1">
        <v>9.9999999999999994E-12</v>
      </c>
      <c r="AA70" s="1">
        <v>1.30058E-6</v>
      </c>
      <c r="AB70" s="1">
        <v>8.7282899999999999E-7</v>
      </c>
      <c r="AC70" s="1">
        <v>1.2096400000000001E-6</v>
      </c>
      <c r="AD70" s="1">
        <v>1.18699E-6</v>
      </c>
      <c r="AE70" s="1">
        <v>7.4381700000000002E-7</v>
      </c>
      <c r="AF70" s="1">
        <v>5.9927000000000005E-7</v>
      </c>
      <c r="AG70" s="1">
        <v>1.0919099999999999E-6</v>
      </c>
      <c r="AH70" s="1">
        <v>7.2411899999999997E-7</v>
      </c>
      <c r="AI70" s="1">
        <v>3.95511E-7</v>
      </c>
      <c r="AJ70" s="1">
        <v>5.95003E-7</v>
      </c>
      <c r="AK70" s="1">
        <v>6.3975100000000002E-7</v>
      </c>
      <c r="AL70" s="1">
        <v>4.9093800000000003E-7</v>
      </c>
      <c r="AM70" s="1">
        <v>3.39272E-7</v>
      </c>
      <c r="AN70" s="1">
        <v>1.5842100000000001E-6</v>
      </c>
      <c r="AO70" s="1">
        <v>4.1083799999999999E-7</v>
      </c>
      <c r="AP70" s="1">
        <v>5.7967600000000001E-7</v>
      </c>
      <c r="AQ70" s="1">
        <v>4.3764899999999998E-7</v>
      </c>
      <c r="AR70" s="1">
        <v>1.04715E-6</v>
      </c>
      <c r="AS70" s="1">
        <v>4.8518700000000003E-8</v>
      </c>
      <c r="AT70" s="1">
        <v>4.4967700000000001E-7</v>
      </c>
      <c r="AU70" s="1">
        <v>1.17715E-6</v>
      </c>
      <c r="AV70" s="1">
        <v>4.5482699999999997E-7</v>
      </c>
      <c r="AW70" s="1">
        <v>1.4709599999999999E-6</v>
      </c>
      <c r="AX70" s="1">
        <v>6.0681999999999998E-7</v>
      </c>
      <c r="AY70">
        <v>9.9999999999999994E-12</v>
      </c>
      <c r="AZ70">
        <v>9.9999999999999994E-12</v>
      </c>
      <c r="BA70">
        <v>9.9999999999999994E-12</v>
      </c>
      <c r="BB70">
        <v>1.8684899999999999E-6</v>
      </c>
      <c r="BC70">
        <v>1.88228E-6</v>
      </c>
      <c r="BD70">
        <v>2.6211199999999999E-6</v>
      </c>
      <c r="BE70">
        <v>9.9999999999999994E-12</v>
      </c>
      <c r="BF70">
        <v>2.1441299999999999E-6</v>
      </c>
      <c r="BG70">
        <v>1.71901E-6</v>
      </c>
      <c r="BH70">
        <v>9.9999999999999994E-12</v>
      </c>
      <c r="BI70">
        <v>2.2520300000000002E-6</v>
      </c>
      <c r="BJ70">
        <v>9.9999999999999994E-12</v>
      </c>
      <c r="BK70">
        <v>1.7507499999999999E-6</v>
      </c>
      <c r="BL70">
        <v>9.9999999999999994E-12</v>
      </c>
      <c r="BM70">
        <v>9.9999999999999994E-12</v>
      </c>
      <c r="BN70">
        <v>9.9999999999999994E-12</v>
      </c>
      <c r="BO70">
        <v>1.82976E-6</v>
      </c>
      <c r="BP70">
        <v>2.0431399999999998E-6</v>
      </c>
      <c r="BQ70">
        <v>9.9999999999999994E-12</v>
      </c>
      <c r="BR70">
        <v>2.2887000000000002E-6</v>
      </c>
      <c r="BS70">
        <v>9.9999999999999994E-12</v>
      </c>
      <c r="BT70">
        <v>2.1002600000000002E-6</v>
      </c>
      <c r="BU70">
        <v>1.74408E-6</v>
      </c>
      <c r="BV70">
        <v>1.36885E-6</v>
      </c>
      <c r="BW70">
        <v>9.9999999999999994E-12</v>
      </c>
    </row>
    <row r="71" spans="1:75" x14ac:dyDescent="0.2">
      <c r="A71" s="1">
        <v>8.1383800000000004E-7</v>
      </c>
      <c r="B71" s="1">
        <v>8.7686699999999996E-7</v>
      </c>
      <c r="C71" s="1">
        <v>7.6941700000000004E-7</v>
      </c>
      <c r="D71" s="1">
        <v>6.3712000000000003E-7</v>
      </c>
      <c r="E71" s="1">
        <v>1.42828E-6</v>
      </c>
      <c r="F71" s="1">
        <v>9.6780000000000008E-7</v>
      </c>
      <c r="G71" s="1">
        <v>6.6676799999999998E-7</v>
      </c>
      <c r="H71" s="1">
        <v>1.09123E-6</v>
      </c>
      <c r="I71" s="1">
        <v>7.8757500000000004E-7</v>
      </c>
      <c r="J71" s="1">
        <v>7.7739800000000001E-7</v>
      </c>
      <c r="K71" s="1">
        <v>5.7757900000000004E-7</v>
      </c>
      <c r="L71" s="1">
        <v>1.7517399999999999E-6</v>
      </c>
      <c r="M71" s="1">
        <v>6.3984800000000005E-7</v>
      </c>
      <c r="N71" s="1">
        <v>6.1709499999999995E-7</v>
      </c>
      <c r="O71" s="1">
        <v>2.0240999999999998E-6</v>
      </c>
      <c r="P71" s="1">
        <v>1.0225200000000001E-6</v>
      </c>
      <c r="Q71" s="1">
        <v>1.9078900000000001E-6</v>
      </c>
      <c r="R71" s="1">
        <v>7.6603199999999999E-7</v>
      </c>
      <c r="S71" s="1">
        <v>9.1868200000000002E-7</v>
      </c>
      <c r="T71" s="1">
        <v>1.05426E-6</v>
      </c>
      <c r="U71" s="1">
        <v>1.10285E-6</v>
      </c>
      <c r="V71" s="1">
        <v>9.4494399999999999E-7</v>
      </c>
      <c r="W71" s="1">
        <v>1.2643600000000001E-6</v>
      </c>
      <c r="X71" s="1">
        <v>1.5039999999999999E-6</v>
      </c>
      <c r="Y71" s="1">
        <v>5.5658799999999998E-7</v>
      </c>
      <c r="Z71" s="1">
        <v>8.1987299999999997E-7</v>
      </c>
      <c r="AA71" s="1">
        <v>1.6922099999999999E-6</v>
      </c>
      <c r="AB71" s="1">
        <v>1.1807599999999999E-6</v>
      </c>
      <c r="AC71" s="1">
        <v>9.2010200000000004E-7</v>
      </c>
      <c r="AD71" s="1">
        <v>1.0592899999999999E-6</v>
      </c>
      <c r="AE71" s="1">
        <v>1.05601E-6</v>
      </c>
      <c r="AF71" s="1">
        <v>9.8434099999999991E-7</v>
      </c>
      <c r="AG71" s="1">
        <v>1.54592E-6</v>
      </c>
      <c r="AH71" s="1">
        <v>9.8280400000000004E-7</v>
      </c>
      <c r="AI71" s="1">
        <v>4.9103999999999998E-7</v>
      </c>
      <c r="AJ71" s="1">
        <v>1.83996E-7</v>
      </c>
      <c r="AK71" s="1">
        <v>1.01104E-6</v>
      </c>
      <c r="AL71" s="1">
        <v>4.1018100000000001E-7</v>
      </c>
      <c r="AM71" s="1">
        <v>4.1522300000000002E-8</v>
      </c>
      <c r="AN71" s="1">
        <v>7.1821000000000002E-7</v>
      </c>
      <c r="AO71" s="1">
        <v>6.9447E-7</v>
      </c>
      <c r="AP71" s="1">
        <v>4.6543400000000001E-7</v>
      </c>
      <c r="AQ71" s="1">
        <v>5.7552600000000001E-7</v>
      </c>
      <c r="AR71" s="1">
        <v>6.9555899999999999E-7</v>
      </c>
      <c r="AS71" s="1">
        <v>6.5715000000000003E-7</v>
      </c>
      <c r="AT71" s="1">
        <v>1.96901E-7</v>
      </c>
      <c r="AU71" s="1">
        <v>6.1250399999999996E-7</v>
      </c>
      <c r="AV71" s="1">
        <v>9.9999999999999994E-12</v>
      </c>
      <c r="AW71" s="1">
        <v>6.7848800000000003E-7</v>
      </c>
      <c r="AX71" s="1">
        <v>4.8929700000000004E-7</v>
      </c>
      <c r="AY71">
        <v>2.1954199999999999E-7</v>
      </c>
      <c r="AZ71">
        <v>9.9999999999999994E-12</v>
      </c>
      <c r="BA71">
        <v>9.9999999999999994E-12</v>
      </c>
      <c r="BB71">
        <v>1.4709500000000001E-6</v>
      </c>
      <c r="BC71">
        <v>1.6741500000000001E-6</v>
      </c>
      <c r="BD71">
        <v>2.07322E-6</v>
      </c>
      <c r="BE71">
        <v>9.9999999999999994E-12</v>
      </c>
      <c r="BF71">
        <v>1.68487E-6</v>
      </c>
      <c r="BG71">
        <v>1.83095E-6</v>
      </c>
      <c r="BH71">
        <v>1.07351E-6</v>
      </c>
      <c r="BI71">
        <v>1.7668299999999999E-6</v>
      </c>
      <c r="BJ71">
        <v>9.9999999999999994E-12</v>
      </c>
      <c r="BK71">
        <v>9.9999999999999994E-12</v>
      </c>
      <c r="BL71">
        <v>4.5989899999999998E-8</v>
      </c>
      <c r="BM71">
        <v>1.8006500000000001E-6</v>
      </c>
      <c r="BN71">
        <v>9.9999999999999994E-12</v>
      </c>
      <c r="BO71">
        <v>1.42828E-6</v>
      </c>
      <c r="BP71">
        <v>1.94532E-6</v>
      </c>
      <c r="BQ71">
        <v>1.11872E-7</v>
      </c>
      <c r="BR71">
        <v>1.7322600000000001E-6</v>
      </c>
      <c r="BS71">
        <v>9.9999999999999994E-12</v>
      </c>
      <c r="BT71">
        <v>2.0372300000000001E-6</v>
      </c>
      <c r="BU71">
        <v>9.9999999999999994E-12</v>
      </c>
      <c r="BV71">
        <v>9.9999999999999994E-12</v>
      </c>
      <c r="BW71">
        <v>9.9999999999999994E-12</v>
      </c>
    </row>
    <row r="72" spans="1:75" x14ac:dyDescent="0.2">
      <c r="A72" s="1">
        <v>7.0878799999999998E-7</v>
      </c>
      <c r="B72" s="1">
        <v>8.1350899999999996E-7</v>
      </c>
      <c r="C72" s="1">
        <v>8.3966800000000005E-7</v>
      </c>
      <c r="D72" s="1">
        <v>1.0783300000000001E-6</v>
      </c>
      <c r="E72" s="1">
        <v>1.4056200000000001E-6</v>
      </c>
      <c r="F72" s="1">
        <v>8.1712E-7</v>
      </c>
      <c r="G72" s="1">
        <v>2.7250300000000001E-7</v>
      </c>
      <c r="H72" s="1">
        <v>1.10239E-6</v>
      </c>
      <c r="I72" s="1">
        <v>6.7398900000000004E-7</v>
      </c>
      <c r="J72" s="1">
        <v>1.10437E-6</v>
      </c>
      <c r="K72" s="1">
        <v>7.3449600000000001E-7</v>
      </c>
      <c r="L72" s="1">
        <v>1.00982E-6</v>
      </c>
      <c r="M72" s="1">
        <v>1.5727700000000001E-7</v>
      </c>
      <c r="N72" s="1">
        <v>2.8520300000000002E-7</v>
      </c>
      <c r="O72" s="1">
        <v>1.1341300000000001E-6</v>
      </c>
      <c r="P72" s="1">
        <v>8.7512299999999999E-7</v>
      </c>
      <c r="Q72" s="1">
        <v>1.0221900000000001E-6</v>
      </c>
      <c r="R72" s="1">
        <v>1.09956E-6</v>
      </c>
      <c r="S72" s="1">
        <v>7.5421299999999995E-7</v>
      </c>
      <c r="T72" s="1">
        <v>1.24663E-6</v>
      </c>
      <c r="U72" s="1">
        <v>1.45772E-6</v>
      </c>
      <c r="V72" s="1">
        <v>7.84087E-7</v>
      </c>
      <c r="W72" s="1">
        <v>9.6825200000000006E-7</v>
      </c>
      <c r="X72" s="1">
        <v>7.1055199999999997E-7</v>
      </c>
      <c r="Y72" s="1">
        <v>9.6562599999999999E-7</v>
      </c>
      <c r="Z72" s="1">
        <v>1.27881E-6</v>
      </c>
      <c r="AA72" s="1">
        <v>8.7348799999999997E-7</v>
      </c>
      <c r="AB72" s="1">
        <v>1.8363300000000001E-6</v>
      </c>
      <c r="AC72" s="1">
        <v>6.6502900000000005E-7</v>
      </c>
      <c r="AD72" s="1">
        <v>8.1866399999999995E-7</v>
      </c>
      <c r="AE72" s="1">
        <v>1.3041900000000001E-6</v>
      </c>
      <c r="AF72" s="1">
        <v>1.39042E-6</v>
      </c>
      <c r="AG72" s="1">
        <v>7.1701499999999997E-7</v>
      </c>
      <c r="AH72" s="1">
        <v>1.1843700000000001E-6</v>
      </c>
      <c r="AI72" s="1">
        <v>5.6818599999999995E-7</v>
      </c>
      <c r="AJ72" s="1">
        <v>8.3891399999999999E-7</v>
      </c>
      <c r="AK72" s="1">
        <v>9.1845900000000001E-7</v>
      </c>
      <c r="AL72" s="1">
        <v>5.38538E-7</v>
      </c>
      <c r="AM72" s="1">
        <v>6.8331000000000005E-7</v>
      </c>
      <c r="AN72" s="1">
        <v>5.8755399999999999E-7</v>
      </c>
      <c r="AO72" s="1">
        <v>8.6681799999999997E-7</v>
      </c>
      <c r="AP72" s="1">
        <v>5.9740299999999997E-7</v>
      </c>
      <c r="AQ72" s="1">
        <v>8.6244199999999999E-7</v>
      </c>
      <c r="AR72" s="1">
        <v>6.3778199999999999E-7</v>
      </c>
      <c r="AS72" s="1">
        <v>9.5030400000000004E-7</v>
      </c>
      <c r="AT72" s="1">
        <v>7.9929499999999998E-7</v>
      </c>
      <c r="AU72" s="1">
        <v>3.9190000000000001E-7</v>
      </c>
      <c r="AV72" s="1">
        <v>6.3505300000000004E-7</v>
      </c>
      <c r="AW72" s="1">
        <v>4.9399500000000002E-7</v>
      </c>
      <c r="AX72" s="1">
        <v>1.3015799999999999E-7</v>
      </c>
      <c r="AY72">
        <v>2.9833E-7</v>
      </c>
      <c r="AZ72">
        <v>2.6842E-8</v>
      </c>
      <c r="BA72">
        <v>4.2927700000000003E-8</v>
      </c>
      <c r="BB72">
        <v>2.5040099999999999E-7</v>
      </c>
      <c r="BC72">
        <v>8.0191099999999999E-7</v>
      </c>
      <c r="BD72">
        <v>1.5102200000000001E-6</v>
      </c>
      <c r="BE72">
        <v>9.9999999999999994E-12</v>
      </c>
      <c r="BF72">
        <v>1.37563E-6</v>
      </c>
      <c r="BG72">
        <v>1.5506E-6</v>
      </c>
      <c r="BH72">
        <v>1.8049099999999999E-6</v>
      </c>
      <c r="BI72">
        <v>1.4346100000000001E-6</v>
      </c>
      <c r="BJ72">
        <v>9.9999999999999994E-12</v>
      </c>
      <c r="BK72">
        <v>9.9999999999999994E-12</v>
      </c>
      <c r="BL72">
        <v>2.8068299999999999E-6</v>
      </c>
      <c r="BM72">
        <v>2.35511E-6</v>
      </c>
      <c r="BN72">
        <v>1.3278199999999999E-6</v>
      </c>
      <c r="BO72">
        <v>9.9999999999999994E-12</v>
      </c>
      <c r="BP72">
        <v>1.51067E-6</v>
      </c>
      <c r="BQ72">
        <v>2.6675299999999999E-6</v>
      </c>
      <c r="BR72">
        <v>1.5287300000000001E-6</v>
      </c>
      <c r="BS72">
        <v>2.90291E-6</v>
      </c>
      <c r="BT72">
        <v>1.76312E-6</v>
      </c>
      <c r="BU72">
        <v>9.9999999999999994E-12</v>
      </c>
      <c r="BV72">
        <v>9.9999999999999994E-12</v>
      </c>
      <c r="BW72">
        <v>3.0785299999999998E-6</v>
      </c>
    </row>
    <row r="73" spans="1:75" x14ac:dyDescent="0.2">
      <c r="A73" s="1">
        <v>9.5762199999999992E-7</v>
      </c>
      <c r="B73" s="1">
        <v>7.6361099999999997E-7</v>
      </c>
      <c r="C73" s="1">
        <v>8.7643600000000003E-7</v>
      </c>
      <c r="D73" s="1">
        <v>1.3409500000000001E-6</v>
      </c>
      <c r="E73" s="1">
        <v>1.01924E-6</v>
      </c>
      <c r="F73" s="1">
        <v>7.5638799999999996E-7</v>
      </c>
      <c r="G73" s="1">
        <v>9.1954399999999999E-7</v>
      </c>
      <c r="H73" s="1">
        <v>1.2780300000000001E-6</v>
      </c>
      <c r="I73" s="1">
        <v>2.38362E-7</v>
      </c>
      <c r="J73" s="1">
        <v>1.2274699999999999E-6</v>
      </c>
      <c r="K73" s="1">
        <v>1.1812799999999999E-6</v>
      </c>
      <c r="L73" s="1">
        <v>7.1633800000000002E-7</v>
      </c>
      <c r="M73" s="1">
        <v>8.7982000000000005E-7</v>
      </c>
      <c r="N73" s="1">
        <v>8.9875900000000001E-7</v>
      </c>
      <c r="O73" s="1">
        <v>9.5587900000000009E-7</v>
      </c>
      <c r="P73" s="1">
        <v>7.6908700000000004E-7</v>
      </c>
      <c r="Q73" s="1">
        <v>7.5825400000000001E-7</v>
      </c>
      <c r="R73" s="1">
        <v>1.20626E-6</v>
      </c>
      <c r="S73" s="1">
        <v>3.2646399999999998E-7</v>
      </c>
      <c r="T73" s="1">
        <v>1.7377399999999999E-6</v>
      </c>
      <c r="U73" s="1">
        <v>1.7856699999999999E-6</v>
      </c>
      <c r="V73" s="1">
        <v>7.7128299999999999E-7</v>
      </c>
      <c r="W73" s="1">
        <v>9.5741900000000003E-7</v>
      </c>
      <c r="X73" s="1">
        <v>4.70907E-7</v>
      </c>
      <c r="Y73" s="1">
        <v>1.2463E-6</v>
      </c>
      <c r="Z73" s="1">
        <v>1.4573899999999999E-6</v>
      </c>
      <c r="AA73" s="1">
        <v>6.9326099999999998E-7</v>
      </c>
      <c r="AB73" s="1">
        <v>8.49194E-7</v>
      </c>
      <c r="AC73" s="1">
        <v>5.2222600000000003E-7</v>
      </c>
      <c r="AD73" s="1">
        <v>5.6457399999999998E-7</v>
      </c>
      <c r="AE73" s="1">
        <v>1.5461300000000001E-6</v>
      </c>
      <c r="AF73" s="1">
        <v>5.8252799999999996E-7</v>
      </c>
      <c r="AG73" s="1">
        <v>4.4881000000000001E-7</v>
      </c>
      <c r="AH73" s="1">
        <v>7.7139200000000003E-7</v>
      </c>
      <c r="AI73" s="1">
        <v>1.00907E-6</v>
      </c>
      <c r="AJ73" s="1">
        <v>1.0782300000000001E-6</v>
      </c>
      <c r="AK73" s="1">
        <v>7.0212300000000002E-7</v>
      </c>
      <c r="AL73" s="1">
        <v>6.9840899999999999E-7</v>
      </c>
      <c r="AM73" s="1">
        <v>9.0621200000000002E-7</v>
      </c>
      <c r="AN73" s="1">
        <v>4.7002999999999998E-7</v>
      </c>
      <c r="AO73" s="1">
        <v>1.1537399999999999E-6</v>
      </c>
      <c r="AP73" s="1">
        <v>8.6659099999999995E-7</v>
      </c>
      <c r="AQ73" s="1">
        <v>1.3433699999999999E-6</v>
      </c>
      <c r="AR73" s="1">
        <v>4.5591400000000002E-7</v>
      </c>
      <c r="AS73" s="1">
        <v>1.3324200000000001E-6</v>
      </c>
      <c r="AT73" s="1">
        <v>1.00119E-6</v>
      </c>
      <c r="AU73" s="1">
        <v>1.6866900000000001E-7</v>
      </c>
      <c r="AV73" s="1">
        <v>9.3116099999999996E-7</v>
      </c>
      <c r="AW73" s="1">
        <v>2.5566400000000001E-7</v>
      </c>
      <c r="AX73" s="1">
        <v>7.2762700000000003E-7</v>
      </c>
      <c r="AY73">
        <v>1.8451900000000001E-6</v>
      </c>
      <c r="AZ73">
        <v>1.19585E-6</v>
      </c>
      <c r="BA73">
        <v>2.68854E-6</v>
      </c>
      <c r="BB73">
        <v>9.9999999999999994E-12</v>
      </c>
      <c r="BC73">
        <v>9.9999999999999994E-12</v>
      </c>
      <c r="BD73">
        <v>9.9999999999999994E-12</v>
      </c>
      <c r="BE73">
        <v>1.86673E-6</v>
      </c>
      <c r="BF73">
        <v>9.9999999999999994E-12</v>
      </c>
      <c r="BG73">
        <v>9.9999999999999994E-12</v>
      </c>
      <c r="BH73">
        <v>1.2484800000000001E-6</v>
      </c>
      <c r="BI73">
        <v>9.9999999999999994E-12</v>
      </c>
      <c r="BJ73">
        <v>1.14835E-6</v>
      </c>
      <c r="BK73">
        <v>1.44474E-7</v>
      </c>
      <c r="BL73">
        <v>2.3137500000000001E-6</v>
      </c>
      <c r="BM73">
        <v>1.9910500000000002E-6</v>
      </c>
      <c r="BN73">
        <v>2.3001900000000002E-6</v>
      </c>
      <c r="BO73">
        <v>9.9999999999999994E-12</v>
      </c>
      <c r="BP73">
        <v>9.9999999999999994E-12</v>
      </c>
      <c r="BQ73">
        <v>2.31364E-6</v>
      </c>
      <c r="BR73">
        <v>9.9999999999999994E-12</v>
      </c>
      <c r="BS73">
        <v>2.06415E-6</v>
      </c>
      <c r="BT73">
        <v>9.9999999999999994E-12</v>
      </c>
      <c r="BU73">
        <v>9.9999999999999994E-12</v>
      </c>
      <c r="BV73">
        <v>1.07614E-8</v>
      </c>
      <c r="BW73">
        <v>2.0979700000000001E-6</v>
      </c>
    </row>
    <row r="74" spans="1:75" x14ac:dyDescent="0.2">
      <c r="A74" s="1">
        <v>1.12964E-6</v>
      </c>
      <c r="B74" s="1">
        <v>1.0866399999999999E-6</v>
      </c>
      <c r="C74" s="1">
        <v>1.04386E-6</v>
      </c>
      <c r="D74" s="1">
        <v>1.71913E-6</v>
      </c>
      <c r="E74" s="1">
        <v>7.9928900000000003E-7</v>
      </c>
      <c r="F74" s="1">
        <v>8.5946899999999998E-7</v>
      </c>
      <c r="G74" s="1">
        <v>1.1641100000000001E-6</v>
      </c>
      <c r="H74" s="1">
        <v>1.58726E-6</v>
      </c>
      <c r="I74" s="1">
        <v>8.9131000000000001E-7</v>
      </c>
      <c r="J74" s="1">
        <v>7.9414100000000002E-7</v>
      </c>
      <c r="K74" s="1">
        <v>1.1553500000000001E-6</v>
      </c>
      <c r="L74" s="1">
        <v>6.3689499999999996E-7</v>
      </c>
      <c r="M74" s="1">
        <v>1.1723199999999999E-6</v>
      </c>
      <c r="N74" s="1">
        <v>1.19651E-6</v>
      </c>
      <c r="O74" s="1">
        <v>8.1964299999999998E-7</v>
      </c>
      <c r="P74" s="1">
        <v>8.5148599999999995E-7</v>
      </c>
      <c r="Q74" s="1">
        <v>7.2772499999999999E-7</v>
      </c>
      <c r="R74" s="1">
        <v>1.6868600000000001E-6</v>
      </c>
      <c r="S74" s="1">
        <v>9.4264599999999998E-7</v>
      </c>
      <c r="T74" s="1">
        <v>9.1474300000000003E-7</v>
      </c>
      <c r="U74" s="1">
        <v>1.08348E-6</v>
      </c>
      <c r="V74" s="1">
        <v>9.2721700000000004E-7</v>
      </c>
      <c r="W74" s="1">
        <v>1.3201700000000001E-6</v>
      </c>
      <c r="X74" s="1">
        <v>4.4136199999999998E-7</v>
      </c>
      <c r="Y74" s="1">
        <v>1.7104899999999999E-6</v>
      </c>
      <c r="Z74" s="1">
        <v>8.2808000000000004E-7</v>
      </c>
      <c r="AA74" s="1">
        <v>5.4980299999999999E-7</v>
      </c>
      <c r="AB74" s="1">
        <v>6.2005500000000003E-7</v>
      </c>
      <c r="AC74" s="1">
        <v>7.2346299999999997E-7</v>
      </c>
      <c r="AD74" s="1">
        <v>9.9999999999999994E-12</v>
      </c>
      <c r="AE74" s="1">
        <v>9.2863699999999995E-7</v>
      </c>
      <c r="AF74" s="1">
        <v>4.34802E-7</v>
      </c>
      <c r="AG74" s="1">
        <v>3.01084E-7</v>
      </c>
      <c r="AH74" s="1">
        <v>7.1722500000000004E-7</v>
      </c>
      <c r="AI74" s="1">
        <v>1.5940600000000001E-6</v>
      </c>
      <c r="AJ74" s="1">
        <v>1.1918200000000001E-6</v>
      </c>
      <c r="AK74" s="1">
        <v>5.6621599999999999E-7</v>
      </c>
      <c r="AL74" s="1">
        <v>9.4035199999999998E-7</v>
      </c>
      <c r="AM74" s="1">
        <v>1.27848E-6</v>
      </c>
      <c r="AN74" s="1">
        <v>5.1205000000000004E-7</v>
      </c>
      <c r="AO74" s="1">
        <v>7.5815800000000001E-7</v>
      </c>
      <c r="AP74" s="1">
        <v>9.2798000000000003E-7</v>
      </c>
      <c r="AQ74" s="1">
        <v>5.8340500000000003E-7</v>
      </c>
      <c r="AR74" s="1">
        <v>1.3781099999999999E-7</v>
      </c>
      <c r="AS74" s="1">
        <v>6.4631800000000003E-7</v>
      </c>
      <c r="AT74" s="1">
        <v>1.6784300000000001E-6</v>
      </c>
      <c r="AU74" s="1">
        <v>6.3154399999999995E-7</v>
      </c>
      <c r="AV74" s="1">
        <v>1.0316199999999999E-6</v>
      </c>
      <c r="AW74" s="1">
        <v>4.68061E-7</v>
      </c>
      <c r="AX74" s="1">
        <v>1.1071200000000001E-6</v>
      </c>
      <c r="AY74">
        <v>1.8681599999999999E-6</v>
      </c>
      <c r="AZ74">
        <v>1.87736E-6</v>
      </c>
      <c r="BA74">
        <v>1.97748E-6</v>
      </c>
      <c r="BB74">
        <v>9.9999999999999994E-12</v>
      </c>
      <c r="BC74">
        <v>9.9999999999999994E-12</v>
      </c>
      <c r="BD74">
        <v>9.9999999999999994E-12</v>
      </c>
      <c r="BE74">
        <v>2.1359300000000001E-6</v>
      </c>
      <c r="BF74">
        <v>9.9999999999999994E-12</v>
      </c>
      <c r="BG74">
        <v>9.9999999999999994E-12</v>
      </c>
      <c r="BH74">
        <v>1.08368E-6</v>
      </c>
      <c r="BI74">
        <v>9.9999999999999994E-12</v>
      </c>
      <c r="BJ74">
        <v>2.4151899999999999E-6</v>
      </c>
      <c r="BK74">
        <v>3.3133600000000001E-6</v>
      </c>
      <c r="BL74">
        <v>1.9641299999999999E-6</v>
      </c>
      <c r="BM74">
        <v>1.4608799999999999E-6</v>
      </c>
      <c r="BN74">
        <v>1.80809E-6</v>
      </c>
      <c r="BO74">
        <v>9.9999999999999994E-12</v>
      </c>
      <c r="BP74">
        <v>9.9999999999999994E-12</v>
      </c>
      <c r="BQ74">
        <v>1.7867599999999999E-6</v>
      </c>
      <c r="BR74">
        <v>9.9999999999999994E-12</v>
      </c>
      <c r="BS74">
        <v>1.4873600000000001E-6</v>
      </c>
      <c r="BT74">
        <v>9.9999999999999994E-12</v>
      </c>
      <c r="BU74">
        <v>7.8451800000000004E-7</v>
      </c>
      <c r="BV74">
        <v>2.4636699999999998E-6</v>
      </c>
      <c r="BW74">
        <v>1.45585E-6</v>
      </c>
    </row>
    <row r="75" spans="1:75" x14ac:dyDescent="0.2">
      <c r="A75" s="1">
        <v>1.1713300000000001E-6</v>
      </c>
      <c r="B75" s="1">
        <v>1.27212E-6</v>
      </c>
      <c r="C75" s="1">
        <v>1.2674200000000001E-6</v>
      </c>
      <c r="D75" s="1">
        <v>1.0668399999999999E-6</v>
      </c>
      <c r="E75" s="1">
        <v>3.4560700000000001E-7</v>
      </c>
      <c r="F75" s="1">
        <v>1.23568E-6</v>
      </c>
      <c r="G75" s="1">
        <v>1.3952199999999999E-6</v>
      </c>
      <c r="H75" s="1">
        <v>1.6539E-6</v>
      </c>
      <c r="I75" s="1">
        <v>1.1746200000000001E-6</v>
      </c>
      <c r="J75" s="1">
        <v>5.4300499999999996E-7</v>
      </c>
      <c r="K75" s="1">
        <v>8.40529E-7</v>
      </c>
      <c r="L75" s="1">
        <v>8.0136100000000005E-7</v>
      </c>
      <c r="M75" s="1">
        <v>1.44709E-6</v>
      </c>
      <c r="N75" s="1">
        <v>1.41088E-6</v>
      </c>
      <c r="O75" s="1">
        <v>1.12068E-6</v>
      </c>
      <c r="P75" s="1">
        <v>1.21095E-6</v>
      </c>
      <c r="Q75" s="1">
        <v>9.6704000000000006E-7</v>
      </c>
      <c r="R75" s="1">
        <v>9.6726599999999995E-7</v>
      </c>
      <c r="S75" s="1">
        <v>1.21282E-6</v>
      </c>
      <c r="T75" s="1">
        <v>7.3287499999999995E-7</v>
      </c>
      <c r="U75" s="1">
        <v>9.2655899999999998E-7</v>
      </c>
      <c r="V75" s="1">
        <v>9.8039799999999991E-7</v>
      </c>
      <c r="W75" s="1">
        <v>1.53913E-6</v>
      </c>
      <c r="X75" s="1">
        <v>5.7891099999999996E-7</v>
      </c>
      <c r="Y75" s="1">
        <v>9.4100399999999997E-7</v>
      </c>
      <c r="Z75" s="1">
        <v>6.79699E-7</v>
      </c>
      <c r="AA75" s="1">
        <v>5.4684700000000003E-7</v>
      </c>
      <c r="AB75" s="1">
        <v>5.2189900000000001E-7</v>
      </c>
      <c r="AC75" s="1">
        <v>8.9646600000000003E-7</v>
      </c>
      <c r="AD75" s="1">
        <v>8.1045599999999996E-7</v>
      </c>
      <c r="AE75" s="1">
        <v>6.5846200000000004E-7</v>
      </c>
      <c r="AF75" s="1">
        <v>3.5109E-7</v>
      </c>
      <c r="AG75" s="1">
        <v>7.1537399999999998E-7</v>
      </c>
      <c r="AH75" s="1">
        <v>5.2780799999999996E-7</v>
      </c>
      <c r="AI75" s="1">
        <v>5.6096399999999997E-7</v>
      </c>
      <c r="AJ75" s="1">
        <v>9.40023E-7</v>
      </c>
      <c r="AK75" s="1">
        <v>4.7758099999999999E-7</v>
      </c>
      <c r="AL75" s="1">
        <v>1.4810300000000001E-6</v>
      </c>
      <c r="AM75" s="1">
        <v>6.4883999999999998E-7</v>
      </c>
      <c r="AN75" s="1">
        <v>9.4308100000000003E-7</v>
      </c>
      <c r="AO75" s="1">
        <v>5.63815E-7</v>
      </c>
      <c r="AP75" s="1">
        <v>1.6577499999999999E-6</v>
      </c>
      <c r="AQ75" s="1">
        <v>2.7219600000000001E-7</v>
      </c>
      <c r="AR75" s="1">
        <v>6.6929700000000001E-7</v>
      </c>
      <c r="AS75" s="1">
        <v>5.2124199999999998E-7</v>
      </c>
      <c r="AT75" s="1">
        <v>7.3757899999999999E-7</v>
      </c>
      <c r="AU75" s="1">
        <v>8.6298199999999996E-7</v>
      </c>
      <c r="AV75" s="1">
        <v>6.1371500000000004E-7</v>
      </c>
      <c r="AW75" s="1">
        <v>8.5937100000000003E-7</v>
      </c>
      <c r="AX75" s="1">
        <v>1.51024E-6</v>
      </c>
      <c r="AY75">
        <v>1.6935200000000001E-6</v>
      </c>
      <c r="AZ75">
        <v>1.64953E-6</v>
      </c>
      <c r="BA75">
        <v>1.5713999999999999E-6</v>
      </c>
      <c r="BB75">
        <v>1.6701799999999999E-7</v>
      </c>
      <c r="BC75">
        <v>3.0781399999999998E-8</v>
      </c>
      <c r="BD75">
        <v>9.9999999999999994E-12</v>
      </c>
      <c r="BE75">
        <v>1.78466E-6</v>
      </c>
      <c r="BF75">
        <v>9.9999999999999994E-12</v>
      </c>
      <c r="BG75">
        <v>9.9999999999999994E-12</v>
      </c>
      <c r="BH75">
        <v>9.9999999999999994E-12</v>
      </c>
      <c r="BI75">
        <v>9.9999999999999994E-12</v>
      </c>
      <c r="BJ75">
        <v>1.8912500000000001E-6</v>
      </c>
      <c r="BK75">
        <v>2.4860899999999999E-6</v>
      </c>
      <c r="BL75">
        <v>1.2116599999999999E-7</v>
      </c>
      <c r="BM75">
        <v>9.9999999999999994E-12</v>
      </c>
      <c r="BN75">
        <v>1.55663E-6</v>
      </c>
      <c r="BO75">
        <v>1.9348099999999999E-6</v>
      </c>
      <c r="BP75">
        <v>9.9999999999999994E-12</v>
      </c>
      <c r="BQ75">
        <v>9.9999999999999994E-12</v>
      </c>
      <c r="BR75">
        <v>9.9999999999999994E-12</v>
      </c>
      <c r="BS75">
        <v>9.9999999999999994E-12</v>
      </c>
      <c r="BT75">
        <v>9.9999999999999994E-12</v>
      </c>
      <c r="BU75">
        <v>2.4377399999999998E-6</v>
      </c>
      <c r="BV75">
        <v>1.9985E-6</v>
      </c>
      <c r="BW75">
        <v>9.9999999999999994E-12</v>
      </c>
    </row>
    <row r="76" spans="1:75" x14ac:dyDescent="0.2">
      <c r="A76" s="1">
        <v>1.69002E-6</v>
      </c>
      <c r="B76" s="1">
        <v>1.8203500000000001E-6</v>
      </c>
      <c r="C76" s="1">
        <v>1.74474E-6</v>
      </c>
      <c r="D76" s="1">
        <v>8.8267300000000003E-7</v>
      </c>
      <c r="E76" s="1">
        <v>1.1059000000000001E-6</v>
      </c>
      <c r="F76" s="1">
        <v>1.25209E-6</v>
      </c>
      <c r="G76" s="1">
        <v>9.4876100000000001E-7</v>
      </c>
      <c r="H76" s="1">
        <v>1.3610800000000001E-6</v>
      </c>
      <c r="I76" s="1">
        <v>1.4244399999999999E-6</v>
      </c>
      <c r="J76" s="1">
        <v>5.9060599999999996E-7</v>
      </c>
      <c r="K76" s="1">
        <v>8.0934399999999997E-7</v>
      </c>
      <c r="L76" s="1">
        <v>1.2642399999999999E-6</v>
      </c>
      <c r="M76" s="1">
        <v>9.8224400000000004E-7</v>
      </c>
      <c r="N76" s="1">
        <v>9.2600599999999996E-7</v>
      </c>
      <c r="O76" s="1">
        <v>1.44666E-6</v>
      </c>
      <c r="P76" s="1">
        <v>1.3764099999999999E-6</v>
      </c>
      <c r="Q76" s="1">
        <v>1.3284799999999999E-6</v>
      </c>
      <c r="R76" s="1">
        <v>7.3156200000000002E-7</v>
      </c>
      <c r="S76" s="1">
        <v>1.71017E-6</v>
      </c>
      <c r="T76" s="1">
        <v>5.9401199999999996E-7</v>
      </c>
      <c r="U76" s="1">
        <v>8.8585300000000004E-7</v>
      </c>
      <c r="V76" s="1">
        <v>1.2334999999999999E-6</v>
      </c>
      <c r="W76" s="1">
        <v>1.68751E-6</v>
      </c>
      <c r="X76" s="1">
        <v>1.0010799999999999E-6</v>
      </c>
      <c r="Y76" s="1">
        <v>7.3976799999999996E-7</v>
      </c>
      <c r="Z76" s="1">
        <v>5.6742699999999996E-7</v>
      </c>
      <c r="AA76" s="1">
        <v>1.0806300000000001E-6</v>
      </c>
      <c r="AB76" s="1">
        <v>5.2485300000000002E-7</v>
      </c>
      <c r="AC76" s="1">
        <v>1.1656600000000001E-6</v>
      </c>
      <c r="AD76" s="1">
        <v>1.0957299999999999E-6</v>
      </c>
      <c r="AE76" s="1">
        <v>4.62808E-7</v>
      </c>
      <c r="AF76" s="1">
        <v>3.2712599999999999E-7</v>
      </c>
      <c r="AG76" s="1">
        <v>1.0196900000000001E-6</v>
      </c>
      <c r="AH76" s="1">
        <v>3.4167299999999999E-7</v>
      </c>
      <c r="AI76" s="1">
        <v>5.2616599999999995E-7</v>
      </c>
      <c r="AJ76" s="1">
        <v>7.1088400000000003E-7</v>
      </c>
      <c r="AK76" s="1">
        <v>1.76548E-7</v>
      </c>
      <c r="AL76" s="1">
        <v>5.48714E-7</v>
      </c>
      <c r="AM76" s="1">
        <v>4.3578699999999998E-7</v>
      </c>
      <c r="AN76" s="1">
        <v>1.0894900000000001E-6</v>
      </c>
      <c r="AO76" s="1">
        <v>4.1412000000000001E-7</v>
      </c>
      <c r="AP76" s="1">
        <v>8.1767800000000005E-7</v>
      </c>
      <c r="AQ76" s="1">
        <v>2.1179199999999999E-7</v>
      </c>
      <c r="AR76" s="1">
        <v>1.06323E-6</v>
      </c>
      <c r="AS76" s="1">
        <v>3.63667E-7</v>
      </c>
      <c r="AT76" s="1">
        <v>6.09878E-7</v>
      </c>
      <c r="AU76" s="1">
        <v>9.3750000000000002E-7</v>
      </c>
      <c r="AV76" s="1">
        <v>4.8010399999999997E-7</v>
      </c>
      <c r="AW76" s="1">
        <v>9.9692000000000006E-7</v>
      </c>
      <c r="AX76" s="1">
        <v>7.7358600000000003E-7</v>
      </c>
      <c r="AY76">
        <v>9.9999999999999994E-12</v>
      </c>
      <c r="AZ76">
        <v>1.4850599999999999E-6</v>
      </c>
      <c r="BA76">
        <v>1.10553E-7</v>
      </c>
      <c r="BB76">
        <v>1.9180600000000001E-6</v>
      </c>
      <c r="BC76">
        <v>2.4226299999999999E-6</v>
      </c>
      <c r="BD76">
        <v>1.1162899999999999E-6</v>
      </c>
      <c r="BE76">
        <v>9.9999999999999994E-12</v>
      </c>
      <c r="BF76">
        <v>2.9415199999999998E-6</v>
      </c>
      <c r="BG76">
        <v>1.42093E-6</v>
      </c>
      <c r="BH76">
        <v>9.9999999999999994E-12</v>
      </c>
      <c r="BI76">
        <v>2.49562E-6</v>
      </c>
      <c r="BJ76">
        <v>1.6411000000000001E-6</v>
      </c>
      <c r="BK76">
        <v>2.0383200000000002E-6</v>
      </c>
      <c r="BL76">
        <v>9.9999999999999994E-12</v>
      </c>
      <c r="BM76">
        <v>9.9999999999999994E-12</v>
      </c>
      <c r="BN76">
        <v>9.9999999999999994E-12</v>
      </c>
      <c r="BO76">
        <v>2.0362500000000002E-6</v>
      </c>
      <c r="BP76">
        <v>1.54744E-6</v>
      </c>
      <c r="BQ76">
        <v>9.9999999999999994E-12</v>
      </c>
      <c r="BR76">
        <v>3.25975E-6</v>
      </c>
      <c r="BS76">
        <v>9.9999999999999994E-12</v>
      </c>
      <c r="BT76">
        <v>1.7706700000000001E-6</v>
      </c>
      <c r="BU76">
        <v>1.9203699999999999E-6</v>
      </c>
      <c r="BV76">
        <v>1.6170299999999999E-6</v>
      </c>
      <c r="BW76">
        <v>9.9999999999999994E-12</v>
      </c>
    </row>
    <row r="77" spans="1:75" x14ac:dyDescent="0.2">
      <c r="A77" s="1">
        <v>9.8585600000000001E-7</v>
      </c>
      <c r="B77" s="1">
        <v>1.05447E-6</v>
      </c>
      <c r="C77" s="1">
        <v>1.03828E-6</v>
      </c>
      <c r="D77" s="1">
        <v>7.5562800000000005E-7</v>
      </c>
      <c r="E77" s="1">
        <v>1.28941E-6</v>
      </c>
      <c r="F77" s="1">
        <v>1.0124499999999999E-6</v>
      </c>
      <c r="G77" s="1">
        <v>8.1350899999999996E-7</v>
      </c>
      <c r="H77" s="1">
        <v>1.2947700000000001E-6</v>
      </c>
      <c r="I77" s="1">
        <v>8.1383800000000004E-7</v>
      </c>
      <c r="J77" s="1">
        <v>7.0944399999999998E-7</v>
      </c>
      <c r="K77" s="1">
        <v>7.05279E-7</v>
      </c>
      <c r="L77" s="1">
        <v>1.32365E-6</v>
      </c>
      <c r="M77" s="1">
        <v>7.0944399999999998E-7</v>
      </c>
      <c r="N77" s="1">
        <v>6.8209400000000005E-7</v>
      </c>
      <c r="O77" s="1">
        <v>1.4702900000000001E-6</v>
      </c>
      <c r="P77" s="1">
        <v>1.74835E-6</v>
      </c>
      <c r="Q77" s="1">
        <v>1.3294600000000001E-6</v>
      </c>
      <c r="R77" s="1">
        <v>5.9302800000000001E-7</v>
      </c>
      <c r="S77" s="1">
        <v>8.8618300000000004E-7</v>
      </c>
      <c r="T77" s="1">
        <v>9.5380800000000009E-7</v>
      </c>
      <c r="U77" s="1">
        <v>9.5938899999999999E-7</v>
      </c>
      <c r="V77" s="1">
        <v>1.75481E-6</v>
      </c>
      <c r="W77" s="1">
        <v>1.32476E-6</v>
      </c>
      <c r="X77" s="1">
        <v>9.2754399999999996E-7</v>
      </c>
      <c r="Y77" s="1">
        <v>6.4358300000000003E-7</v>
      </c>
      <c r="Z77" s="1">
        <v>7.1482400000000005E-7</v>
      </c>
      <c r="AA77" s="1">
        <v>1.30944E-6</v>
      </c>
      <c r="AB77" s="1">
        <v>1.1892899999999999E-6</v>
      </c>
      <c r="AC77" s="1">
        <v>1.7407999999999999E-6</v>
      </c>
      <c r="AD77" s="1">
        <v>1.16894E-6</v>
      </c>
      <c r="AE77" s="1">
        <v>9.4833300000000005E-7</v>
      </c>
      <c r="AF77" s="1">
        <v>9.4100900000000001E-7</v>
      </c>
      <c r="AG77" s="1">
        <v>1.1680699999999999E-6</v>
      </c>
      <c r="AH77" s="1">
        <v>8.0815899999999998E-7</v>
      </c>
      <c r="AI77" s="1">
        <v>3.22305E-7</v>
      </c>
      <c r="AJ77" s="1">
        <v>5.7694699999999996E-7</v>
      </c>
      <c r="AK77" s="1">
        <v>7.1197300000000002E-7</v>
      </c>
      <c r="AL77" s="1">
        <v>3.1301000000000002E-7</v>
      </c>
      <c r="AM77" s="1">
        <v>4.4465E-7</v>
      </c>
      <c r="AN77" s="1">
        <v>1.1453000000000001E-6</v>
      </c>
      <c r="AO77" s="1">
        <v>3.3795900000000002E-7</v>
      </c>
      <c r="AP77" s="1">
        <v>4.0503000000000002E-7</v>
      </c>
      <c r="AQ77" s="1">
        <v>3.6641200000000001E-7</v>
      </c>
      <c r="AR77" s="1">
        <v>1.45585E-6</v>
      </c>
      <c r="AS77" s="1">
        <v>4.4114100000000002E-7</v>
      </c>
      <c r="AT77" s="1">
        <v>5.7639300000000002E-7</v>
      </c>
      <c r="AU77" s="1">
        <v>6.3023100000000003E-7</v>
      </c>
      <c r="AV77" s="1">
        <v>3.3205000000000001E-7</v>
      </c>
      <c r="AW77" s="1">
        <v>9.2568200000000002E-7</v>
      </c>
      <c r="AX77" s="1">
        <v>5.1194799999999997E-7</v>
      </c>
      <c r="AY77">
        <v>2.9140000000000002E-8</v>
      </c>
      <c r="AZ77">
        <v>9.9999999999999994E-12</v>
      </c>
      <c r="BA77">
        <v>9.9999999999999994E-12</v>
      </c>
      <c r="BB77">
        <v>1.72635E-6</v>
      </c>
      <c r="BC77">
        <v>1.8340200000000001E-6</v>
      </c>
      <c r="BD77">
        <v>2.20716E-6</v>
      </c>
      <c r="BE77">
        <v>9.9999999999999994E-12</v>
      </c>
      <c r="BF77">
        <v>2.0584500000000002E-6</v>
      </c>
      <c r="BG77">
        <v>1.87035E-6</v>
      </c>
      <c r="BH77">
        <v>9.9999999999999994E-12</v>
      </c>
      <c r="BI77">
        <v>2.17784E-6</v>
      </c>
      <c r="BJ77">
        <v>9.9999999999999994E-12</v>
      </c>
      <c r="BK77">
        <v>2.07503E-7</v>
      </c>
      <c r="BL77">
        <v>9.9999999999999994E-12</v>
      </c>
      <c r="BM77">
        <v>1.7429599999999999E-8</v>
      </c>
      <c r="BN77">
        <v>9.9999999999999994E-12</v>
      </c>
      <c r="BO77">
        <v>1.72931E-6</v>
      </c>
      <c r="BP77">
        <v>2.1885700000000001E-6</v>
      </c>
      <c r="BQ77">
        <v>5.8372200000000002E-9</v>
      </c>
      <c r="BR77">
        <v>2.1810200000000001E-6</v>
      </c>
      <c r="BS77">
        <v>9.9999999999999994E-12</v>
      </c>
      <c r="BT77">
        <v>2.19251E-6</v>
      </c>
      <c r="BU77">
        <v>1.64494E-6</v>
      </c>
      <c r="BV77">
        <v>1.20079E-7</v>
      </c>
      <c r="BW77">
        <v>9.9999999999999994E-12</v>
      </c>
    </row>
    <row r="78" spans="1:75" x14ac:dyDescent="0.2">
      <c r="A78" s="1">
        <v>8.5519999999999998E-7</v>
      </c>
      <c r="B78" s="1">
        <v>8.6997300000000003E-7</v>
      </c>
      <c r="C78" s="1">
        <v>7.7270000000000003E-7</v>
      </c>
      <c r="D78" s="1">
        <v>7.7040200000000002E-7</v>
      </c>
      <c r="E78" s="1">
        <v>1.37345E-6</v>
      </c>
      <c r="F78" s="1">
        <v>8.8638699999999996E-7</v>
      </c>
      <c r="G78" s="1">
        <v>6.4772699999999996E-7</v>
      </c>
      <c r="H78" s="1">
        <v>1.15E-6</v>
      </c>
      <c r="I78" s="1">
        <v>7.5310499999999997E-7</v>
      </c>
      <c r="J78" s="1">
        <v>9.5237100000000003E-7</v>
      </c>
      <c r="K78" s="1">
        <v>6.8415499999999995E-8</v>
      </c>
      <c r="L78" s="1">
        <v>9.5007400000000004E-7</v>
      </c>
      <c r="M78" s="1">
        <v>6.45757E-7</v>
      </c>
      <c r="N78" s="1">
        <v>6.51564E-7</v>
      </c>
      <c r="O78" s="1">
        <v>1.19585E-6</v>
      </c>
      <c r="P78" s="1">
        <v>1.0057800000000001E-6</v>
      </c>
      <c r="Q78" s="1">
        <v>9.6342899999999991E-7</v>
      </c>
      <c r="R78" s="1">
        <v>9.9845400000000005E-7</v>
      </c>
      <c r="S78" s="1">
        <v>7.7456800000000003E-7</v>
      </c>
      <c r="T78" s="1">
        <v>1.27749E-6</v>
      </c>
      <c r="U78" s="1">
        <v>1.3188599999999999E-6</v>
      </c>
      <c r="V78" s="1">
        <v>9.4888299999999999E-7</v>
      </c>
      <c r="W78" s="1">
        <v>1.1977199999999999E-6</v>
      </c>
      <c r="X78" s="1">
        <v>5.8941699999999996E-7</v>
      </c>
      <c r="Y78" s="1">
        <v>8.0082899999999998E-7</v>
      </c>
      <c r="Z78" s="1">
        <v>9.8697000000000006E-7</v>
      </c>
      <c r="AA78" s="1">
        <v>1.5083799999999999E-6</v>
      </c>
      <c r="AB78" s="1">
        <v>1.17846E-6</v>
      </c>
      <c r="AC78" s="1">
        <v>8.8103599999999995E-7</v>
      </c>
      <c r="AD78" s="1">
        <v>8.5477399999999998E-7</v>
      </c>
      <c r="AE78" s="1">
        <v>1.1459600000000001E-6</v>
      </c>
      <c r="AF78" s="1">
        <v>9.4068000000000003E-7</v>
      </c>
      <c r="AG78" s="1">
        <v>8.7458800000000005E-7</v>
      </c>
      <c r="AH78" s="1">
        <v>1.2188399999999999E-6</v>
      </c>
      <c r="AI78" s="1">
        <v>5.35358E-7</v>
      </c>
      <c r="AJ78" s="1">
        <v>7.1942099999999999E-7</v>
      </c>
      <c r="AK78" s="1">
        <v>1.0061100000000001E-6</v>
      </c>
      <c r="AL78" s="1">
        <v>4.3020599999999998E-7</v>
      </c>
      <c r="AM78" s="1">
        <v>3.721E-7</v>
      </c>
      <c r="AN78" s="1">
        <v>7.5202299999999996E-7</v>
      </c>
      <c r="AO78" s="1">
        <v>7.9131400000000001E-7</v>
      </c>
      <c r="AP78" s="1">
        <v>4.9662099999999998E-7</v>
      </c>
      <c r="AQ78" s="1">
        <v>7.4327700000000005E-7</v>
      </c>
      <c r="AR78" s="1">
        <v>6.7323499999999998E-7</v>
      </c>
      <c r="AS78" s="1">
        <v>8.9252799999999996E-7</v>
      </c>
      <c r="AT78" s="1">
        <v>5.5472600000000004E-7</v>
      </c>
      <c r="AU78" s="1">
        <v>4.9596499999999998E-7</v>
      </c>
      <c r="AV78" s="1">
        <v>4.44322E-7</v>
      </c>
      <c r="AW78" s="1">
        <v>6.6601400000000002E-7</v>
      </c>
      <c r="AX78" s="1">
        <v>4.9980200000000002E-7</v>
      </c>
      <c r="AY78">
        <v>3.2130899999999998E-7</v>
      </c>
      <c r="AZ78">
        <v>9.9999999999999994E-12</v>
      </c>
      <c r="BA78">
        <v>4.42409E-8</v>
      </c>
      <c r="BB78">
        <v>1.46241E-6</v>
      </c>
      <c r="BC78">
        <v>1.3455399999999999E-6</v>
      </c>
      <c r="BD78">
        <v>1.7058799999999999E-6</v>
      </c>
      <c r="BE78">
        <v>9.9999999999999994E-12</v>
      </c>
      <c r="BF78">
        <v>1.67173E-6</v>
      </c>
      <c r="BG78">
        <v>1.5351699999999999E-6</v>
      </c>
      <c r="BH78">
        <v>2.4145299999999999E-6</v>
      </c>
      <c r="BI78">
        <v>1.7061000000000001E-6</v>
      </c>
      <c r="BJ78">
        <v>9.9999999999999994E-12</v>
      </c>
      <c r="BK78">
        <v>9.9999999999999994E-12</v>
      </c>
      <c r="BL78">
        <v>5.1570700000000003E-8</v>
      </c>
      <c r="BM78">
        <v>3.4515700000000001E-6</v>
      </c>
      <c r="BN78">
        <v>9.9999999999999994E-12</v>
      </c>
      <c r="BO78">
        <v>5.7901400000000005E-7</v>
      </c>
      <c r="BP78">
        <v>1.6186799999999999E-6</v>
      </c>
      <c r="BQ78">
        <v>1.58782E-6</v>
      </c>
      <c r="BR78">
        <v>1.7302899999999999E-6</v>
      </c>
      <c r="BS78">
        <v>1.0678200000000001E-6</v>
      </c>
      <c r="BT78">
        <v>1.6278699999999999E-6</v>
      </c>
      <c r="BU78">
        <v>9.9999999999999994E-12</v>
      </c>
      <c r="BV78">
        <v>9.9999999999999994E-12</v>
      </c>
      <c r="BW78">
        <v>8.5837899999999996E-7</v>
      </c>
    </row>
    <row r="79" spans="1:75" x14ac:dyDescent="0.2">
      <c r="A79" s="1">
        <v>7.5376300000000002E-7</v>
      </c>
      <c r="B79" s="1">
        <v>7.9052900000000005E-7</v>
      </c>
      <c r="C79" s="1">
        <v>7.6974399999999996E-7</v>
      </c>
      <c r="D79" s="1">
        <v>1.29663E-6</v>
      </c>
      <c r="E79" s="1">
        <v>1.0711100000000001E-6</v>
      </c>
      <c r="F79" s="1">
        <v>7.9808000000000001E-7</v>
      </c>
      <c r="G79" s="1">
        <v>8.2434199999999998E-7</v>
      </c>
      <c r="H79" s="1">
        <v>6.6808100000000001E-7</v>
      </c>
      <c r="I79" s="1">
        <v>6.0143899999999999E-7</v>
      </c>
      <c r="J79" s="1">
        <v>1.02689E-6</v>
      </c>
      <c r="K79" s="1">
        <v>8.2805600000000001E-7</v>
      </c>
      <c r="L79" s="1">
        <v>9.3037599999999999E-7</v>
      </c>
      <c r="M79" s="1">
        <v>7.0353500000000003E-7</v>
      </c>
      <c r="N79" s="1">
        <v>7.9928900000000003E-7</v>
      </c>
      <c r="O79" s="1">
        <v>9.75246E-7</v>
      </c>
      <c r="P79" s="1">
        <v>8.4754600000000004E-7</v>
      </c>
      <c r="Q79" s="1">
        <v>9.6178799999999993E-7</v>
      </c>
      <c r="R79" s="1">
        <v>1.1589799999999999E-6</v>
      </c>
      <c r="S79" s="1">
        <v>6.12724E-7</v>
      </c>
      <c r="T79" s="1">
        <v>1.30704E-6</v>
      </c>
      <c r="U79" s="1">
        <v>1.3562799999999999E-6</v>
      </c>
      <c r="V79" s="1">
        <v>7.0727000000000001E-7</v>
      </c>
      <c r="W79" s="1">
        <v>1.09004E-6</v>
      </c>
      <c r="X79" s="1">
        <v>6.33406E-7</v>
      </c>
      <c r="Y79" s="1">
        <v>1.2433499999999999E-6</v>
      </c>
      <c r="Z79" s="1">
        <v>1.25288E-6</v>
      </c>
      <c r="AA79" s="1">
        <v>9.7131400000000009E-7</v>
      </c>
      <c r="AB79" s="1">
        <v>9.5096199999999999E-7</v>
      </c>
      <c r="AC79" s="1">
        <v>4.3917199999999998E-7</v>
      </c>
      <c r="AD79" s="1">
        <v>5.0548499999999998E-7</v>
      </c>
      <c r="AE79" s="1">
        <v>1.3623000000000001E-6</v>
      </c>
      <c r="AF79" s="1">
        <v>8.14623E-7</v>
      </c>
      <c r="AG79" s="1">
        <v>6.2575299999999998E-7</v>
      </c>
      <c r="AH79" s="1">
        <v>1.6209799999999999E-6</v>
      </c>
      <c r="AI79" s="1">
        <v>9.5916800000000003E-7</v>
      </c>
      <c r="AJ79" s="1">
        <v>1.0020699999999999E-6</v>
      </c>
      <c r="AK79" s="1">
        <v>1.45388E-6</v>
      </c>
      <c r="AL79" s="1">
        <v>6.1896699999999996E-7</v>
      </c>
      <c r="AM79" s="1">
        <v>8.1888900000000002E-7</v>
      </c>
      <c r="AN79" s="1">
        <v>5.2419599999999999E-7</v>
      </c>
      <c r="AO79" s="1">
        <v>1.0224200000000001E-6</v>
      </c>
      <c r="AP79" s="1">
        <v>6.7290799999999995E-7</v>
      </c>
      <c r="AQ79" s="1">
        <v>7.3605400000000003E-7</v>
      </c>
      <c r="AR79" s="1">
        <v>5.1730299999999998E-7</v>
      </c>
      <c r="AS79" s="1">
        <v>1.03664E-6</v>
      </c>
      <c r="AT79" s="1">
        <v>1.0678299999999999E-6</v>
      </c>
      <c r="AU79" s="1">
        <v>2.6222900000000001E-7</v>
      </c>
      <c r="AV79" s="1">
        <v>7.8671799999999999E-7</v>
      </c>
      <c r="AW79" s="1">
        <v>4.2538400000000002E-7</v>
      </c>
      <c r="AX79" s="1">
        <v>5.3886699999999998E-7</v>
      </c>
      <c r="AY79">
        <v>1.7017200000000001E-6</v>
      </c>
      <c r="AZ79">
        <v>2.2249700000000001E-7</v>
      </c>
      <c r="BA79">
        <v>3.6398499999999999E-7</v>
      </c>
      <c r="BB79">
        <v>9.9999999999999994E-12</v>
      </c>
      <c r="BC79">
        <v>9.9999999999999994E-12</v>
      </c>
      <c r="BD79">
        <v>1.62053E-6</v>
      </c>
      <c r="BE79">
        <v>1.70883E-6</v>
      </c>
      <c r="BF79">
        <v>9.9999999999999994E-12</v>
      </c>
      <c r="BG79">
        <v>1.265E-6</v>
      </c>
      <c r="BH79">
        <v>1.76815E-6</v>
      </c>
      <c r="BI79">
        <v>8.3413799999999997E-8</v>
      </c>
      <c r="BJ79">
        <v>2.8262900000000001E-8</v>
      </c>
      <c r="BK79">
        <v>9.9999999999999994E-12</v>
      </c>
      <c r="BL79">
        <v>2.08494E-6</v>
      </c>
      <c r="BM79">
        <v>2.3006099999999999E-6</v>
      </c>
      <c r="BN79">
        <v>3.02338E-6</v>
      </c>
      <c r="BO79">
        <v>9.9999999999999994E-12</v>
      </c>
      <c r="BP79">
        <v>1.39807E-6</v>
      </c>
      <c r="BQ79">
        <v>2.4623499999999998E-6</v>
      </c>
      <c r="BR79">
        <v>9.9999999999999994E-12</v>
      </c>
      <c r="BS79">
        <v>2.2072799999999999E-6</v>
      </c>
      <c r="BT79">
        <v>1.26217E-6</v>
      </c>
      <c r="BU79">
        <v>9.9999999999999994E-12</v>
      </c>
      <c r="BV79">
        <v>9.9999999999999994E-12</v>
      </c>
      <c r="BW79">
        <v>2.3011700000000001E-6</v>
      </c>
    </row>
    <row r="80" spans="1:75" x14ac:dyDescent="0.2">
      <c r="A80" s="1">
        <v>9.2348100000000004E-7</v>
      </c>
      <c r="B80" s="1">
        <v>8.4535100000000001E-7</v>
      </c>
      <c r="C80" s="1">
        <v>8.8103100000000002E-7</v>
      </c>
      <c r="D80" s="1">
        <v>1.33669E-6</v>
      </c>
      <c r="E80" s="1">
        <v>7.5464399999999999E-7</v>
      </c>
      <c r="F80" s="1">
        <v>2.4000399999999998E-7</v>
      </c>
      <c r="G80" s="1">
        <v>1.0971400000000001E-6</v>
      </c>
      <c r="H80" s="1">
        <v>1.37487E-6</v>
      </c>
      <c r="I80" s="1">
        <v>7.3176699999999996E-7</v>
      </c>
      <c r="J80" s="1">
        <v>1.63585E-6</v>
      </c>
      <c r="K80" s="1">
        <v>1.1084099999999999E-6</v>
      </c>
      <c r="L80" s="1">
        <v>7.39973E-7</v>
      </c>
      <c r="M80" s="1">
        <v>1.01803E-6</v>
      </c>
      <c r="N80" s="1">
        <v>1.0799700000000001E-6</v>
      </c>
      <c r="O80" s="1">
        <v>8.7184E-7</v>
      </c>
      <c r="P80" s="1">
        <v>7.2477000000000005E-7</v>
      </c>
      <c r="Q80" s="1">
        <v>8.4721799999999998E-7</v>
      </c>
      <c r="R80" s="1">
        <v>1.38845E-6</v>
      </c>
      <c r="S80" s="1">
        <v>7.6143500000000004E-7</v>
      </c>
      <c r="T80" s="1">
        <v>8.8552499999999998E-7</v>
      </c>
      <c r="U80" s="1">
        <v>1.85723E-6</v>
      </c>
      <c r="V80" s="1">
        <v>7.2072899999999999E-7</v>
      </c>
      <c r="W80" s="1">
        <v>9.725189999999999E-7</v>
      </c>
      <c r="X80" s="1">
        <v>4.25604E-7</v>
      </c>
      <c r="Y80" s="1">
        <v>1.2187300000000001E-6</v>
      </c>
      <c r="Z80" s="1">
        <v>1.82999E-6</v>
      </c>
      <c r="AA80" s="1">
        <v>5.6260599999999998E-7</v>
      </c>
      <c r="AB80" s="1">
        <v>9.3520300000000004E-7</v>
      </c>
      <c r="AC80" s="1">
        <v>4.4836399999999998E-7</v>
      </c>
      <c r="AD80" s="1">
        <v>5.2944900000000004E-7</v>
      </c>
      <c r="AE80" s="1">
        <v>9.4341100000000003E-7</v>
      </c>
      <c r="AF80" s="1">
        <v>6.2060700000000002E-7</v>
      </c>
      <c r="AG80" s="1">
        <v>4.9181600000000001E-7</v>
      </c>
      <c r="AH80" s="1">
        <v>7.6778099999999998E-7</v>
      </c>
      <c r="AI80" s="1">
        <v>1.01005E-6</v>
      </c>
      <c r="AJ80" s="1">
        <v>1.1136799999999999E-6</v>
      </c>
      <c r="AK80" s="1">
        <v>6.7848800000000003E-7</v>
      </c>
      <c r="AL80" s="1">
        <v>7.8704600000000005E-7</v>
      </c>
      <c r="AM80" s="1">
        <v>8.6156500000000003E-7</v>
      </c>
      <c r="AN80" s="1">
        <v>1.06624E-7</v>
      </c>
      <c r="AO80" s="1">
        <v>1.56934E-6</v>
      </c>
      <c r="AP80" s="1">
        <v>9.6934300000000011E-7</v>
      </c>
      <c r="AQ80" s="1">
        <v>5.9456700000000003E-7</v>
      </c>
      <c r="AR80" s="1">
        <v>5.5538299999999996E-7</v>
      </c>
      <c r="AS80" s="1">
        <v>1.06586E-6</v>
      </c>
      <c r="AT80" s="1">
        <v>1.0996700000000001E-6</v>
      </c>
      <c r="AU80" s="1">
        <v>4.3162100000000002E-7</v>
      </c>
      <c r="AV80" s="1">
        <v>1.00634E-6</v>
      </c>
      <c r="AW80" s="1">
        <v>9.9999999999999994E-12</v>
      </c>
      <c r="AX80" s="1">
        <v>9.7547900000000008E-7</v>
      </c>
      <c r="AY80">
        <v>2.0460899999999999E-6</v>
      </c>
      <c r="AZ80">
        <v>2.49453E-6</v>
      </c>
      <c r="BA80">
        <v>1.9426900000000002E-6</v>
      </c>
      <c r="BB80">
        <v>9.9999999999999994E-12</v>
      </c>
      <c r="BC80">
        <v>9.9999999999999994E-12</v>
      </c>
      <c r="BD80">
        <v>9.9999999999999994E-12</v>
      </c>
      <c r="BE80">
        <v>2.2613299999999998E-6</v>
      </c>
      <c r="BF80">
        <v>9.9999999999999994E-12</v>
      </c>
      <c r="BG80">
        <v>9.9999999999999994E-12</v>
      </c>
      <c r="BH80">
        <v>1.29739E-6</v>
      </c>
      <c r="BI80">
        <v>9.9999999999999994E-12</v>
      </c>
      <c r="BJ80">
        <v>2.8366999999999999E-6</v>
      </c>
      <c r="BK80">
        <v>2.4689699999999999E-7</v>
      </c>
      <c r="BL80">
        <v>2.22479E-6</v>
      </c>
      <c r="BM80">
        <v>1.7602699999999999E-6</v>
      </c>
      <c r="BN80">
        <v>2.33334E-6</v>
      </c>
      <c r="BO80">
        <v>9.9999999999999994E-12</v>
      </c>
      <c r="BP80">
        <v>9.9999999999999994E-12</v>
      </c>
      <c r="BQ80">
        <v>1.8977099999999999E-6</v>
      </c>
      <c r="BR80">
        <v>9.9999999999999994E-12</v>
      </c>
      <c r="BS80">
        <v>1.7466999999999999E-6</v>
      </c>
      <c r="BT80">
        <v>9.9999999999999994E-12</v>
      </c>
      <c r="BU80">
        <v>3.11148E-8</v>
      </c>
      <c r="BV80">
        <v>3.9650000000000001E-8</v>
      </c>
      <c r="BW80">
        <v>1.6771100000000001E-6</v>
      </c>
    </row>
    <row r="81" spans="1:75" x14ac:dyDescent="0.2">
      <c r="A81" s="1">
        <v>1.13785E-6</v>
      </c>
      <c r="B81" s="1">
        <v>1.31906E-6</v>
      </c>
      <c r="C81" s="1">
        <v>1.2920399999999999E-6</v>
      </c>
      <c r="D81" s="1">
        <v>1.1453000000000001E-6</v>
      </c>
      <c r="E81" s="1">
        <v>7.4315300000000001E-7</v>
      </c>
      <c r="F81" s="1">
        <v>1.0314899999999999E-6</v>
      </c>
      <c r="G81" s="1">
        <v>1.2773700000000001E-6</v>
      </c>
      <c r="H81" s="1">
        <v>1.7353200000000001E-6</v>
      </c>
      <c r="I81" s="1">
        <v>1.01704E-6</v>
      </c>
      <c r="J81" s="1">
        <v>8.6340600000000002E-7</v>
      </c>
      <c r="K81" s="1">
        <v>1.3927E-6</v>
      </c>
      <c r="L81" s="1">
        <v>1.4578700000000001E-7</v>
      </c>
      <c r="M81" s="1">
        <v>1.2268099999999999E-6</v>
      </c>
      <c r="N81" s="1">
        <v>1.2526399999999999E-6</v>
      </c>
      <c r="O81" s="1">
        <v>7.6810400000000001E-7</v>
      </c>
      <c r="P81" s="1">
        <v>1.02482E-6</v>
      </c>
      <c r="Q81" s="1">
        <v>4.0732399999999998E-7</v>
      </c>
      <c r="R81" s="1">
        <v>9.8499499999999996E-7</v>
      </c>
      <c r="S81" s="1">
        <v>1.1619400000000001E-6</v>
      </c>
      <c r="T81" s="1">
        <v>8.0345500000000004E-7</v>
      </c>
      <c r="U81" s="1">
        <v>1.03358E-6</v>
      </c>
      <c r="V81" s="1">
        <v>7.8769700000000002E-7</v>
      </c>
      <c r="W81" s="1">
        <v>1.4157000000000001E-6</v>
      </c>
      <c r="X81" s="1">
        <v>9.9999999999999994E-12</v>
      </c>
      <c r="Y81" s="1">
        <v>9.8565000000000004E-7</v>
      </c>
      <c r="Z81" s="1">
        <v>8.9669300000000005E-7</v>
      </c>
      <c r="AA81" s="1">
        <v>2.1594099999999999E-7</v>
      </c>
      <c r="AB81" s="1">
        <v>5.8066099999999999E-7</v>
      </c>
      <c r="AC81" s="1">
        <v>7.3626500000000004E-7</v>
      </c>
      <c r="AD81" s="1">
        <v>6.5747900000000001E-7</v>
      </c>
      <c r="AE81" s="1">
        <v>7.7664300000000003E-7</v>
      </c>
      <c r="AF81" s="1">
        <v>3.5568600000000003E-7</v>
      </c>
      <c r="AG81" s="1">
        <v>4.7999599999999995E-7</v>
      </c>
      <c r="AH81" s="1">
        <v>6.2497799999999997E-7</v>
      </c>
      <c r="AI81" s="1">
        <v>6.1939699999999997E-7</v>
      </c>
      <c r="AJ81" s="1">
        <v>1.76499E-6</v>
      </c>
      <c r="AK81" s="1">
        <v>4.9432299999999997E-7</v>
      </c>
      <c r="AL81" s="1">
        <v>9.8105999999999997E-7</v>
      </c>
      <c r="AM81" s="1">
        <v>8.8684300000000005E-7</v>
      </c>
      <c r="AN81" s="1">
        <v>7.1098700000000001E-7</v>
      </c>
      <c r="AO81" s="1">
        <v>7.0202199999999998E-7</v>
      </c>
      <c r="AP81" s="1">
        <v>1.0517400000000001E-6</v>
      </c>
      <c r="AQ81" s="1">
        <v>4.7080499999999999E-7</v>
      </c>
      <c r="AR81" s="1">
        <v>6.1808400000000004E-7</v>
      </c>
      <c r="AS81" s="1">
        <v>6.9424500000000003E-7</v>
      </c>
      <c r="AT81" s="1">
        <v>1.1167400000000001E-6</v>
      </c>
      <c r="AU81" s="1">
        <v>6.5682199999999998E-7</v>
      </c>
      <c r="AV81" s="1">
        <v>1.4042100000000001E-6</v>
      </c>
      <c r="AW81" s="1">
        <v>7.1755299999999999E-7</v>
      </c>
      <c r="AX81" s="1">
        <v>1.1077800000000001E-6</v>
      </c>
      <c r="AY81">
        <v>1.7060000000000001E-6</v>
      </c>
      <c r="AZ81">
        <v>1.88491E-6</v>
      </c>
      <c r="BA81">
        <v>1.79233E-6</v>
      </c>
      <c r="BB81">
        <v>9.9999999999999994E-12</v>
      </c>
      <c r="BC81">
        <v>9.9999999999999994E-12</v>
      </c>
      <c r="BD81">
        <v>9.9999999999999994E-12</v>
      </c>
      <c r="BE81">
        <v>1.8129E-6</v>
      </c>
      <c r="BF81">
        <v>9.9999999999999994E-12</v>
      </c>
      <c r="BG81">
        <v>9.9999999999999994E-12</v>
      </c>
      <c r="BH81">
        <v>9.9999999999999994E-12</v>
      </c>
      <c r="BI81">
        <v>9.9999999999999994E-12</v>
      </c>
      <c r="BJ81">
        <v>2.2602399999999998E-6</v>
      </c>
      <c r="BK81">
        <v>2.4706699999999999E-6</v>
      </c>
      <c r="BL81">
        <v>1.6479999999999999E-6</v>
      </c>
      <c r="BM81">
        <v>9.9999999999999994E-12</v>
      </c>
      <c r="BN81">
        <v>1.74572E-6</v>
      </c>
      <c r="BO81">
        <v>9.9999999999999994E-12</v>
      </c>
      <c r="BP81">
        <v>9.9999999999999994E-12</v>
      </c>
      <c r="BQ81">
        <v>1.6285299999999999E-6</v>
      </c>
      <c r="BR81">
        <v>9.9999999999999994E-12</v>
      </c>
      <c r="BS81">
        <v>1.3862500000000001E-6</v>
      </c>
      <c r="BT81">
        <v>9.9999999999999994E-12</v>
      </c>
      <c r="BU81">
        <v>2.56675E-6</v>
      </c>
      <c r="BV81">
        <v>1.99948E-6</v>
      </c>
      <c r="BW81">
        <v>1.34522E-6</v>
      </c>
    </row>
    <row r="82" spans="1:75" x14ac:dyDescent="0.2">
      <c r="A82" s="1">
        <v>9.8848100000000005E-7</v>
      </c>
      <c r="B82" s="1">
        <v>1.07548E-6</v>
      </c>
      <c r="C82" s="1">
        <v>1.04419E-6</v>
      </c>
      <c r="D82" s="1">
        <v>1.3849399999999999E-6</v>
      </c>
      <c r="E82" s="1">
        <v>8.49516E-7</v>
      </c>
      <c r="F82" s="1">
        <v>8.3123600000000002E-7</v>
      </c>
      <c r="G82" s="1">
        <v>1.15033E-6</v>
      </c>
      <c r="H82" s="1">
        <v>1.4996100000000001E-6</v>
      </c>
      <c r="I82" s="1">
        <v>7.8461999999999999E-7</v>
      </c>
      <c r="J82" s="1">
        <v>8.3025100000000004E-7</v>
      </c>
      <c r="K82" s="1">
        <v>1.1530499999999999E-6</v>
      </c>
      <c r="L82" s="1">
        <v>7.5376300000000002E-7</v>
      </c>
      <c r="M82" s="1">
        <v>1.11257E-6</v>
      </c>
      <c r="N82" s="1">
        <v>1.2191600000000001E-6</v>
      </c>
      <c r="O82" s="1">
        <v>9.4438900000000003E-7</v>
      </c>
      <c r="P82" s="1">
        <v>3.6563199999999997E-7</v>
      </c>
      <c r="Q82" s="1">
        <v>7.8320399999999998E-7</v>
      </c>
      <c r="R82" s="1">
        <v>1.64287E-6</v>
      </c>
      <c r="S82" s="1">
        <v>8.8716599999999996E-7</v>
      </c>
      <c r="T82" s="1">
        <v>6.8954300000000005E-7</v>
      </c>
      <c r="U82" s="1">
        <v>1.06903E-6</v>
      </c>
      <c r="V82" s="1">
        <v>2.6967200000000001E-7</v>
      </c>
      <c r="W82" s="1">
        <v>6.6196599999999999E-7</v>
      </c>
      <c r="X82" s="1">
        <v>6.18305E-7</v>
      </c>
      <c r="Y82" s="1">
        <v>1.31689E-6</v>
      </c>
      <c r="Z82" s="1">
        <v>8.7535400000000002E-7</v>
      </c>
      <c r="AA82" s="1">
        <v>6.3219999999999996E-7</v>
      </c>
      <c r="AB82" s="1">
        <v>6.9326099999999998E-7</v>
      </c>
      <c r="AC82" s="1">
        <v>2.4548699999999998E-7</v>
      </c>
      <c r="AD82" s="1">
        <v>5.0154499999999996E-7</v>
      </c>
      <c r="AE82" s="1">
        <v>8.5017899999999998E-7</v>
      </c>
      <c r="AF82" s="1">
        <v>4.5843800000000002E-7</v>
      </c>
      <c r="AG82" s="1">
        <v>5.31208E-7</v>
      </c>
      <c r="AH82" s="1">
        <v>7.9437100000000001E-7</v>
      </c>
      <c r="AI82" s="1">
        <v>1.0579799999999999E-6</v>
      </c>
      <c r="AJ82" s="1">
        <v>1.30048E-6</v>
      </c>
      <c r="AK82" s="1">
        <v>6.7947300000000001E-7</v>
      </c>
      <c r="AL82" s="1">
        <v>9.2229799999999999E-7</v>
      </c>
      <c r="AM82" s="1">
        <v>8.8388800000000001E-7</v>
      </c>
      <c r="AN82" s="1">
        <v>3.7876799999999999E-7</v>
      </c>
      <c r="AO82" s="1">
        <v>1.2479500000000001E-6</v>
      </c>
      <c r="AP82" s="1">
        <v>1.06553E-6</v>
      </c>
      <c r="AQ82" s="1">
        <v>5.77497E-7</v>
      </c>
      <c r="AR82" s="1">
        <v>4.9301000000000005E-7</v>
      </c>
      <c r="AS82" s="1">
        <v>6.7126699999999997E-7</v>
      </c>
      <c r="AT82" s="1">
        <v>1.08424E-6</v>
      </c>
      <c r="AU82" s="1">
        <v>3.4134400000000002E-7</v>
      </c>
      <c r="AV82" s="1">
        <v>9.971440000000001E-7</v>
      </c>
      <c r="AW82" s="1">
        <v>3.8342099999999999E-8</v>
      </c>
      <c r="AX82" s="1">
        <v>8.9570499999999999E-7</v>
      </c>
      <c r="AY82">
        <v>2.0188500000000002E-6</v>
      </c>
      <c r="AZ82">
        <v>2.5598500000000001E-6</v>
      </c>
      <c r="BA82">
        <v>1.8163000000000001E-6</v>
      </c>
      <c r="BB82">
        <v>9.9999999999999994E-12</v>
      </c>
      <c r="BC82">
        <v>9.9999999999999994E-12</v>
      </c>
      <c r="BD82">
        <v>9.9999999999999994E-12</v>
      </c>
      <c r="BE82">
        <v>2.1339500000000001E-6</v>
      </c>
      <c r="BF82">
        <v>9.9999999999999994E-12</v>
      </c>
      <c r="BG82">
        <v>9.9999999999999994E-12</v>
      </c>
      <c r="BH82">
        <v>1.13096E-6</v>
      </c>
      <c r="BI82">
        <v>9.9999999999999994E-12</v>
      </c>
      <c r="BJ82">
        <v>3.10261E-6</v>
      </c>
      <c r="BK82">
        <v>1.6565299999999999E-6</v>
      </c>
      <c r="BL82">
        <v>1.91456E-6</v>
      </c>
      <c r="BM82">
        <v>1.67229E-6</v>
      </c>
      <c r="BN82">
        <v>2.0247599999999998E-6</v>
      </c>
      <c r="BO82">
        <v>9.9999999999999994E-12</v>
      </c>
      <c r="BP82">
        <v>9.9999999999999994E-12</v>
      </c>
      <c r="BQ82">
        <v>1.82779E-6</v>
      </c>
      <c r="BR82">
        <v>9.9999999999999994E-12</v>
      </c>
      <c r="BS82">
        <v>1.8166300000000001E-6</v>
      </c>
      <c r="BT82">
        <v>9.9999999999999994E-12</v>
      </c>
      <c r="BU82">
        <v>1.4305800000000001E-7</v>
      </c>
      <c r="BV82">
        <v>1.37247E-6</v>
      </c>
      <c r="BW82">
        <v>1.6084999999999999E-6</v>
      </c>
    </row>
    <row r="83" spans="1:75" x14ac:dyDescent="0.2">
      <c r="A83" s="1">
        <v>1.2905E-6</v>
      </c>
      <c r="B83" s="1">
        <v>1.2859E-6</v>
      </c>
      <c r="C83" s="1">
        <v>1.3754199999999999E-6</v>
      </c>
      <c r="D83" s="1">
        <v>1.0589599999999999E-6</v>
      </c>
      <c r="E83" s="1">
        <v>7.4348300000000001E-7</v>
      </c>
      <c r="F83" s="1">
        <v>9.5040099999999996E-7</v>
      </c>
      <c r="G83" s="1">
        <v>1.1890599999999999E-6</v>
      </c>
      <c r="H83" s="1">
        <v>1.6611300000000001E-6</v>
      </c>
      <c r="I83" s="1">
        <v>1.0413300000000001E-6</v>
      </c>
      <c r="J83" s="1">
        <v>7.3373700000000003E-7</v>
      </c>
      <c r="K83" s="1">
        <v>1.7140799999999999E-6</v>
      </c>
      <c r="L83" s="1">
        <v>9.5827900000000005E-7</v>
      </c>
      <c r="M83" s="1">
        <v>1.1106E-6</v>
      </c>
      <c r="N83" s="1">
        <v>1.19454E-6</v>
      </c>
      <c r="O83" s="1">
        <v>1.04353E-6</v>
      </c>
      <c r="P83" s="1">
        <v>1.13676E-6</v>
      </c>
      <c r="Q83" s="1">
        <v>8.6428999999999997E-7</v>
      </c>
      <c r="R83" s="1">
        <v>9.5807499999999993E-7</v>
      </c>
      <c r="S83" s="1">
        <v>1.1760499999999999E-6</v>
      </c>
      <c r="T83" s="1">
        <v>6.5211800000000004E-7</v>
      </c>
      <c r="U83" s="1">
        <v>9.6792300000000008E-7</v>
      </c>
      <c r="V83" s="1">
        <v>9.9418599999999998E-7</v>
      </c>
      <c r="W83" s="1">
        <v>1.0568899999999999E-6</v>
      </c>
      <c r="X83" s="1">
        <v>8.4448999999999996E-7</v>
      </c>
      <c r="Y83" s="1">
        <v>9.1113000000000003E-7</v>
      </c>
      <c r="Z83" s="1">
        <v>7.9295600000000002E-7</v>
      </c>
      <c r="AA83" s="1">
        <v>2.3334E-7</v>
      </c>
      <c r="AB83" s="1">
        <v>5.6654499999999997E-7</v>
      </c>
      <c r="AC83" s="1">
        <v>1.2575700000000001E-6</v>
      </c>
      <c r="AD83" s="1">
        <v>5.7967600000000001E-7</v>
      </c>
      <c r="AE83" s="1">
        <v>7.6581E-7</v>
      </c>
      <c r="AF83" s="1">
        <v>3.08414E-7</v>
      </c>
      <c r="AG83" s="1">
        <v>5.2628400000000003E-7</v>
      </c>
      <c r="AH83" s="1">
        <v>5.5144300000000005E-7</v>
      </c>
      <c r="AI83" s="1">
        <v>7.1788199999999997E-7</v>
      </c>
      <c r="AJ83" s="1">
        <v>1.29555E-6</v>
      </c>
      <c r="AK83" s="1">
        <v>4.9301000000000005E-7</v>
      </c>
      <c r="AL83" s="1">
        <v>1.02472E-6</v>
      </c>
      <c r="AM83" s="1">
        <v>5.3131600000000002E-7</v>
      </c>
      <c r="AN83" s="1">
        <v>8.2719899999999997E-7</v>
      </c>
      <c r="AO83" s="1">
        <v>7.9295600000000002E-7</v>
      </c>
      <c r="AP83" s="1">
        <v>1.28646E-6</v>
      </c>
      <c r="AQ83" s="1">
        <v>3.3555299999999999E-7</v>
      </c>
      <c r="AR83" s="1">
        <v>6.4500300000000005E-7</v>
      </c>
      <c r="AS83" s="1">
        <v>5.0318600000000004E-7</v>
      </c>
      <c r="AT83" s="1">
        <v>8.0159199999999997E-7</v>
      </c>
      <c r="AU83" s="1">
        <v>8.6823399999999999E-7</v>
      </c>
      <c r="AV83" s="1">
        <v>6.3735099999999995E-7</v>
      </c>
      <c r="AW83" s="1">
        <v>6.3515399999999997E-7</v>
      </c>
      <c r="AX83" s="1">
        <v>1.0693700000000001E-6</v>
      </c>
      <c r="AY83">
        <v>1.7316000000000001E-6</v>
      </c>
      <c r="AZ83">
        <v>1.9893000000000002E-6</v>
      </c>
      <c r="BA83">
        <v>1.5247800000000001E-6</v>
      </c>
      <c r="BB83">
        <v>9.9999999999999994E-12</v>
      </c>
      <c r="BC83">
        <v>9.3482899999999999E-8</v>
      </c>
      <c r="BD83">
        <v>9.9999999999999994E-12</v>
      </c>
      <c r="BE83">
        <v>1.8775700000000001E-6</v>
      </c>
      <c r="BF83">
        <v>9.9999999999999994E-12</v>
      </c>
      <c r="BG83">
        <v>9.9999999999999994E-12</v>
      </c>
      <c r="BH83">
        <v>9.9999999999999994E-12</v>
      </c>
      <c r="BI83">
        <v>9.9999999999999994E-12</v>
      </c>
      <c r="BJ83">
        <v>2.1739099999999999E-6</v>
      </c>
      <c r="BK83">
        <v>2.5419000000000002E-6</v>
      </c>
      <c r="BL83">
        <v>1.6939500000000001E-6</v>
      </c>
      <c r="BM83">
        <v>9.9999999999999994E-12</v>
      </c>
      <c r="BN83">
        <v>1.5792799999999999E-6</v>
      </c>
      <c r="BO83">
        <v>6.5681600000000002E-7</v>
      </c>
      <c r="BP83">
        <v>9.9999999999999994E-12</v>
      </c>
      <c r="BQ83">
        <v>2.4679499999999998E-7</v>
      </c>
      <c r="BR83">
        <v>9.9999999999999994E-12</v>
      </c>
      <c r="BS83">
        <v>1.04452E-6</v>
      </c>
      <c r="BT83">
        <v>9.9999999999999994E-12</v>
      </c>
      <c r="BU83">
        <v>2.5897299999999999E-6</v>
      </c>
      <c r="BV83">
        <v>2.2135200000000002E-6</v>
      </c>
      <c r="BW83">
        <v>7.5004700000000005E-7</v>
      </c>
    </row>
    <row r="84" spans="1:75" x14ac:dyDescent="0.2">
      <c r="A84" s="1">
        <v>1.3397399999999999E-6</v>
      </c>
      <c r="B84" s="1">
        <v>1.3509000000000001E-6</v>
      </c>
      <c r="C84" s="1">
        <v>1.3278199999999999E-6</v>
      </c>
      <c r="D84" s="1">
        <v>8.1242200000000002E-7</v>
      </c>
      <c r="E84" s="1">
        <v>8.5608099999999995E-7</v>
      </c>
      <c r="F84" s="1">
        <v>1.1552500000000001E-6</v>
      </c>
      <c r="G84" s="1">
        <v>1.0708800000000001E-6</v>
      </c>
      <c r="H84" s="1">
        <v>2.1525600000000001E-6</v>
      </c>
      <c r="I84" s="1">
        <v>1.11946E-6</v>
      </c>
      <c r="J84" s="1">
        <v>6.2146600000000001E-7</v>
      </c>
      <c r="K84" s="1">
        <v>7.8833400000000002E-7</v>
      </c>
      <c r="L84" s="1">
        <v>1.12176E-6</v>
      </c>
      <c r="M84" s="1">
        <v>8.1186700000000005E-7</v>
      </c>
      <c r="N84" s="1">
        <v>8.1833099999999997E-7</v>
      </c>
      <c r="O84" s="1">
        <v>1.34621E-6</v>
      </c>
      <c r="P84" s="1">
        <v>1.40956E-6</v>
      </c>
      <c r="Q84" s="1">
        <v>1.2529699999999999E-6</v>
      </c>
      <c r="R84" s="1">
        <v>7.4042499999999999E-7</v>
      </c>
      <c r="S84" s="1">
        <v>1.2919399999999999E-6</v>
      </c>
      <c r="T84" s="1">
        <v>4.7845799999999996E-7</v>
      </c>
      <c r="U84" s="1">
        <v>7.8638399999999998E-7</v>
      </c>
      <c r="V84" s="1">
        <v>1.2351400000000001E-6</v>
      </c>
      <c r="W84" s="1">
        <v>1.2991599999999999E-6</v>
      </c>
      <c r="X84" s="1">
        <v>8.7206499999999997E-7</v>
      </c>
      <c r="Y84" s="1">
        <v>7.0070400000000003E-7</v>
      </c>
      <c r="Z84" s="1">
        <v>6.32098E-7</v>
      </c>
      <c r="AA84" s="1">
        <v>9.44066E-7</v>
      </c>
      <c r="AB84" s="1">
        <v>5.7836299999999998E-7</v>
      </c>
      <c r="AC84" s="1">
        <v>1.5740399999999999E-6</v>
      </c>
      <c r="AD84" s="1">
        <v>1.05634E-6</v>
      </c>
      <c r="AE84" s="1">
        <v>5.9050900000000004E-7</v>
      </c>
      <c r="AF84" s="1">
        <v>9.9999999999999994E-12</v>
      </c>
      <c r="AG84" s="1">
        <v>9.4943799999999996E-7</v>
      </c>
      <c r="AH84" s="1">
        <v>6.0889300000000002E-7</v>
      </c>
      <c r="AI84" s="1">
        <v>4.4540899999999999E-7</v>
      </c>
      <c r="AJ84" s="1">
        <v>8.8487299999999999E-7</v>
      </c>
      <c r="AK84" s="1">
        <v>4.47707E-7</v>
      </c>
      <c r="AL84" s="1">
        <v>6.5113900000000002E-7</v>
      </c>
      <c r="AM84" s="1">
        <v>5.0768E-7</v>
      </c>
      <c r="AN84" s="1">
        <v>1.1548200000000001E-6</v>
      </c>
      <c r="AO84" s="1">
        <v>5.4149300000000004E-7</v>
      </c>
      <c r="AP84" s="1">
        <v>6.4336199999999996E-7</v>
      </c>
      <c r="AQ84" s="1">
        <v>2.8893799999999999E-7</v>
      </c>
      <c r="AR84" s="1">
        <v>8.5543200000000003E-7</v>
      </c>
      <c r="AS84" s="1">
        <v>3.5316200000000002E-7</v>
      </c>
      <c r="AT84" s="1">
        <v>6.2235200000000001E-7</v>
      </c>
      <c r="AU84" s="1">
        <v>9.0894000000000004E-7</v>
      </c>
      <c r="AV84" s="1">
        <v>6.0386699999999999E-7</v>
      </c>
      <c r="AW84" s="1">
        <v>9.0270300000000003E-7</v>
      </c>
      <c r="AX84" s="1">
        <v>7.4239899999999995E-7</v>
      </c>
      <c r="AY84">
        <v>5.3239400000000002E-7</v>
      </c>
      <c r="AZ84">
        <v>1.5018E-6</v>
      </c>
      <c r="BA84">
        <v>1.3658999999999999E-6</v>
      </c>
      <c r="BB84">
        <v>2.52144E-6</v>
      </c>
      <c r="BC84">
        <v>2.1396499999999999E-6</v>
      </c>
      <c r="BD84">
        <v>2.47544E-8</v>
      </c>
      <c r="BE84">
        <v>1.08137E-7</v>
      </c>
      <c r="BF84">
        <v>1.71014E-6</v>
      </c>
      <c r="BG84">
        <v>9.9999999999999994E-12</v>
      </c>
      <c r="BH84">
        <v>9.9999999999999994E-12</v>
      </c>
      <c r="BI84">
        <v>1.26293E-6</v>
      </c>
      <c r="BJ84">
        <v>1.78292E-6</v>
      </c>
      <c r="BK84">
        <v>1.99827E-6</v>
      </c>
      <c r="BL84">
        <v>9.9999999999999994E-12</v>
      </c>
      <c r="BM84">
        <v>9.9999999999999994E-12</v>
      </c>
      <c r="BN84">
        <v>9.9999999999999994E-12</v>
      </c>
      <c r="BO84">
        <v>2.0710499999999998E-6</v>
      </c>
      <c r="BP84">
        <v>1.0858899999999999E-7</v>
      </c>
      <c r="BQ84">
        <v>9.9999999999999994E-12</v>
      </c>
      <c r="BR84">
        <v>1.87769E-6</v>
      </c>
      <c r="BS84">
        <v>9.9999999999999994E-12</v>
      </c>
      <c r="BT84">
        <v>2.42209E-8</v>
      </c>
      <c r="BU84">
        <v>2.2371600000000001E-6</v>
      </c>
      <c r="BV84">
        <v>1.6652899999999999E-6</v>
      </c>
      <c r="BW84">
        <v>9.9999999999999994E-12</v>
      </c>
    </row>
    <row r="85" spans="1:75" x14ac:dyDescent="0.2">
      <c r="A85" s="1">
        <v>9.8914000000000003E-7</v>
      </c>
      <c r="B85" s="1">
        <v>1.05447E-6</v>
      </c>
      <c r="C85" s="1">
        <v>1.05568E-6</v>
      </c>
      <c r="D85" s="1">
        <v>8.2095700000000004E-7</v>
      </c>
      <c r="E85" s="1">
        <v>1.23098E-6</v>
      </c>
      <c r="F85" s="1">
        <v>1.77767E-6</v>
      </c>
      <c r="G85" s="1">
        <v>8.8474599999999997E-7</v>
      </c>
      <c r="H85" s="1">
        <v>1.34335E-6</v>
      </c>
      <c r="I85" s="1">
        <v>8.1744799999999995E-7</v>
      </c>
      <c r="J85" s="1">
        <v>9.5231899999999997E-8</v>
      </c>
      <c r="K85" s="1">
        <v>6.1467300000000001E-7</v>
      </c>
      <c r="L85" s="1">
        <v>1.24323E-6</v>
      </c>
      <c r="M85" s="1">
        <v>8.1679100000000002E-7</v>
      </c>
      <c r="N85" s="1">
        <v>8.5444200000000002E-7</v>
      </c>
      <c r="O85" s="1">
        <v>1.6199900000000001E-6</v>
      </c>
      <c r="P85" s="1">
        <v>1.74342E-6</v>
      </c>
      <c r="Q85" s="1">
        <v>1.41711E-6</v>
      </c>
      <c r="R85" s="1">
        <v>6.8067899999999995E-7</v>
      </c>
      <c r="S85" s="1">
        <v>1.00567E-6</v>
      </c>
      <c r="T85" s="1">
        <v>5.7825499999999996E-7</v>
      </c>
      <c r="U85" s="1">
        <v>3.1628799999999998E-7</v>
      </c>
      <c r="V85" s="1">
        <v>1.25812E-6</v>
      </c>
      <c r="W85" s="1">
        <v>1.7515300000000001E-6</v>
      </c>
      <c r="X85" s="1">
        <v>9.6562599999999999E-7</v>
      </c>
      <c r="Y85" s="1">
        <v>6.8888499999999999E-7</v>
      </c>
      <c r="Z85" s="1">
        <v>9.9999999999999994E-12</v>
      </c>
      <c r="AA85" s="1">
        <v>1.2647999999999999E-6</v>
      </c>
      <c r="AB85" s="1">
        <v>9.3159300000000002E-7</v>
      </c>
      <c r="AC85" s="1">
        <v>1.7234099999999999E-6</v>
      </c>
      <c r="AD85" s="1">
        <v>1.1952E-6</v>
      </c>
      <c r="AE85" s="1">
        <v>6.4040800000000005E-7</v>
      </c>
      <c r="AF85" s="1">
        <v>6.0681999999999998E-7</v>
      </c>
      <c r="AG85" s="1">
        <v>1.14739E-6</v>
      </c>
      <c r="AH85" s="1">
        <v>7.4151799999999998E-7</v>
      </c>
      <c r="AI85" s="1">
        <v>4.2013199999999999E-7</v>
      </c>
      <c r="AJ85" s="1">
        <v>5.3820900000000003E-7</v>
      </c>
      <c r="AK85" s="1">
        <v>6.1644399999999998E-7</v>
      </c>
      <c r="AL85" s="1">
        <v>5.0669500000000003E-7</v>
      </c>
      <c r="AM85" s="1">
        <v>2.9396999999999998E-7</v>
      </c>
      <c r="AN85" s="1">
        <v>1.62656E-6</v>
      </c>
      <c r="AO85" s="1">
        <v>1.10789E-7</v>
      </c>
      <c r="AP85" s="1">
        <v>5.2452400000000005E-7</v>
      </c>
      <c r="AQ85" s="1">
        <v>4.3042600000000002E-7</v>
      </c>
      <c r="AR85" s="1">
        <v>1.0264700000000001E-6</v>
      </c>
      <c r="AS85" s="1">
        <v>2.7962800000000002E-7</v>
      </c>
      <c r="AT85" s="1">
        <v>4.6773200000000002E-7</v>
      </c>
      <c r="AU85" s="1">
        <v>8.23587E-7</v>
      </c>
      <c r="AV85" s="1">
        <v>4.2495400000000001E-7</v>
      </c>
      <c r="AW85" s="1">
        <v>1.4643900000000001E-6</v>
      </c>
      <c r="AX85" s="1">
        <v>6.1141700000000003E-7</v>
      </c>
      <c r="AY85">
        <v>9.9999999999999994E-12</v>
      </c>
      <c r="AZ85">
        <v>9.9999999999999994E-12</v>
      </c>
      <c r="BA85">
        <v>9.9999999999999994E-12</v>
      </c>
      <c r="BB85">
        <v>1.72438E-6</v>
      </c>
      <c r="BC85">
        <v>1.9879800000000001E-6</v>
      </c>
      <c r="BD85">
        <v>2.0344899999999999E-6</v>
      </c>
      <c r="BE85">
        <v>9.9999999999999994E-12</v>
      </c>
      <c r="BF85">
        <v>2.1277099999999998E-6</v>
      </c>
      <c r="BG85">
        <v>1.84244E-6</v>
      </c>
      <c r="BH85">
        <v>9.9999999999999994E-12</v>
      </c>
      <c r="BI85">
        <v>2.20739E-6</v>
      </c>
      <c r="BJ85">
        <v>9.9999999999999994E-12</v>
      </c>
      <c r="BK85">
        <v>1.86007E-6</v>
      </c>
      <c r="BL85">
        <v>9.9999999999999994E-12</v>
      </c>
      <c r="BM85">
        <v>3.2858799999999999E-8</v>
      </c>
      <c r="BN85">
        <v>9.9999999999999994E-12</v>
      </c>
      <c r="BO85">
        <v>1.6672600000000001E-6</v>
      </c>
      <c r="BP85">
        <v>1.9715800000000002E-6</v>
      </c>
      <c r="BQ85">
        <v>9.9999999999999994E-12</v>
      </c>
      <c r="BR85">
        <v>2.1918599999999999E-6</v>
      </c>
      <c r="BS85">
        <v>9.9999999999999994E-12</v>
      </c>
      <c r="BT85">
        <v>2.0014500000000001E-6</v>
      </c>
      <c r="BU85">
        <v>1.73686E-6</v>
      </c>
      <c r="BV85">
        <v>1.37936E-6</v>
      </c>
      <c r="BW85">
        <v>9.9999999999999994E-12</v>
      </c>
    </row>
    <row r="86" spans="1:75" x14ac:dyDescent="0.2">
      <c r="A86" s="1">
        <v>7.3669199999999996E-7</v>
      </c>
      <c r="B86" s="1">
        <v>8.69316E-7</v>
      </c>
      <c r="C86" s="1">
        <v>8.1242200000000002E-7</v>
      </c>
      <c r="D86" s="1">
        <v>8.6921400000000004E-7</v>
      </c>
      <c r="E86" s="1">
        <v>1.3189599999999999E-6</v>
      </c>
      <c r="F86" s="1">
        <v>1.0052200000000001E-6</v>
      </c>
      <c r="G86" s="1">
        <v>6.6939400000000004E-7</v>
      </c>
      <c r="H86" s="1">
        <v>1.0764599999999999E-6</v>
      </c>
      <c r="I86" s="1">
        <v>7.7444299999999997E-7</v>
      </c>
      <c r="J86" s="1">
        <v>7.9249799999999998E-7</v>
      </c>
      <c r="K86" s="1">
        <v>6.0022900000000005E-7</v>
      </c>
      <c r="L86" s="1">
        <v>1.92539E-6</v>
      </c>
      <c r="M86" s="1">
        <v>7.2060499999999996E-7</v>
      </c>
      <c r="N86" s="1">
        <v>7.1393700000000002E-7</v>
      </c>
      <c r="O86" s="1">
        <v>1.8383E-6</v>
      </c>
      <c r="P86" s="1">
        <v>1.03828E-6</v>
      </c>
      <c r="Q86" s="1">
        <v>1.76608E-6</v>
      </c>
      <c r="R86" s="1">
        <v>7.94919E-7</v>
      </c>
      <c r="S86" s="1">
        <v>8.0279900000000004E-7</v>
      </c>
      <c r="T86" s="1">
        <v>9.4888299999999999E-7</v>
      </c>
      <c r="U86" s="1">
        <v>1.10941E-6</v>
      </c>
      <c r="V86" s="1">
        <v>9.1868200000000002E-7</v>
      </c>
      <c r="W86" s="1">
        <v>8.3037300000000002E-7</v>
      </c>
      <c r="X86" s="1">
        <v>1.55817E-6</v>
      </c>
      <c r="Y86" s="1">
        <v>8.7534799999999996E-7</v>
      </c>
      <c r="Z86" s="1">
        <v>9.2787899999999999E-7</v>
      </c>
      <c r="AA86" s="1">
        <v>1.8251699999999999E-6</v>
      </c>
      <c r="AB86" s="1">
        <v>1.25298E-6</v>
      </c>
      <c r="AC86" s="1">
        <v>1.2280299999999999E-6</v>
      </c>
      <c r="AD86" s="1">
        <v>8.6856200000000005E-7</v>
      </c>
      <c r="AE86" s="1">
        <v>1.13053E-6</v>
      </c>
      <c r="AF86" s="1">
        <v>9.6201999999999998E-7</v>
      </c>
      <c r="AG86" s="1">
        <v>1.12605E-6</v>
      </c>
      <c r="AH86" s="1">
        <v>1.0816200000000001E-6</v>
      </c>
      <c r="AI86" s="1">
        <v>6.1119100000000004E-7</v>
      </c>
      <c r="AJ86" s="1">
        <v>1.7644499999999999E-7</v>
      </c>
      <c r="AK86" s="1">
        <v>8.0553199999999999E-7</v>
      </c>
      <c r="AL86" s="1">
        <v>3.2023200000000001E-7</v>
      </c>
      <c r="AM86" s="1">
        <v>6.31888E-8</v>
      </c>
      <c r="AN86" s="1">
        <v>7.6416900000000002E-7</v>
      </c>
      <c r="AO86" s="1">
        <v>6.6065799999999999E-7</v>
      </c>
      <c r="AP86" s="1">
        <v>4.8184800000000004E-7</v>
      </c>
      <c r="AQ86" s="1">
        <v>6.3363199999999999E-7</v>
      </c>
      <c r="AR86" s="1">
        <v>6.9129100000000002E-7</v>
      </c>
      <c r="AS86" s="1">
        <v>6.9884099999999995E-7</v>
      </c>
      <c r="AT86" s="1">
        <v>5.2157000000000003E-7</v>
      </c>
      <c r="AU86" s="1">
        <v>6.4927200000000005E-7</v>
      </c>
      <c r="AV86" s="1">
        <v>9.9999999999999994E-12</v>
      </c>
      <c r="AW86" s="1">
        <v>6.7389200000000001E-7</v>
      </c>
      <c r="AX86" s="1">
        <v>4.2692200000000002E-7</v>
      </c>
      <c r="AY86">
        <v>2.4974400000000002E-7</v>
      </c>
      <c r="AZ86">
        <v>9.9999999999999994E-12</v>
      </c>
      <c r="BA86">
        <v>9.9999999999999994E-12</v>
      </c>
      <c r="BB86">
        <v>1.3777200000000001E-6</v>
      </c>
      <c r="BC86">
        <v>1.65971E-6</v>
      </c>
      <c r="BD86">
        <v>1.92648E-6</v>
      </c>
      <c r="BE86">
        <v>9.9999999999999994E-12</v>
      </c>
      <c r="BF86">
        <v>1.8742800000000001E-6</v>
      </c>
      <c r="BG86">
        <v>1.8759300000000001E-6</v>
      </c>
      <c r="BH86">
        <v>1.12997E-6</v>
      </c>
      <c r="BI86">
        <v>1.7189E-6</v>
      </c>
      <c r="BJ86">
        <v>9.9999999999999994E-12</v>
      </c>
      <c r="BK86">
        <v>9.9999999999999994E-12</v>
      </c>
      <c r="BL86">
        <v>9.9999999999999994E-12</v>
      </c>
      <c r="BM86">
        <v>1.76585E-6</v>
      </c>
      <c r="BN86">
        <v>9.9999999999999994E-12</v>
      </c>
      <c r="BO86">
        <v>1.42992E-6</v>
      </c>
      <c r="BP86">
        <v>2.0332899999999998E-6</v>
      </c>
      <c r="BQ86">
        <v>8.8235600000000002E-8</v>
      </c>
      <c r="BR86">
        <v>1.83796E-6</v>
      </c>
      <c r="BS86">
        <v>1.66705E-8</v>
      </c>
      <c r="BT86">
        <v>2.02377E-6</v>
      </c>
      <c r="BU86">
        <v>9.9999999999999994E-12</v>
      </c>
      <c r="BV86">
        <v>9.9999999999999994E-12</v>
      </c>
      <c r="BW86">
        <v>9.9999999999999994E-12</v>
      </c>
    </row>
    <row r="87" spans="1:75" x14ac:dyDescent="0.2">
      <c r="A87" s="1">
        <v>7.8002399999999997E-7</v>
      </c>
      <c r="B87" s="1">
        <v>7.54418E-7</v>
      </c>
      <c r="C87" s="1">
        <v>8.2555200000000003E-7</v>
      </c>
      <c r="D87" s="1">
        <v>1.07373E-6</v>
      </c>
      <c r="E87" s="1">
        <v>1.2618299999999999E-6</v>
      </c>
      <c r="F87" s="1">
        <v>7.4588400000000001E-7</v>
      </c>
      <c r="G87" s="1">
        <v>1.50383E-7</v>
      </c>
      <c r="H87" s="1">
        <v>1.02689E-6</v>
      </c>
      <c r="I87" s="1">
        <v>6.0505099999999996E-7</v>
      </c>
      <c r="J87" s="1">
        <v>1.1506499999999999E-6</v>
      </c>
      <c r="K87" s="1">
        <v>7.3909100000000001E-7</v>
      </c>
      <c r="L87" s="1">
        <v>1.0022699999999999E-6</v>
      </c>
      <c r="M87" s="1">
        <v>1.4217599999999999E-7</v>
      </c>
      <c r="N87" s="1">
        <v>1.9164399999999999E-7</v>
      </c>
      <c r="O87" s="1">
        <v>1.18633E-6</v>
      </c>
      <c r="P87" s="1">
        <v>9.4438900000000003E-7</v>
      </c>
      <c r="Q87" s="1">
        <v>1.0973700000000001E-6</v>
      </c>
      <c r="R87" s="1">
        <v>1.19674E-6</v>
      </c>
      <c r="S87" s="1">
        <v>6.3603199999999996E-7</v>
      </c>
      <c r="T87" s="1">
        <v>1.0578700000000001E-6</v>
      </c>
      <c r="U87" s="1">
        <v>1.48168E-6</v>
      </c>
      <c r="V87" s="1">
        <v>7.2105700000000005E-7</v>
      </c>
      <c r="W87" s="1">
        <v>5.5232100000000004E-7</v>
      </c>
      <c r="X87" s="1">
        <v>7.5125900000000004E-7</v>
      </c>
      <c r="Y87" s="1">
        <v>1.0802000000000001E-6</v>
      </c>
      <c r="Z87" s="1">
        <v>1.23974E-6</v>
      </c>
      <c r="AA87" s="1">
        <v>8.3606100000000001E-7</v>
      </c>
      <c r="AB87" s="1">
        <v>1.89641E-6</v>
      </c>
      <c r="AC87" s="1">
        <v>1.04419E-6</v>
      </c>
      <c r="AD87" s="1">
        <v>8.2916900000000003E-7</v>
      </c>
      <c r="AE87" s="1">
        <v>1.20176E-6</v>
      </c>
      <c r="AF87" s="1">
        <v>1.50237E-6</v>
      </c>
      <c r="AG87" s="1">
        <v>8.2666000000000002E-7</v>
      </c>
      <c r="AH87" s="1">
        <v>1.10164E-6</v>
      </c>
      <c r="AI87" s="1">
        <v>7.5136600000000003E-7</v>
      </c>
      <c r="AJ87" s="1">
        <v>8.0181899999999999E-7</v>
      </c>
      <c r="AK87" s="1">
        <v>1.0034800000000001E-6</v>
      </c>
      <c r="AL87" s="1">
        <v>4.7288199999999999E-7</v>
      </c>
      <c r="AM87" s="1">
        <v>5.9697299999999996E-7</v>
      </c>
      <c r="AN87" s="1">
        <v>5.5439799999999999E-7</v>
      </c>
      <c r="AO87" s="1">
        <v>1.07921E-6</v>
      </c>
      <c r="AP87" s="1">
        <v>5.5209999999999997E-7</v>
      </c>
      <c r="AQ87" s="1">
        <v>7.7709100000000001E-7</v>
      </c>
      <c r="AR87" s="1">
        <v>6.0429599999999997E-7</v>
      </c>
      <c r="AS87" s="1">
        <v>9.0992699999999997E-7</v>
      </c>
      <c r="AT87" s="1">
        <v>7.6187100000000001E-7</v>
      </c>
      <c r="AU87" s="1">
        <v>3.95511E-7</v>
      </c>
      <c r="AV87" s="1">
        <v>5.9204799999999996E-7</v>
      </c>
      <c r="AW87" s="1">
        <v>4.5460200000000001E-7</v>
      </c>
      <c r="AX87" s="1">
        <v>1.0914800000000001E-7</v>
      </c>
      <c r="AY87">
        <v>3.9418800000000001E-7</v>
      </c>
      <c r="AZ87">
        <v>9.9999999999999994E-12</v>
      </c>
      <c r="BA87">
        <v>9.9999999999999994E-12</v>
      </c>
      <c r="BB87">
        <v>3.6362099999999997E-8</v>
      </c>
      <c r="BC87">
        <v>4.1322700000000002E-7</v>
      </c>
      <c r="BD87">
        <v>1.7367400000000001E-6</v>
      </c>
      <c r="BE87">
        <v>9.9999999999999994E-12</v>
      </c>
      <c r="BF87">
        <v>1.25318E-6</v>
      </c>
      <c r="BG87">
        <v>1.5384500000000001E-6</v>
      </c>
      <c r="BH87">
        <v>1.7317099999999999E-6</v>
      </c>
      <c r="BI87">
        <v>1.5472199999999999E-6</v>
      </c>
      <c r="BJ87">
        <v>9.9999999999999994E-12</v>
      </c>
      <c r="BK87">
        <v>9.9999999999999994E-12</v>
      </c>
      <c r="BL87">
        <v>2.78187E-6</v>
      </c>
      <c r="BM87">
        <v>2.24021E-6</v>
      </c>
      <c r="BN87">
        <v>1.53792E-6</v>
      </c>
      <c r="BO87">
        <v>9.9999999999999994E-12</v>
      </c>
      <c r="BP87">
        <v>1.48277E-6</v>
      </c>
      <c r="BQ87">
        <v>2.2384699999999998E-6</v>
      </c>
      <c r="BR87">
        <v>1.39118E-6</v>
      </c>
      <c r="BS87">
        <v>2.9482099999999998E-6</v>
      </c>
      <c r="BT87">
        <v>1.56747E-6</v>
      </c>
      <c r="BU87">
        <v>9.9999999999999994E-12</v>
      </c>
      <c r="BV87">
        <v>9.9999999999999994E-12</v>
      </c>
      <c r="BW87">
        <v>2.8605599999999999E-6</v>
      </c>
    </row>
    <row r="88" spans="1:75" x14ac:dyDescent="0.2">
      <c r="A88" s="1">
        <v>9.2939200000000004E-7</v>
      </c>
      <c r="B88" s="1">
        <v>9.11336E-7</v>
      </c>
      <c r="C88" s="1">
        <v>9.0368400000000001E-7</v>
      </c>
      <c r="D88" s="1">
        <v>1.32421E-6</v>
      </c>
      <c r="E88" s="1">
        <v>1.04484E-6</v>
      </c>
      <c r="F88" s="1">
        <v>6.3820699999999997E-7</v>
      </c>
      <c r="G88" s="1">
        <v>9.3398700000000004E-7</v>
      </c>
      <c r="H88" s="1">
        <v>1.2924699999999999E-6</v>
      </c>
      <c r="I88" s="1">
        <v>2.21948E-7</v>
      </c>
      <c r="J88" s="1">
        <v>1.36961E-6</v>
      </c>
      <c r="K88" s="1">
        <v>1.12055E-6</v>
      </c>
      <c r="L88" s="1">
        <v>7.6886299999999999E-7</v>
      </c>
      <c r="M88" s="1">
        <v>9.3398700000000004E-7</v>
      </c>
      <c r="N88" s="1">
        <v>8.2128399999999996E-7</v>
      </c>
      <c r="O88" s="1">
        <v>9.0171400000000005E-7</v>
      </c>
      <c r="P88" s="1">
        <v>8.4590700000000001E-7</v>
      </c>
      <c r="Q88" s="1">
        <v>8.1833099999999997E-7</v>
      </c>
      <c r="R88" s="1">
        <v>1.2810999999999999E-6</v>
      </c>
      <c r="S88" s="1">
        <v>7.0103100000000005E-7</v>
      </c>
      <c r="T88" s="1">
        <v>1.35135E-6</v>
      </c>
      <c r="U88" s="1">
        <v>1.9672099999999998E-6</v>
      </c>
      <c r="V88" s="1">
        <v>7.2335499999999995E-7</v>
      </c>
      <c r="W88" s="1">
        <v>5.3426600000000003E-7</v>
      </c>
      <c r="X88" s="1">
        <v>5.13583E-7</v>
      </c>
      <c r="Y88" s="1">
        <v>1.3369099999999999E-6</v>
      </c>
      <c r="Z88" s="1">
        <v>1.5368400000000001E-6</v>
      </c>
      <c r="AA88" s="1">
        <v>6.1709999999999999E-7</v>
      </c>
      <c r="AB88" s="1">
        <v>8.5707300000000001E-7</v>
      </c>
      <c r="AC88" s="1">
        <v>9.0598700000000005E-7</v>
      </c>
      <c r="AD88" s="1">
        <v>5.4290899999999995E-7</v>
      </c>
      <c r="AE88" s="1">
        <v>1.29992E-6</v>
      </c>
      <c r="AF88" s="1">
        <v>5.7760399999999999E-7</v>
      </c>
      <c r="AG88" s="1">
        <v>6.0933899999999995E-7</v>
      </c>
      <c r="AH88" s="1">
        <v>8.0093599999999997E-7</v>
      </c>
      <c r="AI88" s="1">
        <v>1.02449E-6</v>
      </c>
      <c r="AJ88" s="1">
        <v>1.02735E-6</v>
      </c>
      <c r="AK88" s="1">
        <v>6.2465100000000005E-7</v>
      </c>
      <c r="AL88" s="1">
        <v>7.5848599999999995E-7</v>
      </c>
      <c r="AM88" s="1">
        <v>8.3070700000000003E-7</v>
      </c>
      <c r="AN88" s="1">
        <v>4.9694900000000004E-7</v>
      </c>
      <c r="AO88" s="1">
        <v>9.9189199999999997E-7</v>
      </c>
      <c r="AP88" s="1">
        <v>8.5937100000000003E-7</v>
      </c>
      <c r="AQ88" s="1">
        <v>1.2485E-6</v>
      </c>
      <c r="AR88" s="1">
        <v>4.4376800000000001E-7</v>
      </c>
      <c r="AS88" s="1">
        <v>1.48409E-6</v>
      </c>
      <c r="AT88" s="1">
        <v>1.0786600000000001E-6</v>
      </c>
      <c r="AU88" s="1">
        <v>9.9999999999999994E-12</v>
      </c>
      <c r="AV88" s="1">
        <v>9.6005000000000002E-7</v>
      </c>
      <c r="AW88" s="1">
        <v>3.95511E-7</v>
      </c>
      <c r="AX88" s="1">
        <v>7.6472200000000004E-7</v>
      </c>
      <c r="AY88">
        <v>1.88556E-6</v>
      </c>
      <c r="AZ88">
        <v>1.18337E-6</v>
      </c>
      <c r="BA88">
        <v>2.5411399999999999E-6</v>
      </c>
      <c r="BB88">
        <v>9.9999999999999994E-12</v>
      </c>
      <c r="BC88">
        <v>9.9999999999999994E-12</v>
      </c>
      <c r="BD88">
        <v>9.9999999999999994E-12</v>
      </c>
      <c r="BE88">
        <v>2.0203700000000002E-6</v>
      </c>
      <c r="BF88">
        <v>9.9999999999999994E-12</v>
      </c>
      <c r="BG88">
        <v>9.9999999999999994E-12</v>
      </c>
      <c r="BH88">
        <v>1.35616E-6</v>
      </c>
      <c r="BI88">
        <v>9.9999999999999994E-12</v>
      </c>
      <c r="BJ88">
        <v>1.31053E-6</v>
      </c>
      <c r="BK88">
        <v>1.7434699999999999E-7</v>
      </c>
      <c r="BL88">
        <v>2.34494E-6</v>
      </c>
      <c r="BM88">
        <v>1.9877699999999999E-6</v>
      </c>
      <c r="BN88">
        <v>2.31628E-6</v>
      </c>
      <c r="BO88">
        <v>9.9999999999999994E-12</v>
      </c>
      <c r="BP88">
        <v>9.9999999999999994E-12</v>
      </c>
      <c r="BQ88">
        <v>2.1156999999999999E-6</v>
      </c>
      <c r="BR88">
        <v>9.9999999999999994E-12</v>
      </c>
      <c r="BS88">
        <v>2.10289E-6</v>
      </c>
      <c r="BT88">
        <v>9.9999999999999994E-12</v>
      </c>
      <c r="BU88">
        <v>9.9999999999999994E-12</v>
      </c>
      <c r="BV88">
        <v>1.01049E-8</v>
      </c>
      <c r="BW88">
        <v>2.12948E-6</v>
      </c>
    </row>
    <row r="89" spans="1:75" x14ac:dyDescent="0.2">
      <c r="A89" s="1">
        <v>1.0932E-6</v>
      </c>
      <c r="B89" s="1">
        <v>1.12275E-6</v>
      </c>
      <c r="C89" s="1">
        <v>1.1262600000000001E-6</v>
      </c>
      <c r="D89" s="1">
        <v>1.9259500000000002E-6</v>
      </c>
      <c r="E89" s="1">
        <v>7.9863399999999995E-7</v>
      </c>
      <c r="F89" s="1">
        <v>7.8067999999999997E-7</v>
      </c>
      <c r="G89" s="1">
        <v>1.2868900000000001E-6</v>
      </c>
      <c r="H89" s="1">
        <v>1.57709E-6</v>
      </c>
      <c r="I89" s="1">
        <v>9.0477000000000002E-7</v>
      </c>
      <c r="J89" s="1">
        <v>7.751E-7</v>
      </c>
      <c r="K89" s="1">
        <v>1.15995E-6</v>
      </c>
      <c r="L89" s="1">
        <v>7.81337E-7</v>
      </c>
      <c r="M89" s="1">
        <v>1.1158500000000001E-6</v>
      </c>
      <c r="N89" s="1">
        <v>1.2231E-6</v>
      </c>
      <c r="O89" s="1">
        <v>6.6633600000000002E-7</v>
      </c>
      <c r="P89" s="1">
        <v>8.3507200000000003E-7</v>
      </c>
      <c r="Q89" s="1">
        <v>7.3133600000000003E-7</v>
      </c>
      <c r="R89" s="1">
        <v>1.5069600000000001E-6</v>
      </c>
      <c r="S89" s="1">
        <v>1.0306200000000001E-6</v>
      </c>
      <c r="T89" s="1">
        <v>7.2860800000000001E-7</v>
      </c>
      <c r="U89" s="1">
        <v>1.1557E-6</v>
      </c>
      <c r="V89" s="1">
        <v>8.4383499999999999E-7</v>
      </c>
      <c r="W89" s="1">
        <v>8.7042399999999999E-7</v>
      </c>
      <c r="X89" s="1">
        <v>5.0734700000000002E-7</v>
      </c>
      <c r="Y89" s="1">
        <v>1.77976E-6</v>
      </c>
      <c r="Z89" s="1">
        <v>9.2722400000000002E-7</v>
      </c>
      <c r="AA89" s="1">
        <v>4.9826199999999997E-7</v>
      </c>
      <c r="AB89" s="1">
        <v>7.3134199999999999E-7</v>
      </c>
      <c r="AC89" s="1">
        <v>9.84774E-7</v>
      </c>
      <c r="AD89" s="1">
        <v>9.9999999999999994E-12</v>
      </c>
      <c r="AE89" s="1">
        <v>9.6770199999999991E-7</v>
      </c>
      <c r="AF89" s="1">
        <v>4.1477600000000001E-7</v>
      </c>
      <c r="AG89" s="1">
        <v>5.8484999999999997E-8</v>
      </c>
      <c r="AH89" s="1">
        <v>6.9523000000000001E-7</v>
      </c>
      <c r="AI89" s="1">
        <v>1.59111E-6</v>
      </c>
      <c r="AJ89" s="1">
        <v>1.1799999999999999E-6</v>
      </c>
      <c r="AK89" s="1">
        <v>5.6391799999999998E-7</v>
      </c>
      <c r="AL89" s="1">
        <v>9.1605900000000004E-7</v>
      </c>
      <c r="AM89" s="1">
        <v>1.36941E-6</v>
      </c>
      <c r="AN89" s="1">
        <v>4.89399E-7</v>
      </c>
      <c r="AO89" s="1">
        <v>7.6866199999999995E-7</v>
      </c>
      <c r="AP89" s="1">
        <v>1.01497E-6</v>
      </c>
      <c r="AQ89" s="1">
        <v>5.8931399999999998E-7</v>
      </c>
      <c r="AR89" s="1">
        <v>1.71295E-7</v>
      </c>
      <c r="AS89" s="1">
        <v>5.6654499999999997E-7</v>
      </c>
      <c r="AT89" s="1">
        <v>1.82812E-6</v>
      </c>
      <c r="AU89" s="1">
        <v>6.2629200000000003E-7</v>
      </c>
      <c r="AV89" s="1">
        <v>1.2814299999999999E-6</v>
      </c>
      <c r="AW89" s="1">
        <v>4.3392000000000001E-7</v>
      </c>
      <c r="AX89" s="1">
        <v>1.07232E-6</v>
      </c>
      <c r="AY89">
        <v>1.86784E-6</v>
      </c>
      <c r="AZ89">
        <v>1.9003400000000001E-6</v>
      </c>
      <c r="BA89">
        <v>1.7381600000000001E-6</v>
      </c>
      <c r="BB89">
        <v>9.9999999999999994E-12</v>
      </c>
      <c r="BC89">
        <v>1.40391E-8</v>
      </c>
      <c r="BD89">
        <v>9.9999999999999994E-12</v>
      </c>
      <c r="BE89">
        <v>2.08603E-6</v>
      </c>
      <c r="BF89">
        <v>9.9999999999999994E-12</v>
      </c>
      <c r="BG89">
        <v>9.9999999999999994E-12</v>
      </c>
      <c r="BH89">
        <v>1.16838E-6</v>
      </c>
      <c r="BI89">
        <v>9.9999999999999994E-12</v>
      </c>
      <c r="BJ89">
        <v>2.3485500000000002E-6</v>
      </c>
      <c r="BK89">
        <v>3.43449E-6</v>
      </c>
      <c r="BL89">
        <v>1.75337E-6</v>
      </c>
      <c r="BM89">
        <v>1.3834E-6</v>
      </c>
      <c r="BN89">
        <v>1.8806400000000001E-6</v>
      </c>
      <c r="BO89">
        <v>9.9999999999999994E-12</v>
      </c>
      <c r="BP89">
        <v>9.9999999999999994E-12</v>
      </c>
      <c r="BQ89">
        <v>1.6754699999999999E-6</v>
      </c>
      <c r="BR89">
        <v>9.9999999999999994E-12</v>
      </c>
      <c r="BS89">
        <v>1.52971E-6</v>
      </c>
      <c r="BT89">
        <v>9.9999999999999994E-12</v>
      </c>
      <c r="BU89">
        <v>1.5185500000000001E-6</v>
      </c>
      <c r="BV89">
        <v>2.8100000000000002E-6</v>
      </c>
      <c r="BW89">
        <v>1.45519E-6</v>
      </c>
    </row>
    <row r="90" spans="1:75" x14ac:dyDescent="0.2">
      <c r="A90" s="1">
        <v>1.2780300000000001E-6</v>
      </c>
      <c r="B90" s="1">
        <v>1.25111E-6</v>
      </c>
      <c r="C90" s="1">
        <v>1.2628199999999999E-6</v>
      </c>
      <c r="D90" s="1">
        <v>1.01431E-6</v>
      </c>
      <c r="E90" s="1">
        <v>4.1848599999999998E-7</v>
      </c>
      <c r="F90" s="1">
        <v>1.1992399999999999E-6</v>
      </c>
      <c r="G90" s="1">
        <v>1.4257500000000001E-6</v>
      </c>
      <c r="H90" s="1">
        <v>1.67393E-6</v>
      </c>
      <c r="I90" s="1">
        <v>1.0479E-6</v>
      </c>
      <c r="J90" s="1">
        <v>6.3722199999999999E-7</v>
      </c>
      <c r="K90" s="1">
        <v>8.0704599999999996E-7</v>
      </c>
      <c r="L90" s="1">
        <v>9.0477000000000002E-7</v>
      </c>
      <c r="M90" s="1">
        <v>1.47861E-6</v>
      </c>
      <c r="N90" s="1">
        <v>1.4991800000000001E-6</v>
      </c>
      <c r="O90" s="1">
        <v>1.2378700000000001E-6</v>
      </c>
      <c r="P90" s="1">
        <v>1.25035E-6</v>
      </c>
      <c r="Q90" s="1">
        <v>1.1082E-6</v>
      </c>
      <c r="R90" s="1">
        <v>1.00896E-6</v>
      </c>
      <c r="S90" s="1">
        <v>1.1639100000000001E-6</v>
      </c>
      <c r="T90" s="1">
        <v>5.4214400000000001E-7</v>
      </c>
      <c r="U90" s="1">
        <v>8.9176099999999996E-7</v>
      </c>
      <c r="V90" s="1">
        <v>1.01618E-6</v>
      </c>
      <c r="W90" s="1">
        <v>1.07954E-6</v>
      </c>
      <c r="X90" s="1">
        <v>6.6820400000000002E-7</v>
      </c>
      <c r="Y90" s="1">
        <v>9.9517000000000004E-7</v>
      </c>
      <c r="Z90" s="1">
        <v>7.9000200000000001E-7</v>
      </c>
      <c r="AA90" s="1">
        <v>5.4061000000000002E-7</v>
      </c>
      <c r="AB90" s="1">
        <v>4.7495400000000001E-7</v>
      </c>
      <c r="AC90" s="1">
        <v>1.3281499999999999E-6</v>
      </c>
      <c r="AD90" s="1">
        <v>8.3507799999999998E-7</v>
      </c>
      <c r="AE90" s="1">
        <v>5.9576099999999996E-7</v>
      </c>
      <c r="AF90" s="1">
        <v>3.5109E-7</v>
      </c>
      <c r="AG90" s="1">
        <v>8.1451300000000004E-7</v>
      </c>
      <c r="AH90" s="1">
        <v>5.0055999999999998E-7</v>
      </c>
      <c r="AI90" s="1">
        <v>7.5169500000000001E-7</v>
      </c>
      <c r="AJ90" s="1">
        <v>8.9669300000000005E-7</v>
      </c>
      <c r="AK90" s="1">
        <v>3.8336400000000002E-7</v>
      </c>
      <c r="AL90" s="1">
        <v>1.3129500000000001E-6</v>
      </c>
      <c r="AM90" s="1">
        <v>4.43666E-7</v>
      </c>
      <c r="AN90" s="1">
        <v>9.8739800000000001E-7</v>
      </c>
      <c r="AO90" s="1">
        <v>5.6611400000000004E-7</v>
      </c>
      <c r="AP90" s="1">
        <v>1.3810100000000001E-6</v>
      </c>
      <c r="AQ90" s="1">
        <v>2.3608500000000001E-7</v>
      </c>
      <c r="AR90" s="1">
        <v>7.19851E-7</v>
      </c>
      <c r="AS90" s="1">
        <v>4.7889499999999995E-7</v>
      </c>
      <c r="AT90" s="1">
        <v>7.9929499999999998E-7</v>
      </c>
      <c r="AU90" s="1">
        <v>1.00939E-6</v>
      </c>
      <c r="AV90" s="1">
        <v>5.2704899999999997E-7</v>
      </c>
      <c r="AW90" s="1">
        <v>8.9022900000000002E-7</v>
      </c>
      <c r="AX90" s="1">
        <v>1.5956E-6</v>
      </c>
      <c r="AY90">
        <v>1.6446000000000001E-6</v>
      </c>
      <c r="AZ90">
        <v>1.61539E-6</v>
      </c>
      <c r="BA90">
        <v>1.46241E-6</v>
      </c>
      <c r="BB90">
        <v>3.2360699999999999E-7</v>
      </c>
      <c r="BC90">
        <v>4.4569E-8</v>
      </c>
      <c r="BD90">
        <v>9.9999999999999994E-12</v>
      </c>
      <c r="BE90">
        <v>1.6884800000000001E-6</v>
      </c>
      <c r="BF90">
        <v>9.9999999999999994E-12</v>
      </c>
      <c r="BG90">
        <v>9.9999999999999994E-12</v>
      </c>
      <c r="BH90">
        <v>9.9999999999999994E-12</v>
      </c>
      <c r="BI90">
        <v>9.9999999999999994E-12</v>
      </c>
      <c r="BJ90">
        <v>1.9257200000000002E-6</v>
      </c>
      <c r="BK90">
        <v>2.5251600000000001E-6</v>
      </c>
      <c r="BL90">
        <v>2.1374100000000001E-7</v>
      </c>
      <c r="BM90">
        <v>9.9999999999999994E-12</v>
      </c>
      <c r="BN90">
        <v>1.56156E-6</v>
      </c>
      <c r="BO90">
        <v>2.3231700000000001E-6</v>
      </c>
      <c r="BP90">
        <v>9.9999999999999994E-12</v>
      </c>
      <c r="BQ90">
        <v>9.9999999999999994E-12</v>
      </c>
      <c r="BR90">
        <v>9.9999999999999994E-12</v>
      </c>
      <c r="BS90">
        <v>9.9999999999999994E-12</v>
      </c>
      <c r="BT90">
        <v>9.9999999999999994E-12</v>
      </c>
      <c r="BU90">
        <v>2.3921100000000002E-6</v>
      </c>
      <c r="BV90">
        <v>2.0218100000000001E-6</v>
      </c>
      <c r="BW90">
        <v>9.9999999999999994E-12</v>
      </c>
    </row>
    <row r="91" spans="1:75" x14ac:dyDescent="0.2">
      <c r="A91" s="1">
        <v>1.7596099999999999E-6</v>
      </c>
      <c r="B91" s="1">
        <v>1.9349100000000002E-6</v>
      </c>
      <c r="C91" s="1">
        <v>1.8717800000000001E-6</v>
      </c>
      <c r="D91" s="1">
        <v>7.6055300000000005E-7</v>
      </c>
      <c r="E91" s="1">
        <v>1.0205499999999999E-6</v>
      </c>
      <c r="F91" s="1">
        <v>1.2754000000000001E-6</v>
      </c>
      <c r="G91" s="1">
        <v>9.4646199999999997E-7</v>
      </c>
      <c r="H91" s="1">
        <v>1.2924699999999999E-6</v>
      </c>
      <c r="I91" s="1">
        <v>1.4309999999999999E-6</v>
      </c>
      <c r="J91" s="1">
        <v>6.38864E-7</v>
      </c>
      <c r="K91" s="1">
        <v>7.7388900000000003E-7</v>
      </c>
      <c r="L91" s="1">
        <v>1.2324000000000001E-6</v>
      </c>
      <c r="M91" s="1">
        <v>8.5355799999999997E-7</v>
      </c>
      <c r="N91" s="1">
        <v>8.6822800000000004E-7</v>
      </c>
      <c r="O91" s="1">
        <v>1.45519E-6</v>
      </c>
      <c r="P91" s="1">
        <v>1.4118599999999999E-6</v>
      </c>
      <c r="Q91" s="1">
        <v>1.29729E-6</v>
      </c>
      <c r="R91" s="1">
        <v>7.2630899999999997E-7</v>
      </c>
      <c r="S91" s="1">
        <v>1.67143E-6</v>
      </c>
      <c r="T91" s="1">
        <v>1.9154100000000001E-7</v>
      </c>
      <c r="U91" s="1">
        <v>7.1022299999999999E-7</v>
      </c>
      <c r="V91" s="1">
        <v>1.1970599999999999E-6</v>
      </c>
      <c r="W91" s="1">
        <v>1.23186E-6</v>
      </c>
      <c r="X91" s="1">
        <v>9.708770000000001E-7</v>
      </c>
      <c r="Y91" s="1">
        <v>7.2860800000000001E-7</v>
      </c>
      <c r="Z91" s="1">
        <v>6.37679E-7</v>
      </c>
      <c r="AA91" s="1">
        <v>1.19717E-6</v>
      </c>
      <c r="AB91" s="1">
        <v>6.77175E-7</v>
      </c>
      <c r="AC91" s="1">
        <v>1.3517900000000001E-6</v>
      </c>
      <c r="AD91" s="1">
        <v>1.1741900000000001E-6</v>
      </c>
      <c r="AE91" s="1">
        <v>1.5947699999999999E-7</v>
      </c>
      <c r="AF91" s="1">
        <v>2.8543399999999999E-7</v>
      </c>
      <c r="AG91" s="1">
        <v>9.9145700000000004E-7</v>
      </c>
      <c r="AH91" s="1">
        <v>3.0851699999999998E-7</v>
      </c>
      <c r="AI91" s="1">
        <v>3.9813700000000001E-7</v>
      </c>
      <c r="AJ91" s="1">
        <v>6.8560799999999995E-7</v>
      </c>
      <c r="AK91" s="1">
        <v>1.7260800000000001E-7</v>
      </c>
      <c r="AL91" s="1">
        <v>6.0156799999999995E-7</v>
      </c>
      <c r="AM91" s="1">
        <v>5.2770400000000005E-7</v>
      </c>
      <c r="AN91" s="1">
        <v>9.4636400000000002E-7</v>
      </c>
      <c r="AO91" s="1">
        <v>3.7275699999999998E-7</v>
      </c>
      <c r="AP91" s="1">
        <v>7.4480000000000005E-7</v>
      </c>
      <c r="AQ91" s="1">
        <v>3.33584E-7</v>
      </c>
      <c r="AR91" s="1">
        <v>9.7656700000000004E-7</v>
      </c>
      <c r="AS91" s="1">
        <v>4.3359099999999998E-7</v>
      </c>
      <c r="AT91" s="1">
        <v>5.6917000000000001E-7</v>
      </c>
      <c r="AU91" s="1">
        <v>9.5325800000000005E-7</v>
      </c>
      <c r="AV91" s="1">
        <v>5.11619E-7</v>
      </c>
      <c r="AW91" s="1">
        <v>8.9055600000000005E-7</v>
      </c>
      <c r="AX91" s="1">
        <v>7.1449599999999999E-7</v>
      </c>
      <c r="AY91">
        <v>9.9999999999999994E-12</v>
      </c>
      <c r="AZ91">
        <v>1.53594E-6</v>
      </c>
      <c r="BA91">
        <v>9.9999999999999994E-12</v>
      </c>
      <c r="BB91">
        <v>1.7486699999999999E-6</v>
      </c>
      <c r="BC91">
        <v>1.8964E-6</v>
      </c>
      <c r="BD91">
        <v>1.4908500000000001E-6</v>
      </c>
      <c r="BE91">
        <v>9.9999999999999994E-12</v>
      </c>
      <c r="BF91">
        <v>2.8203899999999999E-6</v>
      </c>
      <c r="BG91">
        <v>1.4652500000000001E-6</v>
      </c>
      <c r="BH91">
        <v>9.9999999999999994E-12</v>
      </c>
      <c r="BI91">
        <v>2.8609899999999999E-6</v>
      </c>
      <c r="BJ91">
        <v>1.5291600000000001E-6</v>
      </c>
      <c r="BK91">
        <v>1.87681E-6</v>
      </c>
      <c r="BL91">
        <v>9.9999999999999994E-12</v>
      </c>
      <c r="BM91">
        <v>9.9999999999999994E-12</v>
      </c>
      <c r="BN91">
        <v>9.9999999999999994E-12</v>
      </c>
      <c r="BO91">
        <v>1.9600899999999998E-6</v>
      </c>
      <c r="BP91">
        <v>1.68171E-6</v>
      </c>
      <c r="BQ91">
        <v>9.9999999999999994E-12</v>
      </c>
      <c r="BR91">
        <v>3.2544900000000001E-6</v>
      </c>
      <c r="BS91">
        <v>9.9999999999999994E-12</v>
      </c>
      <c r="BT91">
        <v>1.8602899999999999E-6</v>
      </c>
      <c r="BU91">
        <v>1.9091999999999999E-6</v>
      </c>
      <c r="BV91">
        <v>1.5188800000000001E-6</v>
      </c>
      <c r="BW91">
        <v>9.9999999999999994E-12</v>
      </c>
    </row>
    <row r="92" spans="1:75" x14ac:dyDescent="0.2">
      <c r="A92" s="1">
        <v>9.3234599999999995E-7</v>
      </c>
      <c r="B92" s="1">
        <v>1.0111299999999999E-6</v>
      </c>
      <c r="C92" s="1">
        <v>9.972439999999999E-7</v>
      </c>
      <c r="D92" s="1">
        <v>7.98962E-7</v>
      </c>
      <c r="E92" s="1">
        <v>1.2828400000000001E-6</v>
      </c>
      <c r="F92" s="1">
        <v>9.48431E-7</v>
      </c>
      <c r="G92" s="1">
        <v>7.751E-7</v>
      </c>
      <c r="H92" s="1">
        <v>1.2386300000000001E-6</v>
      </c>
      <c r="I92" s="1">
        <v>8.5684099999999996E-7</v>
      </c>
      <c r="J92" s="1">
        <v>6.3459600000000003E-7</v>
      </c>
      <c r="K92" s="1">
        <v>6.2714800000000005E-7</v>
      </c>
      <c r="L92" s="1">
        <v>1.28557E-6</v>
      </c>
      <c r="M92" s="1">
        <v>7.0419100000000004E-7</v>
      </c>
      <c r="N92" s="1">
        <v>7.5168899999999995E-7</v>
      </c>
      <c r="O92" s="1">
        <v>1.50181E-6</v>
      </c>
      <c r="P92" s="1">
        <v>1.68171E-6</v>
      </c>
      <c r="Q92" s="1">
        <v>1.4066100000000001E-6</v>
      </c>
      <c r="R92" s="1">
        <v>3.88181E-7</v>
      </c>
      <c r="S92" s="1">
        <v>9.1736799999999996E-7</v>
      </c>
      <c r="T92" s="1">
        <v>7.3254500000000005E-7</v>
      </c>
      <c r="U92" s="1">
        <v>8.88479E-7</v>
      </c>
      <c r="V92" s="1">
        <v>1.79158E-6</v>
      </c>
      <c r="W92" s="1">
        <v>8.5827800000000003E-7</v>
      </c>
      <c r="X92" s="1">
        <v>9.758020000000001E-7</v>
      </c>
      <c r="Y92" s="1">
        <v>7.2138399999999997E-7</v>
      </c>
      <c r="Z92" s="1">
        <v>6.7313400000000005E-7</v>
      </c>
      <c r="AA92" s="1">
        <v>1.1551500000000001E-6</v>
      </c>
      <c r="AB92" s="1">
        <v>1.1725499999999999E-6</v>
      </c>
      <c r="AC92" s="1">
        <v>1.84257E-6</v>
      </c>
      <c r="AD92" s="1">
        <v>1.4269700000000001E-6</v>
      </c>
      <c r="AE92" s="1">
        <v>8.7381600000000002E-7</v>
      </c>
      <c r="AF92" s="1">
        <v>8.7797999999999998E-7</v>
      </c>
      <c r="AG92" s="1">
        <v>1.1398399999999999E-6</v>
      </c>
      <c r="AH92" s="1">
        <v>8.1373899999999995E-7</v>
      </c>
      <c r="AI92" s="1">
        <v>4.00764E-7</v>
      </c>
      <c r="AJ92" s="1">
        <v>5.5166999999999996E-7</v>
      </c>
      <c r="AK92" s="1">
        <v>7.5169500000000001E-7</v>
      </c>
      <c r="AL92" s="1">
        <v>4.2856400000000003E-7</v>
      </c>
      <c r="AM92" s="1">
        <v>3.50434E-7</v>
      </c>
      <c r="AN92" s="1">
        <v>8.6692199999999999E-7</v>
      </c>
      <c r="AO92" s="1">
        <v>5.2868999999999995E-7</v>
      </c>
      <c r="AP92" s="1">
        <v>4.3851500000000001E-7</v>
      </c>
      <c r="AQ92" s="1">
        <v>5.5189E-7</v>
      </c>
      <c r="AR92" s="1">
        <v>1.47752E-6</v>
      </c>
      <c r="AS92" s="1">
        <v>4.0207600000000001E-7</v>
      </c>
      <c r="AT92" s="1">
        <v>4.4376800000000001E-7</v>
      </c>
      <c r="AU92" s="1">
        <v>6.8308399999999995E-7</v>
      </c>
      <c r="AV92" s="1">
        <v>3.5273099999999998E-7</v>
      </c>
      <c r="AW92" s="1">
        <v>8.8169199999999995E-7</v>
      </c>
      <c r="AX92" s="1">
        <v>5.7136500000000003E-7</v>
      </c>
      <c r="AY92">
        <v>9.9999999999999994E-12</v>
      </c>
      <c r="AZ92">
        <v>9.9999999999999994E-12</v>
      </c>
      <c r="BA92">
        <v>9.9999999999999994E-12</v>
      </c>
      <c r="BB92">
        <v>1.61079E-6</v>
      </c>
      <c r="BC92">
        <v>1.9045999999999999E-6</v>
      </c>
      <c r="BD92">
        <v>2.05812E-6</v>
      </c>
      <c r="BE92">
        <v>9.9999999999999994E-12</v>
      </c>
      <c r="BF92">
        <v>2.0745300000000002E-6</v>
      </c>
      <c r="BG92">
        <v>1.85951E-6</v>
      </c>
      <c r="BH92">
        <v>9.9999999999999994E-12</v>
      </c>
      <c r="BI92">
        <v>2.0773899999999999E-6</v>
      </c>
      <c r="BJ92">
        <v>9.9999999999999994E-12</v>
      </c>
      <c r="BK92">
        <v>8.4398600000000005E-8</v>
      </c>
      <c r="BL92">
        <v>9.9999999999999994E-12</v>
      </c>
      <c r="BM92">
        <v>9.9999999999999994E-12</v>
      </c>
      <c r="BN92">
        <v>9.9999999999999994E-12</v>
      </c>
      <c r="BO92">
        <v>1.67875E-6</v>
      </c>
      <c r="BP92">
        <v>2.1445800000000001E-6</v>
      </c>
      <c r="BQ92">
        <v>6.8867000000000004E-8</v>
      </c>
      <c r="BR92">
        <v>2.1646099999999998E-6</v>
      </c>
      <c r="BS92">
        <v>9.9999999999999994E-12</v>
      </c>
      <c r="BT92">
        <v>2.1304700000000002E-6</v>
      </c>
      <c r="BU92">
        <v>1.7339E-6</v>
      </c>
      <c r="BV92">
        <v>1.45684E-7</v>
      </c>
      <c r="BW92">
        <v>9.9999999999999994E-12</v>
      </c>
    </row>
    <row r="93" spans="1:75" x14ac:dyDescent="0.2">
      <c r="A93" s="1">
        <v>7.4030099999999995E-7</v>
      </c>
      <c r="B93" s="1">
        <v>8.4174099999999999E-7</v>
      </c>
      <c r="C93" s="1">
        <v>7.7105699999999999E-7</v>
      </c>
      <c r="D93" s="1">
        <v>8.9284900000000003E-7</v>
      </c>
      <c r="E93" s="1">
        <v>1.4410799999999999E-6</v>
      </c>
      <c r="F93" s="1">
        <v>8.5717099999999997E-7</v>
      </c>
      <c r="G93" s="1">
        <v>7.13054E-7</v>
      </c>
      <c r="H93" s="1">
        <v>1.06464E-6</v>
      </c>
      <c r="I93" s="1">
        <v>6.96971E-7</v>
      </c>
      <c r="J93" s="1">
        <v>9.1297699999999998E-7</v>
      </c>
      <c r="K93" s="1">
        <v>2.0727800000000001E-7</v>
      </c>
      <c r="L93" s="1">
        <v>9.6976900000000001E-7</v>
      </c>
      <c r="M93" s="1">
        <v>7.1633800000000002E-7</v>
      </c>
      <c r="N93" s="1">
        <v>6.7355999999999995E-7</v>
      </c>
      <c r="O93" s="1">
        <v>1.2175199999999999E-6</v>
      </c>
      <c r="P93" s="1">
        <v>1.08325E-6</v>
      </c>
      <c r="Q93" s="1">
        <v>1.0583000000000001E-6</v>
      </c>
      <c r="R93" s="1">
        <v>9.7383199999999993E-7</v>
      </c>
      <c r="S93" s="1">
        <v>8.2183900000000003E-7</v>
      </c>
      <c r="T93" s="1">
        <v>1.01684E-6</v>
      </c>
      <c r="U93" s="1">
        <v>1.34545E-6</v>
      </c>
      <c r="V93" s="1">
        <v>9.1211500000000001E-7</v>
      </c>
      <c r="W93" s="1">
        <v>6.8232000000000004E-7</v>
      </c>
      <c r="X93" s="1">
        <v>6.65576E-7</v>
      </c>
      <c r="Y93" s="1">
        <v>8.6582700000000004E-7</v>
      </c>
      <c r="Z93" s="1">
        <v>1.04672E-6</v>
      </c>
      <c r="AA93" s="1">
        <v>1.2007800000000001E-6</v>
      </c>
      <c r="AB93" s="1">
        <v>1.1827299999999999E-6</v>
      </c>
      <c r="AC93" s="1">
        <v>1.0126799999999999E-6</v>
      </c>
      <c r="AD93" s="1">
        <v>7.4512900000000003E-7</v>
      </c>
      <c r="AE93" s="1">
        <v>1.1449700000000001E-6</v>
      </c>
      <c r="AF93" s="1">
        <v>8.8224700000000003E-7</v>
      </c>
      <c r="AG93" s="1">
        <v>7.6362900000000004E-7</v>
      </c>
      <c r="AH93" s="1">
        <v>1.11116E-6</v>
      </c>
      <c r="AI93" s="1">
        <v>6.2465100000000005E-7</v>
      </c>
      <c r="AJ93" s="1">
        <v>7.4141699999999995E-7</v>
      </c>
      <c r="AK93" s="1">
        <v>1.0507599999999999E-6</v>
      </c>
      <c r="AL93" s="1">
        <v>3.23843E-7</v>
      </c>
      <c r="AM93" s="1">
        <v>4.17403E-7</v>
      </c>
      <c r="AN93" s="1">
        <v>6.6765399999999998E-7</v>
      </c>
      <c r="AO93" s="1">
        <v>7.25658E-7</v>
      </c>
      <c r="AP93" s="1">
        <v>3.1212799999999997E-7</v>
      </c>
      <c r="AQ93" s="1">
        <v>5.99491E-7</v>
      </c>
      <c r="AR93" s="1">
        <v>6.7225E-7</v>
      </c>
      <c r="AS93" s="1">
        <v>8.7184400000000001E-7</v>
      </c>
      <c r="AT93" s="1">
        <v>6.1086199999999995E-7</v>
      </c>
      <c r="AU93" s="1">
        <v>4.7593899999999998E-7</v>
      </c>
      <c r="AV93" s="1">
        <v>4.0558499999999999E-7</v>
      </c>
      <c r="AW93" s="1">
        <v>6.5944800000000004E-7</v>
      </c>
      <c r="AX93" s="1">
        <v>4.2364E-7</v>
      </c>
      <c r="AY93">
        <v>2.8552700000000001E-7</v>
      </c>
      <c r="AZ93">
        <v>9.9999999999999994E-12</v>
      </c>
      <c r="BA93">
        <v>9.9999999999999994E-12</v>
      </c>
      <c r="BB93">
        <v>1.32322E-6</v>
      </c>
      <c r="BC93">
        <v>1.42597E-6</v>
      </c>
      <c r="BD93">
        <v>1.7623400000000001E-6</v>
      </c>
      <c r="BE93">
        <v>9.9999999999999994E-12</v>
      </c>
      <c r="BF93">
        <v>1.6888100000000001E-6</v>
      </c>
      <c r="BG93">
        <v>1.5112100000000001E-6</v>
      </c>
      <c r="BH93">
        <v>2.4644300000000001E-6</v>
      </c>
      <c r="BI93">
        <v>1.59646E-6</v>
      </c>
      <c r="BJ93">
        <v>9.9999999999999994E-12</v>
      </c>
      <c r="BK93">
        <v>9.9999999999999994E-12</v>
      </c>
      <c r="BL93">
        <v>1.23136E-7</v>
      </c>
      <c r="BM93">
        <v>3.1695700000000001E-6</v>
      </c>
      <c r="BN93">
        <v>9.9999999999999994E-12</v>
      </c>
      <c r="BO93">
        <v>9.8083700000000004E-8</v>
      </c>
      <c r="BP93">
        <v>1.6915499999999999E-6</v>
      </c>
      <c r="BQ93">
        <v>1.87572E-6</v>
      </c>
      <c r="BR93">
        <v>1.66102E-6</v>
      </c>
      <c r="BS93">
        <v>1.1617100000000001E-6</v>
      </c>
      <c r="BT93">
        <v>1.74605E-6</v>
      </c>
      <c r="BU93">
        <v>9.9999999999999994E-12</v>
      </c>
      <c r="BV93">
        <v>9.9999999999999994E-12</v>
      </c>
      <c r="BW93">
        <v>1.0668399999999999E-6</v>
      </c>
    </row>
    <row r="94" spans="1:75" x14ac:dyDescent="0.2">
      <c r="A94" s="1">
        <v>7.7181599999999998E-7</v>
      </c>
      <c r="B94" s="1">
        <v>8.0070599999999997E-7</v>
      </c>
      <c r="C94" s="1">
        <v>8.0224300000000005E-7</v>
      </c>
      <c r="D94" s="1">
        <v>1.2359000000000001E-6</v>
      </c>
      <c r="E94" s="1">
        <v>1.0133300000000001E-6</v>
      </c>
      <c r="F94" s="1">
        <v>7.2355899999999997E-7</v>
      </c>
      <c r="G94" s="1">
        <v>7.3701899999999999E-7</v>
      </c>
      <c r="H94" s="1">
        <v>8.0136100000000005E-7</v>
      </c>
      <c r="I94" s="1">
        <v>6.3984800000000005E-7</v>
      </c>
      <c r="J94" s="1">
        <v>1.18611E-6</v>
      </c>
      <c r="K94" s="1">
        <v>9.4590899999999995E-7</v>
      </c>
      <c r="L94" s="1">
        <v>8.8474599999999997E-7</v>
      </c>
      <c r="M94" s="1">
        <v>6.5691900000000001E-7</v>
      </c>
      <c r="N94" s="1">
        <v>7.0113499999999996E-7</v>
      </c>
      <c r="O94" s="1">
        <v>9.8148500000000006E-7</v>
      </c>
      <c r="P94" s="1">
        <v>8.2653700000000001E-7</v>
      </c>
      <c r="Q94" s="1">
        <v>8.8759800000000003E-7</v>
      </c>
      <c r="R94" s="1">
        <v>1.1855699999999999E-6</v>
      </c>
      <c r="S94" s="1">
        <v>6.3373399999999995E-7</v>
      </c>
      <c r="T94" s="1">
        <v>1.12911E-6</v>
      </c>
      <c r="U94" s="1">
        <v>1.4114299999999999E-6</v>
      </c>
      <c r="V94" s="1">
        <v>7.4108200000000002E-7</v>
      </c>
      <c r="W94" s="1">
        <v>5.6512400000000003E-7</v>
      </c>
      <c r="X94" s="1">
        <v>6.4982000000000003E-7</v>
      </c>
      <c r="Y94" s="1">
        <v>1.2633700000000001E-6</v>
      </c>
      <c r="Z94" s="1">
        <v>1.2299000000000001E-6</v>
      </c>
      <c r="AA94" s="1">
        <v>8.2555699999999996E-7</v>
      </c>
      <c r="AB94" s="1">
        <v>9.1025500000000002E-7</v>
      </c>
      <c r="AC94" s="1">
        <v>6.8439699999999998E-7</v>
      </c>
      <c r="AD94" s="1">
        <v>6.6634199999999997E-7</v>
      </c>
      <c r="AE94" s="1">
        <v>1.29795E-6</v>
      </c>
      <c r="AF94" s="1">
        <v>9.8335600000000003E-7</v>
      </c>
      <c r="AG94" s="1">
        <v>5.9620800000000001E-7</v>
      </c>
      <c r="AH94" s="1">
        <v>1.5924199999999999E-6</v>
      </c>
      <c r="AI94" s="1">
        <v>8.5444600000000003E-7</v>
      </c>
      <c r="AJ94" s="1">
        <v>9.6267799999999993E-7</v>
      </c>
      <c r="AK94" s="1">
        <v>1.45651E-6</v>
      </c>
      <c r="AL94" s="1">
        <v>5.8449800000000002E-7</v>
      </c>
      <c r="AM94" s="1">
        <v>8.0083400000000001E-7</v>
      </c>
      <c r="AN94" s="1">
        <v>5.0843899999999999E-7</v>
      </c>
      <c r="AO94" s="1">
        <v>1.0706800000000001E-6</v>
      </c>
      <c r="AP94" s="1">
        <v>7.7139200000000003E-7</v>
      </c>
      <c r="AQ94" s="1">
        <v>8.8870600000000002E-7</v>
      </c>
      <c r="AR94" s="1">
        <v>5.2386800000000004E-7</v>
      </c>
      <c r="AS94" s="1">
        <v>8.9482500000000005E-7</v>
      </c>
      <c r="AT94" s="1">
        <v>9.7952000000000003E-7</v>
      </c>
      <c r="AU94" s="1">
        <v>3.1015800000000002E-7</v>
      </c>
      <c r="AV94" s="1">
        <v>8.2742499999999996E-7</v>
      </c>
      <c r="AW94" s="1">
        <v>3.9157099999999998E-7</v>
      </c>
      <c r="AX94" s="1">
        <v>4.3020599999999998E-7</v>
      </c>
      <c r="AY94">
        <v>1.63279E-6</v>
      </c>
      <c r="AZ94">
        <v>2.2971899999999999E-7</v>
      </c>
      <c r="BA94">
        <v>4.7953999999999996E-7</v>
      </c>
      <c r="BB94">
        <v>9.9999999999999994E-12</v>
      </c>
      <c r="BC94">
        <v>9.9999999999999994E-12</v>
      </c>
      <c r="BD94">
        <v>1.3982800000000001E-6</v>
      </c>
      <c r="BE94">
        <v>1.9136799999999999E-6</v>
      </c>
      <c r="BF94">
        <v>9.9999999999999994E-12</v>
      </c>
      <c r="BG94">
        <v>1.10381E-6</v>
      </c>
      <c r="BH94">
        <v>1.58562E-6</v>
      </c>
      <c r="BI94">
        <v>9.9999999999999994E-12</v>
      </c>
      <c r="BJ94">
        <v>8.0131099999999997E-8</v>
      </c>
      <c r="BK94">
        <v>9.9999999999999994E-12</v>
      </c>
      <c r="BL94">
        <v>2.1591300000000002E-6</v>
      </c>
      <c r="BM94">
        <v>2.2595799999999998E-6</v>
      </c>
      <c r="BN94">
        <v>3.2876500000000002E-6</v>
      </c>
      <c r="BO94">
        <v>9.9999999999999994E-12</v>
      </c>
      <c r="BP94">
        <v>1.4899900000000001E-6</v>
      </c>
      <c r="BQ94">
        <v>2.4433099999999998E-6</v>
      </c>
      <c r="BR94">
        <v>9.9999999999999994E-12</v>
      </c>
      <c r="BS94">
        <v>2.1524599999999999E-6</v>
      </c>
      <c r="BT94">
        <v>1.22113E-6</v>
      </c>
      <c r="BU94">
        <v>9.9999999999999994E-12</v>
      </c>
      <c r="BV94">
        <v>9.9999999999999994E-12</v>
      </c>
      <c r="BW94">
        <v>2.20532E-6</v>
      </c>
    </row>
    <row r="95" spans="1:75" x14ac:dyDescent="0.2">
      <c r="A95" s="1">
        <v>9.2775000000000003E-7</v>
      </c>
      <c r="B95" s="1">
        <v>8.4305499999999995E-7</v>
      </c>
      <c r="C95" s="1">
        <v>9.7426399999999999E-7</v>
      </c>
      <c r="D95" s="1">
        <v>1.20669E-6</v>
      </c>
      <c r="E95" s="1">
        <v>8.1603100000000001E-7</v>
      </c>
      <c r="F95" s="1">
        <v>2.8070999999999998E-7</v>
      </c>
      <c r="G95" s="1">
        <v>1.0613600000000001E-6</v>
      </c>
      <c r="H95" s="1">
        <v>1.37946E-6</v>
      </c>
      <c r="I95" s="1">
        <v>7.3242299999999997E-7</v>
      </c>
      <c r="J95" s="1">
        <v>1.59678E-6</v>
      </c>
      <c r="K95" s="1">
        <v>1.0867399999999999E-6</v>
      </c>
      <c r="L95" s="1">
        <v>6.8252499999999998E-7</v>
      </c>
      <c r="M95" s="1">
        <v>1.0613600000000001E-6</v>
      </c>
      <c r="N95" s="1">
        <v>9.7393500000000002E-7</v>
      </c>
      <c r="O95" s="1">
        <v>9.7459199999999994E-7</v>
      </c>
      <c r="P95" s="1">
        <v>4.5558099999999998E-7</v>
      </c>
      <c r="Q95" s="1">
        <v>7.9206799999999997E-7</v>
      </c>
      <c r="R95" s="1">
        <v>1.3086799999999999E-6</v>
      </c>
      <c r="S95" s="1">
        <v>7.9524699999999995E-7</v>
      </c>
      <c r="T95" s="1">
        <v>7.5257199999999997E-7</v>
      </c>
      <c r="U95" s="1">
        <v>1.5283E-6</v>
      </c>
      <c r="V95" s="1">
        <v>7.4731900000000002E-7</v>
      </c>
      <c r="W95" s="1">
        <v>4.1772600000000002E-7</v>
      </c>
      <c r="X95" s="1">
        <v>4.6992299999999999E-7</v>
      </c>
      <c r="Y95" s="1">
        <v>1.32345E-6</v>
      </c>
      <c r="Z95" s="1">
        <v>1.64189E-6</v>
      </c>
      <c r="AA95" s="1">
        <v>5.5144300000000005E-7</v>
      </c>
      <c r="AB95" s="1">
        <v>7.5924500000000005E-7</v>
      </c>
      <c r="AC95" s="1">
        <v>5.3667199999999995E-7</v>
      </c>
      <c r="AD95" s="1">
        <v>4.1783300000000001E-7</v>
      </c>
      <c r="AE95" s="1">
        <v>8.7545500000000005E-7</v>
      </c>
      <c r="AF95" s="1">
        <v>5.48714E-7</v>
      </c>
      <c r="AG95" s="1">
        <v>4.8984500000000003E-7</v>
      </c>
      <c r="AH95" s="1">
        <v>8.3540699999999996E-7</v>
      </c>
      <c r="AI95" s="1">
        <v>1.0205499999999999E-6</v>
      </c>
      <c r="AJ95" s="1">
        <v>1.0976000000000001E-6</v>
      </c>
      <c r="AK95" s="1">
        <v>6.6174500000000003E-7</v>
      </c>
      <c r="AL95" s="1">
        <v>9.2393899999999997E-7</v>
      </c>
      <c r="AM95" s="1">
        <v>8.66489E-7</v>
      </c>
      <c r="AN95" s="1">
        <v>9.9999999999999994E-12</v>
      </c>
      <c r="AO95" s="1">
        <v>1.6461499999999999E-6</v>
      </c>
      <c r="AP95" s="1">
        <v>9.1222399999999995E-7</v>
      </c>
      <c r="AQ95" s="1">
        <v>5.46309E-7</v>
      </c>
      <c r="AR95" s="1">
        <v>4.0864199999999999E-7</v>
      </c>
      <c r="AS95" s="1">
        <v>7.7106200000000003E-7</v>
      </c>
      <c r="AT95" s="1">
        <v>1.0176E-6</v>
      </c>
      <c r="AU95" s="1">
        <v>5.2419599999999999E-7</v>
      </c>
      <c r="AV95" s="1">
        <v>9.561099999999999E-7</v>
      </c>
      <c r="AW95" s="1">
        <v>9.9999999999999994E-12</v>
      </c>
      <c r="AX95" s="1">
        <v>1.0230800000000001E-6</v>
      </c>
      <c r="AY95">
        <v>2.0240999999999998E-6</v>
      </c>
      <c r="AZ95">
        <v>2.49846E-6</v>
      </c>
      <c r="BA95">
        <v>1.77231E-6</v>
      </c>
      <c r="BB95">
        <v>9.9999999999999994E-12</v>
      </c>
      <c r="BC95">
        <v>9.9999999999999994E-12</v>
      </c>
      <c r="BD95">
        <v>9.9999999999999994E-12</v>
      </c>
      <c r="BE95">
        <v>2.2852900000000001E-6</v>
      </c>
      <c r="BF95">
        <v>9.9999999999999994E-12</v>
      </c>
      <c r="BG95">
        <v>9.9999999999999994E-12</v>
      </c>
      <c r="BH95">
        <v>1.2271399999999999E-6</v>
      </c>
      <c r="BI95">
        <v>9.9999999999999994E-12</v>
      </c>
      <c r="BJ95">
        <v>2.8852899999999999E-6</v>
      </c>
      <c r="BK95">
        <v>3.4570999999999999E-7</v>
      </c>
      <c r="BL95">
        <v>2.13746E-6</v>
      </c>
      <c r="BM95">
        <v>1.81115E-6</v>
      </c>
      <c r="BN95">
        <v>2.2811500000000002E-6</v>
      </c>
      <c r="BO95">
        <v>9.9999999999999994E-12</v>
      </c>
      <c r="BP95">
        <v>9.9999999999999994E-12</v>
      </c>
      <c r="BQ95">
        <v>1.8639000000000001E-6</v>
      </c>
      <c r="BR95">
        <v>9.9999999999999994E-12</v>
      </c>
      <c r="BS95">
        <v>1.7023899999999999E-6</v>
      </c>
      <c r="BT95">
        <v>9.9999999999999994E-12</v>
      </c>
      <c r="BU95">
        <v>5.6392300000000003E-8</v>
      </c>
      <c r="BV95">
        <v>1.16796E-7</v>
      </c>
      <c r="BW95">
        <v>1.73489E-6</v>
      </c>
    </row>
    <row r="96" spans="1:75" x14ac:dyDescent="0.2">
      <c r="A96" s="1">
        <v>1.16608E-6</v>
      </c>
      <c r="B96" s="1">
        <v>1.22156E-6</v>
      </c>
      <c r="C96" s="1">
        <v>1.2437799999999999E-6</v>
      </c>
      <c r="D96" s="1">
        <v>9.9461800000000005E-7</v>
      </c>
      <c r="E96" s="1">
        <v>8.0749700000000002E-7</v>
      </c>
      <c r="F96" s="1">
        <v>8.6340600000000002E-7</v>
      </c>
      <c r="G96" s="1">
        <v>1.1700199999999999E-6</v>
      </c>
      <c r="H96" s="1">
        <v>1.63487E-6</v>
      </c>
      <c r="I96" s="1">
        <v>1.0321400000000001E-6</v>
      </c>
      <c r="J96" s="1">
        <v>7.9873600000000001E-7</v>
      </c>
      <c r="K96" s="1">
        <v>1.62676E-6</v>
      </c>
      <c r="L96" s="1">
        <v>2.4755400000000002E-7</v>
      </c>
      <c r="M96" s="1">
        <v>1.23272E-6</v>
      </c>
      <c r="N96" s="1">
        <v>1.2920399999999999E-6</v>
      </c>
      <c r="O96" s="1">
        <v>9.4078000000000004E-7</v>
      </c>
      <c r="P96" s="1">
        <v>1.01464E-6</v>
      </c>
      <c r="Q96" s="1">
        <v>8.0519799999999998E-7</v>
      </c>
      <c r="R96" s="1">
        <v>9.6464099999999991E-7</v>
      </c>
      <c r="S96" s="1">
        <v>1.21741E-6</v>
      </c>
      <c r="T96" s="1">
        <v>4.7583100000000002E-7</v>
      </c>
      <c r="U96" s="1">
        <v>1.0956200000000001E-6</v>
      </c>
      <c r="V96" s="1">
        <v>8.7698900000000005E-7</v>
      </c>
      <c r="W96" s="1">
        <v>9.1802399999999996E-7</v>
      </c>
      <c r="X96" s="1">
        <v>1.31794E-7</v>
      </c>
      <c r="Y96" s="1">
        <v>8.63202E-7</v>
      </c>
      <c r="Z96" s="1">
        <v>9.3608400000000001E-7</v>
      </c>
      <c r="AA96" s="1">
        <v>9.9999999999999994E-12</v>
      </c>
      <c r="AB96" s="1">
        <v>6.4106399999999995E-7</v>
      </c>
      <c r="AC96" s="1">
        <v>8.7381600000000002E-7</v>
      </c>
      <c r="AD96" s="1">
        <v>6.7619000000000002E-7</v>
      </c>
      <c r="AE96" s="1">
        <v>7.3495300000000003E-7</v>
      </c>
      <c r="AF96" s="1">
        <v>3.9113999999999999E-7</v>
      </c>
      <c r="AG96" s="1">
        <v>5.7125899999999997E-7</v>
      </c>
      <c r="AH96" s="1">
        <v>6.9030600000000004E-7</v>
      </c>
      <c r="AI96" s="1">
        <v>6.0725100000000002E-7</v>
      </c>
      <c r="AJ96" s="1">
        <v>1.8661E-6</v>
      </c>
      <c r="AK96" s="1">
        <v>5.9017999999999996E-7</v>
      </c>
      <c r="AL96" s="1">
        <v>9.0752599999999997E-7</v>
      </c>
      <c r="AM96" s="1">
        <v>9.2164000000000004E-7</v>
      </c>
      <c r="AN96" s="1">
        <v>7.80911E-7</v>
      </c>
      <c r="AO96" s="1">
        <v>7.3813200000000001E-7</v>
      </c>
      <c r="AP96" s="1">
        <v>1.15745E-6</v>
      </c>
      <c r="AQ96" s="1">
        <v>4.4749699999999997E-7</v>
      </c>
      <c r="AR96" s="1">
        <v>6.9030600000000004E-7</v>
      </c>
      <c r="AS96" s="1">
        <v>5.5341300000000001E-7</v>
      </c>
      <c r="AT96" s="1">
        <v>8.2096100000000004E-7</v>
      </c>
      <c r="AU96" s="1">
        <v>7.0475199999999996E-7</v>
      </c>
      <c r="AV96" s="1">
        <v>1.2469699999999999E-6</v>
      </c>
      <c r="AW96" s="1">
        <v>6.5058499999999997E-7</v>
      </c>
      <c r="AX96" s="1">
        <v>1.00995E-6</v>
      </c>
      <c r="AY96">
        <v>1.7197799999999999E-6</v>
      </c>
      <c r="AZ96">
        <v>1.90559E-6</v>
      </c>
      <c r="BA96">
        <v>1.6551099999999999E-6</v>
      </c>
      <c r="BB96">
        <v>9.9999999999999994E-12</v>
      </c>
      <c r="BC96">
        <v>1.7161299999999999E-7</v>
      </c>
      <c r="BD96">
        <v>9.9999999999999994E-12</v>
      </c>
      <c r="BE96">
        <v>1.9297599999999999E-6</v>
      </c>
      <c r="BF96">
        <v>9.9999999999999994E-12</v>
      </c>
      <c r="BG96">
        <v>9.9999999999999994E-12</v>
      </c>
      <c r="BH96">
        <v>9.9999999999999994E-12</v>
      </c>
      <c r="BI96">
        <v>9.9999999999999994E-12</v>
      </c>
      <c r="BJ96">
        <v>2.2365999999999999E-6</v>
      </c>
      <c r="BK96">
        <v>2.5592999999999998E-6</v>
      </c>
      <c r="BL96">
        <v>1.6371599999999999E-6</v>
      </c>
      <c r="BM96">
        <v>9.9999999999999994E-12</v>
      </c>
      <c r="BN96">
        <v>1.76509E-6</v>
      </c>
      <c r="BO96">
        <v>9.9999999999999994E-12</v>
      </c>
      <c r="BP96">
        <v>9.9999999999999994E-12</v>
      </c>
      <c r="BQ96">
        <v>1.59045E-6</v>
      </c>
      <c r="BR96">
        <v>9.9999999999999994E-12</v>
      </c>
      <c r="BS96">
        <v>1.52052E-6</v>
      </c>
      <c r="BT96">
        <v>9.9999999999999994E-12</v>
      </c>
      <c r="BU96">
        <v>3.0204299999999999E-6</v>
      </c>
      <c r="BV96">
        <v>2.0014500000000001E-6</v>
      </c>
      <c r="BW96">
        <v>1.381E-6</v>
      </c>
    </row>
    <row r="97" spans="1:75" x14ac:dyDescent="0.2">
      <c r="A97" s="1">
        <v>1.2366599999999999E-6</v>
      </c>
      <c r="B97" s="1">
        <v>1.2396200000000001E-6</v>
      </c>
      <c r="C97" s="1">
        <v>1.31469E-6</v>
      </c>
      <c r="D97" s="1">
        <v>9.8641000000000006E-7</v>
      </c>
      <c r="E97" s="1">
        <v>9.1845600000000003E-7</v>
      </c>
      <c r="F97" s="1">
        <v>1.20613E-6</v>
      </c>
      <c r="G97" s="1">
        <v>1.6611300000000001E-6</v>
      </c>
      <c r="H97" s="1">
        <v>2.0951200000000002E-6</v>
      </c>
      <c r="I97" s="1">
        <v>1.0689099999999999E-6</v>
      </c>
      <c r="J97" s="1">
        <v>6.0045500000000004E-7</v>
      </c>
      <c r="K97" s="1">
        <v>7.6896400000000003E-7</v>
      </c>
      <c r="L97" s="1">
        <v>1.0505299999999999E-6</v>
      </c>
      <c r="M97" s="1">
        <v>1.6758999999999999E-6</v>
      </c>
      <c r="N97" s="1">
        <v>1.65085E-6</v>
      </c>
      <c r="O97" s="1">
        <v>1.2539599999999999E-6</v>
      </c>
      <c r="P97" s="1">
        <v>1.27661E-6</v>
      </c>
      <c r="Q97" s="1">
        <v>1.09835E-6</v>
      </c>
      <c r="R97" s="1">
        <v>7.2630899999999997E-7</v>
      </c>
      <c r="S97" s="1">
        <v>1.3323200000000001E-6</v>
      </c>
      <c r="T97" s="1">
        <v>5.3163900000000004E-7</v>
      </c>
      <c r="U97" s="1">
        <v>7.2072899999999999E-7</v>
      </c>
      <c r="V97" s="1">
        <v>1.25123E-6</v>
      </c>
      <c r="W97" s="1">
        <v>1.26567E-6</v>
      </c>
      <c r="X97" s="1">
        <v>7.6537400000000003E-7</v>
      </c>
      <c r="Y97" s="1">
        <v>9.4494399999999999E-7</v>
      </c>
      <c r="Z97" s="1">
        <v>5.5659300000000001E-7</v>
      </c>
      <c r="AA97" s="1">
        <v>8.5608700000000001E-7</v>
      </c>
      <c r="AB97" s="1">
        <v>9.9999999999999994E-12</v>
      </c>
      <c r="AC97" s="1">
        <v>1.13283E-6</v>
      </c>
      <c r="AD97" s="1">
        <v>1.00775E-6</v>
      </c>
      <c r="AE97" s="1">
        <v>6.2891699999999997E-7</v>
      </c>
      <c r="AF97" s="1">
        <v>9.9999999999999994E-12</v>
      </c>
      <c r="AG97" s="1">
        <v>8.0368100000000003E-7</v>
      </c>
      <c r="AH97" s="1">
        <v>4.8841500000000005E-7</v>
      </c>
      <c r="AI97" s="1">
        <v>5.6588800000000004E-7</v>
      </c>
      <c r="AJ97" s="1">
        <v>8.8881300000000001E-7</v>
      </c>
      <c r="AK97" s="1">
        <v>3.7581399999999998E-7</v>
      </c>
      <c r="AL97" s="1">
        <v>6.5146699999999997E-7</v>
      </c>
      <c r="AM97" s="1">
        <v>6.3341100000000003E-7</v>
      </c>
      <c r="AN97" s="1">
        <v>1.0694699999999999E-6</v>
      </c>
      <c r="AO97" s="1">
        <v>4.8108899999999995E-7</v>
      </c>
      <c r="AP97" s="1">
        <v>7.6614E-7</v>
      </c>
      <c r="AQ97" s="1">
        <v>3.28331E-7</v>
      </c>
      <c r="AR97" s="1">
        <v>8.33107E-7</v>
      </c>
      <c r="AS97" s="1">
        <v>4.53944E-7</v>
      </c>
      <c r="AT97" s="1">
        <v>7.38891E-7</v>
      </c>
      <c r="AU97" s="1">
        <v>8.3573500000000001E-7</v>
      </c>
      <c r="AV97" s="1">
        <v>6.8396500000000002E-7</v>
      </c>
      <c r="AW97" s="1">
        <v>8.5674300000000001E-7</v>
      </c>
      <c r="AX97" s="1">
        <v>8.6681799999999997E-7</v>
      </c>
      <c r="AY97">
        <v>1.4263E-6</v>
      </c>
      <c r="AZ97">
        <v>1.6918799999999999E-6</v>
      </c>
      <c r="BA97">
        <v>1.3816499999999999E-6</v>
      </c>
      <c r="BB97">
        <v>1.8241700000000001E-6</v>
      </c>
      <c r="BC97">
        <v>1.40923E-6</v>
      </c>
      <c r="BD97">
        <v>4.3137999999999999E-8</v>
      </c>
      <c r="BE97">
        <v>9.65933E-7</v>
      </c>
      <c r="BF97">
        <v>1.0900200000000001E-6</v>
      </c>
      <c r="BG97">
        <v>9.9999999999999994E-12</v>
      </c>
      <c r="BH97">
        <v>9.9999999999999994E-12</v>
      </c>
      <c r="BI97">
        <v>9.9999999999999994E-12</v>
      </c>
      <c r="BJ97">
        <v>1.8712200000000001E-6</v>
      </c>
      <c r="BK97">
        <v>2.1981900000000001E-6</v>
      </c>
      <c r="BL97">
        <v>9.9999999999999994E-12</v>
      </c>
      <c r="BM97">
        <v>9.9999999999999994E-12</v>
      </c>
      <c r="BN97">
        <v>9.9999999999999994E-12</v>
      </c>
      <c r="BO97">
        <v>1.9384200000000001E-6</v>
      </c>
      <c r="BP97">
        <v>4.2604600000000002E-8</v>
      </c>
      <c r="BQ97">
        <v>9.9999999999999994E-12</v>
      </c>
      <c r="BR97">
        <v>8.0126000000000002E-7</v>
      </c>
      <c r="BS97">
        <v>9.9999999999999994E-12</v>
      </c>
      <c r="BT97">
        <v>9.9999999999999994E-12</v>
      </c>
      <c r="BU97">
        <v>2.2719499999999999E-6</v>
      </c>
      <c r="BV97">
        <v>1.7838E-6</v>
      </c>
      <c r="BW97">
        <v>9.9999999999999994E-12</v>
      </c>
    </row>
    <row r="98" spans="1:75" x14ac:dyDescent="0.2">
      <c r="A98" s="1">
        <v>1.0012799999999999E-6</v>
      </c>
      <c r="B98" s="1">
        <v>1.0397E-6</v>
      </c>
      <c r="C98" s="1">
        <v>9.6572800000000006E-7</v>
      </c>
      <c r="D98" s="1">
        <v>8.3146099999999998E-7</v>
      </c>
      <c r="E98" s="1">
        <v>1.1502199999999999E-6</v>
      </c>
      <c r="F98" s="1">
        <v>1.5938300000000001E-6</v>
      </c>
      <c r="G98" s="1">
        <v>9.7666399999999996E-7</v>
      </c>
      <c r="H98" s="1">
        <v>1.31545E-6</v>
      </c>
      <c r="I98" s="1">
        <v>1.33449E-6</v>
      </c>
      <c r="J98" s="1">
        <v>5.1214799999999999E-7</v>
      </c>
      <c r="K98" s="1">
        <v>6.7441999999999997E-7</v>
      </c>
      <c r="L98" s="1">
        <v>1.3285799999999999E-6</v>
      </c>
      <c r="M98" s="1">
        <v>8.5454299999999995E-7</v>
      </c>
      <c r="N98" s="1">
        <v>9.3224299999999997E-7</v>
      </c>
      <c r="O98" s="1">
        <v>1.50181E-6</v>
      </c>
      <c r="P98" s="1">
        <v>1.4056200000000001E-6</v>
      </c>
      <c r="Q98" s="1">
        <v>1.37969E-6</v>
      </c>
      <c r="R98" s="1">
        <v>7.0825399999999996E-7</v>
      </c>
      <c r="S98" s="1">
        <v>9.9418599999999998E-7</v>
      </c>
      <c r="T98" s="1">
        <v>5.7891099999999996E-7</v>
      </c>
      <c r="U98" s="1">
        <v>3.5371099999999998E-7</v>
      </c>
      <c r="V98" s="1">
        <v>1.2889799999999999E-6</v>
      </c>
      <c r="W98" s="1">
        <v>1.74398E-6</v>
      </c>
      <c r="X98" s="1">
        <v>1.0129000000000001E-6</v>
      </c>
      <c r="Y98" s="1">
        <v>7.1383499999999996E-7</v>
      </c>
      <c r="Z98" s="1">
        <v>4.5613899999999998E-7</v>
      </c>
      <c r="AA98" s="1">
        <v>1.1338099999999999E-6</v>
      </c>
      <c r="AB98" s="1">
        <v>8.2851099999999997E-7</v>
      </c>
      <c r="AC98" s="1">
        <v>1.16697E-6</v>
      </c>
      <c r="AD98" s="1">
        <v>1.0894900000000001E-6</v>
      </c>
      <c r="AE98" s="1">
        <v>8.2588500000000001E-7</v>
      </c>
      <c r="AF98" s="1">
        <v>6.0879099999999996E-7</v>
      </c>
      <c r="AG98" s="1">
        <v>1.0564599999999999E-6</v>
      </c>
      <c r="AH98" s="1">
        <v>6.6174500000000003E-7</v>
      </c>
      <c r="AI98" s="1">
        <v>3.5283400000000002E-7</v>
      </c>
      <c r="AJ98" s="1">
        <v>5.4937199999999995E-7</v>
      </c>
      <c r="AK98" s="1">
        <v>4.7626699999999999E-7</v>
      </c>
      <c r="AL98" s="1">
        <v>4.22984E-7</v>
      </c>
      <c r="AM98" s="1">
        <v>3.9901900000000001E-7</v>
      </c>
      <c r="AN98" s="1">
        <v>1.03861E-6</v>
      </c>
      <c r="AO98" s="1">
        <v>4.5646800000000001E-7</v>
      </c>
      <c r="AP98" s="1">
        <v>6.2333699999999999E-7</v>
      </c>
      <c r="AQ98" s="1">
        <v>9.9999999999999994E-12</v>
      </c>
      <c r="AR98" s="1">
        <v>1.12889E-6</v>
      </c>
      <c r="AS98" s="1">
        <v>9.9999999999999994E-12</v>
      </c>
      <c r="AT98" s="1">
        <v>5.73439E-7</v>
      </c>
      <c r="AU98" s="1">
        <v>1.5070600000000001E-6</v>
      </c>
      <c r="AV98" s="1">
        <v>3.24171E-7</v>
      </c>
      <c r="AW98" s="1">
        <v>9.9363600000000004E-7</v>
      </c>
      <c r="AX98" s="1">
        <v>7.6439500000000001E-7</v>
      </c>
      <c r="AY98">
        <v>9.9999999999999994E-12</v>
      </c>
      <c r="AZ98">
        <v>3.92218E-7</v>
      </c>
      <c r="BA98">
        <v>9.9999999999999994E-12</v>
      </c>
      <c r="BB98">
        <v>1.857E-6</v>
      </c>
      <c r="BC98">
        <v>1.96829E-6</v>
      </c>
      <c r="BD98">
        <v>2.6972799999999999E-6</v>
      </c>
      <c r="BE98">
        <v>9.9999999999999994E-12</v>
      </c>
      <c r="BF98">
        <v>2.0627199999999999E-6</v>
      </c>
      <c r="BG98">
        <v>2.81251E-6</v>
      </c>
      <c r="BH98">
        <v>9.9999999999999994E-12</v>
      </c>
      <c r="BI98">
        <v>2.0980699999999999E-6</v>
      </c>
      <c r="BJ98">
        <v>2.4427099999999998E-7</v>
      </c>
      <c r="BK98">
        <v>1.7228400000000001E-6</v>
      </c>
      <c r="BL98">
        <v>9.9999999999999994E-12</v>
      </c>
      <c r="BM98">
        <v>9.9999999999999994E-12</v>
      </c>
      <c r="BN98">
        <v>9.9999999999999994E-12</v>
      </c>
      <c r="BO98">
        <v>1.89213E-6</v>
      </c>
      <c r="BP98">
        <v>2.9331100000000002E-6</v>
      </c>
      <c r="BQ98">
        <v>9.9999999999999994E-12</v>
      </c>
      <c r="BR98">
        <v>2.3097099999999999E-6</v>
      </c>
      <c r="BS98">
        <v>9.9999999999999994E-12</v>
      </c>
      <c r="BT98">
        <v>3.0529399999999999E-6</v>
      </c>
      <c r="BU98">
        <v>1.7299599999999999E-6</v>
      </c>
      <c r="BV98">
        <v>1.43911E-6</v>
      </c>
      <c r="BW98">
        <v>9.9999999999999994E-12</v>
      </c>
    </row>
    <row r="99" spans="1:75" x14ac:dyDescent="0.2">
      <c r="A99" s="1">
        <v>8.8573199999999998E-7</v>
      </c>
      <c r="B99" s="1">
        <v>9.5696700000000005E-7</v>
      </c>
      <c r="C99" s="1">
        <v>9.8148500000000006E-7</v>
      </c>
      <c r="D99" s="1">
        <v>2.87174E-7</v>
      </c>
      <c r="E99" s="1">
        <v>1.2575700000000001E-6</v>
      </c>
      <c r="F99" s="1">
        <v>8.4141300000000004E-7</v>
      </c>
      <c r="G99" s="1">
        <v>7.3242299999999997E-7</v>
      </c>
      <c r="H99" s="1">
        <v>1.1815100000000001E-6</v>
      </c>
      <c r="I99" s="1">
        <v>8.9426500000000005E-7</v>
      </c>
      <c r="J99" s="1">
        <v>7.6295400000000004E-7</v>
      </c>
      <c r="K99" s="1">
        <v>6.0055800000000002E-7</v>
      </c>
      <c r="L99" s="1">
        <v>1.6414300000000001E-6</v>
      </c>
      <c r="M99" s="1">
        <v>6.7825700000000001E-7</v>
      </c>
      <c r="N99" s="1">
        <v>7.1327999999999999E-7</v>
      </c>
      <c r="O99" s="1">
        <v>2.0421599999999999E-6</v>
      </c>
      <c r="P99" s="1">
        <v>1.0392599999999999E-6</v>
      </c>
      <c r="Q99" s="1">
        <v>1.78216E-6</v>
      </c>
      <c r="R99" s="1">
        <v>8.3365600000000001E-7</v>
      </c>
      <c r="S99" s="1">
        <v>9.1868200000000002E-7</v>
      </c>
      <c r="T99" s="1">
        <v>7.6307700000000005E-7</v>
      </c>
      <c r="U99" s="1">
        <v>1.03325E-6</v>
      </c>
      <c r="V99" s="1">
        <v>9.3771999999999996E-7</v>
      </c>
      <c r="W99" s="1">
        <v>9.2196399999999998E-7</v>
      </c>
      <c r="X99" s="1">
        <v>1.50302E-6</v>
      </c>
      <c r="Y99" s="1">
        <v>2.21086E-7</v>
      </c>
      <c r="Z99" s="1">
        <v>8.9636300000000004E-7</v>
      </c>
      <c r="AA99" s="1">
        <v>1.1548200000000001E-6</v>
      </c>
      <c r="AB99" s="1">
        <v>1.2365599999999999E-6</v>
      </c>
      <c r="AC99" s="1">
        <v>8.4787900000000002E-7</v>
      </c>
      <c r="AD99" s="1">
        <v>1.81105E-6</v>
      </c>
      <c r="AE99" s="1">
        <v>9.4833300000000005E-7</v>
      </c>
      <c r="AF99" s="1">
        <v>9.6037699999999994E-7</v>
      </c>
      <c r="AG99" s="1">
        <v>1.73271E-6</v>
      </c>
      <c r="AH99" s="1">
        <v>1.01793E-6</v>
      </c>
      <c r="AI99" s="1">
        <v>9.9999999999999994E-12</v>
      </c>
      <c r="AJ99" s="1">
        <v>5.8416999999999997E-7</v>
      </c>
      <c r="AK99" s="1">
        <v>9.3881500000000001E-7</v>
      </c>
      <c r="AL99" s="1">
        <v>2.77884E-7</v>
      </c>
      <c r="AM99" s="1">
        <v>9.9999999999999994E-12</v>
      </c>
      <c r="AN99" s="1">
        <v>7.4775499999999999E-7</v>
      </c>
      <c r="AO99" s="1">
        <v>5.6808200000000004E-7</v>
      </c>
      <c r="AP99" s="1">
        <v>4.7035799999999998E-7</v>
      </c>
      <c r="AQ99" s="1">
        <v>5.8832799999999997E-7</v>
      </c>
      <c r="AR99" s="1">
        <v>9.3815699999999995E-7</v>
      </c>
      <c r="AS99" s="1">
        <v>6.7848800000000003E-7</v>
      </c>
      <c r="AT99" s="1">
        <v>9.9999999999999994E-12</v>
      </c>
      <c r="AU99" s="1">
        <v>6.3909399999999999E-7</v>
      </c>
      <c r="AV99" s="1">
        <v>8.4526899999999994E-8</v>
      </c>
      <c r="AW99" s="1">
        <v>6.6699699999999995E-7</v>
      </c>
      <c r="AX99" s="1">
        <v>5.6611400000000004E-7</v>
      </c>
      <c r="AY99">
        <v>1.7588100000000001E-7</v>
      </c>
      <c r="AZ99">
        <v>9.9999999999999994E-12</v>
      </c>
      <c r="BA99">
        <v>9.9999999999999994E-12</v>
      </c>
      <c r="BB99">
        <v>1.49327E-6</v>
      </c>
      <c r="BC99">
        <v>1.5907700000000001E-6</v>
      </c>
      <c r="BD99">
        <v>2.0046100000000001E-6</v>
      </c>
      <c r="BE99">
        <v>9.9999999999999994E-12</v>
      </c>
      <c r="BF99">
        <v>1.63398E-6</v>
      </c>
      <c r="BG99">
        <v>1.8995599999999999E-6</v>
      </c>
      <c r="BH99">
        <v>9.9999999999999994E-12</v>
      </c>
      <c r="BI99">
        <v>1.9135699999999998E-6</v>
      </c>
      <c r="BJ99">
        <v>9.9999999999999994E-12</v>
      </c>
      <c r="BK99">
        <v>9.9999999999999994E-12</v>
      </c>
      <c r="BL99">
        <v>2.0004500000000001E-9</v>
      </c>
      <c r="BM99">
        <v>8.78836E-7</v>
      </c>
      <c r="BN99">
        <v>9.9999999999999994E-12</v>
      </c>
      <c r="BO99">
        <v>1.4804700000000001E-6</v>
      </c>
      <c r="BP99">
        <v>1.9850399999999999E-6</v>
      </c>
      <c r="BQ99">
        <v>1.1023E-7</v>
      </c>
      <c r="BR99">
        <v>1.78446E-6</v>
      </c>
      <c r="BS99">
        <v>9.9999999999999994E-12</v>
      </c>
      <c r="BT99">
        <v>2.19481E-6</v>
      </c>
      <c r="BU99">
        <v>2.1265399999999999E-7</v>
      </c>
      <c r="BV99">
        <v>9.9999999999999994E-12</v>
      </c>
      <c r="BW99">
        <v>9.9999999999999994E-12</v>
      </c>
    </row>
    <row r="100" spans="1:75" x14ac:dyDescent="0.2">
      <c r="A100" s="1">
        <v>7.4227100000000002E-7</v>
      </c>
      <c r="B100" s="1">
        <v>7.3012499999999996E-7</v>
      </c>
      <c r="C100" s="1">
        <v>7.9699200000000005E-7</v>
      </c>
      <c r="D100" s="1">
        <v>1.0120199999999999E-6</v>
      </c>
      <c r="E100" s="1">
        <v>1.9446599999999999E-6</v>
      </c>
      <c r="F100" s="1">
        <v>6.0340999999999997E-7</v>
      </c>
      <c r="G100" s="1">
        <v>7.7542799999999995E-7</v>
      </c>
      <c r="H100" s="1">
        <v>1.17691E-6</v>
      </c>
      <c r="I100" s="1">
        <v>6.2507600000000003E-7</v>
      </c>
      <c r="J100" s="1">
        <v>1.01704E-6</v>
      </c>
      <c r="K100" s="1">
        <v>7.0429400000000002E-7</v>
      </c>
      <c r="L100" s="1">
        <v>9.1888600000000004E-7</v>
      </c>
      <c r="M100" s="1">
        <v>5.1838499999999999E-7</v>
      </c>
      <c r="N100" s="1">
        <v>4.9595900000000003E-7</v>
      </c>
      <c r="O100" s="1">
        <v>1.22113E-6</v>
      </c>
      <c r="P100" s="1">
        <v>8.2226999999999996E-7</v>
      </c>
      <c r="Q100" s="1">
        <v>1.02482E-6</v>
      </c>
      <c r="R100" s="1">
        <v>1.06378E-6</v>
      </c>
      <c r="S100" s="1">
        <v>7.4403600000000003E-7</v>
      </c>
      <c r="T100" s="1">
        <v>1.04507E-6</v>
      </c>
      <c r="U100" s="1">
        <v>1.3835299999999999E-6</v>
      </c>
      <c r="V100" s="1">
        <v>8.8453899999999998E-7</v>
      </c>
      <c r="W100" s="1">
        <v>6.8034999999999997E-7</v>
      </c>
      <c r="X100" s="1">
        <v>6.96764E-7</v>
      </c>
      <c r="Y100" s="1">
        <v>9.8105400000000002E-7</v>
      </c>
      <c r="Z100" s="1">
        <v>1.0683800000000001E-6</v>
      </c>
      <c r="AA100" s="1">
        <v>8.6199699999999999E-7</v>
      </c>
      <c r="AB100" s="1">
        <v>1.42795E-6</v>
      </c>
      <c r="AC100" s="1">
        <v>6.3712599999999998E-7</v>
      </c>
      <c r="AD100" s="1">
        <v>7.8747900000000003E-7</v>
      </c>
      <c r="AE100" s="1">
        <v>1.14202E-6</v>
      </c>
      <c r="AF100" s="1">
        <v>9.7777800000000001E-7</v>
      </c>
      <c r="AG100" s="1">
        <v>7.4163500000000004E-7</v>
      </c>
      <c r="AH100" s="1">
        <v>1.09409E-6</v>
      </c>
      <c r="AI100" s="1">
        <v>6.9391699999999998E-7</v>
      </c>
      <c r="AJ100" s="1">
        <v>6.16997E-7</v>
      </c>
      <c r="AK100" s="1">
        <v>9.9757699999999999E-7</v>
      </c>
      <c r="AL100" s="1">
        <v>2.61469E-7</v>
      </c>
      <c r="AM100" s="1">
        <v>5.3328599999999998E-7</v>
      </c>
      <c r="AN100" s="1">
        <v>5.9379200000000003E-7</v>
      </c>
      <c r="AO100" s="1">
        <v>9.1999999999999998E-7</v>
      </c>
      <c r="AP100" s="1">
        <v>4.7232799999999999E-7</v>
      </c>
      <c r="AQ100" s="1">
        <v>8.2698899999999999E-7</v>
      </c>
      <c r="AR100" s="1">
        <v>7.0113899999999996E-7</v>
      </c>
      <c r="AS100" s="1">
        <v>8.8103599999999995E-7</v>
      </c>
      <c r="AT100" s="1">
        <v>7.3232500000000001E-7</v>
      </c>
      <c r="AU100" s="1">
        <v>2.9965299999999999E-7</v>
      </c>
      <c r="AV100" s="1">
        <v>6.5376399999999995E-7</v>
      </c>
      <c r="AW100" s="1">
        <v>4.1422299999999999E-7</v>
      </c>
      <c r="AX100" s="1">
        <v>9.9999999999999994E-12</v>
      </c>
      <c r="AY100">
        <v>4.3095500000000001E-7</v>
      </c>
      <c r="AZ100">
        <v>1.2499799999999999E-7</v>
      </c>
      <c r="BA100">
        <v>3.53414E-9</v>
      </c>
      <c r="BB100">
        <v>5.2024700000000004E-7</v>
      </c>
      <c r="BC100">
        <v>1.32978E-6</v>
      </c>
      <c r="BD100">
        <v>1.5647100000000001E-6</v>
      </c>
      <c r="BE100">
        <v>9.9999999999999994E-12</v>
      </c>
      <c r="BF100">
        <v>1.5982E-6</v>
      </c>
      <c r="BG100">
        <v>1.42749E-6</v>
      </c>
      <c r="BH100">
        <v>1.6683500000000001E-6</v>
      </c>
      <c r="BI100">
        <v>1.4625200000000001E-6</v>
      </c>
      <c r="BJ100">
        <v>9.9999999999999994E-12</v>
      </c>
      <c r="BK100">
        <v>9.9999999999999994E-12</v>
      </c>
      <c r="BL100">
        <v>1.7816100000000001E-6</v>
      </c>
      <c r="BM100">
        <v>2.4086199999999998E-6</v>
      </c>
      <c r="BN100">
        <v>4.3883799999999998E-7</v>
      </c>
      <c r="BO100">
        <v>9.9999999999999994E-12</v>
      </c>
      <c r="BP100">
        <v>1.45716E-6</v>
      </c>
      <c r="BQ100">
        <v>3.50169E-6</v>
      </c>
      <c r="BR100">
        <v>1.5609E-6</v>
      </c>
      <c r="BS100">
        <v>2.5155400000000001E-6</v>
      </c>
      <c r="BT100">
        <v>1.57698E-6</v>
      </c>
      <c r="BU100">
        <v>9.9999999999999994E-12</v>
      </c>
      <c r="BV100">
        <v>9.9999999999999994E-12</v>
      </c>
      <c r="BW100">
        <v>2.74862E-6</v>
      </c>
    </row>
    <row r="101" spans="1:75" x14ac:dyDescent="0.2">
      <c r="A101" s="1">
        <v>3.5063400000000001E-7</v>
      </c>
      <c r="B101" s="1">
        <v>3.1517999999999999E-7</v>
      </c>
      <c r="C101" s="1">
        <v>4.02728E-7</v>
      </c>
      <c r="D101" s="1">
        <v>1.20176E-6</v>
      </c>
      <c r="E101" s="1">
        <v>1.02548E-6</v>
      </c>
      <c r="F101" s="1">
        <v>5.7780299999999998E-7</v>
      </c>
      <c r="G101" s="1">
        <v>9.8421299999999997E-7</v>
      </c>
      <c r="H101" s="1">
        <v>1.1975899999999999E-6</v>
      </c>
      <c r="I101" s="1">
        <v>4.0086E-7</v>
      </c>
      <c r="J101" s="1">
        <v>1.14212E-6</v>
      </c>
      <c r="K101" s="1">
        <v>1.0650800000000001E-6</v>
      </c>
      <c r="L101" s="1">
        <v>8.5651400000000004E-7</v>
      </c>
      <c r="M101" s="1">
        <v>8.7128699999999999E-7</v>
      </c>
      <c r="N101" s="1">
        <v>7.8320399999999998E-7</v>
      </c>
      <c r="O101" s="1">
        <v>9.9231800000000008E-7</v>
      </c>
      <c r="P101" s="1">
        <v>7.6317900000000001E-7</v>
      </c>
      <c r="Q101" s="1">
        <v>8.8267300000000003E-7</v>
      </c>
      <c r="R101" s="1">
        <v>1.22103E-6</v>
      </c>
      <c r="S101" s="1">
        <v>2.8017699999999998E-7</v>
      </c>
      <c r="T101" s="1">
        <v>1.52042E-6</v>
      </c>
      <c r="U101" s="1">
        <v>1.45411E-6</v>
      </c>
      <c r="V101" s="1">
        <v>7.0661299999999998E-7</v>
      </c>
      <c r="W101" s="1">
        <v>6.1797600000000003E-7</v>
      </c>
      <c r="X101" s="1">
        <v>6.12068E-7</v>
      </c>
      <c r="Y101" s="1">
        <v>1.24007E-6</v>
      </c>
      <c r="Z101" s="1">
        <v>1.28078E-6</v>
      </c>
      <c r="AA101" s="1">
        <v>7.24776E-7</v>
      </c>
      <c r="AB101" s="1">
        <v>7.9437100000000001E-7</v>
      </c>
      <c r="AC101" s="1">
        <v>5.4619100000000002E-7</v>
      </c>
      <c r="AD101" s="1">
        <v>5.4290899999999995E-7</v>
      </c>
      <c r="AE101" s="1">
        <v>1.9288999999999999E-6</v>
      </c>
      <c r="AF101" s="1">
        <v>5.1884099999999998E-7</v>
      </c>
      <c r="AG101" s="1">
        <v>5.1446700000000005E-7</v>
      </c>
      <c r="AH101" s="1">
        <v>1.0028299999999999E-6</v>
      </c>
      <c r="AI101" s="1">
        <v>1.00874E-6</v>
      </c>
      <c r="AJ101" s="1">
        <v>1.08381E-6</v>
      </c>
      <c r="AK101" s="1">
        <v>7.9469999999999999E-7</v>
      </c>
      <c r="AL101" s="1">
        <v>7.4010199999999997E-7</v>
      </c>
      <c r="AM101" s="1">
        <v>8.2250200000000002E-7</v>
      </c>
      <c r="AN101" s="1">
        <v>4.9301000000000005E-7</v>
      </c>
      <c r="AO101" s="1">
        <v>9.9813100000000003E-7</v>
      </c>
      <c r="AP101" s="1">
        <v>8.0815899999999998E-7</v>
      </c>
      <c r="AQ101" s="1">
        <v>1.3571600000000001E-6</v>
      </c>
      <c r="AR101" s="1">
        <v>5.2321200000000004E-7</v>
      </c>
      <c r="AS101" s="1">
        <v>9.4144099999999997E-7</v>
      </c>
      <c r="AT101" s="1">
        <v>1.04879E-6</v>
      </c>
      <c r="AU101" s="1">
        <v>3.2164800000000002E-7</v>
      </c>
      <c r="AV101" s="1">
        <v>8.9931900000000001E-7</v>
      </c>
      <c r="AW101" s="1">
        <v>4.1553499999999999E-7</v>
      </c>
      <c r="AX101" s="1">
        <v>7.57828E-7</v>
      </c>
      <c r="AY101">
        <v>2.6143499999999998E-6</v>
      </c>
      <c r="AZ101">
        <v>2.6845600000000001E-7</v>
      </c>
      <c r="BA101">
        <v>2.04281E-6</v>
      </c>
      <c r="BB101">
        <v>9.9999999999999994E-12</v>
      </c>
      <c r="BC101">
        <v>9.9999999999999994E-12</v>
      </c>
      <c r="BD101">
        <v>2.4306099999999998E-7</v>
      </c>
      <c r="BE101">
        <v>2.7839499999999998E-6</v>
      </c>
      <c r="BF101">
        <v>9.9999999999999994E-12</v>
      </c>
      <c r="BG101">
        <v>9.9999999999999994E-12</v>
      </c>
      <c r="BH101">
        <v>1.49633E-6</v>
      </c>
      <c r="BI101">
        <v>9.9999999999999994E-12</v>
      </c>
      <c r="BJ101">
        <v>1.1854E-7</v>
      </c>
      <c r="BK101">
        <v>8.8666299999999998E-8</v>
      </c>
      <c r="BL101">
        <v>2.4069799999999999E-6</v>
      </c>
      <c r="BM101">
        <v>2.0068099999999998E-6</v>
      </c>
      <c r="BN101">
        <v>2.39112E-6</v>
      </c>
      <c r="BO101">
        <v>9.9999999999999994E-12</v>
      </c>
      <c r="BP101">
        <v>9.9999999999999994E-12</v>
      </c>
      <c r="BQ101">
        <v>2.3100299999999999E-6</v>
      </c>
      <c r="BR101">
        <v>9.9999999999999994E-12</v>
      </c>
      <c r="BS101">
        <v>2.0927100000000002E-6</v>
      </c>
      <c r="BT101">
        <v>9.9999999999999994E-12</v>
      </c>
      <c r="BU101">
        <v>9.9999999999999994E-12</v>
      </c>
      <c r="BV101">
        <v>5.4422600000000002E-8</v>
      </c>
      <c r="BW101">
        <v>2.14392E-6</v>
      </c>
    </row>
    <row r="102" spans="1:75" x14ac:dyDescent="0.2">
      <c r="A102" s="1">
        <v>1.03345E-6</v>
      </c>
      <c r="B102" s="1">
        <v>9.9209300000000002E-7</v>
      </c>
      <c r="C102" s="1">
        <v>1.0044700000000001E-6</v>
      </c>
      <c r="D102" s="1">
        <v>1.5251199999999999E-6</v>
      </c>
      <c r="E102" s="1">
        <v>7.3921500000000005E-7</v>
      </c>
      <c r="F102" s="1">
        <v>5.9027900000000004E-7</v>
      </c>
      <c r="G102" s="1">
        <v>1.13949E-6</v>
      </c>
      <c r="H102" s="1">
        <v>1.6322400000000001E-6</v>
      </c>
      <c r="I102" s="1">
        <v>8.9492199999999997E-7</v>
      </c>
      <c r="J102" s="1">
        <v>8.6734699999999996E-7</v>
      </c>
      <c r="K102" s="1">
        <v>1.1336799999999999E-6</v>
      </c>
      <c r="L102" s="1">
        <v>6.5856100000000002E-7</v>
      </c>
      <c r="M102" s="1">
        <v>1.09878E-6</v>
      </c>
      <c r="N102" s="1">
        <v>1.08194E-6</v>
      </c>
      <c r="O102" s="1">
        <v>8.8956799999999999E-7</v>
      </c>
      <c r="P102" s="1">
        <v>7.8189199999999997E-7</v>
      </c>
      <c r="Q102" s="1">
        <v>7.4512500000000002E-7</v>
      </c>
      <c r="R102" s="1">
        <v>1.69769E-6</v>
      </c>
      <c r="S102" s="1">
        <v>9.3476600000000005E-7</v>
      </c>
      <c r="T102" s="1">
        <v>6.6098200000000004E-7</v>
      </c>
      <c r="U102" s="1">
        <v>1.16325E-6</v>
      </c>
      <c r="V102" s="1">
        <v>3.4780199999999998E-7</v>
      </c>
      <c r="W102" s="1">
        <v>6.5671399999999996E-7</v>
      </c>
      <c r="X102" s="1">
        <v>6.0090700000000002E-7</v>
      </c>
      <c r="Y102" s="1">
        <v>1.6038E-6</v>
      </c>
      <c r="Z102" s="1">
        <v>9.3312899999999996E-7</v>
      </c>
      <c r="AA102" s="1">
        <v>5.4815999999999995E-7</v>
      </c>
      <c r="AB102" s="1">
        <v>7.8058200000000002E-7</v>
      </c>
      <c r="AC102" s="1">
        <v>5.3864099999999999E-7</v>
      </c>
      <c r="AD102" s="1">
        <v>5.4028199999999997E-7</v>
      </c>
      <c r="AE102" s="1">
        <v>8.6363799999999997E-7</v>
      </c>
      <c r="AF102" s="1">
        <v>3.9113999999999999E-7</v>
      </c>
      <c r="AG102" s="1">
        <v>5.35803E-7</v>
      </c>
      <c r="AH102" s="1">
        <v>9.1616200000000002E-7</v>
      </c>
      <c r="AI102" s="1">
        <v>1.55959E-6</v>
      </c>
      <c r="AJ102" s="1">
        <v>1.13929E-6</v>
      </c>
      <c r="AK102" s="1">
        <v>7.1525499999999998E-7</v>
      </c>
      <c r="AL102" s="1">
        <v>8.3037899999999997E-7</v>
      </c>
      <c r="AM102" s="1">
        <v>9.2426700000000003E-7</v>
      </c>
      <c r="AN102" s="1">
        <v>5.3240399999999998E-7</v>
      </c>
      <c r="AO102" s="1">
        <v>7.25658E-7</v>
      </c>
      <c r="AP102" s="1">
        <v>9.6868800000000002E-7</v>
      </c>
      <c r="AQ102" s="1">
        <v>5.2135900000000003E-7</v>
      </c>
      <c r="AR102" s="1">
        <v>9.9999999999999994E-12</v>
      </c>
      <c r="AS102" s="1">
        <v>7.2641699999999999E-7</v>
      </c>
      <c r="AT102" s="1">
        <v>1.2201500000000001E-6</v>
      </c>
      <c r="AU102" s="1">
        <v>5.9313600000000002E-7</v>
      </c>
      <c r="AV102" s="1">
        <v>9.9648900000000002E-7</v>
      </c>
      <c r="AW102" s="1">
        <v>5.77378E-7</v>
      </c>
      <c r="AX102" s="1">
        <v>9.8269999999999993E-7</v>
      </c>
      <c r="AY102">
        <v>2.0152300000000002E-6</v>
      </c>
      <c r="AZ102">
        <v>1.92266E-6</v>
      </c>
      <c r="BA102">
        <v>1.8336999999999999E-6</v>
      </c>
      <c r="BB102">
        <v>9.9999999999999994E-12</v>
      </c>
      <c r="BC102">
        <v>9.9999999999999994E-12</v>
      </c>
      <c r="BD102">
        <v>9.9999999999999994E-12</v>
      </c>
      <c r="BE102">
        <v>2.3404399999999999E-6</v>
      </c>
      <c r="BF102">
        <v>9.9999999999999994E-12</v>
      </c>
      <c r="BG102">
        <v>9.9999999999999994E-12</v>
      </c>
      <c r="BH102">
        <v>1.05611E-6</v>
      </c>
      <c r="BI102">
        <v>9.9999999999999994E-12</v>
      </c>
      <c r="BJ102">
        <v>2.1469799999999998E-6</v>
      </c>
      <c r="BK102">
        <v>2.3777600000000001E-6</v>
      </c>
      <c r="BL102">
        <v>1.8170600000000001E-6</v>
      </c>
      <c r="BM102">
        <v>1.59843E-6</v>
      </c>
      <c r="BN102">
        <v>2.0021100000000001E-6</v>
      </c>
      <c r="BO102">
        <v>9.9999999999999994E-12</v>
      </c>
      <c r="BP102">
        <v>9.9999999999999994E-12</v>
      </c>
      <c r="BQ102">
        <v>1.70108E-6</v>
      </c>
      <c r="BR102">
        <v>9.9999999999999994E-12</v>
      </c>
      <c r="BS102">
        <v>1.55827E-6</v>
      </c>
      <c r="BT102">
        <v>9.9999999999999994E-12</v>
      </c>
      <c r="BU102">
        <v>2.6025400000000002E-7</v>
      </c>
      <c r="BV102">
        <v>1.9078900000000001E-6</v>
      </c>
      <c r="BW102">
        <v>1.6111299999999999E-6</v>
      </c>
    </row>
    <row r="103" spans="1:75" x14ac:dyDescent="0.2">
      <c r="A103" s="1">
        <v>1.2264799999999999E-6</v>
      </c>
      <c r="B103" s="1">
        <v>1.33514E-6</v>
      </c>
      <c r="C103" s="1">
        <v>1.25133E-6</v>
      </c>
      <c r="D103" s="1">
        <v>1.01563E-6</v>
      </c>
      <c r="E103" s="1">
        <v>8.1668899999999996E-7</v>
      </c>
      <c r="F103" s="1">
        <v>9.0739700000000001E-7</v>
      </c>
      <c r="G103" s="1">
        <v>1.2832799999999999E-6</v>
      </c>
      <c r="H103" s="1">
        <v>1.6004E-6</v>
      </c>
      <c r="I103" s="1">
        <v>1.1060099999999999E-6</v>
      </c>
      <c r="J103" s="1">
        <v>5.98486E-7</v>
      </c>
      <c r="K103" s="1">
        <v>1.33492E-6</v>
      </c>
      <c r="L103" s="1">
        <v>8.3747300000000002E-7</v>
      </c>
      <c r="M103" s="1">
        <v>1.0666099999999999E-6</v>
      </c>
      <c r="N103" s="1">
        <v>1.22146E-6</v>
      </c>
      <c r="O103" s="1">
        <v>1.02909E-6</v>
      </c>
      <c r="P103" s="1">
        <v>1.0199E-6</v>
      </c>
      <c r="Q103" s="1">
        <v>8.5805200000000004E-7</v>
      </c>
      <c r="R103" s="1">
        <v>9.2688799999999995E-7</v>
      </c>
      <c r="S103" s="1">
        <v>1.25812E-6</v>
      </c>
      <c r="T103" s="1">
        <v>5.9401199999999996E-7</v>
      </c>
      <c r="U103" s="1">
        <v>8.3168699999999997E-7</v>
      </c>
      <c r="V103" s="1">
        <v>9.9122999999999991E-7</v>
      </c>
      <c r="W103" s="1">
        <v>1.18163E-6</v>
      </c>
      <c r="X103" s="1">
        <v>7.0070400000000003E-7</v>
      </c>
      <c r="Y103" s="1">
        <v>9.1572699999999998E-7</v>
      </c>
      <c r="Z103" s="1">
        <v>7.1548099999999997E-7</v>
      </c>
      <c r="AA103" s="1">
        <v>7.1558300000000004E-7</v>
      </c>
      <c r="AB103" s="1">
        <v>4.9563600000000001E-7</v>
      </c>
      <c r="AC103" s="1">
        <v>8.4492600000000003E-7</v>
      </c>
      <c r="AD103" s="1">
        <v>7.24776E-7</v>
      </c>
      <c r="AE103" s="1">
        <v>5.6785699999999997E-7</v>
      </c>
      <c r="AF103" s="1">
        <v>3.19904E-7</v>
      </c>
      <c r="AG103" s="1">
        <v>5.7421299999999998E-7</v>
      </c>
      <c r="AH103" s="1">
        <v>5.6326199999999998E-7</v>
      </c>
      <c r="AI103" s="1">
        <v>6.5124099999999997E-7</v>
      </c>
      <c r="AJ103" s="1">
        <v>9.2098499999999996E-7</v>
      </c>
      <c r="AK103" s="1">
        <v>4.4508099999999999E-7</v>
      </c>
      <c r="AL103" s="1">
        <v>1.47381E-6</v>
      </c>
      <c r="AM103" s="1">
        <v>6.59017E-7</v>
      </c>
      <c r="AN103" s="1">
        <v>8.0914499999999998E-7</v>
      </c>
      <c r="AO103" s="1">
        <v>6.3439600000000001E-7</v>
      </c>
      <c r="AP103" s="1">
        <v>1.6685800000000001E-6</v>
      </c>
      <c r="AQ103" s="1">
        <v>3.7100700000000001E-7</v>
      </c>
      <c r="AR103" s="1">
        <v>7.2641699999999999E-7</v>
      </c>
      <c r="AS103" s="1">
        <v>4.3556099999999999E-7</v>
      </c>
      <c r="AT103" s="1">
        <v>8.8891499999999996E-7</v>
      </c>
      <c r="AU103" s="1">
        <v>7.4906699999999999E-7</v>
      </c>
      <c r="AV103" s="1">
        <v>7.0202199999999998E-7</v>
      </c>
      <c r="AW103" s="1">
        <v>7.2575999999999996E-7</v>
      </c>
      <c r="AX103" s="1">
        <v>1.09432E-6</v>
      </c>
      <c r="AY103">
        <v>1.57599E-6</v>
      </c>
      <c r="AZ103">
        <v>1.7194499999999999E-6</v>
      </c>
      <c r="BA103">
        <v>1.6472300000000001E-6</v>
      </c>
      <c r="BB103">
        <v>1.05957E-7</v>
      </c>
      <c r="BC103">
        <v>1.05957E-7</v>
      </c>
      <c r="BD103">
        <v>9.9999999999999994E-12</v>
      </c>
      <c r="BE103">
        <v>1.74265E-6</v>
      </c>
      <c r="BF103">
        <v>5.8895400000000001E-8</v>
      </c>
      <c r="BG103">
        <v>9.9999999999999994E-12</v>
      </c>
      <c r="BH103">
        <v>9.9999999999999994E-12</v>
      </c>
      <c r="BI103">
        <v>9.9999999999999994E-12</v>
      </c>
      <c r="BJ103">
        <v>2.1450100000000001E-6</v>
      </c>
      <c r="BK103">
        <v>2.5579900000000001E-6</v>
      </c>
      <c r="BL103">
        <v>1.4513599999999999E-6</v>
      </c>
      <c r="BM103">
        <v>9.9999999999999994E-12</v>
      </c>
      <c r="BN103">
        <v>1.70698E-6</v>
      </c>
      <c r="BO103">
        <v>1.4788299999999999E-6</v>
      </c>
      <c r="BP103">
        <v>9.9999999999999994E-12</v>
      </c>
      <c r="BQ103">
        <v>9.9999999999999994E-12</v>
      </c>
      <c r="BR103">
        <v>9.9999999999999994E-12</v>
      </c>
      <c r="BS103">
        <v>8.9220199999999998E-8</v>
      </c>
      <c r="BT103">
        <v>9.9999999999999994E-12</v>
      </c>
      <c r="BU103">
        <v>2.3274400000000002E-6</v>
      </c>
      <c r="BV103">
        <v>2.0135899999999998E-6</v>
      </c>
      <c r="BW103">
        <v>9.9999999999999994E-12</v>
      </c>
    </row>
    <row r="104" spans="1:75" x14ac:dyDescent="0.2">
      <c r="A104" s="1">
        <v>1.6673600000000001E-6</v>
      </c>
      <c r="B104" s="1">
        <v>1.63552E-6</v>
      </c>
      <c r="C104" s="1">
        <v>1.7473599999999999E-6</v>
      </c>
      <c r="D104" s="1">
        <v>8.6133500000000003E-7</v>
      </c>
      <c r="E104" s="1">
        <v>9.4110699999999996E-7</v>
      </c>
      <c r="F104" s="1">
        <v>1.0715400000000001E-6</v>
      </c>
      <c r="G104" s="1">
        <v>9.3529999999999996E-7</v>
      </c>
      <c r="H104" s="1">
        <v>1.60598E-6</v>
      </c>
      <c r="I104" s="1">
        <v>1.1627999999999999E-6</v>
      </c>
      <c r="J104" s="1">
        <v>4.9770400000000002E-7</v>
      </c>
      <c r="K104" s="1">
        <v>8.5267700000000001E-7</v>
      </c>
      <c r="L104" s="1">
        <v>1.1779E-6</v>
      </c>
      <c r="M104" s="1">
        <v>9.5565400000000002E-7</v>
      </c>
      <c r="N104" s="1">
        <v>9.7229400000000004E-7</v>
      </c>
      <c r="O104" s="1">
        <v>1.5523599999999999E-6</v>
      </c>
      <c r="P104" s="1">
        <v>1.22277E-6</v>
      </c>
      <c r="Q104" s="1">
        <v>1.2838300000000001E-6</v>
      </c>
      <c r="R104" s="1">
        <v>7.8507099999999995E-7</v>
      </c>
      <c r="S104" s="1">
        <v>1.37992E-6</v>
      </c>
      <c r="T104" s="1">
        <v>6.0550200000000002E-7</v>
      </c>
      <c r="U104" s="1">
        <v>8.4810100000000001E-7</v>
      </c>
      <c r="V104" s="1">
        <v>1.27552E-6</v>
      </c>
      <c r="W104" s="1">
        <v>1.2003500000000001E-6</v>
      </c>
      <c r="X104" s="1">
        <v>1.03325E-6</v>
      </c>
      <c r="Y104" s="1">
        <v>7.8802700000000002E-7</v>
      </c>
      <c r="Z104" s="1">
        <v>5.2146700000000005E-7</v>
      </c>
      <c r="AA104" s="1">
        <v>9.9659100000000009E-7</v>
      </c>
      <c r="AB104" s="1">
        <v>6.2727599999999998E-7</v>
      </c>
      <c r="AC104" s="1">
        <v>1.20702E-6</v>
      </c>
      <c r="AD104" s="1">
        <v>1.01858E-6</v>
      </c>
      <c r="AE104" s="1">
        <v>5.6785699999999997E-7</v>
      </c>
      <c r="AF104" s="1">
        <v>4.39397E-7</v>
      </c>
      <c r="AG104" s="1">
        <v>1.02461E-6</v>
      </c>
      <c r="AH104" s="1">
        <v>9.9999999999999994E-12</v>
      </c>
      <c r="AI104" s="1">
        <v>4.8874199999999997E-7</v>
      </c>
      <c r="AJ104" s="1">
        <v>6.7378999999999995E-7</v>
      </c>
      <c r="AK104" s="1">
        <v>9.9999999999999994E-12</v>
      </c>
      <c r="AL104" s="1">
        <v>6.6131399999999999E-7</v>
      </c>
      <c r="AM104" s="1">
        <v>3.96721E-7</v>
      </c>
      <c r="AN104" s="1">
        <v>1.0510800000000001E-6</v>
      </c>
      <c r="AO104" s="1">
        <v>4.7123999999999998E-7</v>
      </c>
      <c r="AP104" s="1">
        <v>7.5005400000000003E-7</v>
      </c>
      <c r="AQ104" s="1">
        <v>3.2143700000000002E-7</v>
      </c>
      <c r="AR104" s="1">
        <v>8.6692199999999999E-7</v>
      </c>
      <c r="AS104" s="1">
        <v>3.2755700000000003E-7</v>
      </c>
      <c r="AT104" s="1">
        <v>5.5505500000000002E-7</v>
      </c>
      <c r="AU104" s="1">
        <v>9.9724699999999998E-7</v>
      </c>
      <c r="AV104" s="1">
        <v>4.6073599999999998E-7</v>
      </c>
      <c r="AW104" s="1">
        <v>8.9022900000000002E-7</v>
      </c>
      <c r="AX104" s="1">
        <v>7.2730000000000001E-7</v>
      </c>
      <c r="AY104">
        <v>1.7128499999999999E-7</v>
      </c>
      <c r="AZ104">
        <v>1.5697599999999999E-6</v>
      </c>
      <c r="BA104">
        <v>2.89138E-7</v>
      </c>
      <c r="BB104">
        <v>2.17281E-6</v>
      </c>
      <c r="BC104">
        <v>2.8333099999999999E-6</v>
      </c>
      <c r="BD104">
        <v>3.1692299999999999E-7</v>
      </c>
      <c r="BE104">
        <v>9.9999999999999994E-12</v>
      </c>
      <c r="BF104">
        <v>2.6273600000000002E-6</v>
      </c>
      <c r="BG104">
        <v>7.4598500000000005E-7</v>
      </c>
      <c r="BH104">
        <v>9.9999999999999994E-12</v>
      </c>
      <c r="BI104">
        <v>1.86171E-6</v>
      </c>
      <c r="BJ104">
        <v>1.6476699999999999E-6</v>
      </c>
      <c r="BK104">
        <v>1.8919099999999999E-6</v>
      </c>
      <c r="BL104">
        <v>9.9999999999999994E-12</v>
      </c>
      <c r="BM104">
        <v>9.9999999999999994E-12</v>
      </c>
      <c r="BN104">
        <v>9.9999999999999994E-12</v>
      </c>
      <c r="BO104">
        <v>2.0713700000000002E-6</v>
      </c>
      <c r="BP104">
        <v>7.50705E-7</v>
      </c>
      <c r="BQ104">
        <v>9.9999999999999994E-12</v>
      </c>
      <c r="BR104">
        <v>2.5834900000000001E-6</v>
      </c>
      <c r="BS104">
        <v>9.9999999999999994E-12</v>
      </c>
      <c r="BT104">
        <v>9.1681400000000002E-7</v>
      </c>
      <c r="BU104">
        <v>2.2453700000000002E-6</v>
      </c>
      <c r="BV104">
        <v>1.5838800000000001E-6</v>
      </c>
      <c r="BW104">
        <v>9.9999999999999994E-12</v>
      </c>
    </row>
    <row r="105" spans="1:75" x14ac:dyDescent="0.2">
      <c r="A105" s="1">
        <v>9.7272400000000005E-7</v>
      </c>
      <c r="B105" s="1">
        <v>1.0259100000000001E-6</v>
      </c>
      <c r="C105" s="1">
        <v>1.0218600000000001E-6</v>
      </c>
      <c r="D105" s="1">
        <v>8.2981899999999997E-7</v>
      </c>
      <c r="E105" s="1">
        <v>1.27037E-6</v>
      </c>
      <c r="F105" s="1">
        <v>1.2455200000000001E-6</v>
      </c>
      <c r="G105" s="1">
        <v>8.6077999999999996E-7</v>
      </c>
      <c r="H105" s="1">
        <v>1.34467E-6</v>
      </c>
      <c r="I105" s="1">
        <v>8.2565500000000002E-7</v>
      </c>
      <c r="J105" s="1">
        <v>5.0361200000000005E-7</v>
      </c>
      <c r="K105" s="1">
        <v>5.4277999999999999E-7</v>
      </c>
      <c r="L105" s="1">
        <v>1.27179E-6</v>
      </c>
      <c r="M105" s="1">
        <v>6.9598399999999997E-7</v>
      </c>
      <c r="N105" s="1">
        <v>7.5168899999999995E-7</v>
      </c>
      <c r="O105" s="1">
        <v>1.5280700000000001E-6</v>
      </c>
      <c r="P105" s="1">
        <v>1.79266E-6</v>
      </c>
      <c r="Q105" s="1">
        <v>1.37903E-6</v>
      </c>
      <c r="R105" s="1">
        <v>7.7620799999999998E-7</v>
      </c>
      <c r="S105" s="1">
        <v>1.07067E-6</v>
      </c>
      <c r="T105" s="1">
        <v>6.5211800000000004E-7</v>
      </c>
      <c r="U105" s="1">
        <v>9.5774699999999998E-7</v>
      </c>
      <c r="V105" s="1">
        <v>1.63039E-6</v>
      </c>
      <c r="W105" s="1">
        <v>9.6726599999999995E-7</v>
      </c>
      <c r="X105" s="1">
        <v>1.23318E-6</v>
      </c>
      <c r="Y105" s="1">
        <v>7.0661299999999998E-7</v>
      </c>
      <c r="Z105" s="1">
        <v>5.6020399999999995E-7</v>
      </c>
      <c r="AA105" s="1">
        <v>1.20538E-6</v>
      </c>
      <c r="AB105" s="1">
        <v>1.01104E-6</v>
      </c>
      <c r="AC105" s="1">
        <v>1.83239E-6</v>
      </c>
      <c r="AD105" s="1">
        <v>1.20439E-6</v>
      </c>
      <c r="AE105" s="1">
        <v>7.1525499999999998E-7</v>
      </c>
      <c r="AF105" s="1">
        <v>6.4949700000000001E-7</v>
      </c>
      <c r="AG105" s="1">
        <v>1.0121400000000001E-6</v>
      </c>
      <c r="AH105" s="1">
        <v>8.5707300000000001E-7</v>
      </c>
      <c r="AI105" s="1">
        <v>3.4232899999999999E-7</v>
      </c>
      <c r="AJ105" s="1">
        <v>5.7629099999999996E-7</v>
      </c>
      <c r="AK105" s="1">
        <v>6.2267999999999996E-7</v>
      </c>
      <c r="AL105" s="1">
        <v>5.4017899999999998E-7</v>
      </c>
      <c r="AM105" s="1">
        <v>3.7275699999999998E-7</v>
      </c>
      <c r="AN105" s="1">
        <v>1.5487600000000001E-6</v>
      </c>
      <c r="AO105" s="1">
        <v>9.9999999999999994E-12</v>
      </c>
      <c r="AP105" s="1">
        <v>4.6477800000000001E-7</v>
      </c>
      <c r="AQ105" s="1">
        <v>3.1782599999999998E-7</v>
      </c>
      <c r="AR105" s="1">
        <v>9.9823399999999991E-7</v>
      </c>
      <c r="AS105" s="1">
        <v>4.6543400000000001E-7</v>
      </c>
      <c r="AT105" s="1">
        <v>5.2912099999999999E-7</v>
      </c>
      <c r="AU105" s="1">
        <v>5.9543300000000001E-7</v>
      </c>
      <c r="AV105" s="1">
        <v>4.2068599999999999E-7</v>
      </c>
      <c r="AW105" s="1">
        <v>1.4899999999999999E-6</v>
      </c>
      <c r="AX105" s="1">
        <v>5.0177000000000003E-7</v>
      </c>
      <c r="AY105">
        <v>1.4367400000000001E-8</v>
      </c>
      <c r="AZ105">
        <v>9.9999999999999994E-12</v>
      </c>
      <c r="BA105">
        <v>9.9999999999999994E-12</v>
      </c>
      <c r="BB105">
        <v>1.82713E-6</v>
      </c>
      <c r="BC105">
        <v>2.04511E-6</v>
      </c>
      <c r="BD105">
        <v>2.0525400000000001E-6</v>
      </c>
      <c r="BE105">
        <v>9.9999999999999994E-12</v>
      </c>
      <c r="BF105">
        <v>2.1191799999999998E-6</v>
      </c>
      <c r="BG105">
        <v>2.0735499999999998E-6</v>
      </c>
      <c r="BH105">
        <v>9.9999999999999994E-12</v>
      </c>
      <c r="BI105">
        <v>2.1752200000000001E-6</v>
      </c>
      <c r="BJ105">
        <v>9.9999999999999994E-12</v>
      </c>
      <c r="BK105">
        <v>6.1260099999999999E-7</v>
      </c>
      <c r="BL105">
        <v>9.9999999999999994E-12</v>
      </c>
      <c r="BM105">
        <v>8.6696699999999996E-8</v>
      </c>
      <c r="BN105">
        <v>9.9999999999999994E-12</v>
      </c>
      <c r="BO105">
        <v>1.59701E-6</v>
      </c>
      <c r="BP105">
        <v>2.1606699999999999E-6</v>
      </c>
      <c r="BQ105">
        <v>9.9999999999999994E-12</v>
      </c>
      <c r="BR105">
        <v>2.14392E-6</v>
      </c>
      <c r="BS105">
        <v>9.9999999999999994E-12</v>
      </c>
      <c r="BT105">
        <v>2.2489799999999999E-6</v>
      </c>
      <c r="BU105">
        <v>1.72767E-6</v>
      </c>
      <c r="BV105">
        <v>9.4110699999999996E-7</v>
      </c>
      <c r="BW105">
        <v>9.9999999999999994E-12</v>
      </c>
    </row>
    <row r="106" spans="1:75" x14ac:dyDescent="0.2">
      <c r="A106" s="1">
        <v>7.2848399999999997E-7</v>
      </c>
      <c r="B106" s="1">
        <v>8.3616100000000002E-7</v>
      </c>
      <c r="C106" s="1">
        <v>9.0630900000000005E-7</v>
      </c>
      <c r="D106" s="1">
        <v>8.1274999999999997E-7</v>
      </c>
      <c r="E106" s="1">
        <v>1.2858E-6</v>
      </c>
      <c r="F106" s="1">
        <v>6.7431800000000002E-7</v>
      </c>
      <c r="G106" s="1">
        <v>7.4456999999999995E-7</v>
      </c>
      <c r="H106" s="1">
        <v>1.12045E-6</v>
      </c>
      <c r="I106" s="1">
        <v>6.5429300000000005E-7</v>
      </c>
      <c r="J106" s="1">
        <v>8.33207E-7</v>
      </c>
      <c r="K106" s="1">
        <v>2.8015599999999998E-7</v>
      </c>
      <c r="L106" s="1">
        <v>1.47795E-6</v>
      </c>
      <c r="M106" s="1">
        <v>6.4050499999999998E-7</v>
      </c>
      <c r="N106" s="1">
        <v>6.4992300000000002E-7</v>
      </c>
      <c r="O106" s="1">
        <v>1.09868E-6</v>
      </c>
      <c r="P106" s="1">
        <v>1.00972E-6</v>
      </c>
      <c r="Q106" s="1">
        <v>1.08916E-6</v>
      </c>
      <c r="R106" s="1">
        <v>8.2807500000000001E-7</v>
      </c>
      <c r="S106" s="1">
        <v>7.0267200000000003E-7</v>
      </c>
      <c r="T106" s="1">
        <v>1.04966E-6</v>
      </c>
      <c r="U106" s="1">
        <v>1.1898400000000001E-6</v>
      </c>
      <c r="V106" s="1">
        <v>9.0752000000000002E-7</v>
      </c>
      <c r="W106" s="1">
        <v>8.5631000000000002E-7</v>
      </c>
      <c r="X106" s="1">
        <v>1.30671E-6</v>
      </c>
      <c r="Y106" s="1">
        <v>7.6931399999999995E-7</v>
      </c>
      <c r="Z106" s="1">
        <v>8.9997500000000001E-7</v>
      </c>
      <c r="AA106" s="1">
        <v>1.9525400000000002E-6</v>
      </c>
      <c r="AB106" s="1">
        <v>1.1354500000000001E-6</v>
      </c>
      <c r="AC106" s="1">
        <v>7.8714900000000003E-7</v>
      </c>
      <c r="AD106" s="1">
        <v>8.6527999999999998E-7</v>
      </c>
      <c r="AE106" s="1">
        <v>1.0816200000000001E-6</v>
      </c>
      <c r="AF106" s="1">
        <v>8.3825900000000002E-7</v>
      </c>
      <c r="AG106" s="1">
        <v>7.5148500000000004E-7</v>
      </c>
      <c r="AH106" s="1">
        <v>1.1371000000000001E-6</v>
      </c>
      <c r="AI106" s="1">
        <v>4.8053500000000001E-7</v>
      </c>
      <c r="AJ106" s="1">
        <v>2.2404599999999999E-7</v>
      </c>
      <c r="AK106" s="1">
        <v>9.8116300000000006E-7</v>
      </c>
      <c r="AL106" s="1">
        <v>4.0919500000000001E-7</v>
      </c>
      <c r="AM106" s="1">
        <v>4.8437200000000004E-7</v>
      </c>
      <c r="AN106" s="1">
        <v>7.8222499999999995E-7</v>
      </c>
      <c r="AO106" s="1">
        <v>7.4239899999999995E-7</v>
      </c>
      <c r="AP106" s="1">
        <v>4.6609099999999999E-7</v>
      </c>
      <c r="AQ106" s="1">
        <v>7.8989299999999996E-7</v>
      </c>
      <c r="AR106" s="1">
        <v>7.4808399999999996E-7</v>
      </c>
      <c r="AS106" s="1">
        <v>8.2063400000000001E-7</v>
      </c>
      <c r="AT106" s="1">
        <v>5.2419599999999999E-7</v>
      </c>
      <c r="AU106" s="1">
        <v>5.8131699999999999E-7</v>
      </c>
      <c r="AV106" s="1">
        <v>4.4661899999999998E-7</v>
      </c>
      <c r="AW106" s="1">
        <v>6.8242799999999995E-7</v>
      </c>
      <c r="AX106" s="1">
        <v>5.0800799999999995E-7</v>
      </c>
      <c r="AY106">
        <v>3.0095600000000001E-7</v>
      </c>
      <c r="AZ106">
        <v>9.9999999999999994E-12</v>
      </c>
      <c r="BA106">
        <v>9.9999999999999994E-12</v>
      </c>
      <c r="BB106">
        <v>1.50049E-6</v>
      </c>
      <c r="BC106">
        <v>1.61112E-6</v>
      </c>
      <c r="BD106">
        <v>1.8398200000000001E-6</v>
      </c>
      <c r="BE106">
        <v>9.9999999999999994E-12</v>
      </c>
      <c r="BF106">
        <v>1.65565E-6</v>
      </c>
      <c r="BG106">
        <v>1.5758799999999999E-6</v>
      </c>
      <c r="BH106">
        <v>1.8364300000000001E-6</v>
      </c>
      <c r="BI106">
        <v>1.7996600000000001E-6</v>
      </c>
      <c r="BJ106">
        <v>9.9999999999999994E-12</v>
      </c>
      <c r="BK106">
        <v>9.9999999999999994E-12</v>
      </c>
      <c r="BL106">
        <v>9.9999999999999994E-12</v>
      </c>
      <c r="BM106">
        <v>2.7313200000000001E-6</v>
      </c>
      <c r="BN106">
        <v>9.9999999999999994E-12</v>
      </c>
      <c r="BO106">
        <v>1.4043099999999999E-6</v>
      </c>
      <c r="BP106">
        <v>1.91117E-6</v>
      </c>
      <c r="BQ106">
        <v>7.6350699999999996E-7</v>
      </c>
      <c r="BR106">
        <v>1.5746900000000001E-6</v>
      </c>
      <c r="BS106">
        <v>1.3321000000000001E-7</v>
      </c>
      <c r="BT106">
        <v>1.81893E-6</v>
      </c>
      <c r="BU106">
        <v>9.9999999999999994E-12</v>
      </c>
      <c r="BV106">
        <v>9.9999999999999994E-12</v>
      </c>
      <c r="BW106">
        <v>9.9999999999999994E-12</v>
      </c>
    </row>
    <row r="107" spans="1:75" x14ac:dyDescent="0.2">
      <c r="A107" s="1">
        <v>6.87121E-7</v>
      </c>
      <c r="B107" s="1">
        <v>7.7575700000000003E-7</v>
      </c>
      <c r="C107" s="1">
        <v>7.6317900000000001E-7</v>
      </c>
      <c r="D107" s="1">
        <v>1.1692599999999999E-6</v>
      </c>
      <c r="E107" s="1">
        <v>1.03368E-6</v>
      </c>
      <c r="F107" s="1">
        <v>4.99015E-7</v>
      </c>
      <c r="G107" s="1">
        <v>7.4982199999999998E-7</v>
      </c>
      <c r="H107" s="1">
        <v>6.1851000000000005E-7</v>
      </c>
      <c r="I107" s="1">
        <v>6.8416699999999999E-7</v>
      </c>
      <c r="J107" s="1">
        <v>1.09156E-6</v>
      </c>
      <c r="K107" s="1">
        <v>8.3954699999999999E-7</v>
      </c>
      <c r="L107" s="1">
        <v>1.0498699999999999E-6</v>
      </c>
      <c r="M107" s="1">
        <v>6.8416699999999999E-7</v>
      </c>
      <c r="N107" s="1">
        <v>6.8340699999999997E-7</v>
      </c>
      <c r="O107" s="1">
        <v>1.11739E-6</v>
      </c>
      <c r="P107" s="1">
        <v>7.1722000000000001E-7</v>
      </c>
      <c r="Q107" s="1">
        <v>1.01727E-6</v>
      </c>
      <c r="R107" s="1">
        <v>1.2443300000000001E-6</v>
      </c>
      <c r="S107" s="1">
        <v>7.11865E-7</v>
      </c>
      <c r="T107" s="1">
        <v>9.8926099999999998E-7</v>
      </c>
      <c r="U107" s="1">
        <v>1.43375E-6</v>
      </c>
      <c r="V107" s="1">
        <v>7.8999599999999995E-7</v>
      </c>
      <c r="W107" s="1">
        <v>6.7115800000000003E-7</v>
      </c>
      <c r="X107" s="1">
        <v>9.9615699999999996E-7</v>
      </c>
      <c r="Y107" s="1">
        <v>1.08282E-6</v>
      </c>
      <c r="Z107" s="1">
        <v>1.2456500000000001E-6</v>
      </c>
      <c r="AA107" s="1">
        <v>9.6245100000000002E-7</v>
      </c>
      <c r="AB107" s="1">
        <v>1.7696899999999999E-6</v>
      </c>
      <c r="AC107" s="1">
        <v>7.34296E-7</v>
      </c>
      <c r="AD107" s="1">
        <v>5.2485300000000002E-7</v>
      </c>
      <c r="AE107" s="1">
        <v>1.3071500000000001E-6</v>
      </c>
      <c r="AF107" s="1">
        <v>1.47348E-6</v>
      </c>
      <c r="AG107" s="1">
        <v>6.6613099999999997E-7</v>
      </c>
      <c r="AH107" s="1">
        <v>1.2149E-6</v>
      </c>
      <c r="AI107" s="1">
        <v>8.6133999999999996E-7</v>
      </c>
      <c r="AJ107" s="1">
        <v>8.6845999999999998E-7</v>
      </c>
      <c r="AK107" s="1">
        <v>9.4537900000000004E-7</v>
      </c>
      <c r="AL107" s="1">
        <v>3.2811100000000002E-7</v>
      </c>
      <c r="AM107" s="1">
        <v>6.2454799999999996E-7</v>
      </c>
      <c r="AN107" s="1">
        <v>4.7856500000000005E-7</v>
      </c>
      <c r="AO107" s="1">
        <v>9.9419199999999993E-7</v>
      </c>
      <c r="AP107" s="1">
        <v>5.0843899999999999E-7</v>
      </c>
      <c r="AQ107" s="1">
        <v>9.0610299999999997E-7</v>
      </c>
      <c r="AR107" s="1">
        <v>5.16318E-7</v>
      </c>
      <c r="AS107" s="1">
        <v>9.2633900000000005E-7</v>
      </c>
      <c r="AT107" s="1">
        <v>8.5017899999999998E-7</v>
      </c>
      <c r="AU107" s="1">
        <v>3.3412300000000001E-7</v>
      </c>
      <c r="AV107" s="1">
        <v>6.2750199999999998E-7</v>
      </c>
      <c r="AW107" s="1">
        <v>4.5460200000000001E-7</v>
      </c>
      <c r="AX107" s="1">
        <v>5.9467299999999999E-7</v>
      </c>
      <c r="AY107">
        <v>1.27792E-6</v>
      </c>
      <c r="AZ107">
        <v>1.5651299999999999E-7</v>
      </c>
      <c r="BA107">
        <v>2.9140000000000002E-8</v>
      </c>
      <c r="BB107">
        <v>9.9999999999999994E-12</v>
      </c>
      <c r="BC107">
        <v>2.2873399999999999E-7</v>
      </c>
      <c r="BD107">
        <v>1.5729199999999999E-6</v>
      </c>
      <c r="BE107">
        <v>1.1484600000000001E-6</v>
      </c>
      <c r="BF107">
        <v>3.60585E-7</v>
      </c>
      <c r="BG107">
        <v>1.5289300000000001E-6</v>
      </c>
      <c r="BH107">
        <v>1.7530500000000001E-6</v>
      </c>
      <c r="BI107">
        <v>9.9603399999999996E-7</v>
      </c>
      <c r="BJ107">
        <v>9.9999999999999994E-12</v>
      </c>
      <c r="BK107">
        <v>9.9999999999999994E-12</v>
      </c>
      <c r="BL107">
        <v>3.4423800000000002E-6</v>
      </c>
      <c r="BM107">
        <v>2.2313499999999998E-6</v>
      </c>
      <c r="BN107">
        <v>2.4259200000000001E-6</v>
      </c>
      <c r="BO107">
        <v>9.9999999999999994E-12</v>
      </c>
      <c r="BP107">
        <v>1.35244E-6</v>
      </c>
      <c r="BQ107">
        <v>2.3271000000000001E-6</v>
      </c>
      <c r="BR107">
        <v>1.24675E-7</v>
      </c>
      <c r="BS107">
        <v>2.0749900000000002E-6</v>
      </c>
      <c r="BT107">
        <v>1.4890099999999999E-6</v>
      </c>
      <c r="BU107">
        <v>9.9999999999999994E-12</v>
      </c>
      <c r="BV107">
        <v>9.9999999999999994E-12</v>
      </c>
      <c r="BW107">
        <v>2.1488500000000002E-6</v>
      </c>
    </row>
    <row r="108" spans="1:75" x14ac:dyDescent="0.2">
      <c r="A108" s="1">
        <v>8.2467199999999999E-7</v>
      </c>
      <c r="B108" s="1">
        <v>7.8330799999999999E-7</v>
      </c>
      <c r="C108" s="1">
        <v>8.6166400000000001E-7</v>
      </c>
      <c r="D108" s="1">
        <v>1.3297900000000001E-6</v>
      </c>
      <c r="E108" s="1">
        <v>9.1681400000000002E-7</v>
      </c>
      <c r="F108" s="1">
        <v>3.6015400000000001E-7</v>
      </c>
      <c r="G108" s="1">
        <v>1.0433E-6</v>
      </c>
      <c r="H108" s="1">
        <v>1.34368E-6</v>
      </c>
      <c r="I108" s="1">
        <v>7.3669199999999996E-7</v>
      </c>
      <c r="J108" s="1">
        <v>1.53244E-6</v>
      </c>
      <c r="K108" s="1">
        <v>1.1251499999999999E-6</v>
      </c>
      <c r="L108" s="1">
        <v>7.0386299999999998E-7</v>
      </c>
      <c r="M108" s="1">
        <v>9.2676400000000003E-7</v>
      </c>
      <c r="N108" s="1">
        <v>9.3224299999999997E-7</v>
      </c>
      <c r="O108" s="1">
        <v>1.0327000000000001E-6</v>
      </c>
      <c r="P108" s="1">
        <v>7.4939199999999996E-7</v>
      </c>
      <c r="Q108" s="1">
        <v>7.7893700000000004E-7</v>
      </c>
      <c r="R108" s="1">
        <v>1.3116300000000001E-6</v>
      </c>
      <c r="S108" s="1">
        <v>7.5158800000000002E-7</v>
      </c>
      <c r="T108" s="1">
        <v>5.7168899999999998E-7</v>
      </c>
      <c r="U108" s="1">
        <v>2.0253100000000002E-6</v>
      </c>
      <c r="V108" s="1">
        <v>6.5573000000000001E-7</v>
      </c>
      <c r="W108" s="1">
        <v>1.9351099999999999E-7</v>
      </c>
      <c r="X108" s="1">
        <v>8.2315199999999996E-7</v>
      </c>
      <c r="Y108" s="1">
        <v>1.2046099999999999E-6</v>
      </c>
      <c r="Z108" s="1">
        <v>1.9951199999999999E-6</v>
      </c>
      <c r="AA108" s="1">
        <v>4.7626699999999999E-7</v>
      </c>
      <c r="AB108" s="1">
        <v>8.7939499999999997E-7</v>
      </c>
      <c r="AC108" s="1">
        <v>5.0384299999999997E-7</v>
      </c>
      <c r="AD108" s="1">
        <v>4.9103999999999998E-7</v>
      </c>
      <c r="AE108" s="1">
        <v>9.2305599999999995E-7</v>
      </c>
      <c r="AF108" s="1">
        <v>5.9762800000000004E-7</v>
      </c>
      <c r="AG108" s="1">
        <v>5.8701599999999997E-7</v>
      </c>
      <c r="AH108" s="1">
        <v>8.1734899999999997E-7</v>
      </c>
      <c r="AI108" s="1">
        <v>1.0418900000000001E-6</v>
      </c>
      <c r="AJ108" s="1">
        <v>1.2033E-6</v>
      </c>
      <c r="AK108" s="1">
        <v>7.3330999999999999E-7</v>
      </c>
      <c r="AL108" s="1">
        <v>8.5171900000000003E-7</v>
      </c>
      <c r="AM108" s="1">
        <v>8.2611200000000003E-7</v>
      </c>
      <c r="AN108" s="1">
        <v>4.74298E-7</v>
      </c>
      <c r="AO108" s="1">
        <v>1.22366E-6</v>
      </c>
      <c r="AP108" s="1">
        <v>9.9462099999999992E-7</v>
      </c>
      <c r="AQ108" s="1">
        <v>9.5337600000000003E-7</v>
      </c>
      <c r="AR108" s="1">
        <v>5.0778299999999999E-7</v>
      </c>
      <c r="AS108" s="1">
        <v>1.37969E-6</v>
      </c>
      <c r="AT108" s="1">
        <v>1.0786600000000001E-6</v>
      </c>
      <c r="AU108" s="1">
        <v>2.4226000000000001E-8</v>
      </c>
      <c r="AV108" s="1">
        <v>8.7797999999999998E-7</v>
      </c>
      <c r="AW108" s="1">
        <v>4.1323800000000001E-7</v>
      </c>
      <c r="AX108" s="1">
        <v>8.3201999999999996E-7</v>
      </c>
      <c r="AY108">
        <v>2.1025499999999999E-6</v>
      </c>
      <c r="AZ108">
        <v>1.7322600000000001E-6</v>
      </c>
      <c r="BA108">
        <v>1.9551600000000001E-6</v>
      </c>
      <c r="BB108">
        <v>9.9999999999999994E-12</v>
      </c>
      <c r="BC108">
        <v>9.9999999999999994E-12</v>
      </c>
      <c r="BD108">
        <v>9.9999999999999994E-12</v>
      </c>
      <c r="BE108">
        <v>2.2669100000000001E-6</v>
      </c>
      <c r="BF108">
        <v>9.9999999999999994E-12</v>
      </c>
      <c r="BG108">
        <v>9.9999999999999994E-12</v>
      </c>
      <c r="BH108">
        <v>1.3784800000000001E-6</v>
      </c>
      <c r="BI108">
        <v>9.9999999999999994E-12</v>
      </c>
      <c r="BJ108">
        <v>2.0343799999999998E-6</v>
      </c>
      <c r="BK108">
        <v>1.5366599999999999E-7</v>
      </c>
      <c r="BL108">
        <v>2.28027E-6</v>
      </c>
      <c r="BM108">
        <v>1.9690600000000001E-6</v>
      </c>
      <c r="BN108">
        <v>2.3609199999999998E-6</v>
      </c>
      <c r="BO108">
        <v>9.9999999999999994E-12</v>
      </c>
      <c r="BP108">
        <v>9.9999999999999994E-12</v>
      </c>
      <c r="BQ108">
        <v>1.9669799999999998E-6</v>
      </c>
      <c r="BR108">
        <v>9.9999999999999994E-12</v>
      </c>
      <c r="BS108">
        <v>1.9229900000000002E-6</v>
      </c>
      <c r="BT108">
        <v>9.9999999999999994E-12</v>
      </c>
      <c r="BU108">
        <v>9.9999999999999994E-12</v>
      </c>
      <c r="BV108">
        <v>4.72005E-8</v>
      </c>
      <c r="BW108">
        <v>1.8990299999999999E-6</v>
      </c>
    </row>
    <row r="109" spans="1:75" x14ac:dyDescent="0.2">
      <c r="A109" s="1">
        <v>1.2264799999999999E-6</v>
      </c>
      <c r="B109" s="1">
        <v>1.1129E-6</v>
      </c>
      <c r="C109" s="1">
        <v>1.2034E-6</v>
      </c>
      <c r="D109" s="1">
        <v>1.61375E-6</v>
      </c>
      <c r="E109" s="1">
        <v>7.5989600000000002E-7</v>
      </c>
      <c r="F109" s="1">
        <v>8.4764799999999999E-7</v>
      </c>
      <c r="G109" s="1">
        <v>1.38472E-6</v>
      </c>
      <c r="H109" s="1">
        <v>1.58628E-6</v>
      </c>
      <c r="I109" s="1">
        <v>8.5191699999999999E-7</v>
      </c>
      <c r="J109" s="1">
        <v>7.8461999999999999E-7</v>
      </c>
      <c r="K109" s="1">
        <v>1.13926E-6</v>
      </c>
      <c r="L109" s="1">
        <v>3.6737599999999999E-7</v>
      </c>
      <c r="M109" s="1">
        <v>1.2100700000000001E-6</v>
      </c>
      <c r="N109" s="1">
        <v>1.1232999999999999E-6</v>
      </c>
      <c r="O109" s="1">
        <v>3.7154099999999998E-7</v>
      </c>
      <c r="P109" s="1">
        <v>9.3322700000000002E-7</v>
      </c>
      <c r="Q109" s="1">
        <v>2.9997699999999999E-7</v>
      </c>
      <c r="R109" s="1">
        <v>8.9438899999999998E-7</v>
      </c>
      <c r="S109" s="1">
        <v>1.11663E-6</v>
      </c>
      <c r="T109" s="1">
        <v>6.6098200000000004E-7</v>
      </c>
      <c r="U109" s="1">
        <v>1.0279999999999999E-6</v>
      </c>
      <c r="V109" s="1">
        <v>7.8080299999999998E-7</v>
      </c>
      <c r="W109" s="1">
        <v>9.3049799999999997E-7</v>
      </c>
      <c r="X109" s="1">
        <v>5.2901200000000005E-7</v>
      </c>
      <c r="Y109" s="1">
        <v>1.62087E-6</v>
      </c>
      <c r="Z109" s="1">
        <v>8.8585899999999999E-7</v>
      </c>
      <c r="AA109" s="1">
        <v>5.0220199999999999E-7</v>
      </c>
      <c r="AB109" s="1">
        <v>4.9990399999999997E-7</v>
      </c>
      <c r="AC109" s="1">
        <v>5.5242800000000003E-7</v>
      </c>
      <c r="AD109" s="1">
        <v>3.2460199999999998E-7</v>
      </c>
      <c r="AE109" s="1">
        <v>7.8977600000000002E-7</v>
      </c>
      <c r="AF109" s="1">
        <v>3.1038299999999998E-7</v>
      </c>
      <c r="AG109" s="1">
        <v>5.9798200000000001E-8</v>
      </c>
      <c r="AH109" s="1">
        <v>6.0101400000000001E-7</v>
      </c>
      <c r="AI109" s="1">
        <v>1.1098500000000001E-6</v>
      </c>
      <c r="AJ109" s="1">
        <v>1.52108E-6</v>
      </c>
      <c r="AK109" s="1">
        <v>5.0778299999999999E-7</v>
      </c>
      <c r="AL109" s="1">
        <v>8.4154099999999998E-7</v>
      </c>
      <c r="AM109" s="1">
        <v>1.2752000000000001E-6</v>
      </c>
      <c r="AN109" s="1">
        <v>6.8505400000000001E-7</v>
      </c>
      <c r="AO109" s="1">
        <v>7.4404199999999999E-7</v>
      </c>
      <c r="AP109" s="1">
        <v>9.8904200000000008E-7</v>
      </c>
      <c r="AQ109" s="1">
        <v>5.7618200000000002E-7</v>
      </c>
      <c r="AR109" s="1">
        <v>6.4204900000000003E-7</v>
      </c>
      <c r="AS109" s="1">
        <v>6.7553400000000002E-7</v>
      </c>
      <c r="AT109" s="1">
        <v>1.5668200000000001E-6</v>
      </c>
      <c r="AU109" s="1">
        <v>6.92932E-7</v>
      </c>
      <c r="AV109" s="1">
        <v>1.5148399999999999E-6</v>
      </c>
      <c r="AW109" s="1">
        <v>5.9411999999999998E-7</v>
      </c>
      <c r="AX109" s="1">
        <v>9.8631299999999992E-7</v>
      </c>
      <c r="AY109">
        <v>1.8510900000000001E-6</v>
      </c>
      <c r="AZ109">
        <v>1.8730900000000001E-6</v>
      </c>
      <c r="BA109">
        <v>1.81794E-6</v>
      </c>
      <c r="BB109">
        <v>9.9999999999999994E-12</v>
      </c>
      <c r="BC109">
        <v>6.0654900000000004E-8</v>
      </c>
      <c r="BD109">
        <v>9.9999999999999994E-12</v>
      </c>
      <c r="BE109">
        <v>1.9875399999999999E-6</v>
      </c>
      <c r="BF109">
        <v>9.9999999999999994E-12</v>
      </c>
      <c r="BG109">
        <v>9.9999999999999994E-12</v>
      </c>
      <c r="BH109">
        <v>2.02251E-7</v>
      </c>
      <c r="BI109">
        <v>9.9999999999999994E-12</v>
      </c>
      <c r="BJ109">
        <v>2.2011500000000001E-6</v>
      </c>
      <c r="BK109">
        <v>2.72082E-6</v>
      </c>
      <c r="BL109">
        <v>1.6519400000000001E-6</v>
      </c>
      <c r="BM109">
        <v>3.2043200000000002E-7</v>
      </c>
      <c r="BN109">
        <v>1.8488E-6</v>
      </c>
      <c r="BO109">
        <v>9.9999999999999994E-12</v>
      </c>
      <c r="BP109">
        <v>9.9999999999999994E-12</v>
      </c>
      <c r="BQ109">
        <v>1.6081699999999999E-6</v>
      </c>
      <c r="BR109">
        <v>9.9999999999999994E-12</v>
      </c>
      <c r="BS109">
        <v>1.51363E-6</v>
      </c>
      <c r="BT109">
        <v>9.9999999999999994E-12</v>
      </c>
      <c r="BU109">
        <v>2.1307900000000001E-6</v>
      </c>
      <c r="BV109">
        <v>2.9462400000000001E-6</v>
      </c>
      <c r="BW109">
        <v>1.4587999999999999E-6</v>
      </c>
    </row>
    <row r="110" spans="1:75" x14ac:dyDescent="0.2">
      <c r="A110" s="1">
        <v>1.2934500000000001E-6</v>
      </c>
      <c r="B110" s="1">
        <v>1.29017E-6</v>
      </c>
      <c r="C110" s="1">
        <v>1.33307E-6</v>
      </c>
      <c r="D110" s="1">
        <v>1.1256000000000001E-6</v>
      </c>
      <c r="E110" s="1">
        <v>3.7843500000000001E-7</v>
      </c>
      <c r="F110" s="1">
        <v>1.05479E-6</v>
      </c>
      <c r="G110" s="1">
        <v>1.83085E-6</v>
      </c>
      <c r="H110" s="1">
        <v>1.7166100000000001E-6</v>
      </c>
      <c r="I110" s="1">
        <v>1.0895900000000001E-6</v>
      </c>
      <c r="J110" s="1">
        <v>6.4346000000000002E-7</v>
      </c>
      <c r="K110" s="1">
        <v>1.00861E-6</v>
      </c>
      <c r="L110" s="1">
        <v>1.00916E-6</v>
      </c>
      <c r="M110" s="1">
        <v>1.6614600000000001E-6</v>
      </c>
      <c r="N110" s="1">
        <v>1.62426E-6</v>
      </c>
      <c r="O110" s="1">
        <v>1.2073399999999999E-6</v>
      </c>
      <c r="P110" s="1">
        <v>1.2532999999999999E-6</v>
      </c>
      <c r="Q110" s="1">
        <v>1.0579700000000001E-6</v>
      </c>
      <c r="R110" s="1">
        <v>8.7337699999999997E-7</v>
      </c>
      <c r="S110" s="1">
        <v>1.2282500000000001E-6</v>
      </c>
      <c r="T110" s="1">
        <v>4.9618500000000002E-7</v>
      </c>
      <c r="U110" s="1">
        <v>7.8835499999999997E-7</v>
      </c>
      <c r="V110" s="1">
        <v>1.1330500000000001E-6</v>
      </c>
      <c r="W110" s="1">
        <v>1.26567E-6</v>
      </c>
      <c r="X110" s="1">
        <v>1.12878E-6</v>
      </c>
      <c r="Y110" s="1">
        <v>9.7219099999999995E-7</v>
      </c>
      <c r="Z110" s="1">
        <v>6.7477500000000003E-7</v>
      </c>
      <c r="AA110" s="1">
        <v>8.1012900000000004E-7</v>
      </c>
      <c r="AB110" s="1">
        <v>4.8677300000000004E-7</v>
      </c>
      <c r="AC110" s="1">
        <v>1.1912600000000001E-6</v>
      </c>
      <c r="AD110" s="1">
        <v>7.4611199999999995E-7</v>
      </c>
      <c r="AE110" s="1">
        <v>6.1545900000000001E-7</v>
      </c>
      <c r="AF110" s="1">
        <v>3.2285800000000002E-7</v>
      </c>
      <c r="AG110" s="1">
        <v>7.2981700000000003E-7</v>
      </c>
      <c r="AH110" s="1">
        <v>6.1907000000000005E-7</v>
      </c>
      <c r="AI110" s="1">
        <v>6.6502900000000005E-7</v>
      </c>
      <c r="AJ110" s="1">
        <v>8.7108500000000002E-7</v>
      </c>
      <c r="AK110" s="1">
        <v>3.96167E-7</v>
      </c>
      <c r="AL110" s="1">
        <v>7.3714799999999995E-7</v>
      </c>
      <c r="AM110" s="1">
        <v>5.9533100000000005E-7</v>
      </c>
      <c r="AN110" s="1">
        <v>9.0565799999999997E-7</v>
      </c>
      <c r="AO110" s="1">
        <v>6.2520300000000004E-7</v>
      </c>
      <c r="AP110" s="1">
        <v>7.7139200000000003E-7</v>
      </c>
      <c r="AQ110" s="1">
        <v>3.1158900000000002E-7</v>
      </c>
      <c r="AR110" s="1">
        <v>8.9055600000000005E-7</v>
      </c>
      <c r="AS110" s="1">
        <v>3.32809E-7</v>
      </c>
      <c r="AT110" s="1">
        <v>7.4939599999999997E-7</v>
      </c>
      <c r="AU110" s="1">
        <v>9.3979800000000004E-7</v>
      </c>
      <c r="AV110" s="1">
        <v>6.2323400000000001E-7</v>
      </c>
      <c r="AW110" s="1">
        <v>8.7184400000000001E-7</v>
      </c>
      <c r="AX110" s="1">
        <v>1.5552200000000001E-6</v>
      </c>
      <c r="AY110">
        <v>1.5622099999999999E-6</v>
      </c>
      <c r="AZ110">
        <v>1.57468E-6</v>
      </c>
      <c r="BA110">
        <v>1.51067E-6</v>
      </c>
      <c r="BB110">
        <v>1.22703E-6</v>
      </c>
      <c r="BC110">
        <v>5.0383300000000001E-7</v>
      </c>
      <c r="BD110">
        <v>9.9999999999999994E-12</v>
      </c>
      <c r="BE110">
        <v>1.64514E-6</v>
      </c>
      <c r="BF110">
        <v>3.0991700000000001E-8</v>
      </c>
      <c r="BG110">
        <v>9.9999999999999994E-12</v>
      </c>
      <c r="BH110">
        <v>9.9999999999999994E-12</v>
      </c>
      <c r="BI110">
        <v>9.9999999999999994E-12</v>
      </c>
      <c r="BJ110">
        <v>1.8922399999999999E-6</v>
      </c>
      <c r="BK110">
        <v>2.5172799999999999E-6</v>
      </c>
      <c r="BL110">
        <v>9.9999999999999994E-12</v>
      </c>
      <c r="BM110">
        <v>9.9999999999999994E-12</v>
      </c>
      <c r="BN110">
        <v>2.6813299999999998E-7</v>
      </c>
      <c r="BO110">
        <v>2.89766E-6</v>
      </c>
      <c r="BP110">
        <v>3.2109899999999999E-9</v>
      </c>
      <c r="BQ110">
        <v>9.9999999999999994E-12</v>
      </c>
      <c r="BR110">
        <v>9.9999999999999994E-12</v>
      </c>
      <c r="BS110">
        <v>9.9999999999999994E-12</v>
      </c>
      <c r="BT110">
        <v>9.9999999999999994E-12</v>
      </c>
      <c r="BU110">
        <v>2.3756900000000001E-6</v>
      </c>
      <c r="BV110">
        <v>2.11799E-6</v>
      </c>
      <c r="BW110">
        <v>9.9999999999999994E-12</v>
      </c>
    </row>
    <row r="111" spans="1:75" x14ac:dyDescent="0.2">
      <c r="A111" s="1">
        <v>1.1243899999999999E-6</v>
      </c>
      <c r="B111" s="1">
        <v>1.7359800000000001E-6</v>
      </c>
      <c r="C111" s="1">
        <v>1.4118599999999999E-6</v>
      </c>
      <c r="D111" s="1">
        <v>8.66259E-7</v>
      </c>
      <c r="E111" s="1">
        <v>9.9691499999999992E-7</v>
      </c>
      <c r="F111" s="1">
        <v>1.2655500000000001E-6</v>
      </c>
      <c r="G111" s="1">
        <v>1.03871E-6</v>
      </c>
      <c r="H111" s="1">
        <v>1.4116299999999999E-6</v>
      </c>
      <c r="I111" s="1">
        <v>1.58628E-6</v>
      </c>
      <c r="J111" s="1">
        <v>5.4267800000000004E-7</v>
      </c>
      <c r="K111" s="1">
        <v>6.8328499999999999E-7</v>
      </c>
      <c r="L111" s="1">
        <v>1.1608299999999999E-6</v>
      </c>
      <c r="M111" s="1">
        <v>9.0214399999999996E-7</v>
      </c>
      <c r="N111" s="1">
        <v>8.3999700000000003E-7</v>
      </c>
      <c r="O111" s="1">
        <v>1.4903200000000001E-6</v>
      </c>
      <c r="P111" s="1">
        <v>1.3554E-6</v>
      </c>
      <c r="Q111" s="1">
        <v>1.3225700000000001E-6</v>
      </c>
      <c r="R111" s="1">
        <v>7.4173800000000002E-7</v>
      </c>
      <c r="S111" s="1">
        <v>1.7853399999999999E-6</v>
      </c>
      <c r="T111" s="1">
        <v>9.9999999999999994E-12</v>
      </c>
      <c r="U111" s="1">
        <v>8.1166200000000001E-7</v>
      </c>
      <c r="V111" s="1">
        <v>1.32378E-6</v>
      </c>
      <c r="W111" s="1">
        <v>1.38878E-6</v>
      </c>
      <c r="X111" s="1">
        <v>1.3382200000000001E-6</v>
      </c>
      <c r="Y111" s="1">
        <v>7.3550100000000002E-7</v>
      </c>
      <c r="Z111" s="1">
        <v>5.3623999999999999E-7</v>
      </c>
      <c r="AA111" s="1">
        <v>1.06553E-6</v>
      </c>
      <c r="AB111" s="1">
        <v>7.4775499999999999E-7</v>
      </c>
      <c r="AC111" s="1">
        <v>1.23197E-6</v>
      </c>
      <c r="AD111" s="1">
        <v>1.1712399999999999E-6</v>
      </c>
      <c r="AE111" s="1">
        <v>2.1955200000000001E-7</v>
      </c>
      <c r="AF111" s="1">
        <v>4.9980200000000002E-7</v>
      </c>
      <c r="AG111" s="1">
        <v>1.22782E-6</v>
      </c>
      <c r="AH111" s="1">
        <v>6.4139300000000003E-7</v>
      </c>
      <c r="AI111" s="1">
        <v>4.0043500000000003E-7</v>
      </c>
      <c r="AJ111" s="1">
        <v>6.2159399999999995E-7</v>
      </c>
      <c r="AK111" s="1">
        <v>5.6358900000000001E-7</v>
      </c>
      <c r="AL111" s="1">
        <v>5.6841200000000005E-7</v>
      </c>
      <c r="AM111" s="1">
        <v>2.15839E-7</v>
      </c>
      <c r="AN111" s="1">
        <v>1.0694699999999999E-6</v>
      </c>
      <c r="AO111" s="1">
        <v>4.02302E-7</v>
      </c>
      <c r="AP111" s="1">
        <v>7.2871399999999997E-7</v>
      </c>
      <c r="AQ111" s="1">
        <v>9.9999999999999994E-12</v>
      </c>
      <c r="AR111" s="1">
        <v>9.5457200000000001E-7</v>
      </c>
      <c r="AS111" s="1">
        <v>3.3740500000000002E-7</v>
      </c>
      <c r="AT111" s="1">
        <v>4.7692499999999999E-7</v>
      </c>
      <c r="AU111" s="1">
        <v>1.36492E-6</v>
      </c>
      <c r="AV111" s="1">
        <v>4.1444800000000001E-7</v>
      </c>
      <c r="AW111" s="1">
        <v>1.00841E-6</v>
      </c>
      <c r="AX111" s="1">
        <v>6.6952099999999995E-7</v>
      </c>
      <c r="AY111">
        <v>9.9999999999999994E-12</v>
      </c>
      <c r="AZ111">
        <v>9.5094999999999998E-7</v>
      </c>
      <c r="BA111">
        <v>9.9999999999999994E-12</v>
      </c>
      <c r="BB111">
        <v>1.8918E-6</v>
      </c>
      <c r="BC111">
        <v>1.93251E-6</v>
      </c>
      <c r="BD111">
        <v>2.1388799999999998E-6</v>
      </c>
      <c r="BE111">
        <v>9.9999999999999994E-12</v>
      </c>
      <c r="BF111">
        <v>2.0174099999999998E-6</v>
      </c>
      <c r="BG111">
        <v>2.40872E-6</v>
      </c>
      <c r="BH111">
        <v>9.9999999999999994E-12</v>
      </c>
      <c r="BI111">
        <v>3.06617E-6</v>
      </c>
      <c r="BJ111">
        <v>1.27605E-6</v>
      </c>
      <c r="BK111">
        <v>1.8003200000000001E-6</v>
      </c>
      <c r="BL111">
        <v>9.9999999999999994E-12</v>
      </c>
      <c r="BM111">
        <v>9.9999999999999994E-12</v>
      </c>
      <c r="BN111">
        <v>9.9999999999999994E-12</v>
      </c>
      <c r="BO111">
        <v>2.01458E-6</v>
      </c>
      <c r="BP111">
        <v>2.5785700000000002E-6</v>
      </c>
      <c r="BQ111">
        <v>9.9999999999999994E-12</v>
      </c>
      <c r="BR111">
        <v>2.08319E-6</v>
      </c>
      <c r="BS111">
        <v>9.9999999999999994E-12</v>
      </c>
      <c r="BT111">
        <v>2.6301099999999999E-6</v>
      </c>
      <c r="BU111">
        <v>1.9906200000000002E-6</v>
      </c>
      <c r="BV111">
        <v>1.5057499999999999E-6</v>
      </c>
      <c r="BW111">
        <v>9.9999999999999994E-12</v>
      </c>
    </row>
    <row r="112" spans="1:75" x14ac:dyDescent="0.2">
      <c r="A112" s="1">
        <v>1.03345E-6</v>
      </c>
      <c r="B112" s="1">
        <v>1.0062100000000001E-6</v>
      </c>
      <c r="C112" s="1">
        <v>9.7360700000000007E-7</v>
      </c>
      <c r="D112" s="1">
        <v>6.99821E-7</v>
      </c>
      <c r="E112" s="1">
        <v>1.2818599999999999E-6</v>
      </c>
      <c r="F112" s="1">
        <v>9.9734699999999999E-7</v>
      </c>
      <c r="G112" s="1">
        <v>9.7206799999999994E-7</v>
      </c>
      <c r="H112" s="1">
        <v>1.17527E-6</v>
      </c>
      <c r="I112" s="1">
        <v>8.06614E-7</v>
      </c>
      <c r="J112" s="1">
        <v>5.6368699999999996E-7</v>
      </c>
      <c r="K112" s="1">
        <v>6.2846200000000001E-7</v>
      </c>
      <c r="L112" s="1">
        <v>1.3712600000000001E-6</v>
      </c>
      <c r="M112" s="1">
        <v>7.6853400000000002E-7</v>
      </c>
      <c r="N112" s="1">
        <v>6.6502400000000001E-7</v>
      </c>
      <c r="O112" s="1">
        <v>1.81827E-6</v>
      </c>
      <c r="P112" s="1">
        <v>9.9494499999999997E-7</v>
      </c>
      <c r="Q112" s="1">
        <v>1.54908E-6</v>
      </c>
      <c r="R112" s="1">
        <v>2.1813200000000001E-7</v>
      </c>
      <c r="S112" s="1">
        <v>1.0125700000000001E-6</v>
      </c>
      <c r="T112" s="1">
        <v>7.5815299999999997E-7</v>
      </c>
      <c r="U112" s="1">
        <v>9.4691399999999995E-7</v>
      </c>
      <c r="V112" s="1">
        <v>1.2735500000000001E-6</v>
      </c>
      <c r="W112" s="1">
        <v>9.1933800000000002E-7</v>
      </c>
      <c r="X112" s="1">
        <v>1.4324400000000001E-6</v>
      </c>
      <c r="Y112" s="1">
        <v>5.5461900000000005E-7</v>
      </c>
      <c r="Z112" s="1">
        <v>6.4588699999999999E-7</v>
      </c>
      <c r="AA112" s="1">
        <v>1.30025E-6</v>
      </c>
      <c r="AB112" s="1">
        <v>1.12101E-6</v>
      </c>
      <c r="AC112" s="1">
        <v>9.1189499999999997E-7</v>
      </c>
      <c r="AD112" s="1">
        <v>1.66333E-6</v>
      </c>
      <c r="AE112" s="1">
        <v>8.9613700000000005E-7</v>
      </c>
      <c r="AF112" s="1">
        <v>7.9820700000000002E-7</v>
      </c>
      <c r="AG112" s="1">
        <v>1.4766599999999999E-6</v>
      </c>
      <c r="AH112" s="1">
        <v>9.44066E-7</v>
      </c>
      <c r="AI112" s="1">
        <v>1.73322E-8</v>
      </c>
      <c r="AJ112" s="1">
        <v>5.2015400000000001E-7</v>
      </c>
      <c r="AK112" s="1">
        <v>6.4533200000000002E-7</v>
      </c>
      <c r="AL112" s="1">
        <v>4.4760400000000002E-7</v>
      </c>
      <c r="AM112" s="1">
        <v>3.2679700000000001E-7</v>
      </c>
      <c r="AN112" s="1">
        <v>6.8013000000000004E-7</v>
      </c>
      <c r="AO112" s="1">
        <v>4.65332E-7</v>
      </c>
      <c r="AP112" s="1">
        <v>4.2702599999999998E-7</v>
      </c>
      <c r="AQ112" s="1">
        <v>5.2234500000000004E-7</v>
      </c>
      <c r="AR112" s="1">
        <v>1.55926E-6</v>
      </c>
      <c r="AS112" s="1">
        <v>6.0593900000000001E-7</v>
      </c>
      <c r="AT112" s="1">
        <v>4.9005600000000003E-7</v>
      </c>
      <c r="AU112" s="1">
        <v>6.0429599999999997E-7</v>
      </c>
      <c r="AV112" s="1">
        <v>4.1412000000000001E-7</v>
      </c>
      <c r="AW112" s="1">
        <v>6.7225E-7</v>
      </c>
      <c r="AX112" s="1">
        <v>4.9159400000000003E-7</v>
      </c>
      <c r="AY112">
        <v>9.9999999999999994E-12</v>
      </c>
      <c r="AZ112">
        <v>9.9999999999999994E-12</v>
      </c>
      <c r="BA112">
        <v>9.9999999999999994E-12</v>
      </c>
      <c r="BB112">
        <v>1.6039E-6</v>
      </c>
      <c r="BC112">
        <v>1.7473599999999999E-6</v>
      </c>
      <c r="BD112">
        <v>1.94388E-6</v>
      </c>
      <c r="BE112">
        <v>9.9999999999999994E-12</v>
      </c>
      <c r="BF112">
        <v>2.07618E-6</v>
      </c>
      <c r="BG112">
        <v>2.0151200000000001E-6</v>
      </c>
      <c r="BH112">
        <v>9.9999999999999994E-12</v>
      </c>
      <c r="BI112">
        <v>2.0908399999999998E-6</v>
      </c>
      <c r="BJ112">
        <v>9.9999999999999994E-12</v>
      </c>
      <c r="BK112">
        <v>9.9999999999999994E-12</v>
      </c>
      <c r="BL112">
        <v>9.9999999999999994E-12</v>
      </c>
      <c r="BM112">
        <v>1.12631E-7</v>
      </c>
      <c r="BN112">
        <v>9.9999999999999994E-12</v>
      </c>
      <c r="BO112">
        <v>1.4246600000000001E-6</v>
      </c>
      <c r="BP112">
        <v>6.9653800000000001E-7</v>
      </c>
      <c r="BQ112">
        <v>5.2124599999999997E-8</v>
      </c>
      <c r="BR112">
        <v>2.14918E-6</v>
      </c>
      <c r="BS112">
        <v>9.9999999999999994E-12</v>
      </c>
      <c r="BT112">
        <v>2.0884499999999999E-6</v>
      </c>
      <c r="BU112">
        <v>1.1347900000000001E-6</v>
      </c>
      <c r="BV112">
        <v>9.9999999999999994E-12</v>
      </c>
      <c r="BW112">
        <v>9.9999999999999994E-12</v>
      </c>
    </row>
    <row r="113" spans="1:75" x14ac:dyDescent="0.2">
      <c r="A113" s="1">
        <v>8.2467199999999999E-7</v>
      </c>
      <c r="B113" s="1">
        <v>7.3504999999999995E-7</v>
      </c>
      <c r="C113" s="1">
        <v>7.3461900000000002E-7</v>
      </c>
      <c r="D113" s="1">
        <v>1.07176E-6</v>
      </c>
      <c r="E113" s="1">
        <v>1.84782E-6</v>
      </c>
      <c r="F113" s="1">
        <v>6.6972099999999997E-7</v>
      </c>
      <c r="G113" s="1">
        <v>8.2959500000000004E-7</v>
      </c>
      <c r="H113" s="1">
        <v>1.07186E-6</v>
      </c>
      <c r="I113" s="1">
        <v>5.8863700000000003E-7</v>
      </c>
      <c r="J113" s="1">
        <v>1.09353E-6</v>
      </c>
      <c r="K113" s="1">
        <v>7.6863599999999997E-7</v>
      </c>
      <c r="L113" s="1">
        <v>1.0062100000000001E-6</v>
      </c>
      <c r="M113" s="1">
        <v>6.2048000000000001E-7</v>
      </c>
      <c r="N113" s="1">
        <v>6.6699300000000005E-7</v>
      </c>
      <c r="O113" s="1">
        <v>1.10754E-6</v>
      </c>
      <c r="P113" s="1">
        <v>9.9166199999999998E-7</v>
      </c>
      <c r="Q113" s="1">
        <v>1.05436E-6</v>
      </c>
      <c r="R113" s="1">
        <v>9.758020000000001E-7</v>
      </c>
      <c r="S113" s="1">
        <v>6.9151199999999998E-7</v>
      </c>
      <c r="T113" s="1">
        <v>1.0257E-6</v>
      </c>
      <c r="U113" s="1">
        <v>1.32411E-6</v>
      </c>
      <c r="V113" s="1">
        <v>9.5282300000000001E-7</v>
      </c>
      <c r="W113" s="1">
        <v>7.7456800000000003E-7</v>
      </c>
      <c r="X113" s="1">
        <v>1.1445400000000001E-6</v>
      </c>
      <c r="Y113" s="1">
        <v>9.0161000000000004E-7</v>
      </c>
      <c r="Z113" s="1">
        <v>1.13798E-6</v>
      </c>
      <c r="AA113" s="1">
        <v>8.0520400000000004E-7</v>
      </c>
      <c r="AB113" s="1">
        <v>1.27103E-6</v>
      </c>
      <c r="AC113" s="1">
        <v>8.7644000000000003E-7</v>
      </c>
      <c r="AD113" s="1">
        <v>8.3212399999999997E-7</v>
      </c>
      <c r="AE113" s="1">
        <v>1.3123999999999999E-6</v>
      </c>
      <c r="AF113" s="1">
        <v>1.0546E-6</v>
      </c>
      <c r="AG113" s="1">
        <v>7.7216600000000001E-7</v>
      </c>
      <c r="AH113" s="1">
        <v>1.07374E-6</v>
      </c>
      <c r="AI113" s="1">
        <v>7.3725000000000001E-7</v>
      </c>
      <c r="AJ113" s="1">
        <v>6.0419400000000002E-7</v>
      </c>
      <c r="AK113" s="1">
        <v>9.89369E-7</v>
      </c>
      <c r="AL113" s="1">
        <v>9.9999999999999994E-12</v>
      </c>
      <c r="AM113" s="1">
        <v>4.9093800000000003E-7</v>
      </c>
      <c r="AN113" s="1">
        <v>6.8965099999999996E-7</v>
      </c>
      <c r="AO113" s="1">
        <v>9.561099999999999E-7</v>
      </c>
      <c r="AP113" s="1">
        <v>9.9999999999999994E-12</v>
      </c>
      <c r="AQ113" s="1">
        <v>7.7446299999999999E-7</v>
      </c>
      <c r="AR113" s="1">
        <v>8.65607E-7</v>
      </c>
      <c r="AS113" s="1">
        <v>7.3987599999999997E-7</v>
      </c>
      <c r="AT113" s="1">
        <v>7.23134E-7</v>
      </c>
      <c r="AU113" s="1">
        <v>4.4245499999999997E-7</v>
      </c>
      <c r="AV113" s="1">
        <v>4.3020599999999998E-7</v>
      </c>
      <c r="AW113" s="1">
        <v>5.8624199999999999E-7</v>
      </c>
      <c r="AX113" s="1">
        <v>4.55482E-7</v>
      </c>
      <c r="AY113">
        <v>3.0522399999999998E-7</v>
      </c>
      <c r="AZ113">
        <v>9.9999999999999994E-12</v>
      </c>
      <c r="BA113">
        <v>9.9999999999999994E-12</v>
      </c>
      <c r="BB113">
        <v>1.3416E-6</v>
      </c>
      <c r="BC113">
        <v>1.4519100000000001E-6</v>
      </c>
      <c r="BD113">
        <v>1.7344399999999999E-6</v>
      </c>
      <c r="BE113">
        <v>9.9999999999999994E-12</v>
      </c>
      <c r="BF113">
        <v>1.7255799999999999E-6</v>
      </c>
      <c r="BG113">
        <v>1.6136300000000001E-6</v>
      </c>
      <c r="BH113">
        <v>2.0238699999999998E-6</v>
      </c>
      <c r="BI113">
        <v>1.66507E-6</v>
      </c>
      <c r="BJ113">
        <v>9.9999999999999994E-12</v>
      </c>
      <c r="BK113">
        <v>9.9999999999999994E-12</v>
      </c>
      <c r="BL113">
        <v>9.6188999999999999E-7</v>
      </c>
      <c r="BM113">
        <v>2.2727100000000001E-6</v>
      </c>
      <c r="BN113">
        <v>1.07614E-8</v>
      </c>
      <c r="BO113">
        <v>9.9999999999999994E-12</v>
      </c>
      <c r="BP113">
        <v>1.9939000000000001E-6</v>
      </c>
      <c r="BQ113">
        <v>2.64061E-6</v>
      </c>
      <c r="BR113">
        <v>1.6281999999999999E-6</v>
      </c>
      <c r="BS113">
        <v>2.0940300000000002E-6</v>
      </c>
      <c r="BT113">
        <v>1.60489E-6</v>
      </c>
      <c r="BU113">
        <v>9.9999999999999994E-12</v>
      </c>
      <c r="BV113">
        <v>9.9999999999999994E-12</v>
      </c>
      <c r="BW113">
        <v>1.9298900000000001E-6</v>
      </c>
    </row>
    <row r="114" spans="1:75" x14ac:dyDescent="0.2">
      <c r="A114" s="1">
        <v>2.4131700000000002E-7</v>
      </c>
      <c r="B114" s="1">
        <v>4.66845E-7</v>
      </c>
      <c r="C114" s="1">
        <v>3.0457199999999998E-7</v>
      </c>
      <c r="D114" s="1">
        <v>1.2070099999999999E-6</v>
      </c>
      <c r="E114" s="1">
        <v>1.01431E-6</v>
      </c>
      <c r="F114" s="1">
        <v>7.6262400000000004E-7</v>
      </c>
      <c r="G114" s="1">
        <v>8.9656500000000001E-7</v>
      </c>
      <c r="H114" s="1">
        <v>1.2580000000000001E-6</v>
      </c>
      <c r="I114" s="1">
        <v>6.6053099999999997E-7</v>
      </c>
      <c r="J114" s="1">
        <v>1.11126E-6</v>
      </c>
      <c r="K114" s="1">
        <v>8.9929399999999995E-7</v>
      </c>
      <c r="L114" s="1">
        <v>7.6459500000000002E-7</v>
      </c>
      <c r="M114" s="1">
        <v>8.1580600000000005E-7</v>
      </c>
      <c r="N114" s="1">
        <v>7.0146300000000001E-7</v>
      </c>
      <c r="O114" s="1">
        <v>1.0573199999999999E-6</v>
      </c>
      <c r="P114" s="1">
        <v>8.8168899999999997E-7</v>
      </c>
      <c r="Q114" s="1">
        <v>8.8300099999999998E-7</v>
      </c>
      <c r="R114" s="1">
        <v>1.2387600000000001E-6</v>
      </c>
      <c r="S114" s="1">
        <v>8.1034899999999997E-7</v>
      </c>
      <c r="T114" s="1">
        <v>1.3126200000000001E-6</v>
      </c>
      <c r="U114" s="1">
        <v>1.38057E-6</v>
      </c>
      <c r="V114" s="1">
        <v>7.8375800000000002E-7</v>
      </c>
      <c r="W114" s="1">
        <v>5.7628399999999997E-7</v>
      </c>
      <c r="X114" s="1">
        <v>9.0292399999999999E-7</v>
      </c>
      <c r="Y114" s="1">
        <v>1.16752E-6</v>
      </c>
      <c r="Z114" s="1">
        <v>1.2055999999999999E-6</v>
      </c>
      <c r="AA114" s="1">
        <v>7.1000299999999996E-7</v>
      </c>
      <c r="AB114" s="1">
        <v>8.4000100000000003E-7</v>
      </c>
      <c r="AC114" s="1">
        <v>6.7586100000000005E-7</v>
      </c>
      <c r="AD114" s="1">
        <v>5.7705000000000005E-7</v>
      </c>
      <c r="AE114" s="1">
        <v>1.65447E-6</v>
      </c>
      <c r="AF114" s="1">
        <v>6.2979999999999999E-7</v>
      </c>
      <c r="AG114" s="1">
        <v>6.7138500000000005E-7</v>
      </c>
      <c r="AH114" s="1">
        <v>1.6564299999999999E-6</v>
      </c>
      <c r="AI114" s="1">
        <v>9.5883900000000005E-7</v>
      </c>
      <c r="AJ114" s="1">
        <v>1.00601E-6</v>
      </c>
      <c r="AK114" s="1">
        <v>1.5556500000000001E-6</v>
      </c>
      <c r="AL114" s="1">
        <v>6.7674399999999996E-7</v>
      </c>
      <c r="AM114" s="1">
        <v>7.6373699999999995E-7</v>
      </c>
      <c r="AN114" s="1">
        <v>4.3260699999999998E-7</v>
      </c>
      <c r="AO114" s="1">
        <v>1.0237400000000001E-6</v>
      </c>
      <c r="AP114" s="1">
        <v>6.6371600000000001E-7</v>
      </c>
      <c r="AQ114" s="1">
        <v>8.3421099999999998E-7</v>
      </c>
      <c r="AR114" s="1">
        <v>4.9432299999999997E-7</v>
      </c>
      <c r="AS114" s="1">
        <v>1.02942E-6</v>
      </c>
      <c r="AT114" s="1">
        <v>9.854299999999999E-7</v>
      </c>
      <c r="AU114" s="1">
        <v>3.7056099999999998E-7</v>
      </c>
      <c r="AV114" s="1">
        <v>7.8441899999999995E-7</v>
      </c>
      <c r="AW114" s="1">
        <v>3.9222699999999998E-7</v>
      </c>
      <c r="AX114" s="1">
        <v>6.8889000000000002E-7</v>
      </c>
      <c r="AY114">
        <v>2.3704300000000002E-6</v>
      </c>
      <c r="AZ114">
        <v>2.1133600000000001E-7</v>
      </c>
      <c r="BA114">
        <v>1.31501E-6</v>
      </c>
      <c r="BB114">
        <v>9.9999999999999994E-12</v>
      </c>
      <c r="BC114">
        <v>9.9999999999999994E-12</v>
      </c>
      <c r="BD114">
        <v>5.69043E-7</v>
      </c>
      <c r="BE114">
        <v>2.6700299999999998E-6</v>
      </c>
      <c r="BF114">
        <v>9.9999999999999994E-12</v>
      </c>
      <c r="BG114">
        <v>1.3505599999999999E-7</v>
      </c>
      <c r="BH114">
        <v>1.72941E-6</v>
      </c>
      <c r="BI114">
        <v>9.9999999999999994E-12</v>
      </c>
      <c r="BJ114">
        <v>5.61153E-9</v>
      </c>
      <c r="BK114">
        <v>3.7783000000000002E-8</v>
      </c>
      <c r="BL114">
        <v>2.33311E-6</v>
      </c>
      <c r="BM114">
        <v>2.1285999999999998E-6</v>
      </c>
      <c r="BN114">
        <v>2.3914500000000002E-6</v>
      </c>
      <c r="BO114">
        <v>9.9999999999999994E-12</v>
      </c>
      <c r="BP114">
        <v>2.4712299999999998E-7</v>
      </c>
      <c r="BQ114">
        <v>2.2834399999999999E-6</v>
      </c>
      <c r="BR114">
        <v>9.9999999999999994E-12</v>
      </c>
      <c r="BS114">
        <v>2.0841800000000002E-6</v>
      </c>
      <c r="BT114">
        <v>1.2828599999999999E-7</v>
      </c>
      <c r="BU114">
        <v>9.9999999999999994E-12</v>
      </c>
      <c r="BV114">
        <v>9.9999999999999994E-12</v>
      </c>
      <c r="BW114">
        <v>2.2289500000000001E-6</v>
      </c>
    </row>
    <row r="115" spans="1:75" x14ac:dyDescent="0.2">
      <c r="A115" s="1">
        <v>9.4514900000000004E-7</v>
      </c>
      <c r="B115" s="1">
        <v>1.0213099999999999E-6</v>
      </c>
      <c r="C115" s="1">
        <v>1.00512E-6</v>
      </c>
      <c r="D115" s="1">
        <v>1.32355E-6</v>
      </c>
      <c r="E115" s="1">
        <v>9.4241899999999996E-7</v>
      </c>
      <c r="F115" s="1">
        <v>9.1494700000000005E-7</v>
      </c>
      <c r="G115" s="1">
        <v>1.40244E-6</v>
      </c>
      <c r="H115" s="1">
        <v>1.44939E-6</v>
      </c>
      <c r="I115" s="1">
        <v>7.1896500000000001E-7</v>
      </c>
      <c r="J115" s="1">
        <v>8.5027499999999998E-7</v>
      </c>
      <c r="K115" s="1">
        <v>1.18522E-6</v>
      </c>
      <c r="L115" s="1">
        <v>7.4785399999999997E-7</v>
      </c>
      <c r="M115" s="1">
        <v>1.21532E-6</v>
      </c>
      <c r="N115" s="1">
        <v>1.2073399999999999E-6</v>
      </c>
      <c r="O115" s="1">
        <v>8.8792499999999995E-7</v>
      </c>
      <c r="P115" s="1">
        <v>3.2623900000000001E-7</v>
      </c>
      <c r="Q115" s="1">
        <v>7.6120900000000005E-7</v>
      </c>
      <c r="R115" s="1">
        <v>1.7019599999999999E-6</v>
      </c>
      <c r="S115" s="1">
        <v>9.0948900000000005E-7</v>
      </c>
      <c r="T115" s="1">
        <v>7.4994600000000001E-7</v>
      </c>
      <c r="U115" s="1">
        <v>1.0509800000000001E-6</v>
      </c>
      <c r="V115" s="1">
        <v>4.7353399999999998E-7</v>
      </c>
      <c r="W115" s="1">
        <v>7.3024899999999999E-7</v>
      </c>
      <c r="X115" s="1">
        <v>9.1310100000000002E-7</v>
      </c>
      <c r="Y115" s="1">
        <v>1.22726E-6</v>
      </c>
      <c r="Z115" s="1">
        <v>9.2886399999999997E-7</v>
      </c>
      <c r="AA115" s="1">
        <v>5.7934799999999995E-7</v>
      </c>
      <c r="AB115" s="1">
        <v>6.5058499999999997E-7</v>
      </c>
      <c r="AC115" s="1">
        <v>9.9999999999999994E-12</v>
      </c>
      <c r="AD115" s="1">
        <v>3.9386899999999999E-7</v>
      </c>
      <c r="AE115" s="1">
        <v>8.9613700000000005E-7</v>
      </c>
      <c r="AF115" s="1">
        <v>4.8502899999999997E-7</v>
      </c>
      <c r="AG115" s="1">
        <v>3.99897E-7</v>
      </c>
      <c r="AH115" s="1">
        <v>7.7500299999999997E-7</v>
      </c>
      <c r="AI115" s="1">
        <v>1.0409099999999999E-6</v>
      </c>
      <c r="AJ115" s="1">
        <v>1.1602999999999999E-6</v>
      </c>
      <c r="AK115" s="1">
        <v>6.6601400000000002E-7</v>
      </c>
      <c r="AL115" s="1">
        <v>9.4856099999999999E-7</v>
      </c>
      <c r="AM115" s="1">
        <v>9.1507600000000001E-7</v>
      </c>
      <c r="AN115" s="1">
        <v>9.9730499999999994E-8</v>
      </c>
      <c r="AO115" s="1">
        <v>1.35201E-6</v>
      </c>
      <c r="AP115" s="1">
        <v>1.1154299999999999E-6</v>
      </c>
      <c r="AQ115" s="1">
        <v>5.5385999999999996E-7</v>
      </c>
      <c r="AR115" s="1">
        <v>4.68717E-7</v>
      </c>
      <c r="AS115" s="1">
        <v>6.0199799999999996E-7</v>
      </c>
      <c r="AT115" s="1">
        <v>1.0674999999999999E-6</v>
      </c>
      <c r="AU115" s="1">
        <v>4.3162100000000002E-7</v>
      </c>
      <c r="AV115" s="1">
        <v>9.9648900000000002E-7</v>
      </c>
      <c r="AW115" s="1">
        <v>9.0538600000000006E-8</v>
      </c>
      <c r="AX115" s="1">
        <v>9.9025200000000002E-7</v>
      </c>
      <c r="AY115">
        <v>1.9761699999999998E-6</v>
      </c>
      <c r="AZ115">
        <v>2.41803E-6</v>
      </c>
      <c r="BA115">
        <v>1.9436700000000001E-6</v>
      </c>
      <c r="BB115">
        <v>9.9999999999999994E-12</v>
      </c>
      <c r="BC115">
        <v>9.9999999999999994E-12</v>
      </c>
      <c r="BD115">
        <v>9.9999999999999994E-12</v>
      </c>
      <c r="BE115">
        <v>2.1848400000000001E-6</v>
      </c>
      <c r="BF115">
        <v>9.9999999999999994E-12</v>
      </c>
      <c r="BG115">
        <v>9.9999999999999994E-12</v>
      </c>
      <c r="BH115">
        <v>1.2396200000000001E-6</v>
      </c>
      <c r="BI115">
        <v>9.9999999999999994E-12</v>
      </c>
      <c r="BJ115">
        <v>3.2795499999999998E-6</v>
      </c>
      <c r="BK115">
        <v>1.6470099999999999E-6</v>
      </c>
      <c r="BL115">
        <v>2.0360200000000002E-6</v>
      </c>
      <c r="BM115">
        <v>1.7546900000000001E-6</v>
      </c>
      <c r="BN115">
        <v>2.1888999999999999E-6</v>
      </c>
      <c r="BO115">
        <v>9.9999999999999994E-12</v>
      </c>
      <c r="BP115">
        <v>9.9999999999999994E-12</v>
      </c>
      <c r="BQ115">
        <v>1.80383E-6</v>
      </c>
      <c r="BR115">
        <v>9.9999999999999994E-12</v>
      </c>
      <c r="BS115">
        <v>1.73686E-6</v>
      </c>
      <c r="BT115">
        <v>9.9999999999999994E-12</v>
      </c>
      <c r="BU115">
        <v>1.87048E-7</v>
      </c>
      <c r="BV115">
        <v>1.1495599999999999E-6</v>
      </c>
      <c r="BW115">
        <v>1.70895E-6</v>
      </c>
    </row>
    <row r="116" spans="1:75" x14ac:dyDescent="0.2">
      <c r="A116" s="1">
        <v>1.2675200000000001E-6</v>
      </c>
      <c r="B116" s="1">
        <v>1.11126E-6</v>
      </c>
      <c r="C116" s="1">
        <v>1.3219100000000001E-6</v>
      </c>
      <c r="D116" s="1">
        <v>1.0422200000000001E-6</v>
      </c>
      <c r="E116" s="1">
        <v>7.2477000000000005E-7</v>
      </c>
      <c r="F116" s="1">
        <v>1.0282E-6</v>
      </c>
      <c r="G116" s="1">
        <v>1.4621900000000001E-6</v>
      </c>
      <c r="H116" s="1">
        <v>1.5475400000000001E-6</v>
      </c>
      <c r="I116" s="1">
        <v>1.08336E-6</v>
      </c>
      <c r="J116" s="1">
        <v>8.2631200000000005E-7</v>
      </c>
      <c r="K116" s="1">
        <v>1.7731800000000001E-6</v>
      </c>
      <c r="L116" s="1">
        <v>8.1777700000000003E-7</v>
      </c>
      <c r="M116" s="1">
        <v>1.1953E-6</v>
      </c>
      <c r="N116" s="1">
        <v>1.18403E-6</v>
      </c>
      <c r="O116" s="1">
        <v>9.6146100000000001E-7</v>
      </c>
      <c r="P116" s="1">
        <v>1.09179E-6</v>
      </c>
      <c r="Q116" s="1">
        <v>8.6035099999999997E-7</v>
      </c>
      <c r="R116" s="1">
        <v>9.2327700000000002E-7</v>
      </c>
      <c r="S116" s="1">
        <v>1.1323900000000001E-6</v>
      </c>
      <c r="T116" s="1">
        <v>5.44771E-7</v>
      </c>
      <c r="U116" s="1">
        <v>9.5413600000000004E-7</v>
      </c>
      <c r="V116" s="1">
        <v>1.0109299999999999E-6</v>
      </c>
      <c r="W116" s="1">
        <v>1.08315E-6</v>
      </c>
      <c r="X116" s="1">
        <v>1.10908E-6</v>
      </c>
      <c r="Y116" s="1">
        <v>9.1835300000000004E-7</v>
      </c>
      <c r="Z116" s="1">
        <v>8.4909100000000002E-7</v>
      </c>
      <c r="AA116" s="1">
        <v>6.4989100000000003E-9</v>
      </c>
      <c r="AB116" s="1">
        <v>5.0712599999999996E-7</v>
      </c>
      <c r="AC116" s="1">
        <v>9.0237499999999998E-7</v>
      </c>
      <c r="AD116" s="1">
        <v>5.1992900000000005E-7</v>
      </c>
      <c r="AE116" s="1">
        <v>7.96998E-7</v>
      </c>
      <c r="AF116" s="1">
        <v>4.0952500000000001E-7</v>
      </c>
      <c r="AG116" s="1">
        <v>6.2443900000000002E-7</v>
      </c>
      <c r="AH116" s="1">
        <v>5.3699899999999998E-7</v>
      </c>
      <c r="AI116" s="1">
        <v>6.9424500000000003E-7</v>
      </c>
      <c r="AJ116" s="1">
        <v>1.20298E-6</v>
      </c>
      <c r="AK116" s="1">
        <v>4.8349000000000005E-7</v>
      </c>
      <c r="AL116" s="1">
        <v>9.9222199999999998E-7</v>
      </c>
      <c r="AM116" s="1">
        <v>5.8416999999999997E-7</v>
      </c>
      <c r="AN116" s="1">
        <v>7.1591099999999998E-7</v>
      </c>
      <c r="AO116" s="1">
        <v>8.0214700000000004E-7</v>
      </c>
      <c r="AP116" s="1">
        <v>1.2460800000000001E-6</v>
      </c>
      <c r="AQ116" s="1">
        <v>3.8052799999999998E-7</v>
      </c>
      <c r="AR116" s="1">
        <v>6.3909399999999999E-7</v>
      </c>
      <c r="AS116" s="1">
        <v>4.9071200000000003E-7</v>
      </c>
      <c r="AT116" s="1">
        <v>7.4808399999999996E-7</v>
      </c>
      <c r="AU116" s="1">
        <v>8.5838500000000002E-7</v>
      </c>
      <c r="AV116" s="1">
        <v>6.4687100000000005E-7</v>
      </c>
      <c r="AW116" s="1">
        <v>6.7815999999999998E-7</v>
      </c>
      <c r="AX116" s="1">
        <v>1.1173000000000001E-6</v>
      </c>
      <c r="AY116">
        <v>1.7394799999999999E-6</v>
      </c>
      <c r="AZ116">
        <v>1.9426900000000002E-6</v>
      </c>
      <c r="BA116">
        <v>1.6373800000000001E-6</v>
      </c>
      <c r="BB116">
        <v>9.9999999999999994E-12</v>
      </c>
      <c r="BC116">
        <v>2.30047E-7</v>
      </c>
      <c r="BD116">
        <v>9.9999999999999994E-12</v>
      </c>
      <c r="BE116">
        <v>1.8644300000000001E-6</v>
      </c>
      <c r="BF116">
        <v>9.9999999999999994E-12</v>
      </c>
      <c r="BG116">
        <v>9.9999999999999994E-12</v>
      </c>
      <c r="BH116">
        <v>9.9999999999999994E-12</v>
      </c>
      <c r="BI116">
        <v>9.9999999999999994E-12</v>
      </c>
      <c r="BJ116">
        <v>2.3278700000000002E-6</v>
      </c>
      <c r="BK116">
        <v>2.4778900000000002E-6</v>
      </c>
      <c r="BL116">
        <v>1.62436E-6</v>
      </c>
      <c r="BM116">
        <v>9.9999999999999994E-12</v>
      </c>
      <c r="BN116">
        <v>1.64067E-6</v>
      </c>
      <c r="BO116">
        <v>3.6333400000000002E-7</v>
      </c>
      <c r="BP116">
        <v>9.9999999999999994E-12</v>
      </c>
      <c r="BQ116">
        <v>2.8487500000000001E-7</v>
      </c>
      <c r="BR116">
        <v>9.9999999999999994E-12</v>
      </c>
      <c r="BS116">
        <v>1.0583000000000001E-6</v>
      </c>
      <c r="BT116">
        <v>9.9999999999999994E-12</v>
      </c>
      <c r="BU116">
        <v>3.0821499999999998E-6</v>
      </c>
      <c r="BV116">
        <v>2.1193000000000002E-6</v>
      </c>
      <c r="BW116">
        <v>9.6934000000000002E-7</v>
      </c>
    </row>
    <row r="117" spans="1:75" x14ac:dyDescent="0.2">
      <c r="A117" s="1">
        <v>1.34631E-6</v>
      </c>
      <c r="B117" s="1">
        <v>1.3807800000000001E-6</v>
      </c>
      <c r="C117" s="1">
        <v>1.38954E-6</v>
      </c>
      <c r="D117" s="1">
        <v>8.2062799999999996E-7</v>
      </c>
      <c r="E117" s="1">
        <v>8.4393499999999999E-7</v>
      </c>
      <c r="F117" s="1">
        <v>1.1447400000000001E-6</v>
      </c>
      <c r="G117" s="1">
        <v>1.2028500000000001E-6</v>
      </c>
      <c r="H117" s="1">
        <v>2.1098800000000002E-6</v>
      </c>
      <c r="I117" s="1">
        <v>1.1506499999999999E-6</v>
      </c>
      <c r="J117" s="1">
        <v>6.1260099999999999E-7</v>
      </c>
      <c r="K117" s="1">
        <v>8.9568000000000004E-7</v>
      </c>
      <c r="L117" s="1">
        <v>1.03871E-6</v>
      </c>
      <c r="M117" s="1">
        <v>8.3418900000000001E-7</v>
      </c>
      <c r="N117" s="1">
        <v>8.7052600000000005E-7</v>
      </c>
      <c r="O117" s="1">
        <v>1.3563799999999999E-6</v>
      </c>
      <c r="P117" s="1">
        <v>1.39085E-6</v>
      </c>
      <c r="Q117" s="1">
        <v>1.24148E-6</v>
      </c>
      <c r="R117" s="1">
        <v>8.3332799999999996E-7</v>
      </c>
      <c r="S117" s="1">
        <v>1.2446600000000001E-6</v>
      </c>
      <c r="T117" s="1">
        <v>4.6401300000000001E-7</v>
      </c>
      <c r="U117" s="1">
        <v>7.99188E-7</v>
      </c>
      <c r="V117" s="1">
        <v>1.17375E-6</v>
      </c>
      <c r="W117" s="1">
        <v>1.2180700000000001E-6</v>
      </c>
      <c r="X117" s="1">
        <v>1.18262E-6</v>
      </c>
      <c r="Y117" s="1">
        <v>7.6406200000000003E-7</v>
      </c>
      <c r="Z117" s="1">
        <v>7.1318399999999999E-7</v>
      </c>
      <c r="AA117" s="1">
        <v>9.3224900000000003E-7</v>
      </c>
      <c r="AB117" s="1">
        <v>4.9793500000000004E-7</v>
      </c>
      <c r="AC117" s="1">
        <v>1.29598E-6</v>
      </c>
      <c r="AD117" s="1">
        <v>1.0517400000000001E-6</v>
      </c>
      <c r="AE117" s="1">
        <v>6.0035800000000001E-7</v>
      </c>
      <c r="AF117" s="1">
        <v>9.9999999999999994E-12</v>
      </c>
      <c r="AG117" s="1">
        <v>1.0111500000000001E-6</v>
      </c>
      <c r="AH117" s="1">
        <v>5.8164400000000002E-7</v>
      </c>
      <c r="AI117" s="1">
        <v>4.47707E-7</v>
      </c>
      <c r="AJ117" s="1">
        <v>7.7096099999999999E-7</v>
      </c>
      <c r="AK117" s="1">
        <v>4.9005600000000003E-7</v>
      </c>
      <c r="AL117" s="1">
        <v>6.0911799999999999E-7</v>
      </c>
      <c r="AM117" s="1">
        <v>5.4510399999999998E-7</v>
      </c>
      <c r="AN117" s="1">
        <v>1.0901500000000001E-6</v>
      </c>
      <c r="AO117" s="1">
        <v>5.5626499999999996E-7</v>
      </c>
      <c r="AP117" s="1">
        <v>7.6515500000000002E-7</v>
      </c>
      <c r="AQ117" s="1">
        <v>3.1355899999999998E-7</v>
      </c>
      <c r="AR117" s="1">
        <v>9.8280400000000004E-7</v>
      </c>
      <c r="AS117" s="1">
        <v>3.1967899999999999E-7</v>
      </c>
      <c r="AT117" s="1">
        <v>6.3975100000000002E-7</v>
      </c>
      <c r="AU117" s="1">
        <v>1.0064400000000001E-6</v>
      </c>
      <c r="AV117" s="1">
        <v>5.6644199999999998E-7</v>
      </c>
      <c r="AW117" s="1">
        <v>1.02023E-6</v>
      </c>
      <c r="AX117" s="1">
        <v>7.6078300000000004E-7</v>
      </c>
      <c r="AY117">
        <v>5.1827699999999998E-7</v>
      </c>
      <c r="AZ117">
        <v>1.5684399999999999E-6</v>
      </c>
      <c r="BA117">
        <v>1.4006899999999999E-6</v>
      </c>
      <c r="BB117">
        <v>2.5155299999999999E-6</v>
      </c>
      <c r="BC117">
        <v>2.1258699999999999E-6</v>
      </c>
      <c r="BD117">
        <v>1.02885E-7</v>
      </c>
      <c r="BE117">
        <v>9.5006199999999995E-8</v>
      </c>
      <c r="BF117">
        <v>1.68388E-6</v>
      </c>
      <c r="BG117">
        <v>9.9999999999999994E-12</v>
      </c>
      <c r="BH117">
        <v>9.9999999999999994E-12</v>
      </c>
      <c r="BI117">
        <v>1.1161800000000001E-6</v>
      </c>
      <c r="BJ117">
        <v>1.6305999999999999E-6</v>
      </c>
      <c r="BK117">
        <v>1.9936700000000001E-6</v>
      </c>
      <c r="BL117">
        <v>9.9999999999999994E-12</v>
      </c>
      <c r="BM117">
        <v>9.9999999999999994E-12</v>
      </c>
      <c r="BN117">
        <v>9.9999999999999994E-12</v>
      </c>
      <c r="BO117">
        <v>2.0565999999999999E-6</v>
      </c>
      <c r="BP117">
        <v>6.8538699999999999E-8</v>
      </c>
      <c r="BQ117">
        <v>9.9999999999999994E-12</v>
      </c>
      <c r="BR117">
        <v>1.64428E-6</v>
      </c>
      <c r="BS117">
        <v>9.9999999999999994E-12</v>
      </c>
      <c r="BT117">
        <v>9.9999999999999994E-12</v>
      </c>
      <c r="BU117">
        <v>2.2177899999999999E-6</v>
      </c>
      <c r="BV117">
        <v>1.6275399999999999E-6</v>
      </c>
      <c r="BW117">
        <v>9.9999999999999994E-12</v>
      </c>
    </row>
    <row r="118" spans="1:75" x14ac:dyDescent="0.2">
      <c r="A118" s="1">
        <v>9.6222100000000002E-7</v>
      </c>
      <c r="B118" s="1">
        <v>1.02033E-6</v>
      </c>
      <c r="C118" s="1">
        <v>1.0763599999999999E-6</v>
      </c>
      <c r="D118" s="1">
        <v>7.1820399999999996E-7</v>
      </c>
      <c r="E118" s="1">
        <v>1.2733299999999999E-6</v>
      </c>
      <c r="F118" s="1">
        <v>1.68444E-6</v>
      </c>
      <c r="G118" s="1">
        <v>1.18479E-6</v>
      </c>
      <c r="H118" s="1">
        <v>1.3282499999999999E-6</v>
      </c>
      <c r="I118" s="1">
        <v>8.4633599999999999E-7</v>
      </c>
      <c r="J118" s="1">
        <v>1.5662000000000001E-7</v>
      </c>
      <c r="K118" s="1">
        <v>6.4848699999999998E-7</v>
      </c>
      <c r="L118" s="1">
        <v>1.25045E-6</v>
      </c>
      <c r="M118" s="1">
        <v>8.7916400000000005E-7</v>
      </c>
      <c r="N118" s="1">
        <v>8.55097E-7</v>
      </c>
      <c r="O118" s="1">
        <v>1.4988500000000001E-6</v>
      </c>
      <c r="P118" s="1">
        <v>1.7575399999999999E-6</v>
      </c>
      <c r="Q118" s="1">
        <v>1.4420600000000001E-6</v>
      </c>
      <c r="R118" s="1">
        <v>7.3188900000000005E-7</v>
      </c>
      <c r="S118" s="1">
        <v>9.3706499999999998E-7</v>
      </c>
      <c r="T118" s="1">
        <v>6.2060400000000004E-7</v>
      </c>
      <c r="U118" s="1">
        <v>2.9298000000000002E-7</v>
      </c>
      <c r="V118" s="1">
        <v>1.31393E-6</v>
      </c>
      <c r="W118" s="1">
        <v>1.7610500000000001E-6</v>
      </c>
      <c r="X118" s="1">
        <v>1.33953E-6</v>
      </c>
      <c r="Y118" s="1">
        <v>6.3537699999999999E-7</v>
      </c>
      <c r="Z118" s="1">
        <v>9.9999999999999994E-12</v>
      </c>
      <c r="AA118" s="1">
        <v>1.0517400000000001E-6</v>
      </c>
      <c r="AB118" s="1">
        <v>8.5969800000000005E-7</v>
      </c>
      <c r="AC118" s="1">
        <v>1.31601E-6</v>
      </c>
      <c r="AD118" s="1">
        <v>1.0868699999999999E-6</v>
      </c>
      <c r="AE118" s="1">
        <v>6.0101400000000001E-7</v>
      </c>
      <c r="AF118" s="1">
        <v>5.5331100000000005E-7</v>
      </c>
      <c r="AG118" s="1">
        <v>1.0925699999999999E-6</v>
      </c>
      <c r="AH118" s="1">
        <v>6.6469999999999996E-7</v>
      </c>
      <c r="AI118" s="1">
        <v>4.53944E-7</v>
      </c>
      <c r="AJ118" s="1">
        <v>5.8810899999999996E-7</v>
      </c>
      <c r="AK118" s="1">
        <v>7.0212300000000002E-7</v>
      </c>
      <c r="AL118" s="1">
        <v>5.6578599999999998E-7</v>
      </c>
      <c r="AM118" s="1">
        <v>3.6914599999999999E-7</v>
      </c>
      <c r="AN118" s="1">
        <v>1.6025999999999999E-6</v>
      </c>
      <c r="AO118" s="1">
        <v>3.9540800000000002E-7</v>
      </c>
      <c r="AP118" s="1">
        <v>5.5866699999999998E-7</v>
      </c>
      <c r="AQ118" s="1">
        <v>5.0625899999999995E-7</v>
      </c>
      <c r="AR118" s="1">
        <v>1.1436599999999999E-6</v>
      </c>
      <c r="AS118" s="1">
        <v>2.50411E-7</v>
      </c>
      <c r="AT118" s="1">
        <v>4.5098999999999999E-7</v>
      </c>
      <c r="AU118" s="1">
        <v>9.6671800000000007E-7</v>
      </c>
      <c r="AV118" s="1">
        <v>3.1793399999999999E-7</v>
      </c>
      <c r="AW118" s="1">
        <v>1.52217E-6</v>
      </c>
      <c r="AX118" s="1">
        <v>5.7464900000000005E-7</v>
      </c>
      <c r="AY118">
        <v>9.9999999999999994E-12</v>
      </c>
      <c r="AZ118">
        <v>9.9999999999999994E-12</v>
      </c>
      <c r="BA118">
        <v>9.9999999999999994E-12</v>
      </c>
      <c r="BB118">
        <v>1.7371799999999999E-6</v>
      </c>
      <c r="BC118">
        <v>2.09993E-6</v>
      </c>
      <c r="BD118">
        <v>2.2324399999999998E-6</v>
      </c>
      <c r="BE118">
        <v>9.9999999999999994E-12</v>
      </c>
      <c r="BF118">
        <v>2.0906200000000001E-6</v>
      </c>
      <c r="BG118">
        <v>1.7889299999999999E-6</v>
      </c>
      <c r="BH118">
        <v>9.9999999999999994E-12</v>
      </c>
      <c r="BI118">
        <v>2.24021E-6</v>
      </c>
      <c r="BJ118">
        <v>9.9999999999999994E-12</v>
      </c>
      <c r="BK118">
        <v>1.78423E-6</v>
      </c>
      <c r="BL118">
        <v>9.9999999999999994E-12</v>
      </c>
      <c r="BM118">
        <v>9.9999999999999994E-12</v>
      </c>
      <c r="BN118">
        <v>9.9999999999999994E-12</v>
      </c>
      <c r="BO118">
        <v>1.7897100000000001E-6</v>
      </c>
      <c r="BP118">
        <v>2.06119E-6</v>
      </c>
      <c r="BQ118">
        <v>9.9999999999999994E-12</v>
      </c>
      <c r="BR118">
        <v>2.2509400000000002E-6</v>
      </c>
      <c r="BS118">
        <v>9.9999999999999994E-12</v>
      </c>
      <c r="BT118">
        <v>2.1413000000000001E-6</v>
      </c>
      <c r="BU118">
        <v>1.70009E-6</v>
      </c>
      <c r="BV118">
        <v>1.5005000000000001E-6</v>
      </c>
      <c r="BW118">
        <v>9.9999999999999994E-12</v>
      </c>
    </row>
    <row r="119" spans="1:75" x14ac:dyDescent="0.2">
      <c r="A119" s="1">
        <v>7.9118499999999995E-7</v>
      </c>
      <c r="B119" s="1">
        <v>8.8934000000000005E-7</v>
      </c>
      <c r="C119" s="1">
        <v>7.6810400000000001E-7</v>
      </c>
      <c r="D119" s="1">
        <v>7.6383600000000004E-7</v>
      </c>
      <c r="E119" s="1">
        <v>1.33636E-6</v>
      </c>
      <c r="F119" s="1">
        <v>9.7600700000000004E-7</v>
      </c>
      <c r="G119" s="1">
        <v>9.8224400000000004E-7</v>
      </c>
      <c r="H119" s="1">
        <v>1.1559100000000001E-6</v>
      </c>
      <c r="I119" s="1">
        <v>6.5823200000000004E-7</v>
      </c>
      <c r="J119" s="1">
        <v>8.6997300000000003E-7</v>
      </c>
      <c r="K119" s="1">
        <v>6.1697100000000003E-7</v>
      </c>
      <c r="L119" s="1">
        <v>1.9109499999999999E-6</v>
      </c>
      <c r="M119" s="1">
        <v>7.4128799999999999E-7</v>
      </c>
      <c r="N119" s="1">
        <v>6.84064E-7</v>
      </c>
      <c r="O119" s="1">
        <v>1.98044E-6</v>
      </c>
      <c r="P119" s="1">
        <v>9.7853100000000004E-7</v>
      </c>
      <c r="Q119" s="1">
        <v>1.9177400000000001E-6</v>
      </c>
      <c r="R119" s="1">
        <v>8.2741900000000001E-7</v>
      </c>
      <c r="S119" s="1">
        <v>8.5466699999999999E-7</v>
      </c>
      <c r="T119" s="1">
        <v>8.8256900000000002E-7</v>
      </c>
      <c r="U119" s="1">
        <v>1.0565599999999999E-6</v>
      </c>
      <c r="V119" s="1">
        <v>9.6529700000000002E-7</v>
      </c>
      <c r="W119" s="1">
        <v>9.1638400000000001E-7</v>
      </c>
      <c r="X119" s="1">
        <v>1.9091000000000001E-6</v>
      </c>
      <c r="Y119" s="1">
        <v>6.8888499999999999E-7</v>
      </c>
      <c r="Z119" s="1">
        <v>7.8671799999999999E-7</v>
      </c>
      <c r="AA119" s="1">
        <v>1.84158E-6</v>
      </c>
      <c r="AB119" s="1">
        <v>1.1991399999999999E-6</v>
      </c>
      <c r="AC119" s="1">
        <v>9.7787800000000002E-7</v>
      </c>
      <c r="AD119" s="1">
        <v>8.4229999999999997E-7</v>
      </c>
      <c r="AE119" s="1">
        <v>1.1003300000000001E-6</v>
      </c>
      <c r="AF119" s="1">
        <v>9.9222199999999998E-7</v>
      </c>
      <c r="AG119" s="1">
        <v>1.50948E-6</v>
      </c>
      <c r="AH119" s="1">
        <v>1.0218699999999999E-6</v>
      </c>
      <c r="AI119" s="1">
        <v>6.2957600000000005E-7</v>
      </c>
      <c r="AJ119" s="1">
        <v>2.5194999999999998E-7</v>
      </c>
      <c r="AK119" s="1">
        <v>8.6133999999999996E-7</v>
      </c>
      <c r="AL119" s="1">
        <v>3.6126699999999998E-7</v>
      </c>
      <c r="AM119" s="1">
        <v>2.37952E-8</v>
      </c>
      <c r="AN119" s="1">
        <v>7.0934799999999998E-7</v>
      </c>
      <c r="AO119" s="1">
        <v>7.1942099999999999E-7</v>
      </c>
      <c r="AP119" s="1">
        <v>4.6215100000000002E-7</v>
      </c>
      <c r="AQ119" s="1">
        <v>5.8110700000000002E-7</v>
      </c>
      <c r="AR119" s="1">
        <v>7.6712399999999995E-7</v>
      </c>
      <c r="AS119" s="1">
        <v>6.4139300000000003E-7</v>
      </c>
      <c r="AT119" s="1">
        <v>3.2788499999999997E-7</v>
      </c>
      <c r="AU119" s="1">
        <v>6.6535699999999999E-7</v>
      </c>
      <c r="AV119" s="1">
        <v>9.9999999999999994E-12</v>
      </c>
      <c r="AW119" s="1">
        <v>7.0343699999999997E-7</v>
      </c>
      <c r="AX119" s="1">
        <v>5.6316000000000002E-7</v>
      </c>
      <c r="AY119">
        <v>2.9340599999999997E-7</v>
      </c>
      <c r="AZ119">
        <v>9.9999999999999994E-12</v>
      </c>
      <c r="BA119">
        <v>9.9999999999999994E-12</v>
      </c>
      <c r="BB119">
        <v>1.4443600000000001E-6</v>
      </c>
      <c r="BC119">
        <v>1.7483400000000001E-6</v>
      </c>
      <c r="BD119">
        <v>1.96522E-6</v>
      </c>
      <c r="BE119">
        <v>9.9999999999999994E-12</v>
      </c>
      <c r="BF119">
        <v>1.81158E-6</v>
      </c>
      <c r="BG119">
        <v>1.78631E-6</v>
      </c>
      <c r="BH119">
        <v>9.2840699999999996E-7</v>
      </c>
      <c r="BI119">
        <v>1.7507499999999999E-6</v>
      </c>
      <c r="BJ119">
        <v>9.9999999999999994E-12</v>
      </c>
      <c r="BK119">
        <v>9.9999999999999994E-12</v>
      </c>
      <c r="BL119">
        <v>8.27574E-8</v>
      </c>
      <c r="BM119">
        <v>1.8049099999999999E-6</v>
      </c>
      <c r="BN119">
        <v>9.9999999999999994E-12</v>
      </c>
      <c r="BO119">
        <v>1.2936800000000001E-6</v>
      </c>
      <c r="BP119">
        <v>2.0030900000000001E-6</v>
      </c>
      <c r="BQ119">
        <v>1.46341E-7</v>
      </c>
      <c r="BR119">
        <v>1.8343599999999999E-6</v>
      </c>
      <c r="BS119">
        <v>4.4245999999999998E-8</v>
      </c>
      <c r="BT119">
        <v>2.0208199999999999E-6</v>
      </c>
      <c r="BU119">
        <v>9.9999999999999994E-12</v>
      </c>
      <c r="BV119">
        <v>9.9999999999999994E-12</v>
      </c>
      <c r="BW119">
        <v>9.9999999999999994E-12</v>
      </c>
    </row>
    <row r="120" spans="1:75" x14ac:dyDescent="0.2">
      <c r="A120" s="1">
        <v>7.5212100000000002E-7</v>
      </c>
      <c r="B120" s="1">
        <v>7.1108599999999999E-7</v>
      </c>
      <c r="C120" s="1">
        <v>8.3244599999999996E-7</v>
      </c>
      <c r="D120" s="1">
        <v>1.0418900000000001E-6</v>
      </c>
      <c r="E120" s="1">
        <v>1.3087799999999999E-6</v>
      </c>
      <c r="F120" s="1">
        <v>7.3669199999999996E-7</v>
      </c>
      <c r="G120" s="1">
        <v>4.9704599999999996E-7</v>
      </c>
      <c r="H120" s="1">
        <v>1.0761299999999999E-6</v>
      </c>
      <c r="I120" s="1">
        <v>6.0012699999999998E-7</v>
      </c>
      <c r="J120" s="1">
        <v>1.1355500000000001E-6</v>
      </c>
      <c r="K120" s="1">
        <v>7.2989899999999996E-7</v>
      </c>
      <c r="L120" s="1">
        <v>9.8618299999999993E-7</v>
      </c>
      <c r="M120" s="1">
        <v>4.1394E-8</v>
      </c>
      <c r="N120" s="1">
        <v>1.6866400000000001E-7</v>
      </c>
      <c r="O120" s="1">
        <v>1.1544900000000001E-6</v>
      </c>
      <c r="P120" s="1">
        <v>7.8353299999999995E-7</v>
      </c>
      <c r="Q120" s="1">
        <v>1.0684800000000001E-6</v>
      </c>
      <c r="R120" s="1">
        <v>1.2055999999999999E-6</v>
      </c>
      <c r="S120" s="1">
        <v>7.01689E-7</v>
      </c>
      <c r="T120" s="1">
        <v>1.07396E-6</v>
      </c>
      <c r="U120" s="1">
        <v>1.38123E-6</v>
      </c>
      <c r="V120" s="1">
        <v>7.0923900000000004E-7</v>
      </c>
      <c r="W120" s="1">
        <v>7.0267200000000003E-7</v>
      </c>
      <c r="X120" s="1">
        <v>1.0673900000000001E-6</v>
      </c>
      <c r="Y120" s="1">
        <v>9.3608100000000003E-7</v>
      </c>
      <c r="Z120" s="1">
        <v>1.28012E-6</v>
      </c>
      <c r="AA120" s="1">
        <v>8.1472400000000004E-7</v>
      </c>
      <c r="AB120" s="1">
        <v>1.89509E-6</v>
      </c>
      <c r="AC120" s="1">
        <v>6.4927200000000005E-7</v>
      </c>
      <c r="AD120" s="1">
        <v>7.3265399999999999E-7</v>
      </c>
      <c r="AE120" s="1">
        <v>1.2388600000000001E-6</v>
      </c>
      <c r="AF120" s="1">
        <v>1.44886E-6</v>
      </c>
      <c r="AG120" s="1">
        <v>8.5259300000000002E-7</v>
      </c>
      <c r="AH120" s="1">
        <v>1.03927E-6</v>
      </c>
      <c r="AI120" s="1">
        <v>6.3055799999999995E-7</v>
      </c>
      <c r="AJ120" s="1">
        <v>8.9570499999999999E-7</v>
      </c>
      <c r="AK120" s="1">
        <v>9.4439600000000001E-7</v>
      </c>
      <c r="AL120" s="1">
        <v>4.8962499999999999E-7</v>
      </c>
      <c r="AM120" s="1">
        <v>7.0727299999999998E-7</v>
      </c>
      <c r="AN120" s="1">
        <v>5.6884299999999998E-7</v>
      </c>
      <c r="AO120" s="1">
        <v>9.3247399999999999E-7</v>
      </c>
      <c r="AP120" s="1">
        <v>5.6490399999999999E-7</v>
      </c>
      <c r="AQ120" s="1">
        <v>8.6080100000000001E-7</v>
      </c>
      <c r="AR120" s="1">
        <v>6.0363999999999997E-7</v>
      </c>
      <c r="AS120" s="1">
        <v>8.8760299999999996E-7</v>
      </c>
      <c r="AT120" s="1">
        <v>7.5103900000000001E-7</v>
      </c>
      <c r="AU120" s="1">
        <v>4.1619200000000003E-7</v>
      </c>
      <c r="AV120" s="1">
        <v>5.8022999999999995E-7</v>
      </c>
      <c r="AW120" s="1">
        <v>4.8217700000000002E-7</v>
      </c>
      <c r="AX120" s="1">
        <v>9.8314700000000001E-8</v>
      </c>
      <c r="AY120">
        <v>3.7022300000000002E-7</v>
      </c>
      <c r="AZ120">
        <v>1.94265E-7</v>
      </c>
      <c r="BA120">
        <v>8.5604099999999996E-8</v>
      </c>
      <c r="BB120">
        <v>1.05301E-7</v>
      </c>
      <c r="BC120">
        <v>5.6587799999999998E-7</v>
      </c>
      <c r="BD120">
        <v>1.5483000000000001E-6</v>
      </c>
      <c r="BE120">
        <v>9.9999999999999994E-12</v>
      </c>
      <c r="BF120">
        <v>1.2686E-6</v>
      </c>
      <c r="BG120">
        <v>1.4333999999999999E-6</v>
      </c>
      <c r="BH120">
        <v>1.8459500000000001E-6</v>
      </c>
      <c r="BI120">
        <v>1.4894399999999999E-6</v>
      </c>
      <c r="BJ120">
        <v>9.9999999999999994E-12</v>
      </c>
      <c r="BK120">
        <v>9.9999999999999994E-12</v>
      </c>
      <c r="BL120">
        <v>2.85935E-6</v>
      </c>
      <c r="BM120">
        <v>2.2687699999999998E-6</v>
      </c>
      <c r="BN120">
        <v>1.56779E-6</v>
      </c>
      <c r="BO120">
        <v>9.9999999999999994E-12</v>
      </c>
      <c r="BP120">
        <v>1.6859700000000001E-6</v>
      </c>
      <c r="BQ120">
        <v>2.44824E-6</v>
      </c>
      <c r="BR120">
        <v>1.4407499999999999E-6</v>
      </c>
      <c r="BS120">
        <v>2.9124299999999998E-6</v>
      </c>
      <c r="BT120">
        <v>1.5917599999999999E-6</v>
      </c>
      <c r="BU120">
        <v>9.9999999999999994E-12</v>
      </c>
      <c r="BV120">
        <v>9.9999999999999994E-12</v>
      </c>
      <c r="BW120">
        <v>3.0220699999999998E-6</v>
      </c>
    </row>
    <row r="121" spans="1:75" x14ac:dyDescent="0.2">
      <c r="A121" s="1">
        <v>9.5302899999999998E-7</v>
      </c>
      <c r="B121" s="1">
        <v>7.8888799999999996E-7</v>
      </c>
      <c r="C121" s="1">
        <v>8.0290200000000003E-7</v>
      </c>
      <c r="D121" s="1">
        <v>1.2825199999999999E-6</v>
      </c>
      <c r="E121" s="1">
        <v>1.0455E-6</v>
      </c>
      <c r="F121" s="1">
        <v>7.5802900000000004E-7</v>
      </c>
      <c r="G121" s="1">
        <v>1.14737E-6</v>
      </c>
      <c r="H121" s="1">
        <v>1.3374399999999999E-6</v>
      </c>
      <c r="I121" s="1">
        <v>2.6035700000000001E-7</v>
      </c>
      <c r="J121" s="1">
        <v>1.3216899999999999E-6</v>
      </c>
      <c r="K121" s="1">
        <v>1.08477E-6</v>
      </c>
      <c r="L121" s="1">
        <v>6.5659099999999995E-7</v>
      </c>
      <c r="M121" s="1">
        <v>9.8027599999999993E-7</v>
      </c>
      <c r="N121" s="1">
        <v>9.1582999999999996E-7</v>
      </c>
      <c r="O121" s="1">
        <v>9.91333E-7</v>
      </c>
      <c r="P121" s="1">
        <v>8.1242200000000002E-7</v>
      </c>
      <c r="Q121" s="1">
        <v>8.7085500000000002E-7</v>
      </c>
      <c r="R121" s="1">
        <v>1.28701E-6</v>
      </c>
      <c r="S121" s="1">
        <v>4.3578099999999998E-7</v>
      </c>
      <c r="T121" s="1">
        <v>1.41734E-6</v>
      </c>
      <c r="U121" s="1">
        <v>1.74562E-6</v>
      </c>
      <c r="V121" s="1">
        <v>7.7883400000000005E-7</v>
      </c>
      <c r="W121" s="1">
        <v>5.1555299999999996E-7</v>
      </c>
      <c r="X121" s="1">
        <v>8.5893400000000003E-7</v>
      </c>
      <c r="Y121" s="1">
        <v>1.17244E-6</v>
      </c>
      <c r="Z121" s="1">
        <v>1.4285E-6</v>
      </c>
      <c r="AA121" s="1">
        <v>7.3856399999999997E-7</v>
      </c>
      <c r="AB121" s="1">
        <v>8.7217500000000004E-7</v>
      </c>
      <c r="AC121" s="1">
        <v>6.3384100000000004E-7</v>
      </c>
      <c r="AD121" s="1">
        <v>5.7311000000000003E-7</v>
      </c>
      <c r="AE121" s="1">
        <v>1.58782E-6</v>
      </c>
      <c r="AF121" s="1">
        <v>5.5560899999999996E-7</v>
      </c>
      <c r="AG121" s="1">
        <v>5.8373299999999998E-7</v>
      </c>
      <c r="AH121" s="1">
        <v>7.8255300000000001E-7</v>
      </c>
      <c r="AI121" s="1">
        <v>9.4439600000000001E-7</v>
      </c>
      <c r="AJ121" s="1">
        <v>1.0204499999999999E-6</v>
      </c>
      <c r="AK121" s="1">
        <v>6.4303500000000004E-7</v>
      </c>
      <c r="AL121" s="1">
        <v>7.7227400000000002E-7</v>
      </c>
      <c r="AM121" s="1">
        <v>8.2545600000000003E-7</v>
      </c>
      <c r="AN121" s="1">
        <v>4.6477800000000001E-7</v>
      </c>
      <c r="AO121" s="1">
        <v>1.03391E-6</v>
      </c>
      <c r="AP121" s="1">
        <v>8.5641700000000001E-7</v>
      </c>
      <c r="AQ121" s="1">
        <v>1.3289300000000001E-6</v>
      </c>
      <c r="AR121" s="1">
        <v>4.6773200000000002E-7</v>
      </c>
      <c r="AS121" s="1">
        <v>1.4263100000000001E-6</v>
      </c>
      <c r="AT121" s="1">
        <v>1.0707800000000001E-6</v>
      </c>
      <c r="AU121" s="1">
        <v>2.1928100000000002E-8</v>
      </c>
      <c r="AV121" s="1">
        <v>8.9242300000000002E-7</v>
      </c>
      <c r="AW121" s="1">
        <v>4.7528299999999998E-7</v>
      </c>
      <c r="AX121" s="1">
        <v>7.1777899999999998E-7</v>
      </c>
      <c r="AY121">
        <v>1.8268E-6</v>
      </c>
      <c r="AZ121">
        <v>1.2890799999999999E-6</v>
      </c>
      <c r="BA121">
        <v>2.6800000000000002E-6</v>
      </c>
      <c r="BB121">
        <v>9.9999999999999994E-12</v>
      </c>
      <c r="BC121">
        <v>9.9999999999999994E-12</v>
      </c>
      <c r="BD121">
        <v>9.9999999999999994E-12</v>
      </c>
      <c r="BE121">
        <v>2.1231200000000002E-6</v>
      </c>
      <c r="BF121">
        <v>9.9999999999999994E-12</v>
      </c>
      <c r="BG121">
        <v>9.9999999999999994E-12</v>
      </c>
      <c r="BH121">
        <v>1.34335E-6</v>
      </c>
      <c r="BI121">
        <v>9.9999999999999994E-12</v>
      </c>
      <c r="BJ121">
        <v>1.2373199999999999E-6</v>
      </c>
      <c r="BK121">
        <v>9.4575199999999996E-8</v>
      </c>
      <c r="BL121">
        <v>2.3281900000000002E-6</v>
      </c>
      <c r="BM121">
        <v>1.93426E-6</v>
      </c>
      <c r="BN121">
        <v>2.3277600000000001E-6</v>
      </c>
      <c r="BO121">
        <v>9.9999999999999994E-12</v>
      </c>
      <c r="BP121">
        <v>9.9999999999999994E-12</v>
      </c>
      <c r="BQ121">
        <v>2.2342000000000001E-6</v>
      </c>
      <c r="BR121">
        <v>9.9999999999999994E-12</v>
      </c>
      <c r="BS121">
        <v>2.0680899999999999E-6</v>
      </c>
      <c r="BT121">
        <v>9.9999999999999994E-12</v>
      </c>
      <c r="BU121">
        <v>9.9999999999999994E-12</v>
      </c>
      <c r="BV121">
        <v>2.9145099999999999E-8</v>
      </c>
      <c r="BW121">
        <v>2.06021E-6</v>
      </c>
    </row>
    <row r="122" spans="1:75" x14ac:dyDescent="0.2">
      <c r="A122" s="1">
        <v>1.07515E-6</v>
      </c>
      <c r="B122" s="1">
        <v>1.06267E-6</v>
      </c>
      <c r="C122" s="1">
        <v>1.0674999999999999E-6</v>
      </c>
      <c r="D122" s="1">
        <v>1.8035E-6</v>
      </c>
      <c r="E122" s="1">
        <v>8.2292500000000005E-7</v>
      </c>
      <c r="F122" s="1">
        <v>8.5946899999999998E-7</v>
      </c>
      <c r="G122" s="1">
        <v>1.5153699999999999E-6</v>
      </c>
      <c r="H122" s="1">
        <v>1.6082699999999999E-6</v>
      </c>
      <c r="I122" s="1">
        <v>8.6504899999999995E-7</v>
      </c>
      <c r="J122" s="1">
        <v>8.44365E-7</v>
      </c>
      <c r="K122" s="1">
        <v>1.1087300000000001E-6</v>
      </c>
      <c r="L122" s="1">
        <v>7.4621199999999996E-7</v>
      </c>
      <c r="M122" s="1">
        <v>1.23994E-6</v>
      </c>
      <c r="N122" s="1">
        <v>1.1558E-6</v>
      </c>
      <c r="O122" s="1">
        <v>7.7663900000000002E-7</v>
      </c>
      <c r="P122" s="1">
        <v>8.1701800000000004E-7</v>
      </c>
      <c r="Q122" s="1">
        <v>8.1537600000000003E-7</v>
      </c>
      <c r="R122" s="1">
        <v>1.5154900000000001E-6</v>
      </c>
      <c r="S122" s="1">
        <v>9.5873200000000006E-7</v>
      </c>
      <c r="T122" s="1">
        <v>7.17446E-7</v>
      </c>
      <c r="U122" s="1">
        <v>1.0854499999999999E-6</v>
      </c>
      <c r="V122" s="1">
        <v>8.7928699999999995E-7</v>
      </c>
      <c r="W122" s="1">
        <v>8.5105600000000005E-7</v>
      </c>
      <c r="X122" s="1">
        <v>8.7961600000000003E-7</v>
      </c>
      <c r="Y122" s="1">
        <v>1.7413500000000001E-6</v>
      </c>
      <c r="Z122" s="1">
        <v>9.0161599999999999E-7</v>
      </c>
      <c r="AA122" s="1">
        <v>4.62808E-7</v>
      </c>
      <c r="AB122" s="1">
        <v>7.2083700000000001E-7</v>
      </c>
      <c r="AC122" s="1">
        <v>7.1459799999999995E-7</v>
      </c>
      <c r="AD122" s="1">
        <v>9.9999999999999994E-12</v>
      </c>
      <c r="AE122" s="1">
        <v>9.6442099999999998E-7</v>
      </c>
      <c r="AF122" s="1">
        <v>4.6303399999999999E-7</v>
      </c>
      <c r="AG122" s="1">
        <v>3.2603299999999999E-7</v>
      </c>
      <c r="AH122" s="1">
        <v>7.7729900000000003E-7</v>
      </c>
      <c r="AI122" s="1">
        <v>1.5746900000000001E-6</v>
      </c>
      <c r="AJ122" s="1">
        <v>1.2354799999999999E-6</v>
      </c>
      <c r="AK122" s="1">
        <v>5.8164400000000002E-7</v>
      </c>
      <c r="AL122" s="1">
        <v>8.4088399999999995E-7</v>
      </c>
      <c r="AM122" s="1">
        <v>1.3425000000000001E-6</v>
      </c>
      <c r="AN122" s="1">
        <v>4.9366699999999997E-7</v>
      </c>
      <c r="AO122" s="1">
        <v>7.4863699999999998E-7</v>
      </c>
      <c r="AP122" s="1">
        <v>9.8083400000000009E-7</v>
      </c>
      <c r="AQ122" s="1">
        <v>5.8307600000000005E-7</v>
      </c>
      <c r="AR122" s="1">
        <v>1.81144E-7</v>
      </c>
      <c r="AS122" s="1">
        <v>5.7376699999999995E-7</v>
      </c>
      <c r="AT122" s="1">
        <v>1.6830199999999999E-6</v>
      </c>
      <c r="AU122" s="1">
        <v>5.8821100000000003E-7</v>
      </c>
      <c r="AV122" s="1">
        <v>1.16654E-6</v>
      </c>
      <c r="AW122" s="1">
        <v>4.1750500000000001E-7</v>
      </c>
      <c r="AX122" s="1">
        <v>1.0651E-6</v>
      </c>
      <c r="AY122">
        <v>1.89278E-6</v>
      </c>
      <c r="AZ122">
        <v>2.0365700000000001E-6</v>
      </c>
      <c r="BA122">
        <v>1.922E-6</v>
      </c>
      <c r="BB122">
        <v>9.9999999999999994E-12</v>
      </c>
      <c r="BC122">
        <v>3.5377300000000003E-8</v>
      </c>
      <c r="BD122">
        <v>9.9999999999999994E-12</v>
      </c>
      <c r="BE122">
        <v>2.1392100000000001E-6</v>
      </c>
      <c r="BF122">
        <v>9.9999999999999994E-12</v>
      </c>
      <c r="BG122">
        <v>9.9999999999999994E-12</v>
      </c>
      <c r="BH122">
        <v>1.10797E-6</v>
      </c>
      <c r="BI122">
        <v>9.9999999999999994E-12</v>
      </c>
      <c r="BJ122">
        <v>2.3537999999999998E-6</v>
      </c>
      <c r="BK122">
        <v>3.37278E-6</v>
      </c>
      <c r="BL122">
        <v>1.9959700000000001E-6</v>
      </c>
      <c r="BM122">
        <v>1.5104500000000001E-6</v>
      </c>
      <c r="BN122">
        <v>1.7956199999999999E-6</v>
      </c>
      <c r="BO122">
        <v>9.9999999999999994E-12</v>
      </c>
      <c r="BP122">
        <v>9.9999999999999994E-12</v>
      </c>
      <c r="BQ122">
        <v>1.6419900000000001E-6</v>
      </c>
      <c r="BR122">
        <v>9.9999999999999994E-12</v>
      </c>
      <c r="BS122">
        <v>1.54022E-6</v>
      </c>
      <c r="BT122">
        <v>9.9999999999999994E-12</v>
      </c>
      <c r="BU122">
        <v>1.21128E-6</v>
      </c>
      <c r="BV122">
        <v>2.6038399999999998E-6</v>
      </c>
      <c r="BW122">
        <v>1.46603E-6</v>
      </c>
    </row>
    <row r="123" spans="1:75" x14ac:dyDescent="0.2">
      <c r="A123" s="1">
        <v>1.22123E-6</v>
      </c>
      <c r="B123" s="1">
        <v>1.2389600000000001E-6</v>
      </c>
      <c r="C123" s="1">
        <v>1.3317600000000001E-6</v>
      </c>
      <c r="D123" s="1">
        <v>1.02909E-6</v>
      </c>
      <c r="E123" s="1">
        <v>3.0457199999999998E-7</v>
      </c>
      <c r="F123" s="1">
        <v>1.2087599999999999E-6</v>
      </c>
      <c r="G123" s="1">
        <v>1.6319100000000001E-6</v>
      </c>
      <c r="H123" s="1">
        <v>1.67032E-6</v>
      </c>
      <c r="I123" s="1">
        <v>1.1073200000000001E-6</v>
      </c>
      <c r="J123" s="1">
        <v>6.4346000000000002E-7</v>
      </c>
      <c r="K123" s="1">
        <v>8.3101000000000003E-7</v>
      </c>
      <c r="L123" s="1">
        <v>8.7752299999999996E-7</v>
      </c>
      <c r="M123" s="1">
        <v>1.45792E-6</v>
      </c>
      <c r="N123" s="1">
        <v>1.40956E-6</v>
      </c>
      <c r="O123" s="1">
        <v>1.1755E-6</v>
      </c>
      <c r="P123" s="1">
        <v>1.1603999999999999E-6</v>
      </c>
      <c r="Q123" s="1">
        <v>1.00972E-6</v>
      </c>
      <c r="R123" s="1">
        <v>9.554500000000001E-7</v>
      </c>
      <c r="S123" s="1">
        <v>1.14552E-6</v>
      </c>
      <c r="T123" s="1">
        <v>5.44771E-7</v>
      </c>
      <c r="U123" s="1">
        <v>8.7961600000000003E-7</v>
      </c>
      <c r="V123" s="1">
        <v>9.7777200000000006E-7</v>
      </c>
      <c r="W123" s="1">
        <v>1.12911E-6</v>
      </c>
      <c r="X123" s="1">
        <v>9.9812400000000005E-7</v>
      </c>
      <c r="Y123" s="1">
        <v>9.19667E-7</v>
      </c>
      <c r="Z123" s="1">
        <v>7.0858799999999997E-7</v>
      </c>
      <c r="AA123" s="1">
        <v>5.2157000000000003E-7</v>
      </c>
      <c r="AB123" s="1">
        <v>5.7573599999999999E-7</v>
      </c>
      <c r="AC123" s="1">
        <v>1.0911400000000001E-6</v>
      </c>
      <c r="AD123" s="1">
        <v>8.4656800000000004E-7</v>
      </c>
      <c r="AE123" s="1">
        <v>6.1874000000000005E-7</v>
      </c>
      <c r="AF123" s="1">
        <v>3.5338800000000001E-7</v>
      </c>
      <c r="AG123" s="1">
        <v>8.6736699999999999E-7</v>
      </c>
      <c r="AH123" s="1">
        <v>5.3568699999999997E-7</v>
      </c>
      <c r="AI123" s="1">
        <v>7.1525499999999998E-7</v>
      </c>
      <c r="AJ123" s="1">
        <v>9.12778E-7</v>
      </c>
      <c r="AK123" s="1">
        <v>4.7199999999999999E-7</v>
      </c>
      <c r="AL123" s="1">
        <v>1.3851699999999999E-6</v>
      </c>
      <c r="AM123" s="1">
        <v>5.7070999999999995E-7</v>
      </c>
      <c r="AN123" s="1">
        <v>9.3027800000000004E-7</v>
      </c>
      <c r="AO123" s="1">
        <v>5.3886699999999998E-7</v>
      </c>
      <c r="AP123" s="1">
        <v>1.55992E-6</v>
      </c>
      <c r="AQ123" s="1">
        <v>3.4408899999999998E-7</v>
      </c>
      <c r="AR123" s="1">
        <v>7.3692100000000004E-7</v>
      </c>
      <c r="AS123" s="1">
        <v>4.9235300000000001E-7</v>
      </c>
      <c r="AT123" s="1">
        <v>7.2838700000000005E-7</v>
      </c>
      <c r="AU123" s="1">
        <v>8.7808200000000004E-7</v>
      </c>
      <c r="AV123" s="1">
        <v>5.6939700000000003E-7</v>
      </c>
      <c r="AW123" s="1">
        <v>8.7053300000000003E-7</v>
      </c>
      <c r="AX123" s="1">
        <v>1.4895600000000001E-6</v>
      </c>
      <c r="AY123">
        <v>1.6813699999999999E-6</v>
      </c>
      <c r="AZ123">
        <v>1.5425099999999999E-6</v>
      </c>
      <c r="BA123">
        <v>1.58584E-6</v>
      </c>
      <c r="BB123">
        <v>1.6045200000000001E-7</v>
      </c>
      <c r="BC123">
        <v>4.1614599999999997E-8</v>
      </c>
      <c r="BD123">
        <v>9.9999999999999994E-12</v>
      </c>
      <c r="BE123">
        <v>1.69012E-6</v>
      </c>
      <c r="BF123">
        <v>9.9999999999999994E-12</v>
      </c>
      <c r="BG123">
        <v>9.9999999999999994E-12</v>
      </c>
      <c r="BH123">
        <v>9.9999999999999994E-12</v>
      </c>
      <c r="BI123">
        <v>9.9999999999999994E-12</v>
      </c>
      <c r="BJ123">
        <v>1.9158700000000002E-6</v>
      </c>
      <c r="BK123">
        <v>2.4542499999999998E-6</v>
      </c>
      <c r="BL123">
        <v>2.7808400000000002E-7</v>
      </c>
      <c r="BM123">
        <v>9.9999999999999994E-12</v>
      </c>
      <c r="BN123">
        <v>1.56681E-6</v>
      </c>
      <c r="BO123">
        <v>2.1695300000000001E-6</v>
      </c>
      <c r="BP123">
        <v>3.7352100000000001E-8</v>
      </c>
      <c r="BQ123">
        <v>9.9999999999999994E-12</v>
      </c>
      <c r="BR123">
        <v>9.9999999999999994E-12</v>
      </c>
      <c r="BS123">
        <v>9.9999999999999994E-12</v>
      </c>
      <c r="BT123">
        <v>9.9999999999999994E-12</v>
      </c>
      <c r="BU123">
        <v>2.52965E-6</v>
      </c>
      <c r="BV123">
        <v>1.9962E-6</v>
      </c>
      <c r="BW123">
        <v>9.9999999999999994E-12</v>
      </c>
    </row>
    <row r="124" spans="1:75" x14ac:dyDescent="0.2">
      <c r="A124" s="1">
        <v>1.6575199999999999E-6</v>
      </c>
      <c r="B124" s="1">
        <v>1.77274E-6</v>
      </c>
      <c r="C124" s="1">
        <v>1.7975900000000001E-6</v>
      </c>
      <c r="D124" s="1">
        <v>8.3408700000000005E-7</v>
      </c>
      <c r="E124" s="1">
        <v>1.0491099999999999E-6</v>
      </c>
      <c r="F124" s="1">
        <v>1.2589900000000001E-6</v>
      </c>
      <c r="G124" s="1">
        <v>1.215E-6</v>
      </c>
      <c r="H124" s="1">
        <v>1.28131E-6</v>
      </c>
      <c r="I124" s="1">
        <v>1.3880000000000001E-6</v>
      </c>
      <c r="J124" s="1">
        <v>5.6828400000000001E-7</v>
      </c>
      <c r="K124" s="1">
        <v>7.6601000000000001E-7</v>
      </c>
      <c r="L124" s="1">
        <v>1.2675200000000001E-6</v>
      </c>
      <c r="M124" s="1">
        <v>9.4711700000000005E-7</v>
      </c>
      <c r="N124" s="1">
        <v>8.7643600000000003E-7</v>
      </c>
      <c r="O124" s="1">
        <v>1.3951199999999999E-6</v>
      </c>
      <c r="P124" s="1">
        <v>1.37312E-6</v>
      </c>
      <c r="Q124" s="1">
        <v>1.25199E-6</v>
      </c>
      <c r="R124" s="1">
        <v>8.2840500000000001E-7</v>
      </c>
      <c r="S124" s="1">
        <v>1.73478E-6</v>
      </c>
      <c r="T124" s="1">
        <v>3.8588299999999999E-7</v>
      </c>
      <c r="U124" s="1">
        <v>8.2216599999999995E-7</v>
      </c>
      <c r="V124" s="1">
        <v>1.22136E-6</v>
      </c>
      <c r="W124" s="1">
        <v>1.2078999999999999E-6</v>
      </c>
      <c r="X124" s="1">
        <v>1.2334999999999999E-6</v>
      </c>
      <c r="Y124" s="1">
        <v>7.7719299999999996E-7</v>
      </c>
      <c r="Z124" s="1">
        <v>5.5987700000000003E-7</v>
      </c>
      <c r="AA124" s="1">
        <v>1.1715699999999999E-6</v>
      </c>
      <c r="AB124" s="1">
        <v>5.2485300000000002E-7</v>
      </c>
      <c r="AC124" s="1">
        <v>1.2493700000000001E-6</v>
      </c>
      <c r="AD124" s="1">
        <v>1.0402499999999999E-6</v>
      </c>
      <c r="AE124" s="1">
        <v>3.4626900000000002E-7</v>
      </c>
      <c r="AF124" s="1">
        <v>3.1859100000000002E-7</v>
      </c>
      <c r="AG124" s="1">
        <v>1.0577700000000001E-6</v>
      </c>
      <c r="AH124" s="1">
        <v>2.8849099999999999E-7</v>
      </c>
      <c r="AI124" s="1">
        <v>2.7667299999999998E-7</v>
      </c>
      <c r="AJ124" s="1">
        <v>6.0288099999999998E-7</v>
      </c>
      <c r="AK124" s="1">
        <v>1.3387099999999999E-7</v>
      </c>
      <c r="AL124" s="1">
        <v>5.8154199999999995E-7</v>
      </c>
      <c r="AM124" s="1">
        <v>4.6631699999999998E-7</v>
      </c>
      <c r="AN124" s="1">
        <v>1.0793199999999999E-6</v>
      </c>
      <c r="AO124" s="1">
        <v>4.3250399999999999E-7</v>
      </c>
      <c r="AP124" s="1">
        <v>8.0454800000000004E-7</v>
      </c>
      <c r="AQ124" s="1">
        <v>2.9057900000000002E-7</v>
      </c>
      <c r="AR124" s="1">
        <v>1.09901E-6</v>
      </c>
      <c r="AS124" s="1">
        <v>4.1094E-7</v>
      </c>
      <c r="AT124" s="1">
        <v>5.61621E-7</v>
      </c>
      <c r="AU124" s="1">
        <v>9.552279999999999E-7</v>
      </c>
      <c r="AV124" s="1">
        <v>5.1916900000000003E-7</v>
      </c>
      <c r="AW124" s="1">
        <v>1.1364400000000001E-6</v>
      </c>
      <c r="AX124" s="1">
        <v>7.6176999999999997E-7</v>
      </c>
      <c r="AY124">
        <v>9.9999999999999994E-12</v>
      </c>
      <c r="AZ124">
        <v>1.3750899999999999E-6</v>
      </c>
      <c r="BA124">
        <v>1.6636099999999999E-7</v>
      </c>
      <c r="BB124">
        <v>1.8547100000000001E-6</v>
      </c>
      <c r="BC124">
        <v>2.09927E-6</v>
      </c>
      <c r="BD124">
        <v>1.26138E-6</v>
      </c>
      <c r="BE124">
        <v>9.9999999999999994E-12</v>
      </c>
      <c r="BF124">
        <v>2.9881400000000001E-6</v>
      </c>
      <c r="BG124">
        <v>1.2975000000000001E-6</v>
      </c>
      <c r="BH124">
        <v>9.9999999999999994E-12</v>
      </c>
      <c r="BI124">
        <v>2.7805599999999999E-6</v>
      </c>
      <c r="BJ124">
        <v>1.6561999999999999E-6</v>
      </c>
      <c r="BK124">
        <v>1.8351199999999999E-6</v>
      </c>
      <c r="BL124">
        <v>9.9999999999999994E-12</v>
      </c>
      <c r="BM124">
        <v>9.9999999999999994E-12</v>
      </c>
      <c r="BN124">
        <v>9.9999999999999994E-12</v>
      </c>
      <c r="BO124">
        <v>1.9751899999999999E-6</v>
      </c>
      <c r="BP124">
        <v>1.5602399999999999E-6</v>
      </c>
      <c r="BQ124">
        <v>9.9999999999999994E-12</v>
      </c>
      <c r="BR124">
        <v>3.1806399999999999E-6</v>
      </c>
      <c r="BS124">
        <v>9.9999999999999994E-12</v>
      </c>
      <c r="BT124">
        <v>1.84848E-6</v>
      </c>
      <c r="BU124">
        <v>1.88623E-6</v>
      </c>
      <c r="BV124">
        <v>1.5996399999999999E-6</v>
      </c>
      <c r="BW124">
        <v>9.9999999999999994E-12</v>
      </c>
    </row>
    <row r="125" spans="1:75" x14ac:dyDescent="0.2">
      <c r="A125" s="1">
        <v>9.4317899999999998E-7</v>
      </c>
      <c r="B125" s="1">
        <v>1.0282E-6</v>
      </c>
      <c r="C125" s="1">
        <v>1.0235E-6</v>
      </c>
      <c r="D125" s="1">
        <v>7.8484499999999996E-7</v>
      </c>
      <c r="E125" s="1">
        <v>1.34588E-6</v>
      </c>
      <c r="F125" s="1">
        <v>1.0157300000000001E-6</v>
      </c>
      <c r="G125" s="1">
        <v>9.4317899999999998E-7</v>
      </c>
      <c r="H125" s="1">
        <v>1.1736300000000001E-6</v>
      </c>
      <c r="I125" s="1">
        <v>8.3025100000000004E-7</v>
      </c>
      <c r="J125" s="1">
        <v>6.4083499999999998E-7</v>
      </c>
      <c r="K125" s="1">
        <v>6.8919300000000002E-7</v>
      </c>
      <c r="L125" s="1">
        <v>1.23042E-6</v>
      </c>
      <c r="M125" s="1">
        <v>7.3701899999999999E-7</v>
      </c>
      <c r="N125" s="1">
        <v>6.8866000000000003E-7</v>
      </c>
      <c r="O125" s="1">
        <v>1.5001700000000001E-6</v>
      </c>
      <c r="P125" s="1">
        <v>1.9138000000000002E-6</v>
      </c>
      <c r="Q125" s="1">
        <v>1.3383299999999999E-6</v>
      </c>
      <c r="R125" s="1">
        <v>4.7845799999999996E-7</v>
      </c>
      <c r="S125" s="1">
        <v>9.8466700000000001E-7</v>
      </c>
      <c r="T125" s="1">
        <v>7.6570199999999998E-7</v>
      </c>
      <c r="U125" s="1">
        <v>8.06081E-7</v>
      </c>
      <c r="V125" s="1">
        <v>1.77976E-6</v>
      </c>
      <c r="W125" s="1">
        <v>8.5565100000000004E-7</v>
      </c>
      <c r="X125" s="1">
        <v>1.3014599999999999E-6</v>
      </c>
      <c r="Y125" s="1">
        <v>7.4567700000000001E-7</v>
      </c>
      <c r="Z125" s="1">
        <v>7.31895E-7</v>
      </c>
      <c r="AA125" s="1">
        <v>1.15778E-6</v>
      </c>
      <c r="AB125" s="1">
        <v>1.24247E-6</v>
      </c>
      <c r="AC125" s="1">
        <v>1.83764E-6</v>
      </c>
      <c r="AD125" s="1">
        <v>1.24181E-6</v>
      </c>
      <c r="AE125" s="1">
        <v>8.3901699999999997E-7</v>
      </c>
      <c r="AF125" s="1">
        <v>8.87171E-7</v>
      </c>
      <c r="AG125" s="1">
        <v>1.0469399999999999E-6</v>
      </c>
      <c r="AH125" s="1">
        <v>7.5103900000000001E-7</v>
      </c>
      <c r="AI125" s="1">
        <v>3.8041E-7</v>
      </c>
      <c r="AJ125" s="1">
        <v>5.5921899999999997E-7</v>
      </c>
      <c r="AK125" s="1">
        <v>7.6482399999999999E-7</v>
      </c>
      <c r="AL125" s="1">
        <v>4.2561000000000001E-7</v>
      </c>
      <c r="AM125" s="1">
        <v>3.0316200000000002E-7</v>
      </c>
      <c r="AN125" s="1">
        <v>9.6113599999999993E-7</v>
      </c>
      <c r="AO125" s="1">
        <v>4.7288199999999999E-7</v>
      </c>
      <c r="AP125" s="1">
        <v>4.5164700000000002E-7</v>
      </c>
      <c r="AQ125" s="1">
        <v>4.6095600000000002E-7</v>
      </c>
      <c r="AR125" s="1">
        <v>1.5484300000000001E-6</v>
      </c>
      <c r="AS125" s="1">
        <v>4.0732900000000001E-7</v>
      </c>
      <c r="AT125" s="1">
        <v>5.7376699999999995E-7</v>
      </c>
      <c r="AU125" s="1">
        <v>6.1611399999999998E-7</v>
      </c>
      <c r="AV125" s="1">
        <v>3.3270600000000001E-7</v>
      </c>
      <c r="AW125" s="1">
        <v>8.5543200000000003E-7</v>
      </c>
      <c r="AX125" s="1">
        <v>5.2540799999999999E-7</v>
      </c>
      <c r="AY125">
        <v>9.9999999999999994E-12</v>
      </c>
      <c r="AZ125">
        <v>9.9999999999999994E-12</v>
      </c>
      <c r="BA125">
        <v>9.9999999999999994E-12</v>
      </c>
      <c r="BB125">
        <v>1.64986E-6</v>
      </c>
      <c r="BC125">
        <v>1.9548299999999999E-6</v>
      </c>
      <c r="BD125">
        <v>2.1392100000000001E-6</v>
      </c>
      <c r="BE125">
        <v>9.9999999999999994E-12</v>
      </c>
      <c r="BF125">
        <v>2.15004E-6</v>
      </c>
      <c r="BG125">
        <v>1.91729E-6</v>
      </c>
      <c r="BH125">
        <v>9.9999999999999994E-12</v>
      </c>
      <c r="BI125">
        <v>2.1528899999999999E-6</v>
      </c>
      <c r="BJ125">
        <v>9.9999999999999994E-12</v>
      </c>
      <c r="BK125">
        <v>2.0487699999999999E-7</v>
      </c>
      <c r="BL125">
        <v>9.9999999999999994E-12</v>
      </c>
      <c r="BM125">
        <v>9.9999999999999994E-12</v>
      </c>
      <c r="BN125">
        <v>9.9999999999999994E-12</v>
      </c>
      <c r="BO125">
        <v>1.6475699999999999E-6</v>
      </c>
      <c r="BP125">
        <v>2.15607E-6</v>
      </c>
      <c r="BQ125">
        <v>9.9999999999999994E-12</v>
      </c>
      <c r="BR125">
        <v>2.1944800000000002E-6</v>
      </c>
      <c r="BS125">
        <v>9.9999999999999994E-12</v>
      </c>
      <c r="BT125">
        <v>2.1718300000000001E-6</v>
      </c>
      <c r="BU125">
        <v>1.61342E-6</v>
      </c>
      <c r="BV125">
        <v>7.6745700000000001E-8</v>
      </c>
      <c r="BW125">
        <v>9.9999999999999994E-12</v>
      </c>
    </row>
    <row r="126" spans="1:75" x14ac:dyDescent="0.2">
      <c r="A126" s="1">
        <v>8.7752299999999996E-7</v>
      </c>
      <c r="B126" s="1">
        <v>7.7116100000000001E-7</v>
      </c>
      <c r="C126" s="1">
        <v>7.7893700000000004E-7</v>
      </c>
      <c r="D126" s="1">
        <v>8.8726899999999995E-7</v>
      </c>
      <c r="E126" s="1">
        <v>1.4345100000000001E-6</v>
      </c>
      <c r="F126" s="1">
        <v>9.2906299999999996E-7</v>
      </c>
      <c r="G126" s="1">
        <v>8.9853300000000002E-7</v>
      </c>
      <c r="H126" s="1">
        <v>1.18479E-6</v>
      </c>
      <c r="I126" s="1">
        <v>6.33939E-7</v>
      </c>
      <c r="J126" s="1">
        <v>9.8487099999999993E-7</v>
      </c>
      <c r="K126" s="1">
        <v>1.26849E-7</v>
      </c>
      <c r="L126" s="1">
        <v>9.0477000000000002E-7</v>
      </c>
      <c r="M126" s="1">
        <v>6.8679299999999995E-7</v>
      </c>
      <c r="N126" s="1">
        <v>6.8668999999999996E-7</v>
      </c>
      <c r="O126" s="1">
        <v>1.2349199999999999E-6</v>
      </c>
      <c r="P126" s="1">
        <v>1.0904800000000001E-6</v>
      </c>
      <c r="Q126" s="1">
        <v>1.0133300000000001E-6</v>
      </c>
      <c r="R126" s="1">
        <v>9.9812400000000005E-7</v>
      </c>
      <c r="S126" s="1">
        <v>8.0082899999999998E-7</v>
      </c>
      <c r="T126" s="1">
        <v>9.2130799999999998E-7</v>
      </c>
      <c r="U126" s="1">
        <v>1.3109799999999999E-6</v>
      </c>
      <c r="V126" s="1">
        <v>8.8782199999999997E-7</v>
      </c>
      <c r="W126" s="1">
        <v>7.11865E-7</v>
      </c>
      <c r="X126" s="1">
        <v>1.01388E-6</v>
      </c>
      <c r="Y126" s="1">
        <v>7.9590399999999998E-7</v>
      </c>
      <c r="Z126" s="1">
        <v>1.0322700000000001E-6</v>
      </c>
      <c r="AA126" s="1">
        <v>1.3383299999999999E-6</v>
      </c>
      <c r="AB126" s="1">
        <v>1.1433299999999999E-6</v>
      </c>
      <c r="AC126" s="1">
        <v>9.7722399999999996E-7</v>
      </c>
      <c r="AD126" s="1">
        <v>7.2444700000000003E-7</v>
      </c>
      <c r="AE126" s="1">
        <v>1.15023E-6</v>
      </c>
      <c r="AF126" s="1">
        <v>9.0752599999999997E-7</v>
      </c>
      <c r="AG126" s="1">
        <v>8.1976700000000001E-7</v>
      </c>
      <c r="AH126" s="1">
        <v>1.14891E-6</v>
      </c>
      <c r="AI126" s="1">
        <v>5.3568699999999997E-7</v>
      </c>
      <c r="AJ126" s="1">
        <v>7.4535500000000002E-7</v>
      </c>
      <c r="AK126" s="1">
        <v>9.6442099999999998E-7</v>
      </c>
      <c r="AL126" s="1">
        <v>3.8884300000000001E-7</v>
      </c>
      <c r="AM126" s="1">
        <v>3.7012999999999999E-7</v>
      </c>
      <c r="AN126" s="1">
        <v>7.2543200000000001E-7</v>
      </c>
      <c r="AO126" s="1">
        <v>7.0858799999999997E-7</v>
      </c>
      <c r="AP126" s="1">
        <v>4.4606600000000002E-7</v>
      </c>
      <c r="AQ126" s="1">
        <v>6.6646099999999997E-7</v>
      </c>
      <c r="AR126" s="1">
        <v>6.2826199999999999E-7</v>
      </c>
      <c r="AS126" s="1">
        <v>8.7381600000000002E-7</v>
      </c>
      <c r="AT126" s="1">
        <v>5.5177200000000003E-7</v>
      </c>
      <c r="AU126" s="1">
        <v>4.79223E-7</v>
      </c>
      <c r="AV126" s="1">
        <v>4.4202399999999999E-7</v>
      </c>
      <c r="AW126" s="1">
        <v>7.6515500000000002E-7</v>
      </c>
      <c r="AX126" s="1">
        <v>5.2540799999999999E-7</v>
      </c>
      <c r="AY126">
        <v>3.0981899999999998E-7</v>
      </c>
      <c r="AZ126">
        <v>9.9999999999999994E-12</v>
      </c>
      <c r="BA126">
        <v>9.9999999999999994E-12</v>
      </c>
      <c r="BB126">
        <v>1.51986E-6</v>
      </c>
      <c r="BC126">
        <v>1.5697599999999999E-6</v>
      </c>
      <c r="BD126">
        <v>1.69242E-6</v>
      </c>
      <c r="BE126">
        <v>9.9999999999999994E-12</v>
      </c>
      <c r="BF126">
        <v>1.6310299999999999E-6</v>
      </c>
      <c r="BG126">
        <v>1.48658E-6</v>
      </c>
      <c r="BH126">
        <v>2.5156399999999999E-6</v>
      </c>
      <c r="BI126">
        <v>1.6217399999999999E-6</v>
      </c>
      <c r="BJ126">
        <v>9.9999999999999994E-12</v>
      </c>
      <c r="BK126">
        <v>9.9999999999999994E-12</v>
      </c>
      <c r="BL126">
        <v>1.02454E-7</v>
      </c>
      <c r="BM126">
        <v>3.3776999999999999E-6</v>
      </c>
      <c r="BN126">
        <v>9.9999999999999994E-12</v>
      </c>
      <c r="BO126">
        <v>2.7272900000000001E-7</v>
      </c>
      <c r="BP126">
        <v>1.6009500000000001E-6</v>
      </c>
      <c r="BQ126">
        <v>1.8057999999999999E-6</v>
      </c>
      <c r="BR126">
        <v>1.6945100000000001E-6</v>
      </c>
      <c r="BS126">
        <v>1.1709000000000001E-6</v>
      </c>
      <c r="BT126">
        <v>1.61671E-6</v>
      </c>
      <c r="BU126">
        <v>9.9999999999999994E-12</v>
      </c>
      <c r="BV126">
        <v>9.9999999999999994E-12</v>
      </c>
      <c r="BW126">
        <v>1.0215399999999999E-6</v>
      </c>
    </row>
    <row r="127" spans="1:75" x14ac:dyDescent="0.2">
      <c r="A127" s="1">
        <v>6.9631200000000002E-7</v>
      </c>
      <c r="B127" s="1">
        <v>6.6709600000000003E-7</v>
      </c>
      <c r="C127" s="1">
        <v>7.7893700000000004E-7</v>
      </c>
      <c r="D127" s="1">
        <v>1.32618E-6</v>
      </c>
      <c r="E127" s="1">
        <v>1.0116899999999999E-6</v>
      </c>
      <c r="F127" s="1">
        <v>7.0287699999999997E-7</v>
      </c>
      <c r="G127" s="1">
        <v>1.01967E-6</v>
      </c>
      <c r="H127" s="1">
        <v>7.4850999999999997E-7</v>
      </c>
      <c r="I127" s="1">
        <v>5.6795599999999995E-7</v>
      </c>
      <c r="J127" s="1">
        <v>1.1719899999999999E-6</v>
      </c>
      <c r="K127" s="1">
        <v>8.7992200000000001E-7</v>
      </c>
      <c r="L127" s="1">
        <v>9.2939200000000004E-7</v>
      </c>
      <c r="M127" s="1">
        <v>7.1469600000000001E-7</v>
      </c>
      <c r="N127" s="1">
        <v>7.4807800000000001E-7</v>
      </c>
      <c r="O127" s="1">
        <v>9.6441600000000005E-7</v>
      </c>
      <c r="P127" s="1">
        <v>7.9567900000000001E-7</v>
      </c>
      <c r="Q127" s="1">
        <v>9.4701600000000001E-7</v>
      </c>
      <c r="R127" s="1">
        <v>1.2151199999999999E-6</v>
      </c>
      <c r="S127" s="1">
        <v>6.4817900000000005E-7</v>
      </c>
      <c r="T127" s="1">
        <v>1.14716E-6</v>
      </c>
      <c r="U127" s="1">
        <v>1.45411E-6</v>
      </c>
      <c r="V127" s="1">
        <v>6.7378399999999999E-7</v>
      </c>
      <c r="W127" s="1">
        <v>5.8317900000000004E-7</v>
      </c>
      <c r="X127" s="1">
        <v>9.6201500000000006E-7</v>
      </c>
      <c r="Y127" s="1">
        <v>1.2440099999999999E-6</v>
      </c>
      <c r="Z127" s="1">
        <v>1.2449999999999999E-6</v>
      </c>
      <c r="AA127" s="1">
        <v>8.4033000000000001E-7</v>
      </c>
      <c r="AB127" s="1">
        <v>9.6080900000000001E-7</v>
      </c>
      <c r="AC127" s="1">
        <v>6.0889300000000002E-7</v>
      </c>
      <c r="AD127" s="1">
        <v>5.16318E-7</v>
      </c>
      <c r="AE127" s="1">
        <v>1.24576E-6</v>
      </c>
      <c r="AF127" s="1">
        <v>8.5664199999999998E-7</v>
      </c>
      <c r="AG127" s="1">
        <v>6.1262200000000004E-7</v>
      </c>
      <c r="AH127" s="1">
        <v>1.6485599999999999E-6</v>
      </c>
      <c r="AI127" s="1">
        <v>8.7282899999999999E-7</v>
      </c>
      <c r="AJ127" s="1">
        <v>9.2131300000000001E-7</v>
      </c>
      <c r="AK127" s="1">
        <v>1.4854E-6</v>
      </c>
      <c r="AL127" s="1">
        <v>5.7629099999999996E-7</v>
      </c>
      <c r="AM127" s="1">
        <v>8.0707200000000004E-7</v>
      </c>
      <c r="AN127" s="1">
        <v>4.5460200000000001E-7</v>
      </c>
      <c r="AO127" s="1">
        <v>1.00798E-6</v>
      </c>
      <c r="AP127" s="1">
        <v>7.3232500000000001E-7</v>
      </c>
      <c r="AQ127" s="1">
        <v>8.7458800000000005E-7</v>
      </c>
      <c r="AR127" s="1">
        <v>6.4040800000000005E-7</v>
      </c>
      <c r="AS127" s="1">
        <v>9.4505099999999998E-7</v>
      </c>
      <c r="AT127" s="1">
        <v>1.03894E-6</v>
      </c>
      <c r="AU127" s="1">
        <v>3.9354099999999999E-7</v>
      </c>
      <c r="AV127" s="1">
        <v>8.0247399999999996E-7</v>
      </c>
      <c r="AW127" s="1">
        <v>4.3588800000000002E-7</v>
      </c>
      <c r="AX127" s="1">
        <v>4.9389299999999996E-7</v>
      </c>
      <c r="AY127">
        <v>1.7486699999999999E-6</v>
      </c>
      <c r="AZ127">
        <v>1.26967E-7</v>
      </c>
      <c r="BA127">
        <v>4.0961599999999998E-7</v>
      </c>
      <c r="BB127">
        <v>9.9999999999999994E-12</v>
      </c>
      <c r="BC127">
        <v>9.9999999999999994E-12</v>
      </c>
      <c r="BD127">
        <v>1.5633999999999999E-6</v>
      </c>
      <c r="BE127">
        <v>1.77514E-6</v>
      </c>
      <c r="BF127">
        <v>9.9999999999999994E-12</v>
      </c>
      <c r="BG127">
        <v>1.16717E-6</v>
      </c>
      <c r="BH127">
        <v>1.76552E-6</v>
      </c>
      <c r="BI127">
        <v>7.35653E-8</v>
      </c>
      <c r="BJ127">
        <v>5.7807899999999998E-8</v>
      </c>
      <c r="BK127">
        <v>9.9999999999999994E-12</v>
      </c>
      <c r="BL127">
        <v>2.14599E-6</v>
      </c>
      <c r="BM127">
        <v>2.2336500000000002E-6</v>
      </c>
      <c r="BN127">
        <v>3.1642199999999998E-6</v>
      </c>
      <c r="BO127">
        <v>9.9999999999999994E-12</v>
      </c>
      <c r="BP127">
        <v>1.49097E-6</v>
      </c>
      <c r="BQ127">
        <v>2.4912500000000001E-6</v>
      </c>
      <c r="BR127">
        <v>9.9999999999999994E-12</v>
      </c>
      <c r="BS127">
        <v>2.1623099999999999E-6</v>
      </c>
      <c r="BT127">
        <v>1.24148E-6</v>
      </c>
      <c r="BU127">
        <v>9.9999999999999994E-12</v>
      </c>
      <c r="BV127">
        <v>9.9999999999999994E-12</v>
      </c>
      <c r="BW127">
        <v>2.1823299999999998E-6</v>
      </c>
    </row>
    <row r="128" spans="1:75" x14ac:dyDescent="0.2">
      <c r="A128" s="1">
        <v>9.21512E-7</v>
      </c>
      <c r="B128" s="1">
        <v>8.6668900000000001E-7</v>
      </c>
      <c r="C128" s="1">
        <v>8.9055299999999997E-7</v>
      </c>
      <c r="D128" s="1">
        <v>1.31633E-6</v>
      </c>
      <c r="E128" s="1">
        <v>8.4853200000000004E-7</v>
      </c>
      <c r="F128" s="1">
        <v>2.1997800000000001E-7</v>
      </c>
      <c r="G128" s="1">
        <v>1.2944400000000001E-6</v>
      </c>
      <c r="H128" s="1">
        <v>1.3607500000000001E-6</v>
      </c>
      <c r="I128" s="1">
        <v>6.34925E-7</v>
      </c>
      <c r="J128" s="1">
        <v>1.6575199999999999E-6</v>
      </c>
      <c r="K128" s="1">
        <v>1.12777E-6</v>
      </c>
      <c r="L128" s="1">
        <v>7.07473E-7</v>
      </c>
      <c r="M128" s="1">
        <v>1.02755E-6</v>
      </c>
      <c r="N128" s="1">
        <v>1.0297399999999999E-6</v>
      </c>
      <c r="O128" s="1">
        <v>9.3552500000000003E-7</v>
      </c>
      <c r="P128" s="1">
        <v>6.3679099999999995E-7</v>
      </c>
      <c r="Q128" s="1">
        <v>7.7729500000000003E-7</v>
      </c>
      <c r="R128" s="1">
        <v>1.38944E-6</v>
      </c>
      <c r="S128" s="1">
        <v>8.0214200000000001E-7</v>
      </c>
      <c r="T128" s="1">
        <v>7.9721800000000004E-7</v>
      </c>
      <c r="U128" s="1">
        <v>1.83885E-6</v>
      </c>
      <c r="V128" s="1">
        <v>8.0181499999999998E-7</v>
      </c>
      <c r="W128" s="1">
        <v>3.7439299999999998E-7</v>
      </c>
      <c r="X128" s="1">
        <v>8.26107E-7</v>
      </c>
      <c r="Y128" s="1">
        <v>1.2443300000000001E-6</v>
      </c>
      <c r="Z128" s="1">
        <v>1.7036099999999999E-6</v>
      </c>
      <c r="AA128" s="1">
        <v>5.5965100000000004E-7</v>
      </c>
      <c r="AB128" s="1">
        <v>8.6856200000000005E-7</v>
      </c>
      <c r="AC128" s="1">
        <v>6.4303500000000004E-7</v>
      </c>
      <c r="AD128" s="1">
        <v>4.7167199999999999E-7</v>
      </c>
      <c r="AE128" s="1">
        <v>8.7414300000000005E-7</v>
      </c>
      <c r="AF128" s="1">
        <v>5.9828499999999996E-7</v>
      </c>
      <c r="AG128" s="1">
        <v>5.6009699999999996E-7</v>
      </c>
      <c r="AH128" s="1">
        <v>8.0093599999999997E-7</v>
      </c>
      <c r="AI128" s="1">
        <v>9.5949700000000001E-7</v>
      </c>
      <c r="AJ128" s="1">
        <v>1.1255000000000001E-6</v>
      </c>
      <c r="AK128" s="1">
        <v>6.5452399999999997E-7</v>
      </c>
      <c r="AL128" s="1">
        <v>7.8179400000000002E-7</v>
      </c>
      <c r="AM128" s="1">
        <v>9.0489899999999998E-7</v>
      </c>
      <c r="AN128" s="1">
        <v>9.9999999999999994E-12</v>
      </c>
      <c r="AO128" s="1">
        <v>1.6005200000000001E-6</v>
      </c>
      <c r="AP128" s="1">
        <v>8.4821000000000005E-7</v>
      </c>
      <c r="AQ128" s="1">
        <v>5.97849E-7</v>
      </c>
      <c r="AR128" s="1">
        <v>4.99575E-7</v>
      </c>
      <c r="AS128" s="1">
        <v>9.6343500000000008E-7</v>
      </c>
      <c r="AT128" s="1">
        <v>1.11149E-6</v>
      </c>
      <c r="AU128" s="1">
        <v>5.5209999999999997E-7</v>
      </c>
      <c r="AV128" s="1">
        <v>9.2820600000000002E-7</v>
      </c>
      <c r="AW128" s="1">
        <v>9.9999999999999994E-12</v>
      </c>
      <c r="AX128" s="1">
        <v>9.2426700000000003E-7</v>
      </c>
      <c r="AY128">
        <v>2.0759599999999999E-6</v>
      </c>
      <c r="AZ128">
        <v>2.3504099999999998E-6</v>
      </c>
      <c r="BA128">
        <v>1.9384099999999998E-6</v>
      </c>
      <c r="BB128">
        <v>9.9999999999999994E-12</v>
      </c>
      <c r="BC128">
        <v>9.9999999999999994E-12</v>
      </c>
      <c r="BD128">
        <v>9.9999999999999994E-12</v>
      </c>
      <c r="BE128">
        <v>2.3220599999999999E-6</v>
      </c>
      <c r="BF128">
        <v>9.9999999999999994E-12</v>
      </c>
      <c r="BG128">
        <v>9.9999999999999994E-12</v>
      </c>
      <c r="BH128">
        <v>1.2478200000000001E-6</v>
      </c>
      <c r="BI128">
        <v>9.9999999999999994E-12</v>
      </c>
      <c r="BJ128">
        <v>2.88758E-6</v>
      </c>
      <c r="BK128">
        <v>2.8891699999999999E-7</v>
      </c>
      <c r="BL128">
        <v>2.2382500000000001E-6</v>
      </c>
      <c r="BM128">
        <v>1.8013E-6</v>
      </c>
      <c r="BN128">
        <v>2.2758899999999998E-6</v>
      </c>
      <c r="BO128">
        <v>9.9999999999999994E-12</v>
      </c>
      <c r="BP128">
        <v>9.9999999999999994E-12</v>
      </c>
      <c r="BQ128">
        <v>1.8527399999999999E-6</v>
      </c>
      <c r="BR128">
        <v>9.9999999999999994E-12</v>
      </c>
      <c r="BS128">
        <v>1.7509700000000001E-6</v>
      </c>
      <c r="BT128">
        <v>9.9999999999999994E-12</v>
      </c>
      <c r="BU128">
        <v>9.9999999999999994E-12</v>
      </c>
      <c r="BV128">
        <v>3.2427899999999999E-8</v>
      </c>
      <c r="BW128">
        <v>1.7043600000000001E-6</v>
      </c>
    </row>
    <row r="129" spans="1:75" x14ac:dyDescent="0.2">
      <c r="A129" s="1">
        <v>1.11356E-6</v>
      </c>
      <c r="B129" s="1">
        <v>1.2533999999999999E-6</v>
      </c>
      <c r="C129" s="1">
        <v>1.21227E-6</v>
      </c>
      <c r="D129" s="1">
        <v>1.0369599999999999E-6</v>
      </c>
      <c r="E129" s="1">
        <v>8.1800099999999997E-7</v>
      </c>
      <c r="F129" s="1">
        <v>9.7732000000000007E-7</v>
      </c>
      <c r="G129" s="1">
        <v>1.42936E-6</v>
      </c>
      <c r="H129" s="1">
        <v>1.5724899999999999E-6</v>
      </c>
      <c r="I129" s="1">
        <v>1.02886E-6</v>
      </c>
      <c r="J129" s="1">
        <v>7.8330799999999999E-7</v>
      </c>
      <c r="K129" s="1">
        <v>1.46623E-6</v>
      </c>
      <c r="L129" s="1">
        <v>1.3955E-7</v>
      </c>
      <c r="M129" s="1">
        <v>1.20416E-6</v>
      </c>
      <c r="N129" s="1">
        <v>1.1594099999999999E-6</v>
      </c>
      <c r="O129" s="1">
        <v>9.2469200000000001E-7</v>
      </c>
      <c r="P129" s="1">
        <v>1.04484E-6</v>
      </c>
      <c r="Q129" s="1">
        <v>5.7737299999999996E-7</v>
      </c>
      <c r="R129" s="1">
        <v>9.8269700000000005E-7</v>
      </c>
      <c r="S129" s="1">
        <v>1.2935800000000001E-6</v>
      </c>
      <c r="T129" s="1">
        <v>6.0353299999999998E-7</v>
      </c>
      <c r="U129" s="1">
        <v>1.1156500000000001E-6</v>
      </c>
      <c r="V129" s="1">
        <v>8.3135900000000003E-7</v>
      </c>
      <c r="W129" s="1">
        <v>8.7731800000000002E-7</v>
      </c>
      <c r="X129" s="1">
        <v>3.3171699999999998E-7</v>
      </c>
      <c r="Y129" s="1">
        <v>1.0217600000000001E-6</v>
      </c>
      <c r="Z129" s="1">
        <v>8.3300500000000004E-7</v>
      </c>
      <c r="AA129" s="1">
        <v>9.9999999999999994E-12</v>
      </c>
      <c r="AB129" s="1">
        <v>6.2235200000000001E-7</v>
      </c>
      <c r="AC129" s="1">
        <v>8.6002700000000003E-7</v>
      </c>
      <c r="AD129" s="1">
        <v>5.0581300000000003E-7</v>
      </c>
      <c r="AE129" s="1">
        <v>7.2543200000000001E-7</v>
      </c>
      <c r="AF129" s="1">
        <v>2.7722700000000002E-7</v>
      </c>
      <c r="AG129" s="1">
        <v>6.1656199999999996E-7</v>
      </c>
      <c r="AH129" s="1">
        <v>5.7869100000000003E-7</v>
      </c>
      <c r="AI129" s="1">
        <v>5.9576099999999996E-7</v>
      </c>
      <c r="AJ129" s="1">
        <v>1.73545E-6</v>
      </c>
      <c r="AK129" s="1">
        <v>5.1172199999999998E-7</v>
      </c>
      <c r="AL129" s="1">
        <v>8.9866199999999998E-7</v>
      </c>
      <c r="AM129" s="1">
        <v>8.1297999999999996E-7</v>
      </c>
      <c r="AN129" s="1">
        <v>7.5661799999999995E-7</v>
      </c>
      <c r="AO129" s="1">
        <v>6.7149200000000004E-7</v>
      </c>
      <c r="AP129" s="1">
        <v>1.0527300000000001E-6</v>
      </c>
      <c r="AQ129" s="1">
        <v>4.7080499999999999E-7</v>
      </c>
      <c r="AR129" s="1">
        <v>5.7606499999999996E-7</v>
      </c>
      <c r="AS129" s="1">
        <v>6.6929700000000001E-7</v>
      </c>
      <c r="AT129" s="1">
        <v>1.0323700000000001E-6</v>
      </c>
      <c r="AU129" s="1">
        <v>6.8275700000000003E-7</v>
      </c>
      <c r="AV129" s="1">
        <v>1.28078E-6</v>
      </c>
      <c r="AW129" s="1">
        <v>6.3417100000000005E-7</v>
      </c>
      <c r="AX129" s="1">
        <v>1.05558E-6</v>
      </c>
      <c r="AY129">
        <v>1.7657399999999999E-6</v>
      </c>
      <c r="AZ129">
        <v>1.84781E-6</v>
      </c>
      <c r="BA129">
        <v>1.6744800000000001E-6</v>
      </c>
      <c r="BB129">
        <v>2.52006E-8</v>
      </c>
      <c r="BC129">
        <v>1.8737099999999999E-7</v>
      </c>
      <c r="BD129">
        <v>9.9999999999999994E-12</v>
      </c>
      <c r="BE129">
        <v>1.90711E-6</v>
      </c>
      <c r="BF129">
        <v>9.9999999999999994E-12</v>
      </c>
      <c r="BG129">
        <v>9.9999999999999994E-12</v>
      </c>
      <c r="BH129">
        <v>9.9999999999999994E-12</v>
      </c>
      <c r="BI129">
        <v>9.9999999999999994E-12</v>
      </c>
      <c r="BJ129">
        <v>2.32754E-6</v>
      </c>
      <c r="BK129">
        <v>2.4690200000000001E-6</v>
      </c>
      <c r="BL129">
        <v>1.68444E-6</v>
      </c>
      <c r="BM129">
        <v>9.9999999999999994E-12</v>
      </c>
      <c r="BN129">
        <v>1.82188E-6</v>
      </c>
      <c r="BO129">
        <v>9.9999999999999994E-12</v>
      </c>
      <c r="BP129">
        <v>9.9999999999999994E-12</v>
      </c>
      <c r="BQ129">
        <v>1.69057E-6</v>
      </c>
      <c r="BR129">
        <v>9.9999999999999994E-12</v>
      </c>
      <c r="BS129">
        <v>1.37903E-6</v>
      </c>
      <c r="BT129">
        <v>9.9999999999999994E-12</v>
      </c>
      <c r="BU129">
        <v>2.77357E-6</v>
      </c>
      <c r="BV129">
        <v>1.93021E-6</v>
      </c>
      <c r="BW129">
        <v>1.3846099999999999E-6</v>
      </c>
    </row>
    <row r="130" spans="1:75" x14ac:dyDescent="0.2">
      <c r="A130" s="1">
        <v>1.21368E-6</v>
      </c>
      <c r="B130" s="1">
        <v>1.28557E-6</v>
      </c>
      <c r="C130" s="1">
        <v>1.27595E-6</v>
      </c>
      <c r="D130" s="1">
        <v>1.02515E-6</v>
      </c>
      <c r="E130" s="1">
        <v>8.5936400000000004E-7</v>
      </c>
      <c r="F130" s="1">
        <v>1.25143E-6</v>
      </c>
      <c r="G130" s="1">
        <v>1.8170600000000001E-6</v>
      </c>
      <c r="H130" s="1">
        <v>2.0379999999999998E-6</v>
      </c>
      <c r="I130" s="1">
        <v>1.1145399999999999E-6</v>
      </c>
      <c r="J130" s="1">
        <v>6.0997500000000003E-7</v>
      </c>
      <c r="K130" s="1">
        <v>8.5989899999999999E-7</v>
      </c>
      <c r="L130" s="1">
        <v>9.32018E-7</v>
      </c>
      <c r="M130" s="1">
        <v>1.7510799999999999E-6</v>
      </c>
      <c r="N130" s="1">
        <v>1.6964800000000001E-6</v>
      </c>
      <c r="O130" s="1">
        <v>1.251E-6</v>
      </c>
      <c r="P130" s="1">
        <v>1.3215800000000001E-6</v>
      </c>
      <c r="Q130" s="1">
        <v>1.0671699999999999E-6</v>
      </c>
      <c r="R130" s="1">
        <v>7.5585400000000004E-7</v>
      </c>
      <c r="S130" s="1">
        <v>1.1987099999999999E-6</v>
      </c>
      <c r="T130" s="1">
        <v>4.8469599999999999E-7</v>
      </c>
      <c r="U130" s="1">
        <v>7.5027399999999996E-7</v>
      </c>
      <c r="V130" s="1">
        <v>1.19477E-6</v>
      </c>
      <c r="W130" s="1">
        <v>1.2262800000000001E-6</v>
      </c>
      <c r="X130" s="1">
        <v>1.0654199999999999E-6</v>
      </c>
      <c r="Y130" s="1">
        <v>9.0587900000000003E-7</v>
      </c>
      <c r="Z130" s="1">
        <v>5.23437E-7</v>
      </c>
      <c r="AA130" s="1">
        <v>8.65607E-7</v>
      </c>
      <c r="AB130" s="1">
        <v>9.9999999999999994E-12</v>
      </c>
      <c r="AC130" s="1">
        <v>1.1157599999999999E-6</v>
      </c>
      <c r="AD130" s="1">
        <v>9.2042999999999999E-7</v>
      </c>
      <c r="AE130" s="1">
        <v>5.6194800000000002E-7</v>
      </c>
      <c r="AF130" s="1">
        <v>9.9999999999999994E-12</v>
      </c>
      <c r="AG130" s="1">
        <v>8.4570000000000001E-7</v>
      </c>
      <c r="AH130" s="1">
        <v>4.2144500000000003E-7</v>
      </c>
      <c r="AI130" s="1">
        <v>5.8952399999999995E-7</v>
      </c>
      <c r="AJ130" s="1">
        <v>9.0128800000000004E-7</v>
      </c>
      <c r="AK130" s="1">
        <v>4.1291000000000001E-7</v>
      </c>
      <c r="AL130" s="1">
        <v>7.7260100000000005E-7</v>
      </c>
      <c r="AM130" s="1">
        <v>5.8220000000000001E-7</v>
      </c>
      <c r="AN130" s="1">
        <v>1.01957E-6</v>
      </c>
      <c r="AO130" s="1">
        <v>4.8896799999999996E-7</v>
      </c>
      <c r="AP130" s="1">
        <v>7.7139200000000003E-7</v>
      </c>
      <c r="AQ130" s="1">
        <v>3.9365900000000002E-7</v>
      </c>
      <c r="AR130" s="1">
        <v>9.1288099999999998E-7</v>
      </c>
      <c r="AS130" s="1">
        <v>4.9760500000000004E-7</v>
      </c>
      <c r="AT130" s="1">
        <v>7.0573399999999996E-7</v>
      </c>
      <c r="AU130" s="1">
        <v>8.9154199999999995E-7</v>
      </c>
      <c r="AV130" s="1">
        <v>6.2487499999999999E-7</v>
      </c>
      <c r="AW130" s="1">
        <v>8.5214900000000004E-7</v>
      </c>
      <c r="AX130" s="1">
        <v>9.3280100000000002E-7</v>
      </c>
      <c r="AY130">
        <v>1.4033200000000001E-6</v>
      </c>
      <c r="AZ130">
        <v>1.54744E-6</v>
      </c>
      <c r="BA130">
        <v>1.4604400000000001E-6</v>
      </c>
      <c r="BB130">
        <v>1.81662E-6</v>
      </c>
      <c r="BC130">
        <v>1.35112E-6</v>
      </c>
      <c r="BD130">
        <v>3.2632999999999998E-8</v>
      </c>
      <c r="BE130">
        <v>1.13959E-6</v>
      </c>
      <c r="BF130">
        <v>1.0076300000000001E-6</v>
      </c>
      <c r="BG130">
        <v>9.9999999999999994E-12</v>
      </c>
      <c r="BH130">
        <v>9.9999999999999994E-12</v>
      </c>
      <c r="BI130">
        <v>9.9999999999999994E-12</v>
      </c>
      <c r="BJ130">
        <v>1.7894899999999999E-6</v>
      </c>
      <c r="BK130">
        <v>2.2546599999999999E-6</v>
      </c>
      <c r="BL130">
        <v>9.9999999999999994E-12</v>
      </c>
      <c r="BM130">
        <v>9.9999999999999994E-12</v>
      </c>
      <c r="BN130">
        <v>8.5937499999999998E-8</v>
      </c>
      <c r="BO130">
        <v>2.2076100000000001E-6</v>
      </c>
      <c r="BP130">
        <v>1.72931E-7</v>
      </c>
      <c r="BQ130">
        <v>9.9999999999999994E-12</v>
      </c>
      <c r="BR130">
        <v>5.1664100000000003E-7</v>
      </c>
      <c r="BS130">
        <v>9.9999999999999994E-12</v>
      </c>
      <c r="BT130">
        <v>9.9999999999999994E-12</v>
      </c>
      <c r="BU130">
        <v>2.2476599999999998E-6</v>
      </c>
      <c r="BV130">
        <v>1.8090800000000001E-6</v>
      </c>
      <c r="BW130">
        <v>9.9999999999999994E-12</v>
      </c>
    </row>
    <row r="131" spans="1:75" x14ac:dyDescent="0.2">
      <c r="A131" s="1">
        <v>9.4088000000000004E-7</v>
      </c>
      <c r="B131" s="1">
        <v>1.0022699999999999E-6</v>
      </c>
      <c r="C131" s="1">
        <v>9.8608100000000008E-7</v>
      </c>
      <c r="D131" s="1">
        <v>8.1242200000000002E-7</v>
      </c>
      <c r="E131" s="1">
        <v>1.12823E-6</v>
      </c>
      <c r="F131" s="1">
        <v>1.67525E-6</v>
      </c>
      <c r="G131" s="1">
        <v>1.1339099999999999E-6</v>
      </c>
      <c r="H131" s="1">
        <v>1.29903E-6</v>
      </c>
      <c r="I131" s="1">
        <v>1.2626E-6</v>
      </c>
      <c r="J131" s="1">
        <v>4.9146599999999999E-7</v>
      </c>
      <c r="K131" s="1">
        <v>5.9694599999999995E-7</v>
      </c>
      <c r="L131" s="1">
        <v>1.2665300000000001E-6</v>
      </c>
      <c r="M131" s="1">
        <v>8.9656500000000001E-7</v>
      </c>
      <c r="N131" s="1">
        <v>9.0532399999999996E-7</v>
      </c>
      <c r="O131" s="1">
        <v>1.4617600000000001E-6</v>
      </c>
      <c r="P131" s="1">
        <v>1.4233500000000001E-6</v>
      </c>
      <c r="Q131" s="1">
        <v>1.2602E-6</v>
      </c>
      <c r="R131" s="1">
        <v>7.1941500000000004E-7</v>
      </c>
      <c r="S131" s="1">
        <v>1.1041599999999999E-6</v>
      </c>
      <c r="T131" s="1">
        <v>4.0032799999999998E-7</v>
      </c>
      <c r="U131" s="1">
        <v>4.18383E-7</v>
      </c>
      <c r="V131" s="1">
        <v>1.2722399999999999E-6</v>
      </c>
      <c r="W131" s="1">
        <v>1.6087299999999999E-6</v>
      </c>
      <c r="X131" s="1">
        <v>1.2341599999999999E-6</v>
      </c>
      <c r="Y131" s="1">
        <v>8.2446499999999999E-7</v>
      </c>
      <c r="Z131" s="1">
        <v>5.8613900000000001E-7</v>
      </c>
      <c r="AA131" s="1">
        <v>1.1522E-6</v>
      </c>
      <c r="AB131" s="1">
        <v>7.4808399999999996E-7</v>
      </c>
      <c r="AC131" s="1">
        <v>1.403E-6</v>
      </c>
      <c r="AD131" s="1">
        <v>9.89369E-7</v>
      </c>
      <c r="AE131" s="1">
        <v>7.3265399999999999E-7</v>
      </c>
      <c r="AF131" s="1">
        <v>6.9775500000000004E-7</v>
      </c>
      <c r="AG131" s="1">
        <v>1.0551399999999999E-6</v>
      </c>
      <c r="AH131" s="1">
        <v>5.8098900000000004E-7</v>
      </c>
      <c r="AI131" s="1">
        <v>5.6523100000000001E-7</v>
      </c>
      <c r="AJ131" s="1">
        <v>5.5626499999999996E-7</v>
      </c>
      <c r="AK131" s="1">
        <v>4.79223E-7</v>
      </c>
      <c r="AL131" s="1">
        <v>4.69599E-7</v>
      </c>
      <c r="AM131" s="1">
        <v>4.0328699999999998E-7</v>
      </c>
      <c r="AN131" s="1">
        <v>1.06356E-6</v>
      </c>
      <c r="AO131" s="1">
        <v>4.43994E-7</v>
      </c>
      <c r="AP131" s="1">
        <v>5.4192399999999998E-7</v>
      </c>
      <c r="AQ131" s="1">
        <v>9.9999999999999994E-12</v>
      </c>
      <c r="AR131" s="1">
        <v>1.0225299999999999E-6</v>
      </c>
      <c r="AS131" s="1">
        <v>5.1857900000000001E-9</v>
      </c>
      <c r="AT131" s="1">
        <v>5.6096399999999997E-7</v>
      </c>
      <c r="AU131" s="1">
        <v>1.44076E-6</v>
      </c>
      <c r="AV131" s="1">
        <v>3.0217699999999999E-7</v>
      </c>
      <c r="AW131" s="1">
        <v>1.01104E-6</v>
      </c>
      <c r="AX131" s="1">
        <v>6.9742599999999996E-7</v>
      </c>
      <c r="AY131">
        <v>9.9999999999999994E-12</v>
      </c>
      <c r="AZ131">
        <v>2.0247199999999999E-7</v>
      </c>
      <c r="BA131">
        <v>9.9999999999999994E-12</v>
      </c>
      <c r="BB131">
        <v>1.8494499999999999E-6</v>
      </c>
      <c r="BC131">
        <v>2.0868000000000001E-6</v>
      </c>
      <c r="BD131">
        <v>2.7455400000000001E-6</v>
      </c>
      <c r="BE131">
        <v>9.9999999999999994E-12</v>
      </c>
      <c r="BF131">
        <v>2.1017799999999998E-6</v>
      </c>
      <c r="BG131">
        <v>2.8840799999999999E-6</v>
      </c>
      <c r="BH131">
        <v>9.9999999999999994E-12</v>
      </c>
      <c r="BI131">
        <v>2.0878900000000001E-6</v>
      </c>
      <c r="BJ131">
        <v>3.1485100000000002E-7</v>
      </c>
      <c r="BK131">
        <v>1.7714300000000001E-6</v>
      </c>
      <c r="BL131">
        <v>9.9999999999999994E-12</v>
      </c>
      <c r="BM131">
        <v>9.9999999999999994E-12</v>
      </c>
      <c r="BN131">
        <v>9.9999999999999994E-12</v>
      </c>
      <c r="BO131">
        <v>1.9394099999999999E-6</v>
      </c>
      <c r="BP131">
        <v>2.9836699999999999E-6</v>
      </c>
      <c r="BQ131">
        <v>9.9999999999999994E-12</v>
      </c>
      <c r="BR131">
        <v>2.2479900000000001E-6</v>
      </c>
      <c r="BS131">
        <v>9.9999999999999994E-12</v>
      </c>
      <c r="BT131">
        <v>3.0982400000000001E-6</v>
      </c>
      <c r="BU131">
        <v>1.8990299999999999E-6</v>
      </c>
      <c r="BV131">
        <v>1.4450200000000001E-6</v>
      </c>
      <c r="BW131">
        <v>9.9999999999999994E-12</v>
      </c>
    </row>
    <row r="132" spans="1:75" x14ac:dyDescent="0.2">
      <c r="A132" s="1">
        <v>9.2348100000000004E-7</v>
      </c>
      <c r="B132" s="1">
        <v>9.5368400000000006E-7</v>
      </c>
      <c r="C132" s="1">
        <v>9.2009700000000001E-7</v>
      </c>
      <c r="D132" s="1">
        <v>2.7502700000000002E-7</v>
      </c>
      <c r="E132" s="1">
        <v>1.2647900000000001E-6</v>
      </c>
      <c r="F132" s="1">
        <v>9.9636100000000009E-7</v>
      </c>
      <c r="G132" s="1">
        <v>9.2118499999999997E-7</v>
      </c>
      <c r="H132" s="1">
        <v>1.2104000000000001E-6</v>
      </c>
      <c r="I132" s="1">
        <v>8.2926500000000003E-7</v>
      </c>
      <c r="J132" s="1">
        <v>8.3418900000000001E-7</v>
      </c>
      <c r="K132" s="1">
        <v>6.1631500000000002E-7</v>
      </c>
      <c r="L132" s="1">
        <v>1.60007E-6</v>
      </c>
      <c r="M132" s="1">
        <v>7.9052900000000005E-7</v>
      </c>
      <c r="N132" s="1">
        <v>6.0068100000000003E-7</v>
      </c>
      <c r="O132" s="1">
        <v>2.0871299999999999E-6</v>
      </c>
      <c r="P132" s="1">
        <v>1.1154200000000001E-6</v>
      </c>
      <c r="Q132" s="1">
        <v>1.7772399999999999E-6</v>
      </c>
      <c r="R132" s="1">
        <v>8.0082899999999998E-7</v>
      </c>
      <c r="S132" s="1">
        <v>9.6464099999999991E-7</v>
      </c>
      <c r="T132" s="1">
        <v>7.32217E-7</v>
      </c>
      <c r="U132" s="1">
        <v>1.03424E-6</v>
      </c>
      <c r="V132" s="1">
        <v>9.3476600000000005E-7</v>
      </c>
      <c r="W132" s="1">
        <v>8.5499599999999996E-7</v>
      </c>
      <c r="X132" s="1">
        <v>1.6743800000000001E-6</v>
      </c>
      <c r="Y132" s="1">
        <v>2.9626199999999998E-7</v>
      </c>
      <c r="Z132" s="1">
        <v>8.5237299999999998E-7</v>
      </c>
      <c r="AA132" s="1">
        <v>1.25364E-6</v>
      </c>
      <c r="AB132" s="1">
        <v>1.27038E-6</v>
      </c>
      <c r="AC132" s="1">
        <v>1.0034800000000001E-6</v>
      </c>
      <c r="AD132" s="1">
        <v>1.7825000000000001E-6</v>
      </c>
      <c r="AE132" s="1">
        <v>9.0894000000000004E-7</v>
      </c>
      <c r="AF132" s="1">
        <v>9.3969599999999997E-7</v>
      </c>
      <c r="AG132" s="1">
        <v>1.69529E-6</v>
      </c>
      <c r="AH132" s="1">
        <v>1.0307299999999999E-6</v>
      </c>
      <c r="AI132" s="1">
        <v>9.9999999999999994E-12</v>
      </c>
      <c r="AJ132" s="1">
        <v>7.3550600000000005E-7</v>
      </c>
      <c r="AK132" s="1">
        <v>8.6002700000000003E-7</v>
      </c>
      <c r="AL132" s="1">
        <v>4.0624099999999999E-7</v>
      </c>
      <c r="AM132" s="1">
        <v>9.9999999999999994E-12</v>
      </c>
      <c r="AN132" s="1">
        <v>7.6942199999999997E-7</v>
      </c>
      <c r="AO132" s="1">
        <v>5.0012900000000004E-7</v>
      </c>
      <c r="AP132" s="1">
        <v>4.8874199999999997E-7</v>
      </c>
      <c r="AQ132" s="1">
        <v>6.1590500000000003E-7</v>
      </c>
      <c r="AR132" s="1">
        <v>1.03664E-6</v>
      </c>
      <c r="AS132" s="1">
        <v>6.6174500000000003E-7</v>
      </c>
      <c r="AT132" s="1">
        <v>7.1169900000000003E-8</v>
      </c>
      <c r="AU132" s="1">
        <v>6.4369000000000002E-7</v>
      </c>
      <c r="AV132" s="1">
        <v>2.09601E-7</v>
      </c>
      <c r="AW132" s="1">
        <v>6.92276E-7</v>
      </c>
      <c r="AX132" s="1">
        <v>5.3558399999999999E-7</v>
      </c>
      <c r="AY132">
        <v>9.6109099999999996E-8</v>
      </c>
      <c r="AZ132">
        <v>9.9999999999999994E-12</v>
      </c>
      <c r="BA132">
        <v>9.9999999999999994E-12</v>
      </c>
      <c r="BB132">
        <v>1.4876899999999999E-6</v>
      </c>
      <c r="BC132">
        <v>1.59701E-6</v>
      </c>
      <c r="BD132">
        <v>1.9950899999999999E-6</v>
      </c>
      <c r="BE132">
        <v>9.9999999999999994E-12</v>
      </c>
      <c r="BF132">
        <v>1.6668099999999999E-6</v>
      </c>
      <c r="BG132">
        <v>1.88577E-6</v>
      </c>
      <c r="BH132">
        <v>9.9999999999999994E-12</v>
      </c>
      <c r="BI132">
        <v>1.9930199999999999E-6</v>
      </c>
      <c r="BJ132">
        <v>9.9999999999999994E-12</v>
      </c>
      <c r="BK132">
        <v>9.9999999999999994E-12</v>
      </c>
      <c r="BL132">
        <v>9.9999999999999994E-12</v>
      </c>
      <c r="BM132">
        <v>1.00063E-6</v>
      </c>
      <c r="BN132">
        <v>9.9999999999999994E-12</v>
      </c>
      <c r="BO132">
        <v>1.4811300000000001E-6</v>
      </c>
      <c r="BP132">
        <v>2.1646099999999998E-6</v>
      </c>
      <c r="BQ132">
        <v>1.6439600000000001E-7</v>
      </c>
      <c r="BR132">
        <v>1.9082199999999999E-6</v>
      </c>
      <c r="BS132">
        <v>2.1266399999999998E-8</v>
      </c>
      <c r="BT132">
        <v>2.12784E-6</v>
      </c>
      <c r="BU132">
        <v>2.82577E-7</v>
      </c>
      <c r="BV132">
        <v>9.9999999999999994E-12</v>
      </c>
      <c r="BW132">
        <v>9.9999999999999994E-12</v>
      </c>
    </row>
    <row r="133" spans="1:75" x14ac:dyDescent="0.2">
      <c r="A133" s="1">
        <v>7.3570800000000001E-7</v>
      </c>
      <c r="B133" s="1">
        <v>7.2388899999999998E-7</v>
      </c>
      <c r="C133" s="1">
        <v>7.7302799999999998E-7</v>
      </c>
      <c r="D133" s="1">
        <v>1.0028200000000001E-6</v>
      </c>
      <c r="E133" s="1">
        <v>1.8727699999999999E-6</v>
      </c>
      <c r="F133" s="1">
        <v>8.3911500000000003E-7</v>
      </c>
      <c r="G133" s="1">
        <v>7.76412E-7</v>
      </c>
      <c r="H133" s="1">
        <v>1.0114599999999999E-6</v>
      </c>
      <c r="I133" s="1">
        <v>5.8272799999999998E-7</v>
      </c>
      <c r="J133" s="1">
        <v>1.0800700000000001E-6</v>
      </c>
      <c r="K133" s="1">
        <v>6.4389000000000003E-7</v>
      </c>
      <c r="L133" s="1">
        <v>9.2512499999999999E-7</v>
      </c>
      <c r="M133" s="1">
        <v>5.6631499999999997E-7</v>
      </c>
      <c r="N133" s="1">
        <v>5.7770100000000002E-7</v>
      </c>
      <c r="O133" s="1">
        <v>1.21325E-6</v>
      </c>
      <c r="P133" s="1">
        <v>8.7282499999999998E-7</v>
      </c>
      <c r="Q133" s="1">
        <v>1.02482E-6</v>
      </c>
      <c r="R133" s="1">
        <v>9.6562599999999999E-7</v>
      </c>
      <c r="S133" s="1">
        <v>7.10879E-7</v>
      </c>
      <c r="T133" s="1">
        <v>1.0847899999999999E-6</v>
      </c>
      <c r="U133" s="1">
        <v>1.36153E-6</v>
      </c>
      <c r="V133" s="1">
        <v>8.6944000000000004E-7</v>
      </c>
      <c r="W133" s="1">
        <v>7.2302599999999998E-7</v>
      </c>
      <c r="X133" s="1">
        <v>9.8565000000000004E-7</v>
      </c>
      <c r="Y133" s="1">
        <v>9.7974200000000001E-7</v>
      </c>
      <c r="Z133" s="1">
        <v>1.04672E-6</v>
      </c>
      <c r="AA133" s="1">
        <v>8.9416800000000002E-7</v>
      </c>
      <c r="AB133" s="1">
        <v>1.3852699999999999E-6</v>
      </c>
      <c r="AC133" s="1">
        <v>7.9108800000000002E-7</v>
      </c>
      <c r="AD133" s="1">
        <v>7.4086099999999995E-7</v>
      </c>
      <c r="AE133" s="1">
        <v>1.1909399999999999E-6</v>
      </c>
      <c r="AF133" s="1">
        <v>9.8664000000000005E-7</v>
      </c>
      <c r="AG133" s="1">
        <v>8.33882E-7</v>
      </c>
      <c r="AH133" s="1">
        <v>1.15909E-6</v>
      </c>
      <c r="AI133" s="1">
        <v>6.8669600000000002E-7</v>
      </c>
      <c r="AJ133" s="1">
        <v>7.2533000000000005E-7</v>
      </c>
      <c r="AK133" s="1">
        <v>9.8181799999999993E-7</v>
      </c>
      <c r="AL133" s="1">
        <v>9.8314700000000001E-8</v>
      </c>
      <c r="AM133" s="1">
        <v>5.1785700000000003E-7</v>
      </c>
      <c r="AN133" s="1">
        <v>5.7705000000000005E-7</v>
      </c>
      <c r="AO133" s="1">
        <v>9.6792900000000004E-7</v>
      </c>
      <c r="AP133" s="1">
        <v>2.6058799999999998E-7</v>
      </c>
      <c r="AQ133" s="1">
        <v>7.7774599999999998E-7</v>
      </c>
      <c r="AR133" s="1">
        <v>7.8747900000000003E-7</v>
      </c>
      <c r="AS133" s="1">
        <v>1.02942E-6</v>
      </c>
      <c r="AT133" s="1">
        <v>8.2490099999999996E-7</v>
      </c>
      <c r="AU133" s="1">
        <v>5.2616599999999995E-7</v>
      </c>
      <c r="AV133" s="1">
        <v>4.6763000000000001E-7</v>
      </c>
      <c r="AW133" s="1">
        <v>5.0384299999999997E-7</v>
      </c>
      <c r="AX133" s="1">
        <v>9.9999999999999994E-12</v>
      </c>
      <c r="AY133">
        <v>3.0620799999999998E-7</v>
      </c>
      <c r="AZ133">
        <v>5.08064E-8</v>
      </c>
      <c r="BA133">
        <v>1.8277499999999999E-7</v>
      </c>
      <c r="BB133">
        <v>8.2357700000000004E-7</v>
      </c>
      <c r="BC133">
        <v>1.3179699999999999E-6</v>
      </c>
      <c r="BD133">
        <v>1.65565E-6</v>
      </c>
      <c r="BE133">
        <v>9.9999999999999994E-12</v>
      </c>
      <c r="BF133">
        <v>1.5361499999999999E-6</v>
      </c>
      <c r="BG133">
        <v>1.4534299999999999E-6</v>
      </c>
      <c r="BH133">
        <v>1.7973600000000001E-6</v>
      </c>
      <c r="BI133">
        <v>1.5173399999999999E-6</v>
      </c>
      <c r="BJ133">
        <v>9.9999999999999994E-12</v>
      </c>
      <c r="BK133">
        <v>9.9999999999999994E-12</v>
      </c>
      <c r="BL133">
        <v>1.8449699999999999E-6</v>
      </c>
      <c r="BM133">
        <v>2.2365999999999999E-6</v>
      </c>
      <c r="BN133">
        <v>2.4351199999999999E-7</v>
      </c>
      <c r="BO133">
        <v>9.9999999999999994E-12</v>
      </c>
      <c r="BP133">
        <v>1.60587E-6</v>
      </c>
      <c r="BQ133">
        <v>3.3966400000000001E-6</v>
      </c>
      <c r="BR133">
        <v>1.5152699999999999E-6</v>
      </c>
      <c r="BS133">
        <v>2.6271499999999999E-6</v>
      </c>
      <c r="BT133">
        <v>1.5389E-6</v>
      </c>
      <c r="BU133">
        <v>9.9999999999999994E-12</v>
      </c>
      <c r="BV133">
        <v>9.9999999999999994E-12</v>
      </c>
      <c r="BW133">
        <v>2.6921500000000001E-6</v>
      </c>
    </row>
    <row r="134" spans="1:75" x14ac:dyDescent="0.2">
      <c r="A134" s="1">
        <v>2.2949800000000001E-7</v>
      </c>
      <c r="B134" s="1">
        <v>2.79725E-7</v>
      </c>
      <c r="C134" s="1">
        <v>3.54143E-7</v>
      </c>
      <c r="D134" s="1">
        <v>1.2572400000000001E-6</v>
      </c>
      <c r="E134" s="1">
        <v>1.06946E-6</v>
      </c>
      <c r="F134" s="1">
        <v>7.4982199999999998E-7</v>
      </c>
      <c r="G134" s="1">
        <v>1.0653E-6</v>
      </c>
      <c r="H134" s="1">
        <v>1.15919E-6</v>
      </c>
      <c r="I134" s="1">
        <v>3.7164299999999999E-7</v>
      </c>
      <c r="J134" s="1">
        <v>1.20646E-6</v>
      </c>
      <c r="K134" s="1">
        <v>1.0906800000000001E-6</v>
      </c>
      <c r="L134" s="1">
        <v>7.8035300000000005E-7</v>
      </c>
      <c r="M134" s="1">
        <v>7.7904000000000002E-7</v>
      </c>
      <c r="N134" s="1">
        <v>9.0368400000000001E-7</v>
      </c>
      <c r="O134" s="1">
        <v>8.2522399999999998E-7</v>
      </c>
      <c r="P134" s="1">
        <v>7.7204199999999997E-7</v>
      </c>
      <c r="Q134" s="1">
        <v>8.3146099999999998E-7</v>
      </c>
      <c r="R134" s="1">
        <v>1.27782E-6</v>
      </c>
      <c r="S134" s="1">
        <v>2.46364E-7</v>
      </c>
      <c r="T134" s="1">
        <v>1.65829E-6</v>
      </c>
      <c r="U134" s="1">
        <v>1.5233699999999999E-6</v>
      </c>
      <c r="V134" s="1">
        <v>7.6701600000000004E-7</v>
      </c>
      <c r="W134" s="1">
        <v>5.2737099999999996E-7</v>
      </c>
      <c r="X134" s="1">
        <v>8.4022199999999999E-7</v>
      </c>
      <c r="Y134" s="1">
        <v>1.2650200000000001E-6</v>
      </c>
      <c r="Z134" s="1">
        <v>1.2538599999999999E-6</v>
      </c>
      <c r="AA134" s="1">
        <v>6.9654300000000005E-7</v>
      </c>
      <c r="AB134" s="1">
        <v>7.9831100000000003E-7</v>
      </c>
      <c r="AC134" s="1">
        <v>6.6108900000000002E-7</v>
      </c>
      <c r="AD134" s="1">
        <v>4.1980399999999999E-7</v>
      </c>
      <c r="AE134" s="1">
        <v>1.8291100000000001E-6</v>
      </c>
      <c r="AF134" s="1">
        <v>6.2159399999999995E-7</v>
      </c>
      <c r="AG134" s="1">
        <v>4.5471999999999998E-7</v>
      </c>
      <c r="AH134" s="1">
        <v>9.1714899999999995E-7</v>
      </c>
      <c r="AI134" s="1">
        <v>9.6080900000000001E-7</v>
      </c>
      <c r="AJ134" s="1">
        <v>1.1652300000000001E-6</v>
      </c>
      <c r="AK134" s="1">
        <v>7.7533200000000005E-7</v>
      </c>
      <c r="AL134" s="1">
        <v>6.0649299999999995E-7</v>
      </c>
      <c r="AM134" s="1">
        <v>7.6767699999999997E-7</v>
      </c>
      <c r="AN134" s="1">
        <v>4.1389499999999999E-7</v>
      </c>
      <c r="AO134" s="1">
        <v>9.8828200000000006E-7</v>
      </c>
      <c r="AP134" s="1">
        <v>7.9043200000000002E-7</v>
      </c>
      <c r="AQ134" s="1">
        <v>1.1569099999999999E-6</v>
      </c>
      <c r="AR134" s="1">
        <v>5.2813700000000004E-7</v>
      </c>
      <c r="AS134" s="1">
        <v>9.5588600000000007E-7</v>
      </c>
      <c r="AT134" s="1">
        <v>1.1702499999999999E-6</v>
      </c>
      <c r="AU134" s="1">
        <v>4.0010700000000002E-7</v>
      </c>
      <c r="AV134" s="1">
        <v>8.2118799999999995E-7</v>
      </c>
      <c r="AW134" s="1">
        <v>3.8730399999999999E-7</v>
      </c>
      <c r="AX134" s="1">
        <v>7.0366299999999997E-7</v>
      </c>
      <c r="AY134">
        <v>2.6301E-6</v>
      </c>
      <c r="AZ134">
        <v>2.5532500000000002E-7</v>
      </c>
      <c r="BA134">
        <v>2.0211399999999998E-6</v>
      </c>
      <c r="BB134">
        <v>9.9999999999999994E-12</v>
      </c>
      <c r="BC134">
        <v>9.9999999999999994E-12</v>
      </c>
      <c r="BD134">
        <v>1.6066200000000001E-7</v>
      </c>
      <c r="BE134">
        <v>3.0137399999999999E-6</v>
      </c>
      <c r="BF134">
        <v>9.9999999999999994E-12</v>
      </c>
      <c r="BG134">
        <v>9.9999999999999994E-12</v>
      </c>
      <c r="BH134">
        <v>1.47499E-6</v>
      </c>
      <c r="BI134">
        <v>9.9999999999999994E-12</v>
      </c>
      <c r="BJ134">
        <v>1.6285799999999999E-7</v>
      </c>
      <c r="BK134">
        <v>4.8287900000000003E-8</v>
      </c>
      <c r="BL134">
        <v>2.4230700000000002E-6</v>
      </c>
      <c r="BM134">
        <v>1.9828400000000001E-6</v>
      </c>
      <c r="BN134">
        <v>2.3251399999999998E-6</v>
      </c>
      <c r="BO134">
        <v>9.9999999999999994E-12</v>
      </c>
      <c r="BP134">
        <v>9.9999999999999994E-12</v>
      </c>
      <c r="BQ134">
        <v>2.2749099999999999E-6</v>
      </c>
      <c r="BR134">
        <v>9.9999999999999994E-12</v>
      </c>
      <c r="BS134">
        <v>2.1327599999999999E-6</v>
      </c>
      <c r="BT134">
        <v>9.9999999999999994E-12</v>
      </c>
      <c r="BU134">
        <v>9.9999999999999994E-12</v>
      </c>
      <c r="BV134">
        <v>2.2907699999999999E-8</v>
      </c>
      <c r="BW134">
        <v>2.15771E-6</v>
      </c>
    </row>
    <row r="135" spans="1:75" x14ac:dyDescent="0.2">
      <c r="A135" s="1">
        <v>9.595929999999999E-7</v>
      </c>
      <c r="B135" s="1">
        <v>9.5434300000000004E-7</v>
      </c>
      <c r="C135" s="1">
        <v>1.0106999999999999E-6</v>
      </c>
      <c r="D135" s="1">
        <v>1.5740300000000001E-6</v>
      </c>
      <c r="E135" s="1">
        <v>8.5641099999999995E-7</v>
      </c>
      <c r="F135" s="1">
        <v>7.95782E-7</v>
      </c>
      <c r="G135" s="1">
        <v>1.2383000000000001E-6</v>
      </c>
      <c r="H135" s="1">
        <v>1.62534E-6</v>
      </c>
      <c r="I135" s="1">
        <v>7.7280199999999999E-7</v>
      </c>
      <c r="J135" s="1">
        <v>9.4088000000000004E-7</v>
      </c>
      <c r="K135" s="1">
        <v>1.1638899999999999E-6</v>
      </c>
      <c r="L135" s="1">
        <v>6.3361100000000005E-7</v>
      </c>
      <c r="M135" s="1">
        <v>1.12931E-6</v>
      </c>
      <c r="N135" s="1">
        <v>1.0901500000000001E-6</v>
      </c>
      <c r="O135" s="1">
        <v>9.0795000000000003E-7</v>
      </c>
      <c r="P135" s="1">
        <v>7.9928900000000003E-7</v>
      </c>
      <c r="Q135" s="1">
        <v>7.9567900000000001E-7</v>
      </c>
      <c r="R135" s="1">
        <v>1.7479100000000001E-6</v>
      </c>
      <c r="S135" s="1">
        <v>1.0483500000000001E-6</v>
      </c>
      <c r="T135" s="1">
        <v>7.05628E-7</v>
      </c>
      <c r="U135" s="1">
        <v>1.1314099999999999E-6</v>
      </c>
      <c r="V135" s="1">
        <v>3.1005E-7</v>
      </c>
      <c r="W135" s="1">
        <v>5.7661500000000001E-7</v>
      </c>
      <c r="X135" s="1">
        <v>6.9249600000000004E-7</v>
      </c>
      <c r="Y135" s="1">
        <v>1.4770899999999999E-6</v>
      </c>
      <c r="Z135" s="1">
        <v>8.7043000000000005E-7</v>
      </c>
      <c r="AA135" s="1">
        <v>5.6818599999999995E-7</v>
      </c>
      <c r="AB135" s="1">
        <v>6.4434799999999997E-7</v>
      </c>
      <c r="AC135" s="1">
        <v>5.5800900000000003E-7</v>
      </c>
      <c r="AD135" s="1">
        <v>4.6674699999999999E-7</v>
      </c>
      <c r="AE135" s="1">
        <v>7.8944700000000004E-7</v>
      </c>
      <c r="AF135" s="1">
        <v>4.59423E-7</v>
      </c>
      <c r="AG135" s="1">
        <v>5.5418800000000001E-7</v>
      </c>
      <c r="AH135" s="1">
        <v>6.821E-7</v>
      </c>
      <c r="AI135" s="1">
        <v>1.2930299999999999E-6</v>
      </c>
      <c r="AJ135" s="1">
        <v>1.2361300000000001E-6</v>
      </c>
      <c r="AK135" s="1">
        <v>7.1394299999999998E-7</v>
      </c>
      <c r="AL135" s="1">
        <v>8.5499900000000004E-7</v>
      </c>
      <c r="AM135" s="1">
        <v>8.7075699999999997E-7</v>
      </c>
      <c r="AN135" s="1">
        <v>6.7619000000000002E-7</v>
      </c>
      <c r="AO135" s="1">
        <v>7.6078300000000004E-7</v>
      </c>
      <c r="AP135" s="1">
        <v>1.1101800000000001E-6</v>
      </c>
      <c r="AQ135" s="1">
        <v>5.2398700000000005E-7</v>
      </c>
      <c r="AR135" s="1">
        <v>4.2937999999999997E-8</v>
      </c>
      <c r="AS135" s="1">
        <v>6.5419499999999999E-7</v>
      </c>
      <c r="AT135" s="1">
        <v>1.1154299999999999E-6</v>
      </c>
      <c r="AU135" s="1">
        <v>5.8230199999999997E-7</v>
      </c>
      <c r="AV135" s="1">
        <v>9.1179300000000002E-7</v>
      </c>
      <c r="AW135" s="1">
        <v>5.6096399999999997E-7</v>
      </c>
      <c r="AX135" s="1">
        <v>9.49873E-7</v>
      </c>
      <c r="AY135">
        <v>1.9715800000000002E-6</v>
      </c>
      <c r="AZ135">
        <v>1.83599E-6</v>
      </c>
      <c r="BA135">
        <v>1.9722299999999999E-6</v>
      </c>
      <c r="BB135">
        <v>9.9999999999999994E-12</v>
      </c>
      <c r="BC135">
        <v>9.9999999999999994E-12</v>
      </c>
      <c r="BD135">
        <v>9.9999999999999994E-12</v>
      </c>
      <c r="BE135">
        <v>2.4162799999999999E-6</v>
      </c>
      <c r="BF135">
        <v>9.9999999999999994E-12</v>
      </c>
      <c r="BG135">
        <v>9.9999999999999994E-12</v>
      </c>
      <c r="BH135">
        <v>1.18479E-6</v>
      </c>
      <c r="BI135">
        <v>9.9999999999999994E-12</v>
      </c>
      <c r="BJ135">
        <v>2.1279399999999998E-6</v>
      </c>
      <c r="BK135">
        <v>2.4033700000000002E-6</v>
      </c>
      <c r="BL135">
        <v>1.8745100000000001E-6</v>
      </c>
      <c r="BM135">
        <v>1.60795E-6</v>
      </c>
      <c r="BN135">
        <v>2.02903E-6</v>
      </c>
      <c r="BO135">
        <v>9.9999999999999994E-12</v>
      </c>
      <c r="BP135">
        <v>9.9999999999999994E-12</v>
      </c>
      <c r="BQ135">
        <v>1.8090800000000001E-6</v>
      </c>
      <c r="BR135">
        <v>9.9999999999999994E-12</v>
      </c>
      <c r="BS135">
        <v>1.72767E-6</v>
      </c>
      <c r="BT135">
        <v>9.9999999999999994E-12</v>
      </c>
      <c r="BU135">
        <v>1.4305800000000001E-7</v>
      </c>
      <c r="BV135">
        <v>1.6377199999999999E-6</v>
      </c>
      <c r="BW135">
        <v>1.62393E-6</v>
      </c>
    </row>
    <row r="136" spans="1:75" x14ac:dyDescent="0.2">
      <c r="A136" s="1">
        <v>1.21171E-6</v>
      </c>
      <c r="B136" s="1">
        <v>1.2488100000000001E-6</v>
      </c>
      <c r="C136" s="1">
        <v>1.3491600000000001E-6</v>
      </c>
      <c r="D136" s="1">
        <v>1.05469E-6</v>
      </c>
      <c r="E136" s="1">
        <v>8.6133500000000003E-7</v>
      </c>
      <c r="F136" s="1">
        <v>1.0610300000000001E-6</v>
      </c>
      <c r="G136" s="1">
        <v>1.2865600000000001E-6</v>
      </c>
      <c r="H136" s="1">
        <v>1.7064300000000001E-6</v>
      </c>
      <c r="I136" s="1">
        <v>1.03477E-6</v>
      </c>
      <c r="J136" s="1">
        <v>6.8383800000000001E-7</v>
      </c>
      <c r="K136" s="1">
        <v>1.4918400000000001E-6</v>
      </c>
      <c r="L136" s="1">
        <v>7.8166499999999995E-7</v>
      </c>
      <c r="M136" s="1">
        <v>1.16805E-6</v>
      </c>
      <c r="N136" s="1">
        <v>1.1882999999999999E-6</v>
      </c>
      <c r="O136" s="1">
        <v>9.972439999999999E-7</v>
      </c>
      <c r="P136" s="1">
        <v>1.02876E-6</v>
      </c>
      <c r="Q136" s="1">
        <v>8.0093100000000004E-7</v>
      </c>
      <c r="R136" s="1">
        <v>9.8105400000000002E-7</v>
      </c>
      <c r="S136" s="1">
        <v>1.3270599999999999E-6</v>
      </c>
      <c r="T136" s="1">
        <v>5.6413800000000002E-7</v>
      </c>
      <c r="U136" s="1">
        <v>8.1461700000000005E-7</v>
      </c>
      <c r="V136" s="1">
        <v>9.6923799999999996E-7</v>
      </c>
      <c r="W136" s="1">
        <v>1.0775700000000001E-6</v>
      </c>
      <c r="X136" s="1">
        <v>7.7949099999999998E-7</v>
      </c>
      <c r="Y136" s="1">
        <v>9.7974200000000001E-7</v>
      </c>
      <c r="Z136" s="1">
        <v>6.58031E-7</v>
      </c>
      <c r="AA136" s="1">
        <v>7.8879000000000001E-7</v>
      </c>
      <c r="AB136" s="1">
        <v>4.5689899999999999E-7</v>
      </c>
      <c r="AC136" s="1">
        <v>9.7131400000000009E-7</v>
      </c>
      <c r="AD136" s="1">
        <v>6.9358999999999995E-7</v>
      </c>
      <c r="AE136" s="1">
        <v>6.4073499999999997E-7</v>
      </c>
      <c r="AF136" s="1">
        <v>3.0578799999999999E-7</v>
      </c>
      <c r="AG136" s="1">
        <v>5.56485E-7</v>
      </c>
      <c r="AH136" s="1">
        <v>5.5800900000000003E-7</v>
      </c>
      <c r="AI136" s="1">
        <v>6.4500300000000005E-7</v>
      </c>
      <c r="AJ136" s="1">
        <v>9.2984999999999998E-7</v>
      </c>
      <c r="AK136" s="1">
        <v>4.8808500000000005E-7</v>
      </c>
      <c r="AL136" s="1">
        <v>1.3901E-6</v>
      </c>
      <c r="AM136" s="1">
        <v>5.2212399999999997E-7</v>
      </c>
      <c r="AN136" s="1">
        <v>7.8583499999999997E-7</v>
      </c>
      <c r="AO136" s="1">
        <v>6.3472399999999996E-7</v>
      </c>
      <c r="AP136" s="1">
        <v>1.6833499999999999E-6</v>
      </c>
      <c r="AQ136" s="1">
        <v>3.9694200000000001E-7</v>
      </c>
      <c r="AR136" s="1">
        <v>7.80911E-7</v>
      </c>
      <c r="AS136" s="1">
        <v>5.20257E-7</v>
      </c>
      <c r="AT136" s="1">
        <v>7.9338500000000001E-7</v>
      </c>
      <c r="AU136" s="1">
        <v>7.8353699999999996E-7</v>
      </c>
      <c r="AV136" s="1">
        <v>6.6197100000000002E-7</v>
      </c>
      <c r="AW136" s="1">
        <v>7.4348800000000005E-7</v>
      </c>
      <c r="AX136" s="1">
        <v>1.11073E-6</v>
      </c>
      <c r="AY136">
        <v>1.6367200000000001E-6</v>
      </c>
      <c r="AZ136">
        <v>1.7473599999999999E-6</v>
      </c>
      <c r="BA136">
        <v>1.6039E-6</v>
      </c>
      <c r="BB136">
        <v>8.5604099999999996E-8</v>
      </c>
      <c r="BC136">
        <v>9.5452399999999995E-8</v>
      </c>
      <c r="BD136">
        <v>9.9999999999999994E-12</v>
      </c>
      <c r="BE136">
        <v>1.76661E-6</v>
      </c>
      <c r="BF136">
        <v>4.3466300000000003E-8</v>
      </c>
      <c r="BG136">
        <v>9.9999999999999994E-12</v>
      </c>
      <c r="BH136">
        <v>9.9999999999999994E-12</v>
      </c>
      <c r="BI136">
        <v>9.9999999999999994E-12</v>
      </c>
      <c r="BJ136">
        <v>2.1919600000000001E-6</v>
      </c>
      <c r="BK136">
        <v>2.56127E-6</v>
      </c>
      <c r="BL136">
        <v>1.4264100000000001E-6</v>
      </c>
      <c r="BM136">
        <v>9.9999999999999994E-12</v>
      </c>
      <c r="BN136">
        <v>1.6124400000000001E-6</v>
      </c>
      <c r="BO136">
        <v>1.31403E-6</v>
      </c>
      <c r="BP136">
        <v>9.9999999999999994E-12</v>
      </c>
      <c r="BQ136">
        <v>9.9999999999999994E-12</v>
      </c>
      <c r="BR136">
        <v>9.9999999999999994E-12</v>
      </c>
      <c r="BS136">
        <v>4.0634900000000001E-8</v>
      </c>
      <c r="BT136">
        <v>9.9999999999999994E-12</v>
      </c>
      <c r="BU136">
        <v>2.1173399999999999E-6</v>
      </c>
      <c r="BV136">
        <v>2.04413E-6</v>
      </c>
      <c r="BW136">
        <v>9.9999999999999994E-12</v>
      </c>
    </row>
    <row r="137" spans="1:75" x14ac:dyDescent="0.2">
      <c r="A137" s="1">
        <v>1.6608E-6</v>
      </c>
      <c r="B137" s="1">
        <v>1.54065E-6</v>
      </c>
      <c r="C137" s="1">
        <v>1.57764E-6</v>
      </c>
      <c r="D137" s="1">
        <v>8.4984499999999997E-7</v>
      </c>
      <c r="E137" s="1">
        <v>9.5949000000000002E-7</v>
      </c>
      <c r="F137" s="1">
        <v>1.30494E-6</v>
      </c>
      <c r="G137" s="1">
        <v>9.7469500000000003E-7</v>
      </c>
      <c r="H137" s="1">
        <v>1.6177899999999999E-6</v>
      </c>
      <c r="I137" s="1">
        <v>1.16871E-6</v>
      </c>
      <c r="J137" s="1">
        <v>5.8535400000000004E-7</v>
      </c>
      <c r="K137" s="1">
        <v>8.5464600000000004E-7</v>
      </c>
      <c r="L137" s="1">
        <v>1.13063E-6</v>
      </c>
      <c r="M137" s="1">
        <v>8.8999600000000005E-7</v>
      </c>
      <c r="N137" s="1">
        <v>9.3979499999999995E-7</v>
      </c>
      <c r="O137" s="1">
        <v>1.5451400000000001E-6</v>
      </c>
      <c r="P137" s="1">
        <v>1.38166E-6</v>
      </c>
      <c r="Q137" s="1">
        <v>1.29762E-6</v>
      </c>
      <c r="R137" s="1">
        <v>7.0037400000000002E-7</v>
      </c>
      <c r="S137" s="1">
        <v>1.29653E-6</v>
      </c>
      <c r="T137" s="1">
        <v>5.6939099999999997E-7</v>
      </c>
      <c r="U137" s="1">
        <v>7.6799999999999999E-7</v>
      </c>
      <c r="V137" s="1">
        <v>1.27126E-6</v>
      </c>
      <c r="W137" s="1">
        <v>1.1412500000000001E-6</v>
      </c>
      <c r="X137" s="1">
        <v>1.05525E-6</v>
      </c>
      <c r="Y137" s="1">
        <v>7.4797500000000003E-7</v>
      </c>
      <c r="Z137" s="1">
        <v>6.3964899999999996E-7</v>
      </c>
      <c r="AA137" s="1">
        <v>9.0861199999999998E-7</v>
      </c>
      <c r="AB137" s="1">
        <v>6.6798200000000003E-7</v>
      </c>
      <c r="AC137" s="1">
        <v>1.3416100000000001E-6</v>
      </c>
      <c r="AD137" s="1">
        <v>1.0320400000000001E-6</v>
      </c>
      <c r="AE137" s="1">
        <v>6.5321000000000001E-7</v>
      </c>
      <c r="AF137" s="1">
        <v>4.9356399999999999E-7</v>
      </c>
      <c r="AG137" s="1">
        <v>1.0114800000000001E-6</v>
      </c>
      <c r="AH137" s="1">
        <v>9.9999999999999994E-12</v>
      </c>
      <c r="AI137" s="1">
        <v>4.6773200000000002E-7</v>
      </c>
      <c r="AJ137" s="1">
        <v>7.7424399999999998E-7</v>
      </c>
      <c r="AK137" s="1">
        <v>9.9999999999999994E-12</v>
      </c>
      <c r="AL137" s="1">
        <v>5.8810899999999996E-7</v>
      </c>
      <c r="AM137" s="1">
        <v>4.2659499999999999E-7</v>
      </c>
      <c r="AN137" s="1">
        <v>9.7098599999999993E-7</v>
      </c>
      <c r="AO137" s="1">
        <v>5.1884099999999998E-7</v>
      </c>
      <c r="AP137" s="1">
        <v>7.8484999999999999E-7</v>
      </c>
      <c r="AQ137" s="1">
        <v>3.6608400000000001E-7</v>
      </c>
      <c r="AR137" s="1">
        <v>9.6015100000000006E-7</v>
      </c>
      <c r="AS137" s="1">
        <v>4.1881900000000001E-7</v>
      </c>
      <c r="AT137" s="1">
        <v>5.6391799999999998E-7</v>
      </c>
      <c r="AU137" s="1">
        <v>9.0401699999999999E-7</v>
      </c>
      <c r="AV137" s="1">
        <v>4.5876600000000002E-7</v>
      </c>
      <c r="AW137" s="1">
        <v>8.8202199999999996E-7</v>
      </c>
      <c r="AX137" s="1">
        <v>6.8921799999999997E-7</v>
      </c>
      <c r="AY137">
        <v>2.4908699999999999E-7</v>
      </c>
      <c r="AZ137">
        <v>1.5996300000000001E-6</v>
      </c>
      <c r="BA137">
        <v>4.8315100000000001E-7</v>
      </c>
      <c r="BB137">
        <v>2.4712199999999999E-6</v>
      </c>
      <c r="BC137">
        <v>2.5802100000000002E-6</v>
      </c>
      <c r="BD137">
        <v>1.7203900000000001E-8</v>
      </c>
      <c r="BE137">
        <v>9.9999999999999994E-12</v>
      </c>
      <c r="BF137">
        <v>2.6243999999999998E-6</v>
      </c>
      <c r="BG137">
        <v>5.9563300000000002E-7</v>
      </c>
      <c r="BH137">
        <v>9.9999999999999994E-12</v>
      </c>
      <c r="BI137">
        <v>1.60729E-6</v>
      </c>
      <c r="BJ137">
        <v>1.8167300000000001E-6</v>
      </c>
      <c r="BK137">
        <v>2.03931E-6</v>
      </c>
      <c r="BL137">
        <v>9.9999999999999994E-12</v>
      </c>
      <c r="BM137">
        <v>9.9999999999999994E-12</v>
      </c>
      <c r="BN137">
        <v>9.9999999999999994E-12</v>
      </c>
      <c r="BO137">
        <v>2.0976399999999999E-6</v>
      </c>
      <c r="BP137">
        <v>6.5681600000000002E-7</v>
      </c>
      <c r="BQ137">
        <v>9.9999999999999994E-12</v>
      </c>
      <c r="BR137">
        <v>2.5884200000000002E-6</v>
      </c>
      <c r="BS137">
        <v>9.9999999999999994E-12</v>
      </c>
      <c r="BT137">
        <v>9.3880800000000002E-7</v>
      </c>
      <c r="BU137">
        <v>2.1882399999999999E-6</v>
      </c>
      <c r="BV137">
        <v>1.5989799999999999E-6</v>
      </c>
      <c r="BW137">
        <v>9.9999999999999994E-12</v>
      </c>
    </row>
    <row r="138" spans="1:75" x14ac:dyDescent="0.2">
      <c r="A138" s="1">
        <v>9.8027599999999993E-7</v>
      </c>
      <c r="B138" s="1">
        <v>8.9393900000000005E-7</v>
      </c>
      <c r="C138" s="1">
        <v>1.01005E-6</v>
      </c>
      <c r="D138" s="1">
        <v>8.3211800000000001E-7</v>
      </c>
      <c r="E138" s="1">
        <v>1.2467399999999999E-6</v>
      </c>
      <c r="F138" s="1">
        <v>1.56035E-6</v>
      </c>
      <c r="G138" s="1">
        <v>8.2007500000000004E-7</v>
      </c>
      <c r="H138" s="1">
        <v>1.4234499999999999E-6</v>
      </c>
      <c r="I138" s="1">
        <v>8.2368400000000003E-7</v>
      </c>
      <c r="J138" s="1">
        <v>3.9921900000000002E-7</v>
      </c>
      <c r="K138" s="1">
        <v>6.2550799999999999E-7</v>
      </c>
      <c r="L138" s="1">
        <v>1.3308799999999999E-6</v>
      </c>
      <c r="M138" s="1">
        <v>7.6689399999999996E-7</v>
      </c>
      <c r="N138" s="1">
        <v>7.3789999999999996E-7</v>
      </c>
      <c r="O138" s="1">
        <v>1.47259E-6</v>
      </c>
      <c r="P138" s="1">
        <v>1.9298900000000001E-6</v>
      </c>
      <c r="Q138" s="1">
        <v>1.3481700000000001E-6</v>
      </c>
      <c r="R138" s="1">
        <v>7.4075399999999996E-7</v>
      </c>
      <c r="S138" s="1">
        <v>9.7645799999999999E-7</v>
      </c>
      <c r="T138" s="1">
        <v>6.0221900000000003E-7</v>
      </c>
      <c r="U138" s="1">
        <v>9.7481700000000001E-7</v>
      </c>
      <c r="V138" s="1">
        <v>1.6192300000000001E-6</v>
      </c>
      <c r="W138" s="1">
        <v>8.7009699999999996E-7</v>
      </c>
      <c r="X138" s="1">
        <v>1.2246399999999999E-6</v>
      </c>
      <c r="Y138" s="1">
        <v>6.7083100000000001E-7</v>
      </c>
      <c r="Z138" s="1">
        <v>5.3033199999999996E-7</v>
      </c>
      <c r="AA138" s="1">
        <v>1.2756300000000001E-6</v>
      </c>
      <c r="AB138" s="1">
        <v>9.9101100000000001E-7</v>
      </c>
      <c r="AC138" s="1">
        <v>1.90428E-6</v>
      </c>
      <c r="AD138" s="1">
        <v>1.15745E-6</v>
      </c>
      <c r="AE138" s="1">
        <v>6.8505400000000001E-7</v>
      </c>
      <c r="AF138" s="1">
        <v>6.9479899999999997E-7</v>
      </c>
      <c r="AG138" s="1">
        <v>1.12769E-6</v>
      </c>
      <c r="AH138" s="1">
        <v>8.0028099999999999E-7</v>
      </c>
      <c r="AI138" s="1">
        <v>3.7778399999999999E-7</v>
      </c>
      <c r="AJ138" s="1">
        <v>5.5659300000000001E-7</v>
      </c>
      <c r="AK138" s="1">
        <v>7.5825999999999996E-7</v>
      </c>
      <c r="AL138" s="1">
        <v>4.5778200000000002E-7</v>
      </c>
      <c r="AM138" s="1">
        <v>3.1301000000000002E-7</v>
      </c>
      <c r="AN138" s="1">
        <v>1.60818E-6</v>
      </c>
      <c r="AO138" s="1">
        <v>9.9999999999999994E-12</v>
      </c>
      <c r="AP138" s="1">
        <v>5.7311000000000003E-7</v>
      </c>
      <c r="AQ138" s="1">
        <v>3.0994700000000002E-7</v>
      </c>
      <c r="AR138" s="1">
        <v>1.02679E-6</v>
      </c>
      <c r="AS138" s="1">
        <v>5.1927200000000002E-7</v>
      </c>
      <c r="AT138" s="1">
        <v>5.7934799999999995E-7</v>
      </c>
      <c r="AU138" s="1">
        <v>6.3384100000000004E-7</v>
      </c>
      <c r="AV138" s="1">
        <v>3.0611599999999999E-7</v>
      </c>
      <c r="AW138" s="1">
        <v>1.4548700000000001E-6</v>
      </c>
      <c r="AX138" s="1">
        <v>4.5745400000000001E-7</v>
      </c>
      <c r="AY138">
        <v>9.9999999999999994E-12</v>
      </c>
      <c r="AZ138">
        <v>9.9999999999999994E-12</v>
      </c>
      <c r="BA138">
        <v>9.9999999999999994E-12</v>
      </c>
      <c r="BB138">
        <v>1.9170800000000001E-6</v>
      </c>
      <c r="BC138">
        <v>1.8507600000000001E-6</v>
      </c>
      <c r="BD138">
        <v>1.9058E-6</v>
      </c>
      <c r="BE138">
        <v>9.9999999999999994E-12</v>
      </c>
      <c r="BF138">
        <v>2.1231200000000002E-6</v>
      </c>
      <c r="BG138">
        <v>2.0771599999999999E-6</v>
      </c>
      <c r="BH138">
        <v>9.9999999999999994E-12</v>
      </c>
      <c r="BI138">
        <v>2.2254400000000002E-6</v>
      </c>
      <c r="BJ138">
        <v>9.9999999999999994E-12</v>
      </c>
      <c r="BK138">
        <v>8.37146E-7</v>
      </c>
      <c r="BL138">
        <v>9.9999999999999994E-12</v>
      </c>
      <c r="BM138">
        <v>9.9999999999999994E-12</v>
      </c>
      <c r="BN138">
        <v>9.9999999999999994E-12</v>
      </c>
      <c r="BO138">
        <v>1.5346399999999999E-6</v>
      </c>
      <c r="BP138">
        <v>2.0795799999999998E-6</v>
      </c>
      <c r="BQ138">
        <v>9.9999999999999994E-12</v>
      </c>
      <c r="BR138">
        <v>2.0881200000000001E-6</v>
      </c>
      <c r="BS138">
        <v>9.9999999999999994E-12</v>
      </c>
      <c r="BT138">
        <v>2.2141699999999999E-6</v>
      </c>
      <c r="BU138">
        <v>1.5865E-6</v>
      </c>
      <c r="BV138">
        <v>1.2572400000000001E-6</v>
      </c>
      <c r="BW138">
        <v>9.9999999999999994E-12</v>
      </c>
    </row>
    <row r="139" spans="1:75" x14ac:dyDescent="0.2">
      <c r="A139" s="1">
        <v>7.6721999999999996E-7</v>
      </c>
      <c r="B139" s="1">
        <v>8.0924099999999999E-7</v>
      </c>
      <c r="C139" s="1">
        <v>9.1090599999999999E-7</v>
      </c>
      <c r="D139" s="1">
        <v>7.98962E-7</v>
      </c>
      <c r="E139" s="1">
        <v>1.2437799999999999E-6</v>
      </c>
      <c r="F139" s="1">
        <v>8.89668E-7</v>
      </c>
      <c r="G139" s="1">
        <v>6.9861099999999996E-7</v>
      </c>
      <c r="H139" s="1">
        <v>1.0219699999999999E-6</v>
      </c>
      <c r="I139" s="1">
        <v>6.0505099999999996E-7</v>
      </c>
      <c r="J139" s="1">
        <v>8.6143699999999999E-7</v>
      </c>
      <c r="K139" s="1">
        <v>4.4790700000000002E-7</v>
      </c>
      <c r="L139" s="1">
        <v>1.84135E-6</v>
      </c>
      <c r="M139" s="1">
        <v>5.8108599999999997E-7</v>
      </c>
      <c r="N139" s="1">
        <v>6.2136099999999997E-7</v>
      </c>
      <c r="O139" s="1">
        <v>1.11903E-6</v>
      </c>
      <c r="P139" s="1">
        <v>1.0862099999999999E-6</v>
      </c>
      <c r="Q139" s="1">
        <v>1.1429999999999999E-6</v>
      </c>
      <c r="R139" s="1">
        <v>8.5926300000000001E-7</v>
      </c>
      <c r="S139" s="1">
        <v>6.80021E-7</v>
      </c>
      <c r="T139" s="1">
        <v>1.15241E-6</v>
      </c>
      <c r="U139" s="1">
        <v>1.10974E-6</v>
      </c>
      <c r="V139" s="1">
        <v>8.7042399999999999E-7</v>
      </c>
      <c r="W139" s="1">
        <v>9.19667E-7</v>
      </c>
      <c r="X139" s="1">
        <v>1.43572E-6</v>
      </c>
      <c r="Y139" s="1">
        <v>7.5060300000000004E-7</v>
      </c>
      <c r="Z139" s="1">
        <v>9.4330800000000005E-7</v>
      </c>
      <c r="AA139" s="1">
        <v>1.9538599999999998E-6</v>
      </c>
      <c r="AB139" s="1">
        <v>1.1932300000000001E-6</v>
      </c>
      <c r="AC139" s="1">
        <v>8.8596099999999995E-7</v>
      </c>
      <c r="AD139" s="1">
        <v>8.3540699999999996E-7</v>
      </c>
      <c r="AE139" s="1">
        <v>1.1745200000000001E-6</v>
      </c>
      <c r="AF139" s="1">
        <v>9.08509E-7</v>
      </c>
      <c r="AG139" s="1">
        <v>8.1549900000000004E-7</v>
      </c>
      <c r="AH139" s="1">
        <v>1.13775E-6</v>
      </c>
      <c r="AI139" s="1">
        <v>4.3851500000000001E-7</v>
      </c>
      <c r="AJ139" s="1">
        <v>2.5556100000000002E-7</v>
      </c>
      <c r="AK139" s="1">
        <v>9.5555500000000004E-7</v>
      </c>
      <c r="AL139" s="1">
        <v>3.9639299999999999E-7</v>
      </c>
      <c r="AM139" s="1">
        <v>4.9848799999999996E-7</v>
      </c>
      <c r="AN139" s="1">
        <v>7.4545699999999998E-7</v>
      </c>
      <c r="AO139" s="1">
        <v>6.6985000000000003E-7</v>
      </c>
      <c r="AP139" s="1">
        <v>4.6379299999999998E-7</v>
      </c>
      <c r="AQ139" s="1">
        <v>6.9797499999999998E-7</v>
      </c>
      <c r="AR139" s="1">
        <v>8.0553199999999999E-7</v>
      </c>
      <c r="AS139" s="1">
        <v>7.0015399999999998E-7</v>
      </c>
      <c r="AT139" s="1">
        <v>5.6523100000000001E-7</v>
      </c>
      <c r="AU139" s="1">
        <v>5.7672199999999999E-7</v>
      </c>
      <c r="AV139" s="1">
        <v>3.1301000000000002E-7</v>
      </c>
      <c r="AW139" s="1">
        <v>7.4972400000000002E-7</v>
      </c>
      <c r="AX139" s="1">
        <v>4.4793299999999999E-7</v>
      </c>
      <c r="AY139">
        <v>3.8499600000000002E-7</v>
      </c>
      <c r="AZ139">
        <v>9.9999999999999994E-12</v>
      </c>
      <c r="BA139">
        <v>9.9999999999999994E-12</v>
      </c>
      <c r="BB139">
        <v>1.3911699999999999E-6</v>
      </c>
      <c r="BC139">
        <v>1.6278600000000001E-6</v>
      </c>
      <c r="BD139">
        <v>1.89037E-6</v>
      </c>
      <c r="BE139">
        <v>9.9999999999999994E-12</v>
      </c>
      <c r="BF139">
        <v>1.55979E-6</v>
      </c>
      <c r="BG139">
        <v>1.6786300000000001E-6</v>
      </c>
      <c r="BH139">
        <v>1.85252E-6</v>
      </c>
      <c r="BI139">
        <v>1.8157499999999999E-6</v>
      </c>
      <c r="BJ139">
        <v>9.9999999999999994E-12</v>
      </c>
      <c r="BK139">
        <v>9.9999999999999994E-12</v>
      </c>
      <c r="BL139">
        <v>9.9999999999999994E-12</v>
      </c>
      <c r="BM139">
        <v>2.7733300000000002E-6</v>
      </c>
      <c r="BN139">
        <v>9.9999999999999994E-12</v>
      </c>
      <c r="BO139">
        <v>1.3386500000000001E-6</v>
      </c>
      <c r="BP139">
        <v>1.76312E-6</v>
      </c>
      <c r="BQ139">
        <v>5.2977199999999996E-7</v>
      </c>
      <c r="BR139">
        <v>1.64363E-6</v>
      </c>
      <c r="BS139">
        <v>2.08058E-7</v>
      </c>
      <c r="BT139">
        <v>1.81761E-6</v>
      </c>
      <c r="BU139">
        <v>9.9999999999999994E-12</v>
      </c>
      <c r="BV139">
        <v>9.9999999999999994E-12</v>
      </c>
      <c r="BW139">
        <v>9.9999999999999994E-12</v>
      </c>
    </row>
    <row r="140" spans="1:75" x14ac:dyDescent="0.2">
      <c r="A140" s="1">
        <v>7.1141400000000005E-7</v>
      </c>
      <c r="B140" s="1">
        <v>7.3964499999999995E-7</v>
      </c>
      <c r="C140" s="1">
        <v>7.2739700000000004E-7</v>
      </c>
      <c r="D140" s="1">
        <v>1.18206E-6</v>
      </c>
      <c r="E140" s="1">
        <v>9.9494499999999997E-7</v>
      </c>
      <c r="F140" s="1">
        <v>7.2552999999999996E-7</v>
      </c>
      <c r="G140" s="1">
        <v>5.8075800000000002E-7</v>
      </c>
      <c r="H140" s="1">
        <v>7.3701899999999999E-7</v>
      </c>
      <c r="I140" s="1">
        <v>6.3229800000000001E-7</v>
      </c>
      <c r="J140" s="1">
        <v>1.05611E-6</v>
      </c>
      <c r="K140" s="1">
        <v>8.5759999999999995E-7</v>
      </c>
      <c r="L140" s="1">
        <v>9.9143600000000009E-7</v>
      </c>
      <c r="M140" s="1">
        <v>5.7090999999999997E-7</v>
      </c>
      <c r="N140" s="1">
        <v>5.6030200000000001E-7</v>
      </c>
      <c r="O140" s="1">
        <v>1.1410299999999999E-6</v>
      </c>
      <c r="P140" s="1">
        <v>8.8070500000000002E-7</v>
      </c>
      <c r="Q140" s="1">
        <v>1.05502E-6</v>
      </c>
      <c r="R140" s="1">
        <v>1.28767E-6</v>
      </c>
      <c r="S140" s="1">
        <v>6.54744E-7</v>
      </c>
      <c r="T140" s="1">
        <v>1.0650899999999999E-6</v>
      </c>
      <c r="U140" s="1">
        <v>1.4403199999999999E-6</v>
      </c>
      <c r="V140" s="1">
        <v>7.4403600000000003E-7</v>
      </c>
      <c r="W140" s="1">
        <v>7.0628500000000003E-7</v>
      </c>
      <c r="X140" s="1">
        <v>9.2327700000000002E-7</v>
      </c>
      <c r="Y140" s="1">
        <v>1.07363E-6</v>
      </c>
      <c r="Z140" s="1">
        <v>1.20265E-6</v>
      </c>
      <c r="AA140" s="1">
        <v>8.8727500000000001E-7</v>
      </c>
      <c r="AB140" s="1">
        <v>1.6922099999999999E-6</v>
      </c>
      <c r="AC140" s="1">
        <v>7.8747900000000003E-7</v>
      </c>
      <c r="AD140" s="1">
        <v>6.0265499999999999E-7</v>
      </c>
      <c r="AE140" s="1">
        <v>1.22179E-6</v>
      </c>
      <c r="AF140" s="1">
        <v>1.57131E-6</v>
      </c>
      <c r="AG140" s="1">
        <v>8.3027099999999996E-7</v>
      </c>
      <c r="AH140" s="1">
        <v>1.18699E-6</v>
      </c>
      <c r="AI140" s="1">
        <v>8.2096100000000004E-7</v>
      </c>
      <c r="AJ140" s="1">
        <v>7.8540599999999999E-7</v>
      </c>
      <c r="AK140" s="1">
        <v>9.8345999999999994E-7</v>
      </c>
      <c r="AL140" s="1">
        <v>4.0591299999999999E-7</v>
      </c>
      <c r="AM140" s="1">
        <v>6.7937099999999995E-7</v>
      </c>
      <c r="AN140" s="1">
        <v>5.4028199999999997E-7</v>
      </c>
      <c r="AO140" s="1">
        <v>1.0805300000000001E-6</v>
      </c>
      <c r="AP140" s="1">
        <v>4.2801100000000001E-7</v>
      </c>
      <c r="AQ140" s="1">
        <v>8.6572399999999995E-7</v>
      </c>
      <c r="AR140" s="1">
        <v>5.5407000000000004E-7</v>
      </c>
      <c r="AS140" s="1">
        <v>9.74924E-7</v>
      </c>
      <c r="AT140" s="1">
        <v>8.3967299999999998E-7</v>
      </c>
      <c r="AU140" s="1">
        <v>4.58541E-7</v>
      </c>
      <c r="AV140" s="1">
        <v>7.1022900000000005E-7</v>
      </c>
      <c r="AW140" s="1">
        <v>4.8808500000000005E-7</v>
      </c>
      <c r="AX140" s="1">
        <v>6.0846099999999996E-7</v>
      </c>
      <c r="AY140">
        <v>1.14463E-6</v>
      </c>
      <c r="AZ140">
        <v>2.9209200000000002E-7</v>
      </c>
      <c r="BA140">
        <v>1.7161299999999999E-7</v>
      </c>
      <c r="BB140">
        <v>9.9999999999999994E-12</v>
      </c>
      <c r="BC140">
        <v>2.1822899999999999E-7</v>
      </c>
      <c r="BD140">
        <v>1.5371399999999999E-6</v>
      </c>
      <c r="BE140">
        <v>1.08412E-6</v>
      </c>
      <c r="BF140">
        <v>2.7490299999999998E-7</v>
      </c>
      <c r="BG140">
        <v>1.55027E-6</v>
      </c>
      <c r="BH140">
        <v>1.7546900000000001E-6</v>
      </c>
      <c r="BI140">
        <v>1.2589900000000001E-6</v>
      </c>
      <c r="BJ140">
        <v>5.2883800000000001E-8</v>
      </c>
      <c r="BK140">
        <v>9.9999999999999994E-12</v>
      </c>
      <c r="BL140">
        <v>3.3898600000000001E-6</v>
      </c>
      <c r="BM140">
        <v>2.1650399999999999E-6</v>
      </c>
      <c r="BN140">
        <v>2.2873800000000002E-6</v>
      </c>
      <c r="BO140">
        <v>9.9999999999999994E-12</v>
      </c>
      <c r="BP140">
        <v>1.48441E-6</v>
      </c>
      <c r="BQ140">
        <v>2.3103600000000001E-6</v>
      </c>
      <c r="BR140">
        <v>1.08917E-7</v>
      </c>
      <c r="BS140">
        <v>2.10355E-6</v>
      </c>
      <c r="BT140">
        <v>1.4702900000000001E-6</v>
      </c>
      <c r="BU140">
        <v>9.9999999999999994E-12</v>
      </c>
      <c r="BV140">
        <v>9.9999999999999994E-12</v>
      </c>
      <c r="BW140">
        <v>2.0615300000000001E-6</v>
      </c>
    </row>
    <row r="141" spans="1:75" x14ac:dyDescent="0.2">
      <c r="A141" s="1">
        <v>7.5573199999999995E-7</v>
      </c>
      <c r="B141" s="1">
        <v>8.5125999999999996E-7</v>
      </c>
      <c r="C141" s="1">
        <v>7.9436599999999998E-7</v>
      </c>
      <c r="D141" s="1">
        <v>1.2464099999999999E-6</v>
      </c>
      <c r="E141" s="1">
        <v>9.5128299999999996E-7</v>
      </c>
      <c r="F141" s="1">
        <v>4.0315899999999999E-7</v>
      </c>
      <c r="G141" s="1">
        <v>9.8093200000000004E-7</v>
      </c>
      <c r="H141" s="1">
        <v>1.4040799999999999E-6</v>
      </c>
      <c r="I141" s="1">
        <v>7.7378699999999997E-7</v>
      </c>
      <c r="J141" s="1">
        <v>1.57676E-6</v>
      </c>
      <c r="K141" s="1">
        <v>1.1051199999999999E-6</v>
      </c>
      <c r="L141" s="1">
        <v>7.4194299999999996E-7</v>
      </c>
      <c r="M141" s="1">
        <v>8.7161299999999998E-7</v>
      </c>
      <c r="N141" s="1">
        <v>9.5587900000000009E-7</v>
      </c>
      <c r="O141" s="1">
        <v>8.3441700000000005E-7</v>
      </c>
      <c r="P141" s="1">
        <v>7.8386200000000003E-7</v>
      </c>
      <c r="Q141" s="1">
        <v>8.0454199999999998E-7</v>
      </c>
      <c r="R141" s="1">
        <v>1.25714E-6</v>
      </c>
      <c r="S141" s="1">
        <v>9.1375700000000002E-7</v>
      </c>
      <c r="T141" s="1">
        <v>8.4678700000000005E-7</v>
      </c>
      <c r="U141" s="1">
        <v>2.0052899999999998E-6</v>
      </c>
      <c r="V141" s="1">
        <v>7.4436600000000004E-7</v>
      </c>
      <c r="W141" s="1">
        <v>1.12097E-7</v>
      </c>
      <c r="X141" s="1">
        <v>6.8067899999999995E-7</v>
      </c>
      <c r="Y141" s="1">
        <v>1.18262E-6</v>
      </c>
      <c r="Z141" s="1">
        <v>1.8641300000000001E-6</v>
      </c>
      <c r="AA141" s="1">
        <v>5.4619100000000002E-7</v>
      </c>
      <c r="AB141" s="1">
        <v>8.7217500000000004E-7</v>
      </c>
      <c r="AC141" s="1">
        <v>5.7869100000000003E-7</v>
      </c>
      <c r="AD141" s="1">
        <v>4.5131799999999999E-7</v>
      </c>
      <c r="AE141" s="1">
        <v>9.1025500000000002E-7</v>
      </c>
      <c r="AF141" s="1">
        <v>5.5889200000000005E-7</v>
      </c>
      <c r="AG141" s="1">
        <v>5.6370699999999998E-7</v>
      </c>
      <c r="AH141" s="1">
        <v>8.1340999999999998E-7</v>
      </c>
      <c r="AI141" s="1">
        <v>8.5740000000000004E-7</v>
      </c>
      <c r="AJ141" s="1">
        <v>1.2922699999999999E-6</v>
      </c>
      <c r="AK141" s="1">
        <v>6.5156900000000003E-7</v>
      </c>
      <c r="AL141" s="1">
        <v>8.2447000000000002E-7</v>
      </c>
      <c r="AM141" s="1">
        <v>8.2479799999999997E-7</v>
      </c>
      <c r="AN141" s="1">
        <v>4.6576200000000001E-7</v>
      </c>
      <c r="AO141" s="1">
        <v>1.1507799999999999E-6</v>
      </c>
      <c r="AP141" s="1">
        <v>9.7623700000000004E-7</v>
      </c>
      <c r="AQ141" s="1">
        <v>9.8850400000000005E-7</v>
      </c>
      <c r="AR141" s="1">
        <v>4.8513100000000003E-7</v>
      </c>
      <c r="AS141" s="1">
        <v>1.47358E-6</v>
      </c>
      <c r="AT141" s="1">
        <v>1.13742E-6</v>
      </c>
      <c r="AU141" s="1">
        <v>9.9999999999999994E-12</v>
      </c>
      <c r="AV141" s="1">
        <v>9.8007599999999991E-7</v>
      </c>
      <c r="AW141" s="1">
        <v>4.43112E-7</v>
      </c>
      <c r="AX141" s="1">
        <v>8.3169300000000003E-7</v>
      </c>
      <c r="AY141">
        <v>2.0027599999999999E-6</v>
      </c>
      <c r="AZ141">
        <v>1.79725E-6</v>
      </c>
      <c r="BA141">
        <v>2.1793800000000001E-6</v>
      </c>
      <c r="BB141">
        <v>9.9999999999999994E-12</v>
      </c>
      <c r="BC141">
        <v>9.9999999999999994E-12</v>
      </c>
      <c r="BD141">
        <v>9.9999999999999994E-12</v>
      </c>
      <c r="BE141">
        <v>2.2764299999999999E-6</v>
      </c>
      <c r="BF141">
        <v>9.9999999999999994E-12</v>
      </c>
      <c r="BG141">
        <v>9.9999999999999994E-12</v>
      </c>
      <c r="BH141">
        <v>1.3574699999999999E-6</v>
      </c>
      <c r="BI141">
        <v>9.9999999999999994E-12</v>
      </c>
      <c r="BJ141">
        <v>2.0261800000000001E-6</v>
      </c>
      <c r="BK141">
        <v>2.4656899999999999E-7</v>
      </c>
      <c r="BL141">
        <v>2.3301599999999999E-6</v>
      </c>
      <c r="BM141">
        <v>1.86729E-6</v>
      </c>
      <c r="BN141">
        <v>2.2749099999999999E-6</v>
      </c>
      <c r="BO141">
        <v>9.9999999999999994E-12</v>
      </c>
      <c r="BP141">
        <v>9.9999999999999994E-12</v>
      </c>
      <c r="BQ141">
        <v>2.0185199999999999E-6</v>
      </c>
      <c r="BR141">
        <v>9.9999999999999994E-12</v>
      </c>
      <c r="BS141">
        <v>1.94991E-6</v>
      </c>
      <c r="BT141">
        <v>9.9999999999999994E-12</v>
      </c>
      <c r="BU141">
        <v>9.9999999999999994E-12</v>
      </c>
      <c r="BV141">
        <v>1.1351300000000001E-7</v>
      </c>
      <c r="BW141">
        <v>1.9489300000000001E-6</v>
      </c>
    </row>
    <row r="142" spans="1:75" x14ac:dyDescent="0.2">
      <c r="A142" s="1">
        <v>1.1168400000000001E-6</v>
      </c>
      <c r="B142" s="1">
        <v>1.13063E-6</v>
      </c>
      <c r="C142" s="1">
        <v>1.0898200000000001E-6</v>
      </c>
      <c r="D142" s="1">
        <v>1.8458500000000001E-6</v>
      </c>
      <c r="E142" s="1">
        <v>7.8484499999999996E-7</v>
      </c>
      <c r="F142" s="1">
        <v>9.2840699999999996E-7</v>
      </c>
      <c r="G142" s="1">
        <v>1.1841400000000001E-6</v>
      </c>
      <c r="H142" s="1">
        <v>1.56691E-6</v>
      </c>
      <c r="I142" s="1">
        <v>8.5158900000000004E-7</v>
      </c>
      <c r="J142" s="1">
        <v>8.1712E-7</v>
      </c>
      <c r="K142" s="1">
        <v>1.1717599999999999E-6</v>
      </c>
      <c r="L142" s="1">
        <v>5.1346100000000002E-7</v>
      </c>
      <c r="M142" s="1">
        <v>1.2635799999999999E-6</v>
      </c>
      <c r="N142" s="1">
        <v>1.1551500000000001E-6</v>
      </c>
      <c r="O142" s="1">
        <v>3.49546E-7</v>
      </c>
      <c r="P142" s="1">
        <v>8.8431400000000001E-7</v>
      </c>
      <c r="Q142" s="1">
        <v>4.3293E-7</v>
      </c>
      <c r="R142" s="1">
        <v>9.3049799999999997E-7</v>
      </c>
      <c r="S142" s="1">
        <v>1.01355E-6</v>
      </c>
      <c r="T142" s="1">
        <v>7.8638399999999998E-7</v>
      </c>
      <c r="U142" s="1">
        <v>1.0112599999999999E-6</v>
      </c>
      <c r="V142" s="1">
        <v>7.9524699999999995E-7</v>
      </c>
      <c r="W142" s="1">
        <v>1.0289800000000001E-6</v>
      </c>
      <c r="X142" s="1">
        <v>4.151E-7</v>
      </c>
      <c r="Y142" s="1">
        <v>1.66979E-6</v>
      </c>
      <c r="Z142" s="1">
        <v>8.6288000000000001E-7</v>
      </c>
      <c r="AA142" s="1">
        <v>5.6654499999999997E-7</v>
      </c>
      <c r="AB142" s="1">
        <v>4.58541E-7</v>
      </c>
      <c r="AC142" s="1">
        <v>6.1709999999999999E-7</v>
      </c>
      <c r="AD142" s="1">
        <v>2.17911E-7</v>
      </c>
      <c r="AE142" s="1">
        <v>8.74801E-7</v>
      </c>
      <c r="AF142" s="1">
        <v>4.39397E-7</v>
      </c>
      <c r="AG142" s="1">
        <v>9.9999999999999994E-12</v>
      </c>
      <c r="AH142" s="1">
        <v>5.8131699999999999E-7</v>
      </c>
      <c r="AI142" s="1">
        <v>1.3682000000000001E-6</v>
      </c>
      <c r="AJ142" s="1">
        <v>1.63204E-6</v>
      </c>
      <c r="AK142" s="1">
        <v>5.5144300000000005E-7</v>
      </c>
      <c r="AL142" s="1">
        <v>9.8664000000000005E-7</v>
      </c>
      <c r="AM142" s="1">
        <v>1.29654E-6</v>
      </c>
      <c r="AN142" s="1">
        <v>6.92276E-7</v>
      </c>
      <c r="AO142" s="1">
        <v>7.0366299999999997E-7</v>
      </c>
      <c r="AP142" s="1">
        <v>1.09475E-6</v>
      </c>
      <c r="AQ142" s="1">
        <v>5.8471799999999996E-7</v>
      </c>
      <c r="AR142" s="1">
        <v>6.6174500000000003E-7</v>
      </c>
      <c r="AS142" s="1">
        <v>7.7139200000000003E-7</v>
      </c>
      <c r="AT142" s="1">
        <v>1.6410099999999999E-6</v>
      </c>
      <c r="AU142" s="1">
        <v>5.9215000000000002E-7</v>
      </c>
      <c r="AV142" s="1">
        <v>1.50302E-6</v>
      </c>
      <c r="AW142" s="1">
        <v>6.09548E-7</v>
      </c>
      <c r="AX142" s="1">
        <v>8.8815599999999998E-7</v>
      </c>
      <c r="AY142">
        <v>1.7762499999999999E-6</v>
      </c>
      <c r="AZ142">
        <v>1.9177299999999998E-6</v>
      </c>
      <c r="BA142">
        <v>1.9348000000000001E-6</v>
      </c>
      <c r="BB142">
        <v>9.9999999999999994E-12</v>
      </c>
      <c r="BC142">
        <v>7.5427399999999999E-8</v>
      </c>
      <c r="BD142">
        <v>9.9999999999999994E-12</v>
      </c>
      <c r="BE142">
        <v>1.9215600000000001E-6</v>
      </c>
      <c r="BF142">
        <v>9.9999999999999994E-12</v>
      </c>
      <c r="BG142">
        <v>9.9999999999999994E-12</v>
      </c>
      <c r="BH142">
        <v>2.7841200000000002E-7</v>
      </c>
      <c r="BI142">
        <v>9.9999999999999994E-12</v>
      </c>
      <c r="BJ142">
        <v>2.35347E-6</v>
      </c>
      <c r="BK142">
        <v>2.7887699999999999E-6</v>
      </c>
      <c r="BL142">
        <v>1.71693E-6</v>
      </c>
      <c r="BM142">
        <v>3.27654E-7</v>
      </c>
      <c r="BN142">
        <v>1.9361200000000001E-6</v>
      </c>
      <c r="BO142">
        <v>9.9999999999999994E-12</v>
      </c>
      <c r="BP142">
        <v>9.9999999999999994E-12</v>
      </c>
      <c r="BQ142">
        <v>1.5750200000000001E-6</v>
      </c>
      <c r="BR142">
        <v>9.9999999999999994E-12</v>
      </c>
      <c r="BS142">
        <v>1.49393E-6</v>
      </c>
      <c r="BT142">
        <v>9.9999999999999994E-12</v>
      </c>
      <c r="BU142">
        <v>2.0240999999999998E-6</v>
      </c>
      <c r="BV142">
        <v>3.0338999999999999E-6</v>
      </c>
      <c r="BW142">
        <v>1.54186E-6</v>
      </c>
    </row>
    <row r="143" spans="1:75" x14ac:dyDescent="0.2">
      <c r="A143" s="1">
        <v>1.19595E-6</v>
      </c>
      <c r="B143" s="1">
        <v>1.38275E-6</v>
      </c>
      <c r="C143" s="1">
        <v>1.2858E-6</v>
      </c>
      <c r="D143" s="1">
        <v>9.7623399999999995E-7</v>
      </c>
      <c r="E143" s="1">
        <v>2.6846099999999998E-7</v>
      </c>
      <c r="F143" s="1">
        <v>1.1345699999999999E-6</v>
      </c>
      <c r="G143" s="1">
        <v>1.6122100000000001E-6</v>
      </c>
      <c r="H143" s="1">
        <v>1.72908E-6</v>
      </c>
      <c r="I143" s="1">
        <v>1.0226200000000001E-6</v>
      </c>
      <c r="J143" s="1">
        <v>5.5416699999999996E-7</v>
      </c>
      <c r="K143" s="1">
        <v>9.3113600000000001E-7</v>
      </c>
      <c r="L143" s="1">
        <v>9.8060300000000006E-7</v>
      </c>
      <c r="M143" s="1">
        <v>1.65095E-6</v>
      </c>
      <c r="N143" s="1">
        <v>1.7013999999999999E-6</v>
      </c>
      <c r="O143" s="1">
        <v>1.21062E-6</v>
      </c>
      <c r="P143" s="1">
        <v>1.37148E-6</v>
      </c>
      <c r="Q143" s="1">
        <v>1.0307299999999999E-6</v>
      </c>
      <c r="R143" s="1">
        <v>9.2459000000000005E-7</v>
      </c>
      <c r="S143" s="1">
        <v>1.1970599999999999E-6</v>
      </c>
      <c r="T143" s="1">
        <v>6.1141000000000005E-7</v>
      </c>
      <c r="U143" s="1">
        <v>9.0292399999999999E-7</v>
      </c>
      <c r="V143" s="1">
        <v>1.1694899999999999E-6</v>
      </c>
      <c r="W143" s="1">
        <v>1.3579200000000001E-6</v>
      </c>
      <c r="X143" s="1">
        <v>9.7219099999999995E-7</v>
      </c>
      <c r="Y143" s="1">
        <v>9.4297400000000004E-7</v>
      </c>
      <c r="Z143" s="1">
        <v>6.6229899999999997E-7</v>
      </c>
      <c r="AA143" s="1">
        <v>7.4086099999999995E-7</v>
      </c>
      <c r="AB143" s="1">
        <v>4.1028300000000002E-7</v>
      </c>
      <c r="AC143" s="1">
        <v>1.21227E-6</v>
      </c>
      <c r="AD143" s="1">
        <v>7.6975000000000002E-7</v>
      </c>
      <c r="AE143" s="1">
        <v>6.0035800000000001E-7</v>
      </c>
      <c r="AF143" s="1">
        <v>2.50637E-7</v>
      </c>
      <c r="AG143" s="1">
        <v>7.4787299999999996E-7</v>
      </c>
      <c r="AH143" s="1">
        <v>6.0856400000000005E-7</v>
      </c>
      <c r="AI143" s="1">
        <v>6.821E-7</v>
      </c>
      <c r="AJ143" s="1">
        <v>7.8638900000000001E-7</v>
      </c>
      <c r="AK143" s="1">
        <v>3.2985499999999998E-7</v>
      </c>
      <c r="AL143" s="1">
        <v>8.2808000000000004E-7</v>
      </c>
      <c r="AM143" s="1">
        <v>5.0997699999999999E-7</v>
      </c>
      <c r="AN143" s="1">
        <v>9.6310500000000007E-7</v>
      </c>
      <c r="AO143" s="1">
        <v>4.9389299999999996E-7</v>
      </c>
      <c r="AP143" s="1">
        <v>1.0228500000000001E-6</v>
      </c>
      <c r="AQ143" s="1">
        <v>3.9365900000000002E-7</v>
      </c>
      <c r="AR143" s="1">
        <v>7.6252800000000004E-7</v>
      </c>
      <c r="AS143" s="1">
        <v>3.3839099999999998E-7</v>
      </c>
      <c r="AT143" s="1">
        <v>8.4985100000000003E-7</v>
      </c>
      <c r="AU143" s="1">
        <v>9.1649200000000003E-7</v>
      </c>
      <c r="AV143" s="1">
        <v>6.3537999999999996E-7</v>
      </c>
      <c r="AW143" s="1">
        <v>8.5214900000000004E-7</v>
      </c>
      <c r="AX143" s="1">
        <v>1.53159E-6</v>
      </c>
      <c r="AY143">
        <v>1.5865E-6</v>
      </c>
      <c r="AZ143">
        <v>1.6180199999999999E-6</v>
      </c>
      <c r="BA143">
        <v>1.5563E-6</v>
      </c>
      <c r="BB143">
        <v>1.1016299999999999E-6</v>
      </c>
      <c r="BC143">
        <v>2.3431499999999999E-7</v>
      </c>
      <c r="BD143">
        <v>3.85422E-8</v>
      </c>
      <c r="BE143">
        <v>1.6677999999999999E-6</v>
      </c>
      <c r="BF143">
        <v>8.0233599999999994E-8</v>
      </c>
      <c r="BG143">
        <v>9.9999999999999994E-12</v>
      </c>
      <c r="BH143">
        <v>9.9999999999999994E-12</v>
      </c>
      <c r="BI143">
        <v>9.9999999999999994E-12</v>
      </c>
      <c r="BJ143">
        <v>1.80163E-6</v>
      </c>
      <c r="BK143">
        <v>2.4742700000000002E-6</v>
      </c>
      <c r="BL143">
        <v>9.9999999999999994E-12</v>
      </c>
      <c r="BM143">
        <v>9.9999999999999994E-12</v>
      </c>
      <c r="BN143">
        <v>5.41591E-7</v>
      </c>
      <c r="BO143">
        <v>2.8178899999999999E-6</v>
      </c>
      <c r="BP143">
        <v>1.17124E-7</v>
      </c>
      <c r="BQ143">
        <v>9.9999999999999994E-12</v>
      </c>
      <c r="BR143">
        <v>9.9999999999999994E-12</v>
      </c>
      <c r="BS143">
        <v>9.9999999999999994E-12</v>
      </c>
      <c r="BT143">
        <v>9.9999999999999994E-12</v>
      </c>
      <c r="BU143">
        <v>2.2827900000000001E-6</v>
      </c>
      <c r="BV143">
        <v>2.04445E-6</v>
      </c>
      <c r="BW143">
        <v>9.9999999999999994E-12</v>
      </c>
    </row>
    <row r="144" spans="1:75" x14ac:dyDescent="0.2">
      <c r="A144" s="1">
        <v>1.2002200000000001E-6</v>
      </c>
      <c r="B144" s="1">
        <v>1.7051199999999999E-6</v>
      </c>
      <c r="C144" s="1">
        <v>1.6275399999999999E-6</v>
      </c>
      <c r="D144" s="1">
        <v>8.82016E-7</v>
      </c>
      <c r="E144" s="1">
        <v>1.0313800000000001E-6</v>
      </c>
      <c r="F144" s="1">
        <v>1.2474999999999999E-6</v>
      </c>
      <c r="G144" s="1">
        <v>8.9229600000000001E-7</v>
      </c>
      <c r="H144" s="1">
        <v>1.36469E-6</v>
      </c>
      <c r="I144" s="1">
        <v>1.5367099999999999E-6</v>
      </c>
      <c r="J144" s="1">
        <v>5.3381400000000004E-7</v>
      </c>
      <c r="K144" s="1">
        <v>6.7868700000000002E-7</v>
      </c>
      <c r="L144" s="1">
        <v>1.1910300000000001E-6</v>
      </c>
      <c r="M144" s="1">
        <v>8.9853300000000002E-7</v>
      </c>
      <c r="N144" s="1">
        <v>8.5903700000000002E-7</v>
      </c>
      <c r="O144" s="1">
        <v>1.4512500000000001E-6</v>
      </c>
      <c r="P144" s="1">
        <v>1.37477E-6</v>
      </c>
      <c r="Q144" s="1">
        <v>1.3672100000000001E-6</v>
      </c>
      <c r="R144" s="1">
        <v>7.32217E-7</v>
      </c>
      <c r="S144" s="1">
        <v>1.7974900000000001E-6</v>
      </c>
      <c r="T144" s="1">
        <v>6.6794699999999994E-8</v>
      </c>
      <c r="U144" s="1">
        <v>7.6537400000000003E-7</v>
      </c>
      <c r="V144" s="1">
        <v>1.2653500000000001E-6</v>
      </c>
      <c r="W144" s="1">
        <v>1.4715100000000001E-6</v>
      </c>
      <c r="X144" s="1">
        <v>1.0877500000000001E-6</v>
      </c>
      <c r="Y144" s="1">
        <v>8.05095E-7</v>
      </c>
      <c r="Z144" s="1">
        <v>6.3931999999999998E-7</v>
      </c>
      <c r="AA144" s="1">
        <v>1.0071000000000001E-6</v>
      </c>
      <c r="AB144" s="1">
        <v>7.9995200000000002E-7</v>
      </c>
      <c r="AC144" s="1">
        <v>1.24083E-6</v>
      </c>
      <c r="AD144" s="1">
        <v>1.2188399999999999E-6</v>
      </c>
      <c r="AE144" s="1">
        <v>8.9553700000000006E-8</v>
      </c>
      <c r="AF144" s="1">
        <v>4.1641800000000002E-7</v>
      </c>
      <c r="AG144" s="1">
        <v>1.0846899999999999E-6</v>
      </c>
      <c r="AH144" s="1">
        <v>7.0081100000000001E-7</v>
      </c>
      <c r="AI144" s="1">
        <v>3.3609199999999999E-7</v>
      </c>
      <c r="AJ144" s="1">
        <v>7.67022E-7</v>
      </c>
      <c r="AK144" s="1">
        <v>6.0659500000000001E-7</v>
      </c>
      <c r="AL144" s="1">
        <v>5.9598799999999998E-7</v>
      </c>
      <c r="AM144" s="1">
        <v>3.6947399999999999E-7</v>
      </c>
      <c r="AN144" s="1">
        <v>1.08392E-6</v>
      </c>
      <c r="AO144" s="1">
        <v>3.7439800000000002E-7</v>
      </c>
      <c r="AP144" s="1">
        <v>7.5005400000000003E-7</v>
      </c>
      <c r="AQ144" s="1">
        <v>1.23813E-7</v>
      </c>
      <c r="AR144" s="1">
        <v>9.4242500000000002E-7</v>
      </c>
      <c r="AS144" s="1">
        <v>4.8677300000000004E-7</v>
      </c>
      <c r="AT144" s="1">
        <v>4.4967700000000001E-7</v>
      </c>
      <c r="AU144" s="1">
        <v>1.3101E-6</v>
      </c>
      <c r="AV144" s="1">
        <v>5.7957300000000002E-7</v>
      </c>
      <c r="AW144" s="1">
        <v>9.9232500000000007E-7</v>
      </c>
      <c r="AX144" s="1">
        <v>6.8528000000000001E-7</v>
      </c>
      <c r="AY144">
        <v>9.9999999999999994E-12</v>
      </c>
      <c r="AZ144">
        <v>9.6473800000000005E-7</v>
      </c>
      <c r="BA144">
        <v>9.9999999999999994E-12</v>
      </c>
      <c r="BB144">
        <v>1.83829E-6</v>
      </c>
      <c r="BC144">
        <v>1.9144499999999999E-6</v>
      </c>
      <c r="BD144">
        <v>1.8943100000000001E-6</v>
      </c>
      <c r="BE144">
        <v>9.9999999999999994E-12</v>
      </c>
      <c r="BF144">
        <v>1.9947600000000001E-6</v>
      </c>
      <c r="BG144">
        <v>2.3315800000000001E-6</v>
      </c>
      <c r="BH144">
        <v>9.9999999999999994E-12</v>
      </c>
      <c r="BI144">
        <v>3.0783100000000001E-6</v>
      </c>
      <c r="BJ144">
        <v>1.38242E-6</v>
      </c>
      <c r="BK144">
        <v>1.76782E-6</v>
      </c>
      <c r="BL144">
        <v>9.9999999999999994E-12</v>
      </c>
      <c r="BM144">
        <v>9.9999999999999994E-12</v>
      </c>
      <c r="BN144">
        <v>9.9999999999999994E-12</v>
      </c>
      <c r="BO144">
        <v>2.0835200000000002E-6</v>
      </c>
      <c r="BP144">
        <v>2.31364E-6</v>
      </c>
      <c r="BQ144">
        <v>9.9999999999999994E-12</v>
      </c>
      <c r="BR144">
        <v>2.2407699999999998E-6</v>
      </c>
      <c r="BS144">
        <v>9.9999999999999994E-12</v>
      </c>
      <c r="BT144">
        <v>2.57956E-6</v>
      </c>
      <c r="BU144">
        <v>1.89476E-6</v>
      </c>
      <c r="BV144">
        <v>1.45355E-6</v>
      </c>
      <c r="BW144">
        <v>9.9999999999999994E-12</v>
      </c>
    </row>
    <row r="145" spans="1:75" x14ac:dyDescent="0.2">
      <c r="A145" s="1">
        <v>9.48431E-7</v>
      </c>
      <c r="B145" s="1">
        <v>1.05808E-6</v>
      </c>
      <c r="C145" s="1">
        <v>1.0310599999999999E-6</v>
      </c>
      <c r="D145" s="1">
        <v>7.3166399999999998E-7</v>
      </c>
      <c r="E145" s="1">
        <v>1.29073E-6</v>
      </c>
      <c r="F145" s="1">
        <v>1.0676E-6</v>
      </c>
      <c r="G145" s="1">
        <v>7.2979700000000001E-7</v>
      </c>
      <c r="H145" s="1">
        <v>1.18709E-6</v>
      </c>
      <c r="I145" s="1">
        <v>8.1186700000000005E-7</v>
      </c>
      <c r="J145" s="1">
        <v>5.9224799999999997E-7</v>
      </c>
      <c r="K145" s="1">
        <v>6.6457200000000003E-7</v>
      </c>
      <c r="L145" s="1">
        <v>1.3210299999999999E-6</v>
      </c>
      <c r="M145" s="1">
        <v>7.2717100000000005E-7</v>
      </c>
      <c r="N145" s="1">
        <v>6.7815400000000003E-7</v>
      </c>
      <c r="O145" s="1">
        <v>1.7755899999999999E-6</v>
      </c>
      <c r="P145" s="1">
        <v>1.11969E-6</v>
      </c>
      <c r="Q145" s="1">
        <v>1.4328700000000001E-6</v>
      </c>
      <c r="R145" s="1">
        <v>2.6441900000000001E-7</v>
      </c>
      <c r="S145" s="1">
        <v>9.3017199999999997E-7</v>
      </c>
      <c r="T145" s="1">
        <v>8.5696600000000003E-7</v>
      </c>
      <c r="U145" s="1">
        <v>9.4921100000000004E-7</v>
      </c>
      <c r="V145" s="1">
        <v>1.48168E-6</v>
      </c>
      <c r="W145" s="1">
        <v>1.0184799999999999E-6</v>
      </c>
      <c r="X145" s="1">
        <v>1.22103E-6</v>
      </c>
      <c r="Y145" s="1">
        <v>7.1679E-7</v>
      </c>
      <c r="Z145" s="1">
        <v>5.6906800000000005E-7</v>
      </c>
      <c r="AA145" s="1">
        <v>1.2674200000000001E-6</v>
      </c>
      <c r="AB145" s="1">
        <v>1.07472E-6</v>
      </c>
      <c r="AC145" s="1">
        <v>9.9232500000000007E-7</v>
      </c>
      <c r="AD145" s="1">
        <v>1.7532800000000001E-6</v>
      </c>
      <c r="AE145" s="1">
        <v>8.1505199999999999E-7</v>
      </c>
      <c r="AF145" s="1">
        <v>8.5499900000000004E-7</v>
      </c>
      <c r="AG145" s="1">
        <v>1.42347E-6</v>
      </c>
      <c r="AH145" s="1">
        <v>8.8103599999999995E-7</v>
      </c>
      <c r="AI145" s="1">
        <v>1.54881E-7</v>
      </c>
      <c r="AJ145" s="1">
        <v>5.1949800000000001E-7</v>
      </c>
      <c r="AK145" s="1">
        <v>8.0159199999999997E-7</v>
      </c>
      <c r="AL145" s="1">
        <v>3.4583799999999998E-7</v>
      </c>
      <c r="AM145" s="1">
        <v>3.56343E-7</v>
      </c>
      <c r="AN145" s="1">
        <v>7.23134E-7</v>
      </c>
      <c r="AO145" s="1">
        <v>5.48714E-7</v>
      </c>
      <c r="AP145" s="1">
        <v>5.2452400000000005E-7</v>
      </c>
      <c r="AQ145" s="1">
        <v>5.3908700000000001E-7</v>
      </c>
      <c r="AR145" s="1">
        <v>1.5625399999999999E-6</v>
      </c>
      <c r="AS145" s="1">
        <v>6.3778199999999999E-7</v>
      </c>
      <c r="AT145" s="1">
        <v>5.7212500000000005E-7</v>
      </c>
      <c r="AU145" s="1">
        <v>5.9608900000000001E-7</v>
      </c>
      <c r="AV145" s="1">
        <v>3.3992900000000003E-7</v>
      </c>
      <c r="AW145" s="1">
        <v>7.0639200000000002E-7</v>
      </c>
      <c r="AX145" s="1">
        <v>4.5121599999999998E-7</v>
      </c>
      <c r="AY145">
        <v>9.9999999999999994E-12</v>
      </c>
      <c r="AZ145">
        <v>9.9999999999999994E-12</v>
      </c>
      <c r="BA145">
        <v>9.9999999999999994E-12</v>
      </c>
      <c r="BB145">
        <v>1.51756E-6</v>
      </c>
      <c r="BC145">
        <v>1.7296299999999999E-6</v>
      </c>
      <c r="BD145">
        <v>2.0266100000000001E-6</v>
      </c>
      <c r="BE145">
        <v>9.9999999999999994E-12</v>
      </c>
      <c r="BF145">
        <v>1.9799899999999998E-6</v>
      </c>
      <c r="BG145">
        <v>2.0348099999999998E-6</v>
      </c>
      <c r="BH145">
        <v>9.9999999999999994E-12</v>
      </c>
      <c r="BI145">
        <v>2.0458700000000002E-6</v>
      </c>
      <c r="BJ145">
        <v>9.9999999999999994E-12</v>
      </c>
      <c r="BK145">
        <v>9.9999999999999994E-12</v>
      </c>
      <c r="BL145">
        <v>9.9999999999999994E-12</v>
      </c>
      <c r="BM145">
        <v>1.2182299999999999E-7</v>
      </c>
      <c r="BN145">
        <v>9.9999999999999994E-12</v>
      </c>
      <c r="BO145">
        <v>1.61441E-6</v>
      </c>
      <c r="BP145">
        <v>2.1038800000000002E-6</v>
      </c>
      <c r="BQ145">
        <v>3.0458199999999998E-8</v>
      </c>
      <c r="BR145">
        <v>2.1823299999999998E-6</v>
      </c>
      <c r="BS145">
        <v>9.9999999999999994E-12</v>
      </c>
      <c r="BT145">
        <v>2.03296E-6</v>
      </c>
      <c r="BU145">
        <v>1.58618E-6</v>
      </c>
      <c r="BV145">
        <v>9.9999999999999994E-12</v>
      </c>
      <c r="BW145">
        <v>9.9999999999999994E-12</v>
      </c>
    </row>
    <row r="146" spans="1:75" x14ac:dyDescent="0.2">
      <c r="A146" s="1">
        <v>7.5835800000000002E-7</v>
      </c>
      <c r="B146" s="1">
        <v>7.8461999999999999E-7</v>
      </c>
      <c r="C146" s="1">
        <v>7.7171599999999997E-7</v>
      </c>
      <c r="D146" s="1">
        <v>1.0231800000000001E-6</v>
      </c>
      <c r="E146" s="1">
        <v>1.7952899999999999E-6</v>
      </c>
      <c r="F146" s="1">
        <v>7.3537699999999998E-7</v>
      </c>
      <c r="G146" s="1">
        <v>6.7497500000000005E-7</v>
      </c>
      <c r="H146" s="1">
        <v>1.1450700000000001E-6</v>
      </c>
      <c r="I146" s="1">
        <v>5.5318199999999998E-7</v>
      </c>
      <c r="J146" s="1">
        <v>1.0886099999999999E-6</v>
      </c>
      <c r="K146" s="1">
        <v>7.0757700000000001E-7</v>
      </c>
      <c r="L146" s="1">
        <v>9.5007400000000004E-7</v>
      </c>
      <c r="M146" s="1">
        <v>6.0767700000000002E-7</v>
      </c>
      <c r="N146" s="1">
        <v>6.3613500000000005E-7</v>
      </c>
      <c r="O146" s="1">
        <v>1.18305E-6</v>
      </c>
      <c r="P146" s="1">
        <v>1.02449E-6</v>
      </c>
      <c r="Q146" s="1">
        <v>1.0106999999999999E-6</v>
      </c>
      <c r="R146" s="1">
        <v>9.6464099999999991E-7</v>
      </c>
      <c r="S146" s="1">
        <v>7.05628E-7</v>
      </c>
      <c r="T146" s="1">
        <v>1.1711300000000001E-6</v>
      </c>
      <c r="U146" s="1">
        <v>1.44623E-6</v>
      </c>
      <c r="V146" s="1">
        <v>9.8565000000000004E-7</v>
      </c>
      <c r="W146" s="1">
        <v>9.1474300000000003E-7</v>
      </c>
      <c r="X146" s="1">
        <v>8.63202E-7</v>
      </c>
      <c r="Y146" s="1">
        <v>9.0948900000000005E-7</v>
      </c>
      <c r="Z146" s="1">
        <v>1.2683100000000001E-6</v>
      </c>
      <c r="AA146" s="1">
        <v>8.8661900000000001E-7</v>
      </c>
      <c r="AB146" s="1">
        <v>1.27103E-6</v>
      </c>
      <c r="AC146" s="1">
        <v>8.22275E-7</v>
      </c>
      <c r="AD146" s="1">
        <v>7.1262900000000002E-7</v>
      </c>
      <c r="AE146" s="1">
        <v>1.25987E-6</v>
      </c>
      <c r="AF146" s="1">
        <v>1.0115899999999999E-6</v>
      </c>
      <c r="AG146" s="1">
        <v>8.0039800000000004E-7</v>
      </c>
      <c r="AH146" s="1">
        <v>1.02811E-6</v>
      </c>
      <c r="AI146" s="1">
        <v>6.6174500000000003E-7</v>
      </c>
      <c r="AJ146" s="1">
        <v>6.1141700000000003E-7</v>
      </c>
      <c r="AK146" s="1">
        <v>9.2535499999999999E-7</v>
      </c>
      <c r="AL146" s="1">
        <v>9.9999999999999994E-12</v>
      </c>
      <c r="AM146" s="1">
        <v>5.8088699999999998E-7</v>
      </c>
      <c r="AN146" s="1">
        <v>6.5353799999999996E-7</v>
      </c>
      <c r="AO146" s="1">
        <v>8.41212E-7</v>
      </c>
      <c r="AP146" s="1">
        <v>9.9999999999999994E-12</v>
      </c>
      <c r="AQ146" s="1">
        <v>6.9534799999999999E-7</v>
      </c>
      <c r="AR146" s="1">
        <v>7.5202299999999996E-7</v>
      </c>
      <c r="AS146" s="1">
        <v>7.6810800000000001E-7</v>
      </c>
      <c r="AT146" s="1">
        <v>7.2280699999999997E-7</v>
      </c>
      <c r="AU146" s="1">
        <v>5.3207600000000003E-7</v>
      </c>
      <c r="AV146" s="1">
        <v>4.3677099999999999E-7</v>
      </c>
      <c r="AW146" s="1">
        <v>5.6326199999999998E-7</v>
      </c>
      <c r="AX146" s="1">
        <v>4.8798299999999998E-7</v>
      </c>
      <c r="AY146">
        <v>4.03708E-7</v>
      </c>
      <c r="AZ146">
        <v>9.9999999999999994E-12</v>
      </c>
      <c r="BA146">
        <v>9.9999999999999994E-12</v>
      </c>
      <c r="BB146">
        <v>1.3379900000000001E-6</v>
      </c>
      <c r="BC146">
        <v>1.3816499999999999E-6</v>
      </c>
      <c r="BD146">
        <v>1.8470399999999999E-6</v>
      </c>
      <c r="BE146">
        <v>9.9999999999999994E-12</v>
      </c>
      <c r="BF146">
        <v>1.6201899999999999E-6</v>
      </c>
      <c r="BG146">
        <v>1.6188799999999999E-6</v>
      </c>
      <c r="BH146">
        <v>2.1158000000000001E-6</v>
      </c>
      <c r="BI146">
        <v>1.5442599999999999E-6</v>
      </c>
      <c r="BJ146">
        <v>9.9999999999999994E-12</v>
      </c>
      <c r="BK146">
        <v>9.9999999999999994E-12</v>
      </c>
      <c r="BL146">
        <v>1.05512E-6</v>
      </c>
      <c r="BM146">
        <v>2.15716E-6</v>
      </c>
      <c r="BN146">
        <v>9.9999999999999994E-12</v>
      </c>
      <c r="BO146">
        <v>9.9999999999999994E-12</v>
      </c>
      <c r="BP146">
        <v>1.75393E-6</v>
      </c>
      <c r="BQ146">
        <v>2.4489E-6</v>
      </c>
      <c r="BR146">
        <v>1.56615E-6</v>
      </c>
      <c r="BS146">
        <v>1.9197099999999999E-6</v>
      </c>
      <c r="BT146">
        <v>1.63345E-6</v>
      </c>
      <c r="BU146">
        <v>9.9999999999999994E-12</v>
      </c>
      <c r="BV146">
        <v>9.9999999999999994E-12</v>
      </c>
      <c r="BW146">
        <v>1.80087E-6</v>
      </c>
    </row>
    <row r="147" spans="1:75" x14ac:dyDescent="0.2">
      <c r="A147" s="1">
        <v>3.7492599999999998E-7</v>
      </c>
      <c r="B147" s="1">
        <v>5.8994900000000004E-7</v>
      </c>
      <c r="C147" s="1">
        <v>5.0383700000000001E-7</v>
      </c>
      <c r="D147" s="1">
        <v>1.26151E-6</v>
      </c>
      <c r="E147" s="1">
        <v>1.0432E-6</v>
      </c>
      <c r="F147" s="1">
        <v>8.0300299999999995E-7</v>
      </c>
      <c r="G147" s="1">
        <v>7.4227100000000002E-7</v>
      </c>
      <c r="H147" s="1">
        <v>1.25143E-6</v>
      </c>
      <c r="I147" s="1">
        <v>6.09318E-7</v>
      </c>
      <c r="J147" s="1">
        <v>1.0695699999999999E-6</v>
      </c>
      <c r="K147" s="1">
        <v>8.4807999999999995E-7</v>
      </c>
      <c r="L147" s="1">
        <v>7.0254900000000003E-7</v>
      </c>
      <c r="M147" s="1">
        <v>7.6426600000000005E-7</v>
      </c>
      <c r="N147" s="1">
        <v>7.3527600000000005E-7</v>
      </c>
      <c r="O147" s="1">
        <v>1.0412300000000001E-6</v>
      </c>
      <c r="P147" s="1">
        <v>8.6395999999999996E-7</v>
      </c>
      <c r="Q147" s="1">
        <v>7.87144E-7</v>
      </c>
      <c r="R147" s="1">
        <v>1.1872099999999999E-6</v>
      </c>
      <c r="S147" s="1">
        <v>6.9348100000000001E-7</v>
      </c>
      <c r="T147" s="1">
        <v>1.3667800000000001E-6</v>
      </c>
      <c r="U147" s="1">
        <v>1.4311299999999999E-6</v>
      </c>
      <c r="V147" s="1">
        <v>7.8146000000000001E-7</v>
      </c>
      <c r="W147" s="1">
        <v>8.4678700000000005E-7</v>
      </c>
      <c r="X147" s="1">
        <v>6.2126000000000005E-7</v>
      </c>
      <c r="Y147" s="1">
        <v>1.1501199999999999E-6</v>
      </c>
      <c r="Z147" s="1">
        <v>1.14848E-6</v>
      </c>
      <c r="AA147" s="1">
        <v>7.9075999999999997E-7</v>
      </c>
      <c r="AB147" s="1">
        <v>8.4492600000000003E-7</v>
      </c>
      <c r="AC147" s="1">
        <v>6.0298399999999997E-7</v>
      </c>
      <c r="AD147" s="1">
        <v>5.36014E-7</v>
      </c>
      <c r="AE147" s="1">
        <v>1.5385800000000001E-6</v>
      </c>
      <c r="AF147" s="1">
        <v>6.1141700000000003E-7</v>
      </c>
      <c r="AG147" s="1">
        <v>7.5443800000000002E-7</v>
      </c>
      <c r="AH147" s="1">
        <v>1.6032500000000001E-6</v>
      </c>
      <c r="AI147" s="1">
        <v>9.5916800000000003E-7</v>
      </c>
      <c r="AJ147" s="1">
        <v>1.07363E-6</v>
      </c>
      <c r="AK147" s="1">
        <v>1.4814600000000001E-6</v>
      </c>
      <c r="AL147" s="1">
        <v>6.3899200000000004E-7</v>
      </c>
      <c r="AM147" s="1">
        <v>7.0399200000000005E-7</v>
      </c>
      <c r="AN147" s="1">
        <v>4.5066199999999999E-7</v>
      </c>
      <c r="AO147" s="1">
        <v>1.093E-6</v>
      </c>
      <c r="AP147" s="1">
        <v>6.9949900000000001E-7</v>
      </c>
      <c r="AQ147" s="1">
        <v>8.7393299999999997E-7</v>
      </c>
      <c r="AR147" s="1">
        <v>5.0253099999999996E-7</v>
      </c>
      <c r="AS147" s="1">
        <v>1.03533E-6</v>
      </c>
      <c r="AT147" s="1">
        <v>8.8464800000000002E-7</v>
      </c>
      <c r="AU147" s="1">
        <v>5.0351399999999999E-7</v>
      </c>
      <c r="AV147" s="1">
        <v>8.3300500000000004E-7</v>
      </c>
      <c r="AW147" s="1">
        <v>3.3510700000000001E-7</v>
      </c>
      <c r="AX147" s="1">
        <v>6.5507699999999998E-7</v>
      </c>
      <c r="AY147">
        <v>2.35074E-6</v>
      </c>
      <c r="AZ147">
        <v>2.5401199999999999E-7</v>
      </c>
      <c r="BA147">
        <v>1.27989E-6</v>
      </c>
      <c r="BB147">
        <v>9.9999999999999994E-12</v>
      </c>
      <c r="BC147">
        <v>9.9999999999999994E-12</v>
      </c>
      <c r="BD147">
        <v>9.5641199999999997E-7</v>
      </c>
      <c r="BE147">
        <v>2.56991E-6</v>
      </c>
      <c r="BF147">
        <v>9.9999999999999994E-12</v>
      </c>
      <c r="BG147">
        <v>2.37152E-7</v>
      </c>
      <c r="BH147">
        <v>1.7159500000000001E-6</v>
      </c>
      <c r="BI147">
        <v>9.9999999999999994E-12</v>
      </c>
      <c r="BJ147">
        <v>1.9502899999999999E-7</v>
      </c>
      <c r="BK147">
        <v>7.6191699999999995E-8</v>
      </c>
      <c r="BL147">
        <v>2.47888E-6</v>
      </c>
      <c r="BM147">
        <v>2.2313499999999998E-6</v>
      </c>
      <c r="BN147">
        <v>2.5910400000000001E-6</v>
      </c>
      <c r="BO147">
        <v>9.9999999999999994E-12</v>
      </c>
      <c r="BP147">
        <v>3.0194600000000002E-7</v>
      </c>
      <c r="BQ147">
        <v>2.23978E-6</v>
      </c>
      <c r="BR147">
        <v>9.9999999999999994E-12</v>
      </c>
      <c r="BS147">
        <v>2.1829899999999998E-6</v>
      </c>
      <c r="BT147">
        <v>8.3967899999999996E-8</v>
      </c>
      <c r="BU147">
        <v>9.9999999999999994E-12</v>
      </c>
      <c r="BV147">
        <v>9.9999999999999994E-12</v>
      </c>
      <c r="BW147">
        <v>2.1504900000000001E-6</v>
      </c>
    </row>
    <row r="148" spans="1:75" x14ac:dyDescent="0.2">
      <c r="A148" s="1">
        <v>9.4810299999999995E-7</v>
      </c>
      <c r="B148" s="1">
        <v>1.08401E-6</v>
      </c>
      <c r="C148" s="1">
        <v>1.0136600000000001E-6</v>
      </c>
      <c r="D148" s="1">
        <v>1.35441E-6</v>
      </c>
      <c r="E148" s="1">
        <v>9.3683899999999999E-7</v>
      </c>
      <c r="F148" s="1">
        <v>8.0201799999999998E-7</v>
      </c>
      <c r="G148" s="1">
        <v>1.24323E-6</v>
      </c>
      <c r="H148" s="1">
        <v>1.4546400000000001E-6</v>
      </c>
      <c r="I148" s="1">
        <v>6.9861099999999996E-7</v>
      </c>
      <c r="J148" s="1">
        <v>9.5499799999999991E-7</v>
      </c>
      <c r="K148" s="1">
        <v>1.14123E-6</v>
      </c>
      <c r="L148" s="1">
        <v>7.4194299999999996E-7</v>
      </c>
      <c r="M148" s="1">
        <v>1.1897199999999999E-6</v>
      </c>
      <c r="N148" s="1">
        <v>1.2079999999999999E-6</v>
      </c>
      <c r="O148" s="1">
        <v>8.9547600000000002E-7</v>
      </c>
      <c r="P148" s="1">
        <v>1.7096199999999999E-7</v>
      </c>
      <c r="Q148" s="1">
        <v>8.1209399999999997E-7</v>
      </c>
      <c r="R148" s="1">
        <v>1.5906700000000001E-6</v>
      </c>
      <c r="S148" s="1">
        <v>9.5150800000000003E-7</v>
      </c>
      <c r="T148" s="1">
        <v>8.9734199999999996E-7</v>
      </c>
      <c r="U148" s="1">
        <v>1.03292E-6</v>
      </c>
      <c r="V148" s="1">
        <v>4.5843299999999999E-7</v>
      </c>
      <c r="W148" s="1">
        <v>9.8269700000000005E-7</v>
      </c>
      <c r="X148" s="1">
        <v>5.7267499999999998E-7</v>
      </c>
      <c r="Y148" s="1">
        <v>1.27618E-6</v>
      </c>
      <c r="Z148" s="1">
        <v>9.2426700000000003E-7</v>
      </c>
      <c r="AA148" s="1">
        <v>6.4533200000000002E-7</v>
      </c>
      <c r="AB148" s="1">
        <v>6.2629200000000003E-7</v>
      </c>
      <c r="AC148" s="1">
        <v>9.9999999999999994E-12</v>
      </c>
      <c r="AD148" s="1">
        <v>5.1106499999999995E-7</v>
      </c>
      <c r="AE148" s="1">
        <v>9.4177000000000005E-7</v>
      </c>
      <c r="AF148" s="1">
        <v>5.0866499999999998E-7</v>
      </c>
      <c r="AG148" s="1">
        <v>4.1237100000000001E-7</v>
      </c>
      <c r="AH148" s="1">
        <v>8.7644000000000003E-7</v>
      </c>
      <c r="AI148" s="1">
        <v>1.04846E-6</v>
      </c>
      <c r="AJ148" s="1">
        <v>1.15899E-6</v>
      </c>
      <c r="AK148" s="1">
        <v>6.4303500000000004E-7</v>
      </c>
      <c r="AL148" s="1">
        <v>8.3333400000000002E-7</v>
      </c>
      <c r="AM148" s="1">
        <v>9.5217100000000001E-7</v>
      </c>
      <c r="AN148" s="1">
        <v>5.2786400000000002E-8</v>
      </c>
      <c r="AO148" s="1">
        <v>1.3753199999999999E-6</v>
      </c>
      <c r="AP148" s="1">
        <v>1.0497699999999999E-6</v>
      </c>
      <c r="AQ148" s="1">
        <v>6.5726699999999998E-7</v>
      </c>
      <c r="AR148" s="1">
        <v>5.1828700000000004E-7</v>
      </c>
      <c r="AS148" s="1">
        <v>6.7126699999999997E-7</v>
      </c>
      <c r="AT148" s="1">
        <v>1.13053E-6</v>
      </c>
      <c r="AU148" s="1">
        <v>4.6707600000000002E-7</v>
      </c>
      <c r="AV148" s="1">
        <v>9.3542999999999995E-7</v>
      </c>
      <c r="AW148" s="1">
        <v>5.8695399999999999E-8</v>
      </c>
      <c r="AX148" s="1">
        <v>9.4297999999999999E-7</v>
      </c>
      <c r="AY148">
        <v>2.0201599999999999E-6</v>
      </c>
      <c r="AZ148">
        <v>2.4259100000000002E-6</v>
      </c>
      <c r="BA148">
        <v>2.0470800000000001E-6</v>
      </c>
      <c r="BB148">
        <v>9.9999999999999994E-12</v>
      </c>
      <c r="BC148">
        <v>9.9999999999999994E-12</v>
      </c>
      <c r="BD148">
        <v>9.9999999999999994E-12</v>
      </c>
      <c r="BE148">
        <v>2.1533199999999999E-6</v>
      </c>
      <c r="BF148">
        <v>9.9999999999999994E-12</v>
      </c>
      <c r="BG148">
        <v>9.9999999999999994E-12</v>
      </c>
      <c r="BH148">
        <v>1.0698999999999999E-6</v>
      </c>
      <c r="BI148">
        <v>9.9999999999999994E-12</v>
      </c>
      <c r="BJ148">
        <v>3.2135600000000002E-6</v>
      </c>
      <c r="BK148">
        <v>1.66441E-6</v>
      </c>
      <c r="BL148">
        <v>2.0035200000000001E-6</v>
      </c>
      <c r="BM148">
        <v>1.6207499999999999E-6</v>
      </c>
      <c r="BN148">
        <v>2.2831199999999999E-6</v>
      </c>
      <c r="BO148">
        <v>9.9999999999999994E-12</v>
      </c>
      <c r="BP148">
        <v>9.9999999999999994E-12</v>
      </c>
      <c r="BQ148">
        <v>1.83698E-6</v>
      </c>
      <c r="BR148">
        <v>9.9999999999999994E-12</v>
      </c>
      <c r="BS148">
        <v>1.76575E-6</v>
      </c>
      <c r="BT148">
        <v>9.9999999999999994E-12</v>
      </c>
      <c r="BU148">
        <v>1.2434599999999999E-7</v>
      </c>
      <c r="BV148">
        <v>7.5431500000000001E-7</v>
      </c>
      <c r="BW148">
        <v>1.6771100000000001E-6</v>
      </c>
    </row>
    <row r="149" spans="1:75" x14ac:dyDescent="0.2">
      <c r="A149" s="1">
        <v>1.21631E-6</v>
      </c>
      <c r="B149" s="1">
        <v>1.33909E-6</v>
      </c>
      <c r="C149" s="1">
        <v>1.1722200000000001E-6</v>
      </c>
      <c r="D149" s="1">
        <v>1.1019599999999999E-6</v>
      </c>
      <c r="E149" s="1">
        <v>7.7959300000000004E-7</v>
      </c>
      <c r="F149" s="1">
        <v>9.645179999999999E-7</v>
      </c>
      <c r="G149" s="1">
        <v>1.1700199999999999E-6</v>
      </c>
      <c r="H149" s="1">
        <v>1.65981E-6</v>
      </c>
      <c r="I149" s="1">
        <v>1.0597199999999999E-6</v>
      </c>
      <c r="J149" s="1">
        <v>8.0267600000000003E-7</v>
      </c>
      <c r="K149" s="1">
        <v>1.6852E-6</v>
      </c>
      <c r="L149" s="1">
        <v>6.6053099999999997E-7</v>
      </c>
      <c r="M149" s="1">
        <v>1.2090899999999999E-6</v>
      </c>
      <c r="N149" s="1">
        <v>1.1059000000000001E-6</v>
      </c>
      <c r="O149" s="1">
        <v>9.5095500000000001E-7</v>
      </c>
      <c r="P149" s="1">
        <v>1.05568E-6</v>
      </c>
      <c r="Q149" s="1">
        <v>9.4997000000000003E-7</v>
      </c>
      <c r="R149" s="1">
        <v>9.5938899999999999E-7</v>
      </c>
      <c r="S149" s="1">
        <v>1.19411E-6</v>
      </c>
      <c r="T149" s="1">
        <v>6.3898599999999998E-7</v>
      </c>
      <c r="U149" s="1">
        <v>9.6464099999999991E-7</v>
      </c>
      <c r="V149" s="1">
        <v>9.7186400000000003E-7</v>
      </c>
      <c r="W149" s="1">
        <v>1.40683E-6</v>
      </c>
      <c r="X149" s="1">
        <v>7.0497099999999997E-7</v>
      </c>
      <c r="Y149" s="1">
        <v>9.6267099999999995E-7</v>
      </c>
      <c r="Z149" s="1">
        <v>8.19218E-7</v>
      </c>
      <c r="AA149" s="1">
        <v>3.2104699999999999E-8</v>
      </c>
      <c r="AB149" s="1">
        <v>6.3252900000000004E-7</v>
      </c>
      <c r="AC149" s="1">
        <v>7.76316E-7</v>
      </c>
      <c r="AD149" s="1">
        <v>5.25838E-7</v>
      </c>
      <c r="AE149" s="1">
        <v>8.4558299999999996E-7</v>
      </c>
      <c r="AF149" s="1">
        <v>4.0361499999999998E-7</v>
      </c>
      <c r="AG149" s="1">
        <v>5.56485E-7</v>
      </c>
      <c r="AH149" s="1">
        <v>4.68061E-7</v>
      </c>
      <c r="AI149" s="1">
        <v>6.1217499999999999E-7</v>
      </c>
      <c r="AJ149" s="1">
        <v>1.26207E-6</v>
      </c>
      <c r="AK149" s="1">
        <v>4.37859E-7</v>
      </c>
      <c r="AL149" s="1">
        <v>9.6398700000000007E-7</v>
      </c>
      <c r="AM149" s="1">
        <v>6.5835999999999997E-7</v>
      </c>
      <c r="AN149" s="1">
        <v>7.7401799999999999E-7</v>
      </c>
      <c r="AO149" s="1">
        <v>7.7785500000000003E-7</v>
      </c>
      <c r="AP149" s="1">
        <v>1.1098500000000001E-6</v>
      </c>
      <c r="AQ149" s="1">
        <v>4.0908800000000002E-7</v>
      </c>
      <c r="AR149" s="1">
        <v>6.1907000000000005E-7</v>
      </c>
      <c r="AS149" s="1">
        <v>6.0725100000000002E-7</v>
      </c>
      <c r="AT149" s="1">
        <v>7.9305699999999995E-7</v>
      </c>
      <c r="AU149" s="1">
        <v>8.3507799999999998E-7</v>
      </c>
      <c r="AV149" s="1">
        <v>7.1449599999999999E-7</v>
      </c>
      <c r="AW149" s="1">
        <v>6.5419499999999999E-7</v>
      </c>
      <c r="AX149" s="1">
        <v>9.7515099999999992E-7</v>
      </c>
      <c r="AY149">
        <v>1.7660699999999999E-6</v>
      </c>
      <c r="AZ149">
        <v>1.8734200000000001E-6</v>
      </c>
      <c r="BA149">
        <v>1.7217500000000001E-6</v>
      </c>
      <c r="BB149">
        <v>5.70438E-8</v>
      </c>
      <c r="BC149">
        <v>5.3761000000000001E-8</v>
      </c>
      <c r="BD149">
        <v>9.9999999999999994E-12</v>
      </c>
      <c r="BE149">
        <v>1.9199200000000002E-6</v>
      </c>
      <c r="BF149">
        <v>9.9999999999999994E-12</v>
      </c>
      <c r="BG149">
        <v>9.9999999999999994E-12</v>
      </c>
      <c r="BH149">
        <v>9.9999999999999994E-12</v>
      </c>
      <c r="BI149">
        <v>9.9999999999999994E-12</v>
      </c>
      <c r="BJ149">
        <v>2.2024599999999998E-6</v>
      </c>
      <c r="BK149">
        <v>2.4148600000000001E-6</v>
      </c>
      <c r="BL149">
        <v>1.7494299999999999E-6</v>
      </c>
      <c r="BM149">
        <v>9.9999999999999994E-12</v>
      </c>
      <c r="BN149">
        <v>1.67285E-6</v>
      </c>
      <c r="BO149">
        <v>2.08386E-7</v>
      </c>
      <c r="BP149">
        <v>9.9999999999999994E-12</v>
      </c>
      <c r="BQ149">
        <v>5.9214600000000001E-7</v>
      </c>
      <c r="BR149">
        <v>9.9999999999999994E-12</v>
      </c>
      <c r="BS149">
        <v>1.1256000000000001E-6</v>
      </c>
      <c r="BT149">
        <v>9.9999999999999994E-12</v>
      </c>
      <c r="BU149">
        <v>3.1422300000000002E-6</v>
      </c>
      <c r="BV149">
        <v>2.1216000000000002E-6</v>
      </c>
      <c r="BW149">
        <v>1.0208799999999999E-6</v>
      </c>
    </row>
    <row r="150" spans="1:75" x14ac:dyDescent="0.2">
      <c r="A150" s="1">
        <v>1.2727699999999999E-6</v>
      </c>
      <c r="B150" s="1">
        <v>1.3489300000000001E-6</v>
      </c>
      <c r="C150" s="1">
        <v>1.3875700000000001E-6</v>
      </c>
      <c r="D150" s="1">
        <v>8.9317900000000003E-7</v>
      </c>
      <c r="E150" s="1">
        <v>8.6100599999999995E-7</v>
      </c>
      <c r="F150" s="1">
        <v>1.25275E-6</v>
      </c>
      <c r="G150" s="1">
        <v>1.01081E-6</v>
      </c>
      <c r="H150" s="1">
        <v>2.2727100000000001E-6</v>
      </c>
      <c r="I150" s="1">
        <v>1.1073200000000001E-6</v>
      </c>
      <c r="J150" s="1">
        <v>4.8654200000000002E-7</v>
      </c>
      <c r="K150" s="1">
        <v>8.4282899999999996E-7</v>
      </c>
      <c r="L150" s="1">
        <v>1.0590599999999999E-6</v>
      </c>
      <c r="M150" s="1">
        <v>9.4547699999999999E-7</v>
      </c>
      <c r="N150" s="1">
        <v>8.9284900000000003E-7</v>
      </c>
      <c r="O150" s="1">
        <v>1.31633E-6</v>
      </c>
      <c r="P150" s="1">
        <v>1.3609800000000001E-6</v>
      </c>
      <c r="Q150" s="1">
        <v>1.2260500000000001E-6</v>
      </c>
      <c r="R150" s="1">
        <v>7.6570199999999998E-7</v>
      </c>
      <c r="S150" s="1">
        <v>1.29456E-6</v>
      </c>
      <c r="T150" s="1">
        <v>7.0628500000000003E-7</v>
      </c>
      <c r="U150" s="1">
        <v>8.3365600000000001E-7</v>
      </c>
      <c r="V150" s="1">
        <v>1.24072E-6</v>
      </c>
      <c r="W150" s="1">
        <v>1.4760999999999999E-6</v>
      </c>
      <c r="X150" s="1">
        <v>8.7567700000000004E-7</v>
      </c>
      <c r="Y150" s="1">
        <v>8.1198999999999995E-7</v>
      </c>
      <c r="Z150" s="1">
        <v>6.5409300000000003E-7</v>
      </c>
      <c r="AA150" s="1">
        <v>9.2863699999999995E-7</v>
      </c>
      <c r="AB150" s="1">
        <v>4.5558600000000001E-7</v>
      </c>
      <c r="AC150" s="1">
        <v>1.1541699999999999E-6</v>
      </c>
      <c r="AD150" s="1">
        <v>1.06257E-6</v>
      </c>
      <c r="AE150" s="1">
        <v>5.3305999999999998E-7</v>
      </c>
      <c r="AF150" s="1">
        <v>9.9999999999999994E-12</v>
      </c>
      <c r="AG150" s="1">
        <v>9.7504399999999993E-7</v>
      </c>
      <c r="AH150" s="1">
        <v>5.78034E-7</v>
      </c>
      <c r="AI150" s="1">
        <v>5.0712599999999996E-7</v>
      </c>
      <c r="AJ150" s="1">
        <v>8.8946900000000001E-7</v>
      </c>
      <c r="AK150" s="1">
        <v>4.2341499999999998E-7</v>
      </c>
      <c r="AL150" s="1">
        <v>5.80558E-7</v>
      </c>
      <c r="AM150" s="1">
        <v>5.3361400000000003E-7</v>
      </c>
      <c r="AN150" s="1">
        <v>9.6934300000000011E-7</v>
      </c>
      <c r="AO150" s="1">
        <v>4.5843800000000002E-7</v>
      </c>
      <c r="AP150" s="1">
        <v>7.5235100000000001E-7</v>
      </c>
      <c r="AQ150" s="1">
        <v>3.5984599999999998E-7</v>
      </c>
      <c r="AR150" s="1">
        <v>8.8136599999999995E-7</v>
      </c>
      <c r="AS150" s="1">
        <v>5.045E-7</v>
      </c>
      <c r="AT150" s="1">
        <v>6.92276E-7</v>
      </c>
      <c r="AU150" s="1">
        <v>8.8694600000000003E-7</v>
      </c>
      <c r="AV150" s="1">
        <v>6.2520300000000004E-7</v>
      </c>
      <c r="AW150" s="1">
        <v>1.0031599999999999E-6</v>
      </c>
      <c r="AX150" s="1">
        <v>7.4633899999999997E-7</v>
      </c>
      <c r="AY150">
        <v>5.6850400000000005E-7</v>
      </c>
      <c r="AZ150">
        <v>1.42564E-6</v>
      </c>
      <c r="BA150">
        <v>1.5044299999999999E-6</v>
      </c>
      <c r="BB150">
        <v>2.2637399999999999E-6</v>
      </c>
      <c r="BC150">
        <v>1.8530600000000001E-6</v>
      </c>
      <c r="BD150">
        <v>8.8769000000000006E-8</v>
      </c>
      <c r="BE150">
        <v>1.7116699999999999E-7</v>
      </c>
      <c r="BF150">
        <v>1.6766599999999999E-6</v>
      </c>
      <c r="BG150">
        <v>9.9999999999999994E-12</v>
      </c>
      <c r="BH150">
        <v>9.9999999999999994E-12</v>
      </c>
      <c r="BI150">
        <v>7.4030099999999995E-7</v>
      </c>
      <c r="BJ150">
        <v>1.7363E-6</v>
      </c>
      <c r="BK150">
        <v>2.0274899999999998E-6</v>
      </c>
      <c r="BL150">
        <v>9.9999999999999994E-12</v>
      </c>
      <c r="BM150">
        <v>9.9999999999999994E-12</v>
      </c>
      <c r="BN150">
        <v>9.9999999999999994E-12</v>
      </c>
      <c r="BO150">
        <v>2.0185199999999999E-6</v>
      </c>
      <c r="BP150">
        <v>7.6745700000000001E-8</v>
      </c>
      <c r="BQ150">
        <v>9.9999999999999994E-12</v>
      </c>
      <c r="BR150">
        <v>1.53726E-6</v>
      </c>
      <c r="BS150">
        <v>9.9999999999999994E-12</v>
      </c>
      <c r="BT150">
        <v>2.52058E-8</v>
      </c>
      <c r="BU150">
        <v>2.4035899999999999E-6</v>
      </c>
      <c r="BV150">
        <v>1.7217500000000001E-6</v>
      </c>
      <c r="BW150">
        <v>9.9999999999999994E-12</v>
      </c>
    </row>
    <row r="151" spans="1:75" x14ac:dyDescent="0.2">
      <c r="A151" s="1">
        <v>1.0574199999999999E-6</v>
      </c>
      <c r="B151" s="1">
        <v>1.02788E-6</v>
      </c>
      <c r="C151" s="1">
        <v>1.08161E-6</v>
      </c>
      <c r="D151" s="1">
        <v>8.1176600000000002E-7</v>
      </c>
      <c r="E151" s="1">
        <v>1.27891E-6</v>
      </c>
      <c r="F151" s="1">
        <v>1.75764E-6</v>
      </c>
      <c r="G151" s="1">
        <v>9.3956700000000001E-7</v>
      </c>
      <c r="H151" s="1">
        <v>1.3315300000000001E-6</v>
      </c>
      <c r="I151" s="1">
        <v>8.2795399999999995E-7</v>
      </c>
      <c r="J151" s="1">
        <v>1.15914E-7</v>
      </c>
      <c r="K151" s="1">
        <v>7.4762699999999995E-7</v>
      </c>
      <c r="L151" s="1">
        <v>1.3111799999999999E-6</v>
      </c>
      <c r="M151" s="1">
        <v>8.2729499999999997E-7</v>
      </c>
      <c r="N151" s="1">
        <v>8.8956799999999999E-7</v>
      </c>
      <c r="O151" s="1">
        <v>1.5412E-6</v>
      </c>
      <c r="P151" s="1">
        <v>1.57567E-6</v>
      </c>
      <c r="Q151" s="1">
        <v>1.2739800000000001E-6</v>
      </c>
      <c r="R151" s="1">
        <v>6.9282500000000001E-7</v>
      </c>
      <c r="S151" s="1">
        <v>9.2393400000000005E-7</v>
      </c>
      <c r="T151" s="1">
        <v>7.7620799999999998E-7</v>
      </c>
      <c r="U151" s="1">
        <v>1.5641499999999999E-7</v>
      </c>
      <c r="V151" s="1">
        <v>1.288E-6</v>
      </c>
      <c r="W151" s="1">
        <v>1.9655699999999999E-6</v>
      </c>
      <c r="X151" s="1">
        <v>1.0949699999999999E-6</v>
      </c>
      <c r="Y151" s="1">
        <v>7.8178899999999999E-7</v>
      </c>
      <c r="Z151" s="1">
        <v>9.9999999999999994E-12</v>
      </c>
      <c r="AA151" s="1">
        <v>1.30058E-6</v>
      </c>
      <c r="AB151" s="1">
        <v>8.7282899999999999E-7</v>
      </c>
      <c r="AC151" s="1">
        <v>1.2096400000000001E-6</v>
      </c>
      <c r="AD151" s="1">
        <v>1.18699E-6</v>
      </c>
      <c r="AE151" s="1">
        <v>7.4381700000000002E-7</v>
      </c>
      <c r="AF151" s="1">
        <v>5.9927000000000005E-7</v>
      </c>
      <c r="AG151" s="1">
        <v>1.0919099999999999E-6</v>
      </c>
      <c r="AH151" s="1">
        <v>7.2411899999999997E-7</v>
      </c>
      <c r="AI151" s="1">
        <v>3.95511E-7</v>
      </c>
      <c r="AJ151" s="1">
        <v>5.95003E-7</v>
      </c>
      <c r="AK151" s="1">
        <v>6.3975100000000002E-7</v>
      </c>
      <c r="AL151" s="1">
        <v>4.9093800000000003E-7</v>
      </c>
      <c r="AM151" s="1">
        <v>3.39272E-7</v>
      </c>
      <c r="AN151" s="1">
        <v>1.5842100000000001E-6</v>
      </c>
      <c r="AO151" s="1">
        <v>4.1083799999999999E-7</v>
      </c>
      <c r="AP151" s="1">
        <v>5.7967600000000001E-7</v>
      </c>
      <c r="AQ151" s="1">
        <v>4.3764899999999998E-7</v>
      </c>
      <c r="AR151" s="1">
        <v>1.04715E-6</v>
      </c>
      <c r="AS151" s="1">
        <v>4.8518700000000003E-8</v>
      </c>
      <c r="AT151" s="1">
        <v>4.4967700000000001E-7</v>
      </c>
      <c r="AU151" s="1">
        <v>1.17715E-6</v>
      </c>
      <c r="AV151" s="1">
        <v>4.5482699999999997E-7</v>
      </c>
      <c r="AW151" s="1">
        <v>1.4709599999999999E-6</v>
      </c>
      <c r="AX151" s="1">
        <v>6.0681999999999998E-7</v>
      </c>
      <c r="AY151">
        <v>9.9999999999999994E-12</v>
      </c>
      <c r="AZ151">
        <v>9.9999999999999994E-12</v>
      </c>
      <c r="BA151">
        <v>9.9999999999999994E-12</v>
      </c>
      <c r="BB151">
        <v>1.8684899999999999E-6</v>
      </c>
      <c r="BC151">
        <v>1.88228E-6</v>
      </c>
      <c r="BD151">
        <v>2.6211199999999999E-6</v>
      </c>
      <c r="BE151">
        <v>9.9999999999999994E-12</v>
      </c>
      <c r="BF151">
        <v>2.1441299999999999E-6</v>
      </c>
      <c r="BG151">
        <v>1.71901E-6</v>
      </c>
      <c r="BH151">
        <v>9.9999999999999994E-12</v>
      </c>
      <c r="BI151">
        <v>2.2520300000000002E-6</v>
      </c>
      <c r="BJ151">
        <v>9.9999999999999994E-12</v>
      </c>
      <c r="BK151">
        <v>1.7507499999999999E-6</v>
      </c>
      <c r="BL151">
        <v>9.9999999999999994E-12</v>
      </c>
      <c r="BM151">
        <v>9.9999999999999994E-12</v>
      </c>
      <c r="BN151">
        <v>9.9999999999999994E-12</v>
      </c>
      <c r="BO151">
        <v>1.82976E-6</v>
      </c>
      <c r="BP151">
        <v>2.0431399999999998E-6</v>
      </c>
      <c r="BQ151">
        <v>9.9999999999999994E-12</v>
      </c>
      <c r="BR151">
        <v>2.2887000000000002E-6</v>
      </c>
      <c r="BS151">
        <v>9.9999999999999994E-12</v>
      </c>
      <c r="BT151">
        <v>2.1002600000000002E-6</v>
      </c>
      <c r="BU151">
        <v>1.74408E-6</v>
      </c>
      <c r="BV151">
        <v>1.36885E-6</v>
      </c>
      <c r="BW151">
        <v>9.9999999999999994E-12</v>
      </c>
    </row>
    <row r="152" spans="1:75" x14ac:dyDescent="0.2">
      <c r="A152" s="1">
        <v>8.1383800000000004E-7</v>
      </c>
      <c r="B152" s="1">
        <v>8.7686699999999996E-7</v>
      </c>
      <c r="C152" s="1">
        <v>7.6941700000000004E-7</v>
      </c>
      <c r="D152" s="1">
        <v>6.3712000000000003E-7</v>
      </c>
      <c r="E152" s="1">
        <v>1.42828E-6</v>
      </c>
      <c r="F152" s="1">
        <v>9.6780000000000008E-7</v>
      </c>
      <c r="G152" s="1">
        <v>6.6676799999999998E-7</v>
      </c>
      <c r="H152" s="1">
        <v>1.09123E-6</v>
      </c>
      <c r="I152" s="1">
        <v>7.8757500000000004E-7</v>
      </c>
      <c r="J152" s="1">
        <v>7.7739800000000001E-7</v>
      </c>
      <c r="K152" s="1">
        <v>5.7757900000000004E-7</v>
      </c>
      <c r="L152" s="1">
        <v>1.7517399999999999E-6</v>
      </c>
      <c r="M152" s="1">
        <v>6.3984800000000005E-7</v>
      </c>
      <c r="N152" s="1">
        <v>6.1709499999999995E-7</v>
      </c>
      <c r="O152" s="1">
        <v>2.0240999999999998E-6</v>
      </c>
      <c r="P152" s="1">
        <v>1.0225200000000001E-6</v>
      </c>
      <c r="Q152" s="1">
        <v>1.9078900000000001E-6</v>
      </c>
      <c r="R152" s="1">
        <v>7.6603199999999999E-7</v>
      </c>
      <c r="S152" s="1">
        <v>9.1868200000000002E-7</v>
      </c>
      <c r="T152" s="1">
        <v>1.05426E-6</v>
      </c>
      <c r="U152" s="1">
        <v>1.10285E-6</v>
      </c>
      <c r="V152" s="1">
        <v>9.4494399999999999E-7</v>
      </c>
      <c r="W152" s="1">
        <v>1.2643600000000001E-6</v>
      </c>
      <c r="X152" s="1">
        <v>1.5039999999999999E-6</v>
      </c>
      <c r="Y152" s="1">
        <v>5.5658799999999998E-7</v>
      </c>
      <c r="Z152" s="1">
        <v>8.1987299999999997E-7</v>
      </c>
      <c r="AA152" s="1">
        <v>1.6922099999999999E-6</v>
      </c>
      <c r="AB152" s="1">
        <v>1.1807599999999999E-6</v>
      </c>
      <c r="AC152" s="1">
        <v>9.2010200000000004E-7</v>
      </c>
      <c r="AD152" s="1">
        <v>1.0592899999999999E-6</v>
      </c>
      <c r="AE152" s="1">
        <v>1.05601E-6</v>
      </c>
      <c r="AF152" s="1">
        <v>9.8434099999999991E-7</v>
      </c>
      <c r="AG152" s="1">
        <v>1.54592E-6</v>
      </c>
      <c r="AH152" s="1">
        <v>9.8280400000000004E-7</v>
      </c>
      <c r="AI152" s="1">
        <v>4.9103999999999998E-7</v>
      </c>
      <c r="AJ152" s="1">
        <v>1.83996E-7</v>
      </c>
      <c r="AK152" s="1">
        <v>1.01104E-6</v>
      </c>
      <c r="AL152" s="1">
        <v>4.1018100000000001E-7</v>
      </c>
      <c r="AM152" s="1">
        <v>4.1522300000000002E-8</v>
      </c>
      <c r="AN152" s="1">
        <v>7.1821000000000002E-7</v>
      </c>
      <c r="AO152" s="1">
        <v>6.9447E-7</v>
      </c>
      <c r="AP152" s="1">
        <v>4.6543400000000001E-7</v>
      </c>
      <c r="AQ152" s="1">
        <v>5.7552600000000001E-7</v>
      </c>
      <c r="AR152" s="1">
        <v>6.9555899999999999E-7</v>
      </c>
      <c r="AS152" s="1">
        <v>6.5715000000000003E-7</v>
      </c>
      <c r="AT152" s="1">
        <v>1.96901E-7</v>
      </c>
      <c r="AU152" s="1">
        <v>6.1250399999999996E-7</v>
      </c>
      <c r="AV152" s="1">
        <v>9.9999999999999994E-12</v>
      </c>
      <c r="AW152" s="1">
        <v>6.7848800000000003E-7</v>
      </c>
      <c r="AX152" s="1">
        <v>4.8929700000000004E-7</v>
      </c>
      <c r="AY152">
        <v>2.1954199999999999E-7</v>
      </c>
      <c r="AZ152">
        <v>9.9999999999999994E-12</v>
      </c>
      <c r="BA152">
        <v>9.9999999999999994E-12</v>
      </c>
      <c r="BB152">
        <v>1.4709500000000001E-6</v>
      </c>
      <c r="BC152">
        <v>1.6741500000000001E-6</v>
      </c>
      <c r="BD152">
        <v>2.07322E-6</v>
      </c>
      <c r="BE152">
        <v>9.9999999999999994E-12</v>
      </c>
      <c r="BF152">
        <v>1.68487E-6</v>
      </c>
      <c r="BG152">
        <v>1.83095E-6</v>
      </c>
      <c r="BH152">
        <v>1.07351E-6</v>
      </c>
      <c r="BI152">
        <v>1.7668299999999999E-6</v>
      </c>
      <c r="BJ152">
        <v>9.9999999999999994E-12</v>
      </c>
      <c r="BK152">
        <v>9.9999999999999994E-12</v>
      </c>
      <c r="BL152">
        <v>4.5989899999999998E-8</v>
      </c>
      <c r="BM152">
        <v>1.8006500000000001E-6</v>
      </c>
      <c r="BN152">
        <v>9.9999999999999994E-12</v>
      </c>
      <c r="BO152">
        <v>1.42828E-6</v>
      </c>
      <c r="BP152">
        <v>1.94532E-6</v>
      </c>
      <c r="BQ152">
        <v>1.11872E-7</v>
      </c>
      <c r="BR152">
        <v>1.7322600000000001E-6</v>
      </c>
      <c r="BS152">
        <v>9.9999999999999994E-12</v>
      </c>
      <c r="BT152">
        <v>2.0372300000000001E-6</v>
      </c>
      <c r="BU152">
        <v>9.9999999999999994E-12</v>
      </c>
      <c r="BV152">
        <v>9.9999999999999994E-12</v>
      </c>
      <c r="BW152">
        <v>9.9999999999999994E-12</v>
      </c>
    </row>
    <row r="153" spans="1:75" x14ac:dyDescent="0.2">
      <c r="A153" s="1">
        <v>7.0878799999999998E-7</v>
      </c>
      <c r="B153" s="1">
        <v>8.1350899999999996E-7</v>
      </c>
      <c r="C153" s="1">
        <v>8.3966800000000005E-7</v>
      </c>
      <c r="D153" s="1">
        <v>1.0783300000000001E-6</v>
      </c>
      <c r="E153" s="1">
        <v>1.4056200000000001E-6</v>
      </c>
      <c r="F153" s="1">
        <v>8.1712E-7</v>
      </c>
      <c r="G153" s="1">
        <v>2.7250300000000001E-7</v>
      </c>
      <c r="H153" s="1">
        <v>1.10239E-6</v>
      </c>
      <c r="I153" s="1">
        <v>6.7398900000000004E-7</v>
      </c>
      <c r="J153" s="1">
        <v>1.10437E-6</v>
      </c>
      <c r="K153" s="1">
        <v>7.3449600000000001E-7</v>
      </c>
      <c r="L153" s="1">
        <v>1.00982E-6</v>
      </c>
      <c r="M153" s="1">
        <v>1.5727700000000001E-7</v>
      </c>
      <c r="N153" s="1">
        <v>2.8520300000000002E-7</v>
      </c>
      <c r="O153" s="1">
        <v>1.1341300000000001E-6</v>
      </c>
      <c r="P153" s="1">
        <v>8.7512299999999999E-7</v>
      </c>
      <c r="Q153" s="1">
        <v>1.0221900000000001E-6</v>
      </c>
      <c r="R153" s="1">
        <v>1.09956E-6</v>
      </c>
      <c r="S153" s="1">
        <v>7.5421299999999995E-7</v>
      </c>
      <c r="T153" s="1">
        <v>1.24663E-6</v>
      </c>
      <c r="U153" s="1">
        <v>1.45772E-6</v>
      </c>
      <c r="V153" s="1">
        <v>7.84087E-7</v>
      </c>
      <c r="W153" s="1">
        <v>9.6825200000000006E-7</v>
      </c>
      <c r="X153" s="1">
        <v>7.1055199999999997E-7</v>
      </c>
      <c r="Y153" s="1">
        <v>9.6562599999999999E-7</v>
      </c>
      <c r="Z153" s="1">
        <v>1.27881E-6</v>
      </c>
      <c r="AA153" s="1">
        <v>8.7348799999999997E-7</v>
      </c>
      <c r="AB153" s="1">
        <v>1.8363300000000001E-6</v>
      </c>
      <c r="AC153" s="1">
        <v>6.6502900000000005E-7</v>
      </c>
      <c r="AD153" s="1">
        <v>8.1866399999999995E-7</v>
      </c>
      <c r="AE153" s="1">
        <v>1.3041900000000001E-6</v>
      </c>
      <c r="AF153" s="1">
        <v>1.39042E-6</v>
      </c>
      <c r="AG153" s="1">
        <v>7.1701499999999997E-7</v>
      </c>
      <c r="AH153" s="1">
        <v>1.1843700000000001E-6</v>
      </c>
      <c r="AI153" s="1">
        <v>5.6818599999999995E-7</v>
      </c>
      <c r="AJ153" s="1">
        <v>8.3891399999999999E-7</v>
      </c>
      <c r="AK153" s="1">
        <v>9.1845900000000001E-7</v>
      </c>
      <c r="AL153" s="1">
        <v>5.38538E-7</v>
      </c>
      <c r="AM153" s="1">
        <v>6.8331000000000005E-7</v>
      </c>
      <c r="AN153" s="1">
        <v>5.8755399999999999E-7</v>
      </c>
      <c r="AO153" s="1">
        <v>8.6681799999999997E-7</v>
      </c>
      <c r="AP153" s="1">
        <v>5.9740299999999997E-7</v>
      </c>
      <c r="AQ153" s="1">
        <v>8.6244199999999999E-7</v>
      </c>
      <c r="AR153" s="1">
        <v>6.3778199999999999E-7</v>
      </c>
      <c r="AS153" s="1">
        <v>9.5030400000000004E-7</v>
      </c>
      <c r="AT153" s="1">
        <v>7.9929499999999998E-7</v>
      </c>
      <c r="AU153" s="1">
        <v>3.9190000000000001E-7</v>
      </c>
      <c r="AV153" s="1">
        <v>6.3505300000000004E-7</v>
      </c>
      <c r="AW153" s="1">
        <v>4.9399500000000002E-7</v>
      </c>
      <c r="AX153" s="1">
        <v>1.3015799999999999E-7</v>
      </c>
      <c r="AY153">
        <v>2.9833E-7</v>
      </c>
      <c r="AZ153">
        <v>2.6842E-8</v>
      </c>
      <c r="BA153">
        <v>4.2927700000000003E-8</v>
      </c>
      <c r="BB153">
        <v>2.5040099999999999E-7</v>
      </c>
      <c r="BC153">
        <v>8.0191099999999999E-7</v>
      </c>
      <c r="BD153">
        <v>1.5102200000000001E-6</v>
      </c>
      <c r="BE153">
        <v>9.9999999999999994E-12</v>
      </c>
      <c r="BF153">
        <v>1.37563E-6</v>
      </c>
      <c r="BG153">
        <v>1.5506E-6</v>
      </c>
      <c r="BH153">
        <v>1.8049099999999999E-6</v>
      </c>
      <c r="BI153">
        <v>1.4346100000000001E-6</v>
      </c>
      <c r="BJ153">
        <v>9.9999999999999994E-12</v>
      </c>
      <c r="BK153">
        <v>9.9999999999999994E-12</v>
      </c>
      <c r="BL153">
        <v>2.8068299999999999E-6</v>
      </c>
      <c r="BM153">
        <v>2.35511E-6</v>
      </c>
      <c r="BN153">
        <v>1.3278199999999999E-6</v>
      </c>
      <c r="BO153">
        <v>9.9999999999999994E-12</v>
      </c>
      <c r="BP153">
        <v>1.51067E-6</v>
      </c>
      <c r="BQ153">
        <v>2.6675299999999999E-6</v>
      </c>
      <c r="BR153">
        <v>1.5287300000000001E-6</v>
      </c>
      <c r="BS153">
        <v>2.90291E-6</v>
      </c>
      <c r="BT153">
        <v>1.76312E-6</v>
      </c>
      <c r="BU153">
        <v>9.9999999999999994E-12</v>
      </c>
      <c r="BV153">
        <v>9.9999999999999994E-12</v>
      </c>
      <c r="BW153">
        <v>3.0785299999999998E-6</v>
      </c>
    </row>
    <row r="154" spans="1:75" x14ac:dyDescent="0.2">
      <c r="A154" s="1">
        <v>9.5762199999999992E-7</v>
      </c>
      <c r="B154" s="1">
        <v>7.6361099999999997E-7</v>
      </c>
      <c r="C154" s="1">
        <v>8.7643600000000003E-7</v>
      </c>
      <c r="D154" s="1">
        <v>1.3409500000000001E-6</v>
      </c>
      <c r="E154" s="1">
        <v>1.01924E-6</v>
      </c>
      <c r="F154" s="1">
        <v>7.5638799999999996E-7</v>
      </c>
      <c r="G154" s="1">
        <v>9.1954399999999999E-7</v>
      </c>
      <c r="H154" s="1">
        <v>1.2780300000000001E-6</v>
      </c>
      <c r="I154" s="1">
        <v>2.38362E-7</v>
      </c>
      <c r="J154" s="1">
        <v>1.2274699999999999E-6</v>
      </c>
      <c r="K154" s="1">
        <v>1.1812799999999999E-6</v>
      </c>
      <c r="L154" s="1">
        <v>7.1633800000000002E-7</v>
      </c>
      <c r="M154" s="1">
        <v>8.7982000000000005E-7</v>
      </c>
      <c r="N154" s="1">
        <v>8.9875900000000001E-7</v>
      </c>
      <c r="O154" s="1">
        <v>9.5587900000000009E-7</v>
      </c>
      <c r="P154" s="1">
        <v>7.6908700000000004E-7</v>
      </c>
      <c r="Q154" s="1">
        <v>7.5825400000000001E-7</v>
      </c>
      <c r="R154" s="1">
        <v>1.20626E-6</v>
      </c>
      <c r="S154" s="1">
        <v>3.2646399999999998E-7</v>
      </c>
      <c r="T154" s="1">
        <v>1.7377399999999999E-6</v>
      </c>
      <c r="U154" s="1">
        <v>1.7856699999999999E-6</v>
      </c>
      <c r="V154" s="1">
        <v>7.7128299999999999E-7</v>
      </c>
      <c r="W154" s="1">
        <v>9.5741900000000003E-7</v>
      </c>
      <c r="X154" s="1">
        <v>4.70907E-7</v>
      </c>
      <c r="Y154" s="1">
        <v>1.2463E-6</v>
      </c>
      <c r="Z154" s="1">
        <v>1.4573899999999999E-6</v>
      </c>
      <c r="AA154" s="1">
        <v>6.9326099999999998E-7</v>
      </c>
      <c r="AB154" s="1">
        <v>8.49194E-7</v>
      </c>
      <c r="AC154" s="1">
        <v>5.2222600000000003E-7</v>
      </c>
      <c r="AD154" s="1">
        <v>5.6457399999999998E-7</v>
      </c>
      <c r="AE154" s="1">
        <v>1.5461300000000001E-6</v>
      </c>
      <c r="AF154" s="1">
        <v>5.8252799999999996E-7</v>
      </c>
      <c r="AG154" s="1">
        <v>4.4881000000000001E-7</v>
      </c>
      <c r="AH154" s="1">
        <v>7.7139200000000003E-7</v>
      </c>
      <c r="AI154" s="1">
        <v>1.00907E-6</v>
      </c>
      <c r="AJ154" s="1">
        <v>1.0782300000000001E-6</v>
      </c>
      <c r="AK154" s="1">
        <v>7.0212300000000002E-7</v>
      </c>
      <c r="AL154" s="1">
        <v>6.9840899999999999E-7</v>
      </c>
      <c r="AM154" s="1">
        <v>9.0621200000000002E-7</v>
      </c>
      <c r="AN154" s="1">
        <v>4.7002999999999998E-7</v>
      </c>
      <c r="AO154" s="1">
        <v>1.1537399999999999E-6</v>
      </c>
      <c r="AP154" s="1">
        <v>8.6659099999999995E-7</v>
      </c>
      <c r="AQ154" s="1">
        <v>1.3433699999999999E-6</v>
      </c>
      <c r="AR154" s="1">
        <v>4.5591400000000002E-7</v>
      </c>
      <c r="AS154" s="1">
        <v>1.3324200000000001E-6</v>
      </c>
      <c r="AT154" s="1">
        <v>1.00119E-6</v>
      </c>
      <c r="AU154" s="1">
        <v>1.6866900000000001E-7</v>
      </c>
      <c r="AV154" s="1">
        <v>9.3116099999999996E-7</v>
      </c>
      <c r="AW154" s="1">
        <v>2.5566400000000001E-7</v>
      </c>
      <c r="AX154" s="1">
        <v>7.2762700000000003E-7</v>
      </c>
      <c r="AY154">
        <v>1.8451900000000001E-6</v>
      </c>
      <c r="AZ154">
        <v>1.19585E-6</v>
      </c>
      <c r="BA154">
        <v>2.68854E-6</v>
      </c>
      <c r="BB154">
        <v>9.9999999999999994E-12</v>
      </c>
      <c r="BC154">
        <v>9.9999999999999994E-12</v>
      </c>
      <c r="BD154">
        <v>9.9999999999999994E-12</v>
      </c>
      <c r="BE154">
        <v>1.86673E-6</v>
      </c>
      <c r="BF154">
        <v>9.9999999999999994E-12</v>
      </c>
      <c r="BG154">
        <v>9.9999999999999994E-12</v>
      </c>
      <c r="BH154">
        <v>1.2484800000000001E-6</v>
      </c>
      <c r="BI154">
        <v>9.9999999999999994E-12</v>
      </c>
      <c r="BJ154">
        <v>1.14835E-6</v>
      </c>
      <c r="BK154">
        <v>1.44474E-7</v>
      </c>
      <c r="BL154">
        <v>2.3137500000000001E-6</v>
      </c>
      <c r="BM154">
        <v>1.9910500000000002E-6</v>
      </c>
      <c r="BN154">
        <v>2.3001900000000002E-6</v>
      </c>
      <c r="BO154">
        <v>9.9999999999999994E-12</v>
      </c>
      <c r="BP154">
        <v>9.9999999999999994E-12</v>
      </c>
      <c r="BQ154">
        <v>2.31364E-6</v>
      </c>
      <c r="BR154">
        <v>9.9999999999999994E-12</v>
      </c>
      <c r="BS154">
        <v>2.06415E-6</v>
      </c>
      <c r="BT154">
        <v>9.9999999999999994E-12</v>
      </c>
      <c r="BU154">
        <v>9.9999999999999994E-12</v>
      </c>
      <c r="BV154">
        <v>1.07614E-8</v>
      </c>
      <c r="BW154">
        <v>2.0979700000000001E-6</v>
      </c>
    </row>
    <row r="155" spans="1:75" x14ac:dyDescent="0.2">
      <c r="A155" s="1">
        <v>1.12964E-6</v>
      </c>
      <c r="B155" s="1">
        <v>1.0866399999999999E-6</v>
      </c>
      <c r="C155" s="1">
        <v>1.04386E-6</v>
      </c>
      <c r="D155" s="1">
        <v>1.71913E-6</v>
      </c>
      <c r="E155" s="1">
        <v>7.9928900000000003E-7</v>
      </c>
      <c r="F155" s="1">
        <v>8.5946899999999998E-7</v>
      </c>
      <c r="G155" s="1">
        <v>1.1641100000000001E-6</v>
      </c>
      <c r="H155" s="1">
        <v>1.58726E-6</v>
      </c>
      <c r="I155" s="1">
        <v>8.9131000000000001E-7</v>
      </c>
      <c r="J155" s="1">
        <v>7.9414100000000002E-7</v>
      </c>
      <c r="K155" s="1">
        <v>1.1553500000000001E-6</v>
      </c>
      <c r="L155" s="1">
        <v>6.3689499999999996E-7</v>
      </c>
      <c r="M155" s="1">
        <v>1.1723199999999999E-6</v>
      </c>
      <c r="N155" s="1">
        <v>1.19651E-6</v>
      </c>
      <c r="O155" s="1">
        <v>8.1964299999999998E-7</v>
      </c>
      <c r="P155" s="1">
        <v>8.5148599999999995E-7</v>
      </c>
      <c r="Q155" s="1">
        <v>7.2772499999999999E-7</v>
      </c>
      <c r="R155" s="1">
        <v>1.6868600000000001E-6</v>
      </c>
      <c r="S155" s="1">
        <v>9.4264599999999998E-7</v>
      </c>
      <c r="T155" s="1">
        <v>9.1474300000000003E-7</v>
      </c>
      <c r="U155" s="1">
        <v>1.08348E-6</v>
      </c>
      <c r="V155" s="1">
        <v>9.2721700000000004E-7</v>
      </c>
      <c r="W155" s="1">
        <v>1.3201700000000001E-6</v>
      </c>
      <c r="X155" s="1">
        <v>4.4136199999999998E-7</v>
      </c>
      <c r="Y155" s="1">
        <v>1.7104899999999999E-6</v>
      </c>
      <c r="Z155" s="1">
        <v>8.2808000000000004E-7</v>
      </c>
      <c r="AA155" s="1">
        <v>5.4980299999999999E-7</v>
      </c>
      <c r="AB155" s="1">
        <v>6.2005500000000003E-7</v>
      </c>
      <c r="AC155" s="1">
        <v>7.2346299999999997E-7</v>
      </c>
      <c r="AD155" s="1">
        <v>9.9999999999999994E-12</v>
      </c>
      <c r="AE155" s="1">
        <v>9.2863699999999995E-7</v>
      </c>
      <c r="AF155" s="1">
        <v>4.34802E-7</v>
      </c>
      <c r="AG155" s="1">
        <v>3.01084E-7</v>
      </c>
      <c r="AH155" s="1">
        <v>7.1722500000000004E-7</v>
      </c>
      <c r="AI155" s="1">
        <v>1.5940600000000001E-6</v>
      </c>
      <c r="AJ155" s="1">
        <v>1.1918200000000001E-6</v>
      </c>
      <c r="AK155" s="1">
        <v>5.6621599999999999E-7</v>
      </c>
      <c r="AL155" s="1">
        <v>9.4035199999999998E-7</v>
      </c>
      <c r="AM155" s="1">
        <v>1.27848E-6</v>
      </c>
      <c r="AN155" s="1">
        <v>5.1205000000000004E-7</v>
      </c>
      <c r="AO155" s="1">
        <v>7.5815800000000001E-7</v>
      </c>
      <c r="AP155" s="1">
        <v>9.2798000000000003E-7</v>
      </c>
      <c r="AQ155" s="1">
        <v>5.8340500000000003E-7</v>
      </c>
      <c r="AR155" s="1">
        <v>1.3781099999999999E-7</v>
      </c>
      <c r="AS155" s="1">
        <v>6.4631800000000003E-7</v>
      </c>
      <c r="AT155" s="1">
        <v>1.6784300000000001E-6</v>
      </c>
      <c r="AU155" s="1">
        <v>6.3154399999999995E-7</v>
      </c>
      <c r="AV155" s="1">
        <v>1.0316199999999999E-6</v>
      </c>
      <c r="AW155" s="1">
        <v>4.68061E-7</v>
      </c>
      <c r="AX155" s="1">
        <v>1.1071200000000001E-6</v>
      </c>
      <c r="AY155">
        <v>1.8681599999999999E-6</v>
      </c>
      <c r="AZ155">
        <v>1.87736E-6</v>
      </c>
      <c r="BA155">
        <v>1.97748E-6</v>
      </c>
      <c r="BB155">
        <v>9.9999999999999994E-12</v>
      </c>
      <c r="BC155">
        <v>9.9999999999999994E-12</v>
      </c>
      <c r="BD155">
        <v>9.9999999999999994E-12</v>
      </c>
      <c r="BE155">
        <v>2.1359300000000001E-6</v>
      </c>
      <c r="BF155">
        <v>9.9999999999999994E-12</v>
      </c>
      <c r="BG155">
        <v>9.9999999999999994E-12</v>
      </c>
      <c r="BH155">
        <v>1.08368E-6</v>
      </c>
      <c r="BI155">
        <v>9.9999999999999994E-12</v>
      </c>
      <c r="BJ155">
        <v>2.4151899999999999E-6</v>
      </c>
      <c r="BK155">
        <v>3.3133600000000001E-6</v>
      </c>
      <c r="BL155">
        <v>1.9641299999999999E-6</v>
      </c>
      <c r="BM155">
        <v>1.4608799999999999E-6</v>
      </c>
      <c r="BN155">
        <v>1.80809E-6</v>
      </c>
      <c r="BO155">
        <v>9.9999999999999994E-12</v>
      </c>
      <c r="BP155">
        <v>9.9999999999999994E-12</v>
      </c>
      <c r="BQ155">
        <v>1.7867599999999999E-6</v>
      </c>
      <c r="BR155">
        <v>9.9999999999999994E-12</v>
      </c>
      <c r="BS155">
        <v>1.4873600000000001E-6</v>
      </c>
      <c r="BT155">
        <v>9.9999999999999994E-12</v>
      </c>
      <c r="BU155">
        <v>7.8451800000000004E-7</v>
      </c>
      <c r="BV155">
        <v>2.4636699999999998E-6</v>
      </c>
      <c r="BW155">
        <v>1.45585E-6</v>
      </c>
    </row>
    <row r="156" spans="1:75" x14ac:dyDescent="0.2">
      <c r="A156" s="1">
        <v>1.1713300000000001E-6</v>
      </c>
      <c r="B156" s="1">
        <v>1.27212E-6</v>
      </c>
      <c r="C156" s="1">
        <v>1.2674200000000001E-6</v>
      </c>
      <c r="D156" s="1">
        <v>1.0668399999999999E-6</v>
      </c>
      <c r="E156" s="1">
        <v>3.4560700000000001E-7</v>
      </c>
      <c r="F156" s="1">
        <v>1.23568E-6</v>
      </c>
      <c r="G156" s="1">
        <v>1.3952199999999999E-6</v>
      </c>
      <c r="H156" s="1">
        <v>1.6539E-6</v>
      </c>
      <c r="I156" s="1">
        <v>1.1746200000000001E-6</v>
      </c>
      <c r="J156" s="1">
        <v>5.4300499999999996E-7</v>
      </c>
      <c r="K156" s="1">
        <v>8.40529E-7</v>
      </c>
      <c r="L156" s="1">
        <v>8.0136100000000005E-7</v>
      </c>
      <c r="M156" s="1">
        <v>1.44709E-6</v>
      </c>
      <c r="N156" s="1">
        <v>1.41088E-6</v>
      </c>
      <c r="O156" s="1">
        <v>1.12068E-6</v>
      </c>
      <c r="P156" s="1">
        <v>1.21095E-6</v>
      </c>
      <c r="Q156" s="1">
        <v>9.6704000000000006E-7</v>
      </c>
      <c r="R156" s="1">
        <v>9.6726599999999995E-7</v>
      </c>
      <c r="S156" s="1">
        <v>1.21282E-6</v>
      </c>
      <c r="T156" s="1">
        <v>7.3287499999999995E-7</v>
      </c>
      <c r="U156" s="1">
        <v>9.2655899999999998E-7</v>
      </c>
      <c r="V156" s="1">
        <v>9.8039799999999991E-7</v>
      </c>
      <c r="W156" s="1">
        <v>1.53913E-6</v>
      </c>
      <c r="X156" s="1">
        <v>5.7891099999999996E-7</v>
      </c>
      <c r="Y156" s="1">
        <v>9.4100399999999997E-7</v>
      </c>
      <c r="Z156" s="1">
        <v>6.79699E-7</v>
      </c>
      <c r="AA156" s="1">
        <v>5.4684700000000003E-7</v>
      </c>
      <c r="AB156" s="1">
        <v>5.2189900000000001E-7</v>
      </c>
      <c r="AC156" s="1">
        <v>8.9646600000000003E-7</v>
      </c>
      <c r="AD156" s="1">
        <v>8.1045599999999996E-7</v>
      </c>
      <c r="AE156" s="1">
        <v>6.5846200000000004E-7</v>
      </c>
      <c r="AF156" s="1">
        <v>3.5109E-7</v>
      </c>
      <c r="AG156" s="1">
        <v>7.1537399999999998E-7</v>
      </c>
      <c r="AH156" s="1">
        <v>5.2780799999999996E-7</v>
      </c>
      <c r="AI156" s="1">
        <v>5.6096399999999997E-7</v>
      </c>
      <c r="AJ156" s="1">
        <v>9.40023E-7</v>
      </c>
      <c r="AK156" s="1">
        <v>4.7758099999999999E-7</v>
      </c>
      <c r="AL156" s="1">
        <v>1.4810300000000001E-6</v>
      </c>
      <c r="AM156" s="1">
        <v>6.4883999999999998E-7</v>
      </c>
      <c r="AN156" s="1">
        <v>9.4308100000000003E-7</v>
      </c>
      <c r="AO156" s="1">
        <v>5.63815E-7</v>
      </c>
      <c r="AP156" s="1">
        <v>1.6577499999999999E-6</v>
      </c>
      <c r="AQ156" s="1">
        <v>2.7219600000000001E-7</v>
      </c>
      <c r="AR156" s="1">
        <v>6.6929700000000001E-7</v>
      </c>
      <c r="AS156" s="1">
        <v>5.2124199999999998E-7</v>
      </c>
      <c r="AT156" s="1">
        <v>7.3757899999999999E-7</v>
      </c>
      <c r="AU156" s="1">
        <v>8.6298199999999996E-7</v>
      </c>
      <c r="AV156" s="1">
        <v>6.1371500000000004E-7</v>
      </c>
      <c r="AW156" s="1">
        <v>8.5937100000000003E-7</v>
      </c>
      <c r="AX156" s="1">
        <v>1.51024E-6</v>
      </c>
      <c r="AY156">
        <v>1.6935200000000001E-6</v>
      </c>
      <c r="AZ156">
        <v>1.64953E-6</v>
      </c>
      <c r="BA156">
        <v>1.5713999999999999E-6</v>
      </c>
      <c r="BB156">
        <v>1.6701799999999999E-7</v>
      </c>
      <c r="BC156">
        <v>3.0781399999999998E-8</v>
      </c>
      <c r="BD156">
        <v>9.9999999999999994E-12</v>
      </c>
      <c r="BE156">
        <v>1.78466E-6</v>
      </c>
      <c r="BF156">
        <v>9.9999999999999994E-12</v>
      </c>
      <c r="BG156">
        <v>9.9999999999999994E-12</v>
      </c>
      <c r="BH156">
        <v>9.9999999999999994E-12</v>
      </c>
      <c r="BI156">
        <v>9.9999999999999994E-12</v>
      </c>
      <c r="BJ156">
        <v>1.8912500000000001E-6</v>
      </c>
      <c r="BK156">
        <v>2.4860899999999999E-6</v>
      </c>
      <c r="BL156">
        <v>1.2116599999999999E-7</v>
      </c>
      <c r="BM156">
        <v>9.9999999999999994E-12</v>
      </c>
      <c r="BN156">
        <v>1.55663E-6</v>
      </c>
      <c r="BO156">
        <v>1.9348099999999999E-6</v>
      </c>
      <c r="BP156">
        <v>9.9999999999999994E-12</v>
      </c>
      <c r="BQ156">
        <v>9.9999999999999994E-12</v>
      </c>
      <c r="BR156">
        <v>9.9999999999999994E-12</v>
      </c>
      <c r="BS156">
        <v>9.9999999999999994E-12</v>
      </c>
      <c r="BT156">
        <v>9.9999999999999994E-12</v>
      </c>
      <c r="BU156">
        <v>2.4377399999999998E-6</v>
      </c>
      <c r="BV156">
        <v>1.9985E-6</v>
      </c>
      <c r="BW156">
        <v>9.9999999999999994E-12</v>
      </c>
    </row>
    <row r="157" spans="1:75" x14ac:dyDescent="0.2">
      <c r="A157" s="1">
        <v>1.69002E-6</v>
      </c>
      <c r="B157" s="1">
        <v>1.8203500000000001E-6</v>
      </c>
      <c r="C157" s="1">
        <v>1.74474E-6</v>
      </c>
      <c r="D157" s="1">
        <v>8.8267300000000003E-7</v>
      </c>
      <c r="E157" s="1">
        <v>1.1059000000000001E-6</v>
      </c>
      <c r="F157" s="1">
        <v>1.25209E-6</v>
      </c>
      <c r="G157" s="1">
        <v>9.4876100000000001E-7</v>
      </c>
      <c r="H157" s="1">
        <v>1.3610800000000001E-6</v>
      </c>
      <c r="I157" s="1">
        <v>1.4244399999999999E-6</v>
      </c>
      <c r="J157" s="1">
        <v>5.9060599999999996E-7</v>
      </c>
      <c r="K157" s="1">
        <v>8.0934399999999997E-7</v>
      </c>
      <c r="L157" s="1">
        <v>1.2642399999999999E-6</v>
      </c>
      <c r="M157" s="1">
        <v>9.8224400000000004E-7</v>
      </c>
      <c r="N157" s="1">
        <v>9.2600599999999996E-7</v>
      </c>
      <c r="O157" s="1">
        <v>1.44666E-6</v>
      </c>
      <c r="P157" s="1">
        <v>1.3764099999999999E-6</v>
      </c>
      <c r="Q157" s="1">
        <v>1.3284799999999999E-6</v>
      </c>
      <c r="R157" s="1">
        <v>7.3156200000000002E-7</v>
      </c>
      <c r="S157" s="1">
        <v>1.71017E-6</v>
      </c>
      <c r="T157" s="1">
        <v>5.9401199999999996E-7</v>
      </c>
      <c r="U157" s="1">
        <v>8.8585300000000004E-7</v>
      </c>
      <c r="V157" s="1">
        <v>1.2334999999999999E-6</v>
      </c>
      <c r="W157" s="1">
        <v>1.68751E-6</v>
      </c>
      <c r="X157" s="1">
        <v>1.0010799999999999E-6</v>
      </c>
      <c r="Y157" s="1">
        <v>7.3976799999999996E-7</v>
      </c>
      <c r="Z157" s="1">
        <v>5.6742699999999996E-7</v>
      </c>
      <c r="AA157" s="1">
        <v>1.0806300000000001E-6</v>
      </c>
      <c r="AB157" s="1">
        <v>5.2485300000000002E-7</v>
      </c>
      <c r="AC157" s="1">
        <v>1.1656600000000001E-6</v>
      </c>
      <c r="AD157" s="1">
        <v>1.0957299999999999E-6</v>
      </c>
      <c r="AE157" s="1">
        <v>4.62808E-7</v>
      </c>
      <c r="AF157" s="1">
        <v>3.2712599999999999E-7</v>
      </c>
      <c r="AG157" s="1">
        <v>1.0196900000000001E-6</v>
      </c>
      <c r="AH157" s="1">
        <v>3.4167299999999999E-7</v>
      </c>
      <c r="AI157" s="1">
        <v>5.2616599999999995E-7</v>
      </c>
      <c r="AJ157" s="1">
        <v>7.1088400000000003E-7</v>
      </c>
      <c r="AK157" s="1">
        <v>1.76548E-7</v>
      </c>
      <c r="AL157" s="1">
        <v>5.48714E-7</v>
      </c>
      <c r="AM157" s="1">
        <v>4.3578699999999998E-7</v>
      </c>
      <c r="AN157" s="1">
        <v>1.0894900000000001E-6</v>
      </c>
      <c r="AO157" s="1">
        <v>4.1412000000000001E-7</v>
      </c>
      <c r="AP157" s="1">
        <v>8.1767800000000005E-7</v>
      </c>
      <c r="AQ157" s="1">
        <v>2.1179199999999999E-7</v>
      </c>
      <c r="AR157" s="1">
        <v>1.06323E-6</v>
      </c>
      <c r="AS157" s="1">
        <v>3.63667E-7</v>
      </c>
      <c r="AT157" s="1">
        <v>6.09878E-7</v>
      </c>
      <c r="AU157" s="1">
        <v>9.3750000000000002E-7</v>
      </c>
      <c r="AV157" s="1">
        <v>4.8010399999999997E-7</v>
      </c>
      <c r="AW157" s="1">
        <v>9.9692000000000006E-7</v>
      </c>
      <c r="AX157" s="1">
        <v>7.7358600000000003E-7</v>
      </c>
      <c r="AY157">
        <v>9.9999999999999994E-12</v>
      </c>
      <c r="AZ157">
        <v>1.4850599999999999E-6</v>
      </c>
      <c r="BA157">
        <v>1.10553E-7</v>
      </c>
      <c r="BB157">
        <v>1.9180600000000001E-6</v>
      </c>
      <c r="BC157">
        <v>2.4226299999999999E-6</v>
      </c>
      <c r="BD157">
        <v>1.1162899999999999E-6</v>
      </c>
      <c r="BE157">
        <v>9.9999999999999994E-12</v>
      </c>
      <c r="BF157">
        <v>2.9415199999999998E-6</v>
      </c>
      <c r="BG157">
        <v>1.42093E-6</v>
      </c>
      <c r="BH157">
        <v>9.9999999999999994E-12</v>
      </c>
      <c r="BI157">
        <v>2.49562E-6</v>
      </c>
      <c r="BJ157">
        <v>1.6411000000000001E-6</v>
      </c>
      <c r="BK157">
        <v>2.0383200000000002E-6</v>
      </c>
      <c r="BL157">
        <v>9.9999999999999994E-12</v>
      </c>
      <c r="BM157">
        <v>9.9999999999999994E-12</v>
      </c>
      <c r="BN157">
        <v>9.9999999999999994E-12</v>
      </c>
      <c r="BO157">
        <v>2.0362500000000002E-6</v>
      </c>
      <c r="BP157">
        <v>1.54744E-6</v>
      </c>
      <c r="BQ157">
        <v>9.9999999999999994E-12</v>
      </c>
      <c r="BR157">
        <v>3.25975E-6</v>
      </c>
      <c r="BS157">
        <v>9.9999999999999994E-12</v>
      </c>
      <c r="BT157">
        <v>1.7706700000000001E-6</v>
      </c>
      <c r="BU157">
        <v>1.9203699999999999E-6</v>
      </c>
      <c r="BV157">
        <v>1.6170299999999999E-6</v>
      </c>
      <c r="BW157">
        <v>9.9999999999999994E-12</v>
      </c>
    </row>
    <row r="158" spans="1:75" x14ac:dyDescent="0.2">
      <c r="A158" s="1">
        <v>9.8585600000000001E-7</v>
      </c>
      <c r="B158" s="1">
        <v>1.05447E-6</v>
      </c>
      <c r="C158" s="1">
        <v>1.03828E-6</v>
      </c>
      <c r="D158" s="1">
        <v>7.5562800000000005E-7</v>
      </c>
      <c r="E158" s="1">
        <v>1.28941E-6</v>
      </c>
      <c r="F158" s="1">
        <v>1.0124499999999999E-6</v>
      </c>
      <c r="G158" s="1">
        <v>8.1350899999999996E-7</v>
      </c>
      <c r="H158" s="1">
        <v>1.2947700000000001E-6</v>
      </c>
      <c r="I158" s="1">
        <v>8.1383800000000004E-7</v>
      </c>
      <c r="J158" s="1">
        <v>7.0944399999999998E-7</v>
      </c>
      <c r="K158" s="1">
        <v>7.05279E-7</v>
      </c>
      <c r="L158" s="1">
        <v>1.32365E-6</v>
      </c>
      <c r="M158" s="1">
        <v>7.0944399999999998E-7</v>
      </c>
      <c r="N158" s="1">
        <v>6.8209400000000005E-7</v>
      </c>
      <c r="O158" s="1">
        <v>1.4702900000000001E-6</v>
      </c>
      <c r="P158" s="1">
        <v>1.74835E-6</v>
      </c>
      <c r="Q158" s="1">
        <v>1.3294600000000001E-6</v>
      </c>
      <c r="R158" s="1">
        <v>5.9302800000000001E-7</v>
      </c>
      <c r="S158" s="1">
        <v>8.8618300000000004E-7</v>
      </c>
      <c r="T158" s="1">
        <v>9.5380800000000009E-7</v>
      </c>
      <c r="U158" s="1">
        <v>9.5938899999999999E-7</v>
      </c>
      <c r="V158" s="1">
        <v>1.75481E-6</v>
      </c>
      <c r="W158" s="1">
        <v>1.32476E-6</v>
      </c>
      <c r="X158" s="1">
        <v>9.2754399999999996E-7</v>
      </c>
      <c r="Y158" s="1">
        <v>6.4358300000000003E-7</v>
      </c>
      <c r="Z158" s="1">
        <v>7.1482400000000005E-7</v>
      </c>
      <c r="AA158" s="1">
        <v>1.30944E-6</v>
      </c>
      <c r="AB158" s="1">
        <v>1.1892899999999999E-6</v>
      </c>
      <c r="AC158" s="1">
        <v>1.7407999999999999E-6</v>
      </c>
      <c r="AD158" s="1">
        <v>1.16894E-6</v>
      </c>
      <c r="AE158" s="1">
        <v>9.4833300000000005E-7</v>
      </c>
      <c r="AF158" s="1">
        <v>9.4100900000000001E-7</v>
      </c>
      <c r="AG158" s="1">
        <v>1.1680699999999999E-6</v>
      </c>
      <c r="AH158" s="1">
        <v>8.0815899999999998E-7</v>
      </c>
      <c r="AI158" s="1">
        <v>3.22305E-7</v>
      </c>
      <c r="AJ158" s="1">
        <v>5.7694699999999996E-7</v>
      </c>
      <c r="AK158" s="1">
        <v>7.1197300000000002E-7</v>
      </c>
      <c r="AL158" s="1">
        <v>3.1301000000000002E-7</v>
      </c>
      <c r="AM158" s="1">
        <v>4.4465E-7</v>
      </c>
      <c r="AN158" s="1">
        <v>1.1453000000000001E-6</v>
      </c>
      <c r="AO158" s="1">
        <v>3.3795900000000002E-7</v>
      </c>
      <c r="AP158" s="1">
        <v>4.0503000000000002E-7</v>
      </c>
      <c r="AQ158" s="1">
        <v>3.6641200000000001E-7</v>
      </c>
      <c r="AR158" s="1">
        <v>1.45585E-6</v>
      </c>
      <c r="AS158" s="1">
        <v>4.4114100000000002E-7</v>
      </c>
      <c r="AT158" s="1">
        <v>5.7639300000000002E-7</v>
      </c>
      <c r="AU158" s="1">
        <v>6.3023100000000003E-7</v>
      </c>
      <c r="AV158" s="1">
        <v>3.3205000000000001E-7</v>
      </c>
      <c r="AW158" s="1">
        <v>9.2568200000000002E-7</v>
      </c>
      <c r="AX158" s="1">
        <v>5.1194799999999997E-7</v>
      </c>
      <c r="AY158">
        <v>2.9140000000000002E-8</v>
      </c>
      <c r="AZ158">
        <v>9.9999999999999994E-12</v>
      </c>
      <c r="BA158">
        <v>9.9999999999999994E-12</v>
      </c>
      <c r="BB158">
        <v>1.72635E-6</v>
      </c>
      <c r="BC158">
        <v>1.8340200000000001E-6</v>
      </c>
      <c r="BD158">
        <v>2.20716E-6</v>
      </c>
      <c r="BE158">
        <v>9.9999999999999994E-12</v>
      </c>
      <c r="BF158">
        <v>2.0584500000000002E-6</v>
      </c>
      <c r="BG158">
        <v>1.87035E-6</v>
      </c>
      <c r="BH158">
        <v>9.9999999999999994E-12</v>
      </c>
      <c r="BI158">
        <v>2.17784E-6</v>
      </c>
      <c r="BJ158">
        <v>9.9999999999999994E-12</v>
      </c>
      <c r="BK158">
        <v>2.07503E-7</v>
      </c>
      <c r="BL158">
        <v>9.9999999999999994E-12</v>
      </c>
      <c r="BM158">
        <v>1.7429599999999999E-8</v>
      </c>
      <c r="BN158">
        <v>9.9999999999999994E-12</v>
      </c>
      <c r="BO158">
        <v>1.72931E-6</v>
      </c>
      <c r="BP158">
        <v>2.1885700000000001E-6</v>
      </c>
      <c r="BQ158">
        <v>5.8372200000000002E-9</v>
      </c>
      <c r="BR158">
        <v>2.1810200000000001E-6</v>
      </c>
      <c r="BS158">
        <v>9.9999999999999994E-12</v>
      </c>
      <c r="BT158">
        <v>2.19251E-6</v>
      </c>
      <c r="BU158">
        <v>1.64494E-6</v>
      </c>
      <c r="BV158">
        <v>1.20079E-7</v>
      </c>
      <c r="BW158">
        <v>9.9999999999999994E-12</v>
      </c>
    </row>
    <row r="159" spans="1:75" x14ac:dyDescent="0.2">
      <c r="A159" s="1">
        <v>8.5519999999999998E-7</v>
      </c>
      <c r="B159" s="1">
        <v>8.6997300000000003E-7</v>
      </c>
      <c r="C159" s="1">
        <v>7.7270000000000003E-7</v>
      </c>
      <c r="D159" s="1">
        <v>7.7040200000000002E-7</v>
      </c>
      <c r="E159" s="1">
        <v>1.37345E-6</v>
      </c>
      <c r="F159" s="1">
        <v>8.8638699999999996E-7</v>
      </c>
      <c r="G159" s="1">
        <v>6.4772699999999996E-7</v>
      </c>
      <c r="H159" s="1">
        <v>1.15E-6</v>
      </c>
      <c r="I159" s="1">
        <v>7.5310499999999997E-7</v>
      </c>
      <c r="J159" s="1">
        <v>9.5237100000000003E-7</v>
      </c>
      <c r="K159" s="1">
        <v>6.8415499999999995E-8</v>
      </c>
      <c r="L159" s="1">
        <v>9.5007400000000004E-7</v>
      </c>
      <c r="M159" s="1">
        <v>6.45757E-7</v>
      </c>
      <c r="N159" s="1">
        <v>6.51564E-7</v>
      </c>
      <c r="O159" s="1">
        <v>1.19585E-6</v>
      </c>
      <c r="P159" s="1">
        <v>1.0057800000000001E-6</v>
      </c>
      <c r="Q159" s="1">
        <v>9.6342899999999991E-7</v>
      </c>
      <c r="R159" s="1">
        <v>9.9845400000000005E-7</v>
      </c>
      <c r="S159" s="1">
        <v>7.7456800000000003E-7</v>
      </c>
      <c r="T159" s="1">
        <v>1.27749E-6</v>
      </c>
      <c r="U159" s="1">
        <v>1.3188599999999999E-6</v>
      </c>
      <c r="V159" s="1">
        <v>9.4888299999999999E-7</v>
      </c>
      <c r="W159" s="1">
        <v>1.1977199999999999E-6</v>
      </c>
      <c r="X159" s="1">
        <v>5.8941699999999996E-7</v>
      </c>
      <c r="Y159" s="1">
        <v>8.0082899999999998E-7</v>
      </c>
      <c r="Z159" s="1">
        <v>9.8697000000000006E-7</v>
      </c>
      <c r="AA159" s="1">
        <v>1.5083799999999999E-6</v>
      </c>
      <c r="AB159" s="1">
        <v>1.17846E-6</v>
      </c>
      <c r="AC159" s="1">
        <v>8.8103599999999995E-7</v>
      </c>
      <c r="AD159" s="1">
        <v>8.5477399999999998E-7</v>
      </c>
      <c r="AE159" s="1">
        <v>1.1459600000000001E-6</v>
      </c>
      <c r="AF159" s="1">
        <v>9.4068000000000003E-7</v>
      </c>
      <c r="AG159" s="1">
        <v>8.7458800000000005E-7</v>
      </c>
      <c r="AH159" s="1">
        <v>1.2188399999999999E-6</v>
      </c>
      <c r="AI159" s="1">
        <v>5.35358E-7</v>
      </c>
      <c r="AJ159" s="1">
        <v>7.1942099999999999E-7</v>
      </c>
      <c r="AK159" s="1">
        <v>1.0061100000000001E-6</v>
      </c>
      <c r="AL159" s="1">
        <v>4.3020599999999998E-7</v>
      </c>
      <c r="AM159" s="1">
        <v>3.721E-7</v>
      </c>
      <c r="AN159" s="1">
        <v>7.5202299999999996E-7</v>
      </c>
      <c r="AO159" s="1">
        <v>7.9131400000000001E-7</v>
      </c>
      <c r="AP159" s="1">
        <v>4.9662099999999998E-7</v>
      </c>
      <c r="AQ159" s="1">
        <v>7.4327700000000005E-7</v>
      </c>
      <c r="AR159" s="1">
        <v>6.7323499999999998E-7</v>
      </c>
      <c r="AS159" s="1">
        <v>8.9252799999999996E-7</v>
      </c>
      <c r="AT159" s="1">
        <v>5.5472600000000004E-7</v>
      </c>
      <c r="AU159" s="1">
        <v>4.9596499999999998E-7</v>
      </c>
      <c r="AV159" s="1">
        <v>4.44322E-7</v>
      </c>
      <c r="AW159" s="1">
        <v>6.6601400000000002E-7</v>
      </c>
      <c r="AX159" s="1">
        <v>4.9980200000000002E-7</v>
      </c>
      <c r="AY159">
        <v>3.2130899999999998E-7</v>
      </c>
      <c r="AZ159">
        <v>9.9999999999999994E-12</v>
      </c>
      <c r="BA159">
        <v>4.42409E-8</v>
      </c>
      <c r="BB159">
        <v>1.46241E-6</v>
      </c>
      <c r="BC159">
        <v>1.3455399999999999E-6</v>
      </c>
      <c r="BD159">
        <v>1.7058799999999999E-6</v>
      </c>
      <c r="BE159">
        <v>9.9999999999999994E-12</v>
      </c>
      <c r="BF159">
        <v>1.67173E-6</v>
      </c>
      <c r="BG159">
        <v>1.5351699999999999E-6</v>
      </c>
      <c r="BH159">
        <v>2.4145299999999999E-6</v>
      </c>
      <c r="BI159">
        <v>1.7061000000000001E-6</v>
      </c>
      <c r="BJ159">
        <v>9.9999999999999994E-12</v>
      </c>
      <c r="BK159">
        <v>9.9999999999999994E-12</v>
      </c>
      <c r="BL159">
        <v>5.1570700000000003E-8</v>
      </c>
      <c r="BM159">
        <v>3.4515700000000001E-6</v>
      </c>
      <c r="BN159">
        <v>9.9999999999999994E-12</v>
      </c>
      <c r="BO159">
        <v>5.7901400000000005E-7</v>
      </c>
      <c r="BP159">
        <v>1.6186799999999999E-6</v>
      </c>
      <c r="BQ159">
        <v>1.58782E-6</v>
      </c>
      <c r="BR159">
        <v>1.7302899999999999E-6</v>
      </c>
      <c r="BS159">
        <v>1.0678200000000001E-6</v>
      </c>
      <c r="BT159">
        <v>1.6278699999999999E-6</v>
      </c>
      <c r="BU159">
        <v>9.9999999999999994E-12</v>
      </c>
      <c r="BV159">
        <v>9.9999999999999994E-12</v>
      </c>
      <c r="BW159">
        <v>8.5837899999999996E-7</v>
      </c>
    </row>
    <row r="160" spans="1:75" x14ac:dyDescent="0.2">
      <c r="A160" s="1">
        <v>7.5376300000000002E-7</v>
      </c>
      <c r="B160" s="1">
        <v>7.9052900000000005E-7</v>
      </c>
      <c r="C160" s="1">
        <v>7.6974399999999996E-7</v>
      </c>
      <c r="D160" s="1">
        <v>1.29663E-6</v>
      </c>
      <c r="E160" s="1">
        <v>1.0711100000000001E-6</v>
      </c>
      <c r="F160" s="1">
        <v>7.9808000000000001E-7</v>
      </c>
      <c r="G160" s="1">
        <v>8.2434199999999998E-7</v>
      </c>
      <c r="H160" s="1">
        <v>6.6808100000000001E-7</v>
      </c>
      <c r="I160" s="1">
        <v>6.0143899999999999E-7</v>
      </c>
      <c r="J160" s="1">
        <v>1.02689E-6</v>
      </c>
      <c r="K160" s="1">
        <v>8.2805600000000001E-7</v>
      </c>
      <c r="L160" s="1">
        <v>9.3037599999999999E-7</v>
      </c>
      <c r="M160" s="1">
        <v>7.0353500000000003E-7</v>
      </c>
      <c r="N160" s="1">
        <v>7.9928900000000003E-7</v>
      </c>
      <c r="O160" s="1">
        <v>9.75246E-7</v>
      </c>
      <c r="P160" s="1">
        <v>8.4754600000000004E-7</v>
      </c>
      <c r="Q160" s="1">
        <v>9.6178799999999993E-7</v>
      </c>
      <c r="R160" s="1">
        <v>1.1589799999999999E-6</v>
      </c>
      <c r="S160" s="1">
        <v>6.12724E-7</v>
      </c>
      <c r="T160" s="1">
        <v>1.30704E-6</v>
      </c>
      <c r="U160" s="1">
        <v>1.3562799999999999E-6</v>
      </c>
      <c r="V160" s="1">
        <v>7.0727000000000001E-7</v>
      </c>
      <c r="W160" s="1">
        <v>1.09004E-6</v>
      </c>
      <c r="X160" s="1">
        <v>6.33406E-7</v>
      </c>
      <c r="Y160" s="1">
        <v>1.2433499999999999E-6</v>
      </c>
      <c r="Z160" s="1">
        <v>1.25288E-6</v>
      </c>
      <c r="AA160" s="1">
        <v>9.7131400000000009E-7</v>
      </c>
      <c r="AB160" s="1">
        <v>9.5096199999999999E-7</v>
      </c>
      <c r="AC160" s="1">
        <v>4.3917199999999998E-7</v>
      </c>
      <c r="AD160" s="1">
        <v>5.0548499999999998E-7</v>
      </c>
      <c r="AE160" s="1">
        <v>1.3623000000000001E-6</v>
      </c>
      <c r="AF160" s="1">
        <v>8.14623E-7</v>
      </c>
      <c r="AG160" s="1">
        <v>6.2575299999999998E-7</v>
      </c>
      <c r="AH160" s="1">
        <v>1.6209799999999999E-6</v>
      </c>
      <c r="AI160" s="1">
        <v>9.5916800000000003E-7</v>
      </c>
      <c r="AJ160" s="1">
        <v>1.0020699999999999E-6</v>
      </c>
      <c r="AK160" s="1">
        <v>1.45388E-6</v>
      </c>
      <c r="AL160" s="1">
        <v>6.1896699999999996E-7</v>
      </c>
      <c r="AM160" s="1">
        <v>8.1888900000000002E-7</v>
      </c>
      <c r="AN160" s="1">
        <v>5.2419599999999999E-7</v>
      </c>
      <c r="AO160" s="1">
        <v>1.0224200000000001E-6</v>
      </c>
      <c r="AP160" s="1">
        <v>6.7290799999999995E-7</v>
      </c>
      <c r="AQ160" s="1">
        <v>7.3605400000000003E-7</v>
      </c>
      <c r="AR160" s="1">
        <v>5.1730299999999998E-7</v>
      </c>
      <c r="AS160" s="1">
        <v>1.03664E-6</v>
      </c>
      <c r="AT160" s="1">
        <v>1.0678299999999999E-6</v>
      </c>
      <c r="AU160" s="1">
        <v>2.6222900000000001E-7</v>
      </c>
      <c r="AV160" s="1">
        <v>7.8671799999999999E-7</v>
      </c>
      <c r="AW160" s="1">
        <v>4.2538400000000002E-7</v>
      </c>
      <c r="AX160" s="1">
        <v>5.3886699999999998E-7</v>
      </c>
      <c r="AY160">
        <v>1.7017200000000001E-6</v>
      </c>
      <c r="AZ160">
        <v>2.2249700000000001E-7</v>
      </c>
      <c r="BA160">
        <v>3.6398499999999999E-7</v>
      </c>
      <c r="BB160">
        <v>9.9999999999999994E-12</v>
      </c>
      <c r="BC160">
        <v>9.9999999999999994E-12</v>
      </c>
      <c r="BD160">
        <v>1.62053E-6</v>
      </c>
      <c r="BE160">
        <v>1.70883E-6</v>
      </c>
      <c r="BF160">
        <v>9.9999999999999994E-12</v>
      </c>
      <c r="BG160">
        <v>1.265E-6</v>
      </c>
      <c r="BH160">
        <v>1.76815E-6</v>
      </c>
      <c r="BI160">
        <v>8.3413799999999997E-8</v>
      </c>
      <c r="BJ160">
        <v>2.8262900000000001E-8</v>
      </c>
      <c r="BK160">
        <v>9.9999999999999994E-12</v>
      </c>
      <c r="BL160">
        <v>2.08494E-6</v>
      </c>
      <c r="BM160">
        <v>2.3006099999999999E-6</v>
      </c>
      <c r="BN160">
        <v>3.02338E-6</v>
      </c>
      <c r="BO160">
        <v>9.9999999999999994E-12</v>
      </c>
      <c r="BP160">
        <v>1.39807E-6</v>
      </c>
      <c r="BQ160">
        <v>2.4623499999999998E-6</v>
      </c>
      <c r="BR160">
        <v>9.9999999999999994E-12</v>
      </c>
      <c r="BS160">
        <v>2.2072799999999999E-6</v>
      </c>
      <c r="BT160">
        <v>1.26217E-6</v>
      </c>
      <c r="BU160">
        <v>9.9999999999999994E-12</v>
      </c>
      <c r="BV160">
        <v>9.9999999999999994E-12</v>
      </c>
      <c r="BW160">
        <v>2.3011700000000001E-6</v>
      </c>
    </row>
    <row r="161" spans="1:75" x14ac:dyDescent="0.2">
      <c r="A161" s="1">
        <v>9.2348100000000004E-7</v>
      </c>
      <c r="B161" s="1">
        <v>8.4535100000000001E-7</v>
      </c>
      <c r="C161" s="1">
        <v>8.8103100000000002E-7</v>
      </c>
      <c r="D161" s="1">
        <v>1.33669E-6</v>
      </c>
      <c r="E161" s="1">
        <v>7.5464399999999999E-7</v>
      </c>
      <c r="F161" s="1">
        <v>2.4000399999999998E-7</v>
      </c>
      <c r="G161" s="1">
        <v>1.0971400000000001E-6</v>
      </c>
      <c r="H161" s="1">
        <v>1.37487E-6</v>
      </c>
      <c r="I161" s="1">
        <v>7.3176699999999996E-7</v>
      </c>
      <c r="J161" s="1">
        <v>1.63585E-6</v>
      </c>
      <c r="K161" s="1">
        <v>1.1084099999999999E-6</v>
      </c>
      <c r="L161" s="1">
        <v>7.39973E-7</v>
      </c>
      <c r="M161" s="1">
        <v>1.01803E-6</v>
      </c>
      <c r="N161" s="1">
        <v>1.0799700000000001E-6</v>
      </c>
      <c r="O161" s="1">
        <v>8.7184E-7</v>
      </c>
      <c r="P161" s="1">
        <v>7.2477000000000005E-7</v>
      </c>
      <c r="Q161" s="1">
        <v>8.4721799999999998E-7</v>
      </c>
      <c r="R161" s="1">
        <v>1.38845E-6</v>
      </c>
      <c r="S161" s="1">
        <v>7.6143500000000004E-7</v>
      </c>
      <c r="T161" s="1">
        <v>8.8552499999999998E-7</v>
      </c>
      <c r="U161" s="1">
        <v>1.85723E-6</v>
      </c>
      <c r="V161" s="1">
        <v>7.2072899999999999E-7</v>
      </c>
      <c r="W161" s="1">
        <v>9.725189999999999E-7</v>
      </c>
      <c r="X161" s="1">
        <v>4.25604E-7</v>
      </c>
      <c r="Y161" s="1">
        <v>1.2187300000000001E-6</v>
      </c>
      <c r="Z161" s="1">
        <v>1.82999E-6</v>
      </c>
      <c r="AA161" s="1">
        <v>5.6260599999999998E-7</v>
      </c>
      <c r="AB161" s="1">
        <v>9.3520300000000004E-7</v>
      </c>
      <c r="AC161" s="1">
        <v>4.4836399999999998E-7</v>
      </c>
      <c r="AD161" s="1">
        <v>5.2944900000000004E-7</v>
      </c>
      <c r="AE161" s="1">
        <v>9.4341100000000003E-7</v>
      </c>
      <c r="AF161" s="1">
        <v>6.2060700000000002E-7</v>
      </c>
      <c r="AG161" s="1">
        <v>4.9181600000000001E-7</v>
      </c>
      <c r="AH161" s="1">
        <v>7.6778099999999998E-7</v>
      </c>
      <c r="AI161" s="1">
        <v>1.01005E-6</v>
      </c>
      <c r="AJ161" s="1">
        <v>1.1136799999999999E-6</v>
      </c>
      <c r="AK161" s="1">
        <v>6.7848800000000003E-7</v>
      </c>
      <c r="AL161" s="1">
        <v>7.8704600000000005E-7</v>
      </c>
      <c r="AM161" s="1">
        <v>8.6156500000000003E-7</v>
      </c>
      <c r="AN161" s="1">
        <v>1.06624E-7</v>
      </c>
      <c r="AO161" s="1">
        <v>1.56934E-6</v>
      </c>
      <c r="AP161" s="1">
        <v>9.6934300000000011E-7</v>
      </c>
      <c r="AQ161" s="1">
        <v>5.9456700000000003E-7</v>
      </c>
      <c r="AR161" s="1">
        <v>5.5538299999999996E-7</v>
      </c>
      <c r="AS161" s="1">
        <v>1.06586E-6</v>
      </c>
      <c r="AT161" s="1">
        <v>1.0996700000000001E-6</v>
      </c>
      <c r="AU161" s="1">
        <v>4.3162100000000002E-7</v>
      </c>
      <c r="AV161" s="1">
        <v>1.00634E-6</v>
      </c>
      <c r="AW161" s="1">
        <v>9.9999999999999994E-12</v>
      </c>
      <c r="AX161" s="1">
        <v>9.7547900000000008E-7</v>
      </c>
      <c r="AY161">
        <v>2.0460899999999999E-6</v>
      </c>
      <c r="AZ161">
        <v>2.49453E-6</v>
      </c>
      <c r="BA161">
        <v>1.9426900000000002E-6</v>
      </c>
      <c r="BB161">
        <v>9.9999999999999994E-12</v>
      </c>
      <c r="BC161">
        <v>9.9999999999999994E-12</v>
      </c>
      <c r="BD161">
        <v>9.9999999999999994E-12</v>
      </c>
      <c r="BE161">
        <v>2.2613299999999998E-6</v>
      </c>
      <c r="BF161">
        <v>9.9999999999999994E-12</v>
      </c>
      <c r="BG161">
        <v>9.9999999999999994E-12</v>
      </c>
      <c r="BH161">
        <v>1.29739E-6</v>
      </c>
      <c r="BI161">
        <v>9.9999999999999994E-12</v>
      </c>
      <c r="BJ161">
        <v>2.8366999999999999E-6</v>
      </c>
      <c r="BK161">
        <v>2.4689699999999999E-7</v>
      </c>
      <c r="BL161">
        <v>2.22479E-6</v>
      </c>
      <c r="BM161">
        <v>1.7602699999999999E-6</v>
      </c>
      <c r="BN161">
        <v>2.33334E-6</v>
      </c>
      <c r="BO161">
        <v>9.9999999999999994E-12</v>
      </c>
      <c r="BP161">
        <v>9.9999999999999994E-12</v>
      </c>
      <c r="BQ161">
        <v>1.8977099999999999E-6</v>
      </c>
      <c r="BR161">
        <v>9.9999999999999994E-12</v>
      </c>
      <c r="BS161">
        <v>1.7466999999999999E-6</v>
      </c>
      <c r="BT161">
        <v>9.9999999999999994E-12</v>
      </c>
      <c r="BU161">
        <v>3.11148E-8</v>
      </c>
      <c r="BV161">
        <v>3.9650000000000001E-8</v>
      </c>
      <c r="BW161">
        <v>1.6771100000000001E-6</v>
      </c>
    </row>
    <row r="162" spans="1:75" x14ac:dyDescent="0.2">
      <c r="A162" s="1">
        <v>1.13785E-6</v>
      </c>
      <c r="B162" s="1">
        <v>1.31906E-6</v>
      </c>
      <c r="C162" s="1">
        <v>1.2920399999999999E-6</v>
      </c>
      <c r="D162" s="1">
        <v>1.1453000000000001E-6</v>
      </c>
      <c r="E162" s="1">
        <v>7.4315300000000001E-7</v>
      </c>
      <c r="F162" s="1">
        <v>1.0314899999999999E-6</v>
      </c>
      <c r="G162" s="1">
        <v>1.2773700000000001E-6</v>
      </c>
      <c r="H162" s="1">
        <v>1.7353200000000001E-6</v>
      </c>
      <c r="I162" s="1">
        <v>1.01704E-6</v>
      </c>
      <c r="J162" s="1">
        <v>8.6340600000000002E-7</v>
      </c>
      <c r="K162" s="1">
        <v>1.3927E-6</v>
      </c>
      <c r="L162" s="1">
        <v>1.4578700000000001E-7</v>
      </c>
      <c r="M162" s="1">
        <v>1.2268099999999999E-6</v>
      </c>
      <c r="N162" s="1">
        <v>1.2526399999999999E-6</v>
      </c>
      <c r="O162" s="1">
        <v>7.6810400000000001E-7</v>
      </c>
      <c r="P162" s="1">
        <v>1.02482E-6</v>
      </c>
      <c r="Q162" s="1">
        <v>4.0732399999999998E-7</v>
      </c>
      <c r="R162" s="1">
        <v>9.8499499999999996E-7</v>
      </c>
      <c r="S162" s="1">
        <v>1.1619400000000001E-6</v>
      </c>
      <c r="T162" s="1">
        <v>8.0345500000000004E-7</v>
      </c>
      <c r="U162" s="1">
        <v>1.03358E-6</v>
      </c>
      <c r="V162" s="1">
        <v>7.8769700000000002E-7</v>
      </c>
      <c r="W162" s="1">
        <v>1.4157000000000001E-6</v>
      </c>
      <c r="X162" s="1">
        <v>9.9999999999999994E-12</v>
      </c>
      <c r="Y162" s="1">
        <v>9.8565000000000004E-7</v>
      </c>
      <c r="Z162" s="1">
        <v>8.9669300000000005E-7</v>
      </c>
      <c r="AA162" s="1">
        <v>2.1594099999999999E-7</v>
      </c>
      <c r="AB162" s="1">
        <v>5.8066099999999999E-7</v>
      </c>
      <c r="AC162" s="1">
        <v>7.3626500000000004E-7</v>
      </c>
      <c r="AD162" s="1">
        <v>6.5747900000000001E-7</v>
      </c>
      <c r="AE162" s="1">
        <v>7.7664300000000003E-7</v>
      </c>
      <c r="AF162" s="1">
        <v>3.5568600000000003E-7</v>
      </c>
      <c r="AG162" s="1">
        <v>4.7999599999999995E-7</v>
      </c>
      <c r="AH162" s="1">
        <v>6.2497799999999997E-7</v>
      </c>
      <c r="AI162" s="1">
        <v>6.1939699999999997E-7</v>
      </c>
      <c r="AJ162" s="1">
        <v>1.76499E-6</v>
      </c>
      <c r="AK162" s="1">
        <v>4.9432299999999997E-7</v>
      </c>
      <c r="AL162" s="1">
        <v>9.8105999999999997E-7</v>
      </c>
      <c r="AM162" s="1">
        <v>8.8684300000000005E-7</v>
      </c>
      <c r="AN162" s="1">
        <v>7.1098700000000001E-7</v>
      </c>
      <c r="AO162" s="1">
        <v>7.0202199999999998E-7</v>
      </c>
      <c r="AP162" s="1">
        <v>1.0517400000000001E-6</v>
      </c>
      <c r="AQ162" s="1">
        <v>4.7080499999999999E-7</v>
      </c>
      <c r="AR162" s="1">
        <v>6.1808400000000004E-7</v>
      </c>
      <c r="AS162" s="1">
        <v>6.9424500000000003E-7</v>
      </c>
      <c r="AT162" s="1">
        <v>1.1167400000000001E-6</v>
      </c>
      <c r="AU162" s="1">
        <v>6.5682199999999998E-7</v>
      </c>
      <c r="AV162" s="1">
        <v>1.4042100000000001E-6</v>
      </c>
      <c r="AW162" s="1">
        <v>7.1755299999999999E-7</v>
      </c>
      <c r="AX162" s="1">
        <v>1.1077800000000001E-6</v>
      </c>
      <c r="AY162">
        <v>1.7060000000000001E-6</v>
      </c>
      <c r="AZ162">
        <v>1.88491E-6</v>
      </c>
      <c r="BA162">
        <v>1.79233E-6</v>
      </c>
      <c r="BB162">
        <v>9.9999999999999994E-12</v>
      </c>
      <c r="BC162">
        <v>9.9999999999999994E-12</v>
      </c>
      <c r="BD162">
        <v>9.9999999999999994E-12</v>
      </c>
      <c r="BE162">
        <v>1.8129E-6</v>
      </c>
      <c r="BF162">
        <v>9.9999999999999994E-12</v>
      </c>
      <c r="BG162">
        <v>9.9999999999999994E-12</v>
      </c>
      <c r="BH162">
        <v>9.9999999999999994E-12</v>
      </c>
      <c r="BI162">
        <v>9.9999999999999994E-12</v>
      </c>
      <c r="BJ162">
        <v>2.2602399999999998E-6</v>
      </c>
      <c r="BK162">
        <v>2.4706699999999999E-6</v>
      </c>
      <c r="BL162">
        <v>1.6479999999999999E-6</v>
      </c>
      <c r="BM162">
        <v>9.9999999999999994E-12</v>
      </c>
      <c r="BN162">
        <v>1.74572E-6</v>
      </c>
      <c r="BO162">
        <v>9.9999999999999994E-12</v>
      </c>
      <c r="BP162">
        <v>9.9999999999999994E-12</v>
      </c>
      <c r="BQ162">
        <v>1.6285299999999999E-6</v>
      </c>
      <c r="BR162">
        <v>9.9999999999999994E-12</v>
      </c>
      <c r="BS162">
        <v>1.3862500000000001E-6</v>
      </c>
      <c r="BT162">
        <v>9.9999999999999994E-12</v>
      </c>
      <c r="BU162">
        <v>2.56675E-6</v>
      </c>
      <c r="BV162">
        <v>1.99948E-6</v>
      </c>
      <c r="BW162">
        <v>1.34522E-6</v>
      </c>
    </row>
    <row r="163" spans="1:75" x14ac:dyDescent="0.2">
      <c r="A163" s="1">
        <v>9.8848100000000005E-7</v>
      </c>
      <c r="B163" s="1">
        <v>1.07548E-6</v>
      </c>
      <c r="C163" s="1">
        <v>1.04419E-6</v>
      </c>
      <c r="D163" s="1">
        <v>1.3849399999999999E-6</v>
      </c>
      <c r="E163" s="1">
        <v>8.49516E-7</v>
      </c>
      <c r="F163" s="1">
        <v>8.3123600000000002E-7</v>
      </c>
      <c r="G163" s="1">
        <v>1.15033E-6</v>
      </c>
      <c r="H163" s="1">
        <v>1.4996100000000001E-6</v>
      </c>
      <c r="I163" s="1">
        <v>7.8461999999999999E-7</v>
      </c>
      <c r="J163" s="1">
        <v>8.3025100000000004E-7</v>
      </c>
      <c r="K163" s="1">
        <v>1.1530499999999999E-6</v>
      </c>
      <c r="L163" s="1">
        <v>7.5376300000000002E-7</v>
      </c>
      <c r="M163" s="1">
        <v>1.11257E-6</v>
      </c>
      <c r="N163" s="1">
        <v>1.2191600000000001E-6</v>
      </c>
      <c r="O163" s="1">
        <v>9.4438900000000003E-7</v>
      </c>
      <c r="P163" s="1">
        <v>3.6563199999999997E-7</v>
      </c>
      <c r="Q163" s="1">
        <v>7.8320399999999998E-7</v>
      </c>
      <c r="R163" s="1">
        <v>1.64287E-6</v>
      </c>
      <c r="S163" s="1">
        <v>8.8716599999999996E-7</v>
      </c>
      <c r="T163" s="1">
        <v>6.8954300000000005E-7</v>
      </c>
      <c r="U163" s="1">
        <v>1.06903E-6</v>
      </c>
      <c r="V163" s="1">
        <v>2.6967200000000001E-7</v>
      </c>
      <c r="W163" s="1">
        <v>6.6196599999999999E-7</v>
      </c>
      <c r="X163" s="1">
        <v>6.18305E-7</v>
      </c>
      <c r="Y163" s="1">
        <v>1.31689E-6</v>
      </c>
      <c r="Z163" s="1">
        <v>8.7535400000000002E-7</v>
      </c>
      <c r="AA163" s="1">
        <v>6.3219999999999996E-7</v>
      </c>
      <c r="AB163" s="1">
        <v>6.9326099999999998E-7</v>
      </c>
      <c r="AC163" s="1">
        <v>2.4548699999999998E-7</v>
      </c>
      <c r="AD163" s="1">
        <v>5.0154499999999996E-7</v>
      </c>
      <c r="AE163" s="1">
        <v>8.5017899999999998E-7</v>
      </c>
      <c r="AF163" s="1">
        <v>4.5843800000000002E-7</v>
      </c>
      <c r="AG163" s="1">
        <v>5.31208E-7</v>
      </c>
      <c r="AH163" s="1">
        <v>7.9437100000000001E-7</v>
      </c>
      <c r="AI163" s="1">
        <v>1.0579799999999999E-6</v>
      </c>
      <c r="AJ163" s="1">
        <v>1.30048E-6</v>
      </c>
      <c r="AK163" s="1">
        <v>6.7947300000000001E-7</v>
      </c>
      <c r="AL163" s="1">
        <v>9.2229799999999999E-7</v>
      </c>
      <c r="AM163" s="1">
        <v>8.8388800000000001E-7</v>
      </c>
      <c r="AN163" s="1">
        <v>3.7876799999999999E-7</v>
      </c>
      <c r="AO163" s="1">
        <v>1.2479500000000001E-6</v>
      </c>
      <c r="AP163" s="1">
        <v>1.06553E-6</v>
      </c>
      <c r="AQ163" s="1">
        <v>5.77497E-7</v>
      </c>
      <c r="AR163" s="1">
        <v>4.9301000000000005E-7</v>
      </c>
      <c r="AS163" s="1">
        <v>6.7126699999999997E-7</v>
      </c>
      <c r="AT163" s="1">
        <v>1.08424E-6</v>
      </c>
      <c r="AU163" s="1">
        <v>3.4134400000000002E-7</v>
      </c>
      <c r="AV163" s="1">
        <v>9.971440000000001E-7</v>
      </c>
      <c r="AW163" s="1">
        <v>3.8342099999999999E-8</v>
      </c>
      <c r="AX163" s="1">
        <v>8.9570499999999999E-7</v>
      </c>
      <c r="AY163">
        <v>2.0188500000000002E-6</v>
      </c>
      <c r="AZ163">
        <v>2.5598500000000001E-6</v>
      </c>
      <c r="BA163">
        <v>1.8163000000000001E-6</v>
      </c>
      <c r="BB163">
        <v>9.9999999999999994E-12</v>
      </c>
      <c r="BC163">
        <v>9.9999999999999994E-12</v>
      </c>
      <c r="BD163">
        <v>9.9999999999999994E-12</v>
      </c>
      <c r="BE163">
        <v>2.1339500000000001E-6</v>
      </c>
      <c r="BF163">
        <v>9.9999999999999994E-12</v>
      </c>
      <c r="BG163">
        <v>9.9999999999999994E-12</v>
      </c>
      <c r="BH163">
        <v>1.13096E-6</v>
      </c>
      <c r="BI163">
        <v>9.9999999999999994E-12</v>
      </c>
      <c r="BJ163">
        <v>3.10261E-6</v>
      </c>
      <c r="BK163">
        <v>1.6565299999999999E-6</v>
      </c>
      <c r="BL163">
        <v>1.91456E-6</v>
      </c>
      <c r="BM163">
        <v>1.67229E-6</v>
      </c>
      <c r="BN163">
        <v>2.0247599999999998E-6</v>
      </c>
      <c r="BO163">
        <v>9.9999999999999994E-12</v>
      </c>
      <c r="BP163">
        <v>9.9999999999999994E-12</v>
      </c>
      <c r="BQ163">
        <v>1.82779E-6</v>
      </c>
      <c r="BR163">
        <v>9.9999999999999994E-12</v>
      </c>
      <c r="BS163">
        <v>1.8166300000000001E-6</v>
      </c>
      <c r="BT163">
        <v>9.9999999999999994E-12</v>
      </c>
      <c r="BU163">
        <v>1.4305800000000001E-7</v>
      </c>
      <c r="BV163">
        <v>1.37247E-6</v>
      </c>
      <c r="BW163">
        <v>1.6084999999999999E-6</v>
      </c>
    </row>
    <row r="164" spans="1:75" x14ac:dyDescent="0.2">
      <c r="A164" s="1">
        <v>1.2905E-6</v>
      </c>
      <c r="B164" s="1">
        <v>1.2859E-6</v>
      </c>
      <c r="C164" s="1">
        <v>1.3754199999999999E-6</v>
      </c>
      <c r="D164" s="1">
        <v>1.0589599999999999E-6</v>
      </c>
      <c r="E164" s="1">
        <v>7.4348300000000001E-7</v>
      </c>
      <c r="F164" s="1">
        <v>9.5040099999999996E-7</v>
      </c>
      <c r="G164" s="1">
        <v>1.1890599999999999E-6</v>
      </c>
      <c r="H164" s="1">
        <v>1.6611300000000001E-6</v>
      </c>
      <c r="I164" s="1">
        <v>1.0413300000000001E-6</v>
      </c>
      <c r="J164" s="1">
        <v>7.3373700000000003E-7</v>
      </c>
      <c r="K164" s="1">
        <v>1.7140799999999999E-6</v>
      </c>
      <c r="L164" s="1">
        <v>9.5827900000000005E-7</v>
      </c>
      <c r="M164" s="1">
        <v>1.1106E-6</v>
      </c>
      <c r="N164" s="1">
        <v>1.19454E-6</v>
      </c>
      <c r="O164" s="1">
        <v>1.04353E-6</v>
      </c>
      <c r="P164" s="1">
        <v>1.13676E-6</v>
      </c>
      <c r="Q164" s="1">
        <v>8.6428999999999997E-7</v>
      </c>
      <c r="R164" s="1">
        <v>9.5807499999999993E-7</v>
      </c>
      <c r="S164" s="1">
        <v>1.1760499999999999E-6</v>
      </c>
      <c r="T164" s="1">
        <v>6.5211800000000004E-7</v>
      </c>
      <c r="U164" s="1">
        <v>9.6792300000000008E-7</v>
      </c>
      <c r="V164" s="1">
        <v>9.9418599999999998E-7</v>
      </c>
      <c r="W164" s="1">
        <v>1.0568899999999999E-6</v>
      </c>
      <c r="X164" s="1">
        <v>8.4448999999999996E-7</v>
      </c>
      <c r="Y164" s="1">
        <v>9.1113000000000003E-7</v>
      </c>
      <c r="Z164" s="1">
        <v>7.9295600000000002E-7</v>
      </c>
      <c r="AA164" s="1">
        <v>2.3334E-7</v>
      </c>
      <c r="AB164" s="1">
        <v>5.6654499999999997E-7</v>
      </c>
      <c r="AC164" s="1">
        <v>1.2575700000000001E-6</v>
      </c>
      <c r="AD164" s="1">
        <v>5.7967600000000001E-7</v>
      </c>
      <c r="AE164" s="1">
        <v>7.6581E-7</v>
      </c>
      <c r="AF164" s="1">
        <v>3.08414E-7</v>
      </c>
      <c r="AG164" s="1">
        <v>5.2628400000000003E-7</v>
      </c>
      <c r="AH164" s="1">
        <v>5.5144300000000005E-7</v>
      </c>
      <c r="AI164" s="1">
        <v>7.1788199999999997E-7</v>
      </c>
      <c r="AJ164" s="1">
        <v>1.29555E-6</v>
      </c>
      <c r="AK164" s="1">
        <v>4.9301000000000005E-7</v>
      </c>
      <c r="AL164" s="1">
        <v>1.02472E-6</v>
      </c>
      <c r="AM164" s="1">
        <v>5.3131600000000002E-7</v>
      </c>
      <c r="AN164" s="1">
        <v>8.2719899999999997E-7</v>
      </c>
      <c r="AO164" s="1">
        <v>7.9295600000000002E-7</v>
      </c>
      <c r="AP164" s="1">
        <v>1.28646E-6</v>
      </c>
      <c r="AQ164" s="1">
        <v>3.3555299999999999E-7</v>
      </c>
      <c r="AR164" s="1">
        <v>6.4500300000000005E-7</v>
      </c>
      <c r="AS164" s="1">
        <v>5.0318600000000004E-7</v>
      </c>
      <c r="AT164" s="1">
        <v>8.0159199999999997E-7</v>
      </c>
      <c r="AU164" s="1">
        <v>8.6823399999999999E-7</v>
      </c>
      <c r="AV164" s="1">
        <v>6.3735099999999995E-7</v>
      </c>
      <c r="AW164" s="1">
        <v>6.3515399999999997E-7</v>
      </c>
      <c r="AX164" s="1">
        <v>1.0693700000000001E-6</v>
      </c>
      <c r="AY164">
        <v>1.7316000000000001E-6</v>
      </c>
      <c r="AZ164">
        <v>1.9893000000000002E-6</v>
      </c>
      <c r="BA164">
        <v>1.5247800000000001E-6</v>
      </c>
      <c r="BB164">
        <v>9.9999999999999994E-12</v>
      </c>
      <c r="BC164">
        <v>9.3482899999999999E-8</v>
      </c>
      <c r="BD164">
        <v>9.9999999999999994E-12</v>
      </c>
      <c r="BE164">
        <v>1.8775700000000001E-6</v>
      </c>
      <c r="BF164">
        <v>9.9999999999999994E-12</v>
      </c>
      <c r="BG164">
        <v>9.9999999999999994E-12</v>
      </c>
      <c r="BH164">
        <v>9.9999999999999994E-12</v>
      </c>
      <c r="BI164">
        <v>9.9999999999999994E-12</v>
      </c>
      <c r="BJ164">
        <v>2.1739099999999999E-6</v>
      </c>
      <c r="BK164">
        <v>2.5419000000000002E-6</v>
      </c>
      <c r="BL164">
        <v>1.6939500000000001E-6</v>
      </c>
      <c r="BM164">
        <v>9.9999999999999994E-12</v>
      </c>
      <c r="BN164">
        <v>1.5792799999999999E-6</v>
      </c>
      <c r="BO164">
        <v>6.5681600000000002E-7</v>
      </c>
      <c r="BP164">
        <v>9.9999999999999994E-12</v>
      </c>
      <c r="BQ164">
        <v>2.4679499999999998E-7</v>
      </c>
      <c r="BR164">
        <v>9.9999999999999994E-12</v>
      </c>
      <c r="BS164">
        <v>1.04452E-6</v>
      </c>
      <c r="BT164">
        <v>9.9999999999999994E-12</v>
      </c>
      <c r="BU164">
        <v>2.5897299999999999E-6</v>
      </c>
      <c r="BV164">
        <v>2.2135200000000002E-6</v>
      </c>
      <c r="BW164">
        <v>7.5004700000000005E-7</v>
      </c>
    </row>
    <row r="165" spans="1:75" x14ac:dyDescent="0.2">
      <c r="A165" s="1">
        <v>1.3397399999999999E-6</v>
      </c>
      <c r="B165" s="1">
        <v>1.3509000000000001E-6</v>
      </c>
      <c r="C165" s="1">
        <v>1.3278199999999999E-6</v>
      </c>
      <c r="D165" s="1">
        <v>8.1242200000000002E-7</v>
      </c>
      <c r="E165" s="1">
        <v>8.5608099999999995E-7</v>
      </c>
      <c r="F165" s="1">
        <v>1.1552500000000001E-6</v>
      </c>
      <c r="G165" s="1">
        <v>1.0708800000000001E-6</v>
      </c>
      <c r="H165" s="1">
        <v>2.1525600000000001E-6</v>
      </c>
      <c r="I165" s="1">
        <v>1.11946E-6</v>
      </c>
      <c r="J165" s="1">
        <v>6.2146600000000001E-7</v>
      </c>
      <c r="K165" s="1">
        <v>7.8833400000000002E-7</v>
      </c>
      <c r="L165" s="1">
        <v>1.12176E-6</v>
      </c>
      <c r="M165" s="1">
        <v>8.1186700000000005E-7</v>
      </c>
      <c r="N165" s="1">
        <v>8.1833099999999997E-7</v>
      </c>
      <c r="O165" s="1">
        <v>1.34621E-6</v>
      </c>
      <c r="P165" s="1">
        <v>1.40956E-6</v>
      </c>
      <c r="Q165" s="1">
        <v>1.2529699999999999E-6</v>
      </c>
      <c r="R165" s="1">
        <v>7.4042499999999999E-7</v>
      </c>
      <c r="S165" s="1">
        <v>1.2919399999999999E-6</v>
      </c>
      <c r="T165" s="1">
        <v>4.7845799999999996E-7</v>
      </c>
      <c r="U165" s="1">
        <v>7.8638399999999998E-7</v>
      </c>
      <c r="V165" s="1">
        <v>1.2351400000000001E-6</v>
      </c>
      <c r="W165" s="1">
        <v>1.2991599999999999E-6</v>
      </c>
      <c r="X165" s="1">
        <v>8.7206499999999997E-7</v>
      </c>
      <c r="Y165" s="1">
        <v>7.0070400000000003E-7</v>
      </c>
      <c r="Z165" s="1">
        <v>6.32098E-7</v>
      </c>
      <c r="AA165" s="1">
        <v>9.44066E-7</v>
      </c>
      <c r="AB165" s="1">
        <v>5.7836299999999998E-7</v>
      </c>
      <c r="AC165" s="1">
        <v>1.5740399999999999E-6</v>
      </c>
      <c r="AD165" s="1">
        <v>1.05634E-6</v>
      </c>
      <c r="AE165" s="1">
        <v>5.9050900000000004E-7</v>
      </c>
      <c r="AF165" s="1">
        <v>9.9999999999999994E-12</v>
      </c>
      <c r="AG165" s="1">
        <v>9.4943799999999996E-7</v>
      </c>
      <c r="AH165" s="1">
        <v>6.0889300000000002E-7</v>
      </c>
      <c r="AI165" s="1">
        <v>4.4540899999999999E-7</v>
      </c>
      <c r="AJ165" s="1">
        <v>8.8487299999999999E-7</v>
      </c>
      <c r="AK165" s="1">
        <v>4.47707E-7</v>
      </c>
      <c r="AL165" s="1">
        <v>6.5113900000000002E-7</v>
      </c>
      <c r="AM165" s="1">
        <v>5.0768E-7</v>
      </c>
      <c r="AN165" s="1">
        <v>1.1548200000000001E-6</v>
      </c>
      <c r="AO165" s="1">
        <v>5.4149300000000004E-7</v>
      </c>
      <c r="AP165" s="1">
        <v>6.4336199999999996E-7</v>
      </c>
      <c r="AQ165" s="1">
        <v>2.8893799999999999E-7</v>
      </c>
      <c r="AR165" s="1">
        <v>8.5543200000000003E-7</v>
      </c>
      <c r="AS165" s="1">
        <v>3.5316200000000002E-7</v>
      </c>
      <c r="AT165" s="1">
        <v>6.2235200000000001E-7</v>
      </c>
      <c r="AU165" s="1">
        <v>9.0894000000000004E-7</v>
      </c>
      <c r="AV165" s="1">
        <v>6.0386699999999999E-7</v>
      </c>
      <c r="AW165" s="1">
        <v>9.0270300000000003E-7</v>
      </c>
      <c r="AX165" s="1">
        <v>7.4239899999999995E-7</v>
      </c>
      <c r="AY165">
        <v>5.3239400000000002E-7</v>
      </c>
      <c r="AZ165">
        <v>1.5018E-6</v>
      </c>
      <c r="BA165">
        <v>1.3658999999999999E-6</v>
      </c>
      <c r="BB165">
        <v>2.52144E-6</v>
      </c>
      <c r="BC165">
        <v>2.1396499999999999E-6</v>
      </c>
      <c r="BD165">
        <v>2.47544E-8</v>
      </c>
      <c r="BE165">
        <v>1.08137E-7</v>
      </c>
      <c r="BF165">
        <v>1.71014E-6</v>
      </c>
      <c r="BG165">
        <v>9.9999999999999994E-12</v>
      </c>
      <c r="BH165">
        <v>9.9999999999999994E-12</v>
      </c>
      <c r="BI165">
        <v>1.26293E-6</v>
      </c>
      <c r="BJ165">
        <v>1.78292E-6</v>
      </c>
      <c r="BK165">
        <v>1.99827E-6</v>
      </c>
      <c r="BL165">
        <v>9.9999999999999994E-12</v>
      </c>
      <c r="BM165">
        <v>9.9999999999999994E-12</v>
      </c>
      <c r="BN165">
        <v>9.9999999999999994E-12</v>
      </c>
      <c r="BO165">
        <v>2.0710499999999998E-6</v>
      </c>
      <c r="BP165">
        <v>1.0858899999999999E-7</v>
      </c>
      <c r="BQ165">
        <v>9.9999999999999994E-12</v>
      </c>
      <c r="BR165">
        <v>1.87769E-6</v>
      </c>
      <c r="BS165">
        <v>9.9999999999999994E-12</v>
      </c>
      <c r="BT165">
        <v>2.42209E-8</v>
      </c>
      <c r="BU165">
        <v>2.2371600000000001E-6</v>
      </c>
      <c r="BV165">
        <v>1.6652899999999999E-6</v>
      </c>
      <c r="BW165">
        <v>9.9999999999999994E-12</v>
      </c>
    </row>
    <row r="166" spans="1:75" x14ac:dyDescent="0.2">
      <c r="A166" s="1">
        <v>9.8914000000000003E-7</v>
      </c>
      <c r="B166" s="1">
        <v>1.05447E-6</v>
      </c>
      <c r="C166" s="1">
        <v>1.05568E-6</v>
      </c>
      <c r="D166" s="1">
        <v>8.2095700000000004E-7</v>
      </c>
      <c r="E166" s="1">
        <v>1.23098E-6</v>
      </c>
      <c r="F166" s="1">
        <v>1.77767E-6</v>
      </c>
      <c r="G166" s="1">
        <v>8.8474599999999997E-7</v>
      </c>
      <c r="H166" s="1">
        <v>1.34335E-6</v>
      </c>
      <c r="I166" s="1">
        <v>8.1744799999999995E-7</v>
      </c>
      <c r="J166" s="1">
        <v>9.5231899999999997E-8</v>
      </c>
      <c r="K166" s="1">
        <v>6.1467300000000001E-7</v>
      </c>
      <c r="L166" s="1">
        <v>1.24323E-6</v>
      </c>
      <c r="M166" s="1">
        <v>8.1679100000000002E-7</v>
      </c>
      <c r="N166" s="1">
        <v>8.5444200000000002E-7</v>
      </c>
      <c r="O166" s="1">
        <v>1.6199900000000001E-6</v>
      </c>
      <c r="P166" s="1">
        <v>1.74342E-6</v>
      </c>
      <c r="Q166" s="1">
        <v>1.41711E-6</v>
      </c>
      <c r="R166" s="1">
        <v>6.8067899999999995E-7</v>
      </c>
      <c r="S166" s="1">
        <v>1.00567E-6</v>
      </c>
      <c r="T166" s="1">
        <v>5.7825499999999996E-7</v>
      </c>
      <c r="U166" s="1">
        <v>3.1628799999999998E-7</v>
      </c>
      <c r="V166" s="1">
        <v>1.25812E-6</v>
      </c>
      <c r="W166" s="1">
        <v>1.7515300000000001E-6</v>
      </c>
      <c r="X166" s="1">
        <v>9.6562599999999999E-7</v>
      </c>
      <c r="Y166" s="1">
        <v>6.8888499999999999E-7</v>
      </c>
      <c r="Z166" s="1">
        <v>9.9999999999999994E-12</v>
      </c>
      <c r="AA166" s="1">
        <v>1.2647999999999999E-6</v>
      </c>
      <c r="AB166" s="1">
        <v>9.3159300000000002E-7</v>
      </c>
      <c r="AC166" s="1">
        <v>1.7234099999999999E-6</v>
      </c>
      <c r="AD166" s="1">
        <v>1.1952E-6</v>
      </c>
      <c r="AE166" s="1">
        <v>6.4040800000000005E-7</v>
      </c>
      <c r="AF166" s="1">
        <v>6.0681999999999998E-7</v>
      </c>
      <c r="AG166" s="1">
        <v>1.14739E-6</v>
      </c>
      <c r="AH166" s="1">
        <v>7.4151799999999998E-7</v>
      </c>
      <c r="AI166" s="1">
        <v>4.2013199999999999E-7</v>
      </c>
      <c r="AJ166" s="1">
        <v>5.3820900000000003E-7</v>
      </c>
      <c r="AK166" s="1">
        <v>6.1644399999999998E-7</v>
      </c>
      <c r="AL166" s="1">
        <v>5.0669500000000003E-7</v>
      </c>
      <c r="AM166" s="1">
        <v>2.9396999999999998E-7</v>
      </c>
      <c r="AN166" s="1">
        <v>1.62656E-6</v>
      </c>
      <c r="AO166" s="1">
        <v>1.10789E-7</v>
      </c>
      <c r="AP166" s="1">
        <v>5.2452400000000005E-7</v>
      </c>
      <c r="AQ166" s="1">
        <v>4.3042600000000002E-7</v>
      </c>
      <c r="AR166" s="1">
        <v>1.0264700000000001E-6</v>
      </c>
      <c r="AS166" s="1">
        <v>2.7962800000000002E-7</v>
      </c>
      <c r="AT166" s="1">
        <v>4.6773200000000002E-7</v>
      </c>
      <c r="AU166" s="1">
        <v>8.23587E-7</v>
      </c>
      <c r="AV166" s="1">
        <v>4.2495400000000001E-7</v>
      </c>
      <c r="AW166" s="1">
        <v>1.4643900000000001E-6</v>
      </c>
      <c r="AX166" s="1">
        <v>6.1141700000000003E-7</v>
      </c>
      <c r="AY166">
        <v>9.9999999999999994E-12</v>
      </c>
      <c r="AZ166">
        <v>9.9999999999999994E-12</v>
      </c>
      <c r="BA166">
        <v>9.9999999999999994E-12</v>
      </c>
      <c r="BB166">
        <v>1.72438E-6</v>
      </c>
      <c r="BC166">
        <v>1.9879800000000001E-6</v>
      </c>
      <c r="BD166">
        <v>2.0344899999999999E-6</v>
      </c>
      <c r="BE166">
        <v>9.9999999999999994E-12</v>
      </c>
      <c r="BF166">
        <v>2.1277099999999998E-6</v>
      </c>
      <c r="BG166">
        <v>1.84244E-6</v>
      </c>
      <c r="BH166">
        <v>9.9999999999999994E-12</v>
      </c>
      <c r="BI166">
        <v>2.20739E-6</v>
      </c>
      <c r="BJ166">
        <v>9.9999999999999994E-12</v>
      </c>
      <c r="BK166">
        <v>1.86007E-6</v>
      </c>
      <c r="BL166">
        <v>9.9999999999999994E-12</v>
      </c>
      <c r="BM166">
        <v>3.2858799999999999E-8</v>
      </c>
      <c r="BN166">
        <v>9.9999999999999994E-12</v>
      </c>
      <c r="BO166">
        <v>1.6672600000000001E-6</v>
      </c>
      <c r="BP166">
        <v>1.9715800000000002E-6</v>
      </c>
      <c r="BQ166">
        <v>9.9999999999999994E-12</v>
      </c>
      <c r="BR166">
        <v>2.1918599999999999E-6</v>
      </c>
      <c r="BS166">
        <v>9.9999999999999994E-12</v>
      </c>
      <c r="BT166">
        <v>2.0014500000000001E-6</v>
      </c>
      <c r="BU166">
        <v>1.73686E-6</v>
      </c>
      <c r="BV166">
        <v>1.37936E-6</v>
      </c>
      <c r="BW166">
        <v>9.9999999999999994E-12</v>
      </c>
    </row>
    <row r="167" spans="1:75" x14ac:dyDescent="0.2">
      <c r="A167" s="1">
        <v>7.3669199999999996E-7</v>
      </c>
      <c r="B167" s="1">
        <v>8.69316E-7</v>
      </c>
      <c r="C167" s="1">
        <v>8.1242200000000002E-7</v>
      </c>
      <c r="D167" s="1">
        <v>8.6921400000000004E-7</v>
      </c>
      <c r="E167" s="1">
        <v>1.3189599999999999E-6</v>
      </c>
      <c r="F167" s="1">
        <v>1.0052200000000001E-6</v>
      </c>
      <c r="G167" s="1">
        <v>6.6939400000000004E-7</v>
      </c>
      <c r="H167" s="1">
        <v>1.0764599999999999E-6</v>
      </c>
      <c r="I167" s="1">
        <v>7.7444299999999997E-7</v>
      </c>
      <c r="J167" s="1">
        <v>7.9249799999999998E-7</v>
      </c>
      <c r="K167" s="1">
        <v>6.0022900000000005E-7</v>
      </c>
      <c r="L167" s="1">
        <v>1.92539E-6</v>
      </c>
      <c r="M167" s="1">
        <v>7.2060499999999996E-7</v>
      </c>
      <c r="N167" s="1">
        <v>7.1393700000000002E-7</v>
      </c>
      <c r="O167" s="1">
        <v>1.8383E-6</v>
      </c>
      <c r="P167" s="1">
        <v>1.03828E-6</v>
      </c>
      <c r="Q167" s="1">
        <v>1.76608E-6</v>
      </c>
      <c r="R167" s="1">
        <v>7.94919E-7</v>
      </c>
      <c r="S167" s="1">
        <v>8.0279900000000004E-7</v>
      </c>
      <c r="T167" s="1">
        <v>9.4888299999999999E-7</v>
      </c>
      <c r="U167" s="1">
        <v>1.10941E-6</v>
      </c>
      <c r="V167" s="1">
        <v>9.1868200000000002E-7</v>
      </c>
      <c r="W167" s="1">
        <v>8.3037300000000002E-7</v>
      </c>
      <c r="X167" s="1">
        <v>1.55817E-6</v>
      </c>
      <c r="Y167" s="1">
        <v>8.7534799999999996E-7</v>
      </c>
      <c r="Z167" s="1">
        <v>9.2787899999999999E-7</v>
      </c>
      <c r="AA167" s="1">
        <v>1.8251699999999999E-6</v>
      </c>
      <c r="AB167" s="1">
        <v>1.25298E-6</v>
      </c>
      <c r="AC167" s="1">
        <v>1.2280299999999999E-6</v>
      </c>
      <c r="AD167" s="1">
        <v>8.6856200000000005E-7</v>
      </c>
      <c r="AE167" s="1">
        <v>1.13053E-6</v>
      </c>
      <c r="AF167" s="1">
        <v>9.6201999999999998E-7</v>
      </c>
      <c r="AG167" s="1">
        <v>1.12605E-6</v>
      </c>
      <c r="AH167" s="1">
        <v>1.0816200000000001E-6</v>
      </c>
      <c r="AI167" s="1">
        <v>6.1119100000000004E-7</v>
      </c>
      <c r="AJ167" s="1">
        <v>1.7644499999999999E-7</v>
      </c>
      <c r="AK167" s="1">
        <v>8.0553199999999999E-7</v>
      </c>
      <c r="AL167" s="1">
        <v>3.2023200000000001E-7</v>
      </c>
      <c r="AM167" s="1">
        <v>6.31888E-8</v>
      </c>
      <c r="AN167" s="1">
        <v>7.6416900000000002E-7</v>
      </c>
      <c r="AO167" s="1">
        <v>6.6065799999999999E-7</v>
      </c>
      <c r="AP167" s="1">
        <v>4.8184800000000004E-7</v>
      </c>
      <c r="AQ167" s="1">
        <v>6.3363199999999999E-7</v>
      </c>
      <c r="AR167" s="1">
        <v>6.9129100000000002E-7</v>
      </c>
      <c r="AS167" s="1">
        <v>6.9884099999999995E-7</v>
      </c>
      <c r="AT167" s="1">
        <v>5.2157000000000003E-7</v>
      </c>
      <c r="AU167" s="1">
        <v>6.4927200000000005E-7</v>
      </c>
      <c r="AV167" s="1">
        <v>9.9999999999999994E-12</v>
      </c>
      <c r="AW167" s="1">
        <v>6.7389200000000001E-7</v>
      </c>
      <c r="AX167" s="1">
        <v>4.2692200000000002E-7</v>
      </c>
      <c r="AY167">
        <v>2.4974400000000002E-7</v>
      </c>
      <c r="AZ167">
        <v>9.9999999999999994E-12</v>
      </c>
      <c r="BA167">
        <v>9.9999999999999994E-12</v>
      </c>
      <c r="BB167">
        <v>1.3777200000000001E-6</v>
      </c>
      <c r="BC167">
        <v>1.65971E-6</v>
      </c>
      <c r="BD167">
        <v>1.92648E-6</v>
      </c>
      <c r="BE167">
        <v>9.9999999999999994E-12</v>
      </c>
      <c r="BF167">
        <v>1.8742800000000001E-6</v>
      </c>
      <c r="BG167">
        <v>1.8759300000000001E-6</v>
      </c>
      <c r="BH167">
        <v>1.12997E-6</v>
      </c>
      <c r="BI167">
        <v>1.7189E-6</v>
      </c>
      <c r="BJ167">
        <v>9.9999999999999994E-12</v>
      </c>
      <c r="BK167">
        <v>9.9999999999999994E-12</v>
      </c>
      <c r="BL167">
        <v>9.9999999999999994E-12</v>
      </c>
      <c r="BM167">
        <v>1.76585E-6</v>
      </c>
      <c r="BN167">
        <v>9.9999999999999994E-12</v>
      </c>
      <c r="BO167">
        <v>1.42992E-6</v>
      </c>
      <c r="BP167">
        <v>2.0332899999999998E-6</v>
      </c>
      <c r="BQ167">
        <v>8.8235600000000002E-8</v>
      </c>
      <c r="BR167">
        <v>1.83796E-6</v>
      </c>
      <c r="BS167">
        <v>1.66705E-8</v>
      </c>
      <c r="BT167">
        <v>2.02377E-6</v>
      </c>
      <c r="BU167">
        <v>9.9999999999999994E-12</v>
      </c>
      <c r="BV167">
        <v>9.9999999999999994E-12</v>
      </c>
      <c r="BW167">
        <v>9.9999999999999994E-12</v>
      </c>
    </row>
    <row r="168" spans="1:75" x14ac:dyDescent="0.2">
      <c r="A168" s="1">
        <v>7.8002399999999997E-7</v>
      </c>
      <c r="B168" s="1">
        <v>7.54418E-7</v>
      </c>
      <c r="C168" s="1">
        <v>8.2555200000000003E-7</v>
      </c>
      <c r="D168" s="1">
        <v>1.07373E-6</v>
      </c>
      <c r="E168" s="1">
        <v>1.2618299999999999E-6</v>
      </c>
      <c r="F168" s="1">
        <v>7.4588400000000001E-7</v>
      </c>
      <c r="G168" s="1">
        <v>1.50383E-7</v>
      </c>
      <c r="H168" s="1">
        <v>1.02689E-6</v>
      </c>
      <c r="I168" s="1">
        <v>6.0505099999999996E-7</v>
      </c>
      <c r="J168" s="1">
        <v>1.1506499999999999E-6</v>
      </c>
      <c r="K168" s="1">
        <v>7.3909100000000001E-7</v>
      </c>
      <c r="L168" s="1">
        <v>1.0022699999999999E-6</v>
      </c>
      <c r="M168" s="1">
        <v>1.4217599999999999E-7</v>
      </c>
      <c r="N168" s="1">
        <v>1.9164399999999999E-7</v>
      </c>
      <c r="O168" s="1">
        <v>1.18633E-6</v>
      </c>
      <c r="P168" s="1">
        <v>9.4438900000000003E-7</v>
      </c>
      <c r="Q168" s="1">
        <v>1.0973700000000001E-6</v>
      </c>
      <c r="R168" s="1">
        <v>1.19674E-6</v>
      </c>
      <c r="S168" s="1">
        <v>6.3603199999999996E-7</v>
      </c>
      <c r="T168" s="1">
        <v>1.0578700000000001E-6</v>
      </c>
      <c r="U168" s="1">
        <v>1.48168E-6</v>
      </c>
      <c r="V168" s="1">
        <v>7.2105700000000005E-7</v>
      </c>
      <c r="W168" s="1">
        <v>5.5232100000000004E-7</v>
      </c>
      <c r="X168" s="1">
        <v>7.5125900000000004E-7</v>
      </c>
      <c r="Y168" s="1">
        <v>1.0802000000000001E-6</v>
      </c>
      <c r="Z168" s="1">
        <v>1.23974E-6</v>
      </c>
      <c r="AA168" s="1">
        <v>8.3606100000000001E-7</v>
      </c>
      <c r="AB168" s="1">
        <v>1.89641E-6</v>
      </c>
      <c r="AC168" s="1">
        <v>1.04419E-6</v>
      </c>
      <c r="AD168" s="1">
        <v>8.2916900000000003E-7</v>
      </c>
      <c r="AE168" s="1">
        <v>1.20176E-6</v>
      </c>
      <c r="AF168" s="1">
        <v>1.50237E-6</v>
      </c>
      <c r="AG168" s="1">
        <v>8.2666000000000002E-7</v>
      </c>
      <c r="AH168" s="1">
        <v>1.10164E-6</v>
      </c>
      <c r="AI168" s="1">
        <v>7.5136600000000003E-7</v>
      </c>
      <c r="AJ168" s="1">
        <v>8.0181899999999999E-7</v>
      </c>
      <c r="AK168" s="1">
        <v>1.0034800000000001E-6</v>
      </c>
      <c r="AL168" s="1">
        <v>4.7288199999999999E-7</v>
      </c>
      <c r="AM168" s="1">
        <v>5.9697299999999996E-7</v>
      </c>
      <c r="AN168" s="1">
        <v>5.5439799999999999E-7</v>
      </c>
      <c r="AO168" s="1">
        <v>1.07921E-6</v>
      </c>
      <c r="AP168" s="1">
        <v>5.5209999999999997E-7</v>
      </c>
      <c r="AQ168" s="1">
        <v>7.7709100000000001E-7</v>
      </c>
      <c r="AR168" s="1">
        <v>6.0429599999999997E-7</v>
      </c>
      <c r="AS168" s="1">
        <v>9.0992699999999997E-7</v>
      </c>
      <c r="AT168" s="1">
        <v>7.6187100000000001E-7</v>
      </c>
      <c r="AU168" s="1">
        <v>3.95511E-7</v>
      </c>
      <c r="AV168" s="1">
        <v>5.9204799999999996E-7</v>
      </c>
      <c r="AW168" s="1">
        <v>4.5460200000000001E-7</v>
      </c>
      <c r="AX168" s="1">
        <v>1.0914800000000001E-7</v>
      </c>
      <c r="AY168">
        <v>3.9418800000000001E-7</v>
      </c>
      <c r="AZ168">
        <v>9.9999999999999994E-12</v>
      </c>
      <c r="BA168">
        <v>9.9999999999999994E-12</v>
      </c>
      <c r="BB168">
        <v>3.6362099999999997E-8</v>
      </c>
      <c r="BC168">
        <v>4.1322700000000002E-7</v>
      </c>
      <c r="BD168">
        <v>1.7367400000000001E-6</v>
      </c>
      <c r="BE168">
        <v>9.9999999999999994E-12</v>
      </c>
      <c r="BF168">
        <v>1.25318E-6</v>
      </c>
      <c r="BG168">
        <v>1.5384500000000001E-6</v>
      </c>
      <c r="BH168">
        <v>1.7317099999999999E-6</v>
      </c>
      <c r="BI168">
        <v>1.5472199999999999E-6</v>
      </c>
      <c r="BJ168">
        <v>9.9999999999999994E-12</v>
      </c>
      <c r="BK168">
        <v>9.9999999999999994E-12</v>
      </c>
      <c r="BL168">
        <v>2.78187E-6</v>
      </c>
      <c r="BM168">
        <v>2.24021E-6</v>
      </c>
      <c r="BN168">
        <v>1.53792E-6</v>
      </c>
      <c r="BO168">
        <v>9.9999999999999994E-12</v>
      </c>
      <c r="BP168">
        <v>1.48277E-6</v>
      </c>
      <c r="BQ168">
        <v>2.2384699999999998E-6</v>
      </c>
      <c r="BR168">
        <v>1.39118E-6</v>
      </c>
      <c r="BS168">
        <v>2.9482099999999998E-6</v>
      </c>
      <c r="BT168">
        <v>1.56747E-6</v>
      </c>
      <c r="BU168">
        <v>9.9999999999999994E-12</v>
      </c>
      <c r="BV168">
        <v>9.9999999999999994E-12</v>
      </c>
      <c r="BW168">
        <v>2.8605599999999999E-6</v>
      </c>
    </row>
    <row r="169" spans="1:75" x14ac:dyDescent="0.2">
      <c r="A169" s="1">
        <v>9.2939200000000004E-7</v>
      </c>
      <c r="B169" s="1">
        <v>9.11336E-7</v>
      </c>
      <c r="C169" s="1">
        <v>9.0368400000000001E-7</v>
      </c>
      <c r="D169" s="1">
        <v>1.32421E-6</v>
      </c>
      <c r="E169" s="1">
        <v>1.04484E-6</v>
      </c>
      <c r="F169" s="1">
        <v>6.3820699999999997E-7</v>
      </c>
      <c r="G169" s="1">
        <v>9.3398700000000004E-7</v>
      </c>
      <c r="H169" s="1">
        <v>1.2924699999999999E-6</v>
      </c>
      <c r="I169" s="1">
        <v>2.21948E-7</v>
      </c>
      <c r="J169" s="1">
        <v>1.36961E-6</v>
      </c>
      <c r="K169" s="1">
        <v>1.12055E-6</v>
      </c>
      <c r="L169" s="1">
        <v>7.6886299999999999E-7</v>
      </c>
      <c r="M169" s="1">
        <v>9.3398700000000004E-7</v>
      </c>
      <c r="N169" s="1">
        <v>8.2128399999999996E-7</v>
      </c>
      <c r="O169" s="1">
        <v>9.0171400000000005E-7</v>
      </c>
      <c r="P169" s="1">
        <v>8.4590700000000001E-7</v>
      </c>
      <c r="Q169" s="1">
        <v>8.1833099999999997E-7</v>
      </c>
      <c r="R169" s="1">
        <v>1.2810999999999999E-6</v>
      </c>
      <c r="S169" s="1">
        <v>7.0103100000000005E-7</v>
      </c>
      <c r="T169" s="1">
        <v>1.35135E-6</v>
      </c>
      <c r="U169" s="1">
        <v>1.9672099999999998E-6</v>
      </c>
      <c r="V169" s="1">
        <v>7.2335499999999995E-7</v>
      </c>
      <c r="W169" s="1">
        <v>5.3426600000000003E-7</v>
      </c>
      <c r="X169" s="1">
        <v>5.13583E-7</v>
      </c>
      <c r="Y169" s="1">
        <v>1.3369099999999999E-6</v>
      </c>
      <c r="Z169" s="1">
        <v>1.5368400000000001E-6</v>
      </c>
      <c r="AA169" s="1">
        <v>6.1709999999999999E-7</v>
      </c>
      <c r="AB169" s="1">
        <v>8.5707300000000001E-7</v>
      </c>
      <c r="AC169" s="1">
        <v>9.0598700000000005E-7</v>
      </c>
      <c r="AD169" s="1">
        <v>5.4290899999999995E-7</v>
      </c>
      <c r="AE169" s="1">
        <v>1.29992E-6</v>
      </c>
      <c r="AF169" s="1">
        <v>5.7760399999999999E-7</v>
      </c>
      <c r="AG169" s="1">
        <v>6.0933899999999995E-7</v>
      </c>
      <c r="AH169" s="1">
        <v>8.0093599999999997E-7</v>
      </c>
      <c r="AI169" s="1">
        <v>1.02449E-6</v>
      </c>
      <c r="AJ169" s="1">
        <v>1.02735E-6</v>
      </c>
      <c r="AK169" s="1">
        <v>6.2465100000000005E-7</v>
      </c>
      <c r="AL169" s="1">
        <v>7.5848599999999995E-7</v>
      </c>
      <c r="AM169" s="1">
        <v>8.3070700000000003E-7</v>
      </c>
      <c r="AN169" s="1">
        <v>4.9694900000000004E-7</v>
      </c>
      <c r="AO169" s="1">
        <v>9.9189199999999997E-7</v>
      </c>
      <c r="AP169" s="1">
        <v>8.5937100000000003E-7</v>
      </c>
      <c r="AQ169" s="1">
        <v>1.2485E-6</v>
      </c>
      <c r="AR169" s="1">
        <v>4.4376800000000001E-7</v>
      </c>
      <c r="AS169" s="1">
        <v>1.48409E-6</v>
      </c>
      <c r="AT169" s="1">
        <v>1.0786600000000001E-6</v>
      </c>
      <c r="AU169" s="1">
        <v>9.9999999999999994E-12</v>
      </c>
      <c r="AV169" s="1">
        <v>9.6005000000000002E-7</v>
      </c>
      <c r="AW169" s="1">
        <v>3.95511E-7</v>
      </c>
      <c r="AX169" s="1">
        <v>7.6472200000000004E-7</v>
      </c>
      <c r="AY169">
        <v>1.88556E-6</v>
      </c>
      <c r="AZ169">
        <v>1.18337E-6</v>
      </c>
      <c r="BA169">
        <v>2.5411399999999999E-6</v>
      </c>
      <c r="BB169">
        <v>9.9999999999999994E-12</v>
      </c>
      <c r="BC169">
        <v>9.9999999999999994E-12</v>
      </c>
      <c r="BD169">
        <v>9.9999999999999994E-12</v>
      </c>
      <c r="BE169">
        <v>2.0203700000000002E-6</v>
      </c>
      <c r="BF169">
        <v>9.9999999999999994E-12</v>
      </c>
      <c r="BG169">
        <v>9.9999999999999994E-12</v>
      </c>
      <c r="BH169">
        <v>1.35616E-6</v>
      </c>
      <c r="BI169">
        <v>9.9999999999999994E-12</v>
      </c>
      <c r="BJ169">
        <v>1.31053E-6</v>
      </c>
      <c r="BK169">
        <v>1.7434699999999999E-7</v>
      </c>
      <c r="BL169">
        <v>2.34494E-6</v>
      </c>
      <c r="BM169">
        <v>1.9877699999999999E-6</v>
      </c>
      <c r="BN169">
        <v>2.31628E-6</v>
      </c>
      <c r="BO169">
        <v>9.9999999999999994E-12</v>
      </c>
      <c r="BP169">
        <v>9.9999999999999994E-12</v>
      </c>
      <c r="BQ169">
        <v>2.1156999999999999E-6</v>
      </c>
      <c r="BR169">
        <v>9.9999999999999994E-12</v>
      </c>
      <c r="BS169">
        <v>2.10289E-6</v>
      </c>
      <c r="BT169">
        <v>9.9999999999999994E-12</v>
      </c>
      <c r="BU169">
        <v>9.9999999999999994E-12</v>
      </c>
      <c r="BV169">
        <v>1.01049E-8</v>
      </c>
      <c r="BW169">
        <v>2.12948E-6</v>
      </c>
    </row>
    <row r="170" spans="1:75" x14ac:dyDescent="0.2">
      <c r="A170" s="1">
        <v>1.0932E-6</v>
      </c>
      <c r="B170" s="1">
        <v>1.12275E-6</v>
      </c>
      <c r="C170" s="1">
        <v>1.1262600000000001E-6</v>
      </c>
      <c r="D170" s="1">
        <v>1.9259500000000002E-6</v>
      </c>
      <c r="E170" s="1">
        <v>7.9863399999999995E-7</v>
      </c>
      <c r="F170" s="1">
        <v>7.8067999999999997E-7</v>
      </c>
      <c r="G170" s="1">
        <v>1.2868900000000001E-6</v>
      </c>
      <c r="H170" s="1">
        <v>1.57709E-6</v>
      </c>
      <c r="I170" s="1">
        <v>9.0477000000000002E-7</v>
      </c>
      <c r="J170" s="1">
        <v>7.751E-7</v>
      </c>
      <c r="K170" s="1">
        <v>1.15995E-6</v>
      </c>
      <c r="L170" s="1">
        <v>7.81337E-7</v>
      </c>
      <c r="M170" s="1">
        <v>1.1158500000000001E-6</v>
      </c>
      <c r="N170" s="1">
        <v>1.2231E-6</v>
      </c>
      <c r="O170" s="1">
        <v>6.6633600000000002E-7</v>
      </c>
      <c r="P170" s="1">
        <v>8.3507200000000003E-7</v>
      </c>
      <c r="Q170" s="1">
        <v>7.3133600000000003E-7</v>
      </c>
      <c r="R170" s="1">
        <v>1.5069600000000001E-6</v>
      </c>
      <c r="S170" s="1">
        <v>1.0306200000000001E-6</v>
      </c>
      <c r="T170" s="1">
        <v>7.2860800000000001E-7</v>
      </c>
      <c r="U170" s="1">
        <v>1.1557E-6</v>
      </c>
      <c r="V170" s="1">
        <v>8.4383499999999999E-7</v>
      </c>
      <c r="W170" s="1">
        <v>8.7042399999999999E-7</v>
      </c>
      <c r="X170" s="1">
        <v>5.0734700000000002E-7</v>
      </c>
      <c r="Y170" s="1">
        <v>1.77976E-6</v>
      </c>
      <c r="Z170" s="1">
        <v>9.2722400000000002E-7</v>
      </c>
      <c r="AA170" s="1">
        <v>4.9826199999999997E-7</v>
      </c>
      <c r="AB170" s="1">
        <v>7.3134199999999999E-7</v>
      </c>
      <c r="AC170" s="1">
        <v>9.84774E-7</v>
      </c>
      <c r="AD170" s="1">
        <v>9.9999999999999994E-12</v>
      </c>
      <c r="AE170" s="1">
        <v>9.6770199999999991E-7</v>
      </c>
      <c r="AF170" s="1">
        <v>4.1477600000000001E-7</v>
      </c>
      <c r="AG170" s="1">
        <v>5.8484999999999997E-8</v>
      </c>
      <c r="AH170" s="1">
        <v>6.9523000000000001E-7</v>
      </c>
      <c r="AI170" s="1">
        <v>1.59111E-6</v>
      </c>
      <c r="AJ170" s="1">
        <v>1.1799999999999999E-6</v>
      </c>
      <c r="AK170" s="1">
        <v>5.6391799999999998E-7</v>
      </c>
      <c r="AL170" s="1">
        <v>9.1605900000000004E-7</v>
      </c>
      <c r="AM170" s="1">
        <v>1.36941E-6</v>
      </c>
      <c r="AN170" s="1">
        <v>4.89399E-7</v>
      </c>
      <c r="AO170" s="1">
        <v>7.6866199999999995E-7</v>
      </c>
      <c r="AP170" s="1">
        <v>1.01497E-6</v>
      </c>
      <c r="AQ170" s="1">
        <v>5.8931399999999998E-7</v>
      </c>
      <c r="AR170" s="1">
        <v>1.71295E-7</v>
      </c>
      <c r="AS170" s="1">
        <v>5.6654499999999997E-7</v>
      </c>
      <c r="AT170" s="1">
        <v>1.82812E-6</v>
      </c>
      <c r="AU170" s="1">
        <v>6.2629200000000003E-7</v>
      </c>
      <c r="AV170" s="1">
        <v>1.2814299999999999E-6</v>
      </c>
      <c r="AW170" s="1">
        <v>4.3392000000000001E-7</v>
      </c>
      <c r="AX170" s="1">
        <v>1.07232E-6</v>
      </c>
      <c r="AY170">
        <v>1.86784E-6</v>
      </c>
      <c r="AZ170">
        <v>1.9003400000000001E-6</v>
      </c>
      <c r="BA170">
        <v>1.7381600000000001E-6</v>
      </c>
      <c r="BB170">
        <v>9.9999999999999994E-12</v>
      </c>
      <c r="BC170">
        <v>1.40391E-8</v>
      </c>
      <c r="BD170">
        <v>9.9999999999999994E-12</v>
      </c>
      <c r="BE170">
        <v>2.08603E-6</v>
      </c>
      <c r="BF170">
        <v>9.9999999999999994E-12</v>
      </c>
      <c r="BG170">
        <v>9.9999999999999994E-12</v>
      </c>
      <c r="BH170">
        <v>1.16838E-6</v>
      </c>
      <c r="BI170">
        <v>9.9999999999999994E-12</v>
      </c>
      <c r="BJ170">
        <v>2.3485500000000002E-6</v>
      </c>
      <c r="BK170">
        <v>3.43449E-6</v>
      </c>
      <c r="BL170">
        <v>1.75337E-6</v>
      </c>
      <c r="BM170">
        <v>1.3834E-6</v>
      </c>
      <c r="BN170">
        <v>1.8806400000000001E-6</v>
      </c>
      <c r="BO170">
        <v>9.9999999999999994E-12</v>
      </c>
      <c r="BP170">
        <v>9.9999999999999994E-12</v>
      </c>
      <c r="BQ170">
        <v>1.6754699999999999E-6</v>
      </c>
      <c r="BR170">
        <v>9.9999999999999994E-12</v>
      </c>
      <c r="BS170">
        <v>1.52971E-6</v>
      </c>
      <c r="BT170">
        <v>9.9999999999999994E-12</v>
      </c>
      <c r="BU170">
        <v>1.5185500000000001E-6</v>
      </c>
      <c r="BV170">
        <v>2.8100000000000002E-6</v>
      </c>
      <c r="BW170">
        <v>1.45519E-6</v>
      </c>
    </row>
    <row r="171" spans="1:75" x14ac:dyDescent="0.2">
      <c r="A171" s="1">
        <v>1.2780300000000001E-6</v>
      </c>
      <c r="B171" s="1">
        <v>1.25111E-6</v>
      </c>
      <c r="C171" s="1">
        <v>1.2628199999999999E-6</v>
      </c>
      <c r="D171" s="1">
        <v>1.01431E-6</v>
      </c>
      <c r="E171" s="1">
        <v>4.1848599999999998E-7</v>
      </c>
      <c r="F171" s="1">
        <v>1.1992399999999999E-6</v>
      </c>
      <c r="G171" s="1">
        <v>1.4257500000000001E-6</v>
      </c>
      <c r="H171" s="1">
        <v>1.67393E-6</v>
      </c>
      <c r="I171" s="1">
        <v>1.0479E-6</v>
      </c>
      <c r="J171" s="1">
        <v>6.3722199999999999E-7</v>
      </c>
      <c r="K171" s="1">
        <v>8.0704599999999996E-7</v>
      </c>
      <c r="L171" s="1">
        <v>9.0477000000000002E-7</v>
      </c>
      <c r="M171" s="1">
        <v>1.47861E-6</v>
      </c>
      <c r="N171" s="1">
        <v>1.4991800000000001E-6</v>
      </c>
      <c r="O171" s="1">
        <v>1.2378700000000001E-6</v>
      </c>
      <c r="P171" s="1">
        <v>1.25035E-6</v>
      </c>
      <c r="Q171" s="1">
        <v>1.1082E-6</v>
      </c>
      <c r="R171" s="1">
        <v>1.00896E-6</v>
      </c>
      <c r="S171" s="1">
        <v>1.1639100000000001E-6</v>
      </c>
      <c r="T171" s="1">
        <v>5.4214400000000001E-7</v>
      </c>
      <c r="U171" s="1">
        <v>8.9176099999999996E-7</v>
      </c>
      <c r="V171" s="1">
        <v>1.01618E-6</v>
      </c>
      <c r="W171" s="1">
        <v>1.07954E-6</v>
      </c>
      <c r="X171" s="1">
        <v>6.6820400000000002E-7</v>
      </c>
      <c r="Y171" s="1">
        <v>9.9517000000000004E-7</v>
      </c>
      <c r="Z171" s="1">
        <v>7.9000200000000001E-7</v>
      </c>
      <c r="AA171" s="1">
        <v>5.4061000000000002E-7</v>
      </c>
      <c r="AB171" s="1">
        <v>4.7495400000000001E-7</v>
      </c>
      <c r="AC171" s="1">
        <v>1.3281499999999999E-6</v>
      </c>
      <c r="AD171" s="1">
        <v>8.3507799999999998E-7</v>
      </c>
      <c r="AE171" s="1">
        <v>5.9576099999999996E-7</v>
      </c>
      <c r="AF171" s="1">
        <v>3.5109E-7</v>
      </c>
      <c r="AG171" s="1">
        <v>8.1451300000000004E-7</v>
      </c>
      <c r="AH171" s="1">
        <v>5.0055999999999998E-7</v>
      </c>
      <c r="AI171" s="1">
        <v>7.5169500000000001E-7</v>
      </c>
      <c r="AJ171" s="1">
        <v>8.9669300000000005E-7</v>
      </c>
      <c r="AK171" s="1">
        <v>3.8336400000000002E-7</v>
      </c>
      <c r="AL171" s="1">
        <v>1.3129500000000001E-6</v>
      </c>
      <c r="AM171" s="1">
        <v>4.43666E-7</v>
      </c>
      <c r="AN171" s="1">
        <v>9.8739800000000001E-7</v>
      </c>
      <c r="AO171" s="1">
        <v>5.6611400000000004E-7</v>
      </c>
      <c r="AP171" s="1">
        <v>1.3810100000000001E-6</v>
      </c>
      <c r="AQ171" s="1">
        <v>2.3608500000000001E-7</v>
      </c>
      <c r="AR171" s="1">
        <v>7.19851E-7</v>
      </c>
      <c r="AS171" s="1">
        <v>4.7889499999999995E-7</v>
      </c>
      <c r="AT171" s="1">
        <v>7.9929499999999998E-7</v>
      </c>
      <c r="AU171" s="1">
        <v>1.00939E-6</v>
      </c>
      <c r="AV171" s="1">
        <v>5.2704899999999997E-7</v>
      </c>
      <c r="AW171" s="1">
        <v>8.9022900000000002E-7</v>
      </c>
      <c r="AX171" s="1">
        <v>1.5956E-6</v>
      </c>
      <c r="AY171">
        <v>1.6446000000000001E-6</v>
      </c>
      <c r="AZ171">
        <v>1.61539E-6</v>
      </c>
      <c r="BA171">
        <v>1.46241E-6</v>
      </c>
      <c r="BB171">
        <v>3.2360699999999999E-7</v>
      </c>
      <c r="BC171">
        <v>4.4569E-8</v>
      </c>
      <c r="BD171">
        <v>9.9999999999999994E-12</v>
      </c>
      <c r="BE171">
        <v>1.6884800000000001E-6</v>
      </c>
      <c r="BF171">
        <v>9.9999999999999994E-12</v>
      </c>
      <c r="BG171">
        <v>9.9999999999999994E-12</v>
      </c>
      <c r="BH171">
        <v>9.9999999999999994E-12</v>
      </c>
      <c r="BI171">
        <v>9.9999999999999994E-12</v>
      </c>
      <c r="BJ171">
        <v>1.9257200000000002E-6</v>
      </c>
      <c r="BK171">
        <v>2.5251600000000001E-6</v>
      </c>
      <c r="BL171">
        <v>2.1374100000000001E-7</v>
      </c>
      <c r="BM171">
        <v>9.9999999999999994E-12</v>
      </c>
      <c r="BN171">
        <v>1.56156E-6</v>
      </c>
      <c r="BO171">
        <v>2.3231700000000001E-6</v>
      </c>
      <c r="BP171">
        <v>9.9999999999999994E-12</v>
      </c>
      <c r="BQ171">
        <v>9.9999999999999994E-12</v>
      </c>
      <c r="BR171">
        <v>9.9999999999999994E-12</v>
      </c>
      <c r="BS171">
        <v>9.9999999999999994E-12</v>
      </c>
      <c r="BT171">
        <v>9.9999999999999994E-12</v>
      </c>
      <c r="BU171">
        <v>2.3921100000000002E-6</v>
      </c>
      <c r="BV171">
        <v>2.0218100000000001E-6</v>
      </c>
      <c r="BW171">
        <v>9.9999999999999994E-12</v>
      </c>
    </row>
    <row r="172" spans="1:75" x14ac:dyDescent="0.2">
      <c r="A172" s="1">
        <v>1.7596099999999999E-6</v>
      </c>
      <c r="B172" s="1">
        <v>1.9349100000000002E-6</v>
      </c>
      <c r="C172" s="1">
        <v>1.8717800000000001E-6</v>
      </c>
      <c r="D172" s="1">
        <v>7.6055300000000005E-7</v>
      </c>
      <c r="E172" s="1">
        <v>1.0205499999999999E-6</v>
      </c>
      <c r="F172" s="1">
        <v>1.2754000000000001E-6</v>
      </c>
      <c r="G172" s="1">
        <v>9.4646199999999997E-7</v>
      </c>
      <c r="H172" s="1">
        <v>1.2924699999999999E-6</v>
      </c>
      <c r="I172" s="1">
        <v>1.4309999999999999E-6</v>
      </c>
      <c r="J172" s="1">
        <v>6.38864E-7</v>
      </c>
      <c r="K172" s="1">
        <v>7.7388900000000003E-7</v>
      </c>
      <c r="L172" s="1">
        <v>1.2324000000000001E-6</v>
      </c>
      <c r="M172" s="1">
        <v>8.5355799999999997E-7</v>
      </c>
      <c r="N172" s="1">
        <v>8.6822800000000004E-7</v>
      </c>
      <c r="O172" s="1">
        <v>1.45519E-6</v>
      </c>
      <c r="P172" s="1">
        <v>1.4118599999999999E-6</v>
      </c>
      <c r="Q172" s="1">
        <v>1.29729E-6</v>
      </c>
      <c r="R172" s="1">
        <v>7.2630899999999997E-7</v>
      </c>
      <c r="S172" s="1">
        <v>1.67143E-6</v>
      </c>
      <c r="T172" s="1">
        <v>1.9154100000000001E-7</v>
      </c>
      <c r="U172" s="1">
        <v>7.1022299999999999E-7</v>
      </c>
      <c r="V172" s="1">
        <v>1.1970599999999999E-6</v>
      </c>
      <c r="W172" s="1">
        <v>1.23186E-6</v>
      </c>
      <c r="X172" s="1">
        <v>9.708770000000001E-7</v>
      </c>
      <c r="Y172" s="1">
        <v>7.2860800000000001E-7</v>
      </c>
      <c r="Z172" s="1">
        <v>6.37679E-7</v>
      </c>
      <c r="AA172" s="1">
        <v>1.19717E-6</v>
      </c>
      <c r="AB172" s="1">
        <v>6.77175E-7</v>
      </c>
      <c r="AC172" s="1">
        <v>1.3517900000000001E-6</v>
      </c>
      <c r="AD172" s="1">
        <v>1.1741900000000001E-6</v>
      </c>
      <c r="AE172" s="1">
        <v>1.5947699999999999E-7</v>
      </c>
      <c r="AF172" s="1">
        <v>2.8543399999999999E-7</v>
      </c>
      <c r="AG172" s="1">
        <v>9.9145700000000004E-7</v>
      </c>
      <c r="AH172" s="1">
        <v>3.0851699999999998E-7</v>
      </c>
      <c r="AI172" s="1">
        <v>3.9813700000000001E-7</v>
      </c>
      <c r="AJ172" s="1">
        <v>6.8560799999999995E-7</v>
      </c>
      <c r="AK172" s="1">
        <v>1.7260800000000001E-7</v>
      </c>
      <c r="AL172" s="1">
        <v>6.0156799999999995E-7</v>
      </c>
      <c r="AM172" s="1">
        <v>5.2770400000000005E-7</v>
      </c>
      <c r="AN172" s="1">
        <v>9.4636400000000002E-7</v>
      </c>
      <c r="AO172" s="1">
        <v>3.7275699999999998E-7</v>
      </c>
      <c r="AP172" s="1">
        <v>7.4480000000000005E-7</v>
      </c>
      <c r="AQ172" s="1">
        <v>3.33584E-7</v>
      </c>
      <c r="AR172" s="1">
        <v>9.7656700000000004E-7</v>
      </c>
      <c r="AS172" s="1">
        <v>4.3359099999999998E-7</v>
      </c>
      <c r="AT172" s="1">
        <v>5.6917000000000001E-7</v>
      </c>
      <c r="AU172" s="1">
        <v>9.5325800000000005E-7</v>
      </c>
      <c r="AV172" s="1">
        <v>5.11619E-7</v>
      </c>
      <c r="AW172" s="1">
        <v>8.9055600000000005E-7</v>
      </c>
      <c r="AX172" s="1">
        <v>7.1449599999999999E-7</v>
      </c>
      <c r="AY172">
        <v>9.9999999999999994E-12</v>
      </c>
      <c r="AZ172">
        <v>1.53594E-6</v>
      </c>
      <c r="BA172">
        <v>9.9999999999999994E-12</v>
      </c>
      <c r="BB172">
        <v>1.7486699999999999E-6</v>
      </c>
      <c r="BC172">
        <v>1.8964E-6</v>
      </c>
      <c r="BD172">
        <v>1.4908500000000001E-6</v>
      </c>
      <c r="BE172">
        <v>9.9999999999999994E-12</v>
      </c>
      <c r="BF172">
        <v>2.8203899999999999E-6</v>
      </c>
      <c r="BG172">
        <v>1.4652500000000001E-6</v>
      </c>
      <c r="BH172">
        <v>9.9999999999999994E-12</v>
      </c>
      <c r="BI172">
        <v>2.8609899999999999E-6</v>
      </c>
      <c r="BJ172">
        <v>1.5291600000000001E-6</v>
      </c>
      <c r="BK172">
        <v>1.87681E-6</v>
      </c>
      <c r="BL172">
        <v>9.9999999999999994E-12</v>
      </c>
      <c r="BM172">
        <v>9.9999999999999994E-12</v>
      </c>
      <c r="BN172">
        <v>9.9999999999999994E-12</v>
      </c>
      <c r="BO172">
        <v>1.9600899999999998E-6</v>
      </c>
      <c r="BP172">
        <v>1.68171E-6</v>
      </c>
      <c r="BQ172">
        <v>9.9999999999999994E-12</v>
      </c>
      <c r="BR172">
        <v>3.2544900000000001E-6</v>
      </c>
      <c r="BS172">
        <v>9.9999999999999994E-12</v>
      </c>
      <c r="BT172">
        <v>1.8602899999999999E-6</v>
      </c>
      <c r="BU172">
        <v>1.9091999999999999E-6</v>
      </c>
      <c r="BV172">
        <v>1.5188800000000001E-6</v>
      </c>
      <c r="BW172">
        <v>9.9999999999999994E-12</v>
      </c>
    </row>
    <row r="173" spans="1:75" x14ac:dyDescent="0.2">
      <c r="A173" s="1">
        <v>9.3234599999999995E-7</v>
      </c>
      <c r="B173" s="1">
        <v>1.0111299999999999E-6</v>
      </c>
      <c r="C173" s="1">
        <v>9.972439999999999E-7</v>
      </c>
      <c r="D173" s="1">
        <v>7.98962E-7</v>
      </c>
      <c r="E173" s="1">
        <v>1.2828400000000001E-6</v>
      </c>
      <c r="F173" s="1">
        <v>9.48431E-7</v>
      </c>
      <c r="G173" s="1">
        <v>7.751E-7</v>
      </c>
      <c r="H173" s="1">
        <v>1.2386300000000001E-6</v>
      </c>
      <c r="I173" s="1">
        <v>8.5684099999999996E-7</v>
      </c>
      <c r="J173" s="1">
        <v>6.3459600000000003E-7</v>
      </c>
      <c r="K173" s="1">
        <v>6.2714800000000005E-7</v>
      </c>
      <c r="L173" s="1">
        <v>1.28557E-6</v>
      </c>
      <c r="M173" s="1">
        <v>7.0419100000000004E-7</v>
      </c>
      <c r="N173" s="1">
        <v>7.5168899999999995E-7</v>
      </c>
      <c r="O173" s="1">
        <v>1.50181E-6</v>
      </c>
      <c r="P173" s="1">
        <v>1.68171E-6</v>
      </c>
      <c r="Q173" s="1">
        <v>1.4066100000000001E-6</v>
      </c>
      <c r="R173" s="1">
        <v>3.88181E-7</v>
      </c>
      <c r="S173" s="1">
        <v>9.1736799999999996E-7</v>
      </c>
      <c r="T173" s="1">
        <v>7.3254500000000005E-7</v>
      </c>
      <c r="U173" s="1">
        <v>8.88479E-7</v>
      </c>
      <c r="V173" s="1">
        <v>1.79158E-6</v>
      </c>
      <c r="W173" s="1">
        <v>8.5827800000000003E-7</v>
      </c>
      <c r="X173" s="1">
        <v>9.758020000000001E-7</v>
      </c>
      <c r="Y173" s="1">
        <v>7.2138399999999997E-7</v>
      </c>
      <c r="Z173" s="1">
        <v>6.7313400000000005E-7</v>
      </c>
      <c r="AA173" s="1">
        <v>1.1551500000000001E-6</v>
      </c>
      <c r="AB173" s="1">
        <v>1.1725499999999999E-6</v>
      </c>
      <c r="AC173" s="1">
        <v>1.84257E-6</v>
      </c>
      <c r="AD173" s="1">
        <v>1.4269700000000001E-6</v>
      </c>
      <c r="AE173" s="1">
        <v>8.7381600000000002E-7</v>
      </c>
      <c r="AF173" s="1">
        <v>8.7797999999999998E-7</v>
      </c>
      <c r="AG173" s="1">
        <v>1.1398399999999999E-6</v>
      </c>
      <c r="AH173" s="1">
        <v>8.1373899999999995E-7</v>
      </c>
      <c r="AI173" s="1">
        <v>4.00764E-7</v>
      </c>
      <c r="AJ173" s="1">
        <v>5.5166999999999996E-7</v>
      </c>
      <c r="AK173" s="1">
        <v>7.5169500000000001E-7</v>
      </c>
      <c r="AL173" s="1">
        <v>4.2856400000000003E-7</v>
      </c>
      <c r="AM173" s="1">
        <v>3.50434E-7</v>
      </c>
      <c r="AN173" s="1">
        <v>8.6692199999999999E-7</v>
      </c>
      <c r="AO173" s="1">
        <v>5.2868999999999995E-7</v>
      </c>
      <c r="AP173" s="1">
        <v>4.3851500000000001E-7</v>
      </c>
      <c r="AQ173" s="1">
        <v>5.5189E-7</v>
      </c>
      <c r="AR173" s="1">
        <v>1.47752E-6</v>
      </c>
      <c r="AS173" s="1">
        <v>4.0207600000000001E-7</v>
      </c>
      <c r="AT173" s="1">
        <v>4.4376800000000001E-7</v>
      </c>
      <c r="AU173" s="1">
        <v>6.8308399999999995E-7</v>
      </c>
      <c r="AV173" s="1">
        <v>3.5273099999999998E-7</v>
      </c>
      <c r="AW173" s="1">
        <v>8.8169199999999995E-7</v>
      </c>
      <c r="AX173" s="1">
        <v>5.7136500000000003E-7</v>
      </c>
      <c r="AY173">
        <v>9.9999999999999994E-12</v>
      </c>
      <c r="AZ173">
        <v>9.9999999999999994E-12</v>
      </c>
      <c r="BA173">
        <v>9.9999999999999994E-12</v>
      </c>
      <c r="BB173">
        <v>1.61079E-6</v>
      </c>
      <c r="BC173">
        <v>1.9045999999999999E-6</v>
      </c>
      <c r="BD173">
        <v>2.05812E-6</v>
      </c>
      <c r="BE173">
        <v>9.9999999999999994E-12</v>
      </c>
      <c r="BF173">
        <v>2.0745300000000002E-6</v>
      </c>
      <c r="BG173">
        <v>1.85951E-6</v>
      </c>
      <c r="BH173">
        <v>9.9999999999999994E-12</v>
      </c>
      <c r="BI173">
        <v>2.0773899999999999E-6</v>
      </c>
      <c r="BJ173">
        <v>9.9999999999999994E-12</v>
      </c>
      <c r="BK173">
        <v>8.4398600000000005E-8</v>
      </c>
      <c r="BL173">
        <v>9.9999999999999994E-12</v>
      </c>
      <c r="BM173">
        <v>9.9999999999999994E-12</v>
      </c>
      <c r="BN173">
        <v>9.9999999999999994E-12</v>
      </c>
      <c r="BO173">
        <v>1.67875E-6</v>
      </c>
      <c r="BP173">
        <v>2.1445800000000001E-6</v>
      </c>
      <c r="BQ173">
        <v>6.8867000000000004E-8</v>
      </c>
      <c r="BR173">
        <v>2.1646099999999998E-6</v>
      </c>
      <c r="BS173">
        <v>9.9999999999999994E-12</v>
      </c>
      <c r="BT173">
        <v>2.1304700000000002E-6</v>
      </c>
      <c r="BU173">
        <v>1.7339E-6</v>
      </c>
      <c r="BV173">
        <v>1.45684E-7</v>
      </c>
      <c r="BW173">
        <v>9.9999999999999994E-12</v>
      </c>
    </row>
    <row r="174" spans="1:75" x14ac:dyDescent="0.2">
      <c r="A174" s="1">
        <v>7.4030099999999995E-7</v>
      </c>
      <c r="B174" s="1">
        <v>8.4174099999999999E-7</v>
      </c>
      <c r="C174" s="1">
        <v>7.7105699999999999E-7</v>
      </c>
      <c r="D174" s="1">
        <v>8.9284900000000003E-7</v>
      </c>
      <c r="E174" s="1">
        <v>1.4410799999999999E-6</v>
      </c>
      <c r="F174" s="1">
        <v>8.5717099999999997E-7</v>
      </c>
      <c r="G174" s="1">
        <v>7.13054E-7</v>
      </c>
      <c r="H174" s="1">
        <v>1.06464E-6</v>
      </c>
      <c r="I174" s="1">
        <v>6.96971E-7</v>
      </c>
      <c r="J174" s="1">
        <v>9.1297699999999998E-7</v>
      </c>
      <c r="K174" s="1">
        <v>2.0727800000000001E-7</v>
      </c>
      <c r="L174" s="1">
        <v>9.6976900000000001E-7</v>
      </c>
      <c r="M174" s="1">
        <v>7.1633800000000002E-7</v>
      </c>
      <c r="N174" s="1">
        <v>6.7355999999999995E-7</v>
      </c>
      <c r="O174" s="1">
        <v>1.2175199999999999E-6</v>
      </c>
      <c r="P174" s="1">
        <v>1.08325E-6</v>
      </c>
      <c r="Q174" s="1">
        <v>1.0583000000000001E-6</v>
      </c>
      <c r="R174" s="1">
        <v>9.7383199999999993E-7</v>
      </c>
      <c r="S174" s="1">
        <v>8.2183900000000003E-7</v>
      </c>
      <c r="T174" s="1">
        <v>1.01684E-6</v>
      </c>
      <c r="U174" s="1">
        <v>1.34545E-6</v>
      </c>
      <c r="V174" s="1">
        <v>9.1211500000000001E-7</v>
      </c>
      <c r="W174" s="1">
        <v>6.8232000000000004E-7</v>
      </c>
      <c r="X174" s="1">
        <v>6.65576E-7</v>
      </c>
      <c r="Y174" s="1">
        <v>8.6582700000000004E-7</v>
      </c>
      <c r="Z174" s="1">
        <v>1.04672E-6</v>
      </c>
      <c r="AA174" s="1">
        <v>1.2007800000000001E-6</v>
      </c>
      <c r="AB174" s="1">
        <v>1.1827299999999999E-6</v>
      </c>
      <c r="AC174" s="1">
        <v>1.0126799999999999E-6</v>
      </c>
      <c r="AD174" s="1">
        <v>7.4512900000000003E-7</v>
      </c>
      <c r="AE174" s="1">
        <v>1.1449700000000001E-6</v>
      </c>
      <c r="AF174" s="1">
        <v>8.8224700000000003E-7</v>
      </c>
      <c r="AG174" s="1">
        <v>7.6362900000000004E-7</v>
      </c>
      <c r="AH174" s="1">
        <v>1.11116E-6</v>
      </c>
      <c r="AI174" s="1">
        <v>6.2465100000000005E-7</v>
      </c>
      <c r="AJ174" s="1">
        <v>7.4141699999999995E-7</v>
      </c>
      <c r="AK174" s="1">
        <v>1.0507599999999999E-6</v>
      </c>
      <c r="AL174" s="1">
        <v>3.23843E-7</v>
      </c>
      <c r="AM174" s="1">
        <v>4.17403E-7</v>
      </c>
      <c r="AN174" s="1">
        <v>6.6765399999999998E-7</v>
      </c>
      <c r="AO174" s="1">
        <v>7.25658E-7</v>
      </c>
      <c r="AP174" s="1">
        <v>3.1212799999999997E-7</v>
      </c>
      <c r="AQ174" s="1">
        <v>5.99491E-7</v>
      </c>
      <c r="AR174" s="1">
        <v>6.7225E-7</v>
      </c>
      <c r="AS174" s="1">
        <v>8.7184400000000001E-7</v>
      </c>
      <c r="AT174" s="1">
        <v>6.1086199999999995E-7</v>
      </c>
      <c r="AU174" s="1">
        <v>4.7593899999999998E-7</v>
      </c>
      <c r="AV174" s="1">
        <v>4.0558499999999999E-7</v>
      </c>
      <c r="AW174" s="1">
        <v>6.5944800000000004E-7</v>
      </c>
      <c r="AX174" s="1">
        <v>4.2364E-7</v>
      </c>
      <c r="AY174">
        <v>2.8552700000000001E-7</v>
      </c>
      <c r="AZ174">
        <v>9.9999999999999994E-12</v>
      </c>
      <c r="BA174">
        <v>9.9999999999999994E-12</v>
      </c>
      <c r="BB174">
        <v>1.32322E-6</v>
      </c>
      <c r="BC174">
        <v>1.42597E-6</v>
      </c>
      <c r="BD174">
        <v>1.7623400000000001E-6</v>
      </c>
      <c r="BE174">
        <v>9.9999999999999994E-12</v>
      </c>
      <c r="BF174">
        <v>1.6888100000000001E-6</v>
      </c>
      <c r="BG174">
        <v>1.5112100000000001E-6</v>
      </c>
      <c r="BH174">
        <v>2.4644300000000001E-6</v>
      </c>
      <c r="BI174">
        <v>1.59646E-6</v>
      </c>
      <c r="BJ174">
        <v>9.9999999999999994E-12</v>
      </c>
      <c r="BK174">
        <v>9.9999999999999994E-12</v>
      </c>
      <c r="BL174">
        <v>1.23136E-7</v>
      </c>
      <c r="BM174">
        <v>3.1695700000000001E-6</v>
      </c>
      <c r="BN174">
        <v>9.9999999999999994E-12</v>
      </c>
      <c r="BO174">
        <v>9.8083700000000004E-8</v>
      </c>
      <c r="BP174">
        <v>1.6915499999999999E-6</v>
      </c>
      <c r="BQ174">
        <v>1.87572E-6</v>
      </c>
      <c r="BR174">
        <v>1.66102E-6</v>
      </c>
      <c r="BS174">
        <v>1.1617100000000001E-6</v>
      </c>
      <c r="BT174">
        <v>1.74605E-6</v>
      </c>
      <c r="BU174">
        <v>9.9999999999999994E-12</v>
      </c>
      <c r="BV174">
        <v>9.9999999999999994E-12</v>
      </c>
      <c r="BW174">
        <v>1.0668399999999999E-6</v>
      </c>
    </row>
    <row r="175" spans="1:75" x14ac:dyDescent="0.2">
      <c r="A175" s="1">
        <v>7.7181599999999998E-7</v>
      </c>
      <c r="B175" s="1">
        <v>8.0070599999999997E-7</v>
      </c>
      <c r="C175" s="1">
        <v>8.0224300000000005E-7</v>
      </c>
      <c r="D175" s="1">
        <v>1.2359000000000001E-6</v>
      </c>
      <c r="E175" s="1">
        <v>1.0133300000000001E-6</v>
      </c>
      <c r="F175" s="1">
        <v>7.2355899999999997E-7</v>
      </c>
      <c r="G175" s="1">
        <v>7.3701899999999999E-7</v>
      </c>
      <c r="H175" s="1">
        <v>8.0136100000000005E-7</v>
      </c>
      <c r="I175" s="1">
        <v>6.3984800000000005E-7</v>
      </c>
      <c r="J175" s="1">
        <v>1.18611E-6</v>
      </c>
      <c r="K175" s="1">
        <v>9.4590899999999995E-7</v>
      </c>
      <c r="L175" s="1">
        <v>8.8474599999999997E-7</v>
      </c>
      <c r="M175" s="1">
        <v>6.5691900000000001E-7</v>
      </c>
      <c r="N175" s="1">
        <v>7.0113499999999996E-7</v>
      </c>
      <c r="O175" s="1">
        <v>9.8148500000000006E-7</v>
      </c>
      <c r="P175" s="1">
        <v>8.2653700000000001E-7</v>
      </c>
      <c r="Q175" s="1">
        <v>8.8759800000000003E-7</v>
      </c>
      <c r="R175" s="1">
        <v>1.1855699999999999E-6</v>
      </c>
      <c r="S175" s="1">
        <v>6.3373399999999995E-7</v>
      </c>
      <c r="T175" s="1">
        <v>1.12911E-6</v>
      </c>
      <c r="U175" s="1">
        <v>1.4114299999999999E-6</v>
      </c>
      <c r="V175" s="1">
        <v>7.4108200000000002E-7</v>
      </c>
      <c r="W175" s="1">
        <v>5.6512400000000003E-7</v>
      </c>
      <c r="X175" s="1">
        <v>6.4982000000000003E-7</v>
      </c>
      <c r="Y175" s="1">
        <v>1.2633700000000001E-6</v>
      </c>
      <c r="Z175" s="1">
        <v>1.2299000000000001E-6</v>
      </c>
      <c r="AA175" s="1">
        <v>8.2555699999999996E-7</v>
      </c>
      <c r="AB175" s="1">
        <v>9.1025500000000002E-7</v>
      </c>
      <c r="AC175" s="1">
        <v>6.8439699999999998E-7</v>
      </c>
      <c r="AD175" s="1">
        <v>6.6634199999999997E-7</v>
      </c>
      <c r="AE175" s="1">
        <v>1.29795E-6</v>
      </c>
      <c r="AF175" s="1">
        <v>9.8335600000000003E-7</v>
      </c>
      <c r="AG175" s="1">
        <v>5.9620800000000001E-7</v>
      </c>
      <c r="AH175" s="1">
        <v>1.5924199999999999E-6</v>
      </c>
      <c r="AI175" s="1">
        <v>8.5444600000000003E-7</v>
      </c>
      <c r="AJ175" s="1">
        <v>9.6267799999999993E-7</v>
      </c>
      <c r="AK175" s="1">
        <v>1.45651E-6</v>
      </c>
      <c r="AL175" s="1">
        <v>5.8449800000000002E-7</v>
      </c>
      <c r="AM175" s="1">
        <v>8.0083400000000001E-7</v>
      </c>
      <c r="AN175" s="1">
        <v>5.0843899999999999E-7</v>
      </c>
      <c r="AO175" s="1">
        <v>1.0706800000000001E-6</v>
      </c>
      <c r="AP175" s="1">
        <v>7.7139200000000003E-7</v>
      </c>
      <c r="AQ175" s="1">
        <v>8.8870600000000002E-7</v>
      </c>
      <c r="AR175" s="1">
        <v>5.2386800000000004E-7</v>
      </c>
      <c r="AS175" s="1">
        <v>8.9482500000000005E-7</v>
      </c>
      <c r="AT175" s="1">
        <v>9.7952000000000003E-7</v>
      </c>
      <c r="AU175" s="1">
        <v>3.1015800000000002E-7</v>
      </c>
      <c r="AV175" s="1">
        <v>8.2742499999999996E-7</v>
      </c>
      <c r="AW175" s="1">
        <v>3.9157099999999998E-7</v>
      </c>
      <c r="AX175" s="1">
        <v>4.3020599999999998E-7</v>
      </c>
      <c r="AY175">
        <v>1.63279E-6</v>
      </c>
      <c r="AZ175">
        <v>2.2971899999999999E-7</v>
      </c>
      <c r="BA175">
        <v>4.7953999999999996E-7</v>
      </c>
      <c r="BB175">
        <v>9.9999999999999994E-12</v>
      </c>
      <c r="BC175">
        <v>9.9999999999999994E-12</v>
      </c>
      <c r="BD175">
        <v>1.3982800000000001E-6</v>
      </c>
      <c r="BE175">
        <v>1.9136799999999999E-6</v>
      </c>
      <c r="BF175">
        <v>9.9999999999999994E-12</v>
      </c>
      <c r="BG175">
        <v>1.10381E-6</v>
      </c>
      <c r="BH175">
        <v>1.58562E-6</v>
      </c>
      <c r="BI175">
        <v>9.9999999999999994E-12</v>
      </c>
      <c r="BJ175">
        <v>8.0131099999999997E-8</v>
      </c>
      <c r="BK175">
        <v>9.9999999999999994E-12</v>
      </c>
      <c r="BL175">
        <v>2.1591300000000002E-6</v>
      </c>
      <c r="BM175">
        <v>2.2595799999999998E-6</v>
      </c>
      <c r="BN175">
        <v>3.2876500000000002E-6</v>
      </c>
      <c r="BO175">
        <v>9.9999999999999994E-12</v>
      </c>
      <c r="BP175">
        <v>1.4899900000000001E-6</v>
      </c>
      <c r="BQ175">
        <v>2.4433099999999998E-6</v>
      </c>
      <c r="BR175">
        <v>9.9999999999999994E-12</v>
      </c>
      <c r="BS175">
        <v>2.1524599999999999E-6</v>
      </c>
      <c r="BT175">
        <v>1.22113E-6</v>
      </c>
      <c r="BU175">
        <v>9.9999999999999994E-12</v>
      </c>
      <c r="BV175">
        <v>9.9999999999999994E-12</v>
      </c>
      <c r="BW175">
        <v>2.20532E-6</v>
      </c>
    </row>
    <row r="176" spans="1:75" x14ac:dyDescent="0.2">
      <c r="A176" s="1">
        <v>9.2775000000000003E-7</v>
      </c>
      <c r="B176" s="1">
        <v>8.4305499999999995E-7</v>
      </c>
      <c r="C176" s="1">
        <v>9.7426399999999999E-7</v>
      </c>
      <c r="D176" s="1">
        <v>1.20669E-6</v>
      </c>
      <c r="E176" s="1">
        <v>8.1603100000000001E-7</v>
      </c>
      <c r="F176" s="1">
        <v>2.8070999999999998E-7</v>
      </c>
      <c r="G176" s="1">
        <v>1.0613600000000001E-6</v>
      </c>
      <c r="H176" s="1">
        <v>1.37946E-6</v>
      </c>
      <c r="I176" s="1">
        <v>7.3242299999999997E-7</v>
      </c>
      <c r="J176" s="1">
        <v>1.59678E-6</v>
      </c>
      <c r="K176" s="1">
        <v>1.0867399999999999E-6</v>
      </c>
      <c r="L176" s="1">
        <v>6.8252499999999998E-7</v>
      </c>
      <c r="M176" s="1">
        <v>1.0613600000000001E-6</v>
      </c>
      <c r="N176" s="1">
        <v>9.7393500000000002E-7</v>
      </c>
      <c r="O176" s="1">
        <v>9.7459199999999994E-7</v>
      </c>
      <c r="P176" s="1">
        <v>4.5558099999999998E-7</v>
      </c>
      <c r="Q176" s="1">
        <v>7.9206799999999997E-7</v>
      </c>
      <c r="R176" s="1">
        <v>1.3086799999999999E-6</v>
      </c>
      <c r="S176" s="1">
        <v>7.9524699999999995E-7</v>
      </c>
      <c r="T176" s="1">
        <v>7.5257199999999997E-7</v>
      </c>
      <c r="U176" s="1">
        <v>1.5283E-6</v>
      </c>
      <c r="V176" s="1">
        <v>7.4731900000000002E-7</v>
      </c>
      <c r="W176" s="1">
        <v>4.1772600000000002E-7</v>
      </c>
      <c r="X176" s="1">
        <v>4.6992299999999999E-7</v>
      </c>
      <c r="Y176" s="1">
        <v>1.32345E-6</v>
      </c>
      <c r="Z176" s="1">
        <v>1.64189E-6</v>
      </c>
      <c r="AA176" s="1">
        <v>5.5144300000000005E-7</v>
      </c>
      <c r="AB176" s="1">
        <v>7.5924500000000005E-7</v>
      </c>
      <c r="AC176" s="1">
        <v>5.3667199999999995E-7</v>
      </c>
      <c r="AD176" s="1">
        <v>4.1783300000000001E-7</v>
      </c>
      <c r="AE176" s="1">
        <v>8.7545500000000005E-7</v>
      </c>
      <c r="AF176" s="1">
        <v>5.48714E-7</v>
      </c>
      <c r="AG176" s="1">
        <v>4.8984500000000003E-7</v>
      </c>
      <c r="AH176" s="1">
        <v>8.3540699999999996E-7</v>
      </c>
      <c r="AI176" s="1">
        <v>1.0205499999999999E-6</v>
      </c>
      <c r="AJ176" s="1">
        <v>1.0976000000000001E-6</v>
      </c>
      <c r="AK176" s="1">
        <v>6.6174500000000003E-7</v>
      </c>
      <c r="AL176" s="1">
        <v>9.2393899999999997E-7</v>
      </c>
      <c r="AM176" s="1">
        <v>8.66489E-7</v>
      </c>
      <c r="AN176" s="1">
        <v>9.9999999999999994E-12</v>
      </c>
      <c r="AO176" s="1">
        <v>1.6461499999999999E-6</v>
      </c>
      <c r="AP176" s="1">
        <v>9.1222399999999995E-7</v>
      </c>
      <c r="AQ176" s="1">
        <v>5.46309E-7</v>
      </c>
      <c r="AR176" s="1">
        <v>4.0864199999999999E-7</v>
      </c>
      <c r="AS176" s="1">
        <v>7.7106200000000003E-7</v>
      </c>
      <c r="AT176" s="1">
        <v>1.0176E-6</v>
      </c>
      <c r="AU176" s="1">
        <v>5.2419599999999999E-7</v>
      </c>
      <c r="AV176" s="1">
        <v>9.561099999999999E-7</v>
      </c>
      <c r="AW176" s="1">
        <v>9.9999999999999994E-12</v>
      </c>
      <c r="AX176" s="1">
        <v>1.0230800000000001E-6</v>
      </c>
      <c r="AY176">
        <v>2.0240999999999998E-6</v>
      </c>
      <c r="AZ176">
        <v>2.49846E-6</v>
      </c>
      <c r="BA176">
        <v>1.77231E-6</v>
      </c>
      <c r="BB176">
        <v>9.9999999999999994E-12</v>
      </c>
      <c r="BC176">
        <v>9.9999999999999994E-12</v>
      </c>
      <c r="BD176">
        <v>9.9999999999999994E-12</v>
      </c>
      <c r="BE176">
        <v>2.2852900000000001E-6</v>
      </c>
      <c r="BF176">
        <v>9.9999999999999994E-12</v>
      </c>
      <c r="BG176">
        <v>9.9999999999999994E-12</v>
      </c>
      <c r="BH176">
        <v>1.2271399999999999E-6</v>
      </c>
      <c r="BI176">
        <v>9.9999999999999994E-12</v>
      </c>
      <c r="BJ176">
        <v>2.8852899999999999E-6</v>
      </c>
      <c r="BK176">
        <v>3.4570999999999999E-7</v>
      </c>
      <c r="BL176">
        <v>2.13746E-6</v>
      </c>
      <c r="BM176">
        <v>1.81115E-6</v>
      </c>
      <c r="BN176">
        <v>2.2811500000000002E-6</v>
      </c>
      <c r="BO176">
        <v>9.9999999999999994E-12</v>
      </c>
      <c r="BP176">
        <v>9.9999999999999994E-12</v>
      </c>
      <c r="BQ176">
        <v>1.8639000000000001E-6</v>
      </c>
      <c r="BR176">
        <v>9.9999999999999994E-12</v>
      </c>
      <c r="BS176">
        <v>1.7023899999999999E-6</v>
      </c>
      <c r="BT176">
        <v>9.9999999999999994E-12</v>
      </c>
      <c r="BU176">
        <v>5.6392300000000003E-8</v>
      </c>
      <c r="BV176">
        <v>1.16796E-7</v>
      </c>
      <c r="BW176">
        <v>1.73489E-6</v>
      </c>
    </row>
    <row r="177" spans="1:75" x14ac:dyDescent="0.2">
      <c r="A177" s="1">
        <v>1.16608E-6</v>
      </c>
      <c r="B177" s="1">
        <v>1.22156E-6</v>
      </c>
      <c r="C177" s="1">
        <v>1.2437799999999999E-6</v>
      </c>
      <c r="D177" s="1">
        <v>9.9461800000000005E-7</v>
      </c>
      <c r="E177" s="1">
        <v>8.0749700000000002E-7</v>
      </c>
      <c r="F177" s="1">
        <v>8.6340600000000002E-7</v>
      </c>
      <c r="G177" s="1">
        <v>1.1700199999999999E-6</v>
      </c>
      <c r="H177" s="1">
        <v>1.63487E-6</v>
      </c>
      <c r="I177" s="1">
        <v>1.0321400000000001E-6</v>
      </c>
      <c r="J177" s="1">
        <v>7.9873600000000001E-7</v>
      </c>
      <c r="K177" s="1">
        <v>1.62676E-6</v>
      </c>
      <c r="L177" s="1">
        <v>2.4755400000000002E-7</v>
      </c>
      <c r="M177" s="1">
        <v>1.23272E-6</v>
      </c>
      <c r="N177" s="1">
        <v>1.2920399999999999E-6</v>
      </c>
      <c r="O177" s="1">
        <v>9.4078000000000004E-7</v>
      </c>
      <c r="P177" s="1">
        <v>1.01464E-6</v>
      </c>
      <c r="Q177" s="1">
        <v>8.0519799999999998E-7</v>
      </c>
      <c r="R177" s="1">
        <v>9.6464099999999991E-7</v>
      </c>
      <c r="S177" s="1">
        <v>1.21741E-6</v>
      </c>
      <c r="T177" s="1">
        <v>4.7583100000000002E-7</v>
      </c>
      <c r="U177" s="1">
        <v>1.0956200000000001E-6</v>
      </c>
      <c r="V177" s="1">
        <v>8.7698900000000005E-7</v>
      </c>
      <c r="W177" s="1">
        <v>9.1802399999999996E-7</v>
      </c>
      <c r="X177" s="1">
        <v>1.31794E-7</v>
      </c>
      <c r="Y177" s="1">
        <v>8.63202E-7</v>
      </c>
      <c r="Z177" s="1">
        <v>9.3608400000000001E-7</v>
      </c>
      <c r="AA177" s="1">
        <v>9.9999999999999994E-12</v>
      </c>
      <c r="AB177" s="1">
        <v>6.4106399999999995E-7</v>
      </c>
      <c r="AC177" s="1">
        <v>8.7381600000000002E-7</v>
      </c>
      <c r="AD177" s="1">
        <v>6.7619000000000002E-7</v>
      </c>
      <c r="AE177" s="1">
        <v>7.3495300000000003E-7</v>
      </c>
      <c r="AF177" s="1">
        <v>3.9113999999999999E-7</v>
      </c>
      <c r="AG177" s="1">
        <v>5.7125899999999997E-7</v>
      </c>
      <c r="AH177" s="1">
        <v>6.9030600000000004E-7</v>
      </c>
      <c r="AI177" s="1">
        <v>6.0725100000000002E-7</v>
      </c>
      <c r="AJ177" s="1">
        <v>1.8661E-6</v>
      </c>
      <c r="AK177" s="1">
        <v>5.9017999999999996E-7</v>
      </c>
      <c r="AL177" s="1">
        <v>9.0752599999999997E-7</v>
      </c>
      <c r="AM177" s="1">
        <v>9.2164000000000004E-7</v>
      </c>
      <c r="AN177" s="1">
        <v>7.80911E-7</v>
      </c>
      <c r="AO177" s="1">
        <v>7.3813200000000001E-7</v>
      </c>
      <c r="AP177" s="1">
        <v>1.15745E-6</v>
      </c>
      <c r="AQ177" s="1">
        <v>4.4749699999999997E-7</v>
      </c>
      <c r="AR177" s="1">
        <v>6.9030600000000004E-7</v>
      </c>
      <c r="AS177" s="1">
        <v>5.5341300000000001E-7</v>
      </c>
      <c r="AT177" s="1">
        <v>8.2096100000000004E-7</v>
      </c>
      <c r="AU177" s="1">
        <v>7.0475199999999996E-7</v>
      </c>
      <c r="AV177" s="1">
        <v>1.2469699999999999E-6</v>
      </c>
      <c r="AW177" s="1">
        <v>6.5058499999999997E-7</v>
      </c>
      <c r="AX177" s="1">
        <v>1.00995E-6</v>
      </c>
      <c r="AY177">
        <v>1.7197799999999999E-6</v>
      </c>
      <c r="AZ177">
        <v>1.90559E-6</v>
      </c>
      <c r="BA177">
        <v>1.6551099999999999E-6</v>
      </c>
      <c r="BB177">
        <v>9.9999999999999994E-12</v>
      </c>
      <c r="BC177">
        <v>1.7161299999999999E-7</v>
      </c>
      <c r="BD177">
        <v>9.9999999999999994E-12</v>
      </c>
      <c r="BE177">
        <v>1.9297599999999999E-6</v>
      </c>
      <c r="BF177">
        <v>9.9999999999999994E-12</v>
      </c>
      <c r="BG177">
        <v>9.9999999999999994E-12</v>
      </c>
      <c r="BH177">
        <v>9.9999999999999994E-12</v>
      </c>
      <c r="BI177">
        <v>9.9999999999999994E-12</v>
      </c>
      <c r="BJ177">
        <v>2.2365999999999999E-6</v>
      </c>
      <c r="BK177">
        <v>2.5592999999999998E-6</v>
      </c>
      <c r="BL177">
        <v>1.6371599999999999E-6</v>
      </c>
      <c r="BM177">
        <v>9.9999999999999994E-12</v>
      </c>
      <c r="BN177">
        <v>1.76509E-6</v>
      </c>
      <c r="BO177">
        <v>9.9999999999999994E-12</v>
      </c>
      <c r="BP177">
        <v>9.9999999999999994E-12</v>
      </c>
      <c r="BQ177">
        <v>1.59045E-6</v>
      </c>
      <c r="BR177">
        <v>9.9999999999999994E-12</v>
      </c>
      <c r="BS177">
        <v>1.52052E-6</v>
      </c>
      <c r="BT177">
        <v>9.9999999999999994E-12</v>
      </c>
      <c r="BU177">
        <v>3.0204299999999999E-6</v>
      </c>
      <c r="BV177">
        <v>2.0014500000000001E-6</v>
      </c>
      <c r="BW177">
        <v>1.381E-6</v>
      </c>
    </row>
    <row r="178" spans="1:75" x14ac:dyDescent="0.2">
      <c r="A178" s="1">
        <v>1.2366599999999999E-6</v>
      </c>
      <c r="B178" s="1">
        <v>1.2396200000000001E-6</v>
      </c>
      <c r="C178" s="1">
        <v>1.31469E-6</v>
      </c>
      <c r="D178" s="1">
        <v>9.8641000000000006E-7</v>
      </c>
      <c r="E178" s="1">
        <v>9.1845600000000003E-7</v>
      </c>
      <c r="F178" s="1">
        <v>1.20613E-6</v>
      </c>
      <c r="G178" s="1">
        <v>1.6611300000000001E-6</v>
      </c>
      <c r="H178" s="1">
        <v>2.0951200000000002E-6</v>
      </c>
      <c r="I178" s="1">
        <v>1.0689099999999999E-6</v>
      </c>
      <c r="J178" s="1">
        <v>6.0045500000000004E-7</v>
      </c>
      <c r="K178" s="1">
        <v>7.6896400000000003E-7</v>
      </c>
      <c r="L178" s="1">
        <v>1.0505299999999999E-6</v>
      </c>
      <c r="M178" s="1">
        <v>1.6758999999999999E-6</v>
      </c>
      <c r="N178" s="1">
        <v>1.65085E-6</v>
      </c>
      <c r="O178" s="1">
        <v>1.2539599999999999E-6</v>
      </c>
      <c r="P178" s="1">
        <v>1.27661E-6</v>
      </c>
      <c r="Q178" s="1">
        <v>1.09835E-6</v>
      </c>
      <c r="R178" s="1">
        <v>7.2630899999999997E-7</v>
      </c>
      <c r="S178" s="1">
        <v>1.3323200000000001E-6</v>
      </c>
      <c r="T178" s="1">
        <v>5.3163900000000004E-7</v>
      </c>
      <c r="U178" s="1">
        <v>7.2072899999999999E-7</v>
      </c>
      <c r="V178" s="1">
        <v>1.25123E-6</v>
      </c>
      <c r="W178" s="1">
        <v>1.26567E-6</v>
      </c>
      <c r="X178" s="1">
        <v>7.6537400000000003E-7</v>
      </c>
      <c r="Y178" s="1">
        <v>9.4494399999999999E-7</v>
      </c>
      <c r="Z178" s="1">
        <v>5.5659300000000001E-7</v>
      </c>
      <c r="AA178" s="1">
        <v>8.5608700000000001E-7</v>
      </c>
      <c r="AB178" s="1">
        <v>9.9999999999999994E-12</v>
      </c>
      <c r="AC178" s="1">
        <v>1.13283E-6</v>
      </c>
      <c r="AD178" s="1">
        <v>1.00775E-6</v>
      </c>
      <c r="AE178" s="1">
        <v>6.2891699999999997E-7</v>
      </c>
      <c r="AF178" s="1">
        <v>9.9999999999999994E-12</v>
      </c>
      <c r="AG178" s="1">
        <v>8.0368100000000003E-7</v>
      </c>
      <c r="AH178" s="1">
        <v>4.8841500000000005E-7</v>
      </c>
      <c r="AI178" s="1">
        <v>5.6588800000000004E-7</v>
      </c>
      <c r="AJ178" s="1">
        <v>8.8881300000000001E-7</v>
      </c>
      <c r="AK178" s="1">
        <v>3.7581399999999998E-7</v>
      </c>
      <c r="AL178" s="1">
        <v>6.5146699999999997E-7</v>
      </c>
      <c r="AM178" s="1">
        <v>6.3341100000000003E-7</v>
      </c>
      <c r="AN178" s="1">
        <v>1.0694699999999999E-6</v>
      </c>
      <c r="AO178" s="1">
        <v>4.8108899999999995E-7</v>
      </c>
      <c r="AP178" s="1">
        <v>7.6614E-7</v>
      </c>
      <c r="AQ178" s="1">
        <v>3.28331E-7</v>
      </c>
      <c r="AR178" s="1">
        <v>8.33107E-7</v>
      </c>
      <c r="AS178" s="1">
        <v>4.53944E-7</v>
      </c>
      <c r="AT178" s="1">
        <v>7.38891E-7</v>
      </c>
      <c r="AU178" s="1">
        <v>8.3573500000000001E-7</v>
      </c>
      <c r="AV178" s="1">
        <v>6.8396500000000002E-7</v>
      </c>
      <c r="AW178" s="1">
        <v>8.5674300000000001E-7</v>
      </c>
      <c r="AX178" s="1">
        <v>8.6681799999999997E-7</v>
      </c>
      <c r="AY178">
        <v>1.4263E-6</v>
      </c>
      <c r="AZ178">
        <v>1.6918799999999999E-6</v>
      </c>
      <c r="BA178">
        <v>1.3816499999999999E-6</v>
      </c>
      <c r="BB178">
        <v>1.8241700000000001E-6</v>
      </c>
      <c r="BC178">
        <v>1.40923E-6</v>
      </c>
      <c r="BD178">
        <v>4.3137999999999999E-8</v>
      </c>
      <c r="BE178">
        <v>9.65933E-7</v>
      </c>
      <c r="BF178">
        <v>1.0900200000000001E-6</v>
      </c>
      <c r="BG178">
        <v>9.9999999999999994E-12</v>
      </c>
      <c r="BH178">
        <v>9.9999999999999994E-12</v>
      </c>
      <c r="BI178">
        <v>9.9999999999999994E-12</v>
      </c>
      <c r="BJ178">
        <v>1.8712200000000001E-6</v>
      </c>
      <c r="BK178">
        <v>2.1981900000000001E-6</v>
      </c>
      <c r="BL178">
        <v>9.9999999999999994E-12</v>
      </c>
      <c r="BM178">
        <v>9.9999999999999994E-12</v>
      </c>
      <c r="BN178">
        <v>9.9999999999999994E-12</v>
      </c>
      <c r="BO178">
        <v>1.9384200000000001E-6</v>
      </c>
      <c r="BP178">
        <v>4.2604600000000002E-8</v>
      </c>
      <c r="BQ178">
        <v>9.9999999999999994E-12</v>
      </c>
      <c r="BR178">
        <v>8.0126000000000002E-7</v>
      </c>
      <c r="BS178">
        <v>9.9999999999999994E-12</v>
      </c>
      <c r="BT178">
        <v>9.9999999999999994E-12</v>
      </c>
      <c r="BU178">
        <v>2.2719499999999999E-6</v>
      </c>
      <c r="BV178">
        <v>1.7838E-6</v>
      </c>
      <c r="BW178">
        <v>9.9999999999999994E-12</v>
      </c>
    </row>
    <row r="179" spans="1:75" x14ac:dyDescent="0.2">
      <c r="A179" s="1">
        <v>1.0012799999999999E-6</v>
      </c>
      <c r="B179" s="1">
        <v>1.0397E-6</v>
      </c>
      <c r="C179" s="1">
        <v>9.6572800000000006E-7</v>
      </c>
      <c r="D179" s="1">
        <v>8.3146099999999998E-7</v>
      </c>
      <c r="E179" s="1">
        <v>1.1502199999999999E-6</v>
      </c>
      <c r="F179" s="1">
        <v>1.5938300000000001E-6</v>
      </c>
      <c r="G179" s="1">
        <v>9.7666399999999996E-7</v>
      </c>
      <c r="H179" s="1">
        <v>1.31545E-6</v>
      </c>
      <c r="I179" s="1">
        <v>1.33449E-6</v>
      </c>
      <c r="J179" s="1">
        <v>5.1214799999999999E-7</v>
      </c>
      <c r="K179" s="1">
        <v>6.7441999999999997E-7</v>
      </c>
      <c r="L179" s="1">
        <v>1.3285799999999999E-6</v>
      </c>
      <c r="M179" s="1">
        <v>8.5454299999999995E-7</v>
      </c>
      <c r="N179" s="1">
        <v>9.3224299999999997E-7</v>
      </c>
      <c r="O179" s="1">
        <v>1.50181E-6</v>
      </c>
      <c r="P179" s="1">
        <v>1.4056200000000001E-6</v>
      </c>
      <c r="Q179" s="1">
        <v>1.37969E-6</v>
      </c>
      <c r="R179" s="1">
        <v>7.0825399999999996E-7</v>
      </c>
      <c r="S179" s="1">
        <v>9.9418599999999998E-7</v>
      </c>
      <c r="T179" s="1">
        <v>5.7891099999999996E-7</v>
      </c>
      <c r="U179" s="1">
        <v>3.5371099999999998E-7</v>
      </c>
      <c r="V179" s="1">
        <v>1.2889799999999999E-6</v>
      </c>
      <c r="W179" s="1">
        <v>1.74398E-6</v>
      </c>
      <c r="X179" s="1">
        <v>1.0129000000000001E-6</v>
      </c>
      <c r="Y179" s="1">
        <v>7.1383499999999996E-7</v>
      </c>
      <c r="Z179" s="1">
        <v>4.5613899999999998E-7</v>
      </c>
      <c r="AA179" s="1">
        <v>1.1338099999999999E-6</v>
      </c>
      <c r="AB179" s="1">
        <v>8.2851099999999997E-7</v>
      </c>
      <c r="AC179" s="1">
        <v>1.16697E-6</v>
      </c>
      <c r="AD179" s="1">
        <v>1.0894900000000001E-6</v>
      </c>
      <c r="AE179" s="1">
        <v>8.2588500000000001E-7</v>
      </c>
      <c r="AF179" s="1">
        <v>6.0879099999999996E-7</v>
      </c>
      <c r="AG179" s="1">
        <v>1.0564599999999999E-6</v>
      </c>
      <c r="AH179" s="1">
        <v>6.6174500000000003E-7</v>
      </c>
      <c r="AI179" s="1">
        <v>3.5283400000000002E-7</v>
      </c>
      <c r="AJ179" s="1">
        <v>5.4937199999999995E-7</v>
      </c>
      <c r="AK179" s="1">
        <v>4.7626699999999999E-7</v>
      </c>
      <c r="AL179" s="1">
        <v>4.22984E-7</v>
      </c>
      <c r="AM179" s="1">
        <v>3.9901900000000001E-7</v>
      </c>
      <c r="AN179" s="1">
        <v>1.03861E-6</v>
      </c>
      <c r="AO179" s="1">
        <v>4.5646800000000001E-7</v>
      </c>
      <c r="AP179" s="1">
        <v>6.2333699999999999E-7</v>
      </c>
      <c r="AQ179" s="1">
        <v>9.9999999999999994E-12</v>
      </c>
      <c r="AR179" s="1">
        <v>1.12889E-6</v>
      </c>
      <c r="AS179" s="1">
        <v>9.9999999999999994E-12</v>
      </c>
      <c r="AT179" s="1">
        <v>5.73439E-7</v>
      </c>
      <c r="AU179" s="1">
        <v>1.5070600000000001E-6</v>
      </c>
      <c r="AV179" s="1">
        <v>3.24171E-7</v>
      </c>
      <c r="AW179" s="1">
        <v>9.9363600000000004E-7</v>
      </c>
      <c r="AX179" s="1">
        <v>7.6439500000000001E-7</v>
      </c>
      <c r="AY179">
        <v>9.9999999999999994E-12</v>
      </c>
      <c r="AZ179">
        <v>3.92218E-7</v>
      </c>
      <c r="BA179">
        <v>9.9999999999999994E-12</v>
      </c>
      <c r="BB179">
        <v>1.857E-6</v>
      </c>
      <c r="BC179">
        <v>1.96829E-6</v>
      </c>
      <c r="BD179">
        <v>2.6972799999999999E-6</v>
      </c>
      <c r="BE179">
        <v>9.9999999999999994E-12</v>
      </c>
      <c r="BF179">
        <v>2.0627199999999999E-6</v>
      </c>
      <c r="BG179">
        <v>2.81251E-6</v>
      </c>
      <c r="BH179">
        <v>9.9999999999999994E-12</v>
      </c>
      <c r="BI179">
        <v>2.0980699999999999E-6</v>
      </c>
      <c r="BJ179">
        <v>2.4427099999999998E-7</v>
      </c>
      <c r="BK179">
        <v>1.7228400000000001E-6</v>
      </c>
      <c r="BL179">
        <v>9.9999999999999994E-12</v>
      </c>
      <c r="BM179">
        <v>9.9999999999999994E-12</v>
      </c>
      <c r="BN179">
        <v>9.9999999999999994E-12</v>
      </c>
      <c r="BO179">
        <v>1.89213E-6</v>
      </c>
      <c r="BP179">
        <v>2.9331100000000002E-6</v>
      </c>
      <c r="BQ179">
        <v>9.9999999999999994E-12</v>
      </c>
      <c r="BR179">
        <v>2.3097099999999999E-6</v>
      </c>
      <c r="BS179">
        <v>9.9999999999999994E-12</v>
      </c>
      <c r="BT179">
        <v>3.0529399999999999E-6</v>
      </c>
      <c r="BU179">
        <v>1.7299599999999999E-6</v>
      </c>
      <c r="BV179">
        <v>1.43911E-6</v>
      </c>
      <c r="BW179">
        <v>9.9999999999999994E-12</v>
      </c>
    </row>
    <row r="180" spans="1:75" x14ac:dyDescent="0.2">
      <c r="A180" s="1">
        <v>8.8573199999999998E-7</v>
      </c>
      <c r="B180" s="1">
        <v>9.5696700000000005E-7</v>
      </c>
      <c r="C180" s="1">
        <v>9.8148500000000006E-7</v>
      </c>
      <c r="D180" s="1">
        <v>2.87174E-7</v>
      </c>
      <c r="E180" s="1">
        <v>1.2575700000000001E-6</v>
      </c>
      <c r="F180" s="1">
        <v>8.4141300000000004E-7</v>
      </c>
      <c r="G180" s="1">
        <v>7.3242299999999997E-7</v>
      </c>
      <c r="H180" s="1">
        <v>1.1815100000000001E-6</v>
      </c>
      <c r="I180" s="1">
        <v>8.9426500000000005E-7</v>
      </c>
      <c r="J180" s="1">
        <v>7.6295400000000004E-7</v>
      </c>
      <c r="K180" s="1">
        <v>6.0055800000000002E-7</v>
      </c>
      <c r="L180" s="1">
        <v>1.6414300000000001E-6</v>
      </c>
      <c r="M180" s="1">
        <v>6.7825700000000001E-7</v>
      </c>
      <c r="N180" s="1">
        <v>7.1327999999999999E-7</v>
      </c>
      <c r="O180" s="1">
        <v>2.0421599999999999E-6</v>
      </c>
      <c r="P180" s="1">
        <v>1.0392599999999999E-6</v>
      </c>
      <c r="Q180" s="1">
        <v>1.78216E-6</v>
      </c>
      <c r="R180" s="1">
        <v>8.3365600000000001E-7</v>
      </c>
      <c r="S180" s="1">
        <v>9.1868200000000002E-7</v>
      </c>
      <c r="T180" s="1">
        <v>7.6307700000000005E-7</v>
      </c>
      <c r="U180" s="1">
        <v>1.03325E-6</v>
      </c>
      <c r="V180" s="1">
        <v>9.3771999999999996E-7</v>
      </c>
      <c r="W180" s="1">
        <v>9.2196399999999998E-7</v>
      </c>
      <c r="X180" s="1">
        <v>1.50302E-6</v>
      </c>
      <c r="Y180" s="1">
        <v>2.21086E-7</v>
      </c>
      <c r="Z180" s="1">
        <v>8.9636300000000004E-7</v>
      </c>
      <c r="AA180" s="1">
        <v>1.1548200000000001E-6</v>
      </c>
      <c r="AB180" s="1">
        <v>1.2365599999999999E-6</v>
      </c>
      <c r="AC180" s="1">
        <v>8.4787900000000002E-7</v>
      </c>
      <c r="AD180" s="1">
        <v>1.81105E-6</v>
      </c>
      <c r="AE180" s="1">
        <v>9.4833300000000005E-7</v>
      </c>
      <c r="AF180" s="1">
        <v>9.6037699999999994E-7</v>
      </c>
      <c r="AG180" s="1">
        <v>1.73271E-6</v>
      </c>
      <c r="AH180" s="1">
        <v>1.01793E-6</v>
      </c>
      <c r="AI180" s="1">
        <v>9.9999999999999994E-12</v>
      </c>
      <c r="AJ180" s="1">
        <v>5.8416999999999997E-7</v>
      </c>
      <c r="AK180" s="1">
        <v>9.3881500000000001E-7</v>
      </c>
      <c r="AL180" s="1">
        <v>2.77884E-7</v>
      </c>
      <c r="AM180" s="1">
        <v>9.9999999999999994E-12</v>
      </c>
      <c r="AN180" s="1">
        <v>7.4775499999999999E-7</v>
      </c>
      <c r="AO180" s="1">
        <v>5.6808200000000004E-7</v>
      </c>
      <c r="AP180" s="1">
        <v>4.7035799999999998E-7</v>
      </c>
      <c r="AQ180" s="1">
        <v>5.8832799999999997E-7</v>
      </c>
      <c r="AR180" s="1">
        <v>9.3815699999999995E-7</v>
      </c>
      <c r="AS180" s="1">
        <v>6.7848800000000003E-7</v>
      </c>
      <c r="AT180" s="1">
        <v>9.9999999999999994E-12</v>
      </c>
      <c r="AU180" s="1">
        <v>6.3909399999999999E-7</v>
      </c>
      <c r="AV180" s="1">
        <v>8.4526899999999994E-8</v>
      </c>
      <c r="AW180" s="1">
        <v>6.6699699999999995E-7</v>
      </c>
      <c r="AX180" s="1">
        <v>5.6611400000000004E-7</v>
      </c>
      <c r="AY180">
        <v>1.7588100000000001E-7</v>
      </c>
      <c r="AZ180">
        <v>9.9999999999999994E-12</v>
      </c>
      <c r="BA180">
        <v>9.9999999999999994E-12</v>
      </c>
      <c r="BB180">
        <v>1.49327E-6</v>
      </c>
      <c r="BC180">
        <v>1.5907700000000001E-6</v>
      </c>
      <c r="BD180">
        <v>2.0046100000000001E-6</v>
      </c>
      <c r="BE180">
        <v>9.9999999999999994E-12</v>
      </c>
      <c r="BF180">
        <v>1.63398E-6</v>
      </c>
      <c r="BG180">
        <v>1.8995599999999999E-6</v>
      </c>
      <c r="BH180">
        <v>9.9999999999999994E-12</v>
      </c>
      <c r="BI180">
        <v>1.9135699999999998E-6</v>
      </c>
      <c r="BJ180">
        <v>9.9999999999999994E-12</v>
      </c>
      <c r="BK180">
        <v>9.9999999999999994E-12</v>
      </c>
      <c r="BL180">
        <v>2.0004500000000001E-9</v>
      </c>
      <c r="BM180">
        <v>8.78836E-7</v>
      </c>
      <c r="BN180">
        <v>9.9999999999999994E-12</v>
      </c>
      <c r="BO180">
        <v>1.4804700000000001E-6</v>
      </c>
      <c r="BP180">
        <v>1.9850399999999999E-6</v>
      </c>
      <c r="BQ180">
        <v>1.1023E-7</v>
      </c>
      <c r="BR180">
        <v>1.78446E-6</v>
      </c>
      <c r="BS180">
        <v>9.9999999999999994E-12</v>
      </c>
      <c r="BT180">
        <v>2.19481E-6</v>
      </c>
      <c r="BU180">
        <v>2.1265399999999999E-7</v>
      </c>
      <c r="BV180">
        <v>9.9999999999999994E-12</v>
      </c>
      <c r="BW180">
        <v>9.9999999999999994E-12</v>
      </c>
    </row>
    <row r="181" spans="1:75" x14ac:dyDescent="0.2">
      <c r="A181" s="1">
        <v>7.4227100000000002E-7</v>
      </c>
      <c r="B181" s="1">
        <v>7.3012499999999996E-7</v>
      </c>
      <c r="C181" s="1">
        <v>7.9699200000000005E-7</v>
      </c>
      <c r="D181" s="1">
        <v>1.0120199999999999E-6</v>
      </c>
      <c r="E181" s="1">
        <v>1.9446599999999999E-6</v>
      </c>
      <c r="F181" s="1">
        <v>6.0340999999999997E-7</v>
      </c>
      <c r="G181" s="1">
        <v>7.7542799999999995E-7</v>
      </c>
      <c r="H181" s="1">
        <v>1.17691E-6</v>
      </c>
      <c r="I181" s="1">
        <v>6.2507600000000003E-7</v>
      </c>
      <c r="J181" s="1">
        <v>1.01704E-6</v>
      </c>
      <c r="K181" s="1">
        <v>7.0429400000000002E-7</v>
      </c>
      <c r="L181" s="1">
        <v>9.1888600000000004E-7</v>
      </c>
      <c r="M181" s="1">
        <v>5.1838499999999999E-7</v>
      </c>
      <c r="N181" s="1">
        <v>4.9595900000000003E-7</v>
      </c>
      <c r="O181" s="1">
        <v>1.22113E-6</v>
      </c>
      <c r="P181" s="1">
        <v>8.2226999999999996E-7</v>
      </c>
      <c r="Q181" s="1">
        <v>1.02482E-6</v>
      </c>
      <c r="R181" s="1">
        <v>1.06378E-6</v>
      </c>
      <c r="S181" s="1">
        <v>7.4403600000000003E-7</v>
      </c>
      <c r="T181" s="1">
        <v>1.04507E-6</v>
      </c>
      <c r="U181" s="1">
        <v>1.3835299999999999E-6</v>
      </c>
      <c r="V181" s="1">
        <v>8.8453899999999998E-7</v>
      </c>
      <c r="W181" s="1">
        <v>6.8034999999999997E-7</v>
      </c>
      <c r="X181" s="1">
        <v>6.96764E-7</v>
      </c>
      <c r="Y181" s="1">
        <v>9.8105400000000002E-7</v>
      </c>
      <c r="Z181" s="1">
        <v>1.0683800000000001E-6</v>
      </c>
      <c r="AA181" s="1">
        <v>8.6199699999999999E-7</v>
      </c>
      <c r="AB181" s="1">
        <v>1.42795E-6</v>
      </c>
      <c r="AC181" s="1">
        <v>6.3712599999999998E-7</v>
      </c>
      <c r="AD181" s="1">
        <v>7.8747900000000003E-7</v>
      </c>
      <c r="AE181" s="1">
        <v>1.14202E-6</v>
      </c>
      <c r="AF181" s="1">
        <v>9.7777800000000001E-7</v>
      </c>
      <c r="AG181" s="1">
        <v>7.4163500000000004E-7</v>
      </c>
      <c r="AH181" s="1">
        <v>1.09409E-6</v>
      </c>
      <c r="AI181" s="1">
        <v>6.9391699999999998E-7</v>
      </c>
      <c r="AJ181" s="1">
        <v>6.16997E-7</v>
      </c>
      <c r="AK181" s="1">
        <v>9.9757699999999999E-7</v>
      </c>
      <c r="AL181" s="1">
        <v>2.61469E-7</v>
      </c>
      <c r="AM181" s="1">
        <v>5.3328599999999998E-7</v>
      </c>
      <c r="AN181" s="1">
        <v>5.9379200000000003E-7</v>
      </c>
      <c r="AO181" s="1">
        <v>9.1999999999999998E-7</v>
      </c>
      <c r="AP181" s="1">
        <v>4.7232799999999999E-7</v>
      </c>
      <c r="AQ181" s="1">
        <v>8.2698899999999999E-7</v>
      </c>
      <c r="AR181" s="1">
        <v>7.0113899999999996E-7</v>
      </c>
      <c r="AS181" s="1">
        <v>8.8103599999999995E-7</v>
      </c>
      <c r="AT181" s="1">
        <v>7.3232500000000001E-7</v>
      </c>
      <c r="AU181" s="1">
        <v>2.9965299999999999E-7</v>
      </c>
      <c r="AV181" s="1">
        <v>6.5376399999999995E-7</v>
      </c>
      <c r="AW181" s="1">
        <v>4.1422299999999999E-7</v>
      </c>
      <c r="AX181" s="1">
        <v>9.9999999999999994E-12</v>
      </c>
      <c r="AY181">
        <v>4.3095500000000001E-7</v>
      </c>
      <c r="AZ181">
        <v>1.2499799999999999E-7</v>
      </c>
      <c r="BA181">
        <v>3.53414E-9</v>
      </c>
      <c r="BB181">
        <v>5.2024700000000004E-7</v>
      </c>
      <c r="BC181">
        <v>1.32978E-6</v>
      </c>
      <c r="BD181">
        <v>1.5647100000000001E-6</v>
      </c>
      <c r="BE181">
        <v>9.9999999999999994E-12</v>
      </c>
      <c r="BF181">
        <v>1.5982E-6</v>
      </c>
      <c r="BG181">
        <v>1.42749E-6</v>
      </c>
      <c r="BH181">
        <v>1.6683500000000001E-6</v>
      </c>
      <c r="BI181">
        <v>1.4625200000000001E-6</v>
      </c>
      <c r="BJ181">
        <v>9.9999999999999994E-12</v>
      </c>
      <c r="BK181">
        <v>9.9999999999999994E-12</v>
      </c>
      <c r="BL181">
        <v>1.7816100000000001E-6</v>
      </c>
      <c r="BM181">
        <v>2.4086199999999998E-6</v>
      </c>
      <c r="BN181">
        <v>4.3883799999999998E-7</v>
      </c>
      <c r="BO181">
        <v>9.9999999999999994E-12</v>
      </c>
      <c r="BP181">
        <v>1.45716E-6</v>
      </c>
      <c r="BQ181">
        <v>3.50169E-6</v>
      </c>
      <c r="BR181">
        <v>1.5609E-6</v>
      </c>
      <c r="BS181">
        <v>2.5155400000000001E-6</v>
      </c>
      <c r="BT181">
        <v>1.57698E-6</v>
      </c>
      <c r="BU181">
        <v>9.9999999999999994E-12</v>
      </c>
      <c r="BV181">
        <v>9.9999999999999994E-12</v>
      </c>
      <c r="BW181">
        <v>2.74862E-6</v>
      </c>
    </row>
    <row r="182" spans="1:75" x14ac:dyDescent="0.2">
      <c r="A182" s="1">
        <v>3.5063400000000001E-7</v>
      </c>
      <c r="B182" s="1">
        <v>3.1517999999999999E-7</v>
      </c>
      <c r="C182" s="1">
        <v>4.02728E-7</v>
      </c>
      <c r="D182" s="1">
        <v>1.20176E-6</v>
      </c>
      <c r="E182" s="1">
        <v>1.02548E-6</v>
      </c>
      <c r="F182" s="1">
        <v>5.7780299999999998E-7</v>
      </c>
      <c r="G182" s="1">
        <v>9.8421299999999997E-7</v>
      </c>
      <c r="H182" s="1">
        <v>1.1975899999999999E-6</v>
      </c>
      <c r="I182" s="1">
        <v>4.0086E-7</v>
      </c>
      <c r="J182" s="1">
        <v>1.14212E-6</v>
      </c>
      <c r="K182" s="1">
        <v>1.0650800000000001E-6</v>
      </c>
      <c r="L182" s="1">
        <v>8.5651400000000004E-7</v>
      </c>
      <c r="M182" s="1">
        <v>8.7128699999999999E-7</v>
      </c>
      <c r="N182" s="1">
        <v>7.8320399999999998E-7</v>
      </c>
      <c r="O182" s="1">
        <v>9.9231800000000008E-7</v>
      </c>
      <c r="P182" s="1">
        <v>7.6317900000000001E-7</v>
      </c>
      <c r="Q182" s="1">
        <v>8.8267300000000003E-7</v>
      </c>
      <c r="R182" s="1">
        <v>1.22103E-6</v>
      </c>
      <c r="S182" s="1">
        <v>2.8017699999999998E-7</v>
      </c>
      <c r="T182" s="1">
        <v>1.52042E-6</v>
      </c>
      <c r="U182" s="1">
        <v>1.45411E-6</v>
      </c>
      <c r="V182" s="1">
        <v>7.0661299999999998E-7</v>
      </c>
      <c r="W182" s="1">
        <v>6.1797600000000003E-7</v>
      </c>
      <c r="X182" s="1">
        <v>6.12068E-7</v>
      </c>
      <c r="Y182" s="1">
        <v>1.24007E-6</v>
      </c>
      <c r="Z182" s="1">
        <v>1.28078E-6</v>
      </c>
      <c r="AA182" s="1">
        <v>7.24776E-7</v>
      </c>
      <c r="AB182" s="1">
        <v>7.9437100000000001E-7</v>
      </c>
      <c r="AC182" s="1">
        <v>5.4619100000000002E-7</v>
      </c>
      <c r="AD182" s="1">
        <v>5.4290899999999995E-7</v>
      </c>
      <c r="AE182" s="1">
        <v>1.9288999999999999E-6</v>
      </c>
      <c r="AF182" s="1">
        <v>5.1884099999999998E-7</v>
      </c>
      <c r="AG182" s="1">
        <v>5.1446700000000005E-7</v>
      </c>
      <c r="AH182" s="1">
        <v>1.0028299999999999E-6</v>
      </c>
      <c r="AI182" s="1">
        <v>1.00874E-6</v>
      </c>
      <c r="AJ182" s="1">
        <v>1.08381E-6</v>
      </c>
      <c r="AK182" s="1">
        <v>7.9469999999999999E-7</v>
      </c>
      <c r="AL182" s="1">
        <v>7.4010199999999997E-7</v>
      </c>
      <c r="AM182" s="1">
        <v>8.2250200000000002E-7</v>
      </c>
      <c r="AN182" s="1">
        <v>4.9301000000000005E-7</v>
      </c>
      <c r="AO182" s="1">
        <v>9.9813100000000003E-7</v>
      </c>
      <c r="AP182" s="1">
        <v>8.0815899999999998E-7</v>
      </c>
      <c r="AQ182" s="1">
        <v>1.3571600000000001E-6</v>
      </c>
      <c r="AR182" s="1">
        <v>5.2321200000000004E-7</v>
      </c>
      <c r="AS182" s="1">
        <v>9.4144099999999997E-7</v>
      </c>
      <c r="AT182" s="1">
        <v>1.04879E-6</v>
      </c>
      <c r="AU182" s="1">
        <v>3.2164800000000002E-7</v>
      </c>
      <c r="AV182" s="1">
        <v>8.9931900000000001E-7</v>
      </c>
      <c r="AW182" s="1">
        <v>4.1553499999999999E-7</v>
      </c>
      <c r="AX182" s="1">
        <v>7.57828E-7</v>
      </c>
      <c r="AY182">
        <v>2.6143499999999998E-6</v>
      </c>
      <c r="AZ182">
        <v>2.6845600000000001E-7</v>
      </c>
      <c r="BA182">
        <v>2.04281E-6</v>
      </c>
      <c r="BB182">
        <v>9.9999999999999994E-12</v>
      </c>
      <c r="BC182">
        <v>9.9999999999999994E-12</v>
      </c>
      <c r="BD182">
        <v>2.4306099999999998E-7</v>
      </c>
      <c r="BE182">
        <v>2.7839499999999998E-6</v>
      </c>
      <c r="BF182">
        <v>9.9999999999999994E-12</v>
      </c>
      <c r="BG182">
        <v>9.9999999999999994E-12</v>
      </c>
      <c r="BH182">
        <v>1.49633E-6</v>
      </c>
      <c r="BI182">
        <v>9.9999999999999994E-12</v>
      </c>
      <c r="BJ182">
        <v>1.1854E-7</v>
      </c>
      <c r="BK182">
        <v>8.8666299999999998E-8</v>
      </c>
      <c r="BL182">
        <v>2.4069799999999999E-6</v>
      </c>
      <c r="BM182">
        <v>2.0068099999999998E-6</v>
      </c>
      <c r="BN182">
        <v>2.39112E-6</v>
      </c>
      <c r="BO182">
        <v>9.9999999999999994E-12</v>
      </c>
      <c r="BP182">
        <v>9.9999999999999994E-12</v>
      </c>
      <c r="BQ182">
        <v>2.3100299999999999E-6</v>
      </c>
      <c r="BR182">
        <v>9.9999999999999994E-12</v>
      </c>
      <c r="BS182">
        <v>2.0927100000000002E-6</v>
      </c>
      <c r="BT182">
        <v>9.9999999999999994E-12</v>
      </c>
      <c r="BU182">
        <v>9.9999999999999994E-12</v>
      </c>
      <c r="BV182">
        <v>5.4422600000000002E-8</v>
      </c>
      <c r="BW182">
        <v>2.14392E-6</v>
      </c>
    </row>
    <row r="183" spans="1:75" x14ac:dyDescent="0.2">
      <c r="A183" s="1">
        <v>1.03345E-6</v>
      </c>
      <c r="B183" s="1">
        <v>9.9209300000000002E-7</v>
      </c>
      <c r="C183" s="1">
        <v>1.0044700000000001E-6</v>
      </c>
      <c r="D183" s="1">
        <v>1.5251199999999999E-6</v>
      </c>
      <c r="E183" s="1">
        <v>7.3921500000000005E-7</v>
      </c>
      <c r="F183" s="1">
        <v>5.9027900000000004E-7</v>
      </c>
      <c r="G183" s="1">
        <v>1.13949E-6</v>
      </c>
      <c r="H183" s="1">
        <v>1.6322400000000001E-6</v>
      </c>
      <c r="I183" s="1">
        <v>8.9492199999999997E-7</v>
      </c>
      <c r="J183" s="1">
        <v>8.6734699999999996E-7</v>
      </c>
      <c r="K183" s="1">
        <v>1.1336799999999999E-6</v>
      </c>
      <c r="L183" s="1">
        <v>6.5856100000000002E-7</v>
      </c>
      <c r="M183" s="1">
        <v>1.09878E-6</v>
      </c>
      <c r="N183" s="1">
        <v>1.08194E-6</v>
      </c>
      <c r="O183" s="1">
        <v>8.8956799999999999E-7</v>
      </c>
      <c r="P183" s="1">
        <v>7.8189199999999997E-7</v>
      </c>
      <c r="Q183" s="1">
        <v>7.4512500000000002E-7</v>
      </c>
      <c r="R183" s="1">
        <v>1.69769E-6</v>
      </c>
      <c r="S183" s="1">
        <v>9.3476600000000005E-7</v>
      </c>
      <c r="T183" s="1">
        <v>6.6098200000000004E-7</v>
      </c>
      <c r="U183" s="1">
        <v>1.16325E-6</v>
      </c>
      <c r="V183" s="1">
        <v>3.4780199999999998E-7</v>
      </c>
      <c r="W183" s="1">
        <v>6.5671399999999996E-7</v>
      </c>
      <c r="X183" s="1">
        <v>6.0090700000000002E-7</v>
      </c>
      <c r="Y183" s="1">
        <v>1.6038E-6</v>
      </c>
      <c r="Z183" s="1">
        <v>9.3312899999999996E-7</v>
      </c>
      <c r="AA183" s="1">
        <v>5.4815999999999995E-7</v>
      </c>
      <c r="AB183" s="1">
        <v>7.8058200000000002E-7</v>
      </c>
      <c r="AC183" s="1">
        <v>5.3864099999999999E-7</v>
      </c>
      <c r="AD183" s="1">
        <v>5.4028199999999997E-7</v>
      </c>
      <c r="AE183" s="1">
        <v>8.6363799999999997E-7</v>
      </c>
      <c r="AF183" s="1">
        <v>3.9113999999999999E-7</v>
      </c>
      <c r="AG183" s="1">
        <v>5.35803E-7</v>
      </c>
      <c r="AH183" s="1">
        <v>9.1616200000000002E-7</v>
      </c>
      <c r="AI183" s="1">
        <v>1.55959E-6</v>
      </c>
      <c r="AJ183" s="1">
        <v>1.13929E-6</v>
      </c>
      <c r="AK183" s="1">
        <v>7.1525499999999998E-7</v>
      </c>
      <c r="AL183" s="1">
        <v>8.3037899999999997E-7</v>
      </c>
      <c r="AM183" s="1">
        <v>9.2426700000000003E-7</v>
      </c>
      <c r="AN183" s="1">
        <v>5.3240399999999998E-7</v>
      </c>
      <c r="AO183" s="1">
        <v>7.25658E-7</v>
      </c>
      <c r="AP183" s="1">
        <v>9.6868800000000002E-7</v>
      </c>
      <c r="AQ183" s="1">
        <v>5.2135900000000003E-7</v>
      </c>
      <c r="AR183" s="1">
        <v>9.9999999999999994E-12</v>
      </c>
      <c r="AS183" s="1">
        <v>7.2641699999999999E-7</v>
      </c>
      <c r="AT183" s="1">
        <v>1.2201500000000001E-6</v>
      </c>
      <c r="AU183" s="1">
        <v>5.9313600000000002E-7</v>
      </c>
      <c r="AV183" s="1">
        <v>9.9648900000000002E-7</v>
      </c>
      <c r="AW183" s="1">
        <v>5.77378E-7</v>
      </c>
      <c r="AX183" s="1">
        <v>9.8269999999999993E-7</v>
      </c>
      <c r="AY183">
        <v>2.0152300000000002E-6</v>
      </c>
      <c r="AZ183">
        <v>1.92266E-6</v>
      </c>
      <c r="BA183">
        <v>1.8336999999999999E-6</v>
      </c>
      <c r="BB183">
        <v>9.9999999999999994E-12</v>
      </c>
      <c r="BC183">
        <v>9.9999999999999994E-12</v>
      </c>
      <c r="BD183">
        <v>9.9999999999999994E-12</v>
      </c>
      <c r="BE183">
        <v>2.3404399999999999E-6</v>
      </c>
      <c r="BF183">
        <v>9.9999999999999994E-12</v>
      </c>
      <c r="BG183">
        <v>9.9999999999999994E-12</v>
      </c>
      <c r="BH183">
        <v>1.05611E-6</v>
      </c>
      <c r="BI183">
        <v>9.9999999999999994E-12</v>
      </c>
      <c r="BJ183">
        <v>2.1469799999999998E-6</v>
      </c>
      <c r="BK183">
        <v>2.3777600000000001E-6</v>
      </c>
      <c r="BL183">
        <v>1.8170600000000001E-6</v>
      </c>
      <c r="BM183">
        <v>1.59843E-6</v>
      </c>
      <c r="BN183">
        <v>2.0021100000000001E-6</v>
      </c>
      <c r="BO183">
        <v>9.9999999999999994E-12</v>
      </c>
      <c r="BP183">
        <v>9.9999999999999994E-12</v>
      </c>
      <c r="BQ183">
        <v>1.70108E-6</v>
      </c>
      <c r="BR183">
        <v>9.9999999999999994E-12</v>
      </c>
      <c r="BS183">
        <v>1.55827E-6</v>
      </c>
      <c r="BT183">
        <v>9.9999999999999994E-12</v>
      </c>
      <c r="BU183">
        <v>2.6025400000000002E-7</v>
      </c>
      <c r="BV183">
        <v>1.9078900000000001E-6</v>
      </c>
      <c r="BW183">
        <v>1.6111299999999999E-6</v>
      </c>
    </row>
    <row r="184" spans="1:75" x14ac:dyDescent="0.2">
      <c r="A184" s="1">
        <v>1.2264799999999999E-6</v>
      </c>
      <c r="B184" s="1">
        <v>1.33514E-6</v>
      </c>
      <c r="C184" s="1">
        <v>1.25133E-6</v>
      </c>
      <c r="D184" s="1">
        <v>1.01563E-6</v>
      </c>
      <c r="E184" s="1">
        <v>8.1668899999999996E-7</v>
      </c>
      <c r="F184" s="1">
        <v>9.0739700000000001E-7</v>
      </c>
      <c r="G184" s="1">
        <v>1.2832799999999999E-6</v>
      </c>
      <c r="H184" s="1">
        <v>1.6004E-6</v>
      </c>
      <c r="I184" s="1">
        <v>1.1060099999999999E-6</v>
      </c>
      <c r="J184" s="1">
        <v>5.98486E-7</v>
      </c>
      <c r="K184" s="1">
        <v>1.33492E-6</v>
      </c>
      <c r="L184" s="1">
        <v>8.3747300000000002E-7</v>
      </c>
      <c r="M184" s="1">
        <v>1.0666099999999999E-6</v>
      </c>
      <c r="N184" s="1">
        <v>1.22146E-6</v>
      </c>
      <c r="O184" s="1">
        <v>1.02909E-6</v>
      </c>
      <c r="P184" s="1">
        <v>1.0199E-6</v>
      </c>
      <c r="Q184" s="1">
        <v>8.5805200000000004E-7</v>
      </c>
      <c r="R184" s="1">
        <v>9.2688799999999995E-7</v>
      </c>
      <c r="S184" s="1">
        <v>1.25812E-6</v>
      </c>
      <c r="T184" s="1">
        <v>5.9401199999999996E-7</v>
      </c>
      <c r="U184" s="1">
        <v>8.3168699999999997E-7</v>
      </c>
      <c r="V184" s="1">
        <v>9.9122999999999991E-7</v>
      </c>
      <c r="W184" s="1">
        <v>1.18163E-6</v>
      </c>
      <c r="X184" s="1">
        <v>7.0070400000000003E-7</v>
      </c>
      <c r="Y184" s="1">
        <v>9.1572699999999998E-7</v>
      </c>
      <c r="Z184" s="1">
        <v>7.1548099999999997E-7</v>
      </c>
      <c r="AA184" s="1">
        <v>7.1558300000000004E-7</v>
      </c>
      <c r="AB184" s="1">
        <v>4.9563600000000001E-7</v>
      </c>
      <c r="AC184" s="1">
        <v>8.4492600000000003E-7</v>
      </c>
      <c r="AD184" s="1">
        <v>7.24776E-7</v>
      </c>
      <c r="AE184" s="1">
        <v>5.6785699999999997E-7</v>
      </c>
      <c r="AF184" s="1">
        <v>3.19904E-7</v>
      </c>
      <c r="AG184" s="1">
        <v>5.7421299999999998E-7</v>
      </c>
      <c r="AH184" s="1">
        <v>5.6326199999999998E-7</v>
      </c>
      <c r="AI184" s="1">
        <v>6.5124099999999997E-7</v>
      </c>
      <c r="AJ184" s="1">
        <v>9.2098499999999996E-7</v>
      </c>
      <c r="AK184" s="1">
        <v>4.4508099999999999E-7</v>
      </c>
      <c r="AL184" s="1">
        <v>1.47381E-6</v>
      </c>
      <c r="AM184" s="1">
        <v>6.59017E-7</v>
      </c>
      <c r="AN184" s="1">
        <v>8.0914499999999998E-7</v>
      </c>
      <c r="AO184" s="1">
        <v>6.3439600000000001E-7</v>
      </c>
      <c r="AP184" s="1">
        <v>1.6685800000000001E-6</v>
      </c>
      <c r="AQ184" s="1">
        <v>3.7100700000000001E-7</v>
      </c>
      <c r="AR184" s="1">
        <v>7.2641699999999999E-7</v>
      </c>
      <c r="AS184" s="1">
        <v>4.3556099999999999E-7</v>
      </c>
      <c r="AT184" s="1">
        <v>8.8891499999999996E-7</v>
      </c>
      <c r="AU184" s="1">
        <v>7.4906699999999999E-7</v>
      </c>
      <c r="AV184" s="1">
        <v>7.0202199999999998E-7</v>
      </c>
      <c r="AW184" s="1">
        <v>7.2575999999999996E-7</v>
      </c>
      <c r="AX184" s="1">
        <v>1.09432E-6</v>
      </c>
      <c r="AY184">
        <v>1.57599E-6</v>
      </c>
      <c r="AZ184">
        <v>1.7194499999999999E-6</v>
      </c>
      <c r="BA184">
        <v>1.6472300000000001E-6</v>
      </c>
      <c r="BB184">
        <v>1.05957E-7</v>
      </c>
      <c r="BC184">
        <v>1.05957E-7</v>
      </c>
      <c r="BD184">
        <v>9.9999999999999994E-12</v>
      </c>
      <c r="BE184">
        <v>1.74265E-6</v>
      </c>
      <c r="BF184">
        <v>5.8895400000000001E-8</v>
      </c>
      <c r="BG184">
        <v>9.9999999999999994E-12</v>
      </c>
      <c r="BH184">
        <v>9.9999999999999994E-12</v>
      </c>
      <c r="BI184">
        <v>9.9999999999999994E-12</v>
      </c>
      <c r="BJ184">
        <v>2.1450100000000001E-6</v>
      </c>
      <c r="BK184">
        <v>2.5579900000000001E-6</v>
      </c>
      <c r="BL184">
        <v>1.4513599999999999E-6</v>
      </c>
      <c r="BM184">
        <v>9.9999999999999994E-12</v>
      </c>
      <c r="BN184">
        <v>1.70698E-6</v>
      </c>
      <c r="BO184">
        <v>1.4788299999999999E-6</v>
      </c>
      <c r="BP184">
        <v>9.9999999999999994E-12</v>
      </c>
      <c r="BQ184">
        <v>9.9999999999999994E-12</v>
      </c>
      <c r="BR184">
        <v>9.9999999999999994E-12</v>
      </c>
      <c r="BS184">
        <v>8.9220199999999998E-8</v>
      </c>
      <c r="BT184">
        <v>9.9999999999999994E-12</v>
      </c>
      <c r="BU184">
        <v>2.3274400000000002E-6</v>
      </c>
      <c r="BV184">
        <v>2.0135899999999998E-6</v>
      </c>
      <c r="BW184">
        <v>9.9999999999999994E-12</v>
      </c>
    </row>
    <row r="185" spans="1:75" x14ac:dyDescent="0.2">
      <c r="A185" s="1">
        <v>1.6673600000000001E-6</v>
      </c>
      <c r="B185" s="1">
        <v>1.63552E-6</v>
      </c>
      <c r="C185" s="1">
        <v>1.7473599999999999E-6</v>
      </c>
      <c r="D185" s="1">
        <v>8.6133500000000003E-7</v>
      </c>
      <c r="E185" s="1">
        <v>9.4110699999999996E-7</v>
      </c>
      <c r="F185" s="1">
        <v>1.0715400000000001E-6</v>
      </c>
      <c r="G185" s="1">
        <v>9.3529999999999996E-7</v>
      </c>
      <c r="H185" s="1">
        <v>1.60598E-6</v>
      </c>
      <c r="I185" s="1">
        <v>1.1627999999999999E-6</v>
      </c>
      <c r="J185" s="1">
        <v>4.9770400000000002E-7</v>
      </c>
      <c r="K185" s="1">
        <v>8.5267700000000001E-7</v>
      </c>
      <c r="L185" s="1">
        <v>1.1779E-6</v>
      </c>
      <c r="M185" s="1">
        <v>9.5565400000000002E-7</v>
      </c>
      <c r="N185" s="1">
        <v>9.7229400000000004E-7</v>
      </c>
      <c r="O185" s="1">
        <v>1.5523599999999999E-6</v>
      </c>
      <c r="P185" s="1">
        <v>1.22277E-6</v>
      </c>
      <c r="Q185" s="1">
        <v>1.2838300000000001E-6</v>
      </c>
      <c r="R185" s="1">
        <v>7.8507099999999995E-7</v>
      </c>
      <c r="S185" s="1">
        <v>1.37992E-6</v>
      </c>
      <c r="T185" s="1">
        <v>6.0550200000000002E-7</v>
      </c>
      <c r="U185" s="1">
        <v>8.4810100000000001E-7</v>
      </c>
      <c r="V185" s="1">
        <v>1.27552E-6</v>
      </c>
      <c r="W185" s="1">
        <v>1.2003500000000001E-6</v>
      </c>
      <c r="X185" s="1">
        <v>1.03325E-6</v>
      </c>
      <c r="Y185" s="1">
        <v>7.8802700000000002E-7</v>
      </c>
      <c r="Z185" s="1">
        <v>5.2146700000000005E-7</v>
      </c>
      <c r="AA185" s="1">
        <v>9.9659100000000009E-7</v>
      </c>
      <c r="AB185" s="1">
        <v>6.2727599999999998E-7</v>
      </c>
      <c r="AC185" s="1">
        <v>1.20702E-6</v>
      </c>
      <c r="AD185" s="1">
        <v>1.01858E-6</v>
      </c>
      <c r="AE185" s="1">
        <v>5.6785699999999997E-7</v>
      </c>
      <c r="AF185" s="1">
        <v>4.39397E-7</v>
      </c>
      <c r="AG185" s="1">
        <v>1.02461E-6</v>
      </c>
      <c r="AH185" s="1">
        <v>9.9999999999999994E-12</v>
      </c>
      <c r="AI185" s="1">
        <v>4.8874199999999997E-7</v>
      </c>
      <c r="AJ185" s="1">
        <v>6.7378999999999995E-7</v>
      </c>
      <c r="AK185" s="1">
        <v>9.9999999999999994E-12</v>
      </c>
      <c r="AL185" s="1">
        <v>6.6131399999999999E-7</v>
      </c>
      <c r="AM185" s="1">
        <v>3.96721E-7</v>
      </c>
      <c r="AN185" s="1">
        <v>1.0510800000000001E-6</v>
      </c>
      <c r="AO185" s="1">
        <v>4.7123999999999998E-7</v>
      </c>
      <c r="AP185" s="1">
        <v>7.5005400000000003E-7</v>
      </c>
      <c r="AQ185" s="1">
        <v>3.2143700000000002E-7</v>
      </c>
      <c r="AR185" s="1">
        <v>8.6692199999999999E-7</v>
      </c>
      <c r="AS185" s="1">
        <v>3.2755700000000003E-7</v>
      </c>
      <c r="AT185" s="1">
        <v>5.5505500000000002E-7</v>
      </c>
      <c r="AU185" s="1">
        <v>9.9724699999999998E-7</v>
      </c>
      <c r="AV185" s="1">
        <v>4.6073599999999998E-7</v>
      </c>
      <c r="AW185" s="1">
        <v>8.9022900000000002E-7</v>
      </c>
      <c r="AX185" s="1">
        <v>7.2730000000000001E-7</v>
      </c>
      <c r="AY185">
        <v>1.7128499999999999E-7</v>
      </c>
      <c r="AZ185">
        <v>1.5697599999999999E-6</v>
      </c>
      <c r="BA185">
        <v>2.89138E-7</v>
      </c>
      <c r="BB185">
        <v>2.17281E-6</v>
      </c>
      <c r="BC185">
        <v>2.8333099999999999E-6</v>
      </c>
      <c r="BD185">
        <v>3.1692299999999999E-7</v>
      </c>
      <c r="BE185">
        <v>9.9999999999999994E-12</v>
      </c>
      <c r="BF185">
        <v>2.6273600000000002E-6</v>
      </c>
      <c r="BG185">
        <v>7.4598500000000005E-7</v>
      </c>
      <c r="BH185">
        <v>9.9999999999999994E-12</v>
      </c>
      <c r="BI185">
        <v>1.86171E-6</v>
      </c>
      <c r="BJ185">
        <v>1.6476699999999999E-6</v>
      </c>
      <c r="BK185">
        <v>1.8919099999999999E-6</v>
      </c>
      <c r="BL185">
        <v>9.9999999999999994E-12</v>
      </c>
      <c r="BM185">
        <v>9.9999999999999994E-12</v>
      </c>
      <c r="BN185">
        <v>9.9999999999999994E-12</v>
      </c>
      <c r="BO185">
        <v>2.0713700000000002E-6</v>
      </c>
      <c r="BP185">
        <v>7.50705E-7</v>
      </c>
      <c r="BQ185">
        <v>9.9999999999999994E-12</v>
      </c>
      <c r="BR185">
        <v>2.5834900000000001E-6</v>
      </c>
      <c r="BS185">
        <v>9.9999999999999994E-12</v>
      </c>
      <c r="BT185">
        <v>9.1681400000000002E-7</v>
      </c>
      <c r="BU185">
        <v>2.2453700000000002E-6</v>
      </c>
      <c r="BV185">
        <v>1.5838800000000001E-6</v>
      </c>
      <c r="BW185">
        <v>9.9999999999999994E-12</v>
      </c>
    </row>
    <row r="186" spans="1:75" x14ac:dyDescent="0.2">
      <c r="A186" s="1">
        <v>9.7272400000000005E-7</v>
      </c>
      <c r="B186" s="1">
        <v>1.0259100000000001E-6</v>
      </c>
      <c r="C186" s="1">
        <v>1.0218600000000001E-6</v>
      </c>
      <c r="D186" s="1">
        <v>8.2981899999999997E-7</v>
      </c>
      <c r="E186" s="1">
        <v>1.27037E-6</v>
      </c>
      <c r="F186" s="1">
        <v>1.2455200000000001E-6</v>
      </c>
      <c r="G186" s="1">
        <v>8.6077999999999996E-7</v>
      </c>
      <c r="H186" s="1">
        <v>1.34467E-6</v>
      </c>
      <c r="I186" s="1">
        <v>8.2565500000000002E-7</v>
      </c>
      <c r="J186" s="1">
        <v>5.0361200000000005E-7</v>
      </c>
      <c r="K186" s="1">
        <v>5.4277999999999999E-7</v>
      </c>
      <c r="L186" s="1">
        <v>1.27179E-6</v>
      </c>
      <c r="M186" s="1">
        <v>6.9598399999999997E-7</v>
      </c>
      <c r="N186" s="1">
        <v>7.5168899999999995E-7</v>
      </c>
      <c r="O186" s="1">
        <v>1.5280700000000001E-6</v>
      </c>
      <c r="P186" s="1">
        <v>1.79266E-6</v>
      </c>
      <c r="Q186" s="1">
        <v>1.37903E-6</v>
      </c>
      <c r="R186" s="1">
        <v>7.7620799999999998E-7</v>
      </c>
      <c r="S186" s="1">
        <v>1.07067E-6</v>
      </c>
      <c r="T186" s="1">
        <v>6.5211800000000004E-7</v>
      </c>
      <c r="U186" s="1">
        <v>9.5774699999999998E-7</v>
      </c>
      <c r="V186" s="1">
        <v>1.63039E-6</v>
      </c>
      <c r="W186" s="1">
        <v>9.6726599999999995E-7</v>
      </c>
      <c r="X186" s="1">
        <v>1.23318E-6</v>
      </c>
      <c r="Y186" s="1">
        <v>7.0661299999999998E-7</v>
      </c>
      <c r="Z186" s="1">
        <v>5.6020399999999995E-7</v>
      </c>
      <c r="AA186" s="1">
        <v>1.20538E-6</v>
      </c>
      <c r="AB186" s="1">
        <v>1.01104E-6</v>
      </c>
      <c r="AC186" s="1">
        <v>1.83239E-6</v>
      </c>
      <c r="AD186" s="1">
        <v>1.20439E-6</v>
      </c>
      <c r="AE186" s="1">
        <v>7.1525499999999998E-7</v>
      </c>
      <c r="AF186" s="1">
        <v>6.4949700000000001E-7</v>
      </c>
      <c r="AG186" s="1">
        <v>1.0121400000000001E-6</v>
      </c>
      <c r="AH186" s="1">
        <v>8.5707300000000001E-7</v>
      </c>
      <c r="AI186" s="1">
        <v>3.4232899999999999E-7</v>
      </c>
      <c r="AJ186" s="1">
        <v>5.7629099999999996E-7</v>
      </c>
      <c r="AK186" s="1">
        <v>6.2267999999999996E-7</v>
      </c>
      <c r="AL186" s="1">
        <v>5.4017899999999998E-7</v>
      </c>
      <c r="AM186" s="1">
        <v>3.7275699999999998E-7</v>
      </c>
      <c r="AN186" s="1">
        <v>1.5487600000000001E-6</v>
      </c>
      <c r="AO186" s="1">
        <v>9.9999999999999994E-12</v>
      </c>
      <c r="AP186" s="1">
        <v>4.6477800000000001E-7</v>
      </c>
      <c r="AQ186" s="1">
        <v>3.1782599999999998E-7</v>
      </c>
      <c r="AR186" s="1">
        <v>9.9823399999999991E-7</v>
      </c>
      <c r="AS186" s="1">
        <v>4.6543400000000001E-7</v>
      </c>
      <c r="AT186" s="1">
        <v>5.2912099999999999E-7</v>
      </c>
      <c r="AU186" s="1">
        <v>5.9543300000000001E-7</v>
      </c>
      <c r="AV186" s="1">
        <v>4.2068599999999999E-7</v>
      </c>
      <c r="AW186" s="1">
        <v>1.4899999999999999E-6</v>
      </c>
      <c r="AX186" s="1">
        <v>5.0177000000000003E-7</v>
      </c>
      <c r="AY186">
        <v>1.4367400000000001E-8</v>
      </c>
      <c r="AZ186">
        <v>9.9999999999999994E-12</v>
      </c>
      <c r="BA186">
        <v>9.9999999999999994E-12</v>
      </c>
      <c r="BB186">
        <v>1.82713E-6</v>
      </c>
      <c r="BC186">
        <v>2.04511E-6</v>
      </c>
      <c r="BD186">
        <v>2.0525400000000001E-6</v>
      </c>
      <c r="BE186">
        <v>9.9999999999999994E-12</v>
      </c>
      <c r="BF186">
        <v>2.1191799999999998E-6</v>
      </c>
      <c r="BG186">
        <v>2.0735499999999998E-6</v>
      </c>
      <c r="BH186">
        <v>9.9999999999999994E-12</v>
      </c>
      <c r="BI186">
        <v>2.1752200000000001E-6</v>
      </c>
      <c r="BJ186">
        <v>9.9999999999999994E-12</v>
      </c>
      <c r="BK186">
        <v>6.1260099999999999E-7</v>
      </c>
      <c r="BL186">
        <v>9.9999999999999994E-12</v>
      </c>
      <c r="BM186">
        <v>8.6696699999999996E-8</v>
      </c>
      <c r="BN186">
        <v>9.9999999999999994E-12</v>
      </c>
      <c r="BO186">
        <v>1.59701E-6</v>
      </c>
      <c r="BP186">
        <v>2.1606699999999999E-6</v>
      </c>
      <c r="BQ186">
        <v>9.9999999999999994E-12</v>
      </c>
      <c r="BR186">
        <v>2.14392E-6</v>
      </c>
      <c r="BS186">
        <v>9.9999999999999994E-12</v>
      </c>
      <c r="BT186">
        <v>2.2489799999999999E-6</v>
      </c>
      <c r="BU186">
        <v>1.72767E-6</v>
      </c>
      <c r="BV186">
        <v>9.4110699999999996E-7</v>
      </c>
      <c r="BW186">
        <v>9.9999999999999994E-12</v>
      </c>
    </row>
    <row r="187" spans="1:75" x14ac:dyDescent="0.2">
      <c r="A187" s="1">
        <v>7.2848399999999997E-7</v>
      </c>
      <c r="B187" s="1">
        <v>8.3616100000000002E-7</v>
      </c>
      <c r="C187" s="1">
        <v>9.0630900000000005E-7</v>
      </c>
      <c r="D187" s="1">
        <v>8.1274999999999997E-7</v>
      </c>
      <c r="E187" s="1">
        <v>1.2858E-6</v>
      </c>
      <c r="F187" s="1">
        <v>6.7431800000000002E-7</v>
      </c>
      <c r="G187" s="1">
        <v>7.4456999999999995E-7</v>
      </c>
      <c r="H187" s="1">
        <v>1.12045E-6</v>
      </c>
      <c r="I187" s="1">
        <v>6.5429300000000005E-7</v>
      </c>
      <c r="J187" s="1">
        <v>8.33207E-7</v>
      </c>
      <c r="K187" s="1">
        <v>2.8015599999999998E-7</v>
      </c>
      <c r="L187" s="1">
        <v>1.47795E-6</v>
      </c>
      <c r="M187" s="1">
        <v>6.4050499999999998E-7</v>
      </c>
      <c r="N187" s="1">
        <v>6.4992300000000002E-7</v>
      </c>
      <c r="O187" s="1">
        <v>1.09868E-6</v>
      </c>
      <c r="P187" s="1">
        <v>1.00972E-6</v>
      </c>
      <c r="Q187" s="1">
        <v>1.08916E-6</v>
      </c>
      <c r="R187" s="1">
        <v>8.2807500000000001E-7</v>
      </c>
      <c r="S187" s="1">
        <v>7.0267200000000003E-7</v>
      </c>
      <c r="T187" s="1">
        <v>1.04966E-6</v>
      </c>
      <c r="U187" s="1">
        <v>1.1898400000000001E-6</v>
      </c>
      <c r="V187" s="1">
        <v>9.0752000000000002E-7</v>
      </c>
      <c r="W187" s="1">
        <v>8.5631000000000002E-7</v>
      </c>
      <c r="X187" s="1">
        <v>1.30671E-6</v>
      </c>
      <c r="Y187" s="1">
        <v>7.6931399999999995E-7</v>
      </c>
      <c r="Z187" s="1">
        <v>8.9997500000000001E-7</v>
      </c>
      <c r="AA187" s="1">
        <v>1.9525400000000002E-6</v>
      </c>
      <c r="AB187" s="1">
        <v>1.1354500000000001E-6</v>
      </c>
      <c r="AC187" s="1">
        <v>7.8714900000000003E-7</v>
      </c>
      <c r="AD187" s="1">
        <v>8.6527999999999998E-7</v>
      </c>
      <c r="AE187" s="1">
        <v>1.0816200000000001E-6</v>
      </c>
      <c r="AF187" s="1">
        <v>8.3825900000000002E-7</v>
      </c>
      <c r="AG187" s="1">
        <v>7.5148500000000004E-7</v>
      </c>
      <c r="AH187" s="1">
        <v>1.1371000000000001E-6</v>
      </c>
      <c r="AI187" s="1">
        <v>4.8053500000000001E-7</v>
      </c>
      <c r="AJ187" s="1">
        <v>2.2404599999999999E-7</v>
      </c>
      <c r="AK187" s="1">
        <v>9.8116300000000006E-7</v>
      </c>
      <c r="AL187" s="1">
        <v>4.0919500000000001E-7</v>
      </c>
      <c r="AM187" s="1">
        <v>4.8437200000000004E-7</v>
      </c>
      <c r="AN187" s="1">
        <v>7.8222499999999995E-7</v>
      </c>
      <c r="AO187" s="1">
        <v>7.4239899999999995E-7</v>
      </c>
      <c r="AP187" s="1">
        <v>4.6609099999999999E-7</v>
      </c>
      <c r="AQ187" s="1">
        <v>7.8989299999999996E-7</v>
      </c>
      <c r="AR187" s="1">
        <v>7.4808399999999996E-7</v>
      </c>
      <c r="AS187" s="1">
        <v>8.2063400000000001E-7</v>
      </c>
      <c r="AT187" s="1">
        <v>5.2419599999999999E-7</v>
      </c>
      <c r="AU187" s="1">
        <v>5.8131699999999999E-7</v>
      </c>
      <c r="AV187" s="1">
        <v>4.4661899999999998E-7</v>
      </c>
      <c r="AW187" s="1">
        <v>6.8242799999999995E-7</v>
      </c>
      <c r="AX187" s="1">
        <v>5.0800799999999995E-7</v>
      </c>
      <c r="AY187">
        <v>3.0095600000000001E-7</v>
      </c>
      <c r="AZ187">
        <v>9.9999999999999994E-12</v>
      </c>
      <c r="BA187">
        <v>9.9999999999999994E-12</v>
      </c>
      <c r="BB187">
        <v>1.50049E-6</v>
      </c>
      <c r="BC187">
        <v>1.61112E-6</v>
      </c>
      <c r="BD187">
        <v>1.8398200000000001E-6</v>
      </c>
      <c r="BE187">
        <v>9.9999999999999994E-12</v>
      </c>
      <c r="BF187">
        <v>1.65565E-6</v>
      </c>
      <c r="BG187">
        <v>1.5758799999999999E-6</v>
      </c>
      <c r="BH187">
        <v>1.8364300000000001E-6</v>
      </c>
      <c r="BI187">
        <v>1.7996600000000001E-6</v>
      </c>
      <c r="BJ187">
        <v>9.9999999999999994E-12</v>
      </c>
      <c r="BK187">
        <v>9.9999999999999994E-12</v>
      </c>
      <c r="BL187">
        <v>9.9999999999999994E-12</v>
      </c>
      <c r="BM187">
        <v>2.7313200000000001E-6</v>
      </c>
      <c r="BN187">
        <v>9.9999999999999994E-12</v>
      </c>
      <c r="BO187">
        <v>1.4043099999999999E-6</v>
      </c>
      <c r="BP187">
        <v>1.91117E-6</v>
      </c>
      <c r="BQ187">
        <v>7.6350699999999996E-7</v>
      </c>
      <c r="BR187">
        <v>1.5746900000000001E-6</v>
      </c>
      <c r="BS187">
        <v>1.3321000000000001E-7</v>
      </c>
      <c r="BT187">
        <v>1.81893E-6</v>
      </c>
      <c r="BU187">
        <v>9.9999999999999994E-12</v>
      </c>
      <c r="BV187">
        <v>9.9999999999999994E-12</v>
      </c>
      <c r="BW187">
        <v>9.9999999999999994E-12</v>
      </c>
    </row>
    <row r="188" spans="1:75" x14ac:dyDescent="0.2">
      <c r="A188" s="1">
        <v>6.87121E-7</v>
      </c>
      <c r="B188" s="1">
        <v>7.7575700000000003E-7</v>
      </c>
      <c r="C188" s="1">
        <v>7.6317900000000001E-7</v>
      </c>
      <c r="D188" s="1">
        <v>1.1692599999999999E-6</v>
      </c>
      <c r="E188" s="1">
        <v>1.03368E-6</v>
      </c>
      <c r="F188" s="1">
        <v>4.99015E-7</v>
      </c>
      <c r="G188" s="1">
        <v>7.4982199999999998E-7</v>
      </c>
      <c r="H188" s="1">
        <v>6.1851000000000005E-7</v>
      </c>
      <c r="I188" s="1">
        <v>6.8416699999999999E-7</v>
      </c>
      <c r="J188" s="1">
        <v>1.09156E-6</v>
      </c>
      <c r="K188" s="1">
        <v>8.3954699999999999E-7</v>
      </c>
      <c r="L188" s="1">
        <v>1.0498699999999999E-6</v>
      </c>
      <c r="M188" s="1">
        <v>6.8416699999999999E-7</v>
      </c>
      <c r="N188" s="1">
        <v>6.8340699999999997E-7</v>
      </c>
      <c r="O188" s="1">
        <v>1.11739E-6</v>
      </c>
      <c r="P188" s="1">
        <v>7.1722000000000001E-7</v>
      </c>
      <c r="Q188" s="1">
        <v>1.01727E-6</v>
      </c>
      <c r="R188" s="1">
        <v>1.2443300000000001E-6</v>
      </c>
      <c r="S188" s="1">
        <v>7.11865E-7</v>
      </c>
      <c r="T188" s="1">
        <v>9.8926099999999998E-7</v>
      </c>
      <c r="U188" s="1">
        <v>1.43375E-6</v>
      </c>
      <c r="V188" s="1">
        <v>7.8999599999999995E-7</v>
      </c>
      <c r="W188" s="1">
        <v>6.7115800000000003E-7</v>
      </c>
      <c r="X188" s="1">
        <v>9.9615699999999996E-7</v>
      </c>
      <c r="Y188" s="1">
        <v>1.08282E-6</v>
      </c>
      <c r="Z188" s="1">
        <v>1.2456500000000001E-6</v>
      </c>
      <c r="AA188" s="1">
        <v>9.6245100000000002E-7</v>
      </c>
      <c r="AB188" s="1">
        <v>1.7696899999999999E-6</v>
      </c>
      <c r="AC188" s="1">
        <v>7.34296E-7</v>
      </c>
      <c r="AD188" s="1">
        <v>5.2485300000000002E-7</v>
      </c>
      <c r="AE188" s="1">
        <v>1.3071500000000001E-6</v>
      </c>
      <c r="AF188" s="1">
        <v>1.47348E-6</v>
      </c>
      <c r="AG188" s="1">
        <v>6.6613099999999997E-7</v>
      </c>
      <c r="AH188" s="1">
        <v>1.2149E-6</v>
      </c>
      <c r="AI188" s="1">
        <v>8.6133999999999996E-7</v>
      </c>
      <c r="AJ188" s="1">
        <v>8.6845999999999998E-7</v>
      </c>
      <c r="AK188" s="1">
        <v>9.4537900000000004E-7</v>
      </c>
      <c r="AL188" s="1">
        <v>3.2811100000000002E-7</v>
      </c>
      <c r="AM188" s="1">
        <v>6.2454799999999996E-7</v>
      </c>
      <c r="AN188" s="1">
        <v>4.7856500000000005E-7</v>
      </c>
      <c r="AO188" s="1">
        <v>9.9419199999999993E-7</v>
      </c>
      <c r="AP188" s="1">
        <v>5.0843899999999999E-7</v>
      </c>
      <c r="AQ188" s="1">
        <v>9.0610299999999997E-7</v>
      </c>
      <c r="AR188" s="1">
        <v>5.16318E-7</v>
      </c>
      <c r="AS188" s="1">
        <v>9.2633900000000005E-7</v>
      </c>
      <c r="AT188" s="1">
        <v>8.5017899999999998E-7</v>
      </c>
      <c r="AU188" s="1">
        <v>3.3412300000000001E-7</v>
      </c>
      <c r="AV188" s="1">
        <v>6.2750199999999998E-7</v>
      </c>
      <c r="AW188" s="1">
        <v>4.5460200000000001E-7</v>
      </c>
      <c r="AX188" s="1">
        <v>5.9467299999999999E-7</v>
      </c>
      <c r="AY188">
        <v>1.27792E-6</v>
      </c>
      <c r="AZ188">
        <v>1.5651299999999999E-7</v>
      </c>
      <c r="BA188">
        <v>2.9140000000000002E-8</v>
      </c>
      <c r="BB188">
        <v>9.9999999999999994E-12</v>
      </c>
      <c r="BC188">
        <v>2.2873399999999999E-7</v>
      </c>
      <c r="BD188">
        <v>1.5729199999999999E-6</v>
      </c>
      <c r="BE188">
        <v>1.1484600000000001E-6</v>
      </c>
      <c r="BF188">
        <v>3.60585E-7</v>
      </c>
      <c r="BG188">
        <v>1.5289300000000001E-6</v>
      </c>
      <c r="BH188">
        <v>1.7530500000000001E-6</v>
      </c>
      <c r="BI188">
        <v>9.9603399999999996E-7</v>
      </c>
      <c r="BJ188">
        <v>9.9999999999999994E-12</v>
      </c>
      <c r="BK188">
        <v>9.9999999999999994E-12</v>
      </c>
      <c r="BL188">
        <v>3.4423800000000002E-6</v>
      </c>
      <c r="BM188">
        <v>2.2313499999999998E-6</v>
      </c>
      <c r="BN188">
        <v>2.4259200000000001E-6</v>
      </c>
      <c r="BO188">
        <v>9.9999999999999994E-12</v>
      </c>
      <c r="BP188">
        <v>1.35244E-6</v>
      </c>
      <c r="BQ188">
        <v>2.3271000000000001E-6</v>
      </c>
      <c r="BR188">
        <v>1.24675E-7</v>
      </c>
      <c r="BS188">
        <v>2.0749900000000002E-6</v>
      </c>
      <c r="BT188">
        <v>1.4890099999999999E-6</v>
      </c>
      <c r="BU188">
        <v>9.9999999999999994E-12</v>
      </c>
      <c r="BV188">
        <v>9.9999999999999994E-12</v>
      </c>
      <c r="BW188">
        <v>2.1488500000000002E-6</v>
      </c>
    </row>
    <row r="189" spans="1:75" x14ac:dyDescent="0.2">
      <c r="A189" s="1">
        <v>8.2467199999999999E-7</v>
      </c>
      <c r="B189" s="1">
        <v>7.8330799999999999E-7</v>
      </c>
      <c r="C189" s="1">
        <v>8.6166400000000001E-7</v>
      </c>
      <c r="D189" s="1">
        <v>1.3297900000000001E-6</v>
      </c>
      <c r="E189" s="1">
        <v>9.1681400000000002E-7</v>
      </c>
      <c r="F189" s="1">
        <v>3.6015400000000001E-7</v>
      </c>
      <c r="G189" s="1">
        <v>1.0433E-6</v>
      </c>
      <c r="H189" s="1">
        <v>1.34368E-6</v>
      </c>
      <c r="I189" s="1">
        <v>7.3669199999999996E-7</v>
      </c>
      <c r="J189" s="1">
        <v>1.53244E-6</v>
      </c>
      <c r="K189" s="1">
        <v>1.1251499999999999E-6</v>
      </c>
      <c r="L189" s="1">
        <v>7.0386299999999998E-7</v>
      </c>
      <c r="M189" s="1">
        <v>9.2676400000000003E-7</v>
      </c>
      <c r="N189" s="1">
        <v>9.3224299999999997E-7</v>
      </c>
      <c r="O189" s="1">
        <v>1.0327000000000001E-6</v>
      </c>
      <c r="P189" s="1">
        <v>7.4939199999999996E-7</v>
      </c>
      <c r="Q189" s="1">
        <v>7.7893700000000004E-7</v>
      </c>
      <c r="R189" s="1">
        <v>1.3116300000000001E-6</v>
      </c>
      <c r="S189" s="1">
        <v>7.5158800000000002E-7</v>
      </c>
      <c r="T189" s="1">
        <v>5.7168899999999998E-7</v>
      </c>
      <c r="U189" s="1">
        <v>2.0253100000000002E-6</v>
      </c>
      <c r="V189" s="1">
        <v>6.5573000000000001E-7</v>
      </c>
      <c r="W189" s="1">
        <v>1.9351099999999999E-7</v>
      </c>
      <c r="X189" s="1">
        <v>8.2315199999999996E-7</v>
      </c>
      <c r="Y189" s="1">
        <v>1.2046099999999999E-6</v>
      </c>
      <c r="Z189" s="1">
        <v>1.9951199999999999E-6</v>
      </c>
      <c r="AA189" s="1">
        <v>4.7626699999999999E-7</v>
      </c>
      <c r="AB189" s="1">
        <v>8.7939499999999997E-7</v>
      </c>
      <c r="AC189" s="1">
        <v>5.0384299999999997E-7</v>
      </c>
      <c r="AD189" s="1">
        <v>4.9103999999999998E-7</v>
      </c>
      <c r="AE189" s="1">
        <v>9.2305599999999995E-7</v>
      </c>
      <c r="AF189" s="1">
        <v>5.9762800000000004E-7</v>
      </c>
      <c r="AG189" s="1">
        <v>5.8701599999999997E-7</v>
      </c>
      <c r="AH189" s="1">
        <v>8.1734899999999997E-7</v>
      </c>
      <c r="AI189" s="1">
        <v>1.0418900000000001E-6</v>
      </c>
      <c r="AJ189" s="1">
        <v>1.2033E-6</v>
      </c>
      <c r="AK189" s="1">
        <v>7.3330999999999999E-7</v>
      </c>
      <c r="AL189" s="1">
        <v>8.5171900000000003E-7</v>
      </c>
      <c r="AM189" s="1">
        <v>8.2611200000000003E-7</v>
      </c>
      <c r="AN189" s="1">
        <v>4.74298E-7</v>
      </c>
      <c r="AO189" s="1">
        <v>1.22366E-6</v>
      </c>
      <c r="AP189" s="1">
        <v>9.9462099999999992E-7</v>
      </c>
      <c r="AQ189" s="1">
        <v>9.5337600000000003E-7</v>
      </c>
      <c r="AR189" s="1">
        <v>5.0778299999999999E-7</v>
      </c>
      <c r="AS189" s="1">
        <v>1.37969E-6</v>
      </c>
      <c r="AT189" s="1">
        <v>1.0786600000000001E-6</v>
      </c>
      <c r="AU189" s="1">
        <v>2.4226000000000001E-8</v>
      </c>
      <c r="AV189" s="1">
        <v>8.7797999999999998E-7</v>
      </c>
      <c r="AW189" s="1">
        <v>4.1323800000000001E-7</v>
      </c>
      <c r="AX189" s="1">
        <v>8.3201999999999996E-7</v>
      </c>
      <c r="AY189">
        <v>2.1025499999999999E-6</v>
      </c>
      <c r="AZ189">
        <v>1.7322600000000001E-6</v>
      </c>
      <c r="BA189">
        <v>1.9551600000000001E-6</v>
      </c>
      <c r="BB189">
        <v>9.9999999999999994E-12</v>
      </c>
      <c r="BC189">
        <v>9.9999999999999994E-12</v>
      </c>
      <c r="BD189">
        <v>9.9999999999999994E-12</v>
      </c>
      <c r="BE189">
        <v>2.2669100000000001E-6</v>
      </c>
      <c r="BF189">
        <v>9.9999999999999994E-12</v>
      </c>
      <c r="BG189">
        <v>9.9999999999999994E-12</v>
      </c>
      <c r="BH189">
        <v>1.3784800000000001E-6</v>
      </c>
      <c r="BI189">
        <v>9.9999999999999994E-12</v>
      </c>
      <c r="BJ189">
        <v>2.0343799999999998E-6</v>
      </c>
      <c r="BK189">
        <v>1.5366599999999999E-7</v>
      </c>
      <c r="BL189">
        <v>2.28027E-6</v>
      </c>
      <c r="BM189">
        <v>1.9690600000000001E-6</v>
      </c>
      <c r="BN189">
        <v>2.3609199999999998E-6</v>
      </c>
      <c r="BO189">
        <v>9.9999999999999994E-12</v>
      </c>
      <c r="BP189">
        <v>9.9999999999999994E-12</v>
      </c>
      <c r="BQ189">
        <v>1.9669799999999998E-6</v>
      </c>
      <c r="BR189">
        <v>9.9999999999999994E-12</v>
      </c>
      <c r="BS189">
        <v>1.9229900000000002E-6</v>
      </c>
      <c r="BT189">
        <v>9.9999999999999994E-12</v>
      </c>
      <c r="BU189">
        <v>9.9999999999999994E-12</v>
      </c>
      <c r="BV189">
        <v>4.72005E-8</v>
      </c>
      <c r="BW189">
        <v>1.8990299999999999E-6</v>
      </c>
    </row>
    <row r="190" spans="1:75" x14ac:dyDescent="0.2">
      <c r="A190" s="1">
        <v>1.2264799999999999E-6</v>
      </c>
      <c r="B190" s="1">
        <v>1.1129E-6</v>
      </c>
      <c r="C190" s="1">
        <v>1.2034E-6</v>
      </c>
      <c r="D190" s="1">
        <v>1.61375E-6</v>
      </c>
      <c r="E190" s="1">
        <v>7.5989600000000002E-7</v>
      </c>
      <c r="F190" s="1">
        <v>8.4764799999999999E-7</v>
      </c>
      <c r="G190" s="1">
        <v>1.38472E-6</v>
      </c>
      <c r="H190" s="1">
        <v>1.58628E-6</v>
      </c>
      <c r="I190" s="1">
        <v>8.5191699999999999E-7</v>
      </c>
      <c r="J190" s="1">
        <v>7.8461999999999999E-7</v>
      </c>
      <c r="K190" s="1">
        <v>1.13926E-6</v>
      </c>
      <c r="L190" s="1">
        <v>3.6737599999999999E-7</v>
      </c>
      <c r="M190" s="1">
        <v>1.2100700000000001E-6</v>
      </c>
      <c r="N190" s="1">
        <v>1.1232999999999999E-6</v>
      </c>
      <c r="O190" s="1">
        <v>3.7154099999999998E-7</v>
      </c>
      <c r="P190" s="1">
        <v>9.3322700000000002E-7</v>
      </c>
      <c r="Q190" s="1">
        <v>2.9997699999999999E-7</v>
      </c>
      <c r="R190" s="1">
        <v>8.9438899999999998E-7</v>
      </c>
      <c r="S190" s="1">
        <v>1.11663E-6</v>
      </c>
      <c r="T190" s="1">
        <v>6.6098200000000004E-7</v>
      </c>
      <c r="U190" s="1">
        <v>1.0279999999999999E-6</v>
      </c>
      <c r="V190" s="1">
        <v>7.8080299999999998E-7</v>
      </c>
      <c r="W190" s="1">
        <v>9.3049799999999997E-7</v>
      </c>
      <c r="X190" s="1">
        <v>5.2901200000000005E-7</v>
      </c>
      <c r="Y190" s="1">
        <v>1.62087E-6</v>
      </c>
      <c r="Z190" s="1">
        <v>8.8585899999999999E-7</v>
      </c>
      <c r="AA190" s="1">
        <v>5.0220199999999999E-7</v>
      </c>
      <c r="AB190" s="1">
        <v>4.9990399999999997E-7</v>
      </c>
      <c r="AC190" s="1">
        <v>5.5242800000000003E-7</v>
      </c>
      <c r="AD190" s="1">
        <v>3.2460199999999998E-7</v>
      </c>
      <c r="AE190" s="1">
        <v>7.8977600000000002E-7</v>
      </c>
      <c r="AF190" s="1">
        <v>3.1038299999999998E-7</v>
      </c>
      <c r="AG190" s="1">
        <v>5.9798200000000001E-8</v>
      </c>
      <c r="AH190" s="1">
        <v>6.0101400000000001E-7</v>
      </c>
      <c r="AI190" s="1">
        <v>1.1098500000000001E-6</v>
      </c>
      <c r="AJ190" s="1">
        <v>1.52108E-6</v>
      </c>
      <c r="AK190" s="1">
        <v>5.0778299999999999E-7</v>
      </c>
      <c r="AL190" s="1">
        <v>8.4154099999999998E-7</v>
      </c>
      <c r="AM190" s="1">
        <v>1.2752000000000001E-6</v>
      </c>
      <c r="AN190" s="1">
        <v>6.8505400000000001E-7</v>
      </c>
      <c r="AO190" s="1">
        <v>7.4404199999999999E-7</v>
      </c>
      <c r="AP190" s="1">
        <v>9.8904200000000008E-7</v>
      </c>
      <c r="AQ190" s="1">
        <v>5.7618200000000002E-7</v>
      </c>
      <c r="AR190" s="1">
        <v>6.4204900000000003E-7</v>
      </c>
      <c r="AS190" s="1">
        <v>6.7553400000000002E-7</v>
      </c>
      <c r="AT190" s="1">
        <v>1.5668200000000001E-6</v>
      </c>
      <c r="AU190" s="1">
        <v>6.92932E-7</v>
      </c>
      <c r="AV190" s="1">
        <v>1.5148399999999999E-6</v>
      </c>
      <c r="AW190" s="1">
        <v>5.9411999999999998E-7</v>
      </c>
      <c r="AX190" s="1">
        <v>9.8631299999999992E-7</v>
      </c>
      <c r="AY190">
        <v>1.8510900000000001E-6</v>
      </c>
      <c r="AZ190">
        <v>1.8730900000000001E-6</v>
      </c>
      <c r="BA190">
        <v>1.81794E-6</v>
      </c>
      <c r="BB190">
        <v>9.9999999999999994E-12</v>
      </c>
      <c r="BC190">
        <v>6.0654900000000004E-8</v>
      </c>
      <c r="BD190">
        <v>9.9999999999999994E-12</v>
      </c>
      <c r="BE190">
        <v>1.9875399999999999E-6</v>
      </c>
      <c r="BF190">
        <v>9.9999999999999994E-12</v>
      </c>
      <c r="BG190">
        <v>9.9999999999999994E-12</v>
      </c>
      <c r="BH190">
        <v>2.02251E-7</v>
      </c>
      <c r="BI190">
        <v>9.9999999999999994E-12</v>
      </c>
      <c r="BJ190">
        <v>2.2011500000000001E-6</v>
      </c>
      <c r="BK190">
        <v>2.72082E-6</v>
      </c>
      <c r="BL190">
        <v>1.6519400000000001E-6</v>
      </c>
      <c r="BM190">
        <v>3.2043200000000002E-7</v>
      </c>
      <c r="BN190">
        <v>1.8488E-6</v>
      </c>
      <c r="BO190">
        <v>9.9999999999999994E-12</v>
      </c>
      <c r="BP190">
        <v>9.9999999999999994E-12</v>
      </c>
      <c r="BQ190">
        <v>1.6081699999999999E-6</v>
      </c>
      <c r="BR190">
        <v>9.9999999999999994E-12</v>
      </c>
      <c r="BS190">
        <v>1.51363E-6</v>
      </c>
      <c r="BT190">
        <v>9.9999999999999994E-12</v>
      </c>
      <c r="BU190">
        <v>2.1307900000000001E-6</v>
      </c>
      <c r="BV190">
        <v>2.9462400000000001E-6</v>
      </c>
      <c r="BW190">
        <v>1.4587999999999999E-6</v>
      </c>
    </row>
    <row r="191" spans="1:75" x14ac:dyDescent="0.2">
      <c r="A191" s="1">
        <v>1.2934500000000001E-6</v>
      </c>
      <c r="B191" s="1">
        <v>1.29017E-6</v>
      </c>
      <c r="C191" s="1">
        <v>1.33307E-6</v>
      </c>
      <c r="D191" s="1">
        <v>1.1256000000000001E-6</v>
      </c>
      <c r="E191" s="1">
        <v>3.7843500000000001E-7</v>
      </c>
      <c r="F191" s="1">
        <v>1.05479E-6</v>
      </c>
      <c r="G191" s="1">
        <v>1.83085E-6</v>
      </c>
      <c r="H191" s="1">
        <v>1.7166100000000001E-6</v>
      </c>
      <c r="I191" s="1">
        <v>1.0895900000000001E-6</v>
      </c>
      <c r="J191" s="1">
        <v>6.4346000000000002E-7</v>
      </c>
      <c r="K191" s="1">
        <v>1.00861E-6</v>
      </c>
      <c r="L191" s="1">
        <v>1.00916E-6</v>
      </c>
      <c r="M191" s="1">
        <v>1.6614600000000001E-6</v>
      </c>
      <c r="N191" s="1">
        <v>1.62426E-6</v>
      </c>
      <c r="O191" s="1">
        <v>1.2073399999999999E-6</v>
      </c>
      <c r="P191" s="1">
        <v>1.2532999999999999E-6</v>
      </c>
      <c r="Q191" s="1">
        <v>1.0579700000000001E-6</v>
      </c>
      <c r="R191" s="1">
        <v>8.7337699999999997E-7</v>
      </c>
      <c r="S191" s="1">
        <v>1.2282500000000001E-6</v>
      </c>
      <c r="T191" s="1">
        <v>4.9618500000000002E-7</v>
      </c>
      <c r="U191" s="1">
        <v>7.8835499999999997E-7</v>
      </c>
      <c r="V191" s="1">
        <v>1.1330500000000001E-6</v>
      </c>
      <c r="W191" s="1">
        <v>1.26567E-6</v>
      </c>
      <c r="X191" s="1">
        <v>1.12878E-6</v>
      </c>
      <c r="Y191" s="1">
        <v>9.7219099999999995E-7</v>
      </c>
      <c r="Z191" s="1">
        <v>6.7477500000000003E-7</v>
      </c>
      <c r="AA191" s="1">
        <v>8.1012900000000004E-7</v>
      </c>
      <c r="AB191" s="1">
        <v>4.8677300000000004E-7</v>
      </c>
      <c r="AC191" s="1">
        <v>1.1912600000000001E-6</v>
      </c>
      <c r="AD191" s="1">
        <v>7.4611199999999995E-7</v>
      </c>
      <c r="AE191" s="1">
        <v>6.1545900000000001E-7</v>
      </c>
      <c r="AF191" s="1">
        <v>3.2285800000000002E-7</v>
      </c>
      <c r="AG191" s="1">
        <v>7.2981700000000003E-7</v>
      </c>
      <c r="AH191" s="1">
        <v>6.1907000000000005E-7</v>
      </c>
      <c r="AI191" s="1">
        <v>6.6502900000000005E-7</v>
      </c>
      <c r="AJ191" s="1">
        <v>8.7108500000000002E-7</v>
      </c>
      <c r="AK191" s="1">
        <v>3.96167E-7</v>
      </c>
      <c r="AL191" s="1">
        <v>7.3714799999999995E-7</v>
      </c>
      <c r="AM191" s="1">
        <v>5.9533100000000005E-7</v>
      </c>
      <c r="AN191" s="1">
        <v>9.0565799999999997E-7</v>
      </c>
      <c r="AO191" s="1">
        <v>6.2520300000000004E-7</v>
      </c>
      <c r="AP191" s="1">
        <v>7.7139200000000003E-7</v>
      </c>
      <c r="AQ191" s="1">
        <v>3.1158900000000002E-7</v>
      </c>
      <c r="AR191" s="1">
        <v>8.9055600000000005E-7</v>
      </c>
      <c r="AS191" s="1">
        <v>3.32809E-7</v>
      </c>
      <c r="AT191" s="1">
        <v>7.4939599999999997E-7</v>
      </c>
      <c r="AU191" s="1">
        <v>9.3979800000000004E-7</v>
      </c>
      <c r="AV191" s="1">
        <v>6.2323400000000001E-7</v>
      </c>
      <c r="AW191" s="1">
        <v>8.7184400000000001E-7</v>
      </c>
      <c r="AX191" s="1">
        <v>1.5552200000000001E-6</v>
      </c>
      <c r="AY191">
        <v>1.5622099999999999E-6</v>
      </c>
      <c r="AZ191">
        <v>1.57468E-6</v>
      </c>
      <c r="BA191">
        <v>1.51067E-6</v>
      </c>
      <c r="BB191">
        <v>1.22703E-6</v>
      </c>
      <c r="BC191">
        <v>5.0383300000000001E-7</v>
      </c>
      <c r="BD191">
        <v>9.9999999999999994E-12</v>
      </c>
      <c r="BE191">
        <v>1.64514E-6</v>
      </c>
      <c r="BF191">
        <v>3.0991700000000001E-8</v>
      </c>
      <c r="BG191">
        <v>9.9999999999999994E-12</v>
      </c>
      <c r="BH191">
        <v>9.9999999999999994E-12</v>
      </c>
      <c r="BI191">
        <v>9.9999999999999994E-12</v>
      </c>
      <c r="BJ191">
        <v>1.8922399999999999E-6</v>
      </c>
      <c r="BK191">
        <v>2.5172799999999999E-6</v>
      </c>
      <c r="BL191">
        <v>9.9999999999999994E-12</v>
      </c>
      <c r="BM191">
        <v>9.9999999999999994E-12</v>
      </c>
      <c r="BN191">
        <v>2.6813299999999998E-7</v>
      </c>
      <c r="BO191">
        <v>2.89766E-6</v>
      </c>
      <c r="BP191">
        <v>3.2109899999999999E-9</v>
      </c>
      <c r="BQ191">
        <v>9.9999999999999994E-12</v>
      </c>
      <c r="BR191">
        <v>9.9999999999999994E-12</v>
      </c>
      <c r="BS191">
        <v>9.9999999999999994E-12</v>
      </c>
      <c r="BT191">
        <v>9.9999999999999994E-12</v>
      </c>
      <c r="BU191">
        <v>2.3756900000000001E-6</v>
      </c>
      <c r="BV191">
        <v>2.11799E-6</v>
      </c>
      <c r="BW191">
        <v>9.9999999999999994E-12</v>
      </c>
    </row>
    <row r="192" spans="1:75" x14ac:dyDescent="0.2">
      <c r="A192" s="1">
        <v>1.1243899999999999E-6</v>
      </c>
      <c r="B192" s="1">
        <v>1.7359800000000001E-6</v>
      </c>
      <c r="C192" s="1">
        <v>1.4118599999999999E-6</v>
      </c>
      <c r="D192" s="1">
        <v>8.66259E-7</v>
      </c>
      <c r="E192" s="1">
        <v>9.9691499999999992E-7</v>
      </c>
      <c r="F192" s="1">
        <v>1.2655500000000001E-6</v>
      </c>
      <c r="G192" s="1">
        <v>1.03871E-6</v>
      </c>
      <c r="H192" s="1">
        <v>1.4116299999999999E-6</v>
      </c>
      <c r="I192" s="1">
        <v>1.58628E-6</v>
      </c>
      <c r="J192" s="1">
        <v>5.4267800000000004E-7</v>
      </c>
      <c r="K192" s="1">
        <v>6.8328499999999999E-7</v>
      </c>
      <c r="L192" s="1">
        <v>1.1608299999999999E-6</v>
      </c>
      <c r="M192" s="1">
        <v>9.0214399999999996E-7</v>
      </c>
      <c r="N192" s="1">
        <v>8.3999700000000003E-7</v>
      </c>
      <c r="O192" s="1">
        <v>1.4903200000000001E-6</v>
      </c>
      <c r="P192" s="1">
        <v>1.3554E-6</v>
      </c>
      <c r="Q192" s="1">
        <v>1.3225700000000001E-6</v>
      </c>
      <c r="R192" s="1">
        <v>7.4173800000000002E-7</v>
      </c>
      <c r="S192" s="1">
        <v>1.7853399999999999E-6</v>
      </c>
      <c r="T192" s="1">
        <v>9.9999999999999994E-12</v>
      </c>
      <c r="U192" s="1">
        <v>8.1166200000000001E-7</v>
      </c>
      <c r="V192" s="1">
        <v>1.32378E-6</v>
      </c>
      <c r="W192" s="1">
        <v>1.38878E-6</v>
      </c>
      <c r="X192" s="1">
        <v>1.3382200000000001E-6</v>
      </c>
      <c r="Y192" s="1">
        <v>7.3550100000000002E-7</v>
      </c>
      <c r="Z192" s="1">
        <v>5.3623999999999999E-7</v>
      </c>
      <c r="AA192" s="1">
        <v>1.06553E-6</v>
      </c>
      <c r="AB192" s="1">
        <v>7.4775499999999999E-7</v>
      </c>
      <c r="AC192" s="1">
        <v>1.23197E-6</v>
      </c>
      <c r="AD192" s="1">
        <v>1.1712399999999999E-6</v>
      </c>
      <c r="AE192" s="1">
        <v>2.1955200000000001E-7</v>
      </c>
      <c r="AF192" s="1">
        <v>4.9980200000000002E-7</v>
      </c>
      <c r="AG192" s="1">
        <v>1.22782E-6</v>
      </c>
      <c r="AH192" s="1">
        <v>6.4139300000000003E-7</v>
      </c>
      <c r="AI192" s="1">
        <v>4.0043500000000003E-7</v>
      </c>
      <c r="AJ192" s="1">
        <v>6.2159399999999995E-7</v>
      </c>
      <c r="AK192" s="1">
        <v>5.6358900000000001E-7</v>
      </c>
      <c r="AL192" s="1">
        <v>5.6841200000000005E-7</v>
      </c>
      <c r="AM192" s="1">
        <v>2.15839E-7</v>
      </c>
      <c r="AN192" s="1">
        <v>1.0694699999999999E-6</v>
      </c>
      <c r="AO192" s="1">
        <v>4.02302E-7</v>
      </c>
      <c r="AP192" s="1">
        <v>7.2871399999999997E-7</v>
      </c>
      <c r="AQ192" s="1">
        <v>9.9999999999999994E-12</v>
      </c>
      <c r="AR192" s="1">
        <v>9.5457200000000001E-7</v>
      </c>
      <c r="AS192" s="1">
        <v>3.3740500000000002E-7</v>
      </c>
      <c r="AT192" s="1">
        <v>4.7692499999999999E-7</v>
      </c>
      <c r="AU192" s="1">
        <v>1.36492E-6</v>
      </c>
      <c r="AV192" s="1">
        <v>4.1444800000000001E-7</v>
      </c>
      <c r="AW192" s="1">
        <v>1.00841E-6</v>
      </c>
      <c r="AX192" s="1">
        <v>6.6952099999999995E-7</v>
      </c>
      <c r="AY192">
        <v>9.9999999999999994E-12</v>
      </c>
      <c r="AZ192">
        <v>9.5094999999999998E-7</v>
      </c>
      <c r="BA192">
        <v>9.9999999999999994E-12</v>
      </c>
      <c r="BB192">
        <v>1.8918E-6</v>
      </c>
      <c r="BC192">
        <v>1.93251E-6</v>
      </c>
      <c r="BD192">
        <v>2.1388799999999998E-6</v>
      </c>
      <c r="BE192">
        <v>9.9999999999999994E-12</v>
      </c>
      <c r="BF192">
        <v>2.0174099999999998E-6</v>
      </c>
      <c r="BG192">
        <v>2.40872E-6</v>
      </c>
      <c r="BH192">
        <v>9.9999999999999994E-12</v>
      </c>
      <c r="BI192">
        <v>3.06617E-6</v>
      </c>
      <c r="BJ192">
        <v>1.27605E-6</v>
      </c>
      <c r="BK192">
        <v>1.8003200000000001E-6</v>
      </c>
      <c r="BL192">
        <v>9.9999999999999994E-12</v>
      </c>
      <c r="BM192">
        <v>9.9999999999999994E-12</v>
      </c>
      <c r="BN192">
        <v>9.9999999999999994E-12</v>
      </c>
      <c r="BO192">
        <v>2.01458E-6</v>
      </c>
      <c r="BP192">
        <v>2.5785700000000002E-6</v>
      </c>
      <c r="BQ192">
        <v>9.9999999999999994E-12</v>
      </c>
      <c r="BR192">
        <v>2.08319E-6</v>
      </c>
      <c r="BS192">
        <v>9.9999999999999994E-12</v>
      </c>
      <c r="BT192">
        <v>2.6301099999999999E-6</v>
      </c>
      <c r="BU192">
        <v>1.9906200000000002E-6</v>
      </c>
      <c r="BV192">
        <v>1.5057499999999999E-6</v>
      </c>
      <c r="BW192">
        <v>9.9999999999999994E-12</v>
      </c>
    </row>
    <row r="193" spans="1:75" x14ac:dyDescent="0.2">
      <c r="A193" s="1">
        <v>1.03345E-6</v>
      </c>
      <c r="B193" s="1">
        <v>1.0062100000000001E-6</v>
      </c>
      <c r="C193" s="1">
        <v>9.7360700000000007E-7</v>
      </c>
      <c r="D193" s="1">
        <v>6.99821E-7</v>
      </c>
      <c r="E193" s="1">
        <v>1.2818599999999999E-6</v>
      </c>
      <c r="F193" s="1">
        <v>9.9734699999999999E-7</v>
      </c>
      <c r="G193" s="1">
        <v>9.7206799999999994E-7</v>
      </c>
      <c r="H193" s="1">
        <v>1.17527E-6</v>
      </c>
      <c r="I193" s="1">
        <v>8.06614E-7</v>
      </c>
      <c r="J193" s="1">
        <v>5.6368699999999996E-7</v>
      </c>
      <c r="K193" s="1">
        <v>6.2846200000000001E-7</v>
      </c>
      <c r="L193" s="1">
        <v>1.3712600000000001E-6</v>
      </c>
      <c r="M193" s="1">
        <v>7.6853400000000002E-7</v>
      </c>
      <c r="N193" s="1">
        <v>6.6502400000000001E-7</v>
      </c>
      <c r="O193" s="1">
        <v>1.81827E-6</v>
      </c>
      <c r="P193" s="1">
        <v>9.9494499999999997E-7</v>
      </c>
      <c r="Q193" s="1">
        <v>1.54908E-6</v>
      </c>
      <c r="R193" s="1">
        <v>2.1813200000000001E-7</v>
      </c>
      <c r="S193" s="1">
        <v>1.0125700000000001E-6</v>
      </c>
      <c r="T193" s="1">
        <v>7.5815299999999997E-7</v>
      </c>
      <c r="U193" s="1">
        <v>9.4691399999999995E-7</v>
      </c>
      <c r="V193" s="1">
        <v>1.2735500000000001E-6</v>
      </c>
      <c r="W193" s="1">
        <v>9.1933800000000002E-7</v>
      </c>
      <c r="X193" s="1">
        <v>1.4324400000000001E-6</v>
      </c>
      <c r="Y193" s="1">
        <v>5.5461900000000005E-7</v>
      </c>
      <c r="Z193" s="1">
        <v>6.4588699999999999E-7</v>
      </c>
      <c r="AA193" s="1">
        <v>1.30025E-6</v>
      </c>
      <c r="AB193" s="1">
        <v>1.12101E-6</v>
      </c>
      <c r="AC193" s="1">
        <v>9.1189499999999997E-7</v>
      </c>
      <c r="AD193" s="1">
        <v>1.66333E-6</v>
      </c>
      <c r="AE193" s="1">
        <v>8.9613700000000005E-7</v>
      </c>
      <c r="AF193" s="1">
        <v>7.9820700000000002E-7</v>
      </c>
      <c r="AG193" s="1">
        <v>1.4766599999999999E-6</v>
      </c>
      <c r="AH193" s="1">
        <v>9.44066E-7</v>
      </c>
      <c r="AI193" s="1">
        <v>1.73322E-8</v>
      </c>
      <c r="AJ193" s="1">
        <v>5.2015400000000001E-7</v>
      </c>
      <c r="AK193" s="1">
        <v>6.4533200000000002E-7</v>
      </c>
      <c r="AL193" s="1">
        <v>4.4760400000000002E-7</v>
      </c>
      <c r="AM193" s="1">
        <v>3.2679700000000001E-7</v>
      </c>
      <c r="AN193" s="1">
        <v>6.8013000000000004E-7</v>
      </c>
      <c r="AO193" s="1">
        <v>4.65332E-7</v>
      </c>
      <c r="AP193" s="1">
        <v>4.2702599999999998E-7</v>
      </c>
      <c r="AQ193" s="1">
        <v>5.2234500000000004E-7</v>
      </c>
      <c r="AR193" s="1">
        <v>1.55926E-6</v>
      </c>
      <c r="AS193" s="1">
        <v>6.0593900000000001E-7</v>
      </c>
      <c r="AT193" s="1">
        <v>4.9005600000000003E-7</v>
      </c>
      <c r="AU193" s="1">
        <v>6.0429599999999997E-7</v>
      </c>
      <c r="AV193" s="1">
        <v>4.1412000000000001E-7</v>
      </c>
      <c r="AW193" s="1">
        <v>6.7225E-7</v>
      </c>
      <c r="AX193" s="1">
        <v>4.9159400000000003E-7</v>
      </c>
      <c r="AY193">
        <v>9.9999999999999994E-12</v>
      </c>
      <c r="AZ193">
        <v>9.9999999999999994E-12</v>
      </c>
      <c r="BA193">
        <v>9.9999999999999994E-12</v>
      </c>
      <c r="BB193">
        <v>1.6039E-6</v>
      </c>
      <c r="BC193">
        <v>1.7473599999999999E-6</v>
      </c>
      <c r="BD193">
        <v>1.94388E-6</v>
      </c>
      <c r="BE193">
        <v>9.9999999999999994E-12</v>
      </c>
      <c r="BF193">
        <v>2.07618E-6</v>
      </c>
      <c r="BG193">
        <v>2.0151200000000001E-6</v>
      </c>
      <c r="BH193">
        <v>9.9999999999999994E-12</v>
      </c>
      <c r="BI193">
        <v>2.0908399999999998E-6</v>
      </c>
      <c r="BJ193">
        <v>9.9999999999999994E-12</v>
      </c>
      <c r="BK193">
        <v>9.9999999999999994E-12</v>
      </c>
      <c r="BL193">
        <v>9.9999999999999994E-12</v>
      </c>
      <c r="BM193">
        <v>1.12631E-7</v>
      </c>
      <c r="BN193">
        <v>9.9999999999999994E-12</v>
      </c>
      <c r="BO193">
        <v>1.4246600000000001E-6</v>
      </c>
      <c r="BP193">
        <v>6.9653800000000001E-7</v>
      </c>
      <c r="BQ193">
        <v>5.2124599999999997E-8</v>
      </c>
      <c r="BR193">
        <v>2.14918E-6</v>
      </c>
      <c r="BS193">
        <v>9.9999999999999994E-12</v>
      </c>
      <c r="BT193">
        <v>2.0884499999999999E-6</v>
      </c>
      <c r="BU193">
        <v>1.1347900000000001E-6</v>
      </c>
      <c r="BV193">
        <v>9.9999999999999994E-12</v>
      </c>
      <c r="BW193">
        <v>9.9999999999999994E-12</v>
      </c>
    </row>
    <row r="194" spans="1:75" x14ac:dyDescent="0.2">
      <c r="A194" s="1">
        <v>8.2467199999999999E-7</v>
      </c>
      <c r="B194" s="1">
        <v>7.3504999999999995E-7</v>
      </c>
      <c r="C194" s="1">
        <v>7.3461900000000002E-7</v>
      </c>
      <c r="D194" s="1">
        <v>1.07176E-6</v>
      </c>
      <c r="E194" s="1">
        <v>1.84782E-6</v>
      </c>
      <c r="F194" s="1">
        <v>6.6972099999999997E-7</v>
      </c>
      <c r="G194" s="1">
        <v>8.2959500000000004E-7</v>
      </c>
      <c r="H194" s="1">
        <v>1.07186E-6</v>
      </c>
      <c r="I194" s="1">
        <v>5.8863700000000003E-7</v>
      </c>
      <c r="J194" s="1">
        <v>1.09353E-6</v>
      </c>
      <c r="K194" s="1">
        <v>7.6863599999999997E-7</v>
      </c>
      <c r="L194" s="1">
        <v>1.0062100000000001E-6</v>
      </c>
      <c r="M194" s="1">
        <v>6.2048000000000001E-7</v>
      </c>
      <c r="N194" s="1">
        <v>6.6699300000000005E-7</v>
      </c>
      <c r="O194" s="1">
        <v>1.10754E-6</v>
      </c>
      <c r="P194" s="1">
        <v>9.9166199999999998E-7</v>
      </c>
      <c r="Q194" s="1">
        <v>1.05436E-6</v>
      </c>
      <c r="R194" s="1">
        <v>9.758020000000001E-7</v>
      </c>
      <c r="S194" s="1">
        <v>6.9151199999999998E-7</v>
      </c>
      <c r="T194" s="1">
        <v>1.0257E-6</v>
      </c>
      <c r="U194" s="1">
        <v>1.32411E-6</v>
      </c>
      <c r="V194" s="1">
        <v>9.5282300000000001E-7</v>
      </c>
      <c r="W194" s="1">
        <v>7.7456800000000003E-7</v>
      </c>
      <c r="X194" s="1">
        <v>1.1445400000000001E-6</v>
      </c>
      <c r="Y194" s="1">
        <v>9.0161000000000004E-7</v>
      </c>
      <c r="Z194" s="1">
        <v>1.13798E-6</v>
      </c>
      <c r="AA194" s="1">
        <v>8.0520400000000004E-7</v>
      </c>
      <c r="AB194" s="1">
        <v>1.27103E-6</v>
      </c>
      <c r="AC194" s="1">
        <v>8.7644000000000003E-7</v>
      </c>
      <c r="AD194" s="1">
        <v>8.3212399999999997E-7</v>
      </c>
      <c r="AE194" s="1">
        <v>1.3123999999999999E-6</v>
      </c>
      <c r="AF194" s="1">
        <v>1.0546E-6</v>
      </c>
      <c r="AG194" s="1">
        <v>7.7216600000000001E-7</v>
      </c>
      <c r="AH194" s="1">
        <v>1.07374E-6</v>
      </c>
      <c r="AI194" s="1">
        <v>7.3725000000000001E-7</v>
      </c>
      <c r="AJ194" s="1">
        <v>6.0419400000000002E-7</v>
      </c>
      <c r="AK194" s="1">
        <v>9.89369E-7</v>
      </c>
      <c r="AL194" s="1">
        <v>9.9999999999999994E-12</v>
      </c>
      <c r="AM194" s="1">
        <v>4.9093800000000003E-7</v>
      </c>
      <c r="AN194" s="1">
        <v>6.8965099999999996E-7</v>
      </c>
      <c r="AO194" s="1">
        <v>9.561099999999999E-7</v>
      </c>
      <c r="AP194" s="1">
        <v>9.9999999999999994E-12</v>
      </c>
      <c r="AQ194" s="1">
        <v>7.7446299999999999E-7</v>
      </c>
      <c r="AR194" s="1">
        <v>8.65607E-7</v>
      </c>
      <c r="AS194" s="1">
        <v>7.3987599999999997E-7</v>
      </c>
      <c r="AT194" s="1">
        <v>7.23134E-7</v>
      </c>
      <c r="AU194" s="1">
        <v>4.4245499999999997E-7</v>
      </c>
      <c r="AV194" s="1">
        <v>4.3020599999999998E-7</v>
      </c>
      <c r="AW194" s="1">
        <v>5.8624199999999999E-7</v>
      </c>
      <c r="AX194" s="1">
        <v>4.55482E-7</v>
      </c>
      <c r="AY194">
        <v>3.0522399999999998E-7</v>
      </c>
      <c r="AZ194">
        <v>9.9999999999999994E-12</v>
      </c>
      <c r="BA194">
        <v>9.9999999999999994E-12</v>
      </c>
      <c r="BB194">
        <v>1.3416E-6</v>
      </c>
      <c r="BC194">
        <v>1.4519100000000001E-6</v>
      </c>
      <c r="BD194">
        <v>1.7344399999999999E-6</v>
      </c>
      <c r="BE194">
        <v>9.9999999999999994E-12</v>
      </c>
      <c r="BF194">
        <v>1.7255799999999999E-6</v>
      </c>
      <c r="BG194">
        <v>1.6136300000000001E-6</v>
      </c>
      <c r="BH194">
        <v>2.0238699999999998E-6</v>
      </c>
      <c r="BI194">
        <v>1.66507E-6</v>
      </c>
      <c r="BJ194">
        <v>9.9999999999999994E-12</v>
      </c>
      <c r="BK194">
        <v>9.9999999999999994E-12</v>
      </c>
      <c r="BL194">
        <v>9.6188999999999999E-7</v>
      </c>
      <c r="BM194">
        <v>2.2727100000000001E-6</v>
      </c>
      <c r="BN194">
        <v>1.07614E-8</v>
      </c>
      <c r="BO194">
        <v>9.9999999999999994E-12</v>
      </c>
      <c r="BP194">
        <v>1.9939000000000001E-6</v>
      </c>
      <c r="BQ194">
        <v>2.64061E-6</v>
      </c>
      <c r="BR194">
        <v>1.6281999999999999E-6</v>
      </c>
      <c r="BS194">
        <v>2.0940300000000002E-6</v>
      </c>
      <c r="BT194">
        <v>1.60489E-6</v>
      </c>
      <c r="BU194">
        <v>9.9999999999999994E-12</v>
      </c>
      <c r="BV194">
        <v>9.9999999999999994E-12</v>
      </c>
      <c r="BW194">
        <v>1.9298900000000001E-6</v>
      </c>
    </row>
    <row r="195" spans="1:75" x14ac:dyDescent="0.2">
      <c r="A195" s="1">
        <v>2.4131700000000002E-7</v>
      </c>
      <c r="B195" s="1">
        <v>4.66845E-7</v>
      </c>
      <c r="C195" s="1">
        <v>3.0457199999999998E-7</v>
      </c>
      <c r="D195" s="1">
        <v>1.2070099999999999E-6</v>
      </c>
      <c r="E195" s="1">
        <v>1.01431E-6</v>
      </c>
      <c r="F195" s="1">
        <v>7.6262400000000004E-7</v>
      </c>
      <c r="G195" s="1">
        <v>8.9656500000000001E-7</v>
      </c>
      <c r="H195" s="1">
        <v>1.2580000000000001E-6</v>
      </c>
      <c r="I195" s="1">
        <v>6.6053099999999997E-7</v>
      </c>
      <c r="J195" s="1">
        <v>1.11126E-6</v>
      </c>
      <c r="K195" s="1">
        <v>8.9929399999999995E-7</v>
      </c>
      <c r="L195" s="1">
        <v>7.6459500000000002E-7</v>
      </c>
      <c r="M195" s="1">
        <v>8.1580600000000005E-7</v>
      </c>
      <c r="N195" s="1">
        <v>7.0146300000000001E-7</v>
      </c>
      <c r="O195" s="1">
        <v>1.0573199999999999E-6</v>
      </c>
      <c r="P195" s="1">
        <v>8.8168899999999997E-7</v>
      </c>
      <c r="Q195" s="1">
        <v>8.8300099999999998E-7</v>
      </c>
      <c r="R195" s="1">
        <v>1.2387600000000001E-6</v>
      </c>
      <c r="S195" s="1">
        <v>8.1034899999999997E-7</v>
      </c>
      <c r="T195" s="1">
        <v>1.3126200000000001E-6</v>
      </c>
      <c r="U195" s="1">
        <v>1.38057E-6</v>
      </c>
      <c r="V195" s="1">
        <v>7.8375800000000002E-7</v>
      </c>
      <c r="W195" s="1">
        <v>5.7628399999999997E-7</v>
      </c>
      <c r="X195" s="1">
        <v>9.0292399999999999E-7</v>
      </c>
      <c r="Y195" s="1">
        <v>1.16752E-6</v>
      </c>
      <c r="Z195" s="1">
        <v>1.2055999999999999E-6</v>
      </c>
      <c r="AA195" s="1">
        <v>7.1000299999999996E-7</v>
      </c>
      <c r="AB195" s="1">
        <v>8.4000100000000003E-7</v>
      </c>
      <c r="AC195" s="1">
        <v>6.7586100000000005E-7</v>
      </c>
      <c r="AD195" s="1">
        <v>5.7705000000000005E-7</v>
      </c>
      <c r="AE195" s="1">
        <v>1.65447E-6</v>
      </c>
      <c r="AF195" s="1">
        <v>6.2979999999999999E-7</v>
      </c>
      <c r="AG195" s="1">
        <v>6.7138500000000005E-7</v>
      </c>
      <c r="AH195" s="1">
        <v>1.6564299999999999E-6</v>
      </c>
      <c r="AI195" s="1">
        <v>9.5883900000000005E-7</v>
      </c>
      <c r="AJ195" s="1">
        <v>1.00601E-6</v>
      </c>
      <c r="AK195" s="1">
        <v>1.5556500000000001E-6</v>
      </c>
      <c r="AL195" s="1">
        <v>6.7674399999999996E-7</v>
      </c>
      <c r="AM195" s="1">
        <v>7.6373699999999995E-7</v>
      </c>
      <c r="AN195" s="1">
        <v>4.3260699999999998E-7</v>
      </c>
      <c r="AO195" s="1">
        <v>1.0237400000000001E-6</v>
      </c>
      <c r="AP195" s="1">
        <v>6.6371600000000001E-7</v>
      </c>
      <c r="AQ195" s="1">
        <v>8.3421099999999998E-7</v>
      </c>
      <c r="AR195" s="1">
        <v>4.9432299999999997E-7</v>
      </c>
      <c r="AS195" s="1">
        <v>1.02942E-6</v>
      </c>
      <c r="AT195" s="1">
        <v>9.854299999999999E-7</v>
      </c>
      <c r="AU195" s="1">
        <v>3.7056099999999998E-7</v>
      </c>
      <c r="AV195" s="1">
        <v>7.8441899999999995E-7</v>
      </c>
      <c r="AW195" s="1">
        <v>3.9222699999999998E-7</v>
      </c>
      <c r="AX195" s="1">
        <v>6.8889000000000002E-7</v>
      </c>
      <c r="AY195">
        <v>2.3704300000000002E-6</v>
      </c>
      <c r="AZ195">
        <v>2.1133600000000001E-7</v>
      </c>
      <c r="BA195">
        <v>1.31501E-6</v>
      </c>
      <c r="BB195">
        <v>9.9999999999999994E-12</v>
      </c>
      <c r="BC195">
        <v>9.9999999999999994E-12</v>
      </c>
      <c r="BD195">
        <v>5.69043E-7</v>
      </c>
      <c r="BE195">
        <v>2.6700299999999998E-6</v>
      </c>
      <c r="BF195">
        <v>9.9999999999999994E-12</v>
      </c>
      <c r="BG195">
        <v>1.3505599999999999E-7</v>
      </c>
      <c r="BH195">
        <v>1.72941E-6</v>
      </c>
      <c r="BI195">
        <v>9.9999999999999994E-12</v>
      </c>
      <c r="BJ195">
        <v>5.61153E-9</v>
      </c>
      <c r="BK195">
        <v>3.7783000000000002E-8</v>
      </c>
      <c r="BL195">
        <v>2.33311E-6</v>
      </c>
      <c r="BM195">
        <v>2.1285999999999998E-6</v>
      </c>
      <c r="BN195">
        <v>2.3914500000000002E-6</v>
      </c>
      <c r="BO195">
        <v>9.9999999999999994E-12</v>
      </c>
      <c r="BP195">
        <v>2.4712299999999998E-7</v>
      </c>
      <c r="BQ195">
        <v>2.2834399999999999E-6</v>
      </c>
      <c r="BR195">
        <v>9.9999999999999994E-12</v>
      </c>
      <c r="BS195">
        <v>2.0841800000000002E-6</v>
      </c>
      <c r="BT195">
        <v>1.2828599999999999E-7</v>
      </c>
      <c r="BU195">
        <v>9.9999999999999994E-12</v>
      </c>
      <c r="BV195">
        <v>9.9999999999999994E-12</v>
      </c>
      <c r="BW195">
        <v>2.2289500000000001E-6</v>
      </c>
    </row>
    <row r="196" spans="1:75" x14ac:dyDescent="0.2">
      <c r="A196" s="1">
        <v>9.4514900000000004E-7</v>
      </c>
      <c r="B196" s="1">
        <v>1.0213099999999999E-6</v>
      </c>
      <c r="C196" s="1">
        <v>1.00512E-6</v>
      </c>
      <c r="D196" s="1">
        <v>1.32355E-6</v>
      </c>
      <c r="E196" s="1">
        <v>9.4241899999999996E-7</v>
      </c>
      <c r="F196" s="1">
        <v>9.1494700000000005E-7</v>
      </c>
      <c r="G196" s="1">
        <v>1.40244E-6</v>
      </c>
      <c r="H196" s="1">
        <v>1.44939E-6</v>
      </c>
      <c r="I196" s="1">
        <v>7.1896500000000001E-7</v>
      </c>
      <c r="J196" s="1">
        <v>8.5027499999999998E-7</v>
      </c>
      <c r="K196" s="1">
        <v>1.18522E-6</v>
      </c>
      <c r="L196" s="1">
        <v>7.4785399999999997E-7</v>
      </c>
      <c r="M196" s="1">
        <v>1.21532E-6</v>
      </c>
      <c r="N196" s="1">
        <v>1.2073399999999999E-6</v>
      </c>
      <c r="O196" s="1">
        <v>8.8792499999999995E-7</v>
      </c>
      <c r="P196" s="1">
        <v>3.2623900000000001E-7</v>
      </c>
      <c r="Q196" s="1">
        <v>7.6120900000000005E-7</v>
      </c>
      <c r="R196" s="1">
        <v>1.7019599999999999E-6</v>
      </c>
      <c r="S196" s="1">
        <v>9.0948900000000005E-7</v>
      </c>
      <c r="T196" s="1">
        <v>7.4994600000000001E-7</v>
      </c>
      <c r="U196" s="1">
        <v>1.0509800000000001E-6</v>
      </c>
      <c r="V196" s="1">
        <v>4.7353399999999998E-7</v>
      </c>
      <c r="W196" s="1">
        <v>7.3024899999999999E-7</v>
      </c>
      <c r="X196" s="1">
        <v>9.1310100000000002E-7</v>
      </c>
      <c r="Y196" s="1">
        <v>1.22726E-6</v>
      </c>
      <c r="Z196" s="1">
        <v>9.2886399999999997E-7</v>
      </c>
      <c r="AA196" s="1">
        <v>5.7934799999999995E-7</v>
      </c>
      <c r="AB196" s="1">
        <v>6.5058499999999997E-7</v>
      </c>
      <c r="AC196" s="1">
        <v>9.9999999999999994E-12</v>
      </c>
      <c r="AD196" s="1">
        <v>3.9386899999999999E-7</v>
      </c>
      <c r="AE196" s="1">
        <v>8.9613700000000005E-7</v>
      </c>
      <c r="AF196" s="1">
        <v>4.8502899999999997E-7</v>
      </c>
      <c r="AG196" s="1">
        <v>3.99897E-7</v>
      </c>
      <c r="AH196" s="1">
        <v>7.7500299999999997E-7</v>
      </c>
      <c r="AI196" s="1">
        <v>1.0409099999999999E-6</v>
      </c>
      <c r="AJ196" s="1">
        <v>1.1602999999999999E-6</v>
      </c>
      <c r="AK196" s="1">
        <v>6.6601400000000002E-7</v>
      </c>
      <c r="AL196" s="1">
        <v>9.4856099999999999E-7</v>
      </c>
      <c r="AM196" s="1">
        <v>9.1507600000000001E-7</v>
      </c>
      <c r="AN196" s="1">
        <v>9.9730499999999994E-8</v>
      </c>
      <c r="AO196" s="1">
        <v>1.35201E-6</v>
      </c>
      <c r="AP196" s="1">
        <v>1.1154299999999999E-6</v>
      </c>
      <c r="AQ196" s="1">
        <v>5.5385999999999996E-7</v>
      </c>
      <c r="AR196" s="1">
        <v>4.68717E-7</v>
      </c>
      <c r="AS196" s="1">
        <v>6.0199799999999996E-7</v>
      </c>
      <c r="AT196" s="1">
        <v>1.0674999999999999E-6</v>
      </c>
      <c r="AU196" s="1">
        <v>4.3162100000000002E-7</v>
      </c>
      <c r="AV196" s="1">
        <v>9.9648900000000002E-7</v>
      </c>
      <c r="AW196" s="1">
        <v>9.0538600000000006E-8</v>
      </c>
      <c r="AX196" s="1">
        <v>9.9025200000000002E-7</v>
      </c>
      <c r="AY196">
        <v>1.9761699999999998E-6</v>
      </c>
      <c r="AZ196">
        <v>2.41803E-6</v>
      </c>
      <c r="BA196">
        <v>1.9436700000000001E-6</v>
      </c>
      <c r="BB196">
        <v>9.9999999999999994E-12</v>
      </c>
      <c r="BC196">
        <v>9.9999999999999994E-12</v>
      </c>
      <c r="BD196">
        <v>9.9999999999999994E-12</v>
      </c>
      <c r="BE196">
        <v>2.1848400000000001E-6</v>
      </c>
      <c r="BF196">
        <v>9.9999999999999994E-12</v>
      </c>
      <c r="BG196">
        <v>9.9999999999999994E-12</v>
      </c>
      <c r="BH196">
        <v>1.2396200000000001E-6</v>
      </c>
      <c r="BI196">
        <v>9.9999999999999994E-12</v>
      </c>
      <c r="BJ196">
        <v>3.2795499999999998E-6</v>
      </c>
      <c r="BK196">
        <v>1.6470099999999999E-6</v>
      </c>
      <c r="BL196">
        <v>2.0360200000000002E-6</v>
      </c>
      <c r="BM196">
        <v>1.7546900000000001E-6</v>
      </c>
      <c r="BN196">
        <v>2.1888999999999999E-6</v>
      </c>
      <c r="BO196">
        <v>9.9999999999999994E-12</v>
      </c>
      <c r="BP196">
        <v>9.9999999999999994E-12</v>
      </c>
      <c r="BQ196">
        <v>1.80383E-6</v>
      </c>
      <c r="BR196">
        <v>9.9999999999999994E-12</v>
      </c>
      <c r="BS196">
        <v>1.73686E-6</v>
      </c>
      <c r="BT196">
        <v>9.9999999999999994E-12</v>
      </c>
      <c r="BU196">
        <v>1.87048E-7</v>
      </c>
      <c r="BV196">
        <v>1.1495599999999999E-6</v>
      </c>
      <c r="BW196">
        <v>1.70895E-6</v>
      </c>
    </row>
    <row r="197" spans="1:75" x14ac:dyDescent="0.2">
      <c r="A197" s="1">
        <v>1.2675200000000001E-6</v>
      </c>
      <c r="B197" s="1">
        <v>1.11126E-6</v>
      </c>
      <c r="C197" s="1">
        <v>1.3219100000000001E-6</v>
      </c>
      <c r="D197" s="1">
        <v>1.0422200000000001E-6</v>
      </c>
      <c r="E197" s="1">
        <v>7.2477000000000005E-7</v>
      </c>
      <c r="F197" s="1">
        <v>1.0282E-6</v>
      </c>
      <c r="G197" s="1">
        <v>1.4621900000000001E-6</v>
      </c>
      <c r="H197" s="1">
        <v>1.5475400000000001E-6</v>
      </c>
      <c r="I197" s="1">
        <v>1.08336E-6</v>
      </c>
      <c r="J197" s="1">
        <v>8.2631200000000005E-7</v>
      </c>
      <c r="K197" s="1">
        <v>1.7731800000000001E-6</v>
      </c>
      <c r="L197" s="1">
        <v>8.1777700000000003E-7</v>
      </c>
      <c r="M197" s="1">
        <v>1.1953E-6</v>
      </c>
      <c r="N197" s="1">
        <v>1.18403E-6</v>
      </c>
      <c r="O197" s="1">
        <v>9.6146100000000001E-7</v>
      </c>
      <c r="P197" s="1">
        <v>1.09179E-6</v>
      </c>
      <c r="Q197" s="1">
        <v>8.6035099999999997E-7</v>
      </c>
      <c r="R197" s="1">
        <v>9.2327700000000002E-7</v>
      </c>
      <c r="S197" s="1">
        <v>1.1323900000000001E-6</v>
      </c>
      <c r="T197" s="1">
        <v>5.44771E-7</v>
      </c>
      <c r="U197" s="1">
        <v>9.5413600000000004E-7</v>
      </c>
      <c r="V197" s="1">
        <v>1.0109299999999999E-6</v>
      </c>
      <c r="W197" s="1">
        <v>1.08315E-6</v>
      </c>
      <c r="X197" s="1">
        <v>1.10908E-6</v>
      </c>
      <c r="Y197" s="1">
        <v>9.1835300000000004E-7</v>
      </c>
      <c r="Z197" s="1">
        <v>8.4909100000000002E-7</v>
      </c>
      <c r="AA197" s="1">
        <v>6.4989100000000003E-9</v>
      </c>
      <c r="AB197" s="1">
        <v>5.0712599999999996E-7</v>
      </c>
      <c r="AC197" s="1">
        <v>9.0237499999999998E-7</v>
      </c>
      <c r="AD197" s="1">
        <v>5.1992900000000005E-7</v>
      </c>
      <c r="AE197" s="1">
        <v>7.96998E-7</v>
      </c>
      <c r="AF197" s="1">
        <v>4.0952500000000001E-7</v>
      </c>
      <c r="AG197" s="1">
        <v>6.2443900000000002E-7</v>
      </c>
      <c r="AH197" s="1">
        <v>5.3699899999999998E-7</v>
      </c>
      <c r="AI197" s="1">
        <v>6.9424500000000003E-7</v>
      </c>
      <c r="AJ197" s="1">
        <v>1.20298E-6</v>
      </c>
      <c r="AK197" s="1">
        <v>4.8349000000000005E-7</v>
      </c>
      <c r="AL197" s="1">
        <v>9.9222199999999998E-7</v>
      </c>
      <c r="AM197" s="1">
        <v>5.8416999999999997E-7</v>
      </c>
      <c r="AN197" s="1">
        <v>7.1591099999999998E-7</v>
      </c>
      <c r="AO197" s="1">
        <v>8.0214700000000004E-7</v>
      </c>
      <c r="AP197" s="1">
        <v>1.2460800000000001E-6</v>
      </c>
      <c r="AQ197" s="1">
        <v>3.8052799999999998E-7</v>
      </c>
      <c r="AR197" s="1">
        <v>6.3909399999999999E-7</v>
      </c>
      <c r="AS197" s="1">
        <v>4.9071200000000003E-7</v>
      </c>
      <c r="AT197" s="1">
        <v>7.4808399999999996E-7</v>
      </c>
      <c r="AU197" s="1">
        <v>8.5838500000000002E-7</v>
      </c>
      <c r="AV197" s="1">
        <v>6.4687100000000005E-7</v>
      </c>
      <c r="AW197" s="1">
        <v>6.7815999999999998E-7</v>
      </c>
      <c r="AX197" s="1">
        <v>1.1173000000000001E-6</v>
      </c>
      <c r="AY197">
        <v>1.7394799999999999E-6</v>
      </c>
      <c r="AZ197">
        <v>1.9426900000000002E-6</v>
      </c>
      <c r="BA197">
        <v>1.6373800000000001E-6</v>
      </c>
      <c r="BB197">
        <v>9.9999999999999994E-12</v>
      </c>
      <c r="BC197">
        <v>2.30047E-7</v>
      </c>
      <c r="BD197">
        <v>9.9999999999999994E-12</v>
      </c>
      <c r="BE197">
        <v>1.8644300000000001E-6</v>
      </c>
      <c r="BF197">
        <v>9.9999999999999994E-12</v>
      </c>
      <c r="BG197">
        <v>9.9999999999999994E-12</v>
      </c>
      <c r="BH197">
        <v>9.9999999999999994E-12</v>
      </c>
      <c r="BI197">
        <v>9.9999999999999994E-12</v>
      </c>
      <c r="BJ197">
        <v>2.3278700000000002E-6</v>
      </c>
      <c r="BK197">
        <v>2.4778900000000002E-6</v>
      </c>
      <c r="BL197">
        <v>1.62436E-6</v>
      </c>
      <c r="BM197">
        <v>9.9999999999999994E-12</v>
      </c>
      <c r="BN197">
        <v>1.64067E-6</v>
      </c>
      <c r="BO197">
        <v>3.6333400000000002E-7</v>
      </c>
      <c r="BP197">
        <v>9.9999999999999994E-12</v>
      </c>
      <c r="BQ197">
        <v>2.8487500000000001E-7</v>
      </c>
      <c r="BR197">
        <v>9.9999999999999994E-12</v>
      </c>
      <c r="BS197">
        <v>1.0583000000000001E-6</v>
      </c>
      <c r="BT197">
        <v>9.9999999999999994E-12</v>
      </c>
      <c r="BU197">
        <v>3.0821499999999998E-6</v>
      </c>
      <c r="BV197">
        <v>2.1193000000000002E-6</v>
      </c>
      <c r="BW197">
        <v>9.6934000000000002E-7</v>
      </c>
    </row>
    <row r="198" spans="1:75" x14ac:dyDescent="0.2">
      <c r="A198" s="1">
        <v>1.34631E-6</v>
      </c>
      <c r="B198" s="1">
        <v>1.3807800000000001E-6</v>
      </c>
      <c r="C198" s="1">
        <v>1.38954E-6</v>
      </c>
      <c r="D198" s="1">
        <v>8.2062799999999996E-7</v>
      </c>
      <c r="E198" s="1">
        <v>8.4393499999999999E-7</v>
      </c>
      <c r="F198" s="1">
        <v>1.1447400000000001E-6</v>
      </c>
      <c r="G198" s="1">
        <v>1.2028500000000001E-6</v>
      </c>
      <c r="H198" s="1">
        <v>2.1098800000000002E-6</v>
      </c>
      <c r="I198" s="1">
        <v>1.1506499999999999E-6</v>
      </c>
      <c r="J198" s="1">
        <v>6.1260099999999999E-7</v>
      </c>
      <c r="K198" s="1">
        <v>8.9568000000000004E-7</v>
      </c>
      <c r="L198" s="1">
        <v>1.03871E-6</v>
      </c>
      <c r="M198" s="1">
        <v>8.3418900000000001E-7</v>
      </c>
      <c r="N198" s="1">
        <v>8.7052600000000005E-7</v>
      </c>
      <c r="O198" s="1">
        <v>1.3563799999999999E-6</v>
      </c>
      <c r="P198" s="1">
        <v>1.39085E-6</v>
      </c>
      <c r="Q198" s="1">
        <v>1.24148E-6</v>
      </c>
      <c r="R198" s="1">
        <v>8.3332799999999996E-7</v>
      </c>
      <c r="S198" s="1">
        <v>1.2446600000000001E-6</v>
      </c>
      <c r="T198" s="1">
        <v>4.6401300000000001E-7</v>
      </c>
      <c r="U198" s="1">
        <v>7.99188E-7</v>
      </c>
      <c r="V198" s="1">
        <v>1.17375E-6</v>
      </c>
      <c r="W198" s="1">
        <v>1.2180700000000001E-6</v>
      </c>
      <c r="X198" s="1">
        <v>1.18262E-6</v>
      </c>
      <c r="Y198" s="1">
        <v>7.6406200000000003E-7</v>
      </c>
      <c r="Z198" s="1">
        <v>7.1318399999999999E-7</v>
      </c>
      <c r="AA198" s="1">
        <v>9.3224900000000003E-7</v>
      </c>
      <c r="AB198" s="1">
        <v>4.9793500000000004E-7</v>
      </c>
      <c r="AC198" s="1">
        <v>1.29598E-6</v>
      </c>
      <c r="AD198" s="1">
        <v>1.0517400000000001E-6</v>
      </c>
      <c r="AE198" s="1">
        <v>6.0035800000000001E-7</v>
      </c>
      <c r="AF198" s="1">
        <v>9.9999999999999994E-12</v>
      </c>
      <c r="AG198" s="1">
        <v>1.0111500000000001E-6</v>
      </c>
      <c r="AH198" s="1">
        <v>5.8164400000000002E-7</v>
      </c>
      <c r="AI198" s="1">
        <v>4.47707E-7</v>
      </c>
      <c r="AJ198" s="1">
        <v>7.7096099999999999E-7</v>
      </c>
      <c r="AK198" s="1">
        <v>4.9005600000000003E-7</v>
      </c>
      <c r="AL198" s="1">
        <v>6.0911799999999999E-7</v>
      </c>
      <c r="AM198" s="1">
        <v>5.4510399999999998E-7</v>
      </c>
      <c r="AN198" s="1">
        <v>1.0901500000000001E-6</v>
      </c>
      <c r="AO198" s="1">
        <v>5.5626499999999996E-7</v>
      </c>
      <c r="AP198" s="1">
        <v>7.6515500000000002E-7</v>
      </c>
      <c r="AQ198" s="1">
        <v>3.1355899999999998E-7</v>
      </c>
      <c r="AR198" s="1">
        <v>9.8280400000000004E-7</v>
      </c>
      <c r="AS198" s="1">
        <v>3.1967899999999999E-7</v>
      </c>
      <c r="AT198" s="1">
        <v>6.3975100000000002E-7</v>
      </c>
      <c r="AU198" s="1">
        <v>1.0064400000000001E-6</v>
      </c>
      <c r="AV198" s="1">
        <v>5.6644199999999998E-7</v>
      </c>
      <c r="AW198" s="1">
        <v>1.02023E-6</v>
      </c>
      <c r="AX198" s="1">
        <v>7.6078300000000004E-7</v>
      </c>
      <c r="AY198">
        <v>5.1827699999999998E-7</v>
      </c>
      <c r="AZ198">
        <v>1.5684399999999999E-6</v>
      </c>
      <c r="BA198">
        <v>1.4006899999999999E-6</v>
      </c>
      <c r="BB198">
        <v>2.5155299999999999E-6</v>
      </c>
      <c r="BC198">
        <v>2.1258699999999999E-6</v>
      </c>
      <c r="BD198">
        <v>1.02885E-7</v>
      </c>
      <c r="BE198">
        <v>9.5006199999999995E-8</v>
      </c>
      <c r="BF198">
        <v>1.68388E-6</v>
      </c>
      <c r="BG198">
        <v>9.9999999999999994E-12</v>
      </c>
      <c r="BH198">
        <v>9.9999999999999994E-12</v>
      </c>
      <c r="BI198">
        <v>1.1161800000000001E-6</v>
      </c>
      <c r="BJ198">
        <v>1.6305999999999999E-6</v>
      </c>
      <c r="BK198">
        <v>1.9936700000000001E-6</v>
      </c>
      <c r="BL198">
        <v>9.9999999999999994E-12</v>
      </c>
      <c r="BM198">
        <v>9.9999999999999994E-12</v>
      </c>
      <c r="BN198">
        <v>9.9999999999999994E-12</v>
      </c>
      <c r="BO198">
        <v>2.0565999999999999E-6</v>
      </c>
      <c r="BP198">
        <v>6.8538699999999999E-8</v>
      </c>
      <c r="BQ198">
        <v>9.9999999999999994E-12</v>
      </c>
      <c r="BR198">
        <v>1.64428E-6</v>
      </c>
      <c r="BS198">
        <v>9.9999999999999994E-12</v>
      </c>
      <c r="BT198">
        <v>9.9999999999999994E-12</v>
      </c>
      <c r="BU198">
        <v>2.2177899999999999E-6</v>
      </c>
      <c r="BV198">
        <v>1.6275399999999999E-6</v>
      </c>
      <c r="BW198">
        <v>9.9999999999999994E-12</v>
      </c>
    </row>
    <row r="199" spans="1:75" x14ac:dyDescent="0.2">
      <c r="A199" s="1">
        <v>9.6222100000000002E-7</v>
      </c>
      <c r="B199" s="1">
        <v>1.02033E-6</v>
      </c>
      <c r="C199" s="1">
        <v>1.0763599999999999E-6</v>
      </c>
      <c r="D199" s="1">
        <v>7.1820399999999996E-7</v>
      </c>
      <c r="E199" s="1">
        <v>1.2733299999999999E-6</v>
      </c>
      <c r="F199" s="1">
        <v>1.68444E-6</v>
      </c>
      <c r="G199" s="1">
        <v>1.18479E-6</v>
      </c>
      <c r="H199" s="1">
        <v>1.3282499999999999E-6</v>
      </c>
      <c r="I199" s="1">
        <v>8.4633599999999999E-7</v>
      </c>
      <c r="J199" s="1">
        <v>1.5662000000000001E-7</v>
      </c>
      <c r="K199" s="1">
        <v>6.4848699999999998E-7</v>
      </c>
      <c r="L199" s="1">
        <v>1.25045E-6</v>
      </c>
      <c r="M199" s="1">
        <v>8.7916400000000005E-7</v>
      </c>
      <c r="N199" s="1">
        <v>8.55097E-7</v>
      </c>
      <c r="O199" s="1">
        <v>1.4988500000000001E-6</v>
      </c>
      <c r="P199" s="1">
        <v>1.7575399999999999E-6</v>
      </c>
      <c r="Q199" s="1">
        <v>1.4420600000000001E-6</v>
      </c>
      <c r="R199" s="1">
        <v>7.3188900000000005E-7</v>
      </c>
      <c r="S199" s="1">
        <v>9.3706499999999998E-7</v>
      </c>
      <c r="T199" s="1">
        <v>6.2060400000000004E-7</v>
      </c>
      <c r="U199" s="1">
        <v>2.9298000000000002E-7</v>
      </c>
      <c r="V199" s="1">
        <v>1.31393E-6</v>
      </c>
      <c r="W199" s="1">
        <v>1.7610500000000001E-6</v>
      </c>
      <c r="X199" s="1">
        <v>1.33953E-6</v>
      </c>
      <c r="Y199" s="1">
        <v>6.3537699999999999E-7</v>
      </c>
      <c r="Z199" s="1">
        <v>9.9999999999999994E-12</v>
      </c>
      <c r="AA199" s="1">
        <v>1.0517400000000001E-6</v>
      </c>
      <c r="AB199" s="1">
        <v>8.5969800000000005E-7</v>
      </c>
      <c r="AC199" s="1">
        <v>1.31601E-6</v>
      </c>
      <c r="AD199" s="1">
        <v>1.0868699999999999E-6</v>
      </c>
      <c r="AE199" s="1">
        <v>6.0101400000000001E-7</v>
      </c>
      <c r="AF199" s="1">
        <v>5.5331100000000005E-7</v>
      </c>
      <c r="AG199" s="1">
        <v>1.0925699999999999E-6</v>
      </c>
      <c r="AH199" s="1">
        <v>6.6469999999999996E-7</v>
      </c>
      <c r="AI199" s="1">
        <v>4.53944E-7</v>
      </c>
      <c r="AJ199" s="1">
        <v>5.8810899999999996E-7</v>
      </c>
      <c r="AK199" s="1">
        <v>7.0212300000000002E-7</v>
      </c>
      <c r="AL199" s="1">
        <v>5.6578599999999998E-7</v>
      </c>
      <c r="AM199" s="1">
        <v>3.6914599999999999E-7</v>
      </c>
      <c r="AN199" s="1">
        <v>1.6025999999999999E-6</v>
      </c>
      <c r="AO199" s="1">
        <v>3.9540800000000002E-7</v>
      </c>
      <c r="AP199" s="1">
        <v>5.5866699999999998E-7</v>
      </c>
      <c r="AQ199" s="1">
        <v>5.0625899999999995E-7</v>
      </c>
      <c r="AR199" s="1">
        <v>1.1436599999999999E-6</v>
      </c>
      <c r="AS199" s="1">
        <v>2.50411E-7</v>
      </c>
      <c r="AT199" s="1">
        <v>4.5098999999999999E-7</v>
      </c>
      <c r="AU199" s="1">
        <v>9.6671800000000007E-7</v>
      </c>
      <c r="AV199" s="1">
        <v>3.1793399999999999E-7</v>
      </c>
      <c r="AW199" s="1">
        <v>1.52217E-6</v>
      </c>
      <c r="AX199" s="1">
        <v>5.7464900000000005E-7</v>
      </c>
      <c r="AY199">
        <v>9.9999999999999994E-12</v>
      </c>
      <c r="AZ199">
        <v>9.9999999999999994E-12</v>
      </c>
      <c r="BA199">
        <v>9.9999999999999994E-12</v>
      </c>
      <c r="BB199">
        <v>1.7371799999999999E-6</v>
      </c>
      <c r="BC199">
        <v>2.09993E-6</v>
      </c>
      <c r="BD199">
        <v>2.2324399999999998E-6</v>
      </c>
      <c r="BE199">
        <v>9.9999999999999994E-12</v>
      </c>
      <c r="BF199">
        <v>2.0906200000000001E-6</v>
      </c>
      <c r="BG199">
        <v>1.7889299999999999E-6</v>
      </c>
      <c r="BH199">
        <v>9.9999999999999994E-12</v>
      </c>
      <c r="BI199">
        <v>2.24021E-6</v>
      </c>
      <c r="BJ199">
        <v>9.9999999999999994E-12</v>
      </c>
      <c r="BK199">
        <v>1.78423E-6</v>
      </c>
      <c r="BL199">
        <v>9.9999999999999994E-12</v>
      </c>
      <c r="BM199">
        <v>9.9999999999999994E-12</v>
      </c>
      <c r="BN199">
        <v>9.9999999999999994E-12</v>
      </c>
      <c r="BO199">
        <v>1.7897100000000001E-6</v>
      </c>
      <c r="BP199">
        <v>2.06119E-6</v>
      </c>
      <c r="BQ199">
        <v>9.9999999999999994E-12</v>
      </c>
      <c r="BR199">
        <v>2.2509400000000002E-6</v>
      </c>
      <c r="BS199">
        <v>9.9999999999999994E-12</v>
      </c>
      <c r="BT199">
        <v>2.1413000000000001E-6</v>
      </c>
      <c r="BU199">
        <v>1.70009E-6</v>
      </c>
      <c r="BV199">
        <v>1.5005000000000001E-6</v>
      </c>
      <c r="BW199">
        <v>9.9999999999999994E-12</v>
      </c>
    </row>
    <row r="200" spans="1:75" x14ac:dyDescent="0.2">
      <c r="A200" s="1">
        <v>7.9118499999999995E-7</v>
      </c>
      <c r="B200" s="1">
        <v>8.8934000000000005E-7</v>
      </c>
      <c r="C200" s="1">
        <v>7.6810400000000001E-7</v>
      </c>
      <c r="D200" s="1">
        <v>7.6383600000000004E-7</v>
      </c>
      <c r="E200" s="1">
        <v>1.33636E-6</v>
      </c>
      <c r="F200" s="1">
        <v>9.7600700000000004E-7</v>
      </c>
      <c r="G200" s="1">
        <v>9.8224400000000004E-7</v>
      </c>
      <c r="H200" s="1">
        <v>1.1559100000000001E-6</v>
      </c>
      <c r="I200" s="1">
        <v>6.5823200000000004E-7</v>
      </c>
      <c r="J200" s="1">
        <v>8.6997300000000003E-7</v>
      </c>
      <c r="K200" s="1">
        <v>6.1697100000000003E-7</v>
      </c>
      <c r="L200" s="1">
        <v>1.9109499999999999E-6</v>
      </c>
      <c r="M200" s="1">
        <v>7.4128799999999999E-7</v>
      </c>
      <c r="N200" s="1">
        <v>6.84064E-7</v>
      </c>
      <c r="O200" s="1">
        <v>1.98044E-6</v>
      </c>
      <c r="P200" s="1">
        <v>9.7853100000000004E-7</v>
      </c>
      <c r="Q200" s="1">
        <v>1.9177400000000001E-6</v>
      </c>
      <c r="R200" s="1">
        <v>8.2741900000000001E-7</v>
      </c>
      <c r="S200" s="1">
        <v>8.5466699999999999E-7</v>
      </c>
      <c r="T200" s="1">
        <v>8.8256900000000002E-7</v>
      </c>
      <c r="U200" s="1">
        <v>1.0565599999999999E-6</v>
      </c>
      <c r="V200" s="1">
        <v>9.6529700000000002E-7</v>
      </c>
      <c r="W200" s="1">
        <v>9.1638400000000001E-7</v>
      </c>
      <c r="X200" s="1">
        <v>1.9091000000000001E-6</v>
      </c>
      <c r="Y200" s="1">
        <v>6.8888499999999999E-7</v>
      </c>
      <c r="Z200" s="1">
        <v>7.8671799999999999E-7</v>
      </c>
      <c r="AA200" s="1">
        <v>1.84158E-6</v>
      </c>
      <c r="AB200" s="1">
        <v>1.1991399999999999E-6</v>
      </c>
      <c r="AC200" s="1">
        <v>9.7787800000000002E-7</v>
      </c>
      <c r="AD200" s="1">
        <v>8.4229999999999997E-7</v>
      </c>
      <c r="AE200" s="1">
        <v>1.1003300000000001E-6</v>
      </c>
      <c r="AF200" s="1">
        <v>9.9222199999999998E-7</v>
      </c>
      <c r="AG200" s="1">
        <v>1.50948E-6</v>
      </c>
      <c r="AH200" s="1">
        <v>1.0218699999999999E-6</v>
      </c>
      <c r="AI200" s="1">
        <v>6.2957600000000005E-7</v>
      </c>
      <c r="AJ200" s="1">
        <v>2.5194999999999998E-7</v>
      </c>
      <c r="AK200" s="1">
        <v>8.6133999999999996E-7</v>
      </c>
      <c r="AL200" s="1">
        <v>3.6126699999999998E-7</v>
      </c>
      <c r="AM200" s="1">
        <v>2.37952E-8</v>
      </c>
      <c r="AN200" s="1">
        <v>7.0934799999999998E-7</v>
      </c>
      <c r="AO200" s="1">
        <v>7.1942099999999999E-7</v>
      </c>
      <c r="AP200" s="1">
        <v>4.6215100000000002E-7</v>
      </c>
      <c r="AQ200" s="1">
        <v>5.8110700000000002E-7</v>
      </c>
      <c r="AR200" s="1">
        <v>7.6712399999999995E-7</v>
      </c>
      <c r="AS200" s="1">
        <v>6.4139300000000003E-7</v>
      </c>
      <c r="AT200" s="1">
        <v>3.2788499999999997E-7</v>
      </c>
      <c r="AU200" s="1">
        <v>6.6535699999999999E-7</v>
      </c>
      <c r="AV200" s="1">
        <v>9.9999999999999994E-12</v>
      </c>
      <c r="AW200" s="1">
        <v>7.0343699999999997E-7</v>
      </c>
      <c r="AX200" s="1">
        <v>5.6316000000000002E-7</v>
      </c>
      <c r="AY200">
        <v>2.9340599999999997E-7</v>
      </c>
      <c r="AZ200">
        <v>9.9999999999999994E-12</v>
      </c>
      <c r="BA200">
        <v>9.9999999999999994E-12</v>
      </c>
      <c r="BB200">
        <v>1.4443600000000001E-6</v>
      </c>
      <c r="BC200">
        <v>1.7483400000000001E-6</v>
      </c>
      <c r="BD200">
        <v>1.96522E-6</v>
      </c>
      <c r="BE200">
        <v>9.9999999999999994E-12</v>
      </c>
      <c r="BF200">
        <v>1.81158E-6</v>
      </c>
      <c r="BG200">
        <v>1.78631E-6</v>
      </c>
      <c r="BH200">
        <v>9.2840699999999996E-7</v>
      </c>
      <c r="BI200">
        <v>1.7507499999999999E-6</v>
      </c>
      <c r="BJ200">
        <v>9.9999999999999994E-12</v>
      </c>
      <c r="BK200">
        <v>9.9999999999999994E-12</v>
      </c>
      <c r="BL200">
        <v>8.27574E-8</v>
      </c>
      <c r="BM200">
        <v>1.8049099999999999E-6</v>
      </c>
      <c r="BN200">
        <v>9.9999999999999994E-12</v>
      </c>
      <c r="BO200">
        <v>1.2936800000000001E-6</v>
      </c>
      <c r="BP200">
        <v>2.0030900000000001E-6</v>
      </c>
      <c r="BQ200">
        <v>1.46341E-7</v>
      </c>
      <c r="BR200">
        <v>1.8343599999999999E-6</v>
      </c>
      <c r="BS200">
        <v>4.4245999999999998E-8</v>
      </c>
      <c r="BT200">
        <v>2.0208199999999999E-6</v>
      </c>
      <c r="BU200">
        <v>9.9999999999999994E-12</v>
      </c>
      <c r="BV200">
        <v>9.9999999999999994E-12</v>
      </c>
      <c r="BW200">
        <v>9.9999999999999994E-12</v>
      </c>
    </row>
    <row r="201" spans="1:75" x14ac:dyDescent="0.2">
      <c r="A201" s="1">
        <v>7.5212100000000002E-7</v>
      </c>
      <c r="B201" s="1">
        <v>7.1108599999999999E-7</v>
      </c>
      <c r="C201" s="1">
        <v>8.3244599999999996E-7</v>
      </c>
      <c r="D201" s="1">
        <v>1.0418900000000001E-6</v>
      </c>
      <c r="E201" s="1">
        <v>1.3087799999999999E-6</v>
      </c>
      <c r="F201" s="1">
        <v>7.3669199999999996E-7</v>
      </c>
      <c r="G201" s="1">
        <v>4.9704599999999996E-7</v>
      </c>
      <c r="H201" s="1">
        <v>1.0761299999999999E-6</v>
      </c>
      <c r="I201" s="1">
        <v>6.0012699999999998E-7</v>
      </c>
      <c r="J201" s="1">
        <v>1.1355500000000001E-6</v>
      </c>
      <c r="K201" s="1">
        <v>7.2989899999999996E-7</v>
      </c>
      <c r="L201" s="1">
        <v>9.8618299999999993E-7</v>
      </c>
      <c r="M201" s="1">
        <v>4.1394E-8</v>
      </c>
      <c r="N201" s="1">
        <v>1.6866400000000001E-7</v>
      </c>
      <c r="O201" s="1">
        <v>1.1544900000000001E-6</v>
      </c>
      <c r="P201" s="1">
        <v>7.8353299999999995E-7</v>
      </c>
      <c r="Q201" s="1">
        <v>1.0684800000000001E-6</v>
      </c>
      <c r="R201" s="1">
        <v>1.2055999999999999E-6</v>
      </c>
      <c r="S201" s="1">
        <v>7.01689E-7</v>
      </c>
      <c r="T201" s="1">
        <v>1.07396E-6</v>
      </c>
      <c r="U201" s="1">
        <v>1.38123E-6</v>
      </c>
      <c r="V201" s="1">
        <v>7.0923900000000004E-7</v>
      </c>
      <c r="W201" s="1">
        <v>7.0267200000000003E-7</v>
      </c>
      <c r="X201" s="1">
        <v>1.0673900000000001E-6</v>
      </c>
      <c r="Y201" s="1">
        <v>9.3608100000000003E-7</v>
      </c>
      <c r="Z201" s="1">
        <v>1.28012E-6</v>
      </c>
      <c r="AA201" s="1">
        <v>8.1472400000000004E-7</v>
      </c>
      <c r="AB201" s="1">
        <v>1.89509E-6</v>
      </c>
      <c r="AC201" s="1">
        <v>6.4927200000000005E-7</v>
      </c>
      <c r="AD201" s="1">
        <v>7.3265399999999999E-7</v>
      </c>
      <c r="AE201" s="1">
        <v>1.2388600000000001E-6</v>
      </c>
      <c r="AF201" s="1">
        <v>1.44886E-6</v>
      </c>
      <c r="AG201" s="1">
        <v>8.5259300000000002E-7</v>
      </c>
      <c r="AH201" s="1">
        <v>1.03927E-6</v>
      </c>
      <c r="AI201" s="1">
        <v>6.3055799999999995E-7</v>
      </c>
      <c r="AJ201" s="1">
        <v>8.9570499999999999E-7</v>
      </c>
      <c r="AK201" s="1">
        <v>9.4439600000000001E-7</v>
      </c>
      <c r="AL201" s="1">
        <v>4.8962499999999999E-7</v>
      </c>
      <c r="AM201" s="1">
        <v>7.0727299999999998E-7</v>
      </c>
      <c r="AN201" s="1">
        <v>5.6884299999999998E-7</v>
      </c>
      <c r="AO201" s="1">
        <v>9.3247399999999999E-7</v>
      </c>
      <c r="AP201" s="1">
        <v>5.6490399999999999E-7</v>
      </c>
      <c r="AQ201" s="1">
        <v>8.6080100000000001E-7</v>
      </c>
      <c r="AR201" s="1">
        <v>6.0363999999999997E-7</v>
      </c>
      <c r="AS201" s="1">
        <v>8.8760299999999996E-7</v>
      </c>
      <c r="AT201" s="1">
        <v>7.5103900000000001E-7</v>
      </c>
      <c r="AU201" s="1">
        <v>4.1619200000000003E-7</v>
      </c>
      <c r="AV201" s="1">
        <v>5.8022999999999995E-7</v>
      </c>
      <c r="AW201" s="1">
        <v>4.8217700000000002E-7</v>
      </c>
      <c r="AX201" s="1">
        <v>9.8314700000000001E-8</v>
      </c>
      <c r="AY201">
        <v>3.7022300000000002E-7</v>
      </c>
      <c r="AZ201">
        <v>1.94265E-7</v>
      </c>
      <c r="BA201">
        <v>8.5604099999999996E-8</v>
      </c>
      <c r="BB201">
        <v>1.05301E-7</v>
      </c>
      <c r="BC201">
        <v>5.6587799999999998E-7</v>
      </c>
      <c r="BD201">
        <v>1.5483000000000001E-6</v>
      </c>
      <c r="BE201">
        <v>9.9999999999999994E-12</v>
      </c>
      <c r="BF201">
        <v>1.2686E-6</v>
      </c>
      <c r="BG201">
        <v>1.4333999999999999E-6</v>
      </c>
      <c r="BH201">
        <v>1.8459500000000001E-6</v>
      </c>
      <c r="BI201">
        <v>1.4894399999999999E-6</v>
      </c>
      <c r="BJ201">
        <v>9.9999999999999994E-12</v>
      </c>
      <c r="BK201">
        <v>9.9999999999999994E-12</v>
      </c>
      <c r="BL201">
        <v>2.85935E-6</v>
      </c>
      <c r="BM201">
        <v>2.2687699999999998E-6</v>
      </c>
      <c r="BN201">
        <v>1.56779E-6</v>
      </c>
      <c r="BO201">
        <v>9.9999999999999994E-12</v>
      </c>
      <c r="BP201">
        <v>1.6859700000000001E-6</v>
      </c>
      <c r="BQ201">
        <v>2.44824E-6</v>
      </c>
      <c r="BR201">
        <v>1.4407499999999999E-6</v>
      </c>
      <c r="BS201">
        <v>2.9124299999999998E-6</v>
      </c>
      <c r="BT201">
        <v>1.5917599999999999E-6</v>
      </c>
      <c r="BU201">
        <v>9.9999999999999994E-12</v>
      </c>
      <c r="BV201">
        <v>9.9999999999999994E-12</v>
      </c>
      <c r="BW201">
        <v>3.0220699999999998E-6</v>
      </c>
    </row>
    <row r="202" spans="1:75" x14ac:dyDescent="0.2">
      <c r="A202" s="1">
        <v>9.5302899999999998E-7</v>
      </c>
      <c r="B202" s="1">
        <v>7.8888799999999996E-7</v>
      </c>
      <c r="C202" s="1">
        <v>8.0290200000000003E-7</v>
      </c>
      <c r="D202" s="1">
        <v>1.2825199999999999E-6</v>
      </c>
      <c r="E202" s="1">
        <v>1.0455E-6</v>
      </c>
      <c r="F202" s="1">
        <v>7.5802900000000004E-7</v>
      </c>
      <c r="G202" s="1">
        <v>1.14737E-6</v>
      </c>
      <c r="H202" s="1">
        <v>1.3374399999999999E-6</v>
      </c>
      <c r="I202" s="1">
        <v>2.6035700000000001E-7</v>
      </c>
      <c r="J202" s="1">
        <v>1.3216899999999999E-6</v>
      </c>
      <c r="K202" s="1">
        <v>1.08477E-6</v>
      </c>
      <c r="L202" s="1">
        <v>6.5659099999999995E-7</v>
      </c>
      <c r="M202" s="1">
        <v>9.8027599999999993E-7</v>
      </c>
      <c r="N202" s="1">
        <v>9.1582999999999996E-7</v>
      </c>
      <c r="O202" s="1">
        <v>9.91333E-7</v>
      </c>
      <c r="P202" s="1">
        <v>8.1242200000000002E-7</v>
      </c>
      <c r="Q202" s="1">
        <v>8.7085500000000002E-7</v>
      </c>
      <c r="R202" s="1">
        <v>1.28701E-6</v>
      </c>
      <c r="S202" s="1">
        <v>4.3578099999999998E-7</v>
      </c>
      <c r="T202" s="1">
        <v>1.41734E-6</v>
      </c>
      <c r="U202" s="1">
        <v>1.74562E-6</v>
      </c>
      <c r="V202" s="1">
        <v>7.7883400000000005E-7</v>
      </c>
      <c r="W202" s="1">
        <v>5.1555299999999996E-7</v>
      </c>
      <c r="X202" s="1">
        <v>8.5893400000000003E-7</v>
      </c>
      <c r="Y202" s="1">
        <v>1.17244E-6</v>
      </c>
      <c r="Z202" s="1">
        <v>1.4285E-6</v>
      </c>
      <c r="AA202" s="1">
        <v>7.3856399999999997E-7</v>
      </c>
      <c r="AB202" s="1">
        <v>8.7217500000000004E-7</v>
      </c>
      <c r="AC202" s="1">
        <v>6.3384100000000004E-7</v>
      </c>
      <c r="AD202" s="1">
        <v>5.7311000000000003E-7</v>
      </c>
      <c r="AE202" s="1">
        <v>1.58782E-6</v>
      </c>
      <c r="AF202" s="1">
        <v>5.5560899999999996E-7</v>
      </c>
      <c r="AG202" s="1">
        <v>5.8373299999999998E-7</v>
      </c>
      <c r="AH202" s="1">
        <v>7.8255300000000001E-7</v>
      </c>
      <c r="AI202" s="1">
        <v>9.4439600000000001E-7</v>
      </c>
      <c r="AJ202" s="1">
        <v>1.0204499999999999E-6</v>
      </c>
      <c r="AK202" s="1">
        <v>6.4303500000000004E-7</v>
      </c>
      <c r="AL202" s="1">
        <v>7.7227400000000002E-7</v>
      </c>
      <c r="AM202" s="1">
        <v>8.2545600000000003E-7</v>
      </c>
      <c r="AN202" s="1">
        <v>4.6477800000000001E-7</v>
      </c>
      <c r="AO202" s="1">
        <v>1.03391E-6</v>
      </c>
      <c r="AP202" s="1">
        <v>8.5641700000000001E-7</v>
      </c>
      <c r="AQ202" s="1">
        <v>1.3289300000000001E-6</v>
      </c>
      <c r="AR202" s="1">
        <v>4.6773200000000002E-7</v>
      </c>
      <c r="AS202" s="1">
        <v>1.4263100000000001E-6</v>
      </c>
      <c r="AT202" s="1">
        <v>1.0707800000000001E-6</v>
      </c>
      <c r="AU202" s="1">
        <v>2.1928100000000002E-8</v>
      </c>
      <c r="AV202" s="1">
        <v>8.9242300000000002E-7</v>
      </c>
      <c r="AW202" s="1">
        <v>4.7528299999999998E-7</v>
      </c>
      <c r="AX202" s="1">
        <v>7.1777899999999998E-7</v>
      </c>
      <c r="AY202">
        <v>1.8268E-6</v>
      </c>
      <c r="AZ202">
        <v>1.2890799999999999E-6</v>
      </c>
      <c r="BA202">
        <v>2.6800000000000002E-6</v>
      </c>
      <c r="BB202">
        <v>9.9999999999999994E-12</v>
      </c>
      <c r="BC202">
        <v>9.9999999999999994E-12</v>
      </c>
      <c r="BD202">
        <v>9.9999999999999994E-12</v>
      </c>
      <c r="BE202">
        <v>2.1231200000000002E-6</v>
      </c>
      <c r="BF202">
        <v>9.9999999999999994E-12</v>
      </c>
      <c r="BG202">
        <v>9.9999999999999994E-12</v>
      </c>
      <c r="BH202">
        <v>1.34335E-6</v>
      </c>
      <c r="BI202">
        <v>9.9999999999999994E-12</v>
      </c>
      <c r="BJ202">
        <v>1.2373199999999999E-6</v>
      </c>
      <c r="BK202">
        <v>9.4575199999999996E-8</v>
      </c>
      <c r="BL202">
        <v>2.3281900000000002E-6</v>
      </c>
      <c r="BM202">
        <v>1.93426E-6</v>
      </c>
      <c r="BN202">
        <v>2.3277600000000001E-6</v>
      </c>
      <c r="BO202">
        <v>9.9999999999999994E-12</v>
      </c>
      <c r="BP202">
        <v>9.9999999999999994E-12</v>
      </c>
      <c r="BQ202">
        <v>2.2342000000000001E-6</v>
      </c>
      <c r="BR202">
        <v>9.9999999999999994E-12</v>
      </c>
      <c r="BS202">
        <v>2.0680899999999999E-6</v>
      </c>
      <c r="BT202">
        <v>9.9999999999999994E-12</v>
      </c>
      <c r="BU202">
        <v>9.9999999999999994E-12</v>
      </c>
      <c r="BV202">
        <v>2.9145099999999999E-8</v>
      </c>
      <c r="BW202">
        <v>2.06021E-6</v>
      </c>
    </row>
    <row r="203" spans="1:75" x14ac:dyDescent="0.2">
      <c r="A203" s="1">
        <v>1.07515E-6</v>
      </c>
      <c r="B203" s="1">
        <v>1.06267E-6</v>
      </c>
      <c r="C203" s="1">
        <v>1.0674999999999999E-6</v>
      </c>
      <c r="D203" s="1">
        <v>1.8035E-6</v>
      </c>
      <c r="E203" s="1">
        <v>8.2292500000000005E-7</v>
      </c>
      <c r="F203" s="1">
        <v>8.5946899999999998E-7</v>
      </c>
      <c r="G203" s="1">
        <v>1.5153699999999999E-6</v>
      </c>
      <c r="H203" s="1">
        <v>1.6082699999999999E-6</v>
      </c>
      <c r="I203" s="1">
        <v>8.6504899999999995E-7</v>
      </c>
      <c r="J203" s="1">
        <v>8.44365E-7</v>
      </c>
      <c r="K203" s="1">
        <v>1.1087300000000001E-6</v>
      </c>
      <c r="L203" s="1">
        <v>7.4621199999999996E-7</v>
      </c>
      <c r="M203" s="1">
        <v>1.23994E-6</v>
      </c>
      <c r="N203" s="1">
        <v>1.1558E-6</v>
      </c>
      <c r="O203" s="1">
        <v>7.7663900000000002E-7</v>
      </c>
      <c r="P203" s="1">
        <v>8.1701800000000004E-7</v>
      </c>
      <c r="Q203" s="1">
        <v>8.1537600000000003E-7</v>
      </c>
      <c r="R203" s="1">
        <v>1.5154900000000001E-6</v>
      </c>
      <c r="S203" s="1">
        <v>9.5873200000000006E-7</v>
      </c>
      <c r="T203" s="1">
        <v>7.17446E-7</v>
      </c>
      <c r="U203" s="1">
        <v>1.0854499999999999E-6</v>
      </c>
      <c r="V203" s="1">
        <v>8.7928699999999995E-7</v>
      </c>
      <c r="W203" s="1">
        <v>8.5105600000000005E-7</v>
      </c>
      <c r="X203" s="1">
        <v>8.7961600000000003E-7</v>
      </c>
      <c r="Y203" s="1">
        <v>1.7413500000000001E-6</v>
      </c>
      <c r="Z203" s="1">
        <v>9.0161599999999999E-7</v>
      </c>
      <c r="AA203" s="1">
        <v>4.62808E-7</v>
      </c>
      <c r="AB203" s="1">
        <v>7.2083700000000001E-7</v>
      </c>
      <c r="AC203" s="1">
        <v>7.1459799999999995E-7</v>
      </c>
      <c r="AD203" s="1">
        <v>9.9999999999999994E-12</v>
      </c>
      <c r="AE203" s="1">
        <v>9.6442099999999998E-7</v>
      </c>
      <c r="AF203" s="1">
        <v>4.6303399999999999E-7</v>
      </c>
      <c r="AG203" s="1">
        <v>3.2603299999999999E-7</v>
      </c>
      <c r="AH203" s="1">
        <v>7.7729900000000003E-7</v>
      </c>
      <c r="AI203" s="1">
        <v>1.5746900000000001E-6</v>
      </c>
      <c r="AJ203" s="1">
        <v>1.2354799999999999E-6</v>
      </c>
      <c r="AK203" s="1">
        <v>5.8164400000000002E-7</v>
      </c>
      <c r="AL203" s="1">
        <v>8.4088399999999995E-7</v>
      </c>
      <c r="AM203" s="1">
        <v>1.3425000000000001E-6</v>
      </c>
      <c r="AN203" s="1">
        <v>4.9366699999999997E-7</v>
      </c>
      <c r="AO203" s="1">
        <v>7.4863699999999998E-7</v>
      </c>
      <c r="AP203" s="1">
        <v>9.8083400000000009E-7</v>
      </c>
      <c r="AQ203" s="1">
        <v>5.8307600000000005E-7</v>
      </c>
      <c r="AR203" s="1">
        <v>1.81144E-7</v>
      </c>
      <c r="AS203" s="1">
        <v>5.7376699999999995E-7</v>
      </c>
      <c r="AT203" s="1">
        <v>1.6830199999999999E-6</v>
      </c>
      <c r="AU203" s="1">
        <v>5.8821100000000003E-7</v>
      </c>
      <c r="AV203" s="1">
        <v>1.16654E-6</v>
      </c>
      <c r="AW203" s="1">
        <v>4.1750500000000001E-7</v>
      </c>
      <c r="AX203" s="1">
        <v>1.0651E-6</v>
      </c>
      <c r="AY203">
        <v>1.89278E-6</v>
      </c>
      <c r="AZ203">
        <v>2.0365700000000001E-6</v>
      </c>
      <c r="BA203">
        <v>1.922E-6</v>
      </c>
      <c r="BB203">
        <v>9.9999999999999994E-12</v>
      </c>
      <c r="BC203">
        <v>3.5377300000000003E-8</v>
      </c>
      <c r="BD203">
        <v>9.9999999999999994E-12</v>
      </c>
      <c r="BE203">
        <v>2.1392100000000001E-6</v>
      </c>
      <c r="BF203">
        <v>9.9999999999999994E-12</v>
      </c>
      <c r="BG203">
        <v>9.9999999999999994E-12</v>
      </c>
      <c r="BH203">
        <v>1.10797E-6</v>
      </c>
      <c r="BI203">
        <v>9.9999999999999994E-12</v>
      </c>
      <c r="BJ203">
        <v>2.3537999999999998E-6</v>
      </c>
      <c r="BK203">
        <v>3.37278E-6</v>
      </c>
      <c r="BL203">
        <v>1.9959700000000001E-6</v>
      </c>
      <c r="BM203">
        <v>1.5104500000000001E-6</v>
      </c>
      <c r="BN203">
        <v>1.7956199999999999E-6</v>
      </c>
      <c r="BO203">
        <v>9.9999999999999994E-12</v>
      </c>
      <c r="BP203">
        <v>9.9999999999999994E-12</v>
      </c>
      <c r="BQ203">
        <v>1.6419900000000001E-6</v>
      </c>
      <c r="BR203">
        <v>9.9999999999999994E-12</v>
      </c>
      <c r="BS203">
        <v>1.54022E-6</v>
      </c>
      <c r="BT203">
        <v>9.9999999999999994E-12</v>
      </c>
      <c r="BU203">
        <v>1.21128E-6</v>
      </c>
      <c r="BV203">
        <v>2.6038399999999998E-6</v>
      </c>
      <c r="BW203">
        <v>1.46603E-6</v>
      </c>
    </row>
    <row r="204" spans="1:75" x14ac:dyDescent="0.2">
      <c r="A204" s="1">
        <v>1.22123E-6</v>
      </c>
      <c r="B204" s="1">
        <v>1.2389600000000001E-6</v>
      </c>
      <c r="C204" s="1">
        <v>1.3317600000000001E-6</v>
      </c>
      <c r="D204" s="1">
        <v>1.02909E-6</v>
      </c>
      <c r="E204" s="1">
        <v>3.0457199999999998E-7</v>
      </c>
      <c r="F204" s="1">
        <v>1.2087599999999999E-6</v>
      </c>
      <c r="G204" s="1">
        <v>1.6319100000000001E-6</v>
      </c>
      <c r="H204" s="1">
        <v>1.67032E-6</v>
      </c>
      <c r="I204" s="1">
        <v>1.1073200000000001E-6</v>
      </c>
      <c r="J204" s="1">
        <v>6.4346000000000002E-7</v>
      </c>
      <c r="K204" s="1">
        <v>8.3101000000000003E-7</v>
      </c>
      <c r="L204" s="1">
        <v>8.7752299999999996E-7</v>
      </c>
      <c r="M204" s="1">
        <v>1.45792E-6</v>
      </c>
      <c r="N204" s="1">
        <v>1.40956E-6</v>
      </c>
      <c r="O204" s="1">
        <v>1.1755E-6</v>
      </c>
      <c r="P204" s="1">
        <v>1.1603999999999999E-6</v>
      </c>
      <c r="Q204" s="1">
        <v>1.00972E-6</v>
      </c>
      <c r="R204" s="1">
        <v>9.554500000000001E-7</v>
      </c>
      <c r="S204" s="1">
        <v>1.14552E-6</v>
      </c>
      <c r="T204" s="1">
        <v>5.44771E-7</v>
      </c>
      <c r="U204" s="1">
        <v>8.7961600000000003E-7</v>
      </c>
      <c r="V204" s="1">
        <v>9.7777200000000006E-7</v>
      </c>
      <c r="W204" s="1">
        <v>1.12911E-6</v>
      </c>
      <c r="X204" s="1">
        <v>9.9812400000000005E-7</v>
      </c>
      <c r="Y204" s="1">
        <v>9.19667E-7</v>
      </c>
      <c r="Z204" s="1">
        <v>7.0858799999999997E-7</v>
      </c>
      <c r="AA204" s="1">
        <v>5.2157000000000003E-7</v>
      </c>
      <c r="AB204" s="1">
        <v>5.7573599999999999E-7</v>
      </c>
      <c r="AC204" s="1">
        <v>1.0911400000000001E-6</v>
      </c>
      <c r="AD204" s="1">
        <v>8.4656800000000004E-7</v>
      </c>
      <c r="AE204" s="1">
        <v>6.1874000000000005E-7</v>
      </c>
      <c r="AF204" s="1">
        <v>3.5338800000000001E-7</v>
      </c>
      <c r="AG204" s="1">
        <v>8.6736699999999999E-7</v>
      </c>
      <c r="AH204" s="1">
        <v>5.3568699999999997E-7</v>
      </c>
      <c r="AI204" s="1">
        <v>7.1525499999999998E-7</v>
      </c>
      <c r="AJ204" s="1">
        <v>9.12778E-7</v>
      </c>
      <c r="AK204" s="1">
        <v>4.7199999999999999E-7</v>
      </c>
      <c r="AL204" s="1">
        <v>1.3851699999999999E-6</v>
      </c>
      <c r="AM204" s="1">
        <v>5.7070999999999995E-7</v>
      </c>
      <c r="AN204" s="1">
        <v>9.3027800000000004E-7</v>
      </c>
      <c r="AO204" s="1">
        <v>5.3886699999999998E-7</v>
      </c>
      <c r="AP204" s="1">
        <v>1.55992E-6</v>
      </c>
      <c r="AQ204" s="1">
        <v>3.4408899999999998E-7</v>
      </c>
      <c r="AR204" s="1">
        <v>7.3692100000000004E-7</v>
      </c>
      <c r="AS204" s="1">
        <v>4.9235300000000001E-7</v>
      </c>
      <c r="AT204" s="1">
        <v>7.2838700000000005E-7</v>
      </c>
      <c r="AU204" s="1">
        <v>8.7808200000000004E-7</v>
      </c>
      <c r="AV204" s="1">
        <v>5.6939700000000003E-7</v>
      </c>
      <c r="AW204" s="1">
        <v>8.7053300000000003E-7</v>
      </c>
      <c r="AX204" s="1">
        <v>1.4895600000000001E-6</v>
      </c>
      <c r="AY204">
        <v>1.6813699999999999E-6</v>
      </c>
      <c r="AZ204">
        <v>1.5425099999999999E-6</v>
      </c>
      <c r="BA204">
        <v>1.58584E-6</v>
      </c>
      <c r="BB204">
        <v>1.6045200000000001E-7</v>
      </c>
      <c r="BC204">
        <v>4.1614599999999997E-8</v>
      </c>
      <c r="BD204">
        <v>9.9999999999999994E-12</v>
      </c>
      <c r="BE204">
        <v>1.69012E-6</v>
      </c>
      <c r="BF204">
        <v>9.9999999999999994E-12</v>
      </c>
      <c r="BG204">
        <v>9.9999999999999994E-12</v>
      </c>
      <c r="BH204">
        <v>9.9999999999999994E-12</v>
      </c>
      <c r="BI204">
        <v>9.9999999999999994E-12</v>
      </c>
      <c r="BJ204">
        <v>1.9158700000000002E-6</v>
      </c>
      <c r="BK204">
        <v>2.4542499999999998E-6</v>
      </c>
      <c r="BL204">
        <v>2.7808400000000002E-7</v>
      </c>
      <c r="BM204">
        <v>9.9999999999999994E-12</v>
      </c>
      <c r="BN204">
        <v>1.56681E-6</v>
      </c>
      <c r="BO204">
        <v>2.1695300000000001E-6</v>
      </c>
      <c r="BP204">
        <v>3.7352100000000001E-8</v>
      </c>
      <c r="BQ204">
        <v>9.9999999999999994E-12</v>
      </c>
      <c r="BR204">
        <v>9.9999999999999994E-12</v>
      </c>
      <c r="BS204">
        <v>9.9999999999999994E-12</v>
      </c>
      <c r="BT204">
        <v>9.9999999999999994E-12</v>
      </c>
      <c r="BU204">
        <v>2.52965E-6</v>
      </c>
      <c r="BV204">
        <v>1.9962E-6</v>
      </c>
      <c r="BW204">
        <v>9.9999999999999994E-12</v>
      </c>
    </row>
    <row r="205" spans="1:75" x14ac:dyDescent="0.2">
      <c r="A205" s="1">
        <v>1.6575199999999999E-6</v>
      </c>
      <c r="B205" s="1">
        <v>1.77274E-6</v>
      </c>
      <c r="C205" s="1">
        <v>1.7975900000000001E-6</v>
      </c>
      <c r="D205" s="1">
        <v>8.3408700000000005E-7</v>
      </c>
      <c r="E205" s="1">
        <v>1.0491099999999999E-6</v>
      </c>
      <c r="F205" s="1">
        <v>1.2589900000000001E-6</v>
      </c>
      <c r="G205" s="1">
        <v>1.215E-6</v>
      </c>
      <c r="H205" s="1">
        <v>1.28131E-6</v>
      </c>
      <c r="I205" s="1">
        <v>1.3880000000000001E-6</v>
      </c>
      <c r="J205" s="1">
        <v>5.6828400000000001E-7</v>
      </c>
      <c r="K205" s="1">
        <v>7.6601000000000001E-7</v>
      </c>
      <c r="L205" s="1">
        <v>1.2675200000000001E-6</v>
      </c>
      <c r="M205" s="1">
        <v>9.4711700000000005E-7</v>
      </c>
      <c r="N205" s="1">
        <v>8.7643600000000003E-7</v>
      </c>
      <c r="O205" s="1">
        <v>1.3951199999999999E-6</v>
      </c>
      <c r="P205" s="1">
        <v>1.37312E-6</v>
      </c>
      <c r="Q205" s="1">
        <v>1.25199E-6</v>
      </c>
      <c r="R205" s="1">
        <v>8.2840500000000001E-7</v>
      </c>
      <c r="S205" s="1">
        <v>1.73478E-6</v>
      </c>
      <c r="T205" s="1">
        <v>3.8588299999999999E-7</v>
      </c>
      <c r="U205" s="1">
        <v>8.2216599999999995E-7</v>
      </c>
      <c r="V205" s="1">
        <v>1.22136E-6</v>
      </c>
      <c r="W205" s="1">
        <v>1.2078999999999999E-6</v>
      </c>
      <c r="X205" s="1">
        <v>1.2334999999999999E-6</v>
      </c>
      <c r="Y205" s="1">
        <v>7.7719299999999996E-7</v>
      </c>
      <c r="Z205" s="1">
        <v>5.5987700000000003E-7</v>
      </c>
      <c r="AA205" s="1">
        <v>1.1715699999999999E-6</v>
      </c>
      <c r="AB205" s="1">
        <v>5.2485300000000002E-7</v>
      </c>
      <c r="AC205" s="1">
        <v>1.2493700000000001E-6</v>
      </c>
      <c r="AD205" s="1">
        <v>1.0402499999999999E-6</v>
      </c>
      <c r="AE205" s="1">
        <v>3.4626900000000002E-7</v>
      </c>
      <c r="AF205" s="1">
        <v>3.1859100000000002E-7</v>
      </c>
      <c r="AG205" s="1">
        <v>1.0577700000000001E-6</v>
      </c>
      <c r="AH205" s="1">
        <v>2.8849099999999999E-7</v>
      </c>
      <c r="AI205" s="1">
        <v>2.7667299999999998E-7</v>
      </c>
      <c r="AJ205" s="1">
        <v>6.0288099999999998E-7</v>
      </c>
      <c r="AK205" s="1">
        <v>1.3387099999999999E-7</v>
      </c>
      <c r="AL205" s="1">
        <v>5.8154199999999995E-7</v>
      </c>
      <c r="AM205" s="1">
        <v>4.6631699999999998E-7</v>
      </c>
      <c r="AN205" s="1">
        <v>1.0793199999999999E-6</v>
      </c>
      <c r="AO205" s="1">
        <v>4.3250399999999999E-7</v>
      </c>
      <c r="AP205" s="1">
        <v>8.0454800000000004E-7</v>
      </c>
      <c r="AQ205" s="1">
        <v>2.9057900000000002E-7</v>
      </c>
      <c r="AR205" s="1">
        <v>1.09901E-6</v>
      </c>
      <c r="AS205" s="1">
        <v>4.1094E-7</v>
      </c>
      <c r="AT205" s="1">
        <v>5.61621E-7</v>
      </c>
      <c r="AU205" s="1">
        <v>9.552279999999999E-7</v>
      </c>
      <c r="AV205" s="1">
        <v>5.1916900000000003E-7</v>
      </c>
      <c r="AW205" s="1">
        <v>1.1364400000000001E-6</v>
      </c>
      <c r="AX205" s="1">
        <v>7.6176999999999997E-7</v>
      </c>
      <c r="AY205">
        <v>9.9999999999999994E-12</v>
      </c>
      <c r="AZ205">
        <v>1.3750899999999999E-6</v>
      </c>
      <c r="BA205">
        <v>1.6636099999999999E-7</v>
      </c>
      <c r="BB205">
        <v>1.8547100000000001E-6</v>
      </c>
      <c r="BC205">
        <v>2.09927E-6</v>
      </c>
      <c r="BD205">
        <v>1.26138E-6</v>
      </c>
      <c r="BE205">
        <v>9.9999999999999994E-12</v>
      </c>
      <c r="BF205">
        <v>2.9881400000000001E-6</v>
      </c>
      <c r="BG205">
        <v>1.2975000000000001E-6</v>
      </c>
      <c r="BH205">
        <v>9.9999999999999994E-12</v>
      </c>
      <c r="BI205">
        <v>2.7805599999999999E-6</v>
      </c>
      <c r="BJ205">
        <v>1.6561999999999999E-6</v>
      </c>
      <c r="BK205">
        <v>1.8351199999999999E-6</v>
      </c>
      <c r="BL205">
        <v>9.9999999999999994E-12</v>
      </c>
      <c r="BM205">
        <v>9.9999999999999994E-12</v>
      </c>
      <c r="BN205">
        <v>9.9999999999999994E-12</v>
      </c>
      <c r="BO205">
        <v>1.9751899999999999E-6</v>
      </c>
      <c r="BP205">
        <v>1.5602399999999999E-6</v>
      </c>
      <c r="BQ205">
        <v>9.9999999999999994E-12</v>
      </c>
      <c r="BR205">
        <v>3.1806399999999999E-6</v>
      </c>
      <c r="BS205">
        <v>9.9999999999999994E-12</v>
      </c>
      <c r="BT205">
        <v>1.84848E-6</v>
      </c>
      <c r="BU205">
        <v>1.88623E-6</v>
      </c>
      <c r="BV205">
        <v>1.5996399999999999E-6</v>
      </c>
      <c r="BW205">
        <v>9.9999999999999994E-12</v>
      </c>
    </row>
    <row r="206" spans="1:75" x14ac:dyDescent="0.2">
      <c r="A206" s="1">
        <v>9.4317899999999998E-7</v>
      </c>
      <c r="B206" s="1">
        <v>1.0282E-6</v>
      </c>
      <c r="C206" s="1">
        <v>1.0235E-6</v>
      </c>
      <c r="D206" s="1">
        <v>7.8484499999999996E-7</v>
      </c>
      <c r="E206" s="1">
        <v>1.34588E-6</v>
      </c>
      <c r="F206" s="1">
        <v>1.0157300000000001E-6</v>
      </c>
      <c r="G206" s="1">
        <v>9.4317899999999998E-7</v>
      </c>
      <c r="H206" s="1">
        <v>1.1736300000000001E-6</v>
      </c>
      <c r="I206" s="1">
        <v>8.3025100000000004E-7</v>
      </c>
      <c r="J206" s="1">
        <v>6.4083499999999998E-7</v>
      </c>
      <c r="K206" s="1">
        <v>6.8919300000000002E-7</v>
      </c>
      <c r="L206" s="1">
        <v>1.23042E-6</v>
      </c>
      <c r="M206" s="1">
        <v>7.3701899999999999E-7</v>
      </c>
      <c r="N206" s="1">
        <v>6.8866000000000003E-7</v>
      </c>
      <c r="O206" s="1">
        <v>1.5001700000000001E-6</v>
      </c>
      <c r="P206" s="1">
        <v>1.9138000000000002E-6</v>
      </c>
      <c r="Q206" s="1">
        <v>1.3383299999999999E-6</v>
      </c>
      <c r="R206" s="1">
        <v>4.7845799999999996E-7</v>
      </c>
      <c r="S206" s="1">
        <v>9.8466700000000001E-7</v>
      </c>
      <c r="T206" s="1">
        <v>7.6570199999999998E-7</v>
      </c>
      <c r="U206" s="1">
        <v>8.06081E-7</v>
      </c>
      <c r="V206" s="1">
        <v>1.77976E-6</v>
      </c>
      <c r="W206" s="1">
        <v>8.5565100000000004E-7</v>
      </c>
      <c r="X206" s="1">
        <v>1.3014599999999999E-6</v>
      </c>
      <c r="Y206" s="1">
        <v>7.4567700000000001E-7</v>
      </c>
      <c r="Z206" s="1">
        <v>7.31895E-7</v>
      </c>
      <c r="AA206" s="1">
        <v>1.15778E-6</v>
      </c>
      <c r="AB206" s="1">
        <v>1.24247E-6</v>
      </c>
      <c r="AC206" s="1">
        <v>1.83764E-6</v>
      </c>
      <c r="AD206" s="1">
        <v>1.24181E-6</v>
      </c>
      <c r="AE206" s="1">
        <v>8.3901699999999997E-7</v>
      </c>
      <c r="AF206" s="1">
        <v>8.87171E-7</v>
      </c>
      <c r="AG206" s="1">
        <v>1.0469399999999999E-6</v>
      </c>
      <c r="AH206" s="1">
        <v>7.5103900000000001E-7</v>
      </c>
      <c r="AI206" s="1">
        <v>3.8041E-7</v>
      </c>
      <c r="AJ206" s="1">
        <v>5.5921899999999997E-7</v>
      </c>
      <c r="AK206" s="1">
        <v>7.6482399999999999E-7</v>
      </c>
      <c r="AL206" s="1">
        <v>4.2561000000000001E-7</v>
      </c>
      <c r="AM206" s="1">
        <v>3.0316200000000002E-7</v>
      </c>
      <c r="AN206" s="1">
        <v>9.6113599999999993E-7</v>
      </c>
      <c r="AO206" s="1">
        <v>4.7288199999999999E-7</v>
      </c>
      <c r="AP206" s="1">
        <v>4.5164700000000002E-7</v>
      </c>
      <c r="AQ206" s="1">
        <v>4.6095600000000002E-7</v>
      </c>
      <c r="AR206" s="1">
        <v>1.5484300000000001E-6</v>
      </c>
      <c r="AS206" s="1">
        <v>4.0732900000000001E-7</v>
      </c>
      <c r="AT206" s="1">
        <v>5.7376699999999995E-7</v>
      </c>
      <c r="AU206" s="1">
        <v>6.1611399999999998E-7</v>
      </c>
      <c r="AV206" s="1">
        <v>3.3270600000000001E-7</v>
      </c>
      <c r="AW206" s="1">
        <v>8.5543200000000003E-7</v>
      </c>
      <c r="AX206" s="1">
        <v>5.2540799999999999E-7</v>
      </c>
      <c r="AY206">
        <v>9.9999999999999994E-12</v>
      </c>
      <c r="AZ206">
        <v>9.9999999999999994E-12</v>
      </c>
      <c r="BA206">
        <v>9.9999999999999994E-12</v>
      </c>
      <c r="BB206">
        <v>1.64986E-6</v>
      </c>
      <c r="BC206">
        <v>1.9548299999999999E-6</v>
      </c>
      <c r="BD206">
        <v>2.1392100000000001E-6</v>
      </c>
      <c r="BE206">
        <v>9.9999999999999994E-12</v>
      </c>
      <c r="BF206">
        <v>2.15004E-6</v>
      </c>
      <c r="BG206">
        <v>1.91729E-6</v>
      </c>
      <c r="BH206">
        <v>9.9999999999999994E-12</v>
      </c>
      <c r="BI206">
        <v>2.1528899999999999E-6</v>
      </c>
      <c r="BJ206">
        <v>9.9999999999999994E-12</v>
      </c>
      <c r="BK206">
        <v>2.0487699999999999E-7</v>
      </c>
      <c r="BL206">
        <v>9.9999999999999994E-12</v>
      </c>
      <c r="BM206">
        <v>9.9999999999999994E-12</v>
      </c>
      <c r="BN206">
        <v>9.9999999999999994E-12</v>
      </c>
      <c r="BO206">
        <v>1.6475699999999999E-6</v>
      </c>
      <c r="BP206">
        <v>2.15607E-6</v>
      </c>
      <c r="BQ206">
        <v>9.9999999999999994E-12</v>
      </c>
      <c r="BR206">
        <v>2.1944800000000002E-6</v>
      </c>
      <c r="BS206">
        <v>9.9999999999999994E-12</v>
      </c>
      <c r="BT206">
        <v>2.1718300000000001E-6</v>
      </c>
      <c r="BU206">
        <v>1.61342E-6</v>
      </c>
      <c r="BV206">
        <v>7.6745700000000001E-8</v>
      </c>
      <c r="BW206">
        <v>9.9999999999999994E-12</v>
      </c>
    </row>
    <row r="207" spans="1:75" x14ac:dyDescent="0.2">
      <c r="A207" s="1">
        <v>8.7752299999999996E-7</v>
      </c>
      <c r="B207" s="1">
        <v>7.7116100000000001E-7</v>
      </c>
      <c r="C207" s="1">
        <v>7.7893700000000004E-7</v>
      </c>
      <c r="D207" s="1">
        <v>8.8726899999999995E-7</v>
      </c>
      <c r="E207" s="1">
        <v>1.4345100000000001E-6</v>
      </c>
      <c r="F207" s="1">
        <v>9.2906299999999996E-7</v>
      </c>
      <c r="G207" s="1">
        <v>8.9853300000000002E-7</v>
      </c>
      <c r="H207" s="1">
        <v>1.18479E-6</v>
      </c>
      <c r="I207" s="1">
        <v>6.33939E-7</v>
      </c>
      <c r="J207" s="1">
        <v>9.8487099999999993E-7</v>
      </c>
      <c r="K207" s="1">
        <v>1.26849E-7</v>
      </c>
      <c r="L207" s="1">
        <v>9.0477000000000002E-7</v>
      </c>
      <c r="M207" s="1">
        <v>6.8679299999999995E-7</v>
      </c>
      <c r="N207" s="1">
        <v>6.8668999999999996E-7</v>
      </c>
      <c r="O207" s="1">
        <v>1.2349199999999999E-6</v>
      </c>
      <c r="P207" s="1">
        <v>1.0904800000000001E-6</v>
      </c>
      <c r="Q207" s="1">
        <v>1.0133300000000001E-6</v>
      </c>
      <c r="R207" s="1">
        <v>9.9812400000000005E-7</v>
      </c>
      <c r="S207" s="1">
        <v>8.0082899999999998E-7</v>
      </c>
      <c r="T207" s="1">
        <v>9.2130799999999998E-7</v>
      </c>
      <c r="U207" s="1">
        <v>1.3109799999999999E-6</v>
      </c>
      <c r="V207" s="1">
        <v>8.8782199999999997E-7</v>
      </c>
      <c r="W207" s="1">
        <v>7.11865E-7</v>
      </c>
      <c r="X207" s="1">
        <v>1.01388E-6</v>
      </c>
      <c r="Y207" s="1">
        <v>7.9590399999999998E-7</v>
      </c>
      <c r="Z207" s="1">
        <v>1.0322700000000001E-6</v>
      </c>
      <c r="AA207" s="1">
        <v>1.3383299999999999E-6</v>
      </c>
      <c r="AB207" s="1">
        <v>1.1433299999999999E-6</v>
      </c>
      <c r="AC207" s="1">
        <v>9.7722399999999996E-7</v>
      </c>
      <c r="AD207" s="1">
        <v>7.2444700000000003E-7</v>
      </c>
      <c r="AE207" s="1">
        <v>1.15023E-6</v>
      </c>
      <c r="AF207" s="1">
        <v>9.0752599999999997E-7</v>
      </c>
      <c r="AG207" s="1">
        <v>8.1976700000000001E-7</v>
      </c>
      <c r="AH207" s="1">
        <v>1.14891E-6</v>
      </c>
      <c r="AI207" s="1">
        <v>5.3568699999999997E-7</v>
      </c>
      <c r="AJ207" s="1">
        <v>7.4535500000000002E-7</v>
      </c>
      <c r="AK207" s="1">
        <v>9.6442099999999998E-7</v>
      </c>
      <c r="AL207" s="1">
        <v>3.8884300000000001E-7</v>
      </c>
      <c r="AM207" s="1">
        <v>3.7012999999999999E-7</v>
      </c>
      <c r="AN207" s="1">
        <v>7.2543200000000001E-7</v>
      </c>
      <c r="AO207" s="1">
        <v>7.0858799999999997E-7</v>
      </c>
      <c r="AP207" s="1">
        <v>4.4606600000000002E-7</v>
      </c>
      <c r="AQ207" s="1">
        <v>6.6646099999999997E-7</v>
      </c>
      <c r="AR207" s="1">
        <v>6.2826199999999999E-7</v>
      </c>
      <c r="AS207" s="1">
        <v>8.7381600000000002E-7</v>
      </c>
      <c r="AT207" s="1">
        <v>5.5177200000000003E-7</v>
      </c>
      <c r="AU207" s="1">
        <v>4.79223E-7</v>
      </c>
      <c r="AV207" s="1">
        <v>4.4202399999999999E-7</v>
      </c>
      <c r="AW207" s="1">
        <v>7.6515500000000002E-7</v>
      </c>
      <c r="AX207" s="1">
        <v>5.2540799999999999E-7</v>
      </c>
      <c r="AY207">
        <v>3.0981899999999998E-7</v>
      </c>
      <c r="AZ207">
        <v>9.9999999999999994E-12</v>
      </c>
      <c r="BA207">
        <v>9.9999999999999994E-12</v>
      </c>
      <c r="BB207">
        <v>1.51986E-6</v>
      </c>
      <c r="BC207">
        <v>1.5697599999999999E-6</v>
      </c>
      <c r="BD207">
        <v>1.69242E-6</v>
      </c>
      <c r="BE207">
        <v>9.9999999999999994E-12</v>
      </c>
      <c r="BF207">
        <v>1.6310299999999999E-6</v>
      </c>
      <c r="BG207">
        <v>1.48658E-6</v>
      </c>
      <c r="BH207">
        <v>2.5156399999999999E-6</v>
      </c>
      <c r="BI207">
        <v>1.6217399999999999E-6</v>
      </c>
      <c r="BJ207">
        <v>9.9999999999999994E-12</v>
      </c>
      <c r="BK207">
        <v>9.9999999999999994E-12</v>
      </c>
      <c r="BL207">
        <v>1.02454E-7</v>
      </c>
      <c r="BM207">
        <v>3.3776999999999999E-6</v>
      </c>
      <c r="BN207">
        <v>9.9999999999999994E-12</v>
      </c>
      <c r="BO207">
        <v>2.7272900000000001E-7</v>
      </c>
      <c r="BP207">
        <v>1.6009500000000001E-6</v>
      </c>
      <c r="BQ207">
        <v>1.8057999999999999E-6</v>
      </c>
      <c r="BR207">
        <v>1.6945100000000001E-6</v>
      </c>
      <c r="BS207">
        <v>1.1709000000000001E-6</v>
      </c>
      <c r="BT207">
        <v>1.61671E-6</v>
      </c>
      <c r="BU207">
        <v>9.9999999999999994E-12</v>
      </c>
      <c r="BV207">
        <v>9.9999999999999994E-12</v>
      </c>
      <c r="BW207">
        <v>1.0215399999999999E-6</v>
      </c>
    </row>
    <row r="208" spans="1:75" x14ac:dyDescent="0.2">
      <c r="A208" s="1">
        <v>6.9631200000000002E-7</v>
      </c>
      <c r="B208" s="1">
        <v>6.6709600000000003E-7</v>
      </c>
      <c r="C208" s="1">
        <v>7.7893700000000004E-7</v>
      </c>
      <c r="D208" s="1">
        <v>1.32618E-6</v>
      </c>
      <c r="E208" s="1">
        <v>1.0116899999999999E-6</v>
      </c>
      <c r="F208" s="1">
        <v>7.0287699999999997E-7</v>
      </c>
      <c r="G208" s="1">
        <v>1.01967E-6</v>
      </c>
      <c r="H208" s="1">
        <v>7.4850999999999997E-7</v>
      </c>
      <c r="I208" s="1">
        <v>5.6795599999999995E-7</v>
      </c>
      <c r="J208" s="1">
        <v>1.1719899999999999E-6</v>
      </c>
      <c r="K208" s="1">
        <v>8.7992200000000001E-7</v>
      </c>
      <c r="L208" s="1">
        <v>9.2939200000000004E-7</v>
      </c>
      <c r="M208" s="1">
        <v>7.1469600000000001E-7</v>
      </c>
      <c r="N208" s="1">
        <v>7.4807800000000001E-7</v>
      </c>
      <c r="O208" s="1">
        <v>9.6441600000000005E-7</v>
      </c>
      <c r="P208" s="1">
        <v>7.9567900000000001E-7</v>
      </c>
      <c r="Q208" s="1">
        <v>9.4701600000000001E-7</v>
      </c>
      <c r="R208" s="1">
        <v>1.2151199999999999E-6</v>
      </c>
      <c r="S208" s="1">
        <v>6.4817900000000005E-7</v>
      </c>
      <c r="T208" s="1">
        <v>1.14716E-6</v>
      </c>
      <c r="U208" s="1">
        <v>1.45411E-6</v>
      </c>
      <c r="V208" s="1">
        <v>6.7378399999999999E-7</v>
      </c>
      <c r="W208" s="1">
        <v>5.8317900000000004E-7</v>
      </c>
      <c r="X208" s="1">
        <v>9.6201500000000006E-7</v>
      </c>
      <c r="Y208" s="1">
        <v>1.2440099999999999E-6</v>
      </c>
      <c r="Z208" s="1">
        <v>1.2449999999999999E-6</v>
      </c>
      <c r="AA208" s="1">
        <v>8.4033000000000001E-7</v>
      </c>
      <c r="AB208" s="1">
        <v>9.6080900000000001E-7</v>
      </c>
      <c r="AC208" s="1">
        <v>6.0889300000000002E-7</v>
      </c>
      <c r="AD208" s="1">
        <v>5.16318E-7</v>
      </c>
      <c r="AE208" s="1">
        <v>1.24576E-6</v>
      </c>
      <c r="AF208" s="1">
        <v>8.5664199999999998E-7</v>
      </c>
      <c r="AG208" s="1">
        <v>6.1262200000000004E-7</v>
      </c>
      <c r="AH208" s="1">
        <v>1.6485599999999999E-6</v>
      </c>
      <c r="AI208" s="1">
        <v>8.7282899999999999E-7</v>
      </c>
      <c r="AJ208" s="1">
        <v>9.2131300000000001E-7</v>
      </c>
      <c r="AK208" s="1">
        <v>1.4854E-6</v>
      </c>
      <c r="AL208" s="1">
        <v>5.7629099999999996E-7</v>
      </c>
      <c r="AM208" s="1">
        <v>8.0707200000000004E-7</v>
      </c>
      <c r="AN208" s="1">
        <v>4.5460200000000001E-7</v>
      </c>
      <c r="AO208" s="1">
        <v>1.00798E-6</v>
      </c>
      <c r="AP208" s="1">
        <v>7.3232500000000001E-7</v>
      </c>
      <c r="AQ208" s="1">
        <v>8.7458800000000005E-7</v>
      </c>
      <c r="AR208" s="1">
        <v>6.4040800000000005E-7</v>
      </c>
      <c r="AS208" s="1">
        <v>9.4505099999999998E-7</v>
      </c>
      <c r="AT208" s="1">
        <v>1.03894E-6</v>
      </c>
      <c r="AU208" s="1">
        <v>3.9354099999999999E-7</v>
      </c>
      <c r="AV208" s="1">
        <v>8.0247399999999996E-7</v>
      </c>
      <c r="AW208" s="1">
        <v>4.3588800000000002E-7</v>
      </c>
      <c r="AX208" s="1">
        <v>4.9389299999999996E-7</v>
      </c>
      <c r="AY208">
        <v>1.7486699999999999E-6</v>
      </c>
      <c r="AZ208">
        <v>1.26967E-7</v>
      </c>
      <c r="BA208">
        <v>4.0961599999999998E-7</v>
      </c>
      <c r="BB208">
        <v>9.9999999999999994E-12</v>
      </c>
      <c r="BC208">
        <v>9.9999999999999994E-12</v>
      </c>
      <c r="BD208">
        <v>1.5633999999999999E-6</v>
      </c>
      <c r="BE208">
        <v>1.77514E-6</v>
      </c>
      <c r="BF208">
        <v>9.9999999999999994E-12</v>
      </c>
      <c r="BG208">
        <v>1.16717E-6</v>
      </c>
      <c r="BH208">
        <v>1.76552E-6</v>
      </c>
      <c r="BI208">
        <v>7.35653E-8</v>
      </c>
      <c r="BJ208">
        <v>5.7807899999999998E-8</v>
      </c>
      <c r="BK208">
        <v>9.9999999999999994E-12</v>
      </c>
      <c r="BL208">
        <v>2.14599E-6</v>
      </c>
      <c r="BM208">
        <v>2.2336500000000002E-6</v>
      </c>
      <c r="BN208">
        <v>3.1642199999999998E-6</v>
      </c>
      <c r="BO208">
        <v>9.9999999999999994E-12</v>
      </c>
      <c r="BP208">
        <v>1.49097E-6</v>
      </c>
      <c r="BQ208">
        <v>2.4912500000000001E-6</v>
      </c>
      <c r="BR208">
        <v>9.9999999999999994E-12</v>
      </c>
      <c r="BS208">
        <v>2.1623099999999999E-6</v>
      </c>
      <c r="BT208">
        <v>1.24148E-6</v>
      </c>
      <c r="BU208">
        <v>9.9999999999999994E-12</v>
      </c>
      <c r="BV208">
        <v>9.9999999999999994E-12</v>
      </c>
      <c r="BW208">
        <v>2.1823299999999998E-6</v>
      </c>
    </row>
    <row r="209" spans="1:75" x14ac:dyDescent="0.2">
      <c r="A209" s="1">
        <v>9.21512E-7</v>
      </c>
      <c r="B209" s="1">
        <v>8.6668900000000001E-7</v>
      </c>
      <c r="C209" s="1">
        <v>8.9055299999999997E-7</v>
      </c>
      <c r="D209" s="1">
        <v>1.31633E-6</v>
      </c>
      <c r="E209" s="1">
        <v>8.4853200000000004E-7</v>
      </c>
      <c r="F209" s="1">
        <v>2.1997800000000001E-7</v>
      </c>
      <c r="G209" s="1">
        <v>1.2944400000000001E-6</v>
      </c>
      <c r="H209" s="1">
        <v>1.3607500000000001E-6</v>
      </c>
      <c r="I209" s="1">
        <v>6.34925E-7</v>
      </c>
      <c r="J209" s="1">
        <v>1.6575199999999999E-6</v>
      </c>
      <c r="K209" s="1">
        <v>1.12777E-6</v>
      </c>
      <c r="L209" s="1">
        <v>7.07473E-7</v>
      </c>
      <c r="M209" s="1">
        <v>1.02755E-6</v>
      </c>
      <c r="N209" s="1">
        <v>1.0297399999999999E-6</v>
      </c>
      <c r="O209" s="1">
        <v>9.3552500000000003E-7</v>
      </c>
      <c r="P209" s="1">
        <v>6.3679099999999995E-7</v>
      </c>
      <c r="Q209" s="1">
        <v>7.7729500000000003E-7</v>
      </c>
      <c r="R209" s="1">
        <v>1.38944E-6</v>
      </c>
      <c r="S209" s="1">
        <v>8.0214200000000001E-7</v>
      </c>
      <c r="T209" s="1">
        <v>7.9721800000000004E-7</v>
      </c>
      <c r="U209" s="1">
        <v>1.83885E-6</v>
      </c>
      <c r="V209" s="1">
        <v>8.0181499999999998E-7</v>
      </c>
      <c r="W209" s="1">
        <v>3.7439299999999998E-7</v>
      </c>
      <c r="X209" s="1">
        <v>8.26107E-7</v>
      </c>
      <c r="Y209" s="1">
        <v>1.2443300000000001E-6</v>
      </c>
      <c r="Z209" s="1">
        <v>1.7036099999999999E-6</v>
      </c>
      <c r="AA209" s="1">
        <v>5.5965100000000004E-7</v>
      </c>
      <c r="AB209" s="1">
        <v>8.6856200000000005E-7</v>
      </c>
      <c r="AC209" s="1">
        <v>6.4303500000000004E-7</v>
      </c>
      <c r="AD209" s="1">
        <v>4.7167199999999999E-7</v>
      </c>
      <c r="AE209" s="1">
        <v>8.7414300000000005E-7</v>
      </c>
      <c r="AF209" s="1">
        <v>5.9828499999999996E-7</v>
      </c>
      <c r="AG209" s="1">
        <v>5.6009699999999996E-7</v>
      </c>
      <c r="AH209" s="1">
        <v>8.0093599999999997E-7</v>
      </c>
      <c r="AI209" s="1">
        <v>9.5949700000000001E-7</v>
      </c>
      <c r="AJ209" s="1">
        <v>1.1255000000000001E-6</v>
      </c>
      <c r="AK209" s="1">
        <v>6.5452399999999997E-7</v>
      </c>
      <c r="AL209" s="1">
        <v>7.8179400000000002E-7</v>
      </c>
      <c r="AM209" s="1">
        <v>9.0489899999999998E-7</v>
      </c>
      <c r="AN209" s="1">
        <v>9.9999999999999994E-12</v>
      </c>
      <c r="AO209" s="1">
        <v>1.6005200000000001E-6</v>
      </c>
      <c r="AP209" s="1">
        <v>8.4821000000000005E-7</v>
      </c>
      <c r="AQ209" s="1">
        <v>5.97849E-7</v>
      </c>
      <c r="AR209" s="1">
        <v>4.99575E-7</v>
      </c>
      <c r="AS209" s="1">
        <v>9.6343500000000008E-7</v>
      </c>
      <c r="AT209" s="1">
        <v>1.11149E-6</v>
      </c>
      <c r="AU209" s="1">
        <v>5.5209999999999997E-7</v>
      </c>
      <c r="AV209" s="1">
        <v>9.2820600000000002E-7</v>
      </c>
      <c r="AW209" s="1">
        <v>9.9999999999999994E-12</v>
      </c>
      <c r="AX209" s="1">
        <v>9.2426700000000003E-7</v>
      </c>
      <c r="AY209">
        <v>2.0759599999999999E-6</v>
      </c>
      <c r="AZ209">
        <v>2.3504099999999998E-6</v>
      </c>
      <c r="BA209">
        <v>1.9384099999999998E-6</v>
      </c>
      <c r="BB209">
        <v>9.9999999999999994E-12</v>
      </c>
      <c r="BC209">
        <v>9.9999999999999994E-12</v>
      </c>
      <c r="BD209">
        <v>9.9999999999999994E-12</v>
      </c>
      <c r="BE209">
        <v>2.3220599999999999E-6</v>
      </c>
      <c r="BF209">
        <v>9.9999999999999994E-12</v>
      </c>
      <c r="BG209">
        <v>9.9999999999999994E-12</v>
      </c>
      <c r="BH209">
        <v>1.2478200000000001E-6</v>
      </c>
      <c r="BI209">
        <v>9.9999999999999994E-12</v>
      </c>
      <c r="BJ209">
        <v>2.88758E-6</v>
      </c>
      <c r="BK209">
        <v>2.8891699999999999E-7</v>
      </c>
      <c r="BL209">
        <v>2.2382500000000001E-6</v>
      </c>
      <c r="BM209">
        <v>1.8013E-6</v>
      </c>
      <c r="BN209">
        <v>2.2758899999999998E-6</v>
      </c>
      <c r="BO209">
        <v>9.9999999999999994E-12</v>
      </c>
      <c r="BP209">
        <v>9.9999999999999994E-12</v>
      </c>
      <c r="BQ209">
        <v>1.8527399999999999E-6</v>
      </c>
      <c r="BR209">
        <v>9.9999999999999994E-12</v>
      </c>
      <c r="BS209">
        <v>1.7509700000000001E-6</v>
      </c>
      <c r="BT209">
        <v>9.9999999999999994E-12</v>
      </c>
      <c r="BU209">
        <v>9.9999999999999994E-12</v>
      </c>
      <c r="BV209">
        <v>3.2427899999999999E-8</v>
      </c>
      <c r="BW209">
        <v>1.7043600000000001E-6</v>
      </c>
    </row>
    <row r="210" spans="1:75" x14ac:dyDescent="0.2">
      <c r="A210" s="1">
        <v>1.11356E-6</v>
      </c>
      <c r="B210" s="1">
        <v>1.2533999999999999E-6</v>
      </c>
      <c r="C210" s="1">
        <v>1.21227E-6</v>
      </c>
      <c r="D210" s="1">
        <v>1.0369599999999999E-6</v>
      </c>
      <c r="E210" s="1">
        <v>8.1800099999999997E-7</v>
      </c>
      <c r="F210" s="1">
        <v>9.7732000000000007E-7</v>
      </c>
      <c r="G210" s="1">
        <v>1.42936E-6</v>
      </c>
      <c r="H210" s="1">
        <v>1.5724899999999999E-6</v>
      </c>
      <c r="I210" s="1">
        <v>1.02886E-6</v>
      </c>
      <c r="J210" s="1">
        <v>7.8330799999999999E-7</v>
      </c>
      <c r="K210" s="1">
        <v>1.46623E-6</v>
      </c>
      <c r="L210" s="1">
        <v>1.3955E-7</v>
      </c>
      <c r="M210" s="1">
        <v>1.20416E-6</v>
      </c>
      <c r="N210" s="1">
        <v>1.1594099999999999E-6</v>
      </c>
      <c r="O210" s="1">
        <v>9.2469200000000001E-7</v>
      </c>
      <c r="P210" s="1">
        <v>1.04484E-6</v>
      </c>
      <c r="Q210" s="1">
        <v>5.7737299999999996E-7</v>
      </c>
      <c r="R210" s="1">
        <v>9.8269700000000005E-7</v>
      </c>
      <c r="S210" s="1">
        <v>1.2935800000000001E-6</v>
      </c>
      <c r="T210" s="1">
        <v>6.0353299999999998E-7</v>
      </c>
      <c r="U210" s="1">
        <v>1.1156500000000001E-6</v>
      </c>
      <c r="V210" s="1">
        <v>8.3135900000000003E-7</v>
      </c>
      <c r="W210" s="1">
        <v>8.7731800000000002E-7</v>
      </c>
      <c r="X210" s="1">
        <v>3.3171699999999998E-7</v>
      </c>
      <c r="Y210" s="1">
        <v>1.0217600000000001E-6</v>
      </c>
      <c r="Z210" s="1">
        <v>8.3300500000000004E-7</v>
      </c>
      <c r="AA210" s="1">
        <v>9.9999999999999994E-12</v>
      </c>
      <c r="AB210" s="1">
        <v>6.2235200000000001E-7</v>
      </c>
      <c r="AC210" s="1">
        <v>8.6002700000000003E-7</v>
      </c>
      <c r="AD210" s="1">
        <v>5.0581300000000003E-7</v>
      </c>
      <c r="AE210" s="1">
        <v>7.2543200000000001E-7</v>
      </c>
      <c r="AF210" s="1">
        <v>2.7722700000000002E-7</v>
      </c>
      <c r="AG210" s="1">
        <v>6.1656199999999996E-7</v>
      </c>
      <c r="AH210" s="1">
        <v>5.7869100000000003E-7</v>
      </c>
      <c r="AI210" s="1">
        <v>5.9576099999999996E-7</v>
      </c>
      <c r="AJ210" s="1">
        <v>1.73545E-6</v>
      </c>
      <c r="AK210" s="1">
        <v>5.1172199999999998E-7</v>
      </c>
      <c r="AL210" s="1">
        <v>8.9866199999999998E-7</v>
      </c>
      <c r="AM210" s="1">
        <v>8.1297999999999996E-7</v>
      </c>
      <c r="AN210" s="1">
        <v>7.5661799999999995E-7</v>
      </c>
      <c r="AO210" s="1">
        <v>6.7149200000000004E-7</v>
      </c>
      <c r="AP210" s="1">
        <v>1.0527300000000001E-6</v>
      </c>
      <c r="AQ210" s="1">
        <v>4.7080499999999999E-7</v>
      </c>
      <c r="AR210" s="1">
        <v>5.7606499999999996E-7</v>
      </c>
      <c r="AS210" s="1">
        <v>6.6929700000000001E-7</v>
      </c>
      <c r="AT210" s="1">
        <v>1.0323700000000001E-6</v>
      </c>
      <c r="AU210" s="1">
        <v>6.8275700000000003E-7</v>
      </c>
      <c r="AV210" s="1">
        <v>1.28078E-6</v>
      </c>
      <c r="AW210" s="1">
        <v>6.3417100000000005E-7</v>
      </c>
      <c r="AX210" s="1">
        <v>1.05558E-6</v>
      </c>
      <c r="AY210">
        <v>1.7657399999999999E-6</v>
      </c>
      <c r="AZ210">
        <v>1.84781E-6</v>
      </c>
      <c r="BA210">
        <v>1.6744800000000001E-6</v>
      </c>
      <c r="BB210">
        <v>2.52006E-8</v>
      </c>
      <c r="BC210">
        <v>1.8737099999999999E-7</v>
      </c>
      <c r="BD210">
        <v>9.9999999999999994E-12</v>
      </c>
      <c r="BE210">
        <v>1.90711E-6</v>
      </c>
      <c r="BF210">
        <v>9.9999999999999994E-12</v>
      </c>
      <c r="BG210">
        <v>9.9999999999999994E-12</v>
      </c>
      <c r="BH210">
        <v>9.9999999999999994E-12</v>
      </c>
      <c r="BI210">
        <v>9.9999999999999994E-12</v>
      </c>
      <c r="BJ210">
        <v>2.32754E-6</v>
      </c>
      <c r="BK210">
        <v>2.4690200000000001E-6</v>
      </c>
      <c r="BL210">
        <v>1.68444E-6</v>
      </c>
      <c r="BM210">
        <v>9.9999999999999994E-12</v>
      </c>
      <c r="BN210">
        <v>1.82188E-6</v>
      </c>
      <c r="BO210">
        <v>9.9999999999999994E-12</v>
      </c>
      <c r="BP210">
        <v>9.9999999999999994E-12</v>
      </c>
      <c r="BQ210">
        <v>1.69057E-6</v>
      </c>
      <c r="BR210">
        <v>9.9999999999999994E-12</v>
      </c>
      <c r="BS210">
        <v>1.37903E-6</v>
      </c>
      <c r="BT210">
        <v>9.9999999999999994E-12</v>
      </c>
      <c r="BU210">
        <v>2.77357E-6</v>
      </c>
      <c r="BV210">
        <v>1.93021E-6</v>
      </c>
      <c r="BW210">
        <v>1.3846099999999999E-6</v>
      </c>
    </row>
    <row r="211" spans="1:75" x14ac:dyDescent="0.2">
      <c r="A211" s="1">
        <v>1.21368E-6</v>
      </c>
      <c r="B211" s="1">
        <v>1.28557E-6</v>
      </c>
      <c r="C211" s="1">
        <v>1.27595E-6</v>
      </c>
      <c r="D211" s="1">
        <v>1.02515E-6</v>
      </c>
      <c r="E211" s="1">
        <v>8.5936400000000004E-7</v>
      </c>
      <c r="F211" s="1">
        <v>1.25143E-6</v>
      </c>
      <c r="G211" s="1">
        <v>1.8170600000000001E-6</v>
      </c>
      <c r="H211" s="1">
        <v>2.0379999999999998E-6</v>
      </c>
      <c r="I211" s="1">
        <v>1.1145399999999999E-6</v>
      </c>
      <c r="J211" s="1">
        <v>6.0997500000000003E-7</v>
      </c>
      <c r="K211" s="1">
        <v>8.5989899999999999E-7</v>
      </c>
      <c r="L211" s="1">
        <v>9.32018E-7</v>
      </c>
      <c r="M211" s="1">
        <v>1.7510799999999999E-6</v>
      </c>
      <c r="N211" s="1">
        <v>1.6964800000000001E-6</v>
      </c>
      <c r="O211" s="1">
        <v>1.251E-6</v>
      </c>
      <c r="P211" s="1">
        <v>1.3215800000000001E-6</v>
      </c>
      <c r="Q211" s="1">
        <v>1.0671699999999999E-6</v>
      </c>
      <c r="R211" s="1">
        <v>7.5585400000000004E-7</v>
      </c>
      <c r="S211" s="1">
        <v>1.1987099999999999E-6</v>
      </c>
      <c r="T211" s="1">
        <v>4.8469599999999999E-7</v>
      </c>
      <c r="U211" s="1">
        <v>7.5027399999999996E-7</v>
      </c>
      <c r="V211" s="1">
        <v>1.19477E-6</v>
      </c>
      <c r="W211" s="1">
        <v>1.2262800000000001E-6</v>
      </c>
      <c r="X211" s="1">
        <v>1.0654199999999999E-6</v>
      </c>
      <c r="Y211" s="1">
        <v>9.0587900000000003E-7</v>
      </c>
      <c r="Z211" s="1">
        <v>5.23437E-7</v>
      </c>
      <c r="AA211" s="1">
        <v>8.65607E-7</v>
      </c>
      <c r="AB211" s="1">
        <v>9.9999999999999994E-12</v>
      </c>
      <c r="AC211" s="1">
        <v>1.1157599999999999E-6</v>
      </c>
      <c r="AD211" s="1">
        <v>9.2042999999999999E-7</v>
      </c>
      <c r="AE211" s="1">
        <v>5.6194800000000002E-7</v>
      </c>
      <c r="AF211" s="1">
        <v>9.9999999999999994E-12</v>
      </c>
      <c r="AG211" s="1">
        <v>8.4570000000000001E-7</v>
      </c>
      <c r="AH211" s="1">
        <v>4.2144500000000003E-7</v>
      </c>
      <c r="AI211" s="1">
        <v>5.8952399999999995E-7</v>
      </c>
      <c r="AJ211" s="1">
        <v>9.0128800000000004E-7</v>
      </c>
      <c r="AK211" s="1">
        <v>4.1291000000000001E-7</v>
      </c>
      <c r="AL211" s="1">
        <v>7.7260100000000005E-7</v>
      </c>
      <c r="AM211" s="1">
        <v>5.8220000000000001E-7</v>
      </c>
      <c r="AN211" s="1">
        <v>1.01957E-6</v>
      </c>
      <c r="AO211" s="1">
        <v>4.8896799999999996E-7</v>
      </c>
      <c r="AP211" s="1">
        <v>7.7139200000000003E-7</v>
      </c>
      <c r="AQ211" s="1">
        <v>3.9365900000000002E-7</v>
      </c>
      <c r="AR211" s="1">
        <v>9.1288099999999998E-7</v>
      </c>
      <c r="AS211" s="1">
        <v>4.9760500000000004E-7</v>
      </c>
      <c r="AT211" s="1">
        <v>7.0573399999999996E-7</v>
      </c>
      <c r="AU211" s="1">
        <v>8.9154199999999995E-7</v>
      </c>
      <c r="AV211" s="1">
        <v>6.2487499999999999E-7</v>
      </c>
      <c r="AW211" s="1">
        <v>8.5214900000000004E-7</v>
      </c>
      <c r="AX211" s="1">
        <v>9.3280100000000002E-7</v>
      </c>
      <c r="AY211">
        <v>1.4033200000000001E-6</v>
      </c>
      <c r="AZ211">
        <v>1.54744E-6</v>
      </c>
      <c r="BA211">
        <v>1.4604400000000001E-6</v>
      </c>
      <c r="BB211">
        <v>1.81662E-6</v>
      </c>
      <c r="BC211">
        <v>1.35112E-6</v>
      </c>
      <c r="BD211">
        <v>3.2632999999999998E-8</v>
      </c>
      <c r="BE211">
        <v>1.13959E-6</v>
      </c>
      <c r="BF211">
        <v>1.0076300000000001E-6</v>
      </c>
      <c r="BG211">
        <v>9.9999999999999994E-12</v>
      </c>
      <c r="BH211">
        <v>9.9999999999999994E-12</v>
      </c>
      <c r="BI211">
        <v>9.9999999999999994E-12</v>
      </c>
      <c r="BJ211">
        <v>1.7894899999999999E-6</v>
      </c>
      <c r="BK211">
        <v>2.2546599999999999E-6</v>
      </c>
      <c r="BL211">
        <v>9.9999999999999994E-12</v>
      </c>
      <c r="BM211">
        <v>9.9999999999999994E-12</v>
      </c>
      <c r="BN211">
        <v>8.5937499999999998E-8</v>
      </c>
      <c r="BO211">
        <v>2.2076100000000001E-6</v>
      </c>
      <c r="BP211">
        <v>1.72931E-7</v>
      </c>
      <c r="BQ211">
        <v>9.9999999999999994E-12</v>
      </c>
      <c r="BR211">
        <v>5.1664100000000003E-7</v>
      </c>
      <c r="BS211">
        <v>9.9999999999999994E-12</v>
      </c>
      <c r="BT211">
        <v>9.9999999999999994E-12</v>
      </c>
      <c r="BU211">
        <v>2.2476599999999998E-6</v>
      </c>
      <c r="BV211">
        <v>1.8090800000000001E-6</v>
      </c>
      <c r="BW211">
        <v>9.9999999999999994E-12</v>
      </c>
    </row>
    <row r="212" spans="1:75" x14ac:dyDescent="0.2">
      <c r="A212" s="1">
        <v>9.4088000000000004E-7</v>
      </c>
      <c r="B212" s="1">
        <v>1.0022699999999999E-6</v>
      </c>
      <c r="C212" s="1">
        <v>9.8608100000000008E-7</v>
      </c>
      <c r="D212" s="1">
        <v>8.1242200000000002E-7</v>
      </c>
      <c r="E212" s="1">
        <v>1.12823E-6</v>
      </c>
      <c r="F212" s="1">
        <v>1.67525E-6</v>
      </c>
      <c r="G212" s="1">
        <v>1.1339099999999999E-6</v>
      </c>
      <c r="H212" s="1">
        <v>1.29903E-6</v>
      </c>
      <c r="I212" s="1">
        <v>1.2626E-6</v>
      </c>
      <c r="J212" s="1">
        <v>4.9146599999999999E-7</v>
      </c>
      <c r="K212" s="1">
        <v>5.9694599999999995E-7</v>
      </c>
      <c r="L212" s="1">
        <v>1.2665300000000001E-6</v>
      </c>
      <c r="M212" s="1">
        <v>8.9656500000000001E-7</v>
      </c>
      <c r="N212" s="1">
        <v>9.0532399999999996E-7</v>
      </c>
      <c r="O212" s="1">
        <v>1.4617600000000001E-6</v>
      </c>
      <c r="P212" s="1">
        <v>1.4233500000000001E-6</v>
      </c>
      <c r="Q212" s="1">
        <v>1.2602E-6</v>
      </c>
      <c r="R212" s="1">
        <v>7.1941500000000004E-7</v>
      </c>
      <c r="S212" s="1">
        <v>1.1041599999999999E-6</v>
      </c>
      <c r="T212" s="1">
        <v>4.0032799999999998E-7</v>
      </c>
      <c r="U212" s="1">
        <v>4.18383E-7</v>
      </c>
      <c r="V212" s="1">
        <v>1.2722399999999999E-6</v>
      </c>
      <c r="W212" s="1">
        <v>1.6087299999999999E-6</v>
      </c>
      <c r="X212" s="1">
        <v>1.2341599999999999E-6</v>
      </c>
      <c r="Y212" s="1">
        <v>8.2446499999999999E-7</v>
      </c>
      <c r="Z212" s="1">
        <v>5.8613900000000001E-7</v>
      </c>
      <c r="AA212" s="1">
        <v>1.1522E-6</v>
      </c>
      <c r="AB212" s="1">
        <v>7.4808399999999996E-7</v>
      </c>
      <c r="AC212" s="1">
        <v>1.403E-6</v>
      </c>
      <c r="AD212" s="1">
        <v>9.89369E-7</v>
      </c>
      <c r="AE212" s="1">
        <v>7.3265399999999999E-7</v>
      </c>
      <c r="AF212" s="1">
        <v>6.9775500000000004E-7</v>
      </c>
      <c r="AG212" s="1">
        <v>1.0551399999999999E-6</v>
      </c>
      <c r="AH212" s="1">
        <v>5.8098900000000004E-7</v>
      </c>
      <c r="AI212" s="1">
        <v>5.6523100000000001E-7</v>
      </c>
      <c r="AJ212" s="1">
        <v>5.5626499999999996E-7</v>
      </c>
      <c r="AK212" s="1">
        <v>4.79223E-7</v>
      </c>
      <c r="AL212" s="1">
        <v>4.69599E-7</v>
      </c>
      <c r="AM212" s="1">
        <v>4.0328699999999998E-7</v>
      </c>
      <c r="AN212" s="1">
        <v>1.06356E-6</v>
      </c>
      <c r="AO212" s="1">
        <v>4.43994E-7</v>
      </c>
      <c r="AP212" s="1">
        <v>5.4192399999999998E-7</v>
      </c>
      <c r="AQ212" s="1">
        <v>9.9999999999999994E-12</v>
      </c>
      <c r="AR212" s="1">
        <v>1.0225299999999999E-6</v>
      </c>
      <c r="AS212" s="1">
        <v>5.1857900000000001E-9</v>
      </c>
      <c r="AT212" s="1">
        <v>5.6096399999999997E-7</v>
      </c>
      <c r="AU212" s="1">
        <v>1.44076E-6</v>
      </c>
      <c r="AV212" s="1">
        <v>3.0217699999999999E-7</v>
      </c>
      <c r="AW212" s="1">
        <v>1.01104E-6</v>
      </c>
      <c r="AX212" s="1">
        <v>6.9742599999999996E-7</v>
      </c>
      <c r="AY212">
        <v>9.9999999999999994E-12</v>
      </c>
      <c r="AZ212">
        <v>2.0247199999999999E-7</v>
      </c>
      <c r="BA212">
        <v>9.9999999999999994E-12</v>
      </c>
      <c r="BB212">
        <v>1.8494499999999999E-6</v>
      </c>
      <c r="BC212">
        <v>2.0868000000000001E-6</v>
      </c>
      <c r="BD212">
        <v>2.7455400000000001E-6</v>
      </c>
      <c r="BE212">
        <v>9.9999999999999994E-12</v>
      </c>
      <c r="BF212">
        <v>2.1017799999999998E-6</v>
      </c>
      <c r="BG212">
        <v>2.8840799999999999E-6</v>
      </c>
      <c r="BH212">
        <v>9.9999999999999994E-12</v>
      </c>
      <c r="BI212">
        <v>2.0878900000000001E-6</v>
      </c>
      <c r="BJ212">
        <v>3.1485100000000002E-7</v>
      </c>
      <c r="BK212">
        <v>1.7714300000000001E-6</v>
      </c>
      <c r="BL212">
        <v>9.9999999999999994E-12</v>
      </c>
      <c r="BM212">
        <v>9.9999999999999994E-12</v>
      </c>
      <c r="BN212">
        <v>9.9999999999999994E-12</v>
      </c>
      <c r="BO212">
        <v>1.9394099999999999E-6</v>
      </c>
      <c r="BP212">
        <v>2.9836699999999999E-6</v>
      </c>
      <c r="BQ212">
        <v>9.9999999999999994E-12</v>
      </c>
      <c r="BR212">
        <v>2.2479900000000001E-6</v>
      </c>
      <c r="BS212">
        <v>9.9999999999999994E-12</v>
      </c>
      <c r="BT212">
        <v>3.0982400000000001E-6</v>
      </c>
      <c r="BU212">
        <v>1.8990299999999999E-6</v>
      </c>
      <c r="BV212">
        <v>1.4450200000000001E-6</v>
      </c>
      <c r="BW212">
        <v>9.9999999999999994E-12</v>
      </c>
    </row>
    <row r="213" spans="1:75" x14ac:dyDescent="0.2">
      <c r="A213" s="1">
        <v>9.2348100000000004E-7</v>
      </c>
      <c r="B213" s="1">
        <v>9.5368400000000006E-7</v>
      </c>
      <c r="C213" s="1">
        <v>9.2009700000000001E-7</v>
      </c>
      <c r="D213" s="1">
        <v>2.7502700000000002E-7</v>
      </c>
      <c r="E213" s="1">
        <v>1.2647900000000001E-6</v>
      </c>
      <c r="F213" s="1">
        <v>9.9636100000000009E-7</v>
      </c>
      <c r="G213" s="1">
        <v>9.2118499999999997E-7</v>
      </c>
      <c r="H213" s="1">
        <v>1.2104000000000001E-6</v>
      </c>
      <c r="I213" s="1">
        <v>8.2926500000000003E-7</v>
      </c>
      <c r="J213" s="1">
        <v>8.3418900000000001E-7</v>
      </c>
      <c r="K213" s="1">
        <v>6.1631500000000002E-7</v>
      </c>
      <c r="L213" s="1">
        <v>1.60007E-6</v>
      </c>
      <c r="M213" s="1">
        <v>7.9052900000000005E-7</v>
      </c>
      <c r="N213" s="1">
        <v>6.0068100000000003E-7</v>
      </c>
      <c r="O213" s="1">
        <v>2.0871299999999999E-6</v>
      </c>
      <c r="P213" s="1">
        <v>1.1154200000000001E-6</v>
      </c>
      <c r="Q213" s="1">
        <v>1.7772399999999999E-6</v>
      </c>
      <c r="R213" s="1">
        <v>8.0082899999999998E-7</v>
      </c>
      <c r="S213" s="1">
        <v>9.6464099999999991E-7</v>
      </c>
      <c r="T213" s="1">
        <v>7.32217E-7</v>
      </c>
      <c r="U213" s="1">
        <v>1.03424E-6</v>
      </c>
      <c r="V213" s="1">
        <v>9.3476600000000005E-7</v>
      </c>
      <c r="W213" s="1">
        <v>8.5499599999999996E-7</v>
      </c>
      <c r="X213" s="1">
        <v>1.6743800000000001E-6</v>
      </c>
      <c r="Y213" s="1">
        <v>2.9626199999999998E-7</v>
      </c>
      <c r="Z213" s="1">
        <v>8.5237299999999998E-7</v>
      </c>
      <c r="AA213" s="1">
        <v>1.25364E-6</v>
      </c>
      <c r="AB213" s="1">
        <v>1.27038E-6</v>
      </c>
      <c r="AC213" s="1">
        <v>1.0034800000000001E-6</v>
      </c>
      <c r="AD213" s="1">
        <v>1.7825000000000001E-6</v>
      </c>
      <c r="AE213" s="1">
        <v>9.0894000000000004E-7</v>
      </c>
      <c r="AF213" s="1">
        <v>9.3969599999999997E-7</v>
      </c>
      <c r="AG213" s="1">
        <v>1.69529E-6</v>
      </c>
      <c r="AH213" s="1">
        <v>1.0307299999999999E-6</v>
      </c>
      <c r="AI213" s="1">
        <v>9.9999999999999994E-12</v>
      </c>
      <c r="AJ213" s="1">
        <v>7.3550600000000005E-7</v>
      </c>
      <c r="AK213" s="1">
        <v>8.6002700000000003E-7</v>
      </c>
      <c r="AL213" s="1">
        <v>4.0624099999999999E-7</v>
      </c>
      <c r="AM213" s="1">
        <v>9.9999999999999994E-12</v>
      </c>
      <c r="AN213" s="1">
        <v>7.6942199999999997E-7</v>
      </c>
      <c r="AO213" s="1">
        <v>5.0012900000000004E-7</v>
      </c>
      <c r="AP213" s="1">
        <v>4.8874199999999997E-7</v>
      </c>
      <c r="AQ213" s="1">
        <v>6.1590500000000003E-7</v>
      </c>
      <c r="AR213" s="1">
        <v>1.03664E-6</v>
      </c>
      <c r="AS213" s="1">
        <v>6.6174500000000003E-7</v>
      </c>
      <c r="AT213" s="1">
        <v>7.1169900000000003E-8</v>
      </c>
      <c r="AU213" s="1">
        <v>6.4369000000000002E-7</v>
      </c>
      <c r="AV213" s="1">
        <v>2.09601E-7</v>
      </c>
      <c r="AW213" s="1">
        <v>6.92276E-7</v>
      </c>
      <c r="AX213" s="1">
        <v>5.3558399999999999E-7</v>
      </c>
      <c r="AY213">
        <v>9.6109099999999996E-8</v>
      </c>
      <c r="AZ213">
        <v>9.9999999999999994E-12</v>
      </c>
      <c r="BA213">
        <v>9.9999999999999994E-12</v>
      </c>
      <c r="BB213">
        <v>1.4876899999999999E-6</v>
      </c>
      <c r="BC213">
        <v>1.59701E-6</v>
      </c>
      <c r="BD213">
        <v>1.9950899999999999E-6</v>
      </c>
      <c r="BE213">
        <v>9.9999999999999994E-12</v>
      </c>
      <c r="BF213">
        <v>1.6668099999999999E-6</v>
      </c>
      <c r="BG213">
        <v>1.88577E-6</v>
      </c>
      <c r="BH213">
        <v>9.9999999999999994E-12</v>
      </c>
      <c r="BI213">
        <v>1.9930199999999999E-6</v>
      </c>
      <c r="BJ213">
        <v>9.9999999999999994E-12</v>
      </c>
      <c r="BK213">
        <v>9.9999999999999994E-12</v>
      </c>
      <c r="BL213">
        <v>9.9999999999999994E-12</v>
      </c>
      <c r="BM213">
        <v>1.00063E-6</v>
      </c>
      <c r="BN213">
        <v>9.9999999999999994E-12</v>
      </c>
      <c r="BO213">
        <v>1.4811300000000001E-6</v>
      </c>
      <c r="BP213">
        <v>2.1646099999999998E-6</v>
      </c>
      <c r="BQ213">
        <v>1.6439600000000001E-7</v>
      </c>
      <c r="BR213">
        <v>1.9082199999999999E-6</v>
      </c>
      <c r="BS213">
        <v>2.1266399999999998E-8</v>
      </c>
      <c r="BT213">
        <v>2.12784E-6</v>
      </c>
      <c r="BU213">
        <v>2.82577E-7</v>
      </c>
      <c r="BV213">
        <v>9.9999999999999994E-12</v>
      </c>
      <c r="BW213">
        <v>9.9999999999999994E-12</v>
      </c>
    </row>
    <row r="214" spans="1:75" x14ac:dyDescent="0.2">
      <c r="A214" s="1">
        <v>7.3570800000000001E-7</v>
      </c>
      <c r="B214" s="1">
        <v>7.2388899999999998E-7</v>
      </c>
      <c r="C214" s="1">
        <v>7.7302799999999998E-7</v>
      </c>
      <c r="D214" s="1">
        <v>1.0028200000000001E-6</v>
      </c>
      <c r="E214" s="1">
        <v>1.8727699999999999E-6</v>
      </c>
      <c r="F214" s="1">
        <v>8.3911500000000003E-7</v>
      </c>
      <c r="G214" s="1">
        <v>7.76412E-7</v>
      </c>
      <c r="H214" s="1">
        <v>1.0114599999999999E-6</v>
      </c>
      <c r="I214" s="1">
        <v>5.8272799999999998E-7</v>
      </c>
      <c r="J214" s="1">
        <v>1.0800700000000001E-6</v>
      </c>
      <c r="K214" s="1">
        <v>6.4389000000000003E-7</v>
      </c>
      <c r="L214" s="1">
        <v>9.2512499999999999E-7</v>
      </c>
      <c r="M214" s="1">
        <v>5.6631499999999997E-7</v>
      </c>
      <c r="N214" s="1">
        <v>5.7770100000000002E-7</v>
      </c>
      <c r="O214" s="1">
        <v>1.21325E-6</v>
      </c>
      <c r="P214" s="1">
        <v>8.7282499999999998E-7</v>
      </c>
      <c r="Q214" s="1">
        <v>1.02482E-6</v>
      </c>
      <c r="R214" s="1">
        <v>9.6562599999999999E-7</v>
      </c>
      <c r="S214" s="1">
        <v>7.10879E-7</v>
      </c>
      <c r="T214" s="1">
        <v>1.0847899999999999E-6</v>
      </c>
      <c r="U214" s="1">
        <v>1.36153E-6</v>
      </c>
      <c r="V214" s="1">
        <v>8.6944000000000004E-7</v>
      </c>
      <c r="W214" s="1">
        <v>7.2302599999999998E-7</v>
      </c>
      <c r="X214" s="1">
        <v>9.8565000000000004E-7</v>
      </c>
      <c r="Y214" s="1">
        <v>9.7974200000000001E-7</v>
      </c>
      <c r="Z214" s="1">
        <v>1.04672E-6</v>
      </c>
      <c r="AA214" s="1">
        <v>8.9416800000000002E-7</v>
      </c>
      <c r="AB214" s="1">
        <v>1.3852699999999999E-6</v>
      </c>
      <c r="AC214" s="1">
        <v>7.9108800000000002E-7</v>
      </c>
      <c r="AD214" s="1">
        <v>7.4086099999999995E-7</v>
      </c>
      <c r="AE214" s="1">
        <v>1.1909399999999999E-6</v>
      </c>
      <c r="AF214" s="1">
        <v>9.8664000000000005E-7</v>
      </c>
      <c r="AG214" s="1">
        <v>8.33882E-7</v>
      </c>
      <c r="AH214" s="1">
        <v>1.15909E-6</v>
      </c>
      <c r="AI214" s="1">
        <v>6.8669600000000002E-7</v>
      </c>
      <c r="AJ214" s="1">
        <v>7.2533000000000005E-7</v>
      </c>
      <c r="AK214" s="1">
        <v>9.8181799999999993E-7</v>
      </c>
      <c r="AL214" s="1">
        <v>9.8314700000000001E-8</v>
      </c>
      <c r="AM214" s="1">
        <v>5.1785700000000003E-7</v>
      </c>
      <c r="AN214" s="1">
        <v>5.7705000000000005E-7</v>
      </c>
      <c r="AO214" s="1">
        <v>9.6792900000000004E-7</v>
      </c>
      <c r="AP214" s="1">
        <v>2.6058799999999998E-7</v>
      </c>
      <c r="AQ214" s="1">
        <v>7.7774599999999998E-7</v>
      </c>
      <c r="AR214" s="1">
        <v>7.8747900000000003E-7</v>
      </c>
      <c r="AS214" s="1">
        <v>1.02942E-6</v>
      </c>
      <c r="AT214" s="1">
        <v>8.2490099999999996E-7</v>
      </c>
      <c r="AU214" s="1">
        <v>5.2616599999999995E-7</v>
      </c>
      <c r="AV214" s="1">
        <v>4.6763000000000001E-7</v>
      </c>
      <c r="AW214" s="1">
        <v>5.0384299999999997E-7</v>
      </c>
      <c r="AX214" s="1">
        <v>9.9999999999999994E-12</v>
      </c>
      <c r="AY214">
        <v>3.0620799999999998E-7</v>
      </c>
      <c r="AZ214">
        <v>5.08064E-8</v>
      </c>
      <c r="BA214">
        <v>1.8277499999999999E-7</v>
      </c>
      <c r="BB214">
        <v>8.2357700000000004E-7</v>
      </c>
      <c r="BC214">
        <v>1.3179699999999999E-6</v>
      </c>
      <c r="BD214">
        <v>1.65565E-6</v>
      </c>
      <c r="BE214">
        <v>9.9999999999999994E-12</v>
      </c>
      <c r="BF214">
        <v>1.5361499999999999E-6</v>
      </c>
      <c r="BG214">
        <v>1.4534299999999999E-6</v>
      </c>
      <c r="BH214">
        <v>1.7973600000000001E-6</v>
      </c>
      <c r="BI214">
        <v>1.5173399999999999E-6</v>
      </c>
      <c r="BJ214">
        <v>9.9999999999999994E-12</v>
      </c>
      <c r="BK214">
        <v>9.9999999999999994E-12</v>
      </c>
      <c r="BL214">
        <v>1.8449699999999999E-6</v>
      </c>
      <c r="BM214">
        <v>2.2365999999999999E-6</v>
      </c>
      <c r="BN214">
        <v>2.4351199999999999E-7</v>
      </c>
      <c r="BO214">
        <v>9.9999999999999994E-12</v>
      </c>
      <c r="BP214">
        <v>1.60587E-6</v>
      </c>
      <c r="BQ214">
        <v>3.3966400000000001E-6</v>
      </c>
      <c r="BR214">
        <v>1.5152699999999999E-6</v>
      </c>
      <c r="BS214">
        <v>2.6271499999999999E-6</v>
      </c>
      <c r="BT214">
        <v>1.5389E-6</v>
      </c>
      <c r="BU214">
        <v>9.9999999999999994E-12</v>
      </c>
      <c r="BV214">
        <v>9.9999999999999994E-12</v>
      </c>
      <c r="BW214">
        <v>2.6921500000000001E-6</v>
      </c>
    </row>
    <row r="215" spans="1:75" x14ac:dyDescent="0.2">
      <c r="A215" s="1">
        <v>2.2949800000000001E-7</v>
      </c>
      <c r="B215" s="1">
        <v>2.79725E-7</v>
      </c>
      <c r="C215" s="1">
        <v>3.54143E-7</v>
      </c>
      <c r="D215" s="1">
        <v>1.2572400000000001E-6</v>
      </c>
      <c r="E215" s="1">
        <v>1.06946E-6</v>
      </c>
      <c r="F215" s="1">
        <v>7.4982199999999998E-7</v>
      </c>
      <c r="G215" s="1">
        <v>1.0653E-6</v>
      </c>
      <c r="H215" s="1">
        <v>1.15919E-6</v>
      </c>
      <c r="I215" s="1">
        <v>3.7164299999999999E-7</v>
      </c>
      <c r="J215" s="1">
        <v>1.20646E-6</v>
      </c>
      <c r="K215" s="1">
        <v>1.0906800000000001E-6</v>
      </c>
      <c r="L215" s="1">
        <v>7.8035300000000005E-7</v>
      </c>
      <c r="M215" s="1">
        <v>7.7904000000000002E-7</v>
      </c>
      <c r="N215" s="1">
        <v>9.0368400000000001E-7</v>
      </c>
      <c r="O215" s="1">
        <v>8.2522399999999998E-7</v>
      </c>
      <c r="P215" s="1">
        <v>7.7204199999999997E-7</v>
      </c>
      <c r="Q215" s="1">
        <v>8.3146099999999998E-7</v>
      </c>
      <c r="R215" s="1">
        <v>1.27782E-6</v>
      </c>
      <c r="S215" s="1">
        <v>2.46364E-7</v>
      </c>
      <c r="T215" s="1">
        <v>1.65829E-6</v>
      </c>
      <c r="U215" s="1">
        <v>1.5233699999999999E-6</v>
      </c>
      <c r="V215" s="1">
        <v>7.6701600000000004E-7</v>
      </c>
      <c r="W215" s="1">
        <v>5.2737099999999996E-7</v>
      </c>
      <c r="X215" s="1">
        <v>8.4022199999999999E-7</v>
      </c>
      <c r="Y215" s="1">
        <v>1.2650200000000001E-6</v>
      </c>
      <c r="Z215" s="1">
        <v>1.2538599999999999E-6</v>
      </c>
      <c r="AA215" s="1">
        <v>6.9654300000000005E-7</v>
      </c>
      <c r="AB215" s="1">
        <v>7.9831100000000003E-7</v>
      </c>
      <c r="AC215" s="1">
        <v>6.6108900000000002E-7</v>
      </c>
      <c r="AD215" s="1">
        <v>4.1980399999999999E-7</v>
      </c>
      <c r="AE215" s="1">
        <v>1.8291100000000001E-6</v>
      </c>
      <c r="AF215" s="1">
        <v>6.2159399999999995E-7</v>
      </c>
      <c r="AG215" s="1">
        <v>4.5471999999999998E-7</v>
      </c>
      <c r="AH215" s="1">
        <v>9.1714899999999995E-7</v>
      </c>
      <c r="AI215" s="1">
        <v>9.6080900000000001E-7</v>
      </c>
      <c r="AJ215" s="1">
        <v>1.1652300000000001E-6</v>
      </c>
      <c r="AK215" s="1">
        <v>7.7533200000000005E-7</v>
      </c>
      <c r="AL215" s="1">
        <v>6.0649299999999995E-7</v>
      </c>
      <c r="AM215" s="1">
        <v>7.6767699999999997E-7</v>
      </c>
      <c r="AN215" s="1">
        <v>4.1389499999999999E-7</v>
      </c>
      <c r="AO215" s="1">
        <v>9.8828200000000006E-7</v>
      </c>
      <c r="AP215" s="1">
        <v>7.9043200000000002E-7</v>
      </c>
      <c r="AQ215" s="1">
        <v>1.1569099999999999E-6</v>
      </c>
      <c r="AR215" s="1">
        <v>5.2813700000000004E-7</v>
      </c>
      <c r="AS215" s="1">
        <v>9.5588600000000007E-7</v>
      </c>
      <c r="AT215" s="1">
        <v>1.1702499999999999E-6</v>
      </c>
      <c r="AU215" s="1">
        <v>4.0010700000000002E-7</v>
      </c>
      <c r="AV215" s="1">
        <v>8.2118799999999995E-7</v>
      </c>
      <c r="AW215" s="1">
        <v>3.8730399999999999E-7</v>
      </c>
      <c r="AX215" s="1">
        <v>7.0366299999999997E-7</v>
      </c>
      <c r="AY215">
        <v>2.6301E-6</v>
      </c>
      <c r="AZ215">
        <v>2.5532500000000002E-7</v>
      </c>
      <c r="BA215">
        <v>2.0211399999999998E-6</v>
      </c>
      <c r="BB215">
        <v>9.9999999999999994E-12</v>
      </c>
      <c r="BC215">
        <v>9.9999999999999994E-12</v>
      </c>
      <c r="BD215">
        <v>1.6066200000000001E-7</v>
      </c>
      <c r="BE215">
        <v>3.0137399999999999E-6</v>
      </c>
      <c r="BF215">
        <v>9.9999999999999994E-12</v>
      </c>
      <c r="BG215">
        <v>9.9999999999999994E-12</v>
      </c>
      <c r="BH215">
        <v>1.47499E-6</v>
      </c>
      <c r="BI215">
        <v>9.9999999999999994E-12</v>
      </c>
      <c r="BJ215">
        <v>1.6285799999999999E-7</v>
      </c>
      <c r="BK215">
        <v>4.8287900000000003E-8</v>
      </c>
      <c r="BL215">
        <v>2.4230700000000002E-6</v>
      </c>
      <c r="BM215">
        <v>1.9828400000000001E-6</v>
      </c>
      <c r="BN215">
        <v>2.3251399999999998E-6</v>
      </c>
      <c r="BO215">
        <v>9.9999999999999994E-12</v>
      </c>
      <c r="BP215">
        <v>9.9999999999999994E-12</v>
      </c>
      <c r="BQ215">
        <v>2.2749099999999999E-6</v>
      </c>
      <c r="BR215">
        <v>9.9999999999999994E-12</v>
      </c>
      <c r="BS215">
        <v>2.1327599999999999E-6</v>
      </c>
      <c r="BT215">
        <v>9.9999999999999994E-12</v>
      </c>
      <c r="BU215">
        <v>9.9999999999999994E-12</v>
      </c>
      <c r="BV215">
        <v>2.2907699999999999E-8</v>
      </c>
      <c r="BW215">
        <v>2.15771E-6</v>
      </c>
    </row>
    <row r="216" spans="1:75" x14ac:dyDescent="0.2">
      <c r="A216" s="1">
        <v>9.595929999999999E-7</v>
      </c>
      <c r="B216" s="1">
        <v>9.5434300000000004E-7</v>
      </c>
      <c r="C216" s="1">
        <v>1.0106999999999999E-6</v>
      </c>
      <c r="D216" s="1">
        <v>1.5740300000000001E-6</v>
      </c>
      <c r="E216" s="1">
        <v>8.5641099999999995E-7</v>
      </c>
      <c r="F216" s="1">
        <v>7.95782E-7</v>
      </c>
      <c r="G216" s="1">
        <v>1.2383000000000001E-6</v>
      </c>
      <c r="H216" s="1">
        <v>1.62534E-6</v>
      </c>
      <c r="I216" s="1">
        <v>7.7280199999999999E-7</v>
      </c>
      <c r="J216" s="1">
        <v>9.4088000000000004E-7</v>
      </c>
      <c r="K216" s="1">
        <v>1.1638899999999999E-6</v>
      </c>
      <c r="L216" s="1">
        <v>6.3361100000000005E-7</v>
      </c>
      <c r="M216" s="1">
        <v>1.12931E-6</v>
      </c>
      <c r="N216" s="1">
        <v>1.0901500000000001E-6</v>
      </c>
      <c r="O216" s="1">
        <v>9.0795000000000003E-7</v>
      </c>
      <c r="P216" s="1">
        <v>7.9928900000000003E-7</v>
      </c>
      <c r="Q216" s="1">
        <v>7.9567900000000001E-7</v>
      </c>
      <c r="R216" s="1">
        <v>1.7479100000000001E-6</v>
      </c>
      <c r="S216" s="1">
        <v>1.0483500000000001E-6</v>
      </c>
      <c r="T216" s="1">
        <v>7.05628E-7</v>
      </c>
      <c r="U216" s="1">
        <v>1.1314099999999999E-6</v>
      </c>
      <c r="V216" s="1">
        <v>3.1005E-7</v>
      </c>
      <c r="W216" s="1">
        <v>5.7661500000000001E-7</v>
      </c>
      <c r="X216" s="1">
        <v>6.9249600000000004E-7</v>
      </c>
      <c r="Y216" s="1">
        <v>1.4770899999999999E-6</v>
      </c>
      <c r="Z216" s="1">
        <v>8.7043000000000005E-7</v>
      </c>
      <c r="AA216" s="1">
        <v>5.6818599999999995E-7</v>
      </c>
      <c r="AB216" s="1">
        <v>6.4434799999999997E-7</v>
      </c>
      <c r="AC216" s="1">
        <v>5.5800900000000003E-7</v>
      </c>
      <c r="AD216" s="1">
        <v>4.6674699999999999E-7</v>
      </c>
      <c r="AE216" s="1">
        <v>7.8944700000000004E-7</v>
      </c>
      <c r="AF216" s="1">
        <v>4.59423E-7</v>
      </c>
      <c r="AG216" s="1">
        <v>5.5418800000000001E-7</v>
      </c>
      <c r="AH216" s="1">
        <v>6.821E-7</v>
      </c>
      <c r="AI216" s="1">
        <v>1.2930299999999999E-6</v>
      </c>
      <c r="AJ216" s="1">
        <v>1.2361300000000001E-6</v>
      </c>
      <c r="AK216" s="1">
        <v>7.1394299999999998E-7</v>
      </c>
      <c r="AL216" s="1">
        <v>8.5499900000000004E-7</v>
      </c>
      <c r="AM216" s="1">
        <v>8.7075699999999997E-7</v>
      </c>
      <c r="AN216" s="1">
        <v>6.7619000000000002E-7</v>
      </c>
      <c r="AO216" s="1">
        <v>7.6078300000000004E-7</v>
      </c>
      <c r="AP216" s="1">
        <v>1.1101800000000001E-6</v>
      </c>
      <c r="AQ216" s="1">
        <v>5.2398700000000005E-7</v>
      </c>
      <c r="AR216" s="1">
        <v>4.2937999999999997E-8</v>
      </c>
      <c r="AS216" s="1">
        <v>6.5419499999999999E-7</v>
      </c>
      <c r="AT216" s="1">
        <v>1.1154299999999999E-6</v>
      </c>
      <c r="AU216" s="1">
        <v>5.8230199999999997E-7</v>
      </c>
      <c r="AV216" s="1">
        <v>9.1179300000000002E-7</v>
      </c>
      <c r="AW216" s="1">
        <v>5.6096399999999997E-7</v>
      </c>
      <c r="AX216" s="1">
        <v>9.49873E-7</v>
      </c>
      <c r="AY216">
        <v>1.9715800000000002E-6</v>
      </c>
      <c r="AZ216">
        <v>1.83599E-6</v>
      </c>
      <c r="BA216">
        <v>1.9722299999999999E-6</v>
      </c>
      <c r="BB216">
        <v>9.9999999999999994E-12</v>
      </c>
      <c r="BC216">
        <v>9.9999999999999994E-12</v>
      </c>
      <c r="BD216">
        <v>9.9999999999999994E-12</v>
      </c>
      <c r="BE216">
        <v>2.4162799999999999E-6</v>
      </c>
      <c r="BF216">
        <v>9.9999999999999994E-12</v>
      </c>
      <c r="BG216">
        <v>9.9999999999999994E-12</v>
      </c>
      <c r="BH216">
        <v>1.18479E-6</v>
      </c>
      <c r="BI216">
        <v>9.9999999999999994E-12</v>
      </c>
      <c r="BJ216">
        <v>2.1279399999999998E-6</v>
      </c>
      <c r="BK216">
        <v>2.4033700000000002E-6</v>
      </c>
      <c r="BL216">
        <v>1.8745100000000001E-6</v>
      </c>
      <c r="BM216">
        <v>1.60795E-6</v>
      </c>
      <c r="BN216">
        <v>2.02903E-6</v>
      </c>
      <c r="BO216">
        <v>9.9999999999999994E-12</v>
      </c>
      <c r="BP216">
        <v>9.9999999999999994E-12</v>
      </c>
      <c r="BQ216">
        <v>1.8090800000000001E-6</v>
      </c>
      <c r="BR216">
        <v>9.9999999999999994E-12</v>
      </c>
      <c r="BS216">
        <v>1.72767E-6</v>
      </c>
      <c r="BT216">
        <v>9.9999999999999994E-12</v>
      </c>
      <c r="BU216">
        <v>1.4305800000000001E-7</v>
      </c>
      <c r="BV216">
        <v>1.6377199999999999E-6</v>
      </c>
      <c r="BW216">
        <v>1.62393E-6</v>
      </c>
    </row>
    <row r="217" spans="1:75" x14ac:dyDescent="0.2">
      <c r="A217" s="1">
        <v>1.21171E-6</v>
      </c>
      <c r="B217" s="1">
        <v>1.2488100000000001E-6</v>
      </c>
      <c r="C217" s="1">
        <v>1.3491600000000001E-6</v>
      </c>
      <c r="D217" s="1">
        <v>1.05469E-6</v>
      </c>
      <c r="E217" s="1">
        <v>8.6133500000000003E-7</v>
      </c>
      <c r="F217" s="1">
        <v>1.0610300000000001E-6</v>
      </c>
      <c r="G217" s="1">
        <v>1.2865600000000001E-6</v>
      </c>
      <c r="H217" s="1">
        <v>1.7064300000000001E-6</v>
      </c>
      <c r="I217" s="1">
        <v>1.03477E-6</v>
      </c>
      <c r="J217" s="1">
        <v>6.8383800000000001E-7</v>
      </c>
      <c r="K217" s="1">
        <v>1.4918400000000001E-6</v>
      </c>
      <c r="L217" s="1">
        <v>7.8166499999999995E-7</v>
      </c>
      <c r="M217" s="1">
        <v>1.16805E-6</v>
      </c>
      <c r="N217" s="1">
        <v>1.1882999999999999E-6</v>
      </c>
      <c r="O217" s="1">
        <v>9.972439999999999E-7</v>
      </c>
      <c r="P217" s="1">
        <v>1.02876E-6</v>
      </c>
      <c r="Q217" s="1">
        <v>8.0093100000000004E-7</v>
      </c>
      <c r="R217" s="1">
        <v>9.8105400000000002E-7</v>
      </c>
      <c r="S217" s="1">
        <v>1.3270599999999999E-6</v>
      </c>
      <c r="T217" s="1">
        <v>5.6413800000000002E-7</v>
      </c>
      <c r="U217" s="1">
        <v>8.1461700000000005E-7</v>
      </c>
      <c r="V217" s="1">
        <v>9.6923799999999996E-7</v>
      </c>
      <c r="W217" s="1">
        <v>1.0775700000000001E-6</v>
      </c>
      <c r="X217" s="1">
        <v>7.7949099999999998E-7</v>
      </c>
      <c r="Y217" s="1">
        <v>9.7974200000000001E-7</v>
      </c>
      <c r="Z217" s="1">
        <v>6.58031E-7</v>
      </c>
      <c r="AA217" s="1">
        <v>7.8879000000000001E-7</v>
      </c>
      <c r="AB217" s="1">
        <v>4.5689899999999999E-7</v>
      </c>
      <c r="AC217" s="1">
        <v>9.7131400000000009E-7</v>
      </c>
      <c r="AD217" s="1">
        <v>6.9358999999999995E-7</v>
      </c>
      <c r="AE217" s="1">
        <v>6.4073499999999997E-7</v>
      </c>
      <c r="AF217" s="1">
        <v>3.0578799999999999E-7</v>
      </c>
      <c r="AG217" s="1">
        <v>5.56485E-7</v>
      </c>
      <c r="AH217" s="1">
        <v>5.5800900000000003E-7</v>
      </c>
      <c r="AI217" s="1">
        <v>6.4500300000000005E-7</v>
      </c>
      <c r="AJ217" s="1">
        <v>9.2984999999999998E-7</v>
      </c>
      <c r="AK217" s="1">
        <v>4.8808500000000005E-7</v>
      </c>
      <c r="AL217" s="1">
        <v>1.3901E-6</v>
      </c>
      <c r="AM217" s="1">
        <v>5.2212399999999997E-7</v>
      </c>
      <c r="AN217" s="1">
        <v>7.8583499999999997E-7</v>
      </c>
      <c r="AO217" s="1">
        <v>6.3472399999999996E-7</v>
      </c>
      <c r="AP217" s="1">
        <v>1.6833499999999999E-6</v>
      </c>
      <c r="AQ217" s="1">
        <v>3.9694200000000001E-7</v>
      </c>
      <c r="AR217" s="1">
        <v>7.80911E-7</v>
      </c>
      <c r="AS217" s="1">
        <v>5.20257E-7</v>
      </c>
      <c r="AT217" s="1">
        <v>7.9338500000000001E-7</v>
      </c>
      <c r="AU217" s="1">
        <v>7.8353699999999996E-7</v>
      </c>
      <c r="AV217" s="1">
        <v>6.6197100000000002E-7</v>
      </c>
      <c r="AW217" s="1">
        <v>7.4348800000000005E-7</v>
      </c>
      <c r="AX217" s="1">
        <v>1.11073E-6</v>
      </c>
      <c r="AY217">
        <v>1.6367200000000001E-6</v>
      </c>
      <c r="AZ217">
        <v>1.7473599999999999E-6</v>
      </c>
      <c r="BA217">
        <v>1.6039E-6</v>
      </c>
      <c r="BB217">
        <v>8.5604099999999996E-8</v>
      </c>
      <c r="BC217">
        <v>9.5452399999999995E-8</v>
      </c>
      <c r="BD217">
        <v>9.9999999999999994E-12</v>
      </c>
      <c r="BE217">
        <v>1.76661E-6</v>
      </c>
      <c r="BF217">
        <v>4.3466300000000003E-8</v>
      </c>
      <c r="BG217">
        <v>9.9999999999999994E-12</v>
      </c>
      <c r="BH217">
        <v>9.9999999999999994E-12</v>
      </c>
      <c r="BI217">
        <v>9.9999999999999994E-12</v>
      </c>
      <c r="BJ217">
        <v>2.1919600000000001E-6</v>
      </c>
      <c r="BK217">
        <v>2.56127E-6</v>
      </c>
      <c r="BL217">
        <v>1.4264100000000001E-6</v>
      </c>
      <c r="BM217">
        <v>9.9999999999999994E-12</v>
      </c>
      <c r="BN217">
        <v>1.6124400000000001E-6</v>
      </c>
      <c r="BO217">
        <v>1.31403E-6</v>
      </c>
      <c r="BP217">
        <v>9.9999999999999994E-12</v>
      </c>
      <c r="BQ217">
        <v>9.9999999999999994E-12</v>
      </c>
      <c r="BR217">
        <v>9.9999999999999994E-12</v>
      </c>
      <c r="BS217">
        <v>4.0634900000000001E-8</v>
      </c>
      <c r="BT217">
        <v>9.9999999999999994E-12</v>
      </c>
      <c r="BU217">
        <v>2.1173399999999999E-6</v>
      </c>
      <c r="BV217">
        <v>2.04413E-6</v>
      </c>
      <c r="BW217">
        <v>9.9999999999999994E-12</v>
      </c>
    </row>
    <row r="218" spans="1:75" x14ac:dyDescent="0.2">
      <c r="A218" s="1">
        <v>1.6608E-6</v>
      </c>
      <c r="B218" s="1">
        <v>1.54065E-6</v>
      </c>
      <c r="C218" s="1">
        <v>1.57764E-6</v>
      </c>
      <c r="D218" s="1">
        <v>8.4984499999999997E-7</v>
      </c>
      <c r="E218" s="1">
        <v>9.5949000000000002E-7</v>
      </c>
      <c r="F218" s="1">
        <v>1.30494E-6</v>
      </c>
      <c r="G218" s="1">
        <v>9.7469500000000003E-7</v>
      </c>
      <c r="H218" s="1">
        <v>1.6177899999999999E-6</v>
      </c>
      <c r="I218" s="1">
        <v>1.16871E-6</v>
      </c>
      <c r="J218" s="1">
        <v>5.8535400000000004E-7</v>
      </c>
      <c r="K218" s="1">
        <v>8.5464600000000004E-7</v>
      </c>
      <c r="L218" s="1">
        <v>1.13063E-6</v>
      </c>
      <c r="M218" s="1">
        <v>8.8999600000000005E-7</v>
      </c>
      <c r="N218" s="1">
        <v>9.3979499999999995E-7</v>
      </c>
      <c r="O218" s="1">
        <v>1.5451400000000001E-6</v>
      </c>
      <c r="P218" s="1">
        <v>1.38166E-6</v>
      </c>
      <c r="Q218" s="1">
        <v>1.29762E-6</v>
      </c>
      <c r="R218" s="1">
        <v>7.0037400000000002E-7</v>
      </c>
      <c r="S218" s="1">
        <v>1.29653E-6</v>
      </c>
      <c r="T218" s="1">
        <v>5.6939099999999997E-7</v>
      </c>
      <c r="U218" s="1">
        <v>7.6799999999999999E-7</v>
      </c>
      <c r="V218" s="1">
        <v>1.27126E-6</v>
      </c>
      <c r="W218" s="1">
        <v>1.1412500000000001E-6</v>
      </c>
      <c r="X218" s="1">
        <v>1.05525E-6</v>
      </c>
      <c r="Y218" s="1">
        <v>7.4797500000000003E-7</v>
      </c>
      <c r="Z218" s="1">
        <v>6.3964899999999996E-7</v>
      </c>
      <c r="AA218" s="1">
        <v>9.0861199999999998E-7</v>
      </c>
      <c r="AB218" s="1">
        <v>6.6798200000000003E-7</v>
      </c>
      <c r="AC218" s="1">
        <v>1.3416100000000001E-6</v>
      </c>
      <c r="AD218" s="1">
        <v>1.0320400000000001E-6</v>
      </c>
      <c r="AE218" s="1">
        <v>6.5321000000000001E-7</v>
      </c>
      <c r="AF218" s="1">
        <v>4.9356399999999999E-7</v>
      </c>
      <c r="AG218" s="1">
        <v>1.0114800000000001E-6</v>
      </c>
      <c r="AH218" s="1">
        <v>9.9999999999999994E-12</v>
      </c>
      <c r="AI218" s="1">
        <v>4.6773200000000002E-7</v>
      </c>
      <c r="AJ218" s="1">
        <v>7.7424399999999998E-7</v>
      </c>
      <c r="AK218" s="1">
        <v>9.9999999999999994E-12</v>
      </c>
      <c r="AL218" s="1">
        <v>5.8810899999999996E-7</v>
      </c>
      <c r="AM218" s="1">
        <v>4.2659499999999999E-7</v>
      </c>
      <c r="AN218" s="1">
        <v>9.7098599999999993E-7</v>
      </c>
      <c r="AO218" s="1">
        <v>5.1884099999999998E-7</v>
      </c>
      <c r="AP218" s="1">
        <v>7.8484999999999999E-7</v>
      </c>
      <c r="AQ218" s="1">
        <v>3.6608400000000001E-7</v>
      </c>
      <c r="AR218" s="1">
        <v>9.6015100000000006E-7</v>
      </c>
      <c r="AS218" s="1">
        <v>4.1881900000000001E-7</v>
      </c>
      <c r="AT218" s="1">
        <v>5.6391799999999998E-7</v>
      </c>
      <c r="AU218" s="1">
        <v>9.0401699999999999E-7</v>
      </c>
      <c r="AV218" s="1">
        <v>4.5876600000000002E-7</v>
      </c>
      <c r="AW218" s="1">
        <v>8.8202199999999996E-7</v>
      </c>
      <c r="AX218" s="1">
        <v>6.8921799999999997E-7</v>
      </c>
      <c r="AY218">
        <v>2.4908699999999999E-7</v>
      </c>
      <c r="AZ218">
        <v>1.5996300000000001E-6</v>
      </c>
      <c r="BA218">
        <v>4.8315100000000001E-7</v>
      </c>
      <c r="BB218">
        <v>2.4712199999999999E-6</v>
      </c>
      <c r="BC218">
        <v>2.5802100000000002E-6</v>
      </c>
      <c r="BD218">
        <v>1.7203900000000001E-8</v>
      </c>
      <c r="BE218">
        <v>9.9999999999999994E-12</v>
      </c>
      <c r="BF218">
        <v>2.6243999999999998E-6</v>
      </c>
      <c r="BG218">
        <v>5.9563300000000002E-7</v>
      </c>
      <c r="BH218">
        <v>9.9999999999999994E-12</v>
      </c>
      <c r="BI218">
        <v>1.60729E-6</v>
      </c>
      <c r="BJ218">
        <v>1.8167300000000001E-6</v>
      </c>
      <c r="BK218">
        <v>2.03931E-6</v>
      </c>
      <c r="BL218">
        <v>9.9999999999999994E-12</v>
      </c>
      <c r="BM218">
        <v>9.9999999999999994E-12</v>
      </c>
      <c r="BN218">
        <v>9.9999999999999994E-12</v>
      </c>
      <c r="BO218">
        <v>2.0976399999999999E-6</v>
      </c>
      <c r="BP218">
        <v>6.5681600000000002E-7</v>
      </c>
      <c r="BQ218">
        <v>9.9999999999999994E-12</v>
      </c>
      <c r="BR218">
        <v>2.5884200000000002E-6</v>
      </c>
      <c r="BS218">
        <v>9.9999999999999994E-12</v>
      </c>
      <c r="BT218">
        <v>9.3880800000000002E-7</v>
      </c>
      <c r="BU218">
        <v>2.1882399999999999E-6</v>
      </c>
      <c r="BV218">
        <v>1.5989799999999999E-6</v>
      </c>
      <c r="BW218">
        <v>9.9999999999999994E-12</v>
      </c>
    </row>
    <row r="219" spans="1:75" x14ac:dyDescent="0.2">
      <c r="A219" s="1">
        <v>9.8027599999999993E-7</v>
      </c>
      <c r="B219" s="1">
        <v>8.9393900000000005E-7</v>
      </c>
      <c r="C219" s="1">
        <v>1.01005E-6</v>
      </c>
      <c r="D219" s="1">
        <v>8.3211800000000001E-7</v>
      </c>
      <c r="E219" s="1">
        <v>1.2467399999999999E-6</v>
      </c>
      <c r="F219" s="1">
        <v>1.56035E-6</v>
      </c>
      <c r="G219" s="1">
        <v>8.2007500000000004E-7</v>
      </c>
      <c r="H219" s="1">
        <v>1.4234499999999999E-6</v>
      </c>
      <c r="I219" s="1">
        <v>8.2368400000000003E-7</v>
      </c>
      <c r="J219" s="1">
        <v>3.9921900000000002E-7</v>
      </c>
      <c r="K219" s="1">
        <v>6.2550799999999999E-7</v>
      </c>
      <c r="L219" s="1">
        <v>1.3308799999999999E-6</v>
      </c>
      <c r="M219" s="1">
        <v>7.6689399999999996E-7</v>
      </c>
      <c r="N219" s="1">
        <v>7.3789999999999996E-7</v>
      </c>
      <c r="O219" s="1">
        <v>1.47259E-6</v>
      </c>
      <c r="P219" s="1">
        <v>1.9298900000000001E-6</v>
      </c>
      <c r="Q219" s="1">
        <v>1.3481700000000001E-6</v>
      </c>
      <c r="R219" s="1">
        <v>7.4075399999999996E-7</v>
      </c>
      <c r="S219" s="1">
        <v>9.7645799999999999E-7</v>
      </c>
      <c r="T219" s="1">
        <v>6.0221900000000003E-7</v>
      </c>
      <c r="U219" s="1">
        <v>9.7481700000000001E-7</v>
      </c>
      <c r="V219" s="1">
        <v>1.6192300000000001E-6</v>
      </c>
      <c r="W219" s="1">
        <v>8.7009699999999996E-7</v>
      </c>
      <c r="X219" s="1">
        <v>1.2246399999999999E-6</v>
      </c>
      <c r="Y219" s="1">
        <v>6.7083100000000001E-7</v>
      </c>
      <c r="Z219" s="1">
        <v>5.3033199999999996E-7</v>
      </c>
      <c r="AA219" s="1">
        <v>1.2756300000000001E-6</v>
      </c>
      <c r="AB219" s="1">
        <v>9.9101100000000001E-7</v>
      </c>
      <c r="AC219" s="1">
        <v>1.90428E-6</v>
      </c>
      <c r="AD219" s="1">
        <v>1.15745E-6</v>
      </c>
      <c r="AE219" s="1">
        <v>6.8505400000000001E-7</v>
      </c>
      <c r="AF219" s="1">
        <v>6.9479899999999997E-7</v>
      </c>
      <c r="AG219" s="1">
        <v>1.12769E-6</v>
      </c>
      <c r="AH219" s="1">
        <v>8.0028099999999999E-7</v>
      </c>
      <c r="AI219" s="1">
        <v>3.7778399999999999E-7</v>
      </c>
      <c r="AJ219" s="1">
        <v>5.5659300000000001E-7</v>
      </c>
      <c r="AK219" s="1">
        <v>7.5825999999999996E-7</v>
      </c>
      <c r="AL219" s="1">
        <v>4.5778200000000002E-7</v>
      </c>
      <c r="AM219" s="1">
        <v>3.1301000000000002E-7</v>
      </c>
      <c r="AN219" s="1">
        <v>1.60818E-6</v>
      </c>
      <c r="AO219" s="1">
        <v>9.9999999999999994E-12</v>
      </c>
      <c r="AP219" s="1">
        <v>5.7311000000000003E-7</v>
      </c>
      <c r="AQ219" s="1">
        <v>3.0994700000000002E-7</v>
      </c>
      <c r="AR219" s="1">
        <v>1.02679E-6</v>
      </c>
      <c r="AS219" s="1">
        <v>5.1927200000000002E-7</v>
      </c>
      <c r="AT219" s="1">
        <v>5.7934799999999995E-7</v>
      </c>
      <c r="AU219" s="1">
        <v>6.3384100000000004E-7</v>
      </c>
      <c r="AV219" s="1">
        <v>3.0611599999999999E-7</v>
      </c>
      <c r="AW219" s="1">
        <v>1.4548700000000001E-6</v>
      </c>
      <c r="AX219" s="1">
        <v>4.5745400000000001E-7</v>
      </c>
      <c r="AY219">
        <v>9.9999999999999994E-12</v>
      </c>
      <c r="AZ219">
        <v>9.9999999999999994E-12</v>
      </c>
      <c r="BA219">
        <v>9.9999999999999994E-12</v>
      </c>
      <c r="BB219">
        <v>1.9170800000000001E-6</v>
      </c>
      <c r="BC219">
        <v>1.8507600000000001E-6</v>
      </c>
      <c r="BD219">
        <v>1.9058E-6</v>
      </c>
      <c r="BE219">
        <v>9.9999999999999994E-12</v>
      </c>
      <c r="BF219">
        <v>2.1231200000000002E-6</v>
      </c>
      <c r="BG219">
        <v>2.0771599999999999E-6</v>
      </c>
      <c r="BH219">
        <v>9.9999999999999994E-12</v>
      </c>
      <c r="BI219">
        <v>2.2254400000000002E-6</v>
      </c>
      <c r="BJ219">
        <v>9.9999999999999994E-12</v>
      </c>
      <c r="BK219">
        <v>8.37146E-7</v>
      </c>
      <c r="BL219">
        <v>9.9999999999999994E-12</v>
      </c>
      <c r="BM219">
        <v>9.9999999999999994E-12</v>
      </c>
      <c r="BN219">
        <v>9.9999999999999994E-12</v>
      </c>
      <c r="BO219">
        <v>1.5346399999999999E-6</v>
      </c>
      <c r="BP219">
        <v>2.0795799999999998E-6</v>
      </c>
      <c r="BQ219">
        <v>9.9999999999999994E-12</v>
      </c>
      <c r="BR219">
        <v>2.0881200000000001E-6</v>
      </c>
      <c r="BS219">
        <v>9.9999999999999994E-12</v>
      </c>
      <c r="BT219">
        <v>2.2141699999999999E-6</v>
      </c>
      <c r="BU219">
        <v>1.5865E-6</v>
      </c>
      <c r="BV219">
        <v>1.2572400000000001E-6</v>
      </c>
      <c r="BW219">
        <v>9.9999999999999994E-12</v>
      </c>
    </row>
    <row r="220" spans="1:75" x14ac:dyDescent="0.2">
      <c r="A220" s="1">
        <v>7.6721999999999996E-7</v>
      </c>
      <c r="B220" s="1">
        <v>8.0924099999999999E-7</v>
      </c>
      <c r="C220" s="1">
        <v>9.1090599999999999E-7</v>
      </c>
      <c r="D220" s="1">
        <v>7.98962E-7</v>
      </c>
      <c r="E220" s="1">
        <v>1.2437799999999999E-6</v>
      </c>
      <c r="F220" s="1">
        <v>8.89668E-7</v>
      </c>
      <c r="G220" s="1">
        <v>6.9861099999999996E-7</v>
      </c>
      <c r="H220" s="1">
        <v>1.0219699999999999E-6</v>
      </c>
      <c r="I220" s="1">
        <v>6.0505099999999996E-7</v>
      </c>
      <c r="J220" s="1">
        <v>8.6143699999999999E-7</v>
      </c>
      <c r="K220" s="1">
        <v>4.4790700000000002E-7</v>
      </c>
      <c r="L220" s="1">
        <v>1.84135E-6</v>
      </c>
      <c r="M220" s="1">
        <v>5.8108599999999997E-7</v>
      </c>
      <c r="N220" s="1">
        <v>6.2136099999999997E-7</v>
      </c>
      <c r="O220" s="1">
        <v>1.11903E-6</v>
      </c>
      <c r="P220" s="1">
        <v>1.0862099999999999E-6</v>
      </c>
      <c r="Q220" s="1">
        <v>1.1429999999999999E-6</v>
      </c>
      <c r="R220" s="1">
        <v>8.5926300000000001E-7</v>
      </c>
      <c r="S220" s="1">
        <v>6.80021E-7</v>
      </c>
      <c r="T220" s="1">
        <v>1.15241E-6</v>
      </c>
      <c r="U220" s="1">
        <v>1.10974E-6</v>
      </c>
      <c r="V220" s="1">
        <v>8.7042399999999999E-7</v>
      </c>
      <c r="W220" s="1">
        <v>9.19667E-7</v>
      </c>
      <c r="X220" s="1">
        <v>1.43572E-6</v>
      </c>
      <c r="Y220" s="1">
        <v>7.5060300000000004E-7</v>
      </c>
      <c r="Z220" s="1">
        <v>9.4330800000000005E-7</v>
      </c>
      <c r="AA220" s="1">
        <v>1.9538599999999998E-6</v>
      </c>
      <c r="AB220" s="1">
        <v>1.1932300000000001E-6</v>
      </c>
      <c r="AC220" s="1">
        <v>8.8596099999999995E-7</v>
      </c>
      <c r="AD220" s="1">
        <v>8.3540699999999996E-7</v>
      </c>
      <c r="AE220" s="1">
        <v>1.1745200000000001E-6</v>
      </c>
      <c r="AF220" s="1">
        <v>9.08509E-7</v>
      </c>
      <c r="AG220" s="1">
        <v>8.1549900000000004E-7</v>
      </c>
      <c r="AH220" s="1">
        <v>1.13775E-6</v>
      </c>
      <c r="AI220" s="1">
        <v>4.3851500000000001E-7</v>
      </c>
      <c r="AJ220" s="1">
        <v>2.5556100000000002E-7</v>
      </c>
      <c r="AK220" s="1">
        <v>9.5555500000000004E-7</v>
      </c>
      <c r="AL220" s="1">
        <v>3.9639299999999999E-7</v>
      </c>
      <c r="AM220" s="1">
        <v>4.9848799999999996E-7</v>
      </c>
      <c r="AN220" s="1">
        <v>7.4545699999999998E-7</v>
      </c>
      <c r="AO220" s="1">
        <v>6.6985000000000003E-7</v>
      </c>
      <c r="AP220" s="1">
        <v>4.6379299999999998E-7</v>
      </c>
      <c r="AQ220" s="1">
        <v>6.9797499999999998E-7</v>
      </c>
      <c r="AR220" s="1">
        <v>8.0553199999999999E-7</v>
      </c>
      <c r="AS220" s="1">
        <v>7.0015399999999998E-7</v>
      </c>
      <c r="AT220" s="1">
        <v>5.6523100000000001E-7</v>
      </c>
      <c r="AU220" s="1">
        <v>5.7672199999999999E-7</v>
      </c>
      <c r="AV220" s="1">
        <v>3.1301000000000002E-7</v>
      </c>
      <c r="AW220" s="1">
        <v>7.4972400000000002E-7</v>
      </c>
      <c r="AX220" s="1">
        <v>4.4793299999999999E-7</v>
      </c>
      <c r="AY220">
        <v>3.8499600000000002E-7</v>
      </c>
      <c r="AZ220">
        <v>9.9999999999999994E-12</v>
      </c>
      <c r="BA220">
        <v>9.9999999999999994E-12</v>
      </c>
      <c r="BB220">
        <v>1.3911699999999999E-6</v>
      </c>
      <c r="BC220">
        <v>1.6278600000000001E-6</v>
      </c>
      <c r="BD220">
        <v>1.89037E-6</v>
      </c>
      <c r="BE220">
        <v>9.9999999999999994E-12</v>
      </c>
      <c r="BF220">
        <v>1.55979E-6</v>
      </c>
      <c r="BG220">
        <v>1.6786300000000001E-6</v>
      </c>
      <c r="BH220">
        <v>1.85252E-6</v>
      </c>
      <c r="BI220">
        <v>1.8157499999999999E-6</v>
      </c>
      <c r="BJ220">
        <v>9.9999999999999994E-12</v>
      </c>
      <c r="BK220">
        <v>9.9999999999999994E-12</v>
      </c>
      <c r="BL220">
        <v>9.9999999999999994E-12</v>
      </c>
      <c r="BM220">
        <v>2.7733300000000002E-6</v>
      </c>
      <c r="BN220">
        <v>9.9999999999999994E-12</v>
      </c>
      <c r="BO220">
        <v>1.3386500000000001E-6</v>
      </c>
      <c r="BP220">
        <v>1.76312E-6</v>
      </c>
      <c r="BQ220">
        <v>5.2977199999999996E-7</v>
      </c>
      <c r="BR220">
        <v>1.64363E-6</v>
      </c>
      <c r="BS220">
        <v>2.08058E-7</v>
      </c>
      <c r="BT220">
        <v>1.81761E-6</v>
      </c>
      <c r="BU220">
        <v>9.9999999999999994E-12</v>
      </c>
      <c r="BV220">
        <v>9.9999999999999994E-12</v>
      </c>
      <c r="BW220">
        <v>9.9999999999999994E-12</v>
      </c>
    </row>
    <row r="221" spans="1:75" x14ac:dyDescent="0.2">
      <c r="A221" s="1">
        <v>7.1141400000000005E-7</v>
      </c>
      <c r="B221" s="1">
        <v>7.3964499999999995E-7</v>
      </c>
      <c r="C221" s="1">
        <v>7.2739700000000004E-7</v>
      </c>
      <c r="D221" s="1">
        <v>1.18206E-6</v>
      </c>
      <c r="E221" s="1">
        <v>9.9494499999999997E-7</v>
      </c>
      <c r="F221" s="1">
        <v>7.2552999999999996E-7</v>
      </c>
      <c r="G221" s="1">
        <v>5.8075800000000002E-7</v>
      </c>
      <c r="H221" s="1">
        <v>7.3701899999999999E-7</v>
      </c>
      <c r="I221" s="1">
        <v>6.3229800000000001E-7</v>
      </c>
      <c r="J221" s="1">
        <v>1.05611E-6</v>
      </c>
      <c r="K221" s="1">
        <v>8.5759999999999995E-7</v>
      </c>
      <c r="L221" s="1">
        <v>9.9143600000000009E-7</v>
      </c>
      <c r="M221" s="1">
        <v>5.7090999999999997E-7</v>
      </c>
      <c r="N221" s="1">
        <v>5.6030200000000001E-7</v>
      </c>
      <c r="O221" s="1">
        <v>1.1410299999999999E-6</v>
      </c>
      <c r="P221" s="1">
        <v>8.8070500000000002E-7</v>
      </c>
      <c r="Q221" s="1">
        <v>1.05502E-6</v>
      </c>
      <c r="R221" s="1">
        <v>1.28767E-6</v>
      </c>
      <c r="S221" s="1">
        <v>6.54744E-7</v>
      </c>
      <c r="T221" s="1">
        <v>1.0650899999999999E-6</v>
      </c>
      <c r="U221" s="1">
        <v>1.4403199999999999E-6</v>
      </c>
      <c r="V221" s="1">
        <v>7.4403600000000003E-7</v>
      </c>
      <c r="W221" s="1">
        <v>7.0628500000000003E-7</v>
      </c>
      <c r="X221" s="1">
        <v>9.2327700000000002E-7</v>
      </c>
      <c r="Y221" s="1">
        <v>1.07363E-6</v>
      </c>
      <c r="Z221" s="1">
        <v>1.20265E-6</v>
      </c>
      <c r="AA221" s="1">
        <v>8.8727500000000001E-7</v>
      </c>
      <c r="AB221" s="1">
        <v>1.6922099999999999E-6</v>
      </c>
      <c r="AC221" s="1">
        <v>7.8747900000000003E-7</v>
      </c>
      <c r="AD221" s="1">
        <v>6.0265499999999999E-7</v>
      </c>
      <c r="AE221" s="1">
        <v>1.22179E-6</v>
      </c>
      <c r="AF221" s="1">
        <v>1.57131E-6</v>
      </c>
      <c r="AG221" s="1">
        <v>8.3027099999999996E-7</v>
      </c>
      <c r="AH221" s="1">
        <v>1.18699E-6</v>
      </c>
      <c r="AI221" s="1">
        <v>8.2096100000000004E-7</v>
      </c>
      <c r="AJ221" s="1">
        <v>7.8540599999999999E-7</v>
      </c>
      <c r="AK221" s="1">
        <v>9.8345999999999994E-7</v>
      </c>
      <c r="AL221" s="1">
        <v>4.0591299999999999E-7</v>
      </c>
      <c r="AM221" s="1">
        <v>6.7937099999999995E-7</v>
      </c>
      <c r="AN221" s="1">
        <v>5.4028199999999997E-7</v>
      </c>
      <c r="AO221" s="1">
        <v>1.0805300000000001E-6</v>
      </c>
      <c r="AP221" s="1">
        <v>4.2801100000000001E-7</v>
      </c>
      <c r="AQ221" s="1">
        <v>8.6572399999999995E-7</v>
      </c>
      <c r="AR221" s="1">
        <v>5.5407000000000004E-7</v>
      </c>
      <c r="AS221" s="1">
        <v>9.74924E-7</v>
      </c>
      <c r="AT221" s="1">
        <v>8.3967299999999998E-7</v>
      </c>
      <c r="AU221" s="1">
        <v>4.58541E-7</v>
      </c>
      <c r="AV221" s="1">
        <v>7.1022900000000005E-7</v>
      </c>
      <c r="AW221" s="1">
        <v>4.8808500000000005E-7</v>
      </c>
      <c r="AX221" s="1">
        <v>6.0846099999999996E-7</v>
      </c>
      <c r="AY221">
        <v>1.14463E-6</v>
      </c>
      <c r="AZ221">
        <v>2.9209200000000002E-7</v>
      </c>
      <c r="BA221">
        <v>1.7161299999999999E-7</v>
      </c>
      <c r="BB221">
        <v>9.9999999999999994E-12</v>
      </c>
      <c r="BC221">
        <v>2.1822899999999999E-7</v>
      </c>
      <c r="BD221">
        <v>1.5371399999999999E-6</v>
      </c>
      <c r="BE221">
        <v>1.08412E-6</v>
      </c>
      <c r="BF221">
        <v>2.7490299999999998E-7</v>
      </c>
      <c r="BG221">
        <v>1.55027E-6</v>
      </c>
      <c r="BH221">
        <v>1.7546900000000001E-6</v>
      </c>
      <c r="BI221">
        <v>1.2589900000000001E-6</v>
      </c>
      <c r="BJ221">
        <v>5.2883800000000001E-8</v>
      </c>
      <c r="BK221">
        <v>9.9999999999999994E-12</v>
      </c>
      <c r="BL221">
        <v>3.3898600000000001E-6</v>
      </c>
      <c r="BM221">
        <v>2.1650399999999999E-6</v>
      </c>
      <c r="BN221">
        <v>2.2873800000000002E-6</v>
      </c>
      <c r="BO221">
        <v>9.9999999999999994E-12</v>
      </c>
      <c r="BP221">
        <v>1.48441E-6</v>
      </c>
      <c r="BQ221">
        <v>2.3103600000000001E-6</v>
      </c>
      <c r="BR221">
        <v>1.08917E-7</v>
      </c>
      <c r="BS221">
        <v>2.10355E-6</v>
      </c>
      <c r="BT221">
        <v>1.4702900000000001E-6</v>
      </c>
      <c r="BU221">
        <v>9.9999999999999994E-12</v>
      </c>
      <c r="BV221">
        <v>9.9999999999999994E-12</v>
      </c>
      <c r="BW221">
        <v>2.0615300000000001E-6</v>
      </c>
    </row>
    <row r="222" spans="1:75" x14ac:dyDescent="0.2">
      <c r="A222" s="1">
        <v>7.5573199999999995E-7</v>
      </c>
      <c r="B222" s="1">
        <v>8.5125999999999996E-7</v>
      </c>
      <c r="C222" s="1">
        <v>7.9436599999999998E-7</v>
      </c>
      <c r="D222" s="1">
        <v>1.2464099999999999E-6</v>
      </c>
      <c r="E222" s="1">
        <v>9.5128299999999996E-7</v>
      </c>
      <c r="F222" s="1">
        <v>4.0315899999999999E-7</v>
      </c>
      <c r="G222" s="1">
        <v>9.8093200000000004E-7</v>
      </c>
      <c r="H222" s="1">
        <v>1.4040799999999999E-6</v>
      </c>
      <c r="I222" s="1">
        <v>7.7378699999999997E-7</v>
      </c>
      <c r="J222" s="1">
        <v>1.57676E-6</v>
      </c>
      <c r="K222" s="1">
        <v>1.1051199999999999E-6</v>
      </c>
      <c r="L222" s="1">
        <v>7.4194299999999996E-7</v>
      </c>
      <c r="M222" s="1">
        <v>8.7161299999999998E-7</v>
      </c>
      <c r="N222" s="1">
        <v>9.5587900000000009E-7</v>
      </c>
      <c r="O222" s="1">
        <v>8.3441700000000005E-7</v>
      </c>
      <c r="P222" s="1">
        <v>7.8386200000000003E-7</v>
      </c>
      <c r="Q222" s="1">
        <v>8.0454199999999998E-7</v>
      </c>
      <c r="R222" s="1">
        <v>1.25714E-6</v>
      </c>
      <c r="S222" s="1">
        <v>9.1375700000000002E-7</v>
      </c>
      <c r="T222" s="1">
        <v>8.4678700000000005E-7</v>
      </c>
      <c r="U222" s="1">
        <v>2.0052899999999998E-6</v>
      </c>
      <c r="V222" s="1">
        <v>7.4436600000000004E-7</v>
      </c>
      <c r="W222" s="1">
        <v>1.12097E-7</v>
      </c>
      <c r="X222" s="1">
        <v>6.8067899999999995E-7</v>
      </c>
      <c r="Y222" s="1">
        <v>1.18262E-6</v>
      </c>
      <c r="Z222" s="1">
        <v>1.8641300000000001E-6</v>
      </c>
      <c r="AA222" s="1">
        <v>5.4619100000000002E-7</v>
      </c>
      <c r="AB222" s="1">
        <v>8.7217500000000004E-7</v>
      </c>
      <c r="AC222" s="1">
        <v>5.7869100000000003E-7</v>
      </c>
      <c r="AD222" s="1">
        <v>4.5131799999999999E-7</v>
      </c>
      <c r="AE222" s="1">
        <v>9.1025500000000002E-7</v>
      </c>
      <c r="AF222" s="1">
        <v>5.5889200000000005E-7</v>
      </c>
      <c r="AG222" s="1">
        <v>5.6370699999999998E-7</v>
      </c>
      <c r="AH222" s="1">
        <v>8.1340999999999998E-7</v>
      </c>
      <c r="AI222" s="1">
        <v>8.5740000000000004E-7</v>
      </c>
      <c r="AJ222" s="1">
        <v>1.2922699999999999E-6</v>
      </c>
      <c r="AK222" s="1">
        <v>6.5156900000000003E-7</v>
      </c>
      <c r="AL222" s="1">
        <v>8.2447000000000002E-7</v>
      </c>
      <c r="AM222" s="1">
        <v>8.2479799999999997E-7</v>
      </c>
      <c r="AN222" s="1">
        <v>4.6576200000000001E-7</v>
      </c>
      <c r="AO222" s="1">
        <v>1.1507799999999999E-6</v>
      </c>
      <c r="AP222" s="1">
        <v>9.7623700000000004E-7</v>
      </c>
      <c r="AQ222" s="1">
        <v>9.8850400000000005E-7</v>
      </c>
      <c r="AR222" s="1">
        <v>4.8513100000000003E-7</v>
      </c>
      <c r="AS222" s="1">
        <v>1.47358E-6</v>
      </c>
      <c r="AT222" s="1">
        <v>1.13742E-6</v>
      </c>
      <c r="AU222" s="1">
        <v>9.9999999999999994E-12</v>
      </c>
      <c r="AV222" s="1">
        <v>9.8007599999999991E-7</v>
      </c>
      <c r="AW222" s="1">
        <v>4.43112E-7</v>
      </c>
      <c r="AX222" s="1">
        <v>8.3169300000000003E-7</v>
      </c>
      <c r="AY222">
        <v>2.0027599999999999E-6</v>
      </c>
      <c r="AZ222">
        <v>1.79725E-6</v>
      </c>
      <c r="BA222">
        <v>2.1793800000000001E-6</v>
      </c>
      <c r="BB222">
        <v>9.9999999999999994E-12</v>
      </c>
      <c r="BC222">
        <v>9.9999999999999994E-12</v>
      </c>
      <c r="BD222">
        <v>9.9999999999999994E-12</v>
      </c>
      <c r="BE222">
        <v>2.2764299999999999E-6</v>
      </c>
      <c r="BF222">
        <v>9.9999999999999994E-12</v>
      </c>
      <c r="BG222">
        <v>9.9999999999999994E-12</v>
      </c>
      <c r="BH222">
        <v>1.3574699999999999E-6</v>
      </c>
      <c r="BI222">
        <v>9.9999999999999994E-12</v>
      </c>
      <c r="BJ222">
        <v>2.0261800000000001E-6</v>
      </c>
      <c r="BK222">
        <v>2.4656899999999999E-7</v>
      </c>
      <c r="BL222">
        <v>2.3301599999999999E-6</v>
      </c>
      <c r="BM222">
        <v>1.86729E-6</v>
      </c>
      <c r="BN222">
        <v>2.2749099999999999E-6</v>
      </c>
      <c r="BO222">
        <v>9.9999999999999994E-12</v>
      </c>
      <c r="BP222">
        <v>9.9999999999999994E-12</v>
      </c>
      <c r="BQ222">
        <v>2.0185199999999999E-6</v>
      </c>
      <c r="BR222">
        <v>9.9999999999999994E-12</v>
      </c>
      <c r="BS222">
        <v>1.94991E-6</v>
      </c>
      <c r="BT222">
        <v>9.9999999999999994E-12</v>
      </c>
      <c r="BU222">
        <v>9.9999999999999994E-12</v>
      </c>
      <c r="BV222">
        <v>1.1351300000000001E-7</v>
      </c>
      <c r="BW222">
        <v>1.9489300000000001E-6</v>
      </c>
    </row>
    <row r="223" spans="1:75" x14ac:dyDescent="0.2">
      <c r="A223" s="1">
        <v>1.1168400000000001E-6</v>
      </c>
      <c r="B223" s="1">
        <v>1.13063E-6</v>
      </c>
      <c r="C223" s="1">
        <v>1.0898200000000001E-6</v>
      </c>
      <c r="D223" s="1">
        <v>1.8458500000000001E-6</v>
      </c>
      <c r="E223" s="1">
        <v>7.8484499999999996E-7</v>
      </c>
      <c r="F223" s="1">
        <v>9.2840699999999996E-7</v>
      </c>
      <c r="G223" s="1">
        <v>1.1841400000000001E-6</v>
      </c>
      <c r="H223" s="1">
        <v>1.56691E-6</v>
      </c>
      <c r="I223" s="1">
        <v>8.5158900000000004E-7</v>
      </c>
      <c r="J223" s="1">
        <v>8.1712E-7</v>
      </c>
      <c r="K223" s="1">
        <v>1.1717599999999999E-6</v>
      </c>
      <c r="L223" s="1">
        <v>5.1346100000000002E-7</v>
      </c>
      <c r="M223" s="1">
        <v>1.2635799999999999E-6</v>
      </c>
      <c r="N223" s="1">
        <v>1.1551500000000001E-6</v>
      </c>
      <c r="O223" s="1">
        <v>3.49546E-7</v>
      </c>
      <c r="P223" s="1">
        <v>8.8431400000000001E-7</v>
      </c>
      <c r="Q223" s="1">
        <v>4.3293E-7</v>
      </c>
      <c r="R223" s="1">
        <v>9.3049799999999997E-7</v>
      </c>
      <c r="S223" s="1">
        <v>1.01355E-6</v>
      </c>
      <c r="T223" s="1">
        <v>7.8638399999999998E-7</v>
      </c>
      <c r="U223" s="1">
        <v>1.0112599999999999E-6</v>
      </c>
      <c r="V223" s="1">
        <v>7.9524699999999995E-7</v>
      </c>
      <c r="W223" s="1">
        <v>1.0289800000000001E-6</v>
      </c>
      <c r="X223" s="1">
        <v>4.151E-7</v>
      </c>
      <c r="Y223" s="1">
        <v>1.66979E-6</v>
      </c>
      <c r="Z223" s="1">
        <v>8.6288000000000001E-7</v>
      </c>
      <c r="AA223" s="1">
        <v>5.6654499999999997E-7</v>
      </c>
      <c r="AB223" s="1">
        <v>4.58541E-7</v>
      </c>
      <c r="AC223" s="1">
        <v>6.1709999999999999E-7</v>
      </c>
      <c r="AD223" s="1">
        <v>2.17911E-7</v>
      </c>
      <c r="AE223" s="1">
        <v>8.74801E-7</v>
      </c>
      <c r="AF223" s="1">
        <v>4.39397E-7</v>
      </c>
      <c r="AG223" s="1">
        <v>9.9999999999999994E-12</v>
      </c>
      <c r="AH223" s="1">
        <v>5.8131699999999999E-7</v>
      </c>
      <c r="AI223" s="1">
        <v>1.3682000000000001E-6</v>
      </c>
      <c r="AJ223" s="1">
        <v>1.63204E-6</v>
      </c>
      <c r="AK223" s="1">
        <v>5.5144300000000005E-7</v>
      </c>
      <c r="AL223" s="1">
        <v>9.8664000000000005E-7</v>
      </c>
      <c r="AM223" s="1">
        <v>1.29654E-6</v>
      </c>
      <c r="AN223" s="1">
        <v>6.92276E-7</v>
      </c>
      <c r="AO223" s="1">
        <v>7.0366299999999997E-7</v>
      </c>
      <c r="AP223" s="1">
        <v>1.09475E-6</v>
      </c>
      <c r="AQ223" s="1">
        <v>5.8471799999999996E-7</v>
      </c>
      <c r="AR223" s="1">
        <v>6.6174500000000003E-7</v>
      </c>
      <c r="AS223" s="1">
        <v>7.7139200000000003E-7</v>
      </c>
      <c r="AT223" s="1">
        <v>1.6410099999999999E-6</v>
      </c>
      <c r="AU223" s="1">
        <v>5.9215000000000002E-7</v>
      </c>
      <c r="AV223" s="1">
        <v>1.50302E-6</v>
      </c>
      <c r="AW223" s="1">
        <v>6.09548E-7</v>
      </c>
      <c r="AX223" s="1">
        <v>8.8815599999999998E-7</v>
      </c>
      <c r="AY223">
        <v>1.7762499999999999E-6</v>
      </c>
      <c r="AZ223">
        <v>1.9177299999999998E-6</v>
      </c>
      <c r="BA223">
        <v>1.9348000000000001E-6</v>
      </c>
      <c r="BB223">
        <v>9.9999999999999994E-12</v>
      </c>
      <c r="BC223">
        <v>7.5427399999999999E-8</v>
      </c>
      <c r="BD223">
        <v>9.9999999999999994E-12</v>
      </c>
      <c r="BE223">
        <v>1.9215600000000001E-6</v>
      </c>
      <c r="BF223">
        <v>9.9999999999999994E-12</v>
      </c>
      <c r="BG223">
        <v>9.9999999999999994E-12</v>
      </c>
      <c r="BH223">
        <v>2.7841200000000002E-7</v>
      </c>
      <c r="BI223">
        <v>9.9999999999999994E-12</v>
      </c>
      <c r="BJ223">
        <v>2.35347E-6</v>
      </c>
      <c r="BK223">
        <v>2.7887699999999999E-6</v>
      </c>
      <c r="BL223">
        <v>1.71693E-6</v>
      </c>
      <c r="BM223">
        <v>3.27654E-7</v>
      </c>
      <c r="BN223">
        <v>1.9361200000000001E-6</v>
      </c>
      <c r="BO223">
        <v>9.9999999999999994E-12</v>
      </c>
      <c r="BP223">
        <v>9.9999999999999994E-12</v>
      </c>
      <c r="BQ223">
        <v>1.5750200000000001E-6</v>
      </c>
      <c r="BR223">
        <v>9.9999999999999994E-12</v>
      </c>
      <c r="BS223">
        <v>1.49393E-6</v>
      </c>
      <c r="BT223">
        <v>9.9999999999999994E-12</v>
      </c>
      <c r="BU223">
        <v>2.0240999999999998E-6</v>
      </c>
      <c r="BV223">
        <v>3.0338999999999999E-6</v>
      </c>
      <c r="BW223">
        <v>1.54186E-6</v>
      </c>
    </row>
    <row r="224" spans="1:75" x14ac:dyDescent="0.2">
      <c r="A224" s="1">
        <v>1.19595E-6</v>
      </c>
      <c r="B224" s="1">
        <v>1.38275E-6</v>
      </c>
      <c r="C224" s="1">
        <v>1.2858E-6</v>
      </c>
      <c r="D224" s="1">
        <v>9.7623399999999995E-7</v>
      </c>
      <c r="E224" s="1">
        <v>2.6846099999999998E-7</v>
      </c>
      <c r="F224" s="1">
        <v>1.1345699999999999E-6</v>
      </c>
      <c r="G224" s="1">
        <v>1.6122100000000001E-6</v>
      </c>
      <c r="H224" s="1">
        <v>1.72908E-6</v>
      </c>
      <c r="I224" s="1">
        <v>1.0226200000000001E-6</v>
      </c>
      <c r="J224" s="1">
        <v>5.5416699999999996E-7</v>
      </c>
      <c r="K224" s="1">
        <v>9.3113600000000001E-7</v>
      </c>
      <c r="L224" s="1">
        <v>9.8060300000000006E-7</v>
      </c>
      <c r="M224" s="1">
        <v>1.65095E-6</v>
      </c>
      <c r="N224" s="1">
        <v>1.7013999999999999E-6</v>
      </c>
      <c r="O224" s="1">
        <v>1.21062E-6</v>
      </c>
      <c r="P224" s="1">
        <v>1.37148E-6</v>
      </c>
      <c r="Q224" s="1">
        <v>1.0307299999999999E-6</v>
      </c>
      <c r="R224" s="1">
        <v>9.2459000000000005E-7</v>
      </c>
      <c r="S224" s="1">
        <v>1.1970599999999999E-6</v>
      </c>
      <c r="T224" s="1">
        <v>6.1141000000000005E-7</v>
      </c>
      <c r="U224" s="1">
        <v>9.0292399999999999E-7</v>
      </c>
      <c r="V224" s="1">
        <v>1.1694899999999999E-6</v>
      </c>
      <c r="W224" s="1">
        <v>1.3579200000000001E-6</v>
      </c>
      <c r="X224" s="1">
        <v>9.7219099999999995E-7</v>
      </c>
      <c r="Y224" s="1">
        <v>9.4297400000000004E-7</v>
      </c>
      <c r="Z224" s="1">
        <v>6.6229899999999997E-7</v>
      </c>
      <c r="AA224" s="1">
        <v>7.4086099999999995E-7</v>
      </c>
      <c r="AB224" s="1">
        <v>4.1028300000000002E-7</v>
      </c>
      <c r="AC224" s="1">
        <v>1.21227E-6</v>
      </c>
      <c r="AD224" s="1">
        <v>7.6975000000000002E-7</v>
      </c>
      <c r="AE224" s="1">
        <v>6.0035800000000001E-7</v>
      </c>
      <c r="AF224" s="1">
        <v>2.50637E-7</v>
      </c>
      <c r="AG224" s="1">
        <v>7.4787299999999996E-7</v>
      </c>
      <c r="AH224" s="1">
        <v>6.0856400000000005E-7</v>
      </c>
      <c r="AI224" s="1">
        <v>6.821E-7</v>
      </c>
      <c r="AJ224" s="1">
        <v>7.8638900000000001E-7</v>
      </c>
      <c r="AK224" s="1">
        <v>3.2985499999999998E-7</v>
      </c>
      <c r="AL224" s="1">
        <v>8.2808000000000004E-7</v>
      </c>
      <c r="AM224" s="1">
        <v>5.0997699999999999E-7</v>
      </c>
      <c r="AN224" s="1">
        <v>9.6310500000000007E-7</v>
      </c>
      <c r="AO224" s="1">
        <v>4.9389299999999996E-7</v>
      </c>
      <c r="AP224" s="1">
        <v>1.0228500000000001E-6</v>
      </c>
      <c r="AQ224" s="1">
        <v>3.9365900000000002E-7</v>
      </c>
      <c r="AR224" s="1">
        <v>7.6252800000000004E-7</v>
      </c>
      <c r="AS224" s="1">
        <v>3.3839099999999998E-7</v>
      </c>
      <c r="AT224" s="1">
        <v>8.4985100000000003E-7</v>
      </c>
      <c r="AU224" s="1">
        <v>9.1649200000000003E-7</v>
      </c>
      <c r="AV224" s="1">
        <v>6.3537999999999996E-7</v>
      </c>
      <c r="AW224" s="1">
        <v>8.5214900000000004E-7</v>
      </c>
      <c r="AX224" s="1">
        <v>1.53159E-6</v>
      </c>
      <c r="AY224">
        <v>1.5865E-6</v>
      </c>
      <c r="AZ224">
        <v>1.6180199999999999E-6</v>
      </c>
      <c r="BA224">
        <v>1.5563E-6</v>
      </c>
      <c r="BB224">
        <v>1.1016299999999999E-6</v>
      </c>
      <c r="BC224">
        <v>2.3431499999999999E-7</v>
      </c>
      <c r="BD224">
        <v>3.85422E-8</v>
      </c>
      <c r="BE224">
        <v>1.6677999999999999E-6</v>
      </c>
      <c r="BF224">
        <v>8.0233599999999994E-8</v>
      </c>
      <c r="BG224">
        <v>9.9999999999999994E-12</v>
      </c>
      <c r="BH224">
        <v>9.9999999999999994E-12</v>
      </c>
      <c r="BI224">
        <v>9.9999999999999994E-12</v>
      </c>
      <c r="BJ224">
        <v>1.80163E-6</v>
      </c>
      <c r="BK224">
        <v>2.4742700000000002E-6</v>
      </c>
      <c r="BL224">
        <v>9.9999999999999994E-12</v>
      </c>
      <c r="BM224">
        <v>9.9999999999999994E-12</v>
      </c>
      <c r="BN224">
        <v>5.41591E-7</v>
      </c>
      <c r="BO224">
        <v>2.8178899999999999E-6</v>
      </c>
      <c r="BP224">
        <v>1.17124E-7</v>
      </c>
      <c r="BQ224">
        <v>9.9999999999999994E-12</v>
      </c>
      <c r="BR224">
        <v>9.9999999999999994E-12</v>
      </c>
      <c r="BS224">
        <v>9.9999999999999994E-12</v>
      </c>
      <c r="BT224">
        <v>9.9999999999999994E-12</v>
      </c>
      <c r="BU224">
        <v>2.2827900000000001E-6</v>
      </c>
      <c r="BV224">
        <v>2.04445E-6</v>
      </c>
      <c r="BW224">
        <v>9.9999999999999994E-12</v>
      </c>
    </row>
    <row r="225" spans="1:75" x14ac:dyDescent="0.2">
      <c r="A225" s="1">
        <v>1.2002200000000001E-6</v>
      </c>
      <c r="B225" s="1">
        <v>1.7051199999999999E-6</v>
      </c>
      <c r="C225" s="1">
        <v>1.6275399999999999E-6</v>
      </c>
      <c r="D225" s="1">
        <v>8.82016E-7</v>
      </c>
      <c r="E225" s="1">
        <v>1.0313800000000001E-6</v>
      </c>
      <c r="F225" s="1">
        <v>1.2474999999999999E-6</v>
      </c>
      <c r="G225" s="1">
        <v>8.9229600000000001E-7</v>
      </c>
      <c r="H225" s="1">
        <v>1.36469E-6</v>
      </c>
      <c r="I225" s="1">
        <v>1.5367099999999999E-6</v>
      </c>
      <c r="J225" s="1">
        <v>5.3381400000000004E-7</v>
      </c>
      <c r="K225" s="1">
        <v>6.7868700000000002E-7</v>
      </c>
      <c r="L225" s="1">
        <v>1.1910300000000001E-6</v>
      </c>
      <c r="M225" s="1">
        <v>8.9853300000000002E-7</v>
      </c>
      <c r="N225" s="1">
        <v>8.5903700000000002E-7</v>
      </c>
      <c r="O225" s="1">
        <v>1.4512500000000001E-6</v>
      </c>
      <c r="P225" s="1">
        <v>1.37477E-6</v>
      </c>
      <c r="Q225" s="1">
        <v>1.3672100000000001E-6</v>
      </c>
      <c r="R225" s="1">
        <v>7.32217E-7</v>
      </c>
      <c r="S225" s="1">
        <v>1.7974900000000001E-6</v>
      </c>
      <c r="T225" s="1">
        <v>6.6794699999999994E-8</v>
      </c>
      <c r="U225" s="1">
        <v>7.6537400000000003E-7</v>
      </c>
      <c r="V225" s="1">
        <v>1.2653500000000001E-6</v>
      </c>
      <c r="W225" s="1">
        <v>1.4715100000000001E-6</v>
      </c>
      <c r="X225" s="1">
        <v>1.0877500000000001E-6</v>
      </c>
      <c r="Y225" s="1">
        <v>8.05095E-7</v>
      </c>
      <c r="Z225" s="1">
        <v>6.3931999999999998E-7</v>
      </c>
      <c r="AA225" s="1">
        <v>1.0071000000000001E-6</v>
      </c>
      <c r="AB225" s="1">
        <v>7.9995200000000002E-7</v>
      </c>
      <c r="AC225" s="1">
        <v>1.24083E-6</v>
      </c>
      <c r="AD225" s="1">
        <v>1.2188399999999999E-6</v>
      </c>
      <c r="AE225" s="1">
        <v>8.9553700000000006E-8</v>
      </c>
      <c r="AF225" s="1">
        <v>4.1641800000000002E-7</v>
      </c>
      <c r="AG225" s="1">
        <v>1.0846899999999999E-6</v>
      </c>
      <c r="AH225" s="1">
        <v>7.0081100000000001E-7</v>
      </c>
      <c r="AI225" s="1">
        <v>3.3609199999999999E-7</v>
      </c>
      <c r="AJ225" s="1">
        <v>7.67022E-7</v>
      </c>
      <c r="AK225" s="1">
        <v>6.0659500000000001E-7</v>
      </c>
      <c r="AL225" s="1">
        <v>5.9598799999999998E-7</v>
      </c>
      <c r="AM225" s="1">
        <v>3.6947399999999999E-7</v>
      </c>
      <c r="AN225" s="1">
        <v>1.08392E-6</v>
      </c>
      <c r="AO225" s="1">
        <v>3.7439800000000002E-7</v>
      </c>
      <c r="AP225" s="1">
        <v>7.5005400000000003E-7</v>
      </c>
      <c r="AQ225" s="1">
        <v>1.23813E-7</v>
      </c>
      <c r="AR225" s="1">
        <v>9.4242500000000002E-7</v>
      </c>
      <c r="AS225" s="1">
        <v>4.8677300000000004E-7</v>
      </c>
      <c r="AT225" s="1">
        <v>4.4967700000000001E-7</v>
      </c>
      <c r="AU225" s="1">
        <v>1.3101E-6</v>
      </c>
      <c r="AV225" s="1">
        <v>5.7957300000000002E-7</v>
      </c>
      <c r="AW225" s="1">
        <v>9.9232500000000007E-7</v>
      </c>
      <c r="AX225" s="1">
        <v>6.8528000000000001E-7</v>
      </c>
      <c r="AY225">
        <v>9.9999999999999994E-12</v>
      </c>
      <c r="AZ225">
        <v>9.6473800000000005E-7</v>
      </c>
      <c r="BA225">
        <v>9.9999999999999994E-12</v>
      </c>
      <c r="BB225">
        <v>1.83829E-6</v>
      </c>
      <c r="BC225">
        <v>1.9144499999999999E-6</v>
      </c>
      <c r="BD225">
        <v>1.8943100000000001E-6</v>
      </c>
      <c r="BE225">
        <v>9.9999999999999994E-12</v>
      </c>
      <c r="BF225">
        <v>1.9947600000000001E-6</v>
      </c>
      <c r="BG225">
        <v>2.3315800000000001E-6</v>
      </c>
      <c r="BH225">
        <v>9.9999999999999994E-12</v>
      </c>
      <c r="BI225">
        <v>3.0783100000000001E-6</v>
      </c>
      <c r="BJ225">
        <v>1.38242E-6</v>
      </c>
      <c r="BK225">
        <v>1.76782E-6</v>
      </c>
      <c r="BL225">
        <v>9.9999999999999994E-12</v>
      </c>
      <c r="BM225">
        <v>9.9999999999999994E-12</v>
      </c>
      <c r="BN225">
        <v>9.9999999999999994E-12</v>
      </c>
      <c r="BO225">
        <v>2.0835200000000002E-6</v>
      </c>
      <c r="BP225">
        <v>2.31364E-6</v>
      </c>
      <c r="BQ225">
        <v>9.9999999999999994E-12</v>
      </c>
      <c r="BR225">
        <v>2.2407699999999998E-6</v>
      </c>
      <c r="BS225">
        <v>9.9999999999999994E-12</v>
      </c>
      <c r="BT225">
        <v>2.57956E-6</v>
      </c>
      <c r="BU225">
        <v>1.89476E-6</v>
      </c>
      <c r="BV225">
        <v>1.45355E-6</v>
      </c>
      <c r="BW225">
        <v>9.9999999999999994E-12</v>
      </c>
    </row>
    <row r="226" spans="1:75" x14ac:dyDescent="0.2">
      <c r="A226" s="1">
        <v>9.48431E-7</v>
      </c>
      <c r="B226" s="1">
        <v>1.05808E-6</v>
      </c>
      <c r="C226" s="1">
        <v>1.0310599999999999E-6</v>
      </c>
      <c r="D226" s="1">
        <v>7.3166399999999998E-7</v>
      </c>
      <c r="E226" s="1">
        <v>1.29073E-6</v>
      </c>
      <c r="F226" s="1">
        <v>1.0676E-6</v>
      </c>
      <c r="G226" s="1">
        <v>7.2979700000000001E-7</v>
      </c>
      <c r="H226" s="1">
        <v>1.18709E-6</v>
      </c>
      <c r="I226" s="1">
        <v>8.1186700000000005E-7</v>
      </c>
      <c r="J226" s="1">
        <v>5.9224799999999997E-7</v>
      </c>
      <c r="K226" s="1">
        <v>6.6457200000000003E-7</v>
      </c>
      <c r="L226" s="1">
        <v>1.3210299999999999E-6</v>
      </c>
      <c r="M226" s="1">
        <v>7.2717100000000005E-7</v>
      </c>
      <c r="N226" s="1">
        <v>6.7815400000000003E-7</v>
      </c>
      <c r="O226" s="1">
        <v>1.7755899999999999E-6</v>
      </c>
      <c r="P226" s="1">
        <v>1.11969E-6</v>
      </c>
      <c r="Q226" s="1">
        <v>1.4328700000000001E-6</v>
      </c>
      <c r="R226" s="1">
        <v>2.6441900000000001E-7</v>
      </c>
      <c r="S226" s="1">
        <v>9.3017199999999997E-7</v>
      </c>
      <c r="T226" s="1">
        <v>8.5696600000000003E-7</v>
      </c>
      <c r="U226" s="1">
        <v>9.4921100000000004E-7</v>
      </c>
      <c r="V226" s="1">
        <v>1.48168E-6</v>
      </c>
      <c r="W226" s="1">
        <v>1.0184799999999999E-6</v>
      </c>
      <c r="X226" s="1">
        <v>1.22103E-6</v>
      </c>
      <c r="Y226" s="1">
        <v>7.1679E-7</v>
      </c>
      <c r="Z226" s="1">
        <v>5.6906800000000005E-7</v>
      </c>
      <c r="AA226" s="1">
        <v>1.2674200000000001E-6</v>
      </c>
      <c r="AB226" s="1">
        <v>1.07472E-6</v>
      </c>
      <c r="AC226" s="1">
        <v>9.9232500000000007E-7</v>
      </c>
      <c r="AD226" s="1">
        <v>1.7532800000000001E-6</v>
      </c>
      <c r="AE226" s="1">
        <v>8.1505199999999999E-7</v>
      </c>
      <c r="AF226" s="1">
        <v>8.5499900000000004E-7</v>
      </c>
      <c r="AG226" s="1">
        <v>1.42347E-6</v>
      </c>
      <c r="AH226" s="1">
        <v>8.8103599999999995E-7</v>
      </c>
      <c r="AI226" s="1">
        <v>1.54881E-7</v>
      </c>
      <c r="AJ226" s="1">
        <v>5.1949800000000001E-7</v>
      </c>
      <c r="AK226" s="1">
        <v>8.0159199999999997E-7</v>
      </c>
      <c r="AL226" s="1">
        <v>3.4583799999999998E-7</v>
      </c>
      <c r="AM226" s="1">
        <v>3.56343E-7</v>
      </c>
      <c r="AN226" s="1">
        <v>7.23134E-7</v>
      </c>
      <c r="AO226" s="1">
        <v>5.48714E-7</v>
      </c>
      <c r="AP226" s="1">
        <v>5.2452400000000005E-7</v>
      </c>
      <c r="AQ226" s="1">
        <v>5.3908700000000001E-7</v>
      </c>
      <c r="AR226" s="1">
        <v>1.5625399999999999E-6</v>
      </c>
      <c r="AS226" s="1">
        <v>6.3778199999999999E-7</v>
      </c>
      <c r="AT226" s="1">
        <v>5.7212500000000005E-7</v>
      </c>
      <c r="AU226" s="1">
        <v>5.9608900000000001E-7</v>
      </c>
      <c r="AV226" s="1">
        <v>3.3992900000000003E-7</v>
      </c>
      <c r="AW226" s="1">
        <v>7.0639200000000002E-7</v>
      </c>
      <c r="AX226" s="1">
        <v>4.5121599999999998E-7</v>
      </c>
      <c r="AY226">
        <v>9.9999999999999994E-12</v>
      </c>
      <c r="AZ226">
        <v>9.9999999999999994E-12</v>
      </c>
      <c r="BA226">
        <v>9.9999999999999994E-12</v>
      </c>
      <c r="BB226">
        <v>1.51756E-6</v>
      </c>
      <c r="BC226">
        <v>1.7296299999999999E-6</v>
      </c>
      <c r="BD226">
        <v>2.0266100000000001E-6</v>
      </c>
      <c r="BE226">
        <v>9.9999999999999994E-12</v>
      </c>
      <c r="BF226">
        <v>1.9799899999999998E-6</v>
      </c>
      <c r="BG226">
        <v>2.0348099999999998E-6</v>
      </c>
      <c r="BH226">
        <v>9.9999999999999994E-12</v>
      </c>
      <c r="BI226">
        <v>2.0458700000000002E-6</v>
      </c>
      <c r="BJ226">
        <v>9.9999999999999994E-12</v>
      </c>
      <c r="BK226">
        <v>9.9999999999999994E-12</v>
      </c>
      <c r="BL226">
        <v>9.9999999999999994E-12</v>
      </c>
      <c r="BM226">
        <v>1.2182299999999999E-7</v>
      </c>
      <c r="BN226">
        <v>9.9999999999999994E-12</v>
      </c>
      <c r="BO226">
        <v>1.61441E-6</v>
      </c>
      <c r="BP226">
        <v>2.1038800000000002E-6</v>
      </c>
      <c r="BQ226">
        <v>3.0458199999999998E-8</v>
      </c>
      <c r="BR226">
        <v>2.1823299999999998E-6</v>
      </c>
      <c r="BS226">
        <v>9.9999999999999994E-12</v>
      </c>
      <c r="BT226">
        <v>2.03296E-6</v>
      </c>
      <c r="BU226">
        <v>1.58618E-6</v>
      </c>
      <c r="BV226">
        <v>9.9999999999999994E-12</v>
      </c>
      <c r="BW226">
        <v>9.9999999999999994E-12</v>
      </c>
    </row>
    <row r="227" spans="1:75" x14ac:dyDescent="0.2">
      <c r="A227" s="1">
        <v>7.5835800000000002E-7</v>
      </c>
      <c r="B227" s="1">
        <v>7.8461999999999999E-7</v>
      </c>
      <c r="C227" s="1">
        <v>7.7171599999999997E-7</v>
      </c>
      <c r="D227" s="1">
        <v>1.0231800000000001E-6</v>
      </c>
      <c r="E227" s="1">
        <v>1.7952899999999999E-6</v>
      </c>
      <c r="F227" s="1">
        <v>7.3537699999999998E-7</v>
      </c>
      <c r="G227" s="1">
        <v>6.7497500000000005E-7</v>
      </c>
      <c r="H227" s="1">
        <v>1.1450700000000001E-6</v>
      </c>
      <c r="I227" s="1">
        <v>5.5318199999999998E-7</v>
      </c>
      <c r="J227" s="1">
        <v>1.0886099999999999E-6</v>
      </c>
      <c r="K227" s="1">
        <v>7.0757700000000001E-7</v>
      </c>
      <c r="L227" s="1">
        <v>9.5007400000000004E-7</v>
      </c>
      <c r="M227" s="1">
        <v>6.0767700000000002E-7</v>
      </c>
      <c r="N227" s="1">
        <v>6.3613500000000005E-7</v>
      </c>
      <c r="O227" s="1">
        <v>1.18305E-6</v>
      </c>
      <c r="P227" s="1">
        <v>1.02449E-6</v>
      </c>
      <c r="Q227" s="1">
        <v>1.0106999999999999E-6</v>
      </c>
      <c r="R227" s="1">
        <v>9.6464099999999991E-7</v>
      </c>
      <c r="S227" s="1">
        <v>7.05628E-7</v>
      </c>
      <c r="T227" s="1">
        <v>1.1711300000000001E-6</v>
      </c>
      <c r="U227" s="1">
        <v>1.44623E-6</v>
      </c>
      <c r="V227" s="1">
        <v>9.8565000000000004E-7</v>
      </c>
      <c r="W227" s="1">
        <v>9.1474300000000003E-7</v>
      </c>
      <c r="X227" s="1">
        <v>8.63202E-7</v>
      </c>
      <c r="Y227" s="1">
        <v>9.0948900000000005E-7</v>
      </c>
      <c r="Z227" s="1">
        <v>1.2683100000000001E-6</v>
      </c>
      <c r="AA227" s="1">
        <v>8.8661900000000001E-7</v>
      </c>
      <c r="AB227" s="1">
        <v>1.27103E-6</v>
      </c>
      <c r="AC227" s="1">
        <v>8.22275E-7</v>
      </c>
      <c r="AD227" s="1">
        <v>7.1262900000000002E-7</v>
      </c>
      <c r="AE227" s="1">
        <v>1.25987E-6</v>
      </c>
      <c r="AF227" s="1">
        <v>1.0115899999999999E-6</v>
      </c>
      <c r="AG227" s="1">
        <v>8.0039800000000004E-7</v>
      </c>
      <c r="AH227" s="1">
        <v>1.02811E-6</v>
      </c>
      <c r="AI227" s="1">
        <v>6.6174500000000003E-7</v>
      </c>
      <c r="AJ227" s="1">
        <v>6.1141700000000003E-7</v>
      </c>
      <c r="AK227" s="1">
        <v>9.2535499999999999E-7</v>
      </c>
      <c r="AL227" s="1">
        <v>9.9999999999999994E-12</v>
      </c>
      <c r="AM227" s="1">
        <v>5.8088699999999998E-7</v>
      </c>
      <c r="AN227" s="1">
        <v>6.5353799999999996E-7</v>
      </c>
      <c r="AO227" s="1">
        <v>8.41212E-7</v>
      </c>
      <c r="AP227" s="1">
        <v>9.9999999999999994E-12</v>
      </c>
      <c r="AQ227" s="1">
        <v>6.9534799999999999E-7</v>
      </c>
      <c r="AR227" s="1">
        <v>7.5202299999999996E-7</v>
      </c>
      <c r="AS227" s="1">
        <v>7.6810800000000001E-7</v>
      </c>
      <c r="AT227" s="1">
        <v>7.2280699999999997E-7</v>
      </c>
      <c r="AU227" s="1">
        <v>5.3207600000000003E-7</v>
      </c>
      <c r="AV227" s="1">
        <v>4.3677099999999999E-7</v>
      </c>
      <c r="AW227" s="1">
        <v>5.6326199999999998E-7</v>
      </c>
      <c r="AX227" s="1">
        <v>4.8798299999999998E-7</v>
      </c>
      <c r="AY227">
        <v>4.03708E-7</v>
      </c>
      <c r="AZ227">
        <v>9.9999999999999994E-12</v>
      </c>
      <c r="BA227">
        <v>9.9999999999999994E-12</v>
      </c>
      <c r="BB227">
        <v>1.3379900000000001E-6</v>
      </c>
      <c r="BC227">
        <v>1.3816499999999999E-6</v>
      </c>
      <c r="BD227">
        <v>1.8470399999999999E-6</v>
      </c>
      <c r="BE227">
        <v>9.9999999999999994E-12</v>
      </c>
      <c r="BF227">
        <v>1.6201899999999999E-6</v>
      </c>
      <c r="BG227">
        <v>1.6188799999999999E-6</v>
      </c>
      <c r="BH227">
        <v>2.1158000000000001E-6</v>
      </c>
      <c r="BI227">
        <v>1.5442599999999999E-6</v>
      </c>
      <c r="BJ227">
        <v>9.9999999999999994E-12</v>
      </c>
      <c r="BK227">
        <v>9.9999999999999994E-12</v>
      </c>
      <c r="BL227">
        <v>1.05512E-6</v>
      </c>
      <c r="BM227">
        <v>2.15716E-6</v>
      </c>
      <c r="BN227">
        <v>9.9999999999999994E-12</v>
      </c>
      <c r="BO227">
        <v>9.9999999999999994E-12</v>
      </c>
      <c r="BP227">
        <v>1.75393E-6</v>
      </c>
      <c r="BQ227">
        <v>2.4489E-6</v>
      </c>
      <c r="BR227">
        <v>1.56615E-6</v>
      </c>
      <c r="BS227">
        <v>1.9197099999999999E-6</v>
      </c>
      <c r="BT227">
        <v>1.63345E-6</v>
      </c>
      <c r="BU227">
        <v>9.9999999999999994E-12</v>
      </c>
      <c r="BV227">
        <v>9.9999999999999994E-12</v>
      </c>
      <c r="BW227">
        <v>1.80087E-6</v>
      </c>
    </row>
    <row r="228" spans="1:75" x14ac:dyDescent="0.2">
      <c r="A228" s="1">
        <v>3.7492599999999998E-7</v>
      </c>
      <c r="B228" s="1">
        <v>5.8994900000000004E-7</v>
      </c>
      <c r="C228" s="1">
        <v>5.0383700000000001E-7</v>
      </c>
      <c r="D228" s="1">
        <v>1.26151E-6</v>
      </c>
      <c r="E228" s="1">
        <v>1.0432E-6</v>
      </c>
      <c r="F228" s="1">
        <v>8.0300299999999995E-7</v>
      </c>
      <c r="G228" s="1">
        <v>7.4227100000000002E-7</v>
      </c>
      <c r="H228" s="1">
        <v>1.25143E-6</v>
      </c>
      <c r="I228" s="1">
        <v>6.09318E-7</v>
      </c>
      <c r="J228" s="1">
        <v>1.0695699999999999E-6</v>
      </c>
      <c r="K228" s="1">
        <v>8.4807999999999995E-7</v>
      </c>
      <c r="L228" s="1">
        <v>7.0254900000000003E-7</v>
      </c>
      <c r="M228" s="1">
        <v>7.6426600000000005E-7</v>
      </c>
      <c r="N228" s="1">
        <v>7.3527600000000005E-7</v>
      </c>
      <c r="O228" s="1">
        <v>1.0412300000000001E-6</v>
      </c>
      <c r="P228" s="1">
        <v>8.6395999999999996E-7</v>
      </c>
      <c r="Q228" s="1">
        <v>7.87144E-7</v>
      </c>
      <c r="R228" s="1">
        <v>1.1872099999999999E-6</v>
      </c>
      <c r="S228" s="1">
        <v>6.9348100000000001E-7</v>
      </c>
      <c r="T228" s="1">
        <v>1.3667800000000001E-6</v>
      </c>
      <c r="U228" s="1">
        <v>1.4311299999999999E-6</v>
      </c>
      <c r="V228" s="1">
        <v>7.8146000000000001E-7</v>
      </c>
      <c r="W228" s="1">
        <v>8.4678700000000005E-7</v>
      </c>
      <c r="X228" s="1">
        <v>6.2126000000000005E-7</v>
      </c>
      <c r="Y228" s="1">
        <v>1.1501199999999999E-6</v>
      </c>
      <c r="Z228" s="1">
        <v>1.14848E-6</v>
      </c>
      <c r="AA228" s="1">
        <v>7.9075999999999997E-7</v>
      </c>
      <c r="AB228" s="1">
        <v>8.4492600000000003E-7</v>
      </c>
      <c r="AC228" s="1">
        <v>6.0298399999999997E-7</v>
      </c>
      <c r="AD228" s="1">
        <v>5.36014E-7</v>
      </c>
      <c r="AE228" s="1">
        <v>1.5385800000000001E-6</v>
      </c>
      <c r="AF228" s="1">
        <v>6.1141700000000003E-7</v>
      </c>
      <c r="AG228" s="1">
        <v>7.5443800000000002E-7</v>
      </c>
      <c r="AH228" s="1">
        <v>1.6032500000000001E-6</v>
      </c>
      <c r="AI228" s="1">
        <v>9.5916800000000003E-7</v>
      </c>
      <c r="AJ228" s="1">
        <v>1.07363E-6</v>
      </c>
      <c r="AK228" s="1">
        <v>1.4814600000000001E-6</v>
      </c>
      <c r="AL228" s="1">
        <v>6.3899200000000004E-7</v>
      </c>
      <c r="AM228" s="1">
        <v>7.0399200000000005E-7</v>
      </c>
      <c r="AN228" s="1">
        <v>4.5066199999999999E-7</v>
      </c>
      <c r="AO228" s="1">
        <v>1.093E-6</v>
      </c>
      <c r="AP228" s="1">
        <v>6.9949900000000001E-7</v>
      </c>
      <c r="AQ228" s="1">
        <v>8.7393299999999997E-7</v>
      </c>
      <c r="AR228" s="1">
        <v>5.0253099999999996E-7</v>
      </c>
      <c r="AS228" s="1">
        <v>1.03533E-6</v>
      </c>
      <c r="AT228" s="1">
        <v>8.8464800000000002E-7</v>
      </c>
      <c r="AU228" s="1">
        <v>5.0351399999999999E-7</v>
      </c>
      <c r="AV228" s="1">
        <v>8.3300500000000004E-7</v>
      </c>
      <c r="AW228" s="1">
        <v>3.3510700000000001E-7</v>
      </c>
      <c r="AX228" s="1">
        <v>6.5507699999999998E-7</v>
      </c>
      <c r="AY228">
        <v>2.35074E-6</v>
      </c>
      <c r="AZ228">
        <v>2.5401199999999999E-7</v>
      </c>
      <c r="BA228">
        <v>1.27989E-6</v>
      </c>
      <c r="BB228">
        <v>9.9999999999999994E-12</v>
      </c>
      <c r="BC228">
        <v>9.9999999999999994E-12</v>
      </c>
      <c r="BD228">
        <v>9.5641199999999997E-7</v>
      </c>
      <c r="BE228">
        <v>2.56991E-6</v>
      </c>
      <c r="BF228">
        <v>9.9999999999999994E-12</v>
      </c>
      <c r="BG228">
        <v>2.37152E-7</v>
      </c>
      <c r="BH228">
        <v>1.7159500000000001E-6</v>
      </c>
      <c r="BI228">
        <v>9.9999999999999994E-12</v>
      </c>
      <c r="BJ228">
        <v>1.9502899999999999E-7</v>
      </c>
      <c r="BK228">
        <v>7.6191699999999995E-8</v>
      </c>
      <c r="BL228">
        <v>2.47888E-6</v>
      </c>
      <c r="BM228">
        <v>2.2313499999999998E-6</v>
      </c>
      <c r="BN228">
        <v>2.5910400000000001E-6</v>
      </c>
      <c r="BO228">
        <v>9.9999999999999994E-12</v>
      </c>
      <c r="BP228">
        <v>3.0194600000000002E-7</v>
      </c>
      <c r="BQ228">
        <v>2.23978E-6</v>
      </c>
      <c r="BR228">
        <v>9.9999999999999994E-12</v>
      </c>
      <c r="BS228">
        <v>2.1829899999999998E-6</v>
      </c>
      <c r="BT228">
        <v>8.3967899999999996E-8</v>
      </c>
      <c r="BU228">
        <v>9.9999999999999994E-12</v>
      </c>
      <c r="BV228">
        <v>9.9999999999999994E-12</v>
      </c>
      <c r="BW228">
        <v>2.1504900000000001E-6</v>
      </c>
    </row>
    <row r="229" spans="1:75" x14ac:dyDescent="0.2">
      <c r="A229" s="1">
        <v>9.4810299999999995E-7</v>
      </c>
      <c r="B229" s="1">
        <v>1.08401E-6</v>
      </c>
      <c r="C229" s="1">
        <v>1.0136600000000001E-6</v>
      </c>
      <c r="D229" s="1">
        <v>1.35441E-6</v>
      </c>
      <c r="E229" s="1">
        <v>9.3683899999999999E-7</v>
      </c>
      <c r="F229" s="1">
        <v>8.0201799999999998E-7</v>
      </c>
      <c r="G229" s="1">
        <v>1.24323E-6</v>
      </c>
      <c r="H229" s="1">
        <v>1.4546400000000001E-6</v>
      </c>
      <c r="I229" s="1">
        <v>6.9861099999999996E-7</v>
      </c>
      <c r="J229" s="1">
        <v>9.5499799999999991E-7</v>
      </c>
      <c r="K229" s="1">
        <v>1.14123E-6</v>
      </c>
      <c r="L229" s="1">
        <v>7.4194299999999996E-7</v>
      </c>
      <c r="M229" s="1">
        <v>1.1897199999999999E-6</v>
      </c>
      <c r="N229" s="1">
        <v>1.2079999999999999E-6</v>
      </c>
      <c r="O229" s="1">
        <v>8.9547600000000002E-7</v>
      </c>
      <c r="P229" s="1">
        <v>1.7096199999999999E-7</v>
      </c>
      <c r="Q229" s="1">
        <v>8.1209399999999997E-7</v>
      </c>
      <c r="R229" s="1">
        <v>1.5906700000000001E-6</v>
      </c>
      <c r="S229" s="1">
        <v>9.5150800000000003E-7</v>
      </c>
      <c r="T229" s="1">
        <v>8.9734199999999996E-7</v>
      </c>
      <c r="U229" s="1">
        <v>1.03292E-6</v>
      </c>
      <c r="V229" s="1">
        <v>4.5843299999999999E-7</v>
      </c>
      <c r="W229" s="1">
        <v>9.8269700000000005E-7</v>
      </c>
      <c r="X229" s="1">
        <v>5.7267499999999998E-7</v>
      </c>
      <c r="Y229" s="1">
        <v>1.27618E-6</v>
      </c>
      <c r="Z229" s="1">
        <v>9.2426700000000003E-7</v>
      </c>
      <c r="AA229" s="1">
        <v>6.4533200000000002E-7</v>
      </c>
      <c r="AB229" s="1">
        <v>6.2629200000000003E-7</v>
      </c>
      <c r="AC229" s="1">
        <v>9.9999999999999994E-12</v>
      </c>
      <c r="AD229" s="1">
        <v>5.1106499999999995E-7</v>
      </c>
      <c r="AE229" s="1">
        <v>9.4177000000000005E-7</v>
      </c>
      <c r="AF229" s="1">
        <v>5.0866499999999998E-7</v>
      </c>
      <c r="AG229" s="1">
        <v>4.1237100000000001E-7</v>
      </c>
      <c r="AH229" s="1">
        <v>8.7644000000000003E-7</v>
      </c>
      <c r="AI229" s="1">
        <v>1.04846E-6</v>
      </c>
      <c r="AJ229" s="1">
        <v>1.15899E-6</v>
      </c>
      <c r="AK229" s="1">
        <v>6.4303500000000004E-7</v>
      </c>
      <c r="AL229" s="1">
        <v>8.3333400000000002E-7</v>
      </c>
      <c r="AM229" s="1">
        <v>9.5217100000000001E-7</v>
      </c>
      <c r="AN229" s="1">
        <v>5.2786400000000002E-8</v>
      </c>
      <c r="AO229" s="1">
        <v>1.3753199999999999E-6</v>
      </c>
      <c r="AP229" s="1">
        <v>1.0497699999999999E-6</v>
      </c>
      <c r="AQ229" s="1">
        <v>6.5726699999999998E-7</v>
      </c>
      <c r="AR229" s="1">
        <v>5.1828700000000004E-7</v>
      </c>
      <c r="AS229" s="1">
        <v>6.7126699999999997E-7</v>
      </c>
      <c r="AT229" s="1">
        <v>1.13053E-6</v>
      </c>
      <c r="AU229" s="1">
        <v>4.6707600000000002E-7</v>
      </c>
      <c r="AV229" s="1">
        <v>9.3542999999999995E-7</v>
      </c>
      <c r="AW229" s="1">
        <v>5.8695399999999999E-8</v>
      </c>
      <c r="AX229" s="1">
        <v>9.4297999999999999E-7</v>
      </c>
      <c r="AY229">
        <v>2.0201599999999999E-6</v>
      </c>
      <c r="AZ229">
        <v>2.4259100000000002E-6</v>
      </c>
      <c r="BA229">
        <v>2.0470800000000001E-6</v>
      </c>
      <c r="BB229">
        <v>9.9999999999999994E-12</v>
      </c>
      <c r="BC229">
        <v>9.9999999999999994E-12</v>
      </c>
      <c r="BD229">
        <v>9.9999999999999994E-12</v>
      </c>
      <c r="BE229">
        <v>2.1533199999999999E-6</v>
      </c>
      <c r="BF229">
        <v>9.9999999999999994E-12</v>
      </c>
      <c r="BG229">
        <v>9.9999999999999994E-12</v>
      </c>
      <c r="BH229">
        <v>1.0698999999999999E-6</v>
      </c>
      <c r="BI229">
        <v>9.9999999999999994E-12</v>
      </c>
      <c r="BJ229">
        <v>3.2135600000000002E-6</v>
      </c>
      <c r="BK229">
        <v>1.66441E-6</v>
      </c>
      <c r="BL229">
        <v>2.0035200000000001E-6</v>
      </c>
      <c r="BM229">
        <v>1.6207499999999999E-6</v>
      </c>
      <c r="BN229">
        <v>2.2831199999999999E-6</v>
      </c>
      <c r="BO229">
        <v>9.9999999999999994E-12</v>
      </c>
      <c r="BP229">
        <v>9.9999999999999994E-12</v>
      </c>
      <c r="BQ229">
        <v>1.83698E-6</v>
      </c>
      <c r="BR229">
        <v>9.9999999999999994E-12</v>
      </c>
      <c r="BS229">
        <v>1.76575E-6</v>
      </c>
      <c r="BT229">
        <v>9.9999999999999994E-12</v>
      </c>
      <c r="BU229">
        <v>1.2434599999999999E-7</v>
      </c>
      <c r="BV229">
        <v>7.5431500000000001E-7</v>
      </c>
      <c r="BW229">
        <v>1.6771100000000001E-6</v>
      </c>
    </row>
    <row r="230" spans="1:75" x14ac:dyDescent="0.2">
      <c r="A230" s="1">
        <v>1.21631E-6</v>
      </c>
      <c r="B230" s="1">
        <v>1.33909E-6</v>
      </c>
      <c r="C230" s="1">
        <v>1.1722200000000001E-6</v>
      </c>
      <c r="D230" s="1">
        <v>1.1019599999999999E-6</v>
      </c>
      <c r="E230" s="1">
        <v>7.7959300000000004E-7</v>
      </c>
      <c r="F230" s="1">
        <v>9.645179999999999E-7</v>
      </c>
      <c r="G230" s="1">
        <v>1.1700199999999999E-6</v>
      </c>
      <c r="H230" s="1">
        <v>1.65981E-6</v>
      </c>
      <c r="I230" s="1">
        <v>1.0597199999999999E-6</v>
      </c>
      <c r="J230" s="1">
        <v>8.0267600000000003E-7</v>
      </c>
      <c r="K230" s="1">
        <v>1.6852E-6</v>
      </c>
      <c r="L230" s="1">
        <v>6.6053099999999997E-7</v>
      </c>
      <c r="M230" s="1">
        <v>1.2090899999999999E-6</v>
      </c>
      <c r="N230" s="1">
        <v>1.1059000000000001E-6</v>
      </c>
      <c r="O230" s="1">
        <v>9.5095500000000001E-7</v>
      </c>
      <c r="P230" s="1">
        <v>1.05568E-6</v>
      </c>
      <c r="Q230" s="1">
        <v>9.4997000000000003E-7</v>
      </c>
      <c r="R230" s="1">
        <v>9.5938899999999999E-7</v>
      </c>
      <c r="S230" s="1">
        <v>1.19411E-6</v>
      </c>
      <c r="T230" s="1">
        <v>6.3898599999999998E-7</v>
      </c>
      <c r="U230" s="1">
        <v>9.6464099999999991E-7</v>
      </c>
      <c r="V230" s="1">
        <v>9.7186400000000003E-7</v>
      </c>
      <c r="W230" s="1">
        <v>1.40683E-6</v>
      </c>
      <c r="X230" s="1">
        <v>7.0497099999999997E-7</v>
      </c>
      <c r="Y230" s="1">
        <v>9.6267099999999995E-7</v>
      </c>
      <c r="Z230" s="1">
        <v>8.19218E-7</v>
      </c>
      <c r="AA230" s="1">
        <v>3.2104699999999999E-8</v>
      </c>
      <c r="AB230" s="1">
        <v>6.3252900000000004E-7</v>
      </c>
      <c r="AC230" s="1">
        <v>7.76316E-7</v>
      </c>
      <c r="AD230" s="1">
        <v>5.25838E-7</v>
      </c>
      <c r="AE230" s="1">
        <v>8.4558299999999996E-7</v>
      </c>
      <c r="AF230" s="1">
        <v>4.0361499999999998E-7</v>
      </c>
      <c r="AG230" s="1">
        <v>5.56485E-7</v>
      </c>
      <c r="AH230" s="1">
        <v>4.68061E-7</v>
      </c>
      <c r="AI230" s="1">
        <v>6.1217499999999999E-7</v>
      </c>
      <c r="AJ230" s="1">
        <v>1.26207E-6</v>
      </c>
      <c r="AK230" s="1">
        <v>4.37859E-7</v>
      </c>
      <c r="AL230" s="1">
        <v>9.6398700000000007E-7</v>
      </c>
      <c r="AM230" s="1">
        <v>6.5835999999999997E-7</v>
      </c>
      <c r="AN230" s="1">
        <v>7.7401799999999999E-7</v>
      </c>
      <c r="AO230" s="1">
        <v>7.7785500000000003E-7</v>
      </c>
      <c r="AP230" s="1">
        <v>1.1098500000000001E-6</v>
      </c>
      <c r="AQ230" s="1">
        <v>4.0908800000000002E-7</v>
      </c>
      <c r="AR230" s="1">
        <v>6.1907000000000005E-7</v>
      </c>
      <c r="AS230" s="1">
        <v>6.0725100000000002E-7</v>
      </c>
      <c r="AT230" s="1">
        <v>7.9305699999999995E-7</v>
      </c>
      <c r="AU230" s="1">
        <v>8.3507799999999998E-7</v>
      </c>
      <c r="AV230" s="1">
        <v>7.1449599999999999E-7</v>
      </c>
      <c r="AW230" s="1">
        <v>6.5419499999999999E-7</v>
      </c>
      <c r="AX230" s="1">
        <v>9.7515099999999992E-7</v>
      </c>
      <c r="AY230">
        <v>1.7660699999999999E-6</v>
      </c>
      <c r="AZ230">
        <v>1.8734200000000001E-6</v>
      </c>
      <c r="BA230">
        <v>1.7217500000000001E-6</v>
      </c>
      <c r="BB230">
        <v>5.70438E-8</v>
      </c>
      <c r="BC230">
        <v>5.3761000000000001E-8</v>
      </c>
      <c r="BD230">
        <v>9.9999999999999994E-12</v>
      </c>
      <c r="BE230">
        <v>1.9199200000000002E-6</v>
      </c>
      <c r="BF230">
        <v>9.9999999999999994E-12</v>
      </c>
      <c r="BG230">
        <v>9.9999999999999994E-12</v>
      </c>
      <c r="BH230">
        <v>9.9999999999999994E-12</v>
      </c>
      <c r="BI230">
        <v>9.9999999999999994E-12</v>
      </c>
      <c r="BJ230">
        <v>2.2024599999999998E-6</v>
      </c>
      <c r="BK230">
        <v>2.4148600000000001E-6</v>
      </c>
      <c r="BL230">
        <v>1.7494299999999999E-6</v>
      </c>
      <c r="BM230">
        <v>9.9999999999999994E-12</v>
      </c>
      <c r="BN230">
        <v>1.67285E-6</v>
      </c>
      <c r="BO230">
        <v>2.08386E-7</v>
      </c>
      <c r="BP230">
        <v>9.9999999999999994E-12</v>
      </c>
      <c r="BQ230">
        <v>5.9214600000000001E-7</v>
      </c>
      <c r="BR230">
        <v>9.9999999999999994E-12</v>
      </c>
      <c r="BS230">
        <v>1.1256000000000001E-6</v>
      </c>
      <c r="BT230">
        <v>9.9999999999999994E-12</v>
      </c>
      <c r="BU230">
        <v>3.1422300000000002E-6</v>
      </c>
      <c r="BV230">
        <v>2.1216000000000002E-6</v>
      </c>
      <c r="BW230">
        <v>1.0208799999999999E-6</v>
      </c>
    </row>
    <row r="231" spans="1:75" x14ac:dyDescent="0.2">
      <c r="A231" s="1">
        <v>1.2727699999999999E-6</v>
      </c>
      <c r="B231" s="1">
        <v>1.3489300000000001E-6</v>
      </c>
      <c r="C231" s="1">
        <v>1.3875700000000001E-6</v>
      </c>
      <c r="D231" s="1">
        <v>8.9317900000000003E-7</v>
      </c>
      <c r="E231" s="1">
        <v>8.6100599999999995E-7</v>
      </c>
      <c r="F231" s="1">
        <v>1.25275E-6</v>
      </c>
      <c r="G231" s="1">
        <v>1.01081E-6</v>
      </c>
      <c r="H231" s="1">
        <v>2.2727100000000001E-6</v>
      </c>
      <c r="I231" s="1">
        <v>1.1073200000000001E-6</v>
      </c>
      <c r="J231" s="1">
        <v>4.8654200000000002E-7</v>
      </c>
      <c r="K231" s="1">
        <v>8.4282899999999996E-7</v>
      </c>
      <c r="L231" s="1">
        <v>1.0590599999999999E-6</v>
      </c>
      <c r="M231" s="1">
        <v>9.4547699999999999E-7</v>
      </c>
      <c r="N231" s="1">
        <v>8.9284900000000003E-7</v>
      </c>
      <c r="O231" s="1">
        <v>1.31633E-6</v>
      </c>
      <c r="P231" s="1">
        <v>1.3609800000000001E-6</v>
      </c>
      <c r="Q231" s="1">
        <v>1.2260500000000001E-6</v>
      </c>
      <c r="R231" s="1">
        <v>7.6570199999999998E-7</v>
      </c>
      <c r="S231" s="1">
        <v>1.29456E-6</v>
      </c>
      <c r="T231" s="1">
        <v>7.0628500000000003E-7</v>
      </c>
      <c r="U231" s="1">
        <v>8.3365600000000001E-7</v>
      </c>
      <c r="V231" s="1">
        <v>1.24072E-6</v>
      </c>
      <c r="W231" s="1">
        <v>1.4760999999999999E-6</v>
      </c>
      <c r="X231" s="1">
        <v>8.7567700000000004E-7</v>
      </c>
      <c r="Y231" s="1">
        <v>8.1198999999999995E-7</v>
      </c>
      <c r="Z231" s="1">
        <v>6.5409300000000003E-7</v>
      </c>
      <c r="AA231" s="1">
        <v>9.2863699999999995E-7</v>
      </c>
      <c r="AB231" s="1">
        <v>4.5558600000000001E-7</v>
      </c>
      <c r="AC231" s="1">
        <v>1.1541699999999999E-6</v>
      </c>
      <c r="AD231" s="1">
        <v>1.06257E-6</v>
      </c>
      <c r="AE231" s="1">
        <v>5.3305999999999998E-7</v>
      </c>
      <c r="AF231" s="1">
        <v>9.9999999999999994E-12</v>
      </c>
      <c r="AG231" s="1">
        <v>9.7504399999999993E-7</v>
      </c>
      <c r="AH231" s="1">
        <v>5.78034E-7</v>
      </c>
      <c r="AI231" s="1">
        <v>5.0712599999999996E-7</v>
      </c>
      <c r="AJ231" s="1">
        <v>8.8946900000000001E-7</v>
      </c>
      <c r="AK231" s="1">
        <v>4.2341499999999998E-7</v>
      </c>
      <c r="AL231" s="1">
        <v>5.80558E-7</v>
      </c>
      <c r="AM231" s="1">
        <v>5.3361400000000003E-7</v>
      </c>
      <c r="AN231" s="1">
        <v>9.6934300000000011E-7</v>
      </c>
      <c r="AO231" s="1">
        <v>4.5843800000000002E-7</v>
      </c>
      <c r="AP231" s="1">
        <v>7.5235100000000001E-7</v>
      </c>
      <c r="AQ231" s="1">
        <v>3.5984599999999998E-7</v>
      </c>
      <c r="AR231" s="1">
        <v>8.8136599999999995E-7</v>
      </c>
      <c r="AS231" s="1">
        <v>5.045E-7</v>
      </c>
      <c r="AT231" s="1">
        <v>6.92276E-7</v>
      </c>
      <c r="AU231" s="1">
        <v>8.8694600000000003E-7</v>
      </c>
      <c r="AV231" s="1">
        <v>6.2520300000000004E-7</v>
      </c>
      <c r="AW231" s="1">
        <v>1.0031599999999999E-6</v>
      </c>
      <c r="AX231" s="1">
        <v>7.4633899999999997E-7</v>
      </c>
      <c r="AY231">
        <v>5.6850400000000005E-7</v>
      </c>
      <c r="AZ231">
        <v>1.42564E-6</v>
      </c>
      <c r="BA231">
        <v>1.5044299999999999E-6</v>
      </c>
      <c r="BB231">
        <v>2.2637399999999999E-6</v>
      </c>
      <c r="BC231">
        <v>1.8530600000000001E-6</v>
      </c>
      <c r="BD231">
        <v>8.8769000000000006E-8</v>
      </c>
      <c r="BE231">
        <v>1.7116699999999999E-7</v>
      </c>
      <c r="BF231">
        <v>1.6766599999999999E-6</v>
      </c>
      <c r="BG231">
        <v>9.9999999999999994E-12</v>
      </c>
      <c r="BH231">
        <v>9.9999999999999994E-12</v>
      </c>
      <c r="BI231">
        <v>7.4030099999999995E-7</v>
      </c>
      <c r="BJ231">
        <v>1.7363E-6</v>
      </c>
      <c r="BK231">
        <v>2.0274899999999998E-6</v>
      </c>
      <c r="BL231">
        <v>9.9999999999999994E-12</v>
      </c>
      <c r="BM231">
        <v>9.9999999999999994E-12</v>
      </c>
      <c r="BN231">
        <v>9.9999999999999994E-12</v>
      </c>
      <c r="BO231">
        <v>2.0185199999999999E-6</v>
      </c>
      <c r="BP231">
        <v>7.6745700000000001E-8</v>
      </c>
      <c r="BQ231">
        <v>9.9999999999999994E-12</v>
      </c>
      <c r="BR231">
        <v>1.53726E-6</v>
      </c>
      <c r="BS231">
        <v>9.9999999999999994E-12</v>
      </c>
      <c r="BT231">
        <v>2.52058E-8</v>
      </c>
      <c r="BU231">
        <v>2.4035899999999999E-6</v>
      </c>
      <c r="BV231">
        <v>1.7217500000000001E-6</v>
      </c>
      <c r="BW231">
        <v>9.9999999999999994E-12</v>
      </c>
    </row>
    <row r="232" spans="1:75" x14ac:dyDescent="0.2">
      <c r="A232" s="1">
        <v>1.0574199999999999E-6</v>
      </c>
      <c r="B232" s="1">
        <v>1.02788E-6</v>
      </c>
      <c r="C232" s="1">
        <v>1.08161E-6</v>
      </c>
      <c r="D232" s="1">
        <v>8.1176600000000002E-7</v>
      </c>
      <c r="E232" s="1">
        <v>1.27891E-6</v>
      </c>
      <c r="F232" s="1">
        <v>1.75764E-6</v>
      </c>
      <c r="G232" s="1">
        <v>9.3956700000000001E-7</v>
      </c>
      <c r="H232" s="1">
        <v>1.3315300000000001E-6</v>
      </c>
      <c r="I232" s="1">
        <v>8.2795399999999995E-7</v>
      </c>
      <c r="J232" s="1">
        <v>1.15914E-7</v>
      </c>
      <c r="K232" s="1">
        <v>7.4762699999999995E-7</v>
      </c>
      <c r="L232" s="1">
        <v>1.3111799999999999E-6</v>
      </c>
      <c r="M232" s="1">
        <v>8.2729499999999997E-7</v>
      </c>
      <c r="N232" s="1">
        <v>8.8956799999999999E-7</v>
      </c>
      <c r="O232" s="1">
        <v>1.5412E-6</v>
      </c>
      <c r="P232" s="1">
        <v>1.57567E-6</v>
      </c>
      <c r="Q232" s="1">
        <v>1.2739800000000001E-6</v>
      </c>
      <c r="R232" s="1">
        <v>6.9282500000000001E-7</v>
      </c>
      <c r="S232" s="1">
        <v>9.2393400000000005E-7</v>
      </c>
      <c r="T232" s="1">
        <v>7.7620799999999998E-7</v>
      </c>
      <c r="U232" s="1">
        <v>1.5641499999999999E-7</v>
      </c>
      <c r="V232" s="1">
        <v>1.288E-6</v>
      </c>
      <c r="W232" s="1">
        <v>1.9655699999999999E-6</v>
      </c>
      <c r="X232" s="1">
        <v>1.0949699999999999E-6</v>
      </c>
      <c r="Y232" s="1">
        <v>7.8178899999999999E-7</v>
      </c>
      <c r="Z232" s="1">
        <v>9.9999999999999994E-12</v>
      </c>
      <c r="AA232" s="1">
        <v>1.30058E-6</v>
      </c>
      <c r="AB232" s="1">
        <v>8.7282899999999999E-7</v>
      </c>
      <c r="AC232" s="1">
        <v>1.2096400000000001E-6</v>
      </c>
      <c r="AD232" s="1">
        <v>1.18699E-6</v>
      </c>
      <c r="AE232" s="1">
        <v>7.4381700000000002E-7</v>
      </c>
      <c r="AF232" s="1">
        <v>5.9927000000000005E-7</v>
      </c>
      <c r="AG232" s="1">
        <v>1.0919099999999999E-6</v>
      </c>
      <c r="AH232" s="1">
        <v>7.2411899999999997E-7</v>
      </c>
      <c r="AI232" s="1">
        <v>3.95511E-7</v>
      </c>
      <c r="AJ232" s="1">
        <v>5.95003E-7</v>
      </c>
      <c r="AK232" s="1">
        <v>6.3975100000000002E-7</v>
      </c>
      <c r="AL232" s="1">
        <v>4.9093800000000003E-7</v>
      </c>
      <c r="AM232" s="1">
        <v>3.39272E-7</v>
      </c>
      <c r="AN232" s="1">
        <v>1.5842100000000001E-6</v>
      </c>
      <c r="AO232" s="1">
        <v>4.1083799999999999E-7</v>
      </c>
      <c r="AP232" s="1">
        <v>5.7967600000000001E-7</v>
      </c>
      <c r="AQ232" s="1">
        <v>4.3764899999999998E-7</v>
      </c>
      <c r="AR232" s="1">
        <v>1.04715E-6</v>
      </c>
      <c r="AS232" s="1">
        <v>4.8518700000000003E-8</v>
      </c>
      <c r="AT232" s="1">
        <v>4.4967700000000001E-7</v>
      </c>
      <c r="AU232" s="1">
        <v>1.17715E-6</v>
      </c>
      <c r="AV232" s="1">
        <v>4.5482699999999997E-7</v>
      </c>
      <c r="AW232" s="1">
        <v>1.4709599999999999E-6</v>
      </c>
      <c r="AX232" s="1">
        <v>6.0681999999999998E-7</v>
      </c>
      <c r="AY232">
        <v>9.9999999999999994E-12</v>
      </c>
      <c r="AZ232">
        <v>9.9999999999999994E-12</v>
      </c>
      <c r="BA232">
        <v>9.9999999999999994E-12</v>
      </c>
      <c r="BB232">
        <v>1.8684899999999999E-6</v>
      </c>
      <c r="BC232">
        <v>1.88228E-6</v>
      </c>
      <c r="BD232">
        <v>2.6211199999999999E-6</v>
      </c>
      <c r="BE232">
        <v>9.9999999999999994E-12</v>
      </c>
      <c r="BF232">
        <v>2.1441299999999999E-6</v>
      </c>
      <c r="BG232">
        <v>1.71901E-6</v>
      </c>
      <c r="BH232">
        <v>9.9999999999999994E-12</v>
      </c>
      <c r="BI232">
        <v>2.2520300000000002E-6</v>
      </c>
      <c r="BJ232">
        <v>9.9999999999999994E-12</v>
      </c>
      <c r="BK232">
        <v>1.7507499999999999E-6</v>
      </c>
      <c r="BL232">
        <v>9.9999999999999994E-12</v>
      </c>
      <c r="BM232">
        <v>9.9999999999999994E-12</v>
      </c>
      <c r="BN232">
        <v>9.9999999999999994E-12</v>
      </c>
      <c r="BO232">
        <v>1.82976E-6</v>
      </c>
      <c r="BP232">
        <v>2.0431399999999998E-6</v>
      </c>
      <c r="BQ232">
        <v>9.9999999999999994E-12</v>
      </c>
      <c r="BR232">
        <v>2.2887000000000002E-6</v>
      </c>
      <c r="BS232">
        <v>9.9999999999999994E-12</v>
      </c>
      <c r="BT232">
        <v>2.1002600000000002E-6</v>
      </c>
      <c r="BU232">
        <v>1.74408E-6</v>
      </c>
      <c r="BV232">
        <v>1.36885E-6</v>
      </c>
      <c r="BW232">
        <v>9.9999999999999994E-12</v>
      </c>
    </row>
    <row r="233" spans="1:75" x14ac:dyDescent="0.2">
      <c r="A233" s="1">
        <v>8.1383800000000004E-7</v>
      </c>
      <c r="B233" s="1">
        <v>8.7686699999999996E-7</v>
      </c>
      <c r="C233" s="1">
        <v>7.6941700000000004E-7</v>
      </c>
      <c r="D233" s="1">
        <v>6.3712000000000003E-7</v>
      </c>
      <c r="E233" s="1">
        <v>1.42828E-6</v>
      </c>
      <c r="F233" s="1">
        <v>9.6780000000000008E-7</v>
      </c>
      <c r="G233" s="1">
        <v>6.6676799999999998E-7</v>
      </c>
      <c r="H233" s="1">
        <v>1.09123E-6</v>
      </c>
      <c r="I233" s="1">
        <v>7.8757500000000004E-7</v>
      </c>
      <c r="J233" s="1">
        <v>7.7739800000000001E-7</v>
      </c>
      <c r="K233" s="1">
        <v>5.7757900000000004E-7</v>
      </c>
      <c r="L233" s="1">
        <v>1.7517399999999999E-6</v>
      </c>
      <c r="M233" s="1">
        <v>6.3984800000000005E-7</v>
      </c>
      <c r="N233" s="1">
        <v>6.1709499999999995E-7</v>
      </c>
      <c r="O233" s="1">
        <v>2.0240999999999998E-6</v>
      </c>
      <c r="P233" s="1">
        <v>1.0225200000000001E-6</v>
      </c>
      <c r="Q233" s="1">
        <v>1.9078900000000001E-6</v>
      </c>
      <c r="R233" s="1">
        <v>7.6603199999999999E-7</v>
      </c>
      <c r="S233" s="1">
        <v>9.1868200000000002E-7</v>
      </c>
      <c r="T233" s="1">
        <v>1.05426E-6</v>
      </c>
      <c r="U233" s="1">
        <v>1.10285E-6</v>
      </c>
      <c r="V233" s="1">
        <v>9.4494399999999999E-7</v>
      </c>
      <c r="W233" s="1">
        <v>1.2643600000000001E-6</v>
      </c>
      <c r="X233" s="1">
        <v>1.5039999999999999E-6</v>
      </c>
      <c r="Y233" s="1">
        <v>5.5658799999999998E-7</v>
      </c>
      <c r="Z233" s="1">
        <v>8.1987299999999997E-7</v>
      </c>
      <c r="AA233" s="1">
        <v>1.6922099999999999E-6</v>
      </c>
      <c r="AB233" s="1">
        <v>1.1807599999999999E-6</v>
      </c>
      <c r="AC233" s="1">
        <v>9.2010200000000004E-7</v>
      </c>
      <c r="AD233" s="1">
        <v>1.0592899999999999E-6</v>
      </c>
      <c r="AE233" s="1">
        <v>1.05601E-6</v>
      </c>
      <c r="AF233" s="1">
        <v>9.8434099999999991E-7</v>
      </c>
      <c r="AG233" s="1">
        <v>1.54592E-6</v>
      </c>
      <c r="AH233" s="1">
        <v>9.8280400000000004E-7</v>
      </c>
      <c r="AI233" s="1">
        <v>4.9103999999999998E-7</v>
      </c>
      <c r="AJ233" s="1">
        <v>1.83996E-7</v>
      </c>
      <c r="AK233" s="1">
        <v>1.01104E-6</v>
      </c>
      <c r="AL233" s="1">
        <v>4.1018100000000001E-7</v>
      </c>
      <c r="AM233" s="1">
        <v>4.1522300000000002E-8</v>
      </c>
      <c r="AN233" s="1">
        <v>7.1821000000000002E-7</v>
      </c>
      <c r="AO233" s="1">
        <v>6.9447E-7</v>
      </c>
      <c r="AP233" s="1">
        <v>4.6543400000000001E-7</v>
      </c>
      <c r="AQ233" s="1">
        <v>5.7552600000000001E-7</v>
      </c>
      <c r="AR233" s="1">
        <v>6.9555899999999999E-7</v>
      </c>
      <c r="AS233" s="1">
        <v>6.5715000000000003E-7</v>
      </c>
      <c r="AT233" s="1">
        <v>1.96901E-7</v>
      </c>
      <c r="AU233" s="1">
        <v>6.1250399999999996E-7</v>
      </c>
      <c r="AV233" s="1">
        <v>9.9999999999999994E-12</v>
      </c>
      <c r="AW233" s="1">
        <v>6.7848800000000003E-7</v>
      </c>
      <c r="AX233" s="1">
        <v>4.8929700000000004E-7</v>
      </c>
      <c r="AY233">
        <v>2.1954199999999999E-7</v>
      </c>
      <c r="AZ233">
        <v>9.9999999999999994E-12</v>
      </c>
      <c r="BA233">
        <v>9.9999999999999994E-12</v>
      </c>
      <c r="BB233">
        <v>1.4709500000000001E-6</v>
      </c>
      <c r="BC233">
        <v>1.6741500000000001E-6</v>
      </c>
      <c r="BD233">
        <v>2.07322E-6</v>
      </c>
      <c r="BE233">
        <v>9.9999999999999994E-12</v>
      </c>
      <c r="BF233">
        <v>1.68487E-6</v>
      </c>
      <c r="BG233">
        <v>1.83095E-6</v>
      </c>
      <c r="BH233">
        <v>1.07351E-6</v>
      </c>
      <c r="BI233">
        <v>1.7668299999999999E-6</v>
      </c>
      <c r="BJ233">
        <v>9.9999999999999994E-12</v>
      </c>
      <c r="BK233">
        <v>9.9999999999999994E-12</v>
      </c>
      <c r="BL233">
        <v>4.5989899999999998E-8</v>
      </c>
      <c r="BM233">
        <v>1.8006500000000001E-6</v>
      </c>
      <c r="BN233">
        <v>9.9999999999999994E-12</v>
      </c>
      <c r="BO233">
        <v>1.42828E-6</v>
      </c>
      <c r="BP233">
        <v>1.94532E-6</v>
      </c>
      <c r="BQ233">
        <v>1.11872E-7</v>
      </c>
      <c r="BR233">
        <v>1.7322600000000001E-6</v>
      </c>
      <c r="BS233">
        <v>9.9999999999999994E-12</v>
      </c>
      <c r="BT233">
        <v>2.0372300000000001E-6</v>
      </c>
      <c r="BU233">
        <v>9.9999999999999994E-12</v>
      </c>
      <c r="BV233">
        <v>9.9999999999999994E-12</v>
      </c>
      <c r="BW233">
        <v>9.9999999999999994E-12</v>
      </c>
    </row>
    <row r="234" spans="1:75" x14ac:dyDescent="0.2">
      <c r="A234" s="1">
        <v>7.0878799999999998E-7</v>
      </c>
      <c r="B234" s="1">
        <v>8.1350899999999996E-7</v>
      </c>
      <c r="C234" s="1">
        <v>8.3966800000000005E-7</v>
      </c>
      <c r="D234" s="1">
        <v>1.0783300000000001E-6</v>
      </c>
      <c r="E234" s="1">
        <v>1.4056200000000001E-6</v>
      </c>
      <c r="F234" s="1">
        <v>8.1712E-7</v>
      </c>
      <c r="G234" s="1">
        <v>2.7250300000000001E-7</v>
      </c>
      <c r="H234" s="1">
        <v>1.10239E-6</v>
      </c>
      <c r="I234" s="1">
        <v>6.7398900000000004E-7</v>
      </c>
      <c r="J234" s="1">
        <v>1.10437E-6</v>
      </c>
      <c r="K234" s="1">
        <v>7.3449600000000001E-7</v>
      </c>
      <c r="L234" s="1">
        <v>1.00982E-6</v>
      </c>
      <c r="M234" s="1">
        <v>1.5727700000000001E-7</v>
      </c>
      <c r="N234" s="1">
        <v>2.8520300000000002E-7</v>
      </c>
      <c r="O234" s="1">
        <v>1.1341300000000001E-6</v>
      </c>
      <c r="P234" s="1">
        <v>8.7512299999999999E-7</v>
      </c>
      <c r="Q234" s="1">
        <v>1.0221900000000001E-6</v>
      </c>
      <c r="R234" s="1">
        <v>1.09956E-6</v>
      </c>
      <c r="S234" s="1">
        <v>7.5421299999999995E-7</v>
      </c>
      <c r="T234" s="1">
        <v>1.24663E-6</v>
      </c>
      <c r="U234" s="1">
        <v>1.45772E-6</v>
      </c>
      <c r="V234" s="1">
        <v>7.84087E-7</v>
      </c>
      <c r="W234" s="1">
        <v>9.6825200000000006E-7</v>
      </c>
      <c r="X234" s="1">
        <v>7.1055199999999997E-7</v>
      </c>
      <c r="Y234" s="1">
        <v>9.6562599999999999E-7</v>
      </c>
      <c r="Z234" s="1">
        <v>1.27881E-6</v>
      </c>
      <c r="AA234" s="1">
        <v>8.7348799999999997E-7</v>
      </c>
      <c r="AB234" s="1">
        <v>1.8363300000000001E-6</v>
      </c>
      <c r="AC234" s="1">
        <v>6.6502900000000005E-7</v>
      </c>
      <c r="AD234" s="1">
        <v>8.1866399999999995E-7</v>
      </c>
      <c r="AE234" s="1">
        <v>1.3041900000000001E-6</v>
      </c>
      <c r="AF234" s="1">
        <v>1.39042E-6</v>
      </c>
      <c r="AG234" s="1">
        <v>7.1701499999999997E-7</v>
      </c>
      <c r="AH234" s="1">
        <v>1.1843700000000001E-6</v>
      </c>
      <c r="AI234" s="1">
        <v>5.6818599999999995E-7</v>
      </c>
      <c r="AJ234" s="1">
        <v>8.3891399999999999E-7</v>
      </c>
      <c r="AK234" s="1">
        <v>9.1845900000000001E-7</v>
      </c>
      <c r="AL234" s="1">
        <v>5.38538E-7</v>
      </c>
      <c r="AM234" s="1">
        <v>6.8331000000000005E-7</v>
      </c>
      <c r="AN234" s="1">
        <v>5.8755399999999999E-7</v>
      </c>
      <c r="AO234" s="1">
        <v>8.6681799999999997E-7</v>
      </c>
      <c r="AP234" s="1">
        <v>5.9740299999999997E-7</v>
      </c>
      <c r="AQ234" s="1">
        <v>8.6244199999999999E-7</v>
      </c>
      <c r="AR234" s="1">
        <v>6.3778199999999999E-7</v>
      </c>
      <c r="AS234" s="1">
        <v>9.5030400000000004E-7</v>
      </c>
      <c r="AT234" s="1">
        <v>7.9929499999999998E-7</v>
      </c>
      <c r="AU234" s="1">
        <v>3.9190000000000001E-7</v>
      </c>
      <c r="AV234" s="1">
        <v>6.3505300000000004E-7</v>
      </c>
      <c r="AW234" s="1">
        <v>4.9399500000000002E-7</v>
      </c>
      <c r="AX234" s="1">
        <v>1.3015799999999999E-7</v>
      </c>
      <c r="AY234">
        <v>2.9833E-7</v>
      </c>
      <c r="AZ234">
        <v>2.6842E-8</v>
      </c>
      <c r="BA234">
        <v>4.2927700000000003E-8</v>
      </c>
      <c r="BB234">
        <v>2.5040099999999999E-7</v>
      </c>
      <c r="BC234">
        <v>8.0191099999999999E-7</v>
      </c>
      <c r="BD234">
        <v>1.5102200000000001E-6</v>
      </c>
      <c r="BE234">
        <v>9.9999999999999994E-12</v>
      </c>
      <c r="BF234">
        <v>1.37563E-6</v>
      </c>
      <c r="BG234">
        <v>1.5506E-6</v>
      </c>
      <c r="BH234">
        <v>1.8049099999999999E-6</v>
      </c>
      <c r="BI234">
        <v>1.4346100000000001E-6</v>
      </c>
      <c r="BJ234">
        <v>9.9999999999999994E-12</v>
      </c>
      <c r="BK234">
        <v>9.9999999999999994E-12</v>
      </c>
      <c r="BL234">
        <v>2.8068299999999999E-6</v>
      </c>
      <c r="BM234">
        <v>2.35511E-6</v>
      </c>
      <c r="BN234">
        <v>1.3278199999999999E-6</v>
      </c>
      <c r="BO234">
        <v>9.9999999999999994E-12</v>
      </c>
      <c r="BP234">
        <v>1.51067E-6</v>
      </c>
      <c r="BQ234">
        <v>2.6675299999999999E-6</v>
      </c>
      <c r="BR234">
        <v>1.5287300000000001E-6</v>
      </c>
      <c r="BS234">
        <v>2.90291E-6</v>
      </c>
      <c r="BT234">
        <v>1.76312E-6</v>
      </c>
      <c r="BU234">
        <v>9.9999999999999994E-12</v>
      </c>
      <c r="BV234">
        <v>9.9999999999999994E-12</v>
      </c>
      <c r="BW234">
        <v>3.0785299999999998E-6</v>
      </c>
    </row>
    <row r="235" spans="1:75" x14ac:dyDescent="0.2">
      <c r="A235" s="1">
        <v>9.5762199999999992E-7</v>
      </c>
      <c r="B235" s="1">
        <v>7.6361099999999997E-7</v>
      </c>
      <c r="C235" s="1">
        <v>8.7643600000000003E-7</v>
      </c>
      <c r="D235" s="1">
        <v>1.3409500000000001E-6</v>
      </c>
      <c r="E235" s="1">
        <v>1.01924E-6</v>
      </c>
      <c r="F235" s="1">
        <v>7.5638799999999996E-7</v>
      </c>
      <c r="G235" s="1">
        <v>9.1954399999999999E-7</v>
      </c>
      <c r="H235" s="1">
        <v>1.2780300000000001E-6</v>
      </c>
      <c r="I235" s="1">
        <v>2.38362E-7</v>
      </c>
      <c r="J235" s="1">
        <v>1.2274699999999999E-6</v>
      </c>
      <c r="K235" s="1">
        <v>1.1812799999999999E-6</v>
      </c>
      <c r="L235" s="1">
        <v>7.1633800000000002E-7</v>
      </c>
      <c r="M235" s="1">
        <v>8.7982000000000005E-7</v>
      </c>
      <c r="N235" s="1">
        <v>8.9875900000000001E-7</v>
      </c>
      <c r="O235" s="1">
        <v>9.5587900000000009E-7</v>
      </c>
      <c r="P235" s="1">
        <v>7.6908700000000004E-7</v>
      </c>
      <c r="Q235" s="1">
        <v>7.5825400000000001E-7</v>
      </c>
      <c r="R235" s="1">
        <v>1.20626E-6</v>
      </c>
      <c r="S235" s="1">
        <v>3.2646399999999998E-7</v>
      </c>
      <c r="T235" s="1">
        <v>1.7377399999999999E-6</v>
      </c>
      <c r="U235" s="1">
        <v>1.7856699999999999E-6</v>
      </c>
      <c r="V235" s="1">
        <v>7.7128299999999999E-7</v>
      </c>
      <c r="W235" s="1">
        <v>9.5741900000000003E-7</v>
      </c>
      <c r="X235" s="1">
        <v>4.70907E-7</v>
      </c>
      <c r="Y235" s="1">
        <v>1.2463E-6</v>
      </c>
      <c r="Z235" s="1">
        <v>1.4573899999999999E-6</v>
      </c>
      <c r="AA235" s="1">
        <v>6.9326099999999998E-7</v>
      </c>
      <c r="AB235" s="1">
        <v>8.49194E-7</v>
      </c>
      <c r="AC235" s="1">
        <v>5.2222600000000003E-7</v>
      </c>
      <c r="AD235" s="1">
        <v>5.6457399999999998E-7</v>
      </c>
      <c r="AE235" s="1">
        <v>1.5461300000000001E-6</v>
      </c>
      <c r="AF235" s="1">
        <v>5.8252799999999996E-7</v>
      </c>
      <c r="AG235" s="1">
        <v>4.4881000000000001E-7</v>
      </c>
      <c r="AH235" s="1">
        <v>7.7139200000000003E-7</v>
      </c>
      <c r="AI235" s="1">
        <v>1.00907E-6</v>
      </c>
      <c r="AJ235" s="1">
        <v>1.0782300000000001E-6</v>
      </c>
      <c r="AK235" s="1">
        <v>7.0212300000000002E-7</v>
      </c>
      <c r="AL235" s="1">
        <v>6.9840899999999999E-7</v>
      </c>
      <c r="AM235" s="1">
        <v>9.0621200000000002E-7</v>
      </c>
      <c r="AN235" s="1">
        <v>4.7002999999999998E-7</v>
      </c>
      <c r="AO235" s="1">
        <v>1.1537399999999999E-6</v>
      </c>
      <c r="AP235" s="1">
        <v>8.6659099999999995E-7</v>
      </c>
      <c r="AQ235" s="1">
        <v>1.3433699999999999E-6</v>
      </c>
      <c r="AR235" s="1">
        <v>4.5591400000000002E-7</v>
      </c>
      <c r="AS235" s="1">
        <v>1.3324200000000001E-6</v>
      </c>
      <c r="AT235" s="1">
        <v>1.00119E-6</v>
      </c>
      <c r="AU235" s="1">
        <v>1.6866900000000001E-7</v>
      </c>
      <c r="AV235" s="1">
        <v>9.3116099999999996E-7</v>
      </c>
      <c r="AW235" s="1">
        <v>2.5566400000000001E-7</v>
      </c>
      <c r="AX235" s="1">
        <v>7.2762700000000003E-7</v>
      </c>
      <c r="AY235">
        <v>1.8451900000000001E-6</v>
      </c>
      <c r="AZ235">
        <v>1.19585E-6</v>
      </c>
      <c r="BA235">
        <v>2.68854E-6</v>
      </c>
      <c r="BB235">
        <v>9.9999999999999994E-12</v>
      </c>
      <c r="BC235">
        <v>9.9999999999999994E-12</v>
      </c>
      <c r="BD235">
        <v>9.9999999999999994E-12</v>
      </c>
      <c r="BE235">
        <v>1.86673E-6</v>
      </c>
      <c r="BF235">
        <v>9.9999999999999994E-12</v>
      </c>
      <c r="BG235">
        <v>9.9999999999999994E-12</v>
      </c>
      <c r="BH235">
        <v>1.2484800000000001E-6</v>
      </c>
      <c r="BI235">
        <v>9.9999999999999994E-12</v>
      </c>
      <c r="BJ235">
        <v>1.14835E-6</v>
      </c>
      <c r="BK235">
        <v>1.44474E-7</v>
      </c>
      <c r="BL235">
        <v>2.3137500000000001E-6</v>
      </c>
      <c r="BM235">
        <v>1.9910500000000002E-6</v>
      </c>
      <c r="BN235">
        <v>2.3001900000000002E-6</v>
      </c>
      <c r="BO235">
        <v>9.9999999999999994E-12</v>
      </c>
      <c r="BP235">
        <v>9.9999999999999994E-12</v>
      </c>
      <c r="BQ235">
        <v>2.31364E-6</v>
      </c>
      <c r="BR235">
        <v>9.9999999999999994E-12</v>
      </c>
      <c r="BS235">
        <v>2.06415E-6</v>
      </c>
      <c r="BT235">
        <v>9.9999999999999994E-12</v>
      </c>
      <c r="BU235">
        <v>9.9999999999999994E-12</v>
      </c>
      <c r="BV235">
        <v>1.07614E-8</v>
      </c>
      <c r="BW235">
        <v>2.0979700000000001E-6</v>
      </c>
    </row>
    <row r="236" spans="1:75" x14ac:dyDescent="0.2">
      <c r="A236" s="1">
        <v>1.12964E-6</v>
      </c>
      <c r="B236" s="1">
        <v>1.0866399999999999E-6</v>
      </c>
      <c r="C236" s="1">
        <v>1.04386E-6</v>
      </c>
      <c r="D236" s="1">
        <v>1.71913E-6</v>
      </c>
      <c r="E236" s="1">
        <v>7.9928900000000003E-7</v>
      </c>
      <c r="F236" s="1">
        <v>8.5946899999999998E-7</v>
      </c>
      <c r="G236" s="1">
        <v>1.1641100000000001E-6</v>
      </c>
      <c r="H236" s="1">
        <v>1.58726E-6</v>
      </c>
      <c r="I236" s="1">
        <v>8.9131000000000001E-7</v>
      </c>
      <c r="J236" s="1">
        <v>7.9414100000000002E-7</v>
      </c>
      <c r="K236" s="1">
        <v>1.1553500000000001E-6</v>
      </c>
      <c r="L236" s="1">
        <v>6.3689499999999996E-7</v>
      </c>
      <c r="M236" s="1">
        <v>1.1723199999999999E-6</v>
      </c>
      <c r="N236" s="1">
        <v>1.19651E-6</v>
      </c>
      <c r="O236" s="1">
        <v>8.1964299999999998E-7</v>
      </c>
      <c r="P236" s="1">
        <v>8.5148599999999995E-7</v>
      </c>
      <c r="Q236" s="1">
        <v>7.2772499999999999E-7</v>
      </c>
      <c r="R236" s="1">
        <v>1.6868600000000001E-6</v>
      </c>
      <c r="S236" s="1">
        <v>9.4264599999999998E-7</v>
      </c>
      <c r="T236" s="1">
        <v>9.1474300000000003E-7</v>
      </c>
      <c r="U236" s="1">
        <v>1.08348E-6</v>
      </c>
      <c r="V236" s="1">
        <v>9.2721700000000004E-7</v>
      </c>
      <c r="W236" s="1">
        <v>1.3201700000000001E-6</v>
      </c>
      <c r="X236" s="1">
        <v>4.4136199999999998E-7</v>
      </c>
      <c r="Y236" s="1">
        <v>1.7104899999999999E-6</v>
      </c>
      <c r="Z236" s="1">
        <v>8.2808000000000004E-7</v>
      </c>
      <c r="AA236" s="1">
        <v>5.4980299999999999E-7</v>
      </c>
      <c r="AB236" s="1">
        <v>6.2005500000000003E-7</v>
      </c>
      <c r="AC236" s="1">
        <v>7.2346299999999997E-7</v>
      </c>
      <c r="AD236" s="1">
        <v>9.9999999999999994E-12</v>
      </c>
      <c r="AE236" s="1">
        <v>9.2863699999999995E-7</v>
      </c>
      <c r="AF236" s="1">
        <v>4.34802E-7</v>
      </c>
      <c r="AG236" s="1">
        <v>3.01084E-7</v>
      </c>
      <c r="AH236" s="1">
        <v>7.1722500000000004E-7</v>
      </c>
      <c r="AI236" s="1">
        <v>1.5940600000000001E-6</v>
      </c>
      <c r="AJ236" s="1">
        <v>1.1918200000000001E-6</v>
      </c>
      <c r="AK236" s="1">
        <v>5.6621599999999999E-7</v>
      </c>
      <c r="AL236" s="1">
        <v>9.4035199999999998E-7</v>
      </c>
      <c r="AM236" s="1">
        <v>1.27848E-6</v>
      </c>
      <c r="AN236" s="1">
        <v>5.1205000000000004E-7</v>
      </c>
      <c r="AO236" s="1">
        <v>7.5815800000000001E-7</v>
      </c>
      <c r="AP236" s="1">
        <v>9.2798000000000003E-7</v>
      </c>
      <c r="AQ236" s="1">
        <v>5.8340500000000003E-7</v>
      </c>
      <c r="AR236" s="1">
        <v>1.3781099999999999E-7</v>
      </c>
      <c r="AS236" s="1">
        <v>6.4631800000000003E-7</v>
      </c>
      <c r="AT236" s="1">
        <v>1.6784300000000001E-6</v>
      </c>
      <c r="AU236" s="1">
        <v>6.3154399999999995E-7</v>
      </c>
      <c r="AV236" s="1">
        <v>1.0316199999999999E-6</v>
      </c>
      <c r="AW236" s="1">
        <v>4.68061E-7</v>
      </c>
      <c r="AX236" s="1">
        <v>1.1071200000000001E-6</v>
      </c>
      <c r="AY236">
        <v>1.8681599999999999E-6</v>
      </c>
      <c r="AZ236">
        <v>1.87736E-6</v>
      </c>
      <c r="BA236">
        <v>1.97748E-6</v>
      </c>
      <c r="BB236">
        <v>9.9999999999999994E-12</v>
      </c>
      <c r="BC236">
        <v>9.9999999999999994E-12</v>
      </c>
      <c r="BD236">
        <v>9.9999999999999994E-12</v>
      </c>
      <c r="BE236">
        <v>2.1359300000000001E-6</v>
      </c>
      <c r="BF236">
        <v>9.9999999999999994E-12</v>
      </c>
      <c r="BG236">
        <v>9.9999999999999994E-12</v>
      </c>
      <c r="BH236">
        <v>1.08368E-6</v>
      </c>
      <c r="BI236">
        <v>9.9999999999999994E-12</v>
      </c>
      <c r="BJ236">
        <v>2.4151899999999999E-6</v>
      </c>
      <c r="BK236">
        <v>3.3133600000000001E-6</v>
      </c>
      <c r="BL236">
        <v>1.9641299999999999E-6</v>
      </c>
      <c r="BM236">
        <v>1.4608799999999999E-6</v>
      </c>
      <c r="BN236">
        <v>1.80809E-6</v>
      </c>
      <c r="BO236">
        <v>9.9999999999999994E-12</v>
      </c>
      <c r="BP236">
        <v>9.9999999999999994E-12</v>
      </c>
      <c r="BQ236">
        <v>1.7867599999999999E-6</v>
      </c>
      <c r="BR236">
        <v>9.9999999999999994E-12</v>
      </c>
      <c r="BS236">
        <v>1.4873600000000001E-6</v>
      </c>
      <c r="BT236">
        <v>9.9999999999999994E-12</v>
      </c>
      <c r="BU236">
        <v>7.8451800000000004E-7</v>
      </c>
      <c r="BV236">
        <v>2.4636699999999998E-6</v>
      </c>
      <c r="BW236">
        <v>1.45585E-6</v>
      </c>
    </row>
    <row r="237" spans="1:75" x14ac:dyDescent="0.2">
      <c r="A237" s="1">
        <v>1.1713300000000001E-6</v>
      </c>
      <c r="B237" s="1">
        <v>1.27212E-6</v>
      </c>
      <c r="C237" s="1">
        <v>1.2674200000000001E-6</v>
      </c>
      <c r="D237" s="1">
        <v>1.0668399999999999E-6</v>
      </c>
      <c r="E237" s="1">
        <v>3.4560700000000001E-7</v>
      </c>
      <c r="F237" s="1">
        <v>1.23568E-6</v>
      </c>
      <c r="G237" s="1">
        <v>1.3952199999999999E-6</v>
      </c>
      <c r="H237" s="1">
        <v>1.6539E-6</v>
      </c>
      <c r="I237" s="1">
        <v>1.1746200000000001E-6</v>
      </c>
      <c r="J237" s="1">
        <v>5.4300499999999996E-7</v>
      </c>
      <c r="K237" s="1">
        <v>8.40529E-7</v>
      </c>
      <c r="L237" s="1">
        <v>8.0136100000000005E-7</v>
      </c>
      <c r="M237" s="1">
        <v>1.44709E-6</v>
      </c>
      <c r="N237" s="1">
        <v>1.41088E-6</v>
      </c>
      <c r="O237" s="1">
        <v>1.12068E-6</v>
      </c>
      <c r="P237" s="1">
        <v>1.21095E-6</v>
      </c>
      <c r="Q237" s="1">
        <v>9.6704000000000006E-7</v>
      </c>
      <c r="R237" s="1">
        <v>9.6726599999999995E-7</v>
      </c>
      <c r="S237" s="1">
        <v>1.21282E-6</v>
      </c>
      <c r="T237" s="1">
        <v>7.3287499999999995E-7</v>
      </c>
      <c r="U237" s="1">
        <v>9.2655899999999998E-7</v>
      </c>
      <c r="V237" s="1">
        <v>9.8039799999999991E-7</v>
      </c>
      <c r="W237" s="1">
        <v>1.53913E-6</v>
      </c>
      <c r="X237" s="1">
        <v>5.7891099999999996E-7</v>
      </c>
      <c r="Y237" s="1">
        <v>9.4100399999999997E-7</v>
      </c>
      <c r="Z237" s="1">
        <v>6.79699E-7</v>
      </c>
      <c r="AA237" s="1">
        <v>5.4684700000000003E-7</v>
      </c>
      <c r="AB237" s="1">
        <v>5.2189900000000001E-7</v>
      </c>
      <c r="AC237" s="1">
        <v>8.9646600000000003E-7</v>
      </c>
      <c r="AD237" s="1">
        <v>8.1045599999999996E-7</v>
      </c>
      <c r="AE237" s="1">
        <v>6.5846200000000004E-7</v>
      </c>
      <c r="AF237" s="1">
        <v>3.5109E-7</v>
      </c>
      <c r="AG237" s="1">
        <v>7.1537399999999998E-7</v>
      </c>
      <c r="AH237" s="1">
        <v>5.2780799999999996E-7</v>
      </c>
      <c r="AI237" s="1">
        <v>5.6096399999999997E-7</v>
      </c>
      <c r="AJ237" s="1">
        <v>9.40023E-7</v>
      </c>
      <c r="AK237" s="1">
        <v>4.7758099999999999E-7</v>
      </c>
      <c r="AL237" s="1">
        <v>1.4810300000000001E-6</v>
      </c>
      <c r="AM237" s="1">
        <v>6.4883999999999998E-7</v>
      </c>
      <c r="AN237" s="1">
        <v>9.4308100000000003E-7</v>
      </c>
      <c r="AO237" s="1">
        <v>5.63815E-7</v>
      </c>
      <c r="AP237" s="1">
        <v>1.6577499999999999E-6</v>
      </c>
      <c r="AQ237" s="1">
        <v>2.7219600000000001E-7</v>
      </c>
      <c r="AR237" s="1">
        <v>6.6929700000000001E-7</v>
      </c>
      <c r="AS237" s="1">
        <v>5.2124199999999998E-7</v>
      </c>
      <c r="AT237" s="1">
        <v>7.3757899999999999E-7</v>
      </c>
      <c r="AU237" s="1">
        <v>8.6298199999999996E-7</v>
      </c>
      <c r="AV237" s="1">
        <v>6.1371500000000004E-7</v>
      </c>
      <c r="AW237" s="1">
        <v>8.5937100000000003E-7</v>
      </c>
      <c r="AX237" s="1">
        <v>1.51024E-6</v>
      </c>
      <c r="AY237">
        <v>1.6935200000000001E-6</v>
      </c>
      <c r="AZ237">
        <v>1.64953E-6</v>
      </c>
      <c r="BA237">
        <v>1.5713999999999999E-6</v>
      </c>
      <c r="BB237">
        <v>1.6701799999999999E-7</v>
      </c>
      <c r="BC237">
        <v>3.0781399999999998E-8</v>
      </c>
      <c r="BD237">
        <v>9.9999999999999994E-12</v>
      </c>
      <c r="BE237">
        <v>1.78466E-6</v>
      </c>
      <c r="BF237">
        <v>9.9999999999999994E-12</v>
      </c>
      <c r="BG237">
        <v>9.9999999999999994E-12</v>
      </c>
      <c r="BH237">
        <v>9.9999999999999994E-12</v>
      </c>
      <c r="BI237">
        <v>9.9999999999999994E-12</v>
      </c>
      <c r="BJ237">
        <v>1.8912500000000001E-6</v>
      </c>
      <c r="BK237">
        <v>2.4860899999999999E-6</v>
      </c>
      <c r="BL237">
        <v>1.2116599999999999E-7</v>
      </c>
      <c r="BM237">
        <v>9.9999999999999994E-12</v>
      </c>
      <c r="BN237">
        <v>1.55663E-6</v>
      </c>
      <c r="BO237">
        <v>1.9348099999999999E-6</v>
      </c>
      <c r="BP237">
        <v>9.9999999999999994E-12</v>
      </c>
      <c r="BQ237">
        <v>9.9999999999999994E-12</v>
      </c>
      <c r="BR237">
        <v>9.9999999999999994E-12</v>
      </c>
      <c r="BS237">
        <v>9.9999999999999994E-12</v>
      </c>
      <c r="BT237">
        <v>9.9999999999999994E-12</v>
      </c>
      <c r="BU237">
        <v>2.4377399999999998E-6</v>
      </c>
      <c r="BV237">
        <v>1.9985E-6</v>
      </c>
      <c r="BW237">
        <v>9.9999999999999994E-12</v>
      </c>
    </row>
    <row r="238" spans="1:75" x14ac:dyDescent="0.2">
      <c r="A238" s="1">
        <v>1.69002E-6</v>
      </c>
      <c r="B238" s="1">
        <v>1.8203500000000001E-6</v>
      </c>
      <c r="C238" s="1">
        <v>1.74474E-6</v>
      </c>
      <c r="D238" s="1">
        <v>8.8267300000000003E-7</v>
      </c>
      <c r="E238" s="1">
        <v>1.1059000000000001E-6</v>
      </c>
      <c r="F238" s="1">
        <v>1.25209E-6</v>
      </c>
      <c r="G238" s="1">
        <v>9.4876100000000001E-7</v>
      </c>
      <c r="H238" s="1">
        <v>1.3610800000000001E-6</v>
      </c>
      <c r="I238" s="1">
        <v>1.4244399999999999E-6</v>
      </c>
      <c r="J238" s="1">
        <v>5.9060599999999996E-7</v>
      </c>
      <c r="K238" s="1">
        <v>8.0934399999999997E-7</v>
      </c>
      <c r="L238" s="1">
        <v>1.2642399999999999E-6</v>
      </c>
      <c r="M238" s="1">
        <v>9.8224400000000004E-7</v>
      </c>
      <c r="N238" s="1">
        <v>9.2600599999999996E-7</v>
      </c>
      <c r="O238" s="1">
        <v>1.44666E-6</v>
      </c>
      <c r="P238" s="1">
        <v>1.3764099999999999E-6</v>
      </c>
      <c r="Q238" s="1">
        <v>1.3284799999999999E-6</v>
      </c>
      <c r="R238" s="1">
        <v>7.3156200000000002E-7</v>
      </c>
      <c r="S238" s="1">
        <v>1.71017E-6</v>
      </c>
      <c r="T238" s="1">
        <v>5.9401199999999996E-7</v>
      </c>
      <c r="U238" s="1">
        <v>8.8585300000000004E-7</v>
      </c>
      <c r="V238" s="1">
        <v>1.2334999999999999E-6</v>
      </c>
      <c r="W238" s="1">
        <v>1.68751E-6</v>
      </c>
      <c r="X238" s="1">
        <v>1.0010799999999999E-6</v>
      </c>
      <c r="Y238" s="1">
        <v>7.3976799999999996E-7</v>
      </c>
      <c r="Z238" s="1">
        <v>5.6742699999999996E-7</v>
      </c>
      <c r="AA238" s="1">
        <v>1.0806300000000001E-6</v>
      </c>
      <c r="AB238" s="1">
        <v>5.2485300000000002E-7</v>
      </c>
      <c r="AC238" s="1">
        <v>1.1656600000000001E-6</v>
      </c>
      <c r="AD238" s="1">
        <v>1.0957299999999999E-6</v>
      </c>
      <c r="AE238" s="1">
        <v>4.62808E-7</v>
      </c>
      <c r="AF238" s="1">
        <v>3.2712599999999999E-7</v>
      </c>
      <c r="AG238" s="1">
        <v>1.0196900000000001E-6</v>
      </c>
      <c r="AH238" s="1">
        <v>3.4167299999999999E-7</v>
      </c>
      <c r="AI238" s="1">
        <v>5.2616599999999995E-7</v>
      </c>
      <c r="AJ238" s="1">
        <v>7.1088400000000003E-7</v>
      </c>
      <c r="AK238" s="1">
        <v>1.76548E-7</v>
      </c>
      <c r="AL238" s="1">
        <v>5.48714E-7</v>
      </c>
      <c r="AM238" s="1">
        <v>4.3578699999999998E-7</v>
      </c>
      <c r="AN238" s="1">
        <v>1.0894900000000001E-6</v>
      </c>
      <c r="AO238" s="1">
        <v>4.1412000000000001E-7</v>
      </c>
      <c r="AP238" s="1">
        <v>8.1767800000000005E-7</v>
      </c>
      <c r="AQ238" s="1">
        <v>2.1179199999999999E-7</v>
      </c>
      <c r="AR238" s="1">
        <v>1.06323E-6</v>
      </c>
      <c r="AS238" s="1">
        <v>3.63667E-7</v>
      </c>
      <c r="AT238" s="1">
        <v>6.09878E-7</v>
      </c>
      <c r="AU238" s="1">
        <v>9.3750000000000002E-7</v>
      </c>
      <c r="AV238" s="1">
        <v>4.8010399999999997E-7</v>
      </c>
      <c r="AW238" s="1">
        <v>9.9692000000000006E-7</v>
      </c>
      <c r="AX238" s="1">
        <v>7.7358600000000003E-7</v>
      </c>
      <c r="AY238">
        <v>9.9999999999999994E-12</v>
      </c>
      <c r="AZ238">
        <v>1.4850599999999999E-6</v>
      </c>
      <c r="BA238">
        <v>1.10553E-7</v>
      </c>
      <c r="BB238">
        <v>1.9180600000000001E-6</v>
      </c>
      <c r="BC238">
        <v>2.4226299999999999E-6</v>
      </c>
      <c r="BD238">
        <v>1.1162899999999999E-6</v>
      </c>
      <c r="BE238">
        <v>9.9999999999999994E-12</v>
      </c>
      <c r="BF238">
        <v>2.9415199999999998E-6</v>
      </c>
      <c r="BG238">
        <v>1.42093E-6</v>
      </c>
      <c r="BH238">
        <v>9.9999999999999994E-12</v>
      </c>
      <c r="BI238">
        <v>2.49562E-6</v>
      </c>
      <c r="BJ238">
        <v>1.6411000000000001E-6</v>
      </c>
      <c r="BK238">
        <v>2.0383200000000002E-6</v>
      </c>
      <c r="BL238">
        <v>9.9999999999999994E-12</v>
      </c>
      <c r="BM238">
        <v>9.9999999999999994E-12</v>
      </c>
      <c r="BN238">
        <v>9.9999999999999994E-12</v>
      </c>
      <c r="BO238">
        <v>2.0362500000000002E-6</v>
      </c>
      <c r="BP238">
        <v>1.54744E-6</v>
      </c>
      <c r="BQ238">
        <v>9.9999999999999994E-12</v>
      </c>
      <c r="BR238">
        <v>3.25975E-6</v>
      </c>
      <c r="BS238">
        <v>9.9999999999999994E-12</v>
      </c>
      <c r="BT238">
        <v>1.7706700000000001E-6</v>
      </c>
      <c r="BU238">
        <v>1.9203699999999999E-6</v>
      </c>
      <c r="BV238">
        <v>1.6170299999999999E-6</v>
      </c>
      <c r="BW238">
        <v>9.9999999999999994E-12</v>
      </c>
    </row>
    <row r="239" spans="1:75" x14ac:dyDescent="0.2">
      <c r="A239" s="1">
        <v>9.8585600000000001E-7</v>
      </c>
      <c r="B239" s="1">
        <v>1.05447E-6</v>
      </c>
      <c r="C239" s="1">
        <v>1.03828E-6</v>
      </c>
      <c r="D239" s="1">
        <v>7.5562800000000005E-7</v>
      </c>
      <c r="E239" s="1">
        <v>1.28941E-6</v>
      </c>
      <c r="F239" s="1">
        <v>1.0124499999999999E-6</v>
      </c>
      <c r="G239" s="1">
        <v>8.1350899999999996E-7</v>
      </c>
      <c r="H239" s="1">
        <v>1.2947700000000001E-6</v>
      </c>
      <c r="I239" s="1">
        <v>8.1383800000000004E-7</v>
      </c>
      <c r="J239" s="1">
        <v>7.0944399999999998E-7</v>
      </c>
      <c r="K239" s="1">
        <v>7.05279E-7</v>
      </c>
      <c r="L239" s="1">
        <v>1.32365E-6</v>
      </c>
      <c r="M239" s="1">
        <v>7.0944399999999998E-7</v>
      </c>
      <c r="N239" s="1">
        <v>6.8209400000000005E-7</v>
      </c>
      <c r="O239" s="1">
        <v>1.4702900000000001E-6</v>
      </c>
      <c r="P239" s="1">
        <v>1.74835E-6</v>
      </c>
      <c r="Q239" s="1">
        <v>1.3294600000000001E-6</v>
      </c>
      <c r="R239" s="1">
        <v>5.9302800000000001E-7</v>
      </c>
      <c r="S239" s="1">
        <v>8.8618300000000004E-7</v>
      </c>
      <c r="T239" s="1">
        <v>9.5380800000000009E-7</v>
      </c>
      <c r="U239" s="1">
        <v>9.5938899999999999E-7</v>
      </c>
      <c r="V239" s="1">
        <v>1.75481E-6</v>
      </c>
      <c r="W239" s="1">
        <v>1.32476E-6</v>
      </c>
      <c r="X239" s="1">
        <v>9.2754399999999996E-7</v>
      </c>
      <c r="Y239" s="1">
        <v>6.4358300000000003E-7</v>
      </c>
      <c r="Z239" s="1">
        <v>7.1482400000000005E-7</v>
      </c>
      <c r="AA239" s="1">
        <v>1.30944E-6</v>
      </c>
      <c r="AB239" s="1">
        <v>1.1892899999999999E-6</v>
      </c>
      <c r="AC239" s="1">
        <v>1.7407999999999999E-6</v>
      </c>
      <c r="AD239" s="1">
        <v>1.16894E-6</v>
      </c>
      <c r="AE239" s="1">
        <v>9.4833300000000005E-7</v>
      </c>
      <c r="AF239" s="1">
        <v>9.4100900000000001E-7</v>
      </c>
      <c r="AG239" s="1">
        <v>1.1680699999999999E-6</v>
      </c>
      <c r="AH239" s="1">
        <v>8.0815899999999998E-7</v>
      </c>
      <c r="AI239" s="1">
        <v>3.22305E-7</v>
      </c>
      <c r="AJ239" s="1">
        <v>5.7694699999999996E-7</v>
      </c>
      <c r="AK239" s="1">
        <v>7.1197300000000002E-7</v>
      </c>
      <c r="AL239" s="1">
        <v>3.1301000000000002E-7</v>
      </c>
      <c r="AM239" s="1">
        <v>4.4465E-7</v>
      </c>
      <c r="AN239" s="1">
        <v>1.1453000000000001E-6</v>
      </c>
      <c r="AO239" s="1">
        <v>3.3795900000000002E-7</v>
      </c>
      <c r="AP239" s="1">
        <v>4.0503000000000002E-7</v>
      </c>
      <c r="AQ239" s="1">
        <v>3.6641200000000001E-7</v>
      </c>
      <c r="AR239" s="1">
        <v>1.45585E-6</v>
      </c>
      <c r="AS239" s="1">
        <v>4.4114100000000002E-7</v>
      </c>
      <c r="AT239" s="1">
        <v>5.7639300000000002E-7</v>
      </c>
      <c r="AU239" s="1">
        <v>6.3023100000000003E-7</v>
      </c>
      <c r="AV239" s="1">
        <v>3.3205000000000001E-7</v>
      </c>
      <c r="AW239" s="1">
        <v>9.2568200000000002E-7</v>
      </c>
      <c r="AX239" s="1">
        <v>5.1194799999999997E-7</v>
      </c>
      <c r="AY239">
        <v>2.9140000000000002E-8</v>
      </c>
      <c r="AZ239">
        <v>9.9999999999999994E-12</v>
      </c>
      <c r="BA239">
        <v>9.9999999999999994E-12</v>
      </c>
      <c r="BB239">
        <v>1.72635E-6</v>
      </c>
      <c r="BC239">
        <v>1.8340200000000001E-6</v>
      </c>
      <c r="BD239">
        <v>2.20716E-6</v>
      </c>
      <c r="BE239">
        <v>9.9999999999999994E-12</v>
      </c>
      <c r="BF239">
        <v>2.0584500000000002E-6</v>
      </c>
      <c r="BG239">
        <v>1.87035E-6</v>
      </c>
      <c r="BH239">
        <v>9.9999999999999994E-12</v>
      </c>
      <c r="BI239">
        <v>2.17784E-6</v>
      </c>
      <c r="BJ239">
        <v>9.9999999999999994E-12</v>
      </c>
      <c r="BK239">
        <v>2.07503E-7</v>
      </c>
      <c r="BL239">
        <v>9.9999999999999994E-12</v>
      </c>
      <c r="BM239">
        <v>1.7429599999999999E-8</v>
      </c>
      <c r="BN239">
        <v>9.9999999999999994E-12</v>
      </c>
      <c r="BO239">
        <v>1.72931E-6</v>
      </c>
      <c r="BP239">
        <v>2.1885700000000001E-6</v>
      </c>
      <c r="BQ239">
        <v>5.8372200000000002E-9</v>
      </c>
      <c r="BR239">
        <v>2.1810200000000001E-6</v>
      </c>
      <c r="BS239">
        <v>9.9999999999999994E-12</v>
      </c>
      <c r="BT239">
        <v>2.19251E-6</v>
      </c>
      <c r="BU239">
        <v>1.64494E-6</v>
      </c>
      <c r="BV239">
        <v>1.20079E-7</v>
      </c>
      <c r="BW239">
        <v>9.9999999999999994E-12</v>
      </c>
    </row>
    <row r="240" spans="1:75" x14ac:dyDescent="0.2">
      <c r="A240" s="1">
        <v>8.5519999999999998E-7</v>
      </c>
      <c r="B240" s="1">
        <v>8.6997300000000003E-7</v>
      </c>
      <c r="C240" s="1">
        <v>7.7270000000000003E-7</v>
      </c>
      <c r="D240" s="1">
        <v>7.7040200000000002E-7</v>
      </c>
      <c r="E240" s="1">
        <v>1.37345E-6</v>
      </c>
      <c r="F240" s="1">
        <v>8.8638699999999996E-7</v>
      </c>
      <c r="G240" s="1">
        <v>6.4772699999999996E-7</v>
      </c>
      <c r="H240" s="1">
        <v>1.15E-6</v>
      </c>
      <c r="I240" s="1">
        <v>7.5310499999999997E-7</v>
      </c>
      <c r="J240" s="1">
        <v>9.5237100000000003E-7</v>
      </c>
      <c r="K240" s="1">
        <v>6.8415499999999995E-8</v>
      </c>
      <c r="L240" s="1">
        <v>9.5007400000000004E-7</v>
      </c>
      <c r="M240" s="1">
        <v>6.45757E-7</v>
      </c>
      <c r="N240" s="1">
        <v>6.51564E-7</v>
      </c>
      <c r="O240" s="1">
        <v>1.19585E-6</v>
      </c>
      <c r="P240" s="1">
        <v>1.0057800000000001E-6</v>
      </c>
      <c r="Q240" s="1">
        <v>9.6342899999999991E-7</v>
      </c>
      <c r="R240" s="1">
        <v>9.9845400000000005E-7</v>
      </c>
      <c r="S240" s="1">
        <v>7.7456800000000003E-7</v>
      </c>
      <c r="T240" s="1">
        <v>1.27749E-6</v>
      </c>
      <c r="U240" s="1">
        <v>1.3188599999999999E-6</v>
      </c>
      <c r="V240" s="1">
        <v>9.4888299999999999E-7</v>
      </c>
      <c r="W240" s="1">
        <v>1.1977199999999999E-6</v>
      </c>
      <c r="X240" s="1">
        <v>5.8941699999999996E-7</v>
      </c>
      <c r="Y240" s="1">
        <v>8.0082899999999998E-7</v>
      </c>
      <c r="Z240" s="1">
        <v>9.8697000000000006E-7</v>
      </c>
      <c r="AA240" s="1">
        <v>1.5083799999999999E-6</v>
      </c>
      <c r="AB240" s="1">
        <v>1.17846E-6</v>
      </c>
      <c r="AC240" s="1">
        <v>8.8103599999999995E-7</v>
      </c>
      <c r="AD240" s="1">
        <v>8.5477399999999998E-7</v>
      </c>
      <c r="AE240" s="1">
        <v>1.1459600000000001E-6</v>
      </c>
      <c r="AF240" s="1">
        <v>9.4068000000000003E-7</v>
      </c>
      <c r="AG240" s="1">
        <v>8.7458800000000005E-7</v>
      </c>
      <c r="AH240" s="1">
        <v>1.2188399999999999E-6</v>
      </c>
      <c r="AI240" s="1">
        <v>5.35358E-7</v>
      </c>
      <c r="AJ240" s="1">
        <v>7.1942099999999999E-7</v>
      </c>
      <c r="AK240" s="1">
        <v>1.0061100000000001E-6</v>
      </c>
      <c r="AL240" s="1">
        <v>4.3020599999999998E-7</v>
      </c>
      <c r="AM240" s="1">
        <v>3.721E-7</v>
      </c>
      <c r="AN240" s="1">
        <v>7.5202299999999996E-7</v>
      </c>
      <c r="AO240" s="1">
        <v>7.9131400000000001E-7</v>
      </c>
      <c r="AP240" s="1">
        <v>4.9662099999999998E-7</v>
      </c>
      <c r="AQ240" s="1">
        <v>7.4327700000000005E-7</v>
      </c>
      <c r="AR240" s="1">
        <v>6.7323499999999998E-7</v>
      </c>
      <c r="AS240" s="1">
        <v>8.9252799999999996E-7</v>
      </c>
      <c r="AT240" s="1">
        <v>5.5472600000000004E-7</v>
      </c>
      <c r="AU240" s="1">
        <v>4.9596499999999998E-7</v>
      </c>
      <c r="AV240" s="1">
        <v>4.44322E-7</v>
      </c>
      <c r="AW240" s="1">
        <v>6.6601400000000002E-7</v>
      </c>
      <c r="AX240" s="1">
        <v>4.9980200000000002E-7</v>
      </c>
      <c r="AY240">
        <v>3.2130899999999998E-7</v>
      </c>
      <c r="AZ240">
        <v>9.9999999999999994E-12</v>
      </c>
      <c r="BA240">
        <v>4.42409E-8</v>
      </c>
      <c r="BB240">
        <v>1.46241E-6</v>
      </c>
      <c r="BC240">
        <v>1.3455399999999999E-6</v>
      </c>
      <c r="BD240">
        <v>1.7058799999999999E-6</v>
      </c>
      <c r="BE240">
        <v>9.9999999999999994E-12</v>
      </c>
      <c r="BF240">
        <v>1.67173E-6</v>
      </c>
      <c r="BG240">
        <v>1.5351699999999999E-6</v>
      </c>
      <c r="BH240">
        <v>2.4145299999999999E-6</v>
      </c>
      <c r="BI240">
        <v>1.7061000000000001E-6</v>
      </c>
      <c r="BJ240">
        <v>9.9999999999999994E-12</v>
      </c>
      <c r="BK240">
        <v>9.9999999999999994E-12</v>
      </c>
      <c r="BL240">
        <v>5.1570700000000003E-8</v>
      </c>
      <c r="BM240">
        <v>3.4515700000000001E-6</v>
      </c>
      <c r="BN240">
        <v>9.9999999999999994E-12</v>
      </c>
      <c r="BO240">
        <v>5.7901400000000005E-7</v>
      </c>
      <c r="BP240">
        <v>1.6186799999999999E-6</v>
      </c>
      <c r="BQ240">
        <v>1.58782E-6</v>
      </c>
      <c r="BR240">
        <v>1.7302899999999999E-6</v>
      </c>
      <c r="BS240">
        <v>1.0678200000000001E-6</v>
      </c>
      <c r="BT240">
        <v>1.6278699999999999E-6</v>
      </c>
      <c r="BU240">
        <v>9.9999999999999994E-12</v>
      </c>
      <c r="BV240">
        <v>9.9999999999999994E-12</v>
      </c>
      <c r="BW240">
        <v>8.5837899999999996E-7</v>
      </c>
    </row>
    <row r="241" spans="1:75" x14ac:dyDescent="0.2">
      <c r="A241" s="1">
        <v>7.5376300000000002E-7</v>
      </c>
      <c r="B241" s="1">
        <v>7.9052900000000005E-7</v>
      </c>
      <c r="C241" s="1">
        <v>7.6974399999999996E-7</v>
      </c>
      <c r="D241" s="1">
        <v>1.29663E-6</v>
      </c>
      <c r="E241" s="1">
        <v>1.0711100000000001E-6</v>
      </c>
      <c r="F241" s="1">
        <v>7.9808000000000001E-7</v>
      </c>
      <c r="G241" s="1">
        <v>8.2434199999999998E-7</v>
      </c>
      <c r="H241" s="1">
        <v>6.6808100000000001E-7</v>
      </c>
      <c r="I241" s="1">
        <v>6.0143899999999999E-7</v>
      </c>
      <c r="J241" s="1">
        <v>1.02689E-6</v>
      </c>
      <c r="K241" s="1">
        <v>8.2805600000000001E-7</v>
      </c>
      <c r="L241" s="1">
        <v>9.3037599999999999E-7</v>
      </c>
      <c r="M241" s="1">
        <v>7.0353500000000003E-7</v>
      </c>
      <c r="N241" s="1">
        <v>7.9928900000000003E-7</v>
      </c>
      <c r="O241" s="1">
        <v>9.75246E-7</v>
      </c>
      <c r="P241" s="1">
        <v>8.4754600000000004E-7</v>
      </c>
      <c r="Q241" s="1">
        <v>9.6178799999999993E-7</v>
      </c>
      <c r="R241" s="1">
        <v>1.1589799999999999E-6</v>
      </c>
      <c r="S241" s="1">
        <v>6.12724E-7</v>
      </c>
      <c r="T241" s="1">
        <v>1.30704E-6</v>
      </c>
      <c r="U241" s="1">
        <v>1.3562799999999999E-6</v>
      </c>
      <c r="V241" s="1">
        <v>7.0727000000000001E-7</v>
      </c>
      <c r="W241" s="1">
        <v>1.09004E-6</v>
      </c>
      <c r="X241" s="1">
        <v>6.33406E-7</v>
      </c>
      <c r="Y241" s="1">
        <v>1.2433499999999999E-6</v>
      </c>
      <c r="Z241" s="1">
        <v>1.25288E-6</v>
      </c>
      <c r="AA241" s="1">
        <v>9.7131400000000009E-7</v>
      </c>
      <c r="AB241" s="1">
        <v>9.5096199999999999E-7</v>
      </c>
      <c r="AC241" s="1">
        <v>4.3917199999999998E-7</v>
      </c>
      <c r="AD241" s="1">
        <v>5.0548499999999998E-7</v>
      </c>
      <c r="AE241" s="1">
        <v>1.3623000000000001E-6</v>
      </c>
      <c r="AF241" s="1">
        <v>8.14623E-7</v>
      </c>
      <c r="AG241" s="1">
        <v>6.2575299999999998E-7</v>
      </c>
      <c r="AH241" s="1">
        <v>1.6209799999999999E-6</v>
      </c>
      <c r="AI241" s="1">
        <v>9.5916800000000003E-7</v>
      </c>
      <c r="AJ241" s="1">
        <v>1.0020699999999999E-6</v>
      </c>
      <c r="AK241" s="1">
        <v>1.45388E-6</v>
      </c>
      <c r="AL241" s="1">
        <v>6.1896699999999996E-7</v>
      </c>
      <c r="AM241" s="1">
        <v>8.1888900000000002E-7</v>
      </c>
      <c r="AN241" s="1">
        <v>5.2419599999999999E-7</v>
      </c>
      <c r="AO241" s="1">
        <v>1.0224200000000001E-6</v>
      </c>
      <c r="AP241" s="1">
        <v>6.7290799999999995E-7</v>
      </c>
      <c r="AQ241" s="1">
        <v>7.3605400000000003E-7</v>
      </c>
      <c r="AR241" s="1">
        <v>5.1730299999999998E-7</v>
      </c>
      <c r="AS241" s="1">
        <v>1.03664E-6</v>
      </c>
      <c r="AT241" s="1">
        <v>1.0678299999999999E-6</v>
      </c>
      <c r="AU241" s="1">
        <v>2.6222900000000001E-7</v>
      </c>
      <c r="AV241" s="1">
        <v>7.8671799999999999E-7</v>
      </c>
      <c r="AW241" s="1">
        <v>4.2538400000000002E-7</v>
      </c>
      <c r="AX241" s="1">
        <v>5.3886699999999998E-7</v>
      </c>
      <c r="AY241">
        <v>1.7017200000000001E-6</v>
      </c>
      <c r="AZ241">
        <v>2.2249700000000001E-7</v>
      </c>
      <c r="BA241">
        <v>3.6398499999999999E-7</v>
      </c>
      <c r="BB241">
        <v>9.9999999999999994E-12</v>
      </c>
      <c r="BC241">
        <v>9.9999999999999994E-12</v>
      </c>
      <c r="BD241">
        <v>1.62053E-6</v>
      </c>
      <c r="BE241">
        <v>1.70883E-6</v>
      </c>
      <c r="BF241">
        <v>9.9999999999999994E-12</v>
      </c>
      <c r="BG241">
        <v>1.265E-6</v>
      </c>
      <c r="BH241">
        <v>1.76815E-6</v>
      </c>
      <c r="BI241">
        <v>8.3413799999999997E-8</v>
      </c>
      <c r="BJ241">
        <v>2.8262900000000001E-8</v>
      </c>
      <c r="BK241">
        <v>9.9999999999999994E-12</v>
      </c>
      <c r="BL241">
        <v>2.08494E-6</v>
      </c>
      <c r="BM241">
        <v>2.3006099999999999E-6</v>
      </c>
      <c r="BN241">
        <v>3.02338E-6</v>
      </c>
      <c r="BO241">
        <v>9.9999999999999994E-12</v>
      </c>
      <c r="BP241">
        <v>1.39807E-6</v>
      </c>
      <c r="BQ241">
        <v>2.4623499999999998E-6</v>
      </c>
      <c r="BR241">
        <v>9.9999999999999994E-12</v>
      </c>
      <c r="BS241">
        <v>2.2072799999999999E-6</v>
      </c>
      <c r="BT241">
        <v>1.26217E-6</v>
      </c>
      <c r="BU241">
        <v>9.9999999999999994E-12</v>
      </c>
      <c r="BV241">
        <v>9.9999999999999994E-12</v>
      </c>
      <c r="BW241">
        <v>2.3011700000000001E-6</v>
      </c>
    </row>
    <row r="242" spans="1:75" x14ac:dyDescent="0.2">
      <c r="A242" s="1">
        <v>9.2348100000000004E-7</v>
      </c>
      <c r="B242" s="1">
        <v>8.4535100000000001E-7</v>
      </c>
      <c r="C242" s="1">
        <v>8.8103100000000002E-7</v>
      </c>
      <c r="D242" s="1">
        <v>1.33669E-6</v>
      </c>
      <c r="E242" s="1">
        <v>7.5464399999999999E-7</v>
      </c>
      <c r="F242" s="1">
        <v>2.4000399999999998E-7</v>
      </c>
      <c r="G242" s="1">
        <v>1.0971400000000001E-6</v>
      </c>
      <c r="H242" s="1">
        <v>1.37487E-6</v>
      </c>
      <c r="I242" s="1">
        <v>7.3176699999999996E-7</v>
      </c>
      <c r="J242" s="1">
        <v>1.63585E-6</v>
      </c>
      <c r="K242" s="1">
        <v>1.1084099999999999E-6</v>
      </c>
      <c r="L242" s="1">
        <v>7.39973E-7</v>
      </c>
      <c r="M242" s="1">
        <v>1.01803E-6</v>
      </c>
      <c r="N242" s="1">
        <v>1.0799700000000001E-6</v>
      </c>
      <c r="O242" s="1">
        <v>8.7184E-7</v>
      </c>
      <c r="P242" s="1">
        <v>7.2477000000000005E-7</v>
      </c>
      <c r="Q242" s="1">
        <v>8.4721799999999998E-7</v>
      </c>
      <c r="R242" s="1">
        <v>1.38845E-6</v>
      </c>
      <c r="S242" s="1">
        <v>7.6143500000000004E-7</v>
      </c>
      <c r="T242" s="1">
        <v>8.8552499999999998E-7</v>
      </c>
      <c r="U242" s="1">
        <v>1.85723E-6</v>
      </c>
      <c r="V242" s="1">
        <v>7.2072899999999999E-7</v>
      </c>
      <c r="W242" s="1">
        <v>9.725189999999999E-7</v>
      </c>
      <c r="X242" s="1">
        <v>4.25604E-7</v>
      </c>
      <c r="Y242" s="1">
        <v>1.2187300000000001E-6</v>
      </c>
      <c r="Z242" s="1">
        <v>1.82999E-6</v>
      </c>
      <c r="AA242" s="1">
        <v>5.6260599999999998E-7</v>
      </c>
      <c r="AB242" s="1">
        <v>9.3520300000000004E-7</v>
      </c>
      <c r="AC242" s="1">
        <v>4.4836399999999998E-7</v>
      </c>
      <c r="AD242" s="1">
        <v>5.2944900000000004E-7</v>
      </c>
      <c r="AE242" s="1">
        <v>9.4341100000000003E-7</v>
      </c>
      <c r="AF242" s="1">
        <v>6.2060700000000002E-7</v>
      </c>
      <c r="AG242" s="1">
        <v>4.9181600000000001E-7</v>
      </c>
      <c r="AH242" s="1">
        <v>7.6778099999999998E-7</v>
      </c>
      <c r="AI242" s="1">
        <v>1.01005E-6</v>
      </c>
      <c r="AJ242" s="1">
        <v>1.1136799999999999E-6</v>
      </c>
      <c r="AK242" s="1">
        <v>6.7848800000000003E-7</v>
      </c>
      <c r="AL242" s="1">
        <v>7.8704600000000005E-7</v>
      </c>
      <c r="AM242" s="1">
        <v>8.6156500000000003E-7</v>
      </c>
      <c r="AN242" s="1">
        <v>1.06624E-7</v>
      </c>
      <c r="AO242" s="1">
        <v>1.56934E-6</v>
      </c>
      <c r="AP242" s="1">
        <v>9.6934300000000011E-7</v>
      </c>
      <c r="AQ242" s="1">
        <v>5.9456700000000003E-7</v>
      </c>
      <c r="AR242" s="1">
        <v>5.5538299999999996E-7</v>
      </c>
      <c r="AS242" s="1">
        <v>1.06586E-6</v>
      </c>
      <c r="AT242" s="1">
        <v>1.0996700000000001E-6</v>
      </c>
      <c r="AU242" s="1">
        <v>4.3162100000000002E-7</v>
      </c>
      <c r="AV242" s="1">
        <v>1.00634E-6</v>
      </c>
      <c r="AW242" s="1">
        <v>9.9999999999999994E-12</v>
      </c>
      <c r="AX242" s="1">
        <v>9.7547900000000008E-7</v>
      </c>
      <c r="AY242">
        <v>2.0460899999999999E-6</v>
      </c>
      <c r="AZ242">
        <v>2.49453E-6</v>
      </c>
      <c r="BA242">
        <v>1.9426900000000002E-6</v>
      </c>
      <c r="BB242">
        <v>9.9999999999999994E-12</v>
      </c>
      <c r="BC242">
        <v>9.9999999999999994E-12</v>
      </c>
      <c r="BD242">
        <v>9.9999999999999994E-12</v>
      </c>
      <c r="BE242">
        <v>2.2613299999999998E-6</v>
      </c>
      <c r="BF242">
        <v>9.9999999999999994E-12</v>
      </c>
      <c r="BG242">
        <v>9.9999999999999994E-12</v>
      </c>
      <c r="BH242">
        <v>1.29739E-6</v>
      </c>
      <c r="BI242">
        <v>9.9999999999999994E-12</v>
      </c>
      <c r="BJ242">
        <v>2.8366999999999999E-6</v>
      </c>
      <c r="BK242">
        <v>2.4689699999999999E-7</v>
      </c>
      <c r="BL242">
        <v>2.22479E-6</v>
      </c>
      <c r="BM242">
        <v>1.7602699999999999E-6</v>
      </c>
      <c r="BN242">
        <v>2.33334E-6</v>
      </c>
      <c r="BO242">
        <v>9.9999999999999994E-12</v>
      </c>
      <c r="BP242">
        <v>9.9999999999999994E-12</v>
      </c>
      <c r="BQ242">
        <v>1.8977099999999999E-6</v>
      </c>
      <c r="BR242">
        <v>9.9999999999999994E-12</v>
      </c>
      <c r="BS242">
        <v>1.7466999999999999E-6</v>
      </c>
      <c r="BT242">
        <v>9.9999999999999994E-12</v>
      </c>
      <c r="BU242">
        <v>3.11148E-8</v>
      </c>
      <c r="BV242">
        <v>3.9650000000000001E-8</v>
      </c>
      <c r="BW242">
        <v>1.6771100000000001E-6</v>
      </c>
    </row>
    <row r="243" spans="1:75" x14ac:dyDescent="0.2">
      <c r="A243" s="1">
        <v>1.13785E-6</v>
      </c>
      <c r="B243" s="1">
        <v>1.31906E-6</v>
      </c>
      <c r="C243" s="1">
        <v>1.2920399999999999E-6</v>
      </c>
      <c r="D243" s="1">
        <v>1.1453000000000001E-6</v>
      </c>
      <c r="E243" s="1">
        <v>7.4315300000000001E-7</v>
      </c>
      <c r="F243" s="1">
        <v>1.0314899999999999E-6</v>
      </c>
      <c r="G243" s="1">
        <v>1.2773700000000001E-6</v>
      </c>
      <c r="H243" s="1">
        <v>1.7353200000000001E-6</v>
      </c>
      <c r="I243" s="1">
        <v>1.01704E-6</v>
      </c>
      <c r="J243" s="1">
        <v>8.6340600000000002E-7</v>
      </c>
      <c r="K243" s="1">
        <v>1.3927E-6</v>
      </c>
      <c r="L243" s="1">
        <v>1.4578700000000001E-7</v>
      </c>
      <c r="M243" s="1">
        <v>1.2268099999999999E-6</v>
      </c>
      <c r="N243" s="1">
        <v>1.2526399999999999E-6</v>
      </c>
      <c r="O243" s="1">
        <v>7.6810400000000001E-7</v>
      </c>
      <c r="P243" s="1">
        <v>1.02482E-6</v>
      </c>
      <c r="Q243" s="1">
        <v>4.0732399999999998E-7</v>
      </c>
      <c r="R243" s="1">
        <v>9.8499499999999996E-7</v>
      </c>
      <c r="S243" s="1">
        <v>1.1619400000000001E-6</v>
      </c>
      <c r="T243" s="1">
        <v>8.0345500000000004E-7</v>
      </c>
      <c r="U243" s="1">
        <v>1.03358E-6</v>
      </c>
      <c r="V243" s="1">
        <v>7.8769700000000002E-7</v>
      </c>
      <c r="W243" s="1">
        <v>1.4157000000000001E-6</v>
      </c>
      <c r="X243" s="1">
        <v>9.9999999999999994E-12</v>
      </c>
      <c r="Y243" s="1">
        <v>9.8565000000000004E-7</v>
      </c>
      <c r="Z243" s="1">
        <v>8.9669300000000005E-7</v>
      </c>
      <c r="AA243" s="1">
        <v>2.1594099999999999E-7</v>
      </c>
      <c r="AB243" s="1">
        <v>5.8066099999999999E-7</v>
      </c>
      <c r="AC243" s="1">
        <v>7.3626500000000004E-7</v>
      </c>
      <c r="AD243" s="1">
        <v>6.5747900000000001E-7</v>
      </c>
      <c r="AE243" s="1">
        <v>7.7664300000000003E-7</v>
      </c>
      <c r="AF243" s="1">
        <v>3.5568600000000003E-7</v>
      </c>
      <c r="AG243" s="1">
        <v>4.7999599999999995E-7</v>
      </c>
      <c r="AH243" s="1">
        <v>6.2497799999999997E-7</v>
      </c>
      <c r="AI243" s="1">
        <v>6.1939699999999997E-7</v>
      </c>
      <c r="AJ243" s="1">
        <v>1.76499E-6</v>
      </c>
      <c r="AK243" s="1">
        <v>4.9432299999999997E-7</v>
      </c>
      <c r="AL243" s="1">
        <v>9.8105999999999997E-7</v>
      </c>
      <c r="AM243" s="1">
        <v>8.8684300000000005E-7</v>
      </c>
      <c r="AN243" s="1">
        <v>7.1098700000000001E-7</v>
      </c>
      <c r="AO243" s="1">
        <v>7.0202199999999998E-7</v>
      </c>
      <c r="AP243" s="1">
        <v>1.0517400000000001E-6</v>
      </c>
      <c r="AQ243" s="1">
        <v>4.7080499999999999E-7</v>
      </c>
      <c r="AR243" s="1">
        <v>6.1808400000000004E-7</v>
      </c>
      <c r="AS243" s="1">
        <v>6.9424500000000003E-7</v>
      </c>
      <c r="AT243" s="1">
        <v>1.1167400000000001E-6</v>
      </c>
      <c r="AU243" s="1">
        <v>6.5682199999999998E-7</v>
      </c>
      <c r="AV243" s="1">
        <v>1.4042100000000001E-6</v>
      </c>
      <c r="AW243" s="1">
        <v>7.1755299999999999E-7</v>
      </c>
      <c r="AX243" s="1">
        <v>1.1077800000000001E-6</v>
      </c>
      <c r="AY243">
        <v>1.7060000000000001E-6</v>
      </c>
      <c r="AZ243">
        <v>1.88491E-6</v>
      </c>
      <c r="BA243">
        <v>1.79233E-6</v>
      </c>
      <c r="BB243">
        <v>9.9999999999999994E-12</v>
      </c>
      <c r="BC243">
        <v>9.9999999999999994E-12</v>
      </c>
      <c r="BD243">
        <v>9.9999999999999994E-12</v>
      </c>
      <c r="BE243">
        <v>1.8129E-6</v>
      </c>
      <c r="BF243">
        <v>9.9999999999999994E-12</v>
      </c>
      <c r="BG243">
        <v>9.9999999999999994E-12</v>
      </c>
      <c r="BH243">
        <v>9.9999999999999994E-12</v>
      </c>
      <c r="BI243">
        <v>9.9999999999999994E-12</v>
      </c>
      <c r="BJ243">
        <v>2.2602399999999998E-6</v>
      </c>
      <c r="BK243">
        <v>2.4706699999999999E-6</v>
      </c>
      <c r="BL243">
        <v>1.6479999999999999E-6</v>
      </c>
      <c r="BM243">
        <v>9.9999999999999994E-12</v>
      </c>
      <c r="BN243">
        <v>1.74572E-6</v>
      </c>
      <c r="BO243">
        <v>9.9999999999999994E-12</v>
      </c>
      <c r="BP243">
        <v>9.9999999999999994E-12</v>
      </c>
      <c r="BQ243">
        <v>1.6285299999999999E-6</v>
      </c>
      <c r="BR243">
        <v>9.9999999999999994E-12</v>
      </c>
      <c r="BS243">
        <v>1.3862500000000001E-6</v>
      </c>
      <c r="BT243">
        <v>9.9999999999999994E-12</v>
      </c>
      <c r="BU243">
        <v>2.56675E-6</v>
      </c>
      <c r="BV243">
        <v>1.99948E-6</v>
      </c>
      <c r="BW243">
        <v>1.34522E-6</v>
      </c>
    </row>
    <row r="244" spans="1:75" x14ac:dyDescent="0.2">
      <c r="A244" s="1">
        <v>9.8848100000000005E-7</v>
      </c>
      <c r="B244" s="1">
        <v>1.07548E-6</v>
      </c>
      <c r="C244" s="1">
        <v>1.04419E-6</v>
      </c>
      <c r="D244" s="1">
        <v>1.3849399999999999E-6</v>
      </c>
      <c r="E244" s="1">
        <v>8.49516E-7</v>
      </c>
      <c r="F244" s="1">
        <v>8.3123600000000002E-7</v>
      </c>
      <c r="G244" s="1">
        <v>1.15033E-6</v>
      </c>
      <c r="H244" s="1">
        <v>1.4996100000000001E-6</v>
      </c>
      <c r="I244" s="1">
        <v>7.8461999999999999E-7</v>
      </c>
      <c r="J244" s="1">
        <v>8.3025100000000004E-7</v>
      </c>
      <c r="K244" s="1">
        <v>1.1530499999999999E-6</v>
      </c>
      <c r="L244" s="1">
        <v>7.5376300000000002E-7</v>
      </c>
      <c r="M244" s="1">
        <v>1.11257E-6</v>
      </c>
      <c r="N244" s="1">
        <v>1.2191600000000001E-6</v>
      </c>
      <c r="O244" s="1">
        <v>9.4438900000000003E-7</v>
      </c>
      <c r="P244" s="1">
        <v>3.6563199999999997E-7</v>
      </c>
      <c r="Q244" s="1">
        <v>7.8320399999999998E-7</v>
      </c>
      <c r="R244" s="1">
        <v>1.64287E-6</v>
      </c>
      <c r="S244" s="1">
        <v>8.8716599999999996E-7</v>
      </c>
      <c r="T244" s="1">
        <v>6.8954300000000005E-7</v>
      </c>
      <c r="U244" s="1">
        <v>1.06903E-6</v>
      </c>
      <c r="V244" s="1">
        <v>2.6967200000000001E-7</v>
      </c>
      <c r="W244" s="1">
        <v>6.6196599999999999E-7</v>
      </c>
      <c r="X244" s="1">
        <v>6.18305E-7</v>
      </c>
      <c r="Y244" s="1">
        <v>1.31689E-6</v>
      </c>
      <c r="Z244" s="1">
        <v>8.7535400000000002E-7</v>
      </c>
      <c r="AA244" s="1">
        <v>6.3219999999999996E-7</v>
      </c>
      <c r="AB244" s="1">
        <v>6.9326099999999998E-7</v>
      </c>
      <c r="AC244" s="1">
        <v>2.4548699999999998E-7</v>
      </c>
      <c r="AD244" s="1">
        <v>5.0154499999999996E-7</v>
      </c>
      <c r="AE244" s="1">
        <v>8.5017899999999998E-7</v>
      </c>
      <c r="AF244" s="1">
        <v>4.5843800000000002E-7</v>
      </c>
      <c r="AG244" s="1">
        <v>5.31208E-7</v>
      </c>
      <c r="AH244" s="1">
        <v>7.9437100000000001E-7</v>
      </c>
      <c r="AI244" s="1">
        <v>1.0579799999999999E-6</v>
      </c>
      <c r="AJ244" s="1">
        <v>1.30048E-6</v>
      </c>
      <c r="AK244" s="1">
        <v>6.7947300000000001E-7</v>
      </c>
      <c r="AL244" s="1">
        <v>9.2229799999999999E-7</v>
      </c>
      <c r="AM244" s="1">
        <v>8.8388800000000001E-7</v>
      </c>
      <c r="AN244" s="1">
        <v>3.7876799999999999E-7</v>
      </c>
      <c r="AO244" s="1">
        <v>1.2479500000000001E-6</v>
      </c>
      <c r="AP244" s="1">
        <v>1.06553E-6</v>
      </c>
      <c r="AQ244" s="1">
        <v>5.77497E-7</v>
      </c>
      <c r="AR244" s="1">
        <v>4.9301000000000005E-7</v>
      </c>
      <c r="AS244" s="1">
        <v>6.7126699999999997E-7</v>
      </c>
      <c r="AT244" s="1">
        <v>1.08424E-6</v>
      </c>
      <c r="AU244" s="1">
        <v>3.4134400000000002E-7</v>
      </c>
      <c r="AV244" s="1">
        <v>9.971440000000001E-7</v>
      </c>
      <c r="AW244" s="1">
        <v>3.8342099999999999E-8</v>
      </c>
      <c r="AX244" s="1">
        <v>8.9570499999999999E-7</v>
      </c>
      <c r="AY244">
        <v>2.0188500000000002E-6</v>
      </c>
      <c r="AZ244">
        <v>2.5598500000000001E-6</v>
      </c>
      <c r="BA244">
        <v>1.8163000000000001E-6</v>
      </c>
      <c r="BB244">
        <v>9.9999999999999994E-12</v>
      </c>
      <c r="BC244">
        <v>9.9999999999999994E-12</v>
      </c>
      <c r="BD244">
        <v>9.9999999999999994E-12</v>
      </c>
      <c r="BE244">
        <v>2.1339500000000001E-6</v>
      </c>
      <c r="BF244">
        <v>9.9999999999999994E-12</v>
      </c>
      <c r="BG244">
        <v>9.9999999999999994E-12</v>
      </c>
      <c r="BH244">
        <v>1.13096E-6</v>
      </c>
      <c r="BI244">
        <v>9.9999999999999994E-12</v>
      </c>
      <c r="BJ244">
        <v>3.10261E-6</v>
      </c>
      <c r="BK244">
        <v>1.6565299999999999E-6</v>
      </c>
      <c r="BL244">
        <v>1.91456E-6</v>
      </c>
      <c r="BM244">
        <v>1.67229E-6</v>
      </c>
      <c r="BN244">
        <v>2.0247599999999998E-6</v>
      </c>
      <c r="BO244">
        <v>9.9999999999999994E-12</v>
      </c>
      <c r="BP244">
        <v>9.9999999999999994E-12</v>
      </c>
      <c r="BQ244">
        <v>1.82779E-6</v>
      </c>
      <c r="BR244">
        <v>9.9999999999999994E-12</v>
      </c>
      <c r="BS244">
        <v>1.8166300000000001E-6</v>
      </c>
      <c r="BT244">
        <v>9.9999999999999994E-12</v>
      </c>
      <c r="BU244">
        <v>1.4305800000000001E-7</v>
      </c>
      <c r="BV244">
        <v>1.37247E-6</v>
      </c>
      <c r="BW244">
        <v>1.6084999999999999E-6</v>
      </c>
    </row>
    <row r="245" spans="1:75" x14ac:dyDescent="0.2">
      <c r="A245" s="1">
        <v>1.2905E-6</v>
      </c>
      <c r="B245" s="1">
        <v>1.2859E-6</v>
      </c>
      <c r="C245" s="1">
        <v>1.3754199999999999E-6</v>
      </c>
      <c r="D245" s="1">
        <v>1.0589599999999999E-6</v>
      </c>
      <c r="E245" s="1">
        <v>7.4348300000000001E-7</v>
      </c>
      <c r="F245" s="1">
        <v>9.5040099999999996E-7</v>
      </c>
      <c r="G245" s="1">
        <v>1.1890599999999999E-6</v>
      </c>
      <c r="H245" s="1">
        <v>1.6611300000000001E-6</v>
      </c>
      <c r="I245" s="1">
        <v>1.0413300000000001E-6</v>
      </c>
      <c r="J245" s="1">
        <v>7.3373700000000003E-7</v>
      </c>
      <c r="K245" s="1">
        <v>1.7140799999999999E-6</v>
      </c>
      <c r="L245" s="1">
        <v>9.5827900000000005E-7</v>
      </c>
      <c r="M245" s="1">
        <v>1.1106E-6</v>
      </c>
      <c r="N245" s="1">
        <v>1.19454E-6</v>
      </c>
      <c r="O245" s="1">
        <v>1.04353E-6</v>
      </c>
      <c r="P245" s="1">
        <v>1.13676E-6</v>
      </c>
      <c r="Q245" s="1">
        <v>8.6428999999999997E-7</v>
      </c>
      <c r="R245" s="1">
        <v>9.5807499999999993E-7</v>
      </c>
      <c r="S245" s="1">
        <v>1.1760499999999999E-6</v>
      </c>
      <c r="T245" s="1">
        <v>6.5211800000000004E-7</v>
      </c>
      <c r="U245" s="1">
        <v>9.6792300000000008E-7</v>
      </c>
      <c r="V245" s="1">
        <v>9.9418599999999998E-7</v>
      </c>
      <c r="W245" s="1">
        <v>1.0568899999999999E-6</v>
      </c>
      <c r="X245" s="1">
        <v>8.4448999999999996E-7</v>
      </c>
      <c r="Y245" s="1">
        <v>9.1113000000000003E-7</v>
      </c>
      <c r="Z245" s="1">
        <v>7.9295600000000002E-7</v>
      </c>
      <c r="AA245" s="1">
        <v>2.3334E-7</v>
      </c>
      <c r="AB245" s="1">
        <v>5.6654499999999997E-7</v>
      </c>
      <c r="AC245" s="1">
        <v>1.2575700000000001E-6</v>
      </c>
      <c r="AD245" s="1">
        <v>5.7967600000000001E-7</v>
      </c>
      <c r="AE245" s="1">
        <v>7.6581E-7</v>
      </c>
      <c r="AF245" s="1">
        <v>3.08414E-7</v>
      </c>
      <c r="AG245" s="1">
        <v>5.2628400000000003E-7</v>
      </c>
      <c r="AH245" s="1">
        <v>5.5144300000000005E-7</v>
      </c>
      <c r="AI245" s="1">
        <v>7.1788199999999997E-7</v>
      </c>
      <c r="AJ245" s="1">
        <v>1.29555E-6</v>
      </c>
      <c r="AK245" s="1">
        <v>4.9301000000000005E-7</v>
      </c>
      <c r="AL245" s="1">
        <v>1.02472E-6</v>
      </c>
      <c r="AM245" s="1">
        <v>5.3131600000000002E-7</v>
      </c>
      <c r="AN245" s="1">
        <v>8.2719899999999997E-7</v>
      </c>
      <c r="AO245" s="1">
        <v>7.9295600000000002E-7</v>
      </c>
      <c r="AP245" s="1">
        <v>1.28646E-6</v>
      </c>
      <c r="AQ245" s="1">
        <v>3.3555299999999999E-7</v>
      </c>
      <c r="AR245" s="1">
        <v>6.4500300000000005E-7</v>
      </c>
      <c r="AS245" s="1">
        <v>5.0318600000000004E-7</v>
      </c>
      <c r="AT245" s="1">
        <v>8.0159199999999997E-7</v>
      </c>
      <c r="AU245" s="1">
        <v>8.6823399999999999E-7</v>
      </c>
      <c r="AV245" s="1">
        <v>6.3735099999999995E-7</v>
      </c>
      <c r="AW245" s="1">
        <v>6.3515399999999997E-7</v>
      </c>
      <c r="AX245" s="1">
        <v>1.0693700000000001E-6</v>
      </c>
      <c r="AY245">
        <v>1.7316000000000001E-6</v>
      </c>
      <c r="AZ245">
        <v>1.9893000000000002E-6</v>
      </c>
      <c r="BA245">
        <v>1.5247800000000001E-6</v>
      </c>
      <c r="BB245">
        <v>9.9999999999999994E-12</v>
      </c>
      <c r="BC245">
        <v>9.3482899999999999E-8</v>
      </c>
      <c r="BD245">
        <v>9.9999999999999994E-12</v>
      </c>
      <c r="BE245">
        <v>1.8775700000000001E-6</v>
      </c>
      <c r="BF245">
        <v>9.9999999999999994E-12</v>
      </c>
      <c r="BG245">
        <v>9.9999999999999994E-12</v>
      </c>
      <c r="BH245">
        <v>9.9999999999999994E-12</v>
      </c>
      <c r="BI245">
        <v>9.9999999999999994E-12</v>
      </c>
      <c r="BJ245">
        <v>2.1739099999999999E-6</v>
      </c>
      <c r="BK245">
        <v>2.5419000000000002E-6</v>
      </c>
      <c r="BL245">
        <v>1.6939500000000001E-6</v>
      </c>
      <c r="BM245">
        <v>9.9999999999999994E-12</v>
      </c>
      <c r="BN245">
        <v>1.5792799999999999E-6</v>
      </c>
      <c r="BO245">
        <v>6.5681600000000002E-7</v>
      </c>
      <c r="BP245">
        <v>9.9999999999999994E-12</v>
      </c>
      <c r="BQ245">
        <v>2.4679499999999998E-7</v>
      </c>
      <c r="BR245">
        <v>9.9999999999999994E-12</v>
      </c>
      <c r="BS245">
        <v>1.04452E-6</v>
      </c>
      <c r="BT245">
        <v>9.9999999999999994E-12</v>
      </c>
      <c r="BU245">
        <v>2.5897299999999999E-6</v>
      </c>
      <c r="BV245">
        <v>2.2135200000000002E-6</v>
      </c>
      <c r="BW245">
        <v>7.5004700000000005E-7</v>
      </c>
    </row>
    <row r="246" spans="1:75" x14ac:dyDescent="0.2">
      <c r="A246" s="1">
        <v>1.3397399999999999E-6</v>
      </c>
      <c r="B246" s="1">
        <v>1.3509000000000001E-6</v>
      </c>
      <c r="C246" s="1">
        <v>1.3278199999999999E-6</v>
      </c>
      <c r="D246" s="1">
        <v>8.1242200000000002E-7</v>
      </c>
      <c r="E246" s="1">
        <v>8.5608099999999995E-7</v>
      </c>
      <c r="F246" s="1">
        <v>1.1552500000000001E-6</v>
      </c>
      <c r="G246" s="1">
        <v>1.0708800000000001E-6</v>
      </c>
      <c r="H246" s="1">
        <v>2.1525600000000001E-6</v>
      </c>
      <c r="I246" s="1">
        <v>1.11946E-6</v>
      </c>
      <c r="J246" s="1">
        <v>6.2146600000000001E-7</v>
      </c>
      <c r="K246" s="1">
        <v>7.8833400000000002E-7</v>
      </c>
      <c r="L246" s="1">
        <v>1.12176E-6</v>
      </c>
      <c r="M246" s="1">
        <v>8.1186700000000005E-7</v>
      </c>
      <c r="N246" s="1">
        <v>8.1833099999999997E-7</v>
      </c>
      <c r="O246" s="1">
        <v>1.34621E-6</v>
      </c>
      <c r="P246" s="1">
        <v>1.40956E-6</v>
      </c>
      <c r="Q246" s="1">
        <v>1.2529699999999999E-6</v>
      </c>
      <c r="R246" s="1">
        <v>7.4042499999999999E-7</v>
      </c>
      <c r="S246" s="1">
        <v>1.2919399999999999E-6</v>
      </c>
      <c r="T246" s="1">
        <v>4.7845799999999996E-7</v>
      </c>
      <c r="U246" s="1">
        <v>7.8638399999999998E-7</v>
      </c>
      <c r="V246" s="1">
        <v>1.2351400000000001E-6</v>
      </c>
      <c r="W246" s="1">
        <v>1.2991599999999999E-6</v>
      </c>
      <c r="X246" s="1">
        <v>8.7206499999999997E-7</v>
      </c>
      <c r="Y246" s="1">
        <v>7.0070400000000003E-7</v>
      </c>
      <c r="Z246" s="1">
        <v>6.32098E-7</v>
      </c>
      <c r="AA246" s="1">
        <v>9.44066E-7</v>
      </c>
      <c r="AB246" s="1">
        <v>5.7836299999999998E-7</v>
      </c>
      <c r="AC246" s="1">
        <v>1.5740399999999999E-6</v>
      </c>
      <c r="AD246" s="1">
        <v>1.05634E-6</v>
      </c>
      <c r="AE246" s="1">
        <v>5.9050900000000004E-7</v>
      </c>
      <c r="AF246" s="1">
        <v>9.9999999999999994E-12</v>
      </c>
      <c r="AG246" s="1">
        <v>9.4943799999999996E-7</v>
      </c>
      <c r="AH246" s="1">
        <v>6.0889300000000002E-7</v>
      </c>
      <c r="AI246" s="1">
        <v>4.4540899999999999E-7</v>
      </c>
      <c r="AJ246" s="1">
        <v>8.8487299999999999E-7</v>
      </c>
      <c r="AK246" s="1">
        <v>4.47707E-7</v>
      </c>
      <c r="AL246" s="1">
        <v>6.5113900000000002E-7</v>
      </c>
      <c r="AM246" s="1">
        <v>5.0768E-7</v>
      </c>
      <c r="AN246" s="1">
        <v>1.1548200000000001E-6</v>
      </c>
      <c r="AO246" s="1">
        <v>5.4149300000000004E-7</v>
      </c>
      <c r="AP246" s="1">
        <v>6.4336199999999996E-7</v>
      </c>
      <c r="AQ246" s="1">
        <v>2.8893799999999999E-7</v>
      </c>
      <c r="AR246" s="1">
        <v>8.5543200000000003E-7</v>
      </c>
      <c r="AS246" s="1">
        <v>3.5316200000000002E-7</v>
      </c>
      <c r="AT246" s="1">
        <v>6.2235200000000001E-7</v>
      </c>
      <c r="AU246" s="1">
        <v>9.0894000000000004E-7</v>
      </c>
      <c r="AV246" s="1">
        <v>6.0386699999999999E-7</v>
      </c>
      <c r="AW246" s="1">
        <v>9.0270300000000003E-7</v>
      </c>
      <c r="AX246" s="1">
        <v>7.4239899999999995E-7</v>
      </c>
      <c r="AY246">
        <v>5.3239400000000002E-7</v>
      </c>
      <c r="AZ246">
        <v>1.5018E-6</v>
      </c>
      <c r="BA246">
        <v>1.3658999999999999E-6</v>
      </c>
      <c r="BB246">
        <v>2.52144E-6</v>
      </c>
      <c r="BC246">
        <v>2.1396499999999999E-6</v>
      </c>
      <c r="BD246">
        <v>2.47544E-8</v>
      </c>
      <c r="BE246">
        <v>1.08137E-7</v>
      </c>
      <c r="BF246">
        <v>1.71014E-6</v>
      </c>
      <c r="BG246">
        <v>9.9999999999999994E-12</v>
      </c>
      <c r="BH246">
        <v>9.9999999999999994E-12</v>
      </c>
      <c r="BI246">
        <v>1.26293E-6</v>
      </c>
      <c r="BJ246">
        <v>1.78292E-6</v>
      </c>
      <c r="BK246">
        <v>1.99827E-6</v>
      </c>
      <c r="BL246">
        <v>9.9999999999999994E-12</v>
      </c>
      <c r="BM246">
        <v>9.9999999999999994E-12</v>
      </c>
      <c r="BN246">
        <v>9.9999999999999994E-12</v>
      </c>
      <c r="BO246">
        <v>2.0710499999999998E-6</v>
      </c>
      <c r="BP246">
        <v>1.0858899999999999E-7</v>
      </c>
      <c r="BQ246">
        <v>9.9999999999999994E-12</v>
      </c>
      <c r="BR246">
        <v>1.87769E-6</v>
      </c>
      <c r="BS246">
        <v>9.9999999999999994E-12</v>
      </c>
      <c r="BT246">
        <v>2.42209E-8</v>
      </c>
      <c r="BU246">
        <v>2.2371600000000001E-6</v>
      </c>
      <c r="BV246">
        <v>1.6652899999999999E-6</v>
      </c>
      <c r="BW246">
        <v>9.9999999999999994E-12</v>
      </c>
    </row>
    <row r="247" spans="1:75" x14ac:dyDescent="0.2">
      <c r="A247" s="1">
        <v>9.8914000000000003E-7</v>
      </c>
      <c r="B247" s="1">
        <v>1.05447E-6</v>
      </c>
      <c r="C247" s="1">
        <v>1.05568E-6</v>
      </c>
      <c r="D247" s="1">
        <v>8.2095700000000004E-7</v>
      </c>
      <c r="E247" s="1">
        <v>1.23098E-6</v>
      </c>
      <c r="F247" s="1">
        <v>1.77767E-6</v>
      </c>
      <c r="G247" s="1">
        <v>8.8474599999999997E-7</v>
      </c>
      <c r="H247" s="1">
        <v>1.34335E-6</v>
      </c>
      <c r="I247" s="1">
        <v>8.1744799999999995E-7</v>
      </c>
      <c r="J247" s="1">
        <v>9.5231899999999997E-8</v>
      </c>
      <c r="K247" s="1">
        <v>6.1467300000000001E-7</v>
      </c>
      <c r="L247" s="1">
        <v>1.24323E-6</v>
      </c>
      <c r="M247" s="1">
        <v>8.1679100000000002E-7</v>
      </c>
      <c r="N247" s="1">
        <v>8.5444200000000002E-7</v>
      </c>
      <c r="O247" s="1">
        <v>1.6199900000000001E-6</v>
      </c>
      <c r="P247" s="1">
        <v>1.74342E-6</v>
      </c>
      <c r="Q247" s="1">
        <v>1.41711E-6</v>
      </c>
      <c r="R247" s="1">
        <v>6.8067899999999995E-7</v>
      </c>
      <c r="S247" s="1">
        <v>1.00567E-6</v>
      </c>
      <c r="T247" s="1">
        <v>5.7825499999999996E-7</v>
      </c>
      <c r="U247" s="1">
        <v>3.1628799999999998E-7</v>
      </c>
      <c r="V247" s="1">
        <v>1.25812E-6</v>
      </c>
      <c r="W247" s="1">
        <v>1.7515300000000001E-6</v>
      </c>
      <c r="X247" s="1">
        <v>9.6562599999999999E-7</v>
      </c>
      <c r="Y247" s="1">
        <v>6.8888499999999999E-7</v>
      </c>
      <c r="Z247" s="1">
        <v>9.9999999999999994E-12</v>
      </c>
      <c r="AA247" s="1">
        <v>1.2647999999999999E-6</v>
      </c>
      <c r="AB247" s="1">
        <v>9.3159300000000002E-7</v>
      </c>
      <c r="AC247" s="1">
        <v>1.7234099999999999E-6</v>
      </c>
      <c r="AD247" s="1">
        <v>1.1952E-6</v>
      </c>
      <c r="AE247" s="1">
        <v>6.4040800000000005E-7</v>
      </c>
      <c r="AF247" s="1">
        <v>6.0681999999999998E-7</v>
      </c>
      <c r="AG247" s="1">
        <v>1.14739E-6</v>
      </c>
      <c r="AH247" s="1">
        <v>7.4151799999999998E-7</v>
      </c>
      <c r="AI247" s="1">
        <v>4.2013199999999999E-7</v>
      </c>
      <c r="AJ247" s="1">
        <v>5.3820900000000003E-7</v>
      </c>
      <c r="AK247" s="1">
        <v>6.1644399999999998E-7</v>
      </c>
      <c r="AL247" s="1">
        <v>5.0669500000000003E-7</v>
      </c>
      <c r="AM247" s="1">
        <v>2.9396999999999998E-7</v>
      </c>
      <c r="AN247" s="1">
        <v>1.62656E-6</v>
      </c>
      <c r="AO247" s="1">
        <v>1.10789E-7</v>
      </c>
      <c r="AP247" s="1">
        <v>5.2452400000000005E-7</v>
      </c>
      <c r="AQ247" s="1">
        <v>4.3042600000000002E-7</v>
      </c>
      <c r="AR247" s="1">
        <v>1.0264700000000001E-6</v>
      </c>
      <c r="AS247" s="1">
        <v>2.7962800000000002E-7</v>
      </c>
      <c r="AT247" s="1">
        <v>4.6773200000000002E-7</v>
      </c>
      <c r="AU247" s="1">
        <v>8.23587E-7</v>
      </c>
      <c r="AV247" s="1">
        <v>4.2495400000000001E-7</v>
      </c>
      <c r="AW247" s="1">
        <v>1.4643900000000001E-6</v>
      </c>
      <c r="AX247" s="1">
        <v>6.1141700000000003E-7</v>
      </c>
      <c r="AY247">
        <v>9.9999999999999994E-12</v>
      </c>
      <c r="AZ247">
        <v>9.9999999999999994E-12</v>
      </c>
      <c r="BA247">
        <v>9.9999999999999994E-12</v>
      </c>
      <c r="BB247">
        <v>1.72438E-6</v>
      </c>
      <c r="BC247">
        <v>1.9879800000000001E-6</v>
      </c>
      <c r="BD247">
        <v>2.0344899999999999E-6</v>
      </c>
      <c r="BE247">
        <v>9.9999999999999994E-12</v>
      </c>
      <c r="BF247">
        <v>2.1277099999999998E-6</v>
      </c>
      <c r="BG247">
        <v>1.84244E-6</v>
      </c>
      <c r="BH247">
        <v>9.9999999999999994E-12</v>
      </c>
      <c r="BI247">
        <v>2.20739E-6</v>
      </c>
      <c r="BJ247">
        <v>9.9999999999999994E-12</v>
      </c>
      <c r="BK247">
        <v>1.86007E-6</v>
      </c>
      <c r="BL247">
        <v>9.9999999999999994E-12</v>
      </c>
      <c r="BM247">
        <v>3.2858799999999999E-8</v>
      </c>
      <c r="BN247">
        <v>9.9999999999999994E-12</v>
      </c>
      <c r="BO247">
        <v>1.6672600000000001E-6</v>
      </c>
      <c r="BP247">
        <v>1.9715800000000002E-6</v>
      </c>
      <c r="BQ247">
        <v>9.9999999999999994E-12</v>
      </c>
      <c r="BR247">
        <v>2.1918599999999999E-6</v>
      </c>
      <c r="BS247">
        <v>9.9999999999999994E-12</v>
      </c>
      <c r="BT247">
        <v>2.0014500000000001E-6</v>
      </c>
      <c r="BU247">
        <v>1.73686E-6</v>
      </c>
      <c r="BV247">
        <v>1.37936E-6</v>
      </c>
      <c r="BW247">
        <v>9.9999999999999994E-12</v>
      </c>
    </row>
    <row r="248" spans="1:75" x14ac:dyDescent="0.2">
      <c r="A248" s="1">
        <v>7.3669199999999996E-7</v>
      </c>
      <c r="B248" s="1">
        <v>8.69316E-7</v>
      </c>
      <c r="C248" s="1">
        <v>8.1242200000000002E-7</v>
      </c>
      <c r="D248" s="1">
        <v>8.6921400000000004E-7</v>
      </c>
      <c r="E248" s="1">
        <v>1.3189599999999999E-6</v>
      </c>
      <c r="F248" s="1">
        <v>1.0052200000000001E-6</v>
      </c>
      <c r="G248" s="1">
        <v>6.6939400000000004E-7</v>
      </c>
      <c r="H248" s="1">
        <v>1.0764599999999999E-6</v>
      </c>
      <c r="I248" s="1">
        <v>7.7444299999999997E-7</v>
      </c>
      <c r="J248" s="1">
        <v>7.9249799999999998E-7</v>
      </c>
      <c r="K248" s="1">
        <v>6.0022900000000005E-7</v>
      </c>
      <c r="L248" s="1">
        <v>1.92539E-6</v>
      </c>
      <c r="M248" s="1">
        <v>7.2060499999999996E-7</v>
      </c>
      <c r="N248" s="1">
        <v>7.1393700000000002E-7</v>
      </c>
      <c r="O248" s="1">
        <v>1.8383E-6</v>
      </c>
      <c r="P248" s="1">
        <v>1.03828E-6</v>
      </c>
      <c r="Q248" s="1">
        <v>1.76608E-6</v>
      </c>
      <c r="R248" s="1">
        <v>7.94919E-7</v>
      </c>
      <c r="S248" s="1">
        <v>8.0279900000000004E-7</v>
      </c>
      <c r="T248" s="1">
        <v>9.4888299999999999E-7</v>
      </c>
      <c r="U248" s="1">
        <v>1.10941E-6</v>
      </c>
      <c r="V248" s="1">
        <v>9.1868200000000002E-7</v>
      </c>
      <c r="W248" s="1">
        <v>8.3037300000000002E-7</v>
      </c>
      <c r="X248" s="1">
        <v>1.55817E-6</v>
      </c>
      <c r="Y248" s="1">
        <v>8.7534799999999996E-7</v>
      </c>
      <c r="Z248" s="1">
        <v>9.2787899999999999E-7</v>
      </c>
      <c r="AA248" s="1">
        <v>1.8251699999999999E-6</v>
      </c>
      <c r="AB248" s="1">
        <v>1.25298E-6</v>
      </c>
      <c r="AC248" s="1">
        <v>1.2280299999999999E-6</v>
      </c>
      <c r="AD248" s="1">
        <v>8.6856200000000005E-7</v>
      </c>
      <c r="AE248" s="1">
        <v>1.13053E-6</v>
      </c>
      <c r="AF248" s="1">
        <v>9.6201999999999998E-7</v>
      </c>
      <c r="AG248" s="1">
        <v>1.12605E-6</v>
      </c>
      <c r="AH248" s="1">
        <v>1.0816200000000001E-6</v>
      </c>
      <c r="AI248" s="1">
        <v>6.1119100000000004E-7</v>
      </c>
      <c r="AJ248" s="1">
        <v>1.7644499999999999E-7</v>
      </c>
      <c r="AK248" s="1">
        <v>8.0553199999999999E-7</v>
      </c>
      <c r="AL248" s="1">
        <v>3.2023200000000001E-7</v>
      </c>
      <c r="AM248" s="1">
        <v>6.31888E-8</v>
      </c>
      <c r="AN248" s="1">
        <v>7.6416900000000002E-7</v>
      </c>
      <c r="AO248" s="1">
        <v>6.6065799999999999E-7</v>
      </c>
      <c r="AP248" s="1">
        <v>4.8184800000000004E-7</v>
      </c>
      <c r="AQ248" s="1">
        <v>6.3363199999999999E-7</v>
      </c>
      <c r="AR248" s="1">
        <v>6.9129100000000002E-7</v>
      </c>
      <c r="AS248" s="1">
        <v>6.9884099999999995E-7</v>
      </c>
      <c r="AT248" s="1">
        <v>5.2157000000000003E-7</v>
      </c>
      <c r="AU248" s="1">
        <v>6.4927200000000005E-7</v>
      </c>
      <c r="AV248" s="1">
        <v>9.9999999999999994E-12</v>
      </c>
      <c r="AW248" s="1">
        <v>6.7389200000000001E-7</v>
      </c>
      <c r="AX248" s="1">
        <v>4.2692200000000002E-7</v>
      </c>
      <c r="AY248">
        <v>2.4974400000000002E-7</v>
      </c>
      <c r="AZ248">
        <v>9.9999999999999994E-12</v>
      </c>
      <c r="BA248">
        <v>9.9999999999999994E-12</v>
      </c>
      <c r="BB248">
        <v>1.3777200000000001E-6</v>
      </c>
      <c r="BC248">
        <v>1.65971E-6</v>
      </c>
      <c r="BD248">
        <v>1.92648E-6</v>
      </c>
      <c r="BE248">
        <v>9.9999999999999994E-12</v>
      </c>
      <c r="BF248">
        <v>1.8742800000000001E-6</v>
      </c>
      <c r="BG248">
        <v>1.8759300000000001E-6</v>
      </c>
      <c r="BH248">
        <v>1.12997E-6</v>
      </c>
      <c r="BI248">
        <v>1.7189E-6</v>
      </c>
      <c r="BJ248">
        <v>9.9999999999999994E-12</v>
      </c>
      <c r="BK248">
        <v>9.9999999999999994E-12</v>
      </c>
      <c r="BL248">
        <v>9.9999999999999994E-12</v>
      </c>
      <c r="BM248">
        <v>1.76585E-6</v>
      </c>
      <c r="BN248">
        <v>9.9999999999999994E-12</v>
      </c>
      <c r="BO248">
        <v>1.42992E-6</v>
      </c>
      <c r="BP248">
        <v>2.0332899999999998E-6</v>
      </c>
      <c r="BQ248">
        <v>8.8235600000000002E-8</v>
      </c>
      <c r="BR248">
        <v>1.83796E-6</v>
      </c>
      <c r="BS248">
        <v>1.66705E-8</v>
      </c>
      <c r="BT248">
        <v>2.02377E-6</v>
      </c>
      <c r="BU248">
        <v>9.9999999999999994E-12</v>
      </c>
      <c r="BV248">
        <v>9.9999999999999994E-12</v>
      </c>
      <c r="BW248">
        <v>9.9999999999999994E-12</v>
      </c>
    </row>
    <row r="249" spans="1:75" x14ac:dyDescent="0.2">
      <c r="A249" s="1">
        <v>7.8002399999999997E-7</v>
      </c>
      <c r="B249" s="1">
        <v>7.54418E-7</v>
      </c>
      <c r="C249" s="1">
        <v>8.2555200000000003E-7</v>
      </c>
      <c r="D249" s="1">
        <v>1.07373E-6</v>
      </c>
      <c r="E249" s="1">
        <v>1.2618299999999999E-6</v>
      </c>
      <c r="F249" s="1">
        <v>7.4588400000000001E-7</v>
      </c>
      <c r="G249" s="1">
        <v>1.50383E-7</v>
      </c>
      <c r="H249" s="1">
        <v>1.02689E-6</v>
      </c>
      <c r="I249" s="1">
        <v>6.0505099999999996E-7</v>
      </c>
      <c r="J249" s="1">
        <v>1.1506499999999999E-6</v>
      </c>
      <c r="K249" s="1">
        <v>7.3909100000000001E-7</v>
      </c>
      <c r="L249" s="1">
        <v>1.0022699999999999E-6</v>
      </c>
      <c r="M249" s="1">
        <v>1.4217599999999999E-7</v>
      </c>
      <c r="N249" s="1">
        <v>1.9164399999999999E-7</v>
      </c>
      <c r="O249" s="1">
        <v>1.18633E-6</v>
      </c>
      <c r="P249" s="1">
        <v>9.4438900000000003E-7</v>
      </c>
      <c r="Q249" s="1">
        <v>1.0973700000000001E-6</v>
      </c>
      <c r="R249" s="1">
        <v>1.19674E-6</v>
      </c>
      <c r="S249" s="1">
        <v>6.3603199999999996E-7</v>
      </c>
      <c r="T249" s="1">
        <v>1.0578700000000001E-6</v>
      </c>
      <c r="U249" s="1">
        <v>1.48168E-6</v>
      </c>
      <c r="V249" s="1">
        <v>7.2105700000000005E-7</v>
      </c>
      <c r="W249" s="1">
        <v>5.5232100000000004E-7</v>
      </c>
      <c r="X249" s="1">
        <v>7.5125900000000004E-7</v>
      </c>
      <c r="Y249" s="1">
        <v>1.0802000000000001E-6</v>
      </c>
      <c r="Z249" s="1">
        <v>1.23974E-6</v>
      </c>
      <c r="AA249" s="1">
        <v>8.3606100000000001E-7</v>
      </c>
      <c r="AB249" s="1">
        <v>1.89641E-6</v>
      </c>
      <c r="AC249" s="1">
        <v>1.04419E-6</v>
      </c>
      <c r="AD249" s="1">
        <v>8.2916900000000003E-7</v>
      </c>
      <c r="AE249" s="1">
        <v>1.20176E-6</v>
      </c>
      <c r="AF249" s="1">
        <v>1.50237E-6</v>
      </c>
      <c r="AG249" s="1">
        <v>8.2666000000000002E-7</v>
      </c>
      <c r="AH249" s="1">
        <v>1.10164E-6</v>
      </c>
      <c r="AI249" s="1">
        <v>7.5136600000000003E-7</v>
      </c>
      <c r="AJ249" s="1">
        <v>8.0181899999999999E-7</v>
      </c>
      <c r="AK249" s="1">
        <v>1.0034800000000001E-6</v>
      </c>
      <c r="AL249" s="1">
        <v>4.7288199999999999E-7</v>
      </c>
      <c r="AM249" s="1">
        <v>5.9697299999999996E-7</v>
      </c>
      <c r="AN249" s="1">
        <v>5.5439799999999999E-7</v>
      </c>
      <c r="AO249" s="1">
        <v>1.07921E-6</v>
      </c>
      <c r="AP249" s="1">
        <v>5.5209999999999997E-7</v>
      </c>
      <c r="AQ249" s="1">
        <v>7.7709100000000001E-7</v>
      </c>
      <c r="AR249" s="1">
        <v>6.0429599999999997E-7</v>
      </c>
      <c r="AS249" s="1">
        <v>9.0992699999999997E-7</v>
      </c>
      <c r="AT249" s="1">
        <v>7.6187100000000001E-7</v>
      </c>
      <c r="AU249" s="1">
        <v>3.95511E-7</v>
      </c>
      <c r="AV249" s="1">
        <v>5.9204799999999996E-7</v>
      </c>
      <c r="AW249" s="1">
        <v>4.5460200000000001E-7</v>
      </c>
      <c r="AX249" s="1">
        <v>1.0914800000000001E-7</v>
      </c>
      <c r="AY249">
        <v>3.9418800000000001E-7</v>
      </c>
      <c r="AZ249">
        <v>9.9999999999999994E-12</v>
      </c>
      <c r="BA249">
        <v>9.9999999999999994E-12</v>
      </c>
      <c r="BB249">
        <v>3.6362099999999997E-8</v>
      </c>
      <c r="BC249">
        <v>4.1322700000000002E-7</v>
      </c>
      <c r="BD249">
        <v>1.7367400000000001E-6</v>
      </c>
      <c r="BE249">
        <v>9.9999999999999994E-12</v>
      </c>
      <c r="BF249">
        <v>1.25318E-6</v>
      </c>
      <c r="BG249">
        <v>1.5384500000000001E-6</v>
      </c>
      <c r="BH249">
        <v>1.7317099999999999E-6</v>
      </c>
      <c r="BI249">
        <v>1.5472199999999999E-6</v>
      </c>
      <c r="BJ249">
        <v>9.9999999999999994E-12</v>
      </c>
      <c r="BK249">
        <v>9.9999999999999994E-12</v>
      </c>
      <c r="BL249">
        <v>2.78187E-6</v>
      </c>
      <c r="BM249">
        <v>2.24021E-6</v>
      </c>
      <c r="BN249">
        <v>1.53792E-6</v>
      </c>
      <c r="BO249">
        <v>9.9999999999999994E-12</v>
      </c>
      <c r="BP249">
        <v>1.48277E-6</v>
      </c>
      <c r="BQ249">
        <v>2.2384699999999998E-6</v>
      </c>
      <c r="BR249">
        <v>1.39118E-6</v>
      </c>
      <c r="BS249">
        <v>2.9482099999999998E-6</v>
      </c>
      <c r="BT249">
        <v>1.56747E-6</v>
      </c>
      <c r="BU249">
        <v>9.9999999999999994E-12</v>
      </c>
      <c r="BV249">
        <v>9.9999999999999994E-12</v>
      </c>
      <c r="BW249">
        <v>2.8605599999999999E-6</v>
      </c>
    </row>
    <row r="250" spans="1:75" x14ac:dyDescent="0.2">
      <c r="A250" s="1">
        <v>9.2939200000000004E-7</v>
      </c>
      <c r="B250" s="1">
        <v>9.11336E-7</v>
      </c>
      <c r="C250" s="1">
        <v>9.0368400000000001E-7</v>
      </c>
      <c r="D250" s="1">
        <v>1.32421E-6</v>
      </c>
      <c r="E250" s="1">
        <v>1.04484E-6</v>
      </c>
      <c r="F250" s="1">
        <v>6.3820699999999997E-7</v>
      </c>
      <c r="G250" s="1">
        <v>9.3398700000000004E-7</v>
      </c>
      <c r="H250" s="1">
        <v>1.2924699999999999E-6</v>
      </c>
      <c r="I250" s="1">
        <v>2.21948E-7</v>
      </c>
      <c r="J250" s="1">
        <v>1.36961E-6</v>
      </c>
      <c r="K250" s="1">
        <v>1.12055E-6</v>
      </c>
      <c r="L250" s="1">
        <v>7.6886299999999999E-7</v>
      </c>
      <c r="M250" s="1">
        <v>9.3398700000000004E-7</v>
      </c>
      <c r="N250" s="1">
        <v>8.2128399999999996E-7</v>
      </c>
      <c r="O250" s="1">
        <v>9.0171400000000005E-7</v>
      </c>
      <c r="P250" s="1">
        <v>8.4590700000000001E-7</v>
      </c>
      <c r="Q250" s="1">
        <v>8.1833099999999997E-7</v>
      </c>
      <c r="R250" s="1">
        <v>1.2810999999999999E-6</v>
      </c>
      <c r="S250" s="1">
        <v>7.0103100000000005E-7</v>
      </c>
      <c r="T250" s="1">
        <v>1.35135E-6</v>
      </c>
      <c r="U250" s="1">
        <v>1.9672099999999998E-6</v>
      </c>
      <c r="V250" s="1">
        <v>7.2335499999999995E-7</v>
      </c>
      <c r="W250" s="1">
        <v>5.3426600000000003E-7</v>
      </c>
      <c r="X250" s="1">
        <v>5.13583E-7</v>
      </c>
      <c r="Y250" s="1">
        <v>1.3369099999999999E-6</v>
      </c>
      <c r="Z250" s="1">
        <v>1.5368400000000001E-6</v>
      </c>
      <c r="AA250" s="1">
        <v>6.1709999999999999E-7</v>
      </c>
      <c r="AB250" s="1">
        <v>8.5707300000000001E-7</v>
      </c>
      <c r="AC250" s="1">
        <v>9.0598700000000005E-7</v>
      </c>
      <c r="AD250" s="1">
        <v>5.4290899999999995E-7</v>
      </c>
      <c r="AE250" s="1">
        <v>1.29992E-6</v>
      </c>
      <c r="AF250" s="1">
        <v>5.7760399999999999E-7</v>
      </c>
      <c r="AG250" s="1">
        <v>6.0933899999999995E-7</v>
      </c>
      <c r="AH250" s="1">
        <v>8.0093599999999997E-7</v>
      </c>
      <c r="AI250" s="1">
        <v>1.02449E-6</v>
      </c>
      <c r="AJ250" s="1">
        <v>1.02735E-6</v>
      </c>
      <c r="AK250" s="1">
        <v>6.2465100000000005E-7</v>
      </c>
      <c r="AL250" s="1">
        <v>7.5848599999999995E-7</v>
      </c>
      <c r="AM250" s="1">
        <v>8.3070700000000003E-7</v>
      </c>
      <c r="AN250" s="1">
        <v>4.9694900000000004E-7</v>
      </c>
      <c r="AO250" s="1">
        <v>9.9189199999999997E-7</v>
      </c>
      <c r="AP250" s="1">
        <v>8.5937100000000003E-7</v>
      </c>
      <c r="AQ250" s="1">
        <v>1.2485E-6</v>
      </c>
      <c r="AR250" s="1">
        <v>4.4376800000000001E-7</v>
      </c>
      <c r="AS250" s="1">
        <v>1.48409E-6</v>
      </c>
      <c r="AT250" s="1">
        <v>1.0786600000000001E-6</v>
      </c>
      <c r="AU250" s="1">
        <v>9.9999999999999994E-12</v>
      </c>
      <c r="AV250" s="1">
        <v>9.6005000000000002E-7</v>
      </c>
      <c r="AW250" s="1">
        <v>3.95511E-7</v>
      </c>
      <c r="AX250" s="1">
        <v>7.6472200000000004E-7</v>
      </c>
      <c r="AY250">
        <v>1.88556E-6</v>
      </c>
      <c r="AZ250">
        <v>1.18337E-6</v>
      </c>
      <c r="BA250">
        <v>2.5411399999999999E-6</v>
      </c>
      <c r="BB250">
        <v>9.9999999999999994E-12</v>
      </c>
      <c r="BC250">
        <v>9.9999999999999994E-12</v>
      </c>
      <c r="BD250">
        <v>9.9999999999999994E-12</v>
      </c>
      <c r="BE250">
        <v>2.0203700000000002E-6</v>
      </c>
      <c r="BF250">
        <v>9.9999999999999994E-12</v>
      </c>
      <c r="BG250">
        <v>9.9999999999999994E-12</v>
      </c>
      <c r="BH250">
        <v>1.35616E-6</v>
      </c>
      <c r="BI250">
        <v>9.9999999999999994E-12</v>
      </c>
      <c r="BJ250">
        <v>1.31053E-6</v>
      </c>
      <c r="BK250">
        <v>1.7434699999999999E-7</v>
      </c>
      <c r="BL250">
        <v>2.34494E-6</v>
      </c>
      <c r="BM250">
        <v>1.9877699999999999E-6</v>
      </c>
      <c r="BN250">
        <v>2.31628E-6</v>
      </c>
      <c r="BO250">
        <v>9.9999999999999994E-12</v>
      </c>
      <c r="BP250">
        <v>9.9999999999999994E-12</v>
      </c>
      <c r="BQ250">
        <v>2.1156999999999999E-6</v>
      </c>
      <c r="BR250">
        <v>9.9999999999999994E-12</v>
      </c>
      <c r="BS250">
        <v>2.10289E-6</v>
      </c>
      <c r="BT250">
        <v>9.9999999999999994E-12</v>
      </c>
      <c r="BU250">
        <v>9.9999999999999994E-12</v>
      </c>
      <c r="BV250">
        <v>1.01049E-8</v>
      </c>
      <c r="BW250">
        <v>2.12948E-6</v>
      </c>
    </row>
    <row r="251" spans="1:75" x14ac:dyDescent="0.2">
      <c r="A251" s="1">
        <v>1.0932E-6</v>
      </c>
      <c r="B251" s="1">
        <v>1.12275E-6</v>
      </c>
      <c r="C251" s="1">
        <v>1.1262600000000001E-6</v>
      </c>
      <c r="D251" s="1">
        <v>1.9259500000000002E-6</v>
      </c>
      <c r="E251" s="1">
        <v>7.9863399999999995E-7</v>
      </c>
      <c r="F251" s="1">
        <v>7.8067999999999997E-7</v>
      </c>
      <c r="G251" s="1">
        <v>1.2868900000000001E-6</v>
      </c>
      <c r="H251" s="1">
        <v>1.57709E-6</v>
      </c>
      <c r="I251" s="1">
        <v>9.0477000000000002E-7</v>
      </c>
      <c r="J251" s="1">
        <v>7.751E-7</v>
      </c>
      <c r="K251" s="1">
        <v>1.15995E-6</v>
      </c>
      <c r="L251" s="1">
        <v>7.81337E-7</v>
      </c>
      <c r="M251" s="1">
        <v>1.1158500000000001E-6</v>
      </c>
      <c r="N251" s="1">
        <v>1.2231E-6</v>
      </c>
      <c r="O251" s="1">
        <v>6.6633600000000002E-7</v>
      </c>
      <c r="P251" s="1">
        <v>8.3507200000000003E-7</v>
      </c>
      <c r="Q251" s="1">
        <v>7.3133600000000003E-7</v>
      </c>
      <c r="R251" s="1">
        <v>1.5069600000000001E-6</v>
      </c>
      <c r="S251" s="1">
        <v>1.0306200000000001E-6</v>
      </c>
      <c r="T251" s="1">
        <v>7.2860800000000001E-7</v>
      </c>
      <c r="U251" s="1">
        <v>1.1557E-6</v>
      </c>
      <c r="V251" s="1">
        <v>8.4383499999999999E-7</v>
      </c>
      <c r="W251" s="1">
        <v>8.7042399999999999E-7</v>
      </c>
      <c r="X251" s="1">
        <v>5.0734700000000002E-7</v>
      </c>
      <c r="Y251" s="1">
        <v>1.77976E-6</v>
      </c>
      <c r="Z251" s="1">
        <v>9.2722400000000002E-7</v>
      </c>
      <c r="AA251" s="1">
        <v>4.9826199999999997E-7</v>
      </c>
      <c r="AB251" s="1">
        <v>7.3134199999999999E-7</v>
      </c>
      <c r="AC251" s="1">
        <v>9.84774E-7</v>
      </c>
      <c r="AD251" s="1">
        <v>9.9999999999999994E-12</v>
      </c>
      <c r="AE251" s="1">
        <v>9.6770199999999991E-7</v>
      </c>
      <c r="AF251" s="1">
        <v>4.1477600000000001E-7</v>
      </c>
      <c r="AG251" s="1">
        <v>5.8484999999999997E-8</v>
      </c>
      <c r="AH251" s="1">
        <v>6.9523000000000001E-7</v>
      </c>
      <c r="AI251" s="1">
        <v>1.59111E-6</v>
      </c>
      <c r="AJ251" s="1">
        <v>1.1799999999999999E-6</v>
      </c>
      <c r="AK251" s="1">
        <v>5.6391799999999998E-7</v>
      </c>
      <c r="AL251" s="1">
        <v>9.1605900000000004E-7</v>
      </c>
      <c r="AM251" s="1">
        <v>1.36941E-6</v>
      </c>
      <c r="AN251" s="1">
        <v>4.89399E-7</v>
      </c>
      <c r="AO251" s="1">
        <v>7.6866199999999995E-7</v>
      </c>
      <c r="AP251" s="1">
        <v>1.01497E-6</v>
      </c>
      <c r="AQ251" s="1">
        <v>5.8931399999999998E-7</v>
      </c>
      <c r="AR251" s="1">
        <v>1.71295E-7</v>
      </c>
      <c r="AS251" s="1">
        <v>5.6654499999999997E-7</v>
      </c>
      <c r="AT251" s="1">
        <v>1.82812E-6</v>
      </c>
      <c r="AU251" s="1">
        <v>6.2629200000000003E-7</v>
      </c>
      <c r="AV251" s="1">
        <v>1.2814299999999999E-6</v>
      </c>
      <c r="AW251" s="1">
        <v>4.3392000000000001E-7</v>
      </c>
      <c r="AX251" s="1">
        <v>1.07232E-6</v>
      </c>
      <c r="AY251">
        <v>1.86784E-6</v>
      </c>
      <c r="AZ251">
        <v>1.9003400000000001E-6</v>
      </c>
      <c r="BA251">
        <v>1.7381600000000001E-6</v>
      </c>
      <c r="BB251">
        <v>9.9999999999999994E-12</v>
      </c>
      <c r="BC251">
        <v>1.40391E-8</v>
      </c>
      <c r="BD251">
        <v>9.9999999999999994E-12</v>
      </c>
      <c r="BE251">
        <v>2.08603E-6</v>
      </c>
      <c r="BF251">
        <v>9.9999999999999994E-12</v>
      </c>
      <c r="BG251">
        <v>9.9999999999999994E-12</v>
      </c>
      <c r="BH251">
        <v>1.16838E-6</v>
      </c>
      <c r="BI251">
        <v>9.9999999999999994E-12</v>
      </c>
      <c r="BJ251">
        <v>2.3485500000000002E-6</v>
      </c>
      <c r="BK251">
        <v>3.43449E-6</v>
      </c>
      <c r="BL251">
        <v>1.75337E-6</v>
      </c>
      <c r="BM251">
        <v>1.3834E-6</v>
      </c>
      <c r="BN251">
        <v>1.8806400000000001E-6</v>
      </c>
      <c r="BO251">
        <v>9.9999999999999994E-12</v>
      </c>
      <c r="BP251">
        <v>9.9999999999999994E-12</v>
      </c>
      <c r="BQ251">
        <v>1.6754699999999999E-6</v>
      </c>
      <c r="BR251">
        <v>9.9999999999999994E-12</v>
      </c>
      <c r="BS251">
        <v>1.52971E-6</v>
      </c>
      <c r="BT251">
        <v>9.9999999999999994E-12</v>
      </c>
      <c r="BU251">
        <v>1.5185500000000001E-6</v>
      </c>
      <c r="BV251">
        <v>2.8100000000000002E-6</v>
      </c>
      <c r="BW251">
        <v>1.45519E-6</v>
      </c>
    </row>
    <row r="252" spans="1:75" x14ac:dyDescent="0.2">
      <c r="A252" s="1">
        <v>1.2780300000000001E-6</v>
      </c>
      <c r="B252" s="1">
        <v>1.25111E-6</v>
      </c>
      <c r="C252" s="1">
        <v>1.2628199999999999E-6</v>
      </c>
      <c r="D252" s="1">
        <v>1.01431E-6</v>
      </c>
      <c r="E252" s="1">
        <v>4.1848599999999998E-7</v>
      </c>
      <c r="F252" s="1">
        <v>1.1992399999999999E-6</v>
      </c>
      <c r="G252" s="1">
        <v>1.4257500000000001E-6</v>
      </c>
      <c r="H252" s="1">
        <v>1.67393E-6</v>
      </c>
      <c r="I252" s="1">
        <v>1.0479E-6</v>
      </c>
      <c r="J252" s="1">
        <v>6.3722199999999999E-7</v>
      </c>
      <c r="K252" s="1">
        <v>8.0704599999999996E-7</v>
      </c>
      <c r="L252" s="1">
        <v>9.0477000000000002E-7</v>
      </c>
      <c r="M252" s="1">
        <v>1.47861E-6</v>
      </c>
      <c r="N252" s="1">
        <v>1.4991800000000001E-6</v>
      </c>
      <c r="O252" s="1">
        <v>1.2378700000000001E-6</v>
      </c>
      <c r="P252" s="1">
        <v>1.25035E-6</v>
      </c>
      <c r="Q252" s="1">
        <v>1.1082E-6</v>
      </c>
      <c r="R252" s="1">
        <v>1.00896E-6</v>
      </c>
      <c r="S252" s="1">
        <v>1.1639100000000001E-6</v>
      </c>
      <c r="T252" s="1">
        <v>5.4214400000000001E-7</v>
      </c>
      <c r="U252" s="1">
        <v>8.9176099999999996E-7</v>
      </c>
      <c r="V252" s="1">
        <v>1.01618E-6</v>
      </c>
      <c r="W252" s="1">
        <v>1.07954E-6</v>
      </c>
      <c r="X252" s="1">
        <v>6.6820400000000002E-7</v>
      </c>
      <c r="Y252" s="1">
        <v>9.9517000000000004E-7</v>
      </c>
      <c r="Z252" s="1">
        <v>7.9000200000000001E-7</v>
      </c>
      <c r="AA252" s="1">
        <v>5.4061000000000002E-7</v>
      </c>
      <c r="AB252" s="1">
        <v>4.7495400000000001E-7</v>
      </c>
      <c r="AC252" s="1">
        <v>1.3281499999999999E-6</v>
      </c>
      <c r="AD252" s="1">
        <v>8.3507799999999998E-7</v>
      </c>
      <c r="AE252" s="1">
        <v>5.9576099999999996E-7</v>
      </c>
      <c r="AF252" s="1">
        <v>3.5109E-7</v>
      </c>
      <c r="AG252" s="1">
        <v>8.1451300000000004E-7</v>
      </c>
      <c r="AH252" s="1">
        <v>5.0055999999999998E-7</v>
      </c>
      <c r="AI252" s="1">
        <v>7.5169500000000001E-7</v>
      </c>
      <c r="AJ252" s="1">
        <v>8.9669300000000005E-7</v>
      </c>
      <c r="AK252" s="1">
        <v>3.8336400000000002E-7</v>
      </c>
      <c r="AL252" s="1">
        <v>1.3129500000000001E-6</v>
      </c>
      <c r="AM252" s="1">
        <v>4.43666E-7</v>
      </c>
      <c r="AN252" s="1">
        <v>9.8739800000000001E-7</v>
      </c>
      <c r="AO252" s="1">
        <v>5.6611400000000004E-7</v>
      </c>
      <c r="AP252" s="1">
        <v>1.3810100000000001E-6</v>
      </c>
      <c r="AQ252" s="1">
        <v>2.3608500000000001E-7</v>
      </c>
      <c r="AR252" s="1">
        <v>7.19851E-7</v>
      </c>
      <c r="AS252" s="1">
        <v>4.7889499999999995E-7</v>
      </c>
      <c r="AT252" s="1">
        <v>7.9929499999999998E-7</v>
      </c>
      <c r="AU252" s="1">
        <v>1.00939E-6</v>
      </c>
      <c r="AV252" s="1">
        <v>5.2704899999999997E-7</v>
      </c>
      <c r="AW252" s="1">
        <v>8.9022900000000002E-7</v>
      </c>
      <c r="AX252" s="1">
        <v>1.5956E-6</v>
      </c>
      <c r="AY252">
        <v>1.6446000000000001E-6</v>
      </c>
      <c r="AZ252">
        <v>1.61539E-6</v>
      </c>
      <c r="BA252">
        <v>1.46241E-6</v>
      </c>
      <c r="BB252">
        <v>3.2360699999999999E-7</v>
      </c>
      <c r="BC252">
        <v>4.4569E-8</v>
      </c>
      <c r="BD252">
        <v>9.9999999999999994E-12</v>
      </c>
      <c r="BE252">
        <v>1.6884800000000001E-6</v>
      </c>
      <c r="BF252">
        <v>9.9999999999999994E-12</v>
      </c>
      <c r="BG252">
        <v>9.9999999999999994E-12</v>
      </c>
      <c r="BH252">
        <v>9.9999999999999994E-12</v>
      </c>
      <c r="BI252">
        <v>9.9999999999999994E-12</v>
      </c>
      <c r="BJ252">
        <v>1.9257200000000002E-6</v>
      </c>
      <c r="BK252">
        <v>2.5251600000000001E-6</v>
      </c>
      <c r="BL252">
        <v>2.1374100000000001E-7</v>
      </c>
      <c r="BM252">
        <v>9.9999999999999994E-12</v>
      </c>
      <c r="BN252">
        <v>1.56156E-6</v>
      </c>
      <c r="BO252">
        <v>2.3231700000000001E-6</v>
      </c>
      <c r="BP252">
        <v>9.9999999999999994E-12</v>
      </c>
      <c r="BQ252">
        <v>9.9999999999999994E-12</v>
      </c>
      <c r="BR252">
        <v>9.9999999999999994E-12</v>
      </c>
      <c r="BS252">
        <v>9.9999999999999994E-12</v>
      </c>
      <c r="BT252">
        <v>9.9999999999999994E-12</v>
      </c>
      <c r="BU252">
        <v>2.3921100000000002E-6</v>
      </c>
      <c r="BV252">
        <v>2.0218100000000001E-6</v>
      </c>
      <c r="BW252">
        <v>9.9999999999999994E-12</v>
      </c>
    </row>
    <row r="253" spans="1:75" x14ac:dyDescent="0.2">
      <c r="A253" s="1">
        <v>1.7596099999999999E-6</v>
      </c>
      <c r="B253" s="1">
        <v>1.9349100000000002E-6</v>
      </c>
      <c r="C253" s="1">
        <v>1.8717800000000001E-6</v>
      </c>
      <c r="D253" s="1">
        <v>7.6055300000000005E-7</v>
      </c>
      <c r="E253" s="1">
        <v>1.0205499999999999E-6</v>
      </c>
      <c r="F253" s="1">
        <v>1.2754000000000001E-6</v>
      </c>
      <c r="G253" s="1">
        <v>9.4646199999999997E-7</v>
      </c>
      <c r="H253" s="1">
        <v>1.2924699999999999E-6</v>
      </c>
      <c r="I253" s="1">
        <v>1.4309999999999999E-6</v>
      </c>
      <c r="J253" s="1">
        <v>6.38864E-7</v>
      </c>
      <c r="K253" s="1">
        <v>7.7388900000000003E-7</v>
      </c>
      <c r="L253" s="1">
        <v>1.2324000000000001E-6</v>
      </c>
      <c r="M253" s="1">
        <v>8.5355799999999997E-7</v>
      </c>
      <c r="N253" s="1">
        <v>8.6822800000000004E-7</v>
      </c>
      <c r="O253" s="1">
        <v>1.45519E-6</v>
      </c>
      <c r="P253" s="1">
        <v>1.4118599999999999E-6</v>
      </c>
      <c r="Q253" s="1">
        <v>1.29729E-6</v>
      </c>
      <c r="R253" s="1">
        <v>7.2630899999999997E-7</v>
      </c>
      <c r="S253" s="1">
        <v>1.67143E-6</v>
      </c>
      <c r="T253" s="1">
        <v>1.9154100000000001E-7</v>
      </c>
      <c r="U253" s="1">
        <v>7.1022299999999999E-7</v>
      </c>
      <c r="V253" s="1">
        <v>1.1970599999999999E-6</v>
      </c>
      <c r="W253" s="1">
        <v>1.23186E-6</v>
      </c>
      <c r="X253" s="1">
        <v>9.708770000000001E-7</v>
      </c>
      <c r="Y253" s="1">
        <v>7.2860800000000001E-7</v>
      </c>
      <c r="Z253" s="1">
        <v>6.37679E-7</v>
      </c>
      <c r="AA253" s="1">
        <v>1.19717E-6</v>
      </c>
      <c r="AB253" s="1">
        <v>6.77175E-7</v>
      </c>
      <c r="AC253" s="1">
        <v>1.3517900000000001E-6</v>
      </c>
      <c r="AD253" s="1">
        <v>1.1741900000000001E-6</v>
      </c>
      <c r="AE253" s="1">
        <v>1.5947699999999999E-7</v>
      </c>
      <c r="AF253" s="1">
        <v>2.8543399999999999E-7</v>
      </c>
      <c r="AG253" s="1">
        <v>9.9145700000000004E-7</v>
      </c>
      <c r="AH253" s="1">
        <v>3.0851699999999998E-7</v>
      </c>
      <c r="AI253" s="1">
        <v>3.9813700000000001E-7</v>
      </c>
      <c r="AJ253" s="1">
        <v>6.8560799999999995E-7</v>
      </c>
      <c r="AK253" s="1">
        <v>1.7260800000000001E-7</v>
      </c>
      <c r="AL253" s="1">
        <v>6.0156799999999995E-7</v>
      </c>
      <c r="AM253" s="1">
        <v>5.2770400000000005E-7</v>
      </c>
      <c r="AN253" s="1">
        <v>9.4636400000000002E-7</v>
      </c>
      <c r="AO253" s="1">
        <v>3.7275699999999998E-7</v>
      </c>
      <c r="AP253" s="1">
        <v>7.4480000000000005E-7</v>
      </c>
      <c r="AQ253" s="1">
        <v>3.33584E-7</v>
      </c>
      <c r="AR253" s="1">
        <v>9.7656700000000004E-7</v>
      </c>
      <c r="AS253" s="1">
        <v>4.3359099999999998E-7</v>
      </c>
      <c r="AT253" s="1">
        <v>5.6917000000000001E-7</v>
      </c>
      <c r="AU253" s="1">
        <v>9.5325800000000005E-7</v>
      </c>
      <c r="AV253" s="1">
        <v>5.11619E-7</v>
      </c>
      <c r="AW253" s="1">
        <v>8.9055600000000005E-7</v>
      </c>
      <c r="AX253" s="1">
        <v>7.1449599999999999E-7</v>
      </c>
      <c r="AY253">
        <v>9.9999999999999994E-12</v>
      </c>
      <c r="AZ253">
        <v>1.53594E-6</v>
      </c>
      <c r="BA253">
        <v>9.9999999999999994E-12</v>
      </c>
      <c r="BB253">
        <v>1.7486699999999999E-6</v>
      </c>
      <c r="BC253">
        <v>1.8964E-6</v>
      </c>
      <c r="BD253">
        <v>1.4908500000000001E-6</v>
      </c>
      <c r="BE253">
        <v>9.9999999999999994E-12</v>
      </c>
      <c r="BF253">
        <v>2.8203899999999999E-6</v>
      </c>
      <c r="BG253">
        <v>1.4652500000000001E-6</v>
      </c>
      <c r="BH253">
        <v>9.9999999999999994E-12</v>
      </c>
      <c r="BI253">
        <v>2.8609899999999999E-6</v>
      </c>
      <c r="BJ253">
        <v>1.5291600000000001E-6</v>
      </c>
      <c r="BK253">
        <v>1.87681E-6</v>
      </c>
      <c r="BL253">
        <v>9.9999999999999994E-12</v>
      </c>
      <c r="BM253">
        <v>9.9999999999999994E-12</v>
      </c>
      <c r="BN253">
        <v>9.9999999999999994E-12</v>
      </c>
      <c r="BO253">
        <v>1.9600899999999998E-6</v>
      </c>
      <c r="BP253">
        <v>1.68171E-6</v>
      </c>
      <c r="BQ253">
        <v>9.9999999999999994E-12</v>
      </c>
      <c r="BR253">
        <v>3.2544900000000001E-6</v>
      </c>
      <c r="BS253">
        <v>9.9999999999999994E-12</v>
      </c>
      <c r="BT253">
        <v>1.8602899999999999E-6</v>
      </c>
      <c r="BU253">
        <v>1.9091999999999999E-6</v>
      </c>
      <c r="BV253">
        <v>1.5188800000000001E-6</v>
      </c>
      <c r="BW253">
        <v>9.9999999999999994E-12</v>
      </c>
    </row>
    <row r="254" spans="1:75" x14ac:dyDescent="0.2">
      <c r="A254" s="1">
        <v>9.3234599999999995E-7</v>
      </c>
      <c r="B254" s="1">
        <v>1.0111299999999999E-6</v>
      </c>
      <c r="C254" s="1">
        <v>9.972439999999999E-7</v>
      </c>
      <c r="D254" s="1">
        <v>7.98962E-7</v>
      </c>
      <c r="E254" s="1">
        <v>1.2828400000000001E-6</v>
      </c>
      <c r="F254" s="1">
        <v>9.48431E-7</v>
      </c>
      <c r="G254" s="1">
        <v>7.751E-7</v>
      </c>
      <c r="H254" s="1">
        <v>1.2386300000000001E-6</v>
      </c>
      <c r="I254" s="1">
        <v>8.5684099999999996E-7</v>
      </c>
      <c r="J254" s="1">
        <v>6.3459600000000003E-7</v>
      </c>
      <c r="K254" s="1">
        <v>6.2714800000000005E-7</v>
      </c>
      <c r="L254" s="1">
        <v>1.28557E-6</v>
      </c>
      <c r="M254" s="1">
        <v>7.0419100000000004E-7</v>
      </c>
      <c r="N254" s="1">
        <v>7.5168899999999995E-7</v>
      </c>
      <c r="O254" s="1">
        <v>1.50181E-6</v>
      </c>
      <c r="P254" s="1">
        <v>1.68171E-6</v>
      </c>
      <c r="Q254" s="1">
        <v>1.4066100000000001E-6</v>
      </c>
      <c r="R254" s="1">
        <v>3.88181E-7</v>
      </c>
      <c r="S254" s="1">
        <v>9.1736799999999996E-7</v>
      </c>
      <c r="T254" s="1">
        <v>7.3254500000000005E-7</v>
      </c>
      <c r="U254" s="1">
        <v>8.88479E-7</v>
      </c>
      <c r="V254" s="1">
        <v>1.79158E-6</v>
      </c>
      <c r="W254" s="1">
        <v>8.5827800000000003E-7</v>
      </c>
      <c r="X254" s="1">
        <v>9.758020000000001E-7</v>
      </c>
      <c r="Y254" s="1">
        <v>7.2138399999999997E-7</v>
      </c>
      <c r="Z254" s="1">
        <v>6.7313400000000005E-7</v>
      </c>
      <c r="AA254" s="1">
        <v>1.1551500000000001E-6</v>
      </c>
      <c r="AB254" s="1">
        <v>1.1725499999999999E-6</v>
      </c>
      <c r="AC254" s="1">
        <v>1.84257E-6</v>
      </c>
      <c r="AD254" s="1">
        <v>1.4269700000000001E-6</v>
      </c>
      <c r="AE254" s="1">
        <v>8.7381600000000002E-7</v>
      </c>
      <c r="AF254" s="1">
        <v>8.7797999999999998E-7</v>
      </c>
      <c r="AG254" s="1">
        <v>1.1398399999999999E-6</v>
      </c>
      <c r="AH254" s="1">
        <v>8.1373899999999995E-7</v>
      </c>
      <c r="AI254" s="1">
        <v>4.00764E-7</v>
      </c>
      <c r="AJ254" s="1">
        <v>5.5166999999999996E-7</v>
      </c>
      <c r="AK254" s="1">
        <v>7.5169500000000001E-7</v>
      </c>
      <c r="AL254" s="1">
        <v>4.2856400000000003E-7</v>
      </c>
      <c r="AM254" s="1">
        <v>3.50434E-7</v>
      </c>
      <c r="AN254" s="1">
        <v>8.6692199999999999E-7</v>
      </c>
      <c r="AO254" s="1">
        <v>5.2868999999999995E-7</v>
      </c>
      <c r="AP254" s="1">
        <v>4.3851500000000001E-7</v>
      </c>
      <c r="AQ254" s="1">
        <v>5.5189E-7</v>
      </c>
      <c r="AR254" s="1">
        <v>1.47752E-6</v>
      </c>
      <c r="AS254" s="1">
        <v>4.0207600000000001E-7</v>
      </c>
      <c r="AT254" s="1">
        <v>4.4376800000000001E-7</v>
      </c>
      <c r="AU254" s="1">
        <v>6.8308399999999995E-7</v>
      </c>
      <c r="AV254" s="1">
        <v>3.5273099999999998E-7</v>
      </c>
      <c r="AW254" s="1">
        <v>8.8169199999999995E-7</v>
      </c>
      <c r="AX254" s="1">
        <v>5.7136500000000003E-7</v>
      </c>
      <c r="AY254">
        <v>9.9999999999999994E-12</v>
      </c>
      <c r="AZ254">
        <v>9.9999999999999994E-12</v>
      </c>
      <c r="BA254">
        <v>9.9999999999999994E-12</v>
      </c>
      <c r="BB254">
        <v>1.61079E-6</v>
      </c>
      <c r="BC254">
        <v>1.9045999999999999E-6</v>
      </c>
      <c r="BD254">
        <v>2.05812E-6</v>
      </c>
      <c r="BE254">
        <v>9.9999999999999994E-12</v>
      </c>
      <c r="BF254">
        <v>2.0745300000000002E-6</v>
      </c>
      <c r="BG254">
        <v>1.85951E-6</v>
      </c>
      <c r="BH254">
        <v>9.9999999999999994E-12</v>
      </c>
      <c r="BI254">
        <v>2.0773899999999999E-6</v>
      </c>
      <c r="BJ254">
        <v>9.9999999999999994E-12</v>
      </c>
      <c r="BK254">
        <v>8.4398600000000005E-8</v>
      </c>
      <c r="BL254">
        <v>9.9999999999999994E-12</v>
      </c>
      <c r="BM254">
        <v>9.9999999999999994E-12</v>
      </c>
      <c r="BN254">
        <v>9.9999999999999994E-12</v>
      </c>
      <c r="BO254">
        <v>1.67875E-6</v>
      </c>
      <c r="BP254">
        <v>2.1445800000000001E-6</v>
      </c>
      <c r="BQ254">
        <v>6.8867000000000004E-8</v>
      </c>
      <c r="BR254">
        <v>2.1646099999999998E-6</v>
      </c>
      <c r="BS254">
        <v>9.9999999999999994E-12</v>
      </c>
      <c r="BT254">
        <v>2.1304700000000002E-6</v>
      </c>
      <c r="BU254">
        <v>1.7339E-6</v>
      </c>
      <c r="BV254">
        <v>1.45684E-7</v>
      </c>
      <c r="BW254">
        <v>9.9999999999999994E-12</v>
      </c>
    </row>
    <row r="255" spans="1:75" x14ac:dyDescent="0.2">
      <c r="A255" s="1">
        <v>7.4030099999999995E-7</v>
      </c>
      <c r="B255" s="1">
        <v>8.4174099999999999E-7</v>
      </c>
      <c r="C255" s="1">
        <v>7.7105699999999999E-7</v>
      </c>
      <c r="D255" s="1">
        <v>8.9284900000000003E-7</v>
      </c>
      <c r="E255" s="1">
        <v>1.4410799999999999E-6</v>
      </c>
      <c r="F255" s="1">
        <v>8.5717099999999997E-7</v>
      </c>
      <c r="G255" s="1">
        <v>7.13054E-7</v>
      </c>
      <c r="H255" s="1">
        <v>1.06464E-6</v>
      </c>
      <c r="I255" s="1">
        <v>6.96971E-7</v>
      </c>
      <c r="J255" s="1">
        <v>9.1297699999999998E-7</v>
      </c>
      <c r="K255" s="1">
        <v>2.0727800000000001E-7</v>
      </c>
      <c r="L255" s="1">
        <v>9.6976900000000001E-7</v>
      </c>
      <c r="M255" s="1">
        <v>7.1633800000000002E-7</v>
      </c>
      <c r="N255" s="1">
        <v>6.7355999999999995E-7</v>
      </c>
      <c r="O255" s="1">
        <v>1.2175199999999999E-6</v>
      </c>
      <c r="P255" s="1">
        <v>1.08325E-6</v>
      </c>
      <c r="Q255" s="1">
        <v>1.0583000000000001E-6</v>
      </c>
      <c r="R255" s="1">
        <v>9.7383199999999993E-7</v>
      </c>
      <c r="S255" s="1">
        <v>8.2183900000000003E-7</v>
      </c>
      <c r="T255" s="1">
        <v>1.01684E-6</v>
      </c>
      <c r="U255" s="1">
        <v>1.34545E-6</v>
      </c>
      <c r="V255" s="1">
        <v>9.1211500000000001E-7</v>
      </c>
      <c r="W255" s="1">
        <v>6.8232000000000004E-7</v>
      </c>
      <c r="X255" s="1">
        <v>6.65576E-7</v>
      </c>
      <c r="Y255" s="1">
        <v>8.6582700000000004E-7</v>
      </c>
      <c r="Z255" s="1">
        <v>1.04672E-6</v>
      </c>
      <c r="AA255" s="1">
        <v>1.2007800000000001E-6</v>
      </c>
      <c r="AB255" s="1">
        <v>1.1827299999999999E-6</v>
      </c>
      <c r="AC255" s="1">
        <v>1.0126799999999999E-6</v>
      </c>
      <c r="AD255" s="1">
        <v>7.4512900000000003E-7</v>
      </c>
      <c r="AE255" s="1">
        <v>1.1449700000000001E-6</v>
      </c>
      <c r="AF255" s="1">
        <v>8.8224700000000003E-7</v>
      </c>
      <c r="AG255" s="1">
        <v>7.6362900000000004E-7</v>
      </c>
      <c r="AH255" s="1">
        <v>1.11116E-6</v>
      </c>
      <c r="AI255" s="1">
        <v>6.2465100000000005E-7</v>
      </c>
      <c r="AJ255" s="1">
        <v>7.4141699999999995E-7</v>
      </c>
      <c r="AK255" s="1">
        <v>1.0507599999999999E-6</v>
      </c>
      <c r="AL255" s="1">
        <v>3.23843E-7</v>
      </c>
      <c r="AM255" s="1">
        <v>4.17403E-7</v>
      </c>
      <c r="AN255" s="1">
        <v>6.6765399999999998E-7</v>
      </c>
      <c r="AO255" s="1">
        <v>7.25658E-7</v>
      </c>
      <c r="AP255" s="1">
        <v>3.1212799999999997E-7</v>
      </c>
      <c r="AQ255" s="1">
        <v>5.99491E-7</v>
      </c>
      <c r="AR255" s="1">
        <v>6.7225E-7</v>
      </c>
      <c r="AS255" s="1">
        <v>8.7184400000000001E-7</v>
      </c>
      <c r="AT255" s="1">
        <v>6.1086199999999995E-7</v>
      </c>
      <c r="AU255" s="1">
        <v>4.7593899999999998E-7</v>
      </c>
      <c r="AV255" s="1">
        <v>4.0558499999999999E-7</v>
      </c>
      <c r="AW255" s="1">
        <v>6.5944800000000004E-7</v>
      </c>
      <c r="AX255" s="1">
        <v>4.2364E-7</v>
      </c>
      <c r="AY255">
        <v>2.8552700000000001E-7</v>
      </c>
      <c r="AZ255">
        <v>9.9999999999999994E-12</v>
      </c>
      <c r="BA255">
        <v>9.9999999999999994E-12</v>
      </c>
      <c r="BB255">
        <v>1.32322E-6</v>
      </c>
      <c r="BC255">
        <v>1.42597E-6</v>
      </c>
      <c r="BD255">
        <v>1.7623400000000001E-6</v>
      </c>
      <c r="BE255">
        <v>9.9999999999999994E-12</v>
      </c>
      <c r="BF255">
        <v>1.6888100000000001E-6</v>
      </c>
      <c r="BG255">
        <v>1.5112100000000001E-6</v>
      </c>
      <c r="BH255">
        <v>2.4644300000000001E-6</v>
      </c>
      <c r="BI255">
        <v>1.59646E-6</v>
      </c>
      <c r="BJ255">
        <v>9.9999999999999994E-12</v>
      </c>
      <c r="BK255">
        <v>9.9999999999999994E-12</v>
      </c>
      <c r="BL255">
        <v>1.23136E-7</v>
      </c>
      <c r="BM255">
        <v>3.1695700000000001E-6</v>
      </c>
      <c r="BN255">
        <v>9.9999999999999994E-12</v>
      </c>
      <c r="BO255">
        <v>9.8083700000000004E-8</v>
      </c>
      <c r="BP255">
        <v>1.6915499999999999E-6</v>
      </c>
      <c r="BQ255">
        <v>1.87572E-6</v>
      </c>
      <c r="BR255">
        <v>1.66102E-6</v>
      </c>
      <c r="BS255">
        <v>1.1617100000000001E-6</v>
      </c>
      <c r="BT255">
        <v>1.74605E-6</v>
      </c>
      <c r="BU255">
        <v>9.9999999999999994E-12</v>
      </c>
      <c r="BV255">
        <v>9.9999999999999994E-12</v>
      </c>
      <c r="BW255">
        <v>1.0668399999999999E-6</v>
      </c>
    </row>
    <row r="256" spans="1:75" x14ac:dyDescent="0.2">
      <c r="A256" s="1">
        <v>7.7181599999999998E-7</v>
      </c>
      <c r="B256" s="1">
        <v>8.0070599999999997E-7</v>
      </c>
      <c r="C256" s="1">
        <v>8.0224300000000005E-7</v>
      </c>
      <c r="D256" s="1">
        <v>1.2359000000000001E-6</v>
      </c>
      <c r="E256" s="1">
        <v>1.0133300000000001E-6</v>
      </c>
      <c r="F256" s="1">
        <v>7.2355899999999997E-7</v>
      </c>
      <c r="G256" s="1">
        <v>7.3701899999999999E-7</v>
      </c>
      <c r="H256" s="1">
        <v>8.0136100000000005E-7</v>
      </c>
      <c r="I256" s="1">
        <v>6.3984800000000005E-7</v>
      </c>
      <c r="J256" s="1">
        <v>1.18611E-6</v>
      </c>
      <c r="K256" s="1">
        <v>9.4590899999999995E-7</v>
      </c>
      <c r="L256" s="1">
        <v>8.8474599999999997E-7</v>
      </c>
      <c r="M256" s="1">
        <v>6.5691900000000001E-7</v>
      </c>
      <c r="N256" s="1">
        <v>7.0113499999999996E-7</v>
      </c>
      <c r="O256" s="1">
        <v>9.8148500000000006E-7</v>
      </c>
      <c r="P256" s="1">
        <v>8.2653700000000001E-7</v>
      </c>
      <c r="Q256" s="1">
        <v>8.8759800000000003E-7</v>
      </c>
      <c r="R256" s="1">
        <v>1.1855699999999999E-6</v>
      </c>
      <c r="S256" s="1">
        <v>6.3373399999999995E-7</v>
      </c>
      <c r="T256" s="1">
        <v>1.12911E-6</v>
      </c>
      <c r="U256" s="1">
        <v>1.4114299999999999E-6</v>
      </c>
      <c r="V256" s="1">
        <v>7.4108200000000002E-7</v>
      </c>
      <c r="W256" s="1">
        <v>5.6512400000000003E-7</v>
      </c>
      <c r="X256" s="1">
        <v>6.4982000000000003E-7</v>
      </c>
      <c r="Y256" s="1">
        <v>1.2633700000000001E-6</v>
      </c>
      <c r="Z256" s="1">
        <v>1.2299000000000001E-6</v>
      </c>
      <c r="AA256" s="1">
        <v>8.2555699999999996E-7</v>
      </c>
      <c r="AB256" s="1">
        <v>9.1025500000000002E-7</v>
      </c>
      <c r="AC256" s="1">
        <v>6.8439699999999998E-7</v>
      </c>
      <c r="AD256" s="1">
        <v>6.6634199999999997E-7</v>
      </c>
      <c r="AE256" s="1">
        <v>1.29795E-6</v>
      </c>
      <c r="AF256" s="1">
        <v>9.8335600000000003E-7</v>
      </c>
      <c r="AG256" s="1">
        <v>5.9620800000000001E-7</v>
      </c>
      <c r="AH256" s="1">
        <v>1.5924199999999999E-6</v>
      </c>
      <c r="AI256" s="1">
        <v>8.5444600000000003E-7</v>
      </c>
      <c r="AJ256" s="1">
        <v>9.6267799999999993E-7</v>
      </c>
      <c r="AK256" s="1">
        <v>1.45651E-6</v>
      </c>
      <c r="AL256" s="1">
        <v>5.8449800000000002E-7</v>
      </c>
      <c r="AM256" s="1">
        <v>8.0083400000000001E-7</v>
      </c>
      <c r="AN256" s="1">
        <v>5.0843899999999999E-7</v>
      </c>
      <c r="AO256" s="1">
        <v>1.0706800000000001E-6</v>
      </c>
      <c r="AP256" s="1">
        <v>7.7139200000000003E-7</v>
      </c>
      <c r="AQ256" s="1">
        <v>8.8870600000000002E-7</v>
      </c>
      <c r="AR256" s="1">
        <v>5.2386800000000004E-7</v>
      </c>
      <c r="AS256" s="1">
        <v>8.9482500000000005E-7</v>
      </c>
      <c r="AT256" s="1">
        <v>9.7952000000000003E-7</v>
      </c>
      <c r="AU256" s="1">
        <v>3.1015800000000002E-7</v>
      </c>
      <c r="AV256" s="1">
        <v>8.2742499999999996E-7</v>
      </c>
      <c r="AW256" s="1">
        <v>3.9157099999999998E-7</v>
      </c>
      <c r="AX256" s="1">
        <v>4.3020599999999998E-7</v>
      </c>
      <c r="AY256">
        <v>1.63279E-6</v>
      </c>
      <c r="AZ256">
        <v>2.2971899999999999E-7</v>
      </c>
      <c r="BA256">
        <v>4.7953999999999996E-7</v>
      </c>
      <c r="BB256">
        <v>9.9999999999999994E-12</v>
      </c>
      <c r="BC256">
        <v>9.9999999999999994E-12</v>
      </c>
      <c r="BD256">
        <v>1.3982800000000001E-6</v>
      </c>
      <c r="BE256">
        <v>1.9136799999999999E-6</v>
      </c>
      <c r="BF256">
        <v>9.9999999999999994E-12</v>
      </c>
      <c r="BG256">
        <v>1.10381E-6</v>
      </c>
      <c r="BH256">
        <v>1.58562E-6</v>
      </c>
      <c r="BI256">
        <v>9.9999999999999994E-12</v>
      </c>
      <c r="BJ256">
        <v>8.0131099999999997E-8</v>
      </c>
      <c r="BK256">
        <v>9.9999999999999994E-12</v>
      </c>
      <c r="BL256">
        <v>2.1591300000000002E-6</v>
      </c>
      <c r="BM256">
        <v>2.2595799999999998E-6</v>
      </c>
      <c r="BN256">
        <v>3.2876500000000002E-6</v>
      </c>
      <c r="BO256">
        <v>9.9999999999999994E-12</v>
      </c>
      <c r="BP256">
        <v>1.4899900000000001E-6</v>
      </c>
      <c r="BQ256">
        <v>2.4433099999999998E-6</v>
      </c>
      <c r="BR256">
        <v>9.9999999999999994E-12</v>
      </c>
      <c r="BS256">
        <v>2.1524599999999999E-6</v>
      </c>
      <c r="BT256">
        <v>1.22113E-6</v>
      </c>
      <c r="BU256">
        <v>9.9999999999999994E-12</v>
      </c>
      <c r="BV256">
        <v>9.9999999999999994E-12</v>
      </c>
      <c r="BW256">
        <v>2.20532E-6</v>
      </c>
    </row>
    <row r="257" spans="1:75" x14ac:dyDescent="0.2">
      <c r="A257" s="1">
        <v>9.2775000000000003E-7</v>
      </c>
      <c r="B257" s="1">
        <v>8.4305499999999995E-7</v>
      </c>
      <c r="C257" s="1">
        <v>9.7426399999999999E-7</v>
      </c>
      <c r="D257" s="1">
        <v>1.20669E-6</v>
      </c>
      <c r="E257" s="1">
        <v>8.1603100000000001E-7</v>
      </c>
      <c r="F257" s="1">
        <v>2.8070999999999998E-7</v>
      </c>
      <c r="G257" s="1">
        <v>1.0613600000000001E-6</v>
      </c>
      <c r="H257" s="1">
        <v>1.37946E-6</v>
      </c>
      <c r="I257" s="1">
        <v>7.3242299999999997E-7</v>
      </c>
      <c r="J257" s="1">
        <v>1.59678E-6</v>
      </c>
      <c r="K257" s="1">
        <v>1.0867399999999999E-6</v>
      </c>
      <c r="L257" s="1">
        <v>6.8252499999999998E-7</v>
      </c>
      <c r="M257" s="1">
        <v>1.0613600000000001E-6</v>
      </c>
      <c r="N257" s="1">
        <v>9.7393500000000002E-7</v>
      </c>
      <c r="O257" s="1">
        <v>9.7459199999999994E-7</v>
      </c>
      <c r="P257" s="1">
        <v>4.5558099999999998E-7</v>
      </c>
      <c r="Q257" s="1">
        <v>7.9206799999999997E-7</v>
      </c>
      <c r="R257" s="1">
        <v>1.3086799999999999E-6</v>
      </c>
      <c r="S257" s="1">
        <v>7.9524699999999995E-7</v>
      </c>
      <c r="T257" s="1">
        <v>7.5257199999999997E-7</v>
      </c>
      <c r="U257" s="1">
        <v>1.5283E-6</v>
      </c>
      <c r="V257" s="1">
        <v>7.4731900000000002E-7</v>
      </c>
      <c r="W257" s="1">
        <v>4.1772600000000002E-7</v>
      </c>
      <c r="X257" s="1">
        <v>4.6992299999999999E-7</v>
      </c>
      <c r="Y257" s="1">
        <v>1.32345E-6</v>
      </c>
      <c r="Z257" s="1">
        <v>1.64189E-6</v>
      </c>
      <c r="AA257" s="1">
        <v>5.5144300000000005E-7</v>
      </c>
      <c r="AB257" s="1">
        <v>7.5924500000000005E-7</v>
      </c>
      <c r="AC257" s="1">
        <v>5.3667199999999995E-7</v>
      </c>
      <c r="AD257" s="1">
        <v>4.1783300000000001E-7</v>
      </c>
      <c r="AE257" s="1">
        <v>8.7545500000000005E-7</v>
      </c>
      <c r="AF257" s="1">
        <v>5.48714E-7</v>
      </c>
      <c r="AG257" s="1">
        <v>4.8984500000000003E-7</v>
      </c>
      <c r="AH257" s="1">
        <v>8.3540699999999996E-7</v>
      </c>
      <c r="AI257" s="1">
        <v>1.0205499999999999E-6</v>
      </c>
      <c r="AJ257" s="1">
        <v>1.0976000000000001E-6</v>
      </c>
      <c r="AK257" s="1">
        <v>6.6174500000000003E-7</v>
      </c>
      <c r="AL257" s="1">
        <v>9.2393899999999997E-7</v>
      </c>
      <c r="AM257" s="1">
        <v>8.66489E-7</v>
      </c>
      <c r="AN257" s="1">
        <v>9.9999999999999994E-12</v>
      </c>
      <c r="AO257" s="1">
        <v>1.6461499999999999E-6</v>
      </c>
      <c r="AP257" s="1">
        <v>9.1222399999999995E-7</v>
      </c>
      <c r="AQ257" s="1">
        <v>5.46309E-7</v>
      </c>
      <c r="AR257" s="1">
        <v>4.0864199999999999E-7</v>
      </c>
      <c r="AS257" s="1">
        <v>7.7106200000000003E-7</v>
      </c>
      <c r="AT257" s="1">
        <v>1.0176E-6</v>
      </c>
      <c r="AU257" s="1">
        <v>5.2419599999999999E-7</v>
      </c>
      <c r="AV257" s="1">
        <v>9.561099999999999E-7</v>
      </c>
      <c r="AW257" s="1">
        <v>9.9999999999999994E-12</v>
      </c>
      <c r="AX257" s="1">
        <v>1.0230800000000001E-6</v>
      </c>
      <c r="AY257">
        <v>2.0240999999999998E-6</v>
      </c>
      <c r="AZ257">
        <v>2.49846E-6</v>
      </c>
      <c r="BA257">
        <v>1.77231E-6</v>
      </c>
      <c r="BB257">
        <v>9.9999999999999994E-12</v>
      </c>
      <c r="BC257">
        <v>9.9999999999999994E-12</v>
      </c>
      <c r="BD257">
        <v>9.9999999999999994E-12</v>
      </c>
      <c r="BE257">
        <v>2.2852900000000001E-6</v>
      </c>
      <c r="BF257">
        <v>9.9999999999999994E-12</v>
      </c>
      <c r="BG257">
        <v>9.9999999999999994E-12</v>
      </c>
      <c r="BH257">
        <v>1.2271399999999999E-6</v>
      </c>
      <c r="BI257">
        <v>9.9999999999999994E-12</v>
      </c>
      <c r="BJ257">
        <v>2.8852899999999999E-6</v>
      </c>
      <c r="BK257">
        <v>3.4570999999999999E-7</v>
      </c>
      <c r="BL257">
        <v>2.13746E-6</v>
      </c>
      <c r="BM257">
        <v>1.81115E-6</v>
      </c>
      <c r="BN257">
        <v>2.2811500000000002E-6</v>
      </c>
      <c r="BO257">
        <v>9.9999999999999994E-12</v>
      </c>
      <c r="BP257">
        <v>9.9999999999999994E-12</v>
      </c>
      <c r="BQ257">
        <v>1.8639000000000001E-6</v>
      </c>
      <c r="BR257">
        <v>9.9999999999999994E-12</v>
      </c>
      <c r="BS257">
        <v>1.7023899999999999E-6</v>
      </c>
      <c r="BT257">
        <v>9.9999999999999994E-12</v>
      </c>
      <c r="BU257">
        <v>5.6392300000000003E-8</v>
      </c>
      <c r="BV257">
        <v>1.16796E-7</v>
      </c>
      <c r="BW257">
        <v>1.73489E-6</v>
      </c>
    </row>
    <row r="258" spans="1:75" x14ac:dyDescent="0.2">
      <c r="A258" s="1">
        <v>1.16608E-6</v>
      </c>
      <c r="B258" s="1">
        <v>1.22156E-6</v>
      </c>
      <c r="C258" s="1">
        <v>1.2437799999999999E-6</v>
      </c>
      <c r="D258" s="1">
        <v>9.9461800000000005E-7</v>
      </c>
      <c r="E258" s="1">
        <v>8.0749700000000002E-7</v>
      </c>
      <c r="F258" s="1">
        <v>8.6340600000000002E-7</v>
      </c>
      <c r="G258" s="1">
        <v>1.1700199999999999E-6</v>
      </c>
      <c r="H258" s="1">
        <v>1.63487E-6</v>
      </c>
      <c r="I258" s="1">
        <v>1.0321400000000001E-6</v>
      </c>
      <c r="J258" s="1">
        <v>7.9873600000000001E-7</v>
      </c>
      <c r="K258" s="1">
        <v>1.62676E-6</v>
      </c>
      <c r="L258" s="1">
        <v>2.4755400000000002E-7</v>
      </c>
      <c r="M258" s="1">
        <v>1.23272E-6</v>
      </c>
      <c r="N258" s="1">
        <v>1.2920399999999999E-6</v>
      </c>
      <c r="O258" s="1">
        <v>9.4078000000000004E-7</v>
      </c>
      <c r="P258" s="1">
        <v>1.01464E-6</v>
      </c>
      <c r="Q258" s="1">
        <v>8.0519799999999998E-7</v>
      </c>
      <c r="R258" s="1">
        <v>9.6464099999999991E-7</v>
      </c>
      <c r="S258" s="1">
        <v>1.21741E-6</v>
      </c>
      <c r="T258" s="1">
        <v>4.7583100000000002E-7</v>
      </c>
      <c r="U258" s="1">
        <v>1.0956200000000001E-6</v>
      </c>
      <c r="V258" s="1">
        <v>8.7698900000000005E-7</v>
      </c>
      <c r="W258" s="1">
        <v>9.1802399999999996E-7</v>
      </c>
      <c r="X258" s="1">
        <v>1.31794E-7</v>
      </c>
      <c r="Y258" s="1">
        <v>8.63202E-7</v>
      </c>
      <c r="Z258" s="1">
        <v>9.3608400000000001E-7</v>
      </c>
      <c r="AA258" s="1">
        <v>9.9999999999999994E-12</v>
      </c>
      <c r="AB258" s="1">
        <v>6.4106399999999995E-7</v>
      </c>
      <c r="AC258" s="1">
        <v>8.7381600000000002E-7</v>
      </c>
      <c r="AD258" s="1">
        <v>6.7619000000000002E-7</v>
      </c>
      <c r="AE258" s="1">
        <v>7.3495300000000003E-7</v>
      </c>
      <c r="AF258" s="1">
        <v>3.9113999999999999E-7</v>
      </c>
      <c r="AG258" s="1">
        <v>5.7125899999999997E-7</v>
      </c>
      <c r="AH258" s="1">
        <v>6.9030600000000004E-7</v>
      </c>
      <c r="AI258" s="1">
        <v>6.0725100000000002E-7</v>
      </c>
      <c r="AJ258" s="1">
        <v>1.8661E-6</v>
      </c>
      <c r="AK258" s="1">
        <v>5.9017999999999996E-7</v>
      </c>
      <c r="AL258" s="1">
        <v>9.0752599999999997E-7</v>
      </c>
      <c r="AM258" s="1">
        <v>9.2164000000000004E-7</v>
      </c>
      <c r="AN258" s="1">
        <v>7.80911E-7</v>
      </c>
      <c r="AO258" s="1">
        <v>7.3813200000000001E-7</v>
      </c>
      <c r="AP258" s="1">
        <v>1.15745E-6</v>
      </c>
      <c r="AQ258" s="1">
        <v>4.4749699999999997E-7</v>
      </c>
      <c r="AR258" s="1">
        <v>6.9030600000000004E-7</v>
      </c>
      <c r="AS258" s="1">
        <v>5.5341300000000001E-7</v>
      </c>
      <c r="AT258" s="1">
        <v>8.2096100000000004E-7</v>
      </c>
      <c r="AU258" s="1">
        <v>7.0475199999999996E-7</v>
      </c>
      <c r="AV258" s="1">
        <v>1.2469699999999999E-6</v>
      </c>
      <c r="AW258" s="1">
        <v>6.5058499999999997E-7</v>
      </c>
      <c r="AX258" s="1">
        <v>1.00995E-6</v>
      </c>
      <c r="AY258">
        <v>1.7197799999999999E-6</v>
      </c>
      <c r="AZ258">
        <v>1.90559E-6</v>
      </c>
      <c r="BA258">
        <v>1.6551099999999999E-6</v>
      </c>
      <c r="BB258">
        <v>9.9999999999999994E-12</v>
      </c>
      <c r="BC258">
        <v>1.7161299999999999E-7</v>
      </c>
      <c r="BD258">
        <v>9.9999999999999994E-12</v>
      </c>
      <c r="BE258">
        <v>1.9297599999999999E-6</v>
      </c>
      <c r="BF258">
        <v>9.9999999999999994E-12</v>
      </c>
      <c r="BG258">
        <v>9.9999999999999994E-12</v>
      </c>
      <c r="BH258">
        <v>9.9999999999999994E-12</v>
      </c>
      <c r="BI258">
        <v>9.9999999999999994E-12</v>
      </c>
      <c r="BJ258">
        <v>2.2365999999999999E-6</v>
      </c>
      <c r="BK258">
        <v>2.5592999999999998E-6</v>
      </c>
      <c r="BL258">
        <v>1.6371599999999999E-6</v>
      </c>
      <c r="BM258">
        <v>9.9999999999999994E-12</v>
      </c>
      <c r="BN258">
        <v>1.76509E-6</v>
      </c>
      <c r="BO258">
        <v>9.9999999999999994E-12</v>
      </c>
      <c r="BP258">
        <v>9.9999999999999994E-12</v>
      </c>
      <c r="BQ258">
        <v>1.59045E-6</v>
      </c>
      <c r="BR258">
        <v>9.9999999999999994E-12</v>
      </c>
      <c r="BS258">
        <v>1.52052E-6</v>
      </c>
      <c r="BT258">
        <v>9.9999999999999994E-12</v>
      </c>
      <c r="BU258">
        <v>3.0204299999999999E-6</v>
      </c>
      <c r="BV258">
        <v>2.0014500000000001E-6</v>
      </c>
      <c r="BW258">
        <v>1.381E-6</v>
      </c>
    </row>
    <row r="259" spans="1:75" x14ac:dyDescent="0.2">
      <c r="A259" s="1">
        <v>1.2366599999999999E-6</v>
      </c>
      <c r="B259" s="1">
        <v>1.2396200000000001E-6</v>
      </c>
      <c r="C259" s="1">
        <v>1.31469E-6</v>
      </c>
      <c r="D259" s="1">
        <v>9.8641000000000006E-7</v>
      </c>
      <c r="E259" s="1">
        <v>9.1845600000000003E-7</v>
      </c>
      <c r="F259" s="1">
        <v>1.20613E-6</v>
      </c>
      <c r="G259" s="1">
        <v>1.6611300000000001E-6</v>
      </c>
      <c r="H259" s="1">
        <v>2.0951200000000002E-6</v>
      </c>
      <c r="I259" s="1">
        <v>1.0689099999999999E-6</v>
      </c>
      <c r="J259" s="1">
        <v>6.0045500000000004E-7</v>
      </c>
      <c r="K259" s="1">
        <v>7.6896400000000003E-7</v>
      </c>
      <c r="L259" s="1">
        <v>1.0505299999999999E-6</v>
      </c>
      <c r="M259" s="1">
        <v>1.6758999999999999E-6</v>
      </c>
      <c r="N259" s="1">
        <v>1.65085E-6</v>
      </c>
      <c r="O259" s="1">
        <v>1.2539599999999999E-6</v>
      </c>
      <c r="P259" s="1">
        <v>1.27661E-6</v>
      </c>
      <c r="Q259" s="1">
        <v>1.09835E-6</v>
      </c>
      <c r="R259" s="1">
        <v>7.2630899999999997E-7</v>
      </c>
      <c r="S259" s="1">
        <v>1.3323200000000001E-6</v>
      </c>
      <c r="T259" s="1">
        <v>5.3163900000000004E-7</v>
      </c>
      <c r="U259" s="1">
        <v>7.2072899999999999E-7</v>
      </c>
      <c r="V259" s="1">
        <v>1.25123E-6</v>
      </c>
      <c r="W259" s="1">
        <v>1.26567E-6</v>
      </c>
      <c r="X259" s="1">
        <v>7.6537400000000003E-7</v>
      </c>
      <c r="Y259" s="1">
        <v>9.4494399999999999E-7</v>
      </c>
      <c r="Z259" s="1">
        <v>5.5659300000000001E-7</v>
      </c>
      <c r="AA259" s="1">
        <v>8.5608700000000001E-7</v>
      </c>
      <c r="AB259" s="1">
        <v>9.9999999999999994E-12</v>
      </c>
      <c r="AC259" s="1">
        <v>1.13283E-6</v>
      </c>
      <c r="AD259" s="1">
        <v>1.00775E-6</v>
      </c>
      <c r="AE259" s="1">
        <v>6.2891699999999997E-7</v>
      </c>
      <c r="AF259" s="1">
        <v>9.9999999999999994E-12</v>
      </c>
      <c r="AG259" s="1">
        <v>8.0368100000000003E-7</v>
      </c>
      <c r="AH259" s="1">
        <v>4.8841500000000005E-7</v>
      </c>
      <c r="AI259" s="1">
        <v>5.6588800000000004E-7</v>
      </c>
      <c r="AJ259" s="1">
        <v>8.8881300000000001E-7</v>
      </c>
      <c r="AK259" s="1">
        <v>3.7581399999999998E-7</v>
      </c>
      <c r="AL259" s="1">
        <v>6.5146699999999997E-7</v>
      </c>
      <c r="AM259" s="1">
        <v>6.3341100000000003E-7</v>
      </c>
      <c r="AN259" s="1">
        <v>1.0694699999999999E-6</v>
      </c>
      <c r="AO259" s="1">
        <v>4.8108899999999995E-7</v>
      </c>
      <c r="AP259" s="1">
        <v>7.6614E-7</v>
      </c>
      <c r="AQ259" s="1">
        <v>3.28331E-7</v>
      </c>
      <c r="AR259" s="1">
        <v>8.33107E-7</v>
      </c>
      <c r="AS259" s="1">
        <v>4.53944E-7</v>
      </c>
      <c r="AT259" s="1">
        <v>7.38891E-7</v>
      </c>
      <c r="AU259" s="1">
        <v>8.3573500000000001E-7</v>
      </c>
      <c r="AV259" s="1">
        <v>6.8396500000000002E-7</v>
      </c>
      <c r="AW259" s="1">
        <v>8.5674300000000001E-7</v>
      </c>
      <c r="AX259" s="1">
        <v>8.6681799999999997E-7</v>
      </c>
      <c r="AY259">
        <v>1.4263E-6</v>
      </c>
      <c r="AZ259">
        <v>1.6918799999999999E-6</v>
      </c>
      <c r="BA259">
        <v>1.3816499999999999E-6</v>
      </c>
      <c r="BB259">
        <v>1.8241700000000001E-6</v>
      </c>
      <c r="BC259">
        <v>1.40923E-6</v>
      </c>
      <c r="BD259">
        <v>4.3137999999999999E-8</v>
      </c>
      <c r="BE259">
        <v>9.65933E-7</v>
      </c>
      <c r="BF259">
        <v>1.0900200000000001E-6</v>
      </c>
      <c r="BG259">
        <v>9.9999999999999994E-12</v>
      </c>
      <c r="BH259">
        <v>9.9999999999999994E-12</v>
      </c>
      <c r="BI259">
        <v>9.9999999999999994E-12</v>
      </c>
      <c r="BJ259">
        <v>1.8712200000000001E-6</v>
      </c>
      <c r="BK259">
        <v>2.1981900000000001E-6</v>
      </c>
      <c r="BL259">
        <v>9.9999999999999994E-12</v>
      </c>
      <c r="BM259">
        <v>9.9999999999999994E-12</v>
      </c>
      <c r="BN259">
        <v>9.9999999999999994E-12</v>
      </c>
      <c r="BO259">
        <v>1.9384200000000001E-6</v>
      </c>
      <c r="BP259">
        <v>4.2604600000000002E-8</v>
      </c>
      <c r="BQ259">
        <v>9.9999999999999994E-12</v>
      </c>
      <c r="BR259">
        <v>8.0126000000000002E-7</v>
      </c>
      <c r="BS259">
        <v>9.9999999999999994E-12</v>
      </c>
      <c r="BT259">
        <v>9.9999999999999994E-12</v>
      </c>
      <c r="BU259">
        <v>2.2719499999999999E-6</v>
      </c>
      <c r="BV259">
        <v>1.7838E-6</v>
      </c>
      <c r="BW259">
        <v>9.9999999999999994E-12</v>
      </c>
    </row>
    <row r="260" spans="1:75" x14ac:dyDescent="0.2">
      <c r="A260" s="1">
        <v>1.0012799999999999E-6</v>
      </c>
      <c r="B260" s="1">
        <v>1.0397E-6</v>
      </c>
      <c r="C260" s="1">
        <v>9.6572800000000006E-7</v>
      </c>
      <c r="D260" s="1">
        <v>8.3146099999999998E-7</v>
      </c>
      <c r="E260" s="1">
        <v>1.1502199999999999E-6</v>
      </c>
      <c r="F260" s="1">
        <v>1.5938300000000001E-6</v>
      </c>
      <c r="G260" s="1">
        <v>9.7666399999999996E-7</v>
      </c>
      <c r="H260" s="1">
        <v>1.31545E-6</v>
      </c>
      <c r="I260" s="1">
        <v>1.33449E-6</v>
      </c>
      <c r="J260" s="1">
        <v>5.1214799999999999E-7</v>
      </c>
      <c r="K260" s="1">
        <v>6.7441999999999997E-7</v>
      </c>
      <c r="L260" s="1">
        <v>1.3285799999999999E-6</v>
      </c>
      <c r="M260" s="1">
        <v>8.5454299999999995E-7</v>
      </c>
      <c r="N260" s="1">
        <v>9.3224299999999997E-7</v>
      </c>
      <c r="O260" s="1">
        <v>1.50181E-6</v>
      </c>
      <c r="P260" s="1">
        <v>1.4056200000000001E-6</v>
      </c>
      <c r="Q260" s="1">
        <v>1.37969E-6</v>
      </c>
      <c r="R260" s="1">
        <v>7.0825399999999996E-7</v>
      </c>
      <c r="S260" s="1">
        <v>9.9418599999999998E-7</v>
      </c>
      <c r="T260" s="1">
        <v>5.7891099999999996E-7</v>
      </c>
      <c r="U260" s="1">
        <v>3.5371099999999998E-7</v>
      </c>
      <c r="V260" s="1">
        <v>1.2889799999999999E-6</v>
      </c>
      <c r="W260" s="1">
        <v>1.74398E-6</v>
      </c>
      <c r="X260" s="1">
        <v>1.0129000000000001E-6</v>
      </c>
      <c r="Y260" s="1">
        <v>7.1383499999999996E-7</v>
      </c>
      <c r="Z260" s="1">
        <v>4.5613899999999998E-7</v>
      </c>
      <c r="AA260" s="1">
        <v>1.1338099999999999E-6</v>
      </c>
      <c r="AB260" s="1">
        <v>8.2851099999999997E-7</v>
      </c>
      <c r="AC260" s="1">
        <v>1.16697E-6</v>
      </c>
      <c r="AD260" s="1">
        <v>1.0894900000000001E-6</v>
      </c>
      <c r="AE260" s="1">
        <v>8.2588500000000001E-7</v>
      </c>
      <c r="AF260" s="1">
        <v>6.0879099999999996E-7</v>
      </c>
      <c r="AG260" s="1">
        <v>1.0564599999999999E-6</v>
      </c>
      <c r="AH260" s="1">
        <v>6.6174500000000003E-7</v>
      </c>
      <c r="AI260" s="1">
        <v>3.5283400000000002E-7</v>
      </c>
      <c r="AJ260" s="1">
        <v>5.4937199999999995E-7</v>
      </c>
      <c r="AK260" s="1">
        <v>4.7626699999999999E-7</v>
      </c>
      <c r="AL260" s="1">
        <v>4.22984E-7</v>
      </c>
      <c r="AM260" s="1">
        <v>3.9901900000000001E-7</v>
      </c>
      <c r="AN260" s="1">
        <v>1.03861E-6</v>
      </c>
      <c r="AO260" s="1">
        <v>4.5646800000000001E-7</v>
      </c>
      <c r="AP260" s="1">
        <v>6.2333699999999999E-7</v>
      </c>
      <c r="AQ260" s="1">
        <v>9.9999999999999994E-12</v>
      </c>
      <c r="AR260" s="1">
        <v>1.12889E-6</v>
      </c>
      <c r="AS260" s="1">
        <v>9.9999999999999994E-12</v>
      </c>
      <c r="AT260" s="1">
        <v>5.73439E-7</v>
      </c>
      <c r="AU260" s="1">
        <v>1.5070600000000001E-6</v>
      </c>
      <c r="AV260" s="1">
        <v>3.24171E-7</v>
      </c>
      <c r="AW260" s="1">
        <v>9.9363600000000004E-7</v>
      </c>
      <c r="AX260" s="1">
        <v>7.6439500000000001E-7</v>
      </c>
      <c r="AY260">
        <v>9.9999999999999994E-12</v>
      </c>
      <c r="AZ260">
        <v>3.92218E-7</v>
      </c>
      <c r="BA260">
        <v>9.9999999999999994E-12</v>
      </c>
      <c r="BB260">
        <v>1.857E-6</v>
      </c>
      <c r="BC260">
        <v>1.96829E-6</v>
      </c>
      <c r="BD260">
        <v>2.6972799999999999E-6</v>
      </c>
      <c r="BE260">
        <v>9.9999999999999994E-12</v>
      </c>
      <c r="BF260">
        <v>2.0627199999999999E-6</v>
      </c>
      <c r="BG260">
        <v>2.81251E-6</v>
      </c>
      <c r="BH260">
        <v>9.9999999999999994E-12</v>
      </c>
      <c r="BI260">
        <v>2.0980699999999999E-6</v>
      </c>
      <c r="BJ260">
        <v>2.4427099999999998E-7</v>
      </c>
      <c r="BK260">
        <v>1.7228400000000001E-6</v>
      </c>
      <c r="BL260">
        <v>9.9999999999999994E-12</v>
      </c>
      <c r="BM260">
        <v>9.9999999999999994E-12</v>
      </c>
      <c r="BN260">
        <v>9.9999999999999994E-12</v>
      </c>
      <c r="BO260">
        <v>1.89213E-6</v>
      </c>
      <c r="BP260">
        <v>2.9331100000000002E-6</v>
      </c>
      <c r="BQ260">
        <v>9.9999999999999994E-12</v>
      </c>
      <c r="BR260">
        <v>2.3097099999999999E-6</v>
      </c>
      <c r="BS260">
        <v>9.9999999999999994E-12</v>
      </c>
      <c r="BT260">
        <v>3.0529399999999999E-6</v>
      </c>
      <c r="BU260">
        <v>1.7299599999999999E-6</v>
      </c>
      <c r="BV260">
        <v>1.43911E-6</v>
      </c>
      <c r="BW260">
        <v>9.9999999999999994E-12</v>
      </c>
    </row>
    <row r="261" spans="1:75" x14ac:dyDescent="0.2">
      <c r="A261" s="1">
        <v>8.8573199999999998E-7</v>
      </c>
      <c r="B261" s="1">
        <v>9.5696700000000005E-7</v>
      </c>
      <c r="C261" s="1">
        <v>9.8148500000000006E-7</v>
      </c>
      <c r="D261" s="1">
        <v>2.87174E-7</v>
      </c>
      <c r="E261" s="1">
        <v>1.2575700000000001E-6</v>
      </c>
      <c r="F261" s="1">
        <v>8.4141300000000004E-7</v>
      </c>
      <c r="G261" s="1">
        <v>7.3242299999999997E-7</v>
      </c>
      <c r="H261" s="1">
        <v>1.1815100000000001E-6</v>
      </c>
      <c r="I261" s="1">
        <v>8.9426500000000005E-7</v>
      </c>
      <c r="J261" s="1">
        <v>7.6295400000000004E-7</v>
      </c>
      <c r="K261" s="1">
        <v>6.0055800000000002E-7</v>
      </c>
      <c r="L261" s="1">
        <v>1.6414300000000001E-6</v>
      </c>
      <c r="M261" s="1">
        <v>6.7825700000000001E-7</v>
      </c>
      <c r="N261" s="1">
        <v>7.1327999999999999E-7</v>
      </c>
      <c r="O261" s="1">
        <v>2.0421599999999999E-6</v>
      </c>
      <c r="P261" s="1">
        <v>1.0392599999999999E-6</v>
      </c>
      <c r="Q261" s="1">
        <v>1.78216E-6</v>
      </c>
      <c r="R261" s="1">
        <v>8.3365600000000001E-7</v>
      </c>
      <c r="S261" s="1">
        <v>9.1868200000000002E-7</v>
      </c>
      <c r="T261" s="1">
        <v>7.6307700000000005E-7</v>
      </c>
      <c r="U261" s="1">
        <v>1.03325E-6</v>
      </c>
      <c r="V261" s="1">
        <v>9.3771999999999996E-7</v>
      </c>
      <c r="W261" s="1">
        <v>9.2196399999999998E-7</v>
      </c>
      <c r="X261" s="1">
        <v>1.50302E-6</v>
      </c>
      <c r="Y261" s="1">
        <v>2.21086E-7</v>
      </c>
      <c r="Z261" s="1">
        <v>8.9636300000000004E-7</v>
      </c>
      <c r="AA261" s="1">
        <v>1.1548200000000001E-6</v>
      </c>
      <c r="AB261" s="1">
        <v>1.2365599999999999E-6</v>
      </c>
      <c r="AC261" s="1">
        <v>8.4787900000000002E-7</v>
      </c>
      <c r="AD261" s="1">
        <v>1.81105E-6</v>
      </c>
      <c r="AE261" s="1">
        <v>9.4833300000000005E-7</v>
      </c>
      <c r="AF261" s="1">
        <v>9.6037699999999994E-7</v>
      </c>
      <c r="AG261" s="1">
        <v>1.73271E-6</v>
      </c>
      <c r="AH261" s="1">
        <v>1.01793E-6</v>
      </c>
      <c r="AI261" s="1">
        <v>9.9999999999999994E-12</v>
      </c>
      <c r="AJ261" s="1">
        <v>5.8416999999999997E-7</v>
      </c>
      <c r="AK261" s="1">
        <v>9.3881500000000001E-7</v>
      </c>
      <c r="AL261" s="1">
        <v>2.77884E-7</v>
      </c>
      <c r="AM261" s="1">
        <v>9.9999999999999994E-12</v>
      </c>
      <c r="AN261" s="1">
        <v>7.4775499999999999E-7</v>
      </c>
      <c r="AO261" s="1">
        <v>5.6808200000000004E-7</v>
      </c>
      <c r="AP261" s="1">
        <v>4.7035799999999998E-7</v>
      </c>
      <c r="AQ261" s="1">
        <v>5.8832799999999997E-7</v>
      </c>
      <c r="AR261" s="1">
        <v>9.3815699999999995E-7</v>
      </c>
      <c r="AS261" s="1">
        <v>6.7848800000000003E-7</v>
      </c>
      <c r="AT261" s="1">
        <v>9.9999999999999994E-12</v>
      </c>
      <c r="AU261" s="1">
        <v>6.3909399999999999E-7</v>
      </c>
      <c r="AV261" s="1">
        <v>8.4526899999999994E-8</v>
      </c>
      <c r="AW261" s="1">
        <v>6.6699699999999995E-7</v>
      </c>
      <c r="AX261" s="1">
        <v>5.6611400000000004E-7</v>
      </c>
      <c r="AY261">
        <v>1.7588100000000001E-7</v>
      </c>
      <c r="AZ261">
        <v>9.9999999999999994E-12</v>
      </c>
      <c r="BA261">
        <v>9.9999999999999994E-12</v>
      </c>
      <c r="BB261">
        <v>1.49327E-6</v>
      </c>
      <c r="BC261">
        <v>1.5907700000000001E-6</v>
      </c>
      <c r="BD261">
        <v>2.0046100000000001E-6</v>
      </c>
      <c r="BE261">
        <v>9.9999999999999994E-12</v>
      </c>
      <c r="BF261">
        <v>1.63398E-6</v>
      </c>
      <c r="BG261">
        <v>1.8995599999999999E-6</v>
      </c>
      <c r="BH261">
        <v>9.9999999999999994E-12</v>
      </c>
      <c r="BI261">
        <v>1.9135699999999998E-6</v>
      </c>
      <c r="BJ261">
        <v>9.9999999999999994E-12</v>
      </c>
      <c r="BK261">
        <v>9.9999999999999994E-12</v>
      </c>
      <c r="BL261">
        <v>2.0004500000000001E-9</v>
      </c>
      <c r="BM261">
        <v>8.78836E-7</v>
      </c>
      <c r="BN261">
        <v>9.9999999999999994E-12</v>
      </c>
      <c r="BO261">
        <v>1.4804700000000001E-6</v>
      </c>
      <c r="BP261">
        <v>1.9850399999999999E-6</v>
      </c>
      <c r="BQ261">
        <v>1.1023E-7</v>
      </c>
      <c r="BR261">
        <v>1.78446E-6</v>
      </c>
      <c r="BS261">
        <v>9.9999999999999994E-12</v>
      </c>
      <c r="BT261">
        <v>2.19481E-6</v>
      </c>
      <c r="BU261">
        <v>2.1265399999999999E-7</v>
      </c>
      <c r="BV261">
        <v>9.9999999999999994E-12</v>
      </c>
      <c r="BW261">
        <v>9.9999999999999994E-12</v>
      </c>
    </row>
    <row r="262" spans="1:75" x14ac:dyDescent="0.2">
      <c r="A262" s="1">
        <v>7.4227100000000002E-7</v>
      </c>
      <c r="B262" s="1">
        <v>7.3012499999999996E-7</v>
      </c>
      <c r="C262" s="1">
        <v>7.9699200000000005E-7</v>
      </c>
      <c r="D262" s="1">
        <v>1.0120199999999999E-6</v>
      </c>
      <c r="E262" s="1">
        <v>1.9446599999999999E-6</v>
      </c>
      <c r="F262" s="1">
        <v>6.0340999999999997E-7</v>
      </c>
      <c r="G262" s="1">
        <v>7.7542799999999995E-7</v>
      </c>
      <c r="H262" s="1">
        <v>1.17691E-6</v>
      </c>
      <c r="I262" s="1">
        <v>6.2507600000000003E-7</v>
      </c>
      <c r="J262" s="1">
        <v>1.01704E-6</v>
      </c>
      <c r="K262" s="1">
        <v>7.0429400000000002E-7</v>
      </c>
      <c r="L262" s="1">
        <v>9.1888600000000004E-7</v>
      </c>
      <c r="M262" s="1">
        <v>5.1838499999999999E-7</v>
      </c>
      <c r="N262" s="1">
        <v>4.9595900000000003E-7</v>
      </c>
      <c r="O262" s="1">
        <v>1.22113E-6</v>
      </c>
      <c r="P262" s="1">
        <v>8.2226999999999996E-7</v>
      </c>
      <c r="Q262" s="1">
        <v>1.02482E-6</v>
      </c>
      <c r="R262" s="1">
        <v>1.06378E-6</v>
      </c>
      <c r="S262" s="1">
        <v>7.4403600000000003E-7</v>
      </c>
      <c r="T262" s="1">
        <v>1.04507E-6</v>
      </c>
      <c r="U262" s="1">
        <v>1.3835299999999999E-6</v>
      </c>
      <c r="V262" s="1">
        <v>8.8453899999999998E-7</v>
      </c>
      <c r="W262" s="1">
        <v>6.8034999999999997E-7</v>
      </c>
      <c r="X262" s="1">
        <v>6.96764E-7</v>
      </c>
      <c r="Y262" s="1">
        <v>9.8105400000000002E-7</v>
      </c>
      <c r="Z262" s="1">
        <v>1.0683800000000001E-6</v>
      </c>
      <c r="AA262" s="1">
        <v>8.6199699999999999E-7</v>
      </c>
      <c r="AB262" s="1">
        <v>1.42795E-6</v>
      </c>
      <c r="AC262" s="1">
        <v>6.3712599999999998E-7</v>
      </c>
      <c r="AD262" s="1">
        <v>7.8747900000000003E-7</v>
      </c>
      <c r="AE262" s="1">
        <v>1.14202E-6</v>
      </c>
      <c r="AF262" s="1">
        <v>9.7777800000000001E-7</v>
      </c>
      <c r="AG262" s="1">
        <v>7.4163500000000004E-7</v>
      </c>
      <c r="AH262" s="1">
        <v>1.09409E-6</v>
      </c>
      <c r="AI262" s="1">
        <v>6.9391699999999998E-7</v>
      </c>
      <c r="AJ262" s="1">
        <v>6.16997E-7</v>
      </c>
      <c r="AK262" s="1">
        <v>9.9757699999999999E-7</v>
      </c>
      <c r="AL262" s="1">
        <v>2.61469E-7</v>
      </c>
      <c r="AM262" s="1">
        <v>5.3328599999999998E-7</v>
      </c>
      <c r="AN262" s="1">
        <v>5.9379200000000003E-7</v>
      </c>
      <c r="AO262" s="1">
        <v>9.1999999999999998E-7</v>
      </c>
      <c r="AP262" s="1">
        <v>4.7232799999999999E-7</v>
      </c>
      <c r="AQ262" s="1">
        <v>8.2698899999999999E-7</v>
      </c>
      <c r="AR262" s="1">
        <v>7.0113899999999996E-7</v>
      </c>
      <c r="AS262" s="1">
        <v>8.8103599999999995E-7</v>
      </c>
      <c r="AT262" s="1">
        <v>7.3232500000000001E-7</v>
      </c>
      <c r="AU262" s="1">
        <v>2.9965299999999999E-7</v>
      </c>
      <c r="AV262" s="1">
        <v>6.5376399999999995E-7</v>
      </c>
      <c r="AW262" s="1">
        <v>4.1422299999999999E-7</v>
      </c>
      <c r="AX262" s="1">
        <v>9.9999999999999994E-12</v>
      </c>
      <c r="AY262">
        <v>4.3095500000000001E-7</v>
      </c>
      <c r="AZ262">
        <v>1.2499799999999999E-7</v>
      </c>
      <c r="BA262">
        <v>3.53414E-9</v>
      </c>
      <c r="BB262">
        <v>5.2024700000000004E-7</v>
      </c>
      <c r="BC262">
        <v>1.32978E-6</v>
      </c>
      <c r="BD262">
        <v>1.5647100000000001E-6</v>
      </c>
      <c r="BE262">
        <v>9.9999999999999994E-12</v>
      </c>
      <c r="BF262">
        <v>1.5982E-6</v>
      </c>
      <c r="BG262">
        <v>1.42749E-6</v>
      </c>
      <c r="BH262">
        <v>1.6683500000000001E-6</v>
      </c>
      <c r="BI262">
        <v>1.4625200000000001E-6</v>
      </c>
      <c r="BJ262">
        <v>9.9999999999999994E-12</v>
      </c>
      <c r="BK262">
        <v>9.9999999999999994E-12</v>
      </c>
      <c r="BL262">
        <v>1.7816100000000001E-6</v>
      </c>
      <c r="BM262">
        <v>2.4086199999999998E-6</v>
      </c>
      <c r="BN262">
        <v>4.3883799999999998E-7</v>
      </c>
      <c r="BO262">
        <v>9.9999999999999994E-12</v>
      </c>
      <c r="BP262">
        <v>1.45716E-6</v>
      </c>
      <c r="BQ262">
        <v>3.50169E-6</v>
      </c>
      <c r="BR262">
        <v>1.5609E-6</v>
      </c>
      <c r="BS262">
        <v>2.5155400000000001E-6</v>
      </c>
      <c r="BT262">
        <v>1.57698E-6</v>
      </c>
      <c r="BU262">
        <v>9.9999999999999994E-12</v>
      </c>
      <c r="BV262">
        <v>9.9999999999999994E-12</v>
      </c>
      <c r="BW262">
        <v>2.74862E-6</v>
      </c>
    </row>
    <row r="263" spans="1:75" x14ac:dyDescent="0.2">
      <c r="A263" s="1">
        <v>3.5063400000000001E-7</v>
      </c>
      <c r="B263" s="1">
        <v>3.1517999999999999E-7</v>
      </c>
      <c r="C263" s="1">
        <v>4.02728E-7</v>
      </c>
      <c r="D263" s="1">
        <v>1.20176E-6</v>
      </c>
      <c r="E263" s="1">
        <v>1.02548E-6</v>
      </c>
      <c r="F263" s="1">
        <v>5.7780299999999998E-7</v>
      </c>
      <c r="G263" s="1">
        <v>9.8421299999999997E-7</v>
      </c>
      <c r="H263" s="1">
        <v>1.1975899999999999E-6</v>
      </c>
      <c r="I263" s="1">
        <v>4.0086E-7</v>
      </c>
      <c r="J263" s="1">
        <v>1.14212E-6</v>
      </c>
      <c r="K263" s="1">
        <v>1.0650800000000001E-6</v>
      </c>
      <c r="L263" s="1">
        <v>8.5651400000000004E-7</v>
      </c>
      <c r="M263" s="1">
        <v>8.7128699999999999E-7</v>
      </c>
      <c r="N263" s="1">
        <v>7.8320399999999998E-7</v>
      </c>
      <c r="O263" s="1">
        <v>9.9231800000000008E-7</v>
      </c>
      <c r="P263" s="1">
        <v>7.6317900000000001E-7</v>
      </c>
      <c r="Q263" s="1">
        <v>8.8267300000000003E-7</v>
      </c>
      <c r="R263" s="1">
        <v>1.22103E-6</v>
      </c>
      <c r="S263" s="1">
        <v>2.8017699999999998E-7</v>
      </c>
      <c r="T263" s="1">
        <v>1.52042E-6</v>
      </c>
      <c r="U263" s="1">
        <v>1.45411E-6</v>
      </c>
      <c r="V263" s="1">
        <v>7.0661299999999998E-7</v>
      </c>
      <c r="W263" s="1">
        <v>6.1797600000000003E-7</v>
      </c>
      <c r="X263" s="1">
        <v>6.12068E-7</v>
      </c>
      <c r="Y263" s="1">
        <v>1.24007E-6</v>
      </c>
      <c r="Z263" s="1">
        <v>1.28078E-6</v>
      </c>
      <c r="AA263" s="1">
        <v>7.24776E-7</v>
      </c>
      <c r="AB263" s="1">
        <v>7.9437100000000001E-7</v>
      </c>
      <c r="AC263" s="1">
        <v>5.4619100000000002E-7</v>
      </c>
      <c r="AD263" s="1">
        <v>5.4290899999999995E-7</v>
      </c>
      <c r="AE263" s="1">
        <v>1.9288999999999999E-6</v>
      </c>
      <c r="AF263" s="1">
        <v>5.1884099999999998E-7</v>
      </c>
      <c r="AG263" s="1">
        <v>5.1446700000000005E-7</v>
      </c>
      <c r="AH263" s="1">
        <v>1.0028299999999999E-6</v>
      </c>
      <c r="AI263" s="1">
        <v>1.00874E-6</v>
      </c>
      <c r="AJ263" s="1">
        <v>1.08381E-6</v>
      </c>
      <c r="AK263" s="1">
        <v>7.9469999999999999E-7</v>
      </c>
      <c r="AL263" s="1">
        <v>7.4010199999999997E-7</v>
      </c>
      <c r="AM263" s="1">
        <v>8.2250200000000002E-7</v>
      </c>
      <c r="AN263" s="1">
        <v>4.9301000000000005E-7</v>
      </c>
      <c r="AO263" s="1">
        <v>9.9813100000000003E-7</v>
      </c>
      <c r="AP263" s="1">
        <v>8.0815899999999998E-7</v>
      </c>
      <c r="AQ263" s="1">
        <v>1.3571600000000001E-6</v>
      </c>
      <c r="AR263" s="1">
        <v>5.2321200000000004E-7</v>
      </c>
      <c r="AS263" s="1">
        <v>9.4144099999999997E-7</v>
      </c>
      <c r="AT263" s="1">
        <v>1.04879E-6</v>
      </c>
      <c r="AU263" s="1">
        <v>3.2164800000000002E-7</v>
      </c>
      <c r="AV263" s="1">
        <v>8.9931900000000001E-7</v>
      </c>
      <c r="AW263" s="1">
        <v>4.1553499999999999E-7</v>
      </c>
      <c r="AX263" s="1">
        <v>7.57828E-7</v>
      </c>
      <c r="AY263">
        <v>2.6143499999999998E-6</v>
      </c>
      <c r="AZ263">
        <v>2.6845600000000001E-7</v>
      </c>
      <c r="BA263">
        <v>2.04281E-6</v>
      </c>
      <c r="BB263">
        <v>9.9999999999999994E-12</v>
      </c>
      <c r="BC263">
        <v>9.9999999999999994E-12</v>
      </c>
      <c r="BD263">
        <v>2.4306099999999998E-7</v>
      </c>
      <c r="BE263">
        <v>2.7839499999999998E-6</v>
      </c>
      <c r="BF263">
        <v>9.9999999999999994E-12</v>
      </c>
      <c r="BG263">
        <v>9.9999999999999994E-12</v>
      </c>
      <c r="BH263">
        <v>1.49633E-6</v>
      </c>
      <c r="BI263">
        <v>9.9999999999999994E-12</v>
      </c>
      <c r="BJ263">
        <v>1.1854E-7</v>
      </c>
      <c r="BK263">
        <v>8.8666299999999998E-8</v>
      </c>
      <c r="BL263">
        <v>2.4069799999999999E-6</v>
      </c>
      <c r="BM263">
        <v>2.0068099999999998E-6</v>
      </c>
      <c r="BN263">
        <v>2.39112E-6</v>
      </c>
      <c r="BO263">
        <v>9.9999999999999994E-12</v>
      </c>
      <c r="BP263">
        <v>9.9999999999999994E-12</v>
      </c>
      <c r="BQ263">
        <v>2.3100299999999999E-6</v>
      </c>
      <c r="BR263">
        <v>9.9999999999999994E-12</v>
      </c>
      <c r="BS263">
        <v>2.0927100000000002E-6</v>
      </c>
      <c r="BT263">
        <v>9.9999999999999994E-12</v>
      </c>
      <c r="BU263">
        <v>9.9999999999999994E-12</v>
      </c>
      <c r="BV263">
        <v>5.4422600000000002E-8</v>
      </c>
      <c r="BW263">
        <v>2.14392E-6</v>
      </c>
    </row>
    <row r="264" spans="1:75" x14ac:dyDescent="0.2">
      <c r="A264" s="1">
        <v>1.03345E-6</v>
      </c>
      <c r="B264" s="1">
        <v>9.9209300000000002E-7</v>
      </c>
      <c r="C264" s="1">
        <v>1.0044700000000001E-6</v>
      </c>
      <c r="D264" s="1">
        <v>1.5251199999999999E-6</v>
      </c>
      <c r="E264" s="1">
        <v>7.3921500000000005E-7</v>
      </c>
      <c r="F264" s="1">
        <v>5.9027900000000004E-7</v>
      </c>
      <c r="G264" s="1">
        <v>1.13949E-6</v>
      </c>
      <c r="H264" s="1">
        <v>1.6322400000000001E-6</v>
      </c>
      <c r="I264" s="1">
        <v>8.9492199999999997E-7</v>
      </c>
      <c r="J264" s="1">
        <v>8.6734699999999996E-7</v>
      </c>
      <c r="K264" s="1">
        <v>1.1336799999999999E-6</v>
      </c>
      <c r="L264" s="1">
        <v>6.5856100000000002E-7</v>
      </c>
      <c r="M264" s="1">
        <v>1.09878E-6</v>
      </c>
      <c r="N264" s="1">
        <v>1.08194E-6</v>
      </c>
      <c r="O264" s="1">
        <v>8.8956799999999999E-7</v>
      </c>
      <c r="P264" s="1">
        <v>7.8189199999999997E-7</v>
      </c>
      <c r="Q264" s="1">
        <v>7.4512500000000002E-7</v>
      </c>
      <c r="R264" s="1">
        <v>1.69769E-6</v>
      </c>
      <c r="S264" s="1">
        <v>9.3476600000000005E-7</v>
      </c>
      <c r="T264" s="1">
        <v>6.6098200000000004E-7</v>
      </c>
      <c r="U264" s="1">
        <v>1.16325E-6</v>
      </c>
      <c r="V264" s="1">
        <v>3.4780199999999998E-7</v>
      </c>
      <c r="W264" s="1">
        <v>6.5671399999999996E-7</v>
      </c>
      <c r="X264" s="1">
        <v>6.0090700000000002E-7</v>
      </c>
      <c r="Y264" s="1">
        <v>1.6038E-6</v>
      </c>
      <c r="Z264" s="1">
        <v>9.3312899999999996E-7</v>
      </c>
      <c r="AA264" s="1">
        <v>5.4815999999999995E-7</v>
      </c>
      <c r="AB264" s="1">
        <v>7.8058200000000002E-7</v>
      </c>
      <c r="AC264" s="1">
        <v>5.3864099999999999E-7</v>
      </c>
      <c r="AD264" s="1">
        <v>5.4028199999999997E-7</v>
      </c>
      <c r="AE264" s="1">
        <v>8.6363799999999997E-7</v>
      </c>
      <c r="AF264" s="1">
        <v>3.9113999999999999E-7</v>
      </c>
      <c r="AG264" s="1">
        <v>5.35803E-7</v>
      </c>
      <c r="AH264" s="1">
        <v>9.1616200000000002E-7</v>
      </c>
      <c r="AI264" s="1">
        <v>1.55959E-6</v>
      </c>
      <c r="AJ264" s="1">
        <v>1.13929E-6</v>
      </c>
      <c r="AK264" s="1">
        <v>7.1525499999999998E-7</v>
      </c>
      <c r="AL264" s="1">
        <v>8.3037899999999997E-7</v>
      </c>
      <c r="AM264" s="1">
        <v>9.2426700000000003E-7</v>
      </c>
      <c r="AN264" s="1">
        <v>5.3240399999999998E-7</v>
      </c>
      <c r="AO264" s="1">
        <v>7.25658E-7</v>
      </c>
      <c r="AP264" s="1">
        <v>9.6868800000000002E-7</v>
      </c>
      <c r="AQ264" s="1">
        <v>5.2135900000000003E-7</v>
      </c>
      <c r="AR264" s="1">
        <v>9.9999999999999994E-12</v>
      </c>
      <c r="AS264" s="1">
        <v>7.2641699999999999E-7</v>
      </c>
      <c r="AT264" s="1">
        <v>1.2201500000000001E-6</v>
      </c>
      <c r="AU264" s="1">
        <v>5.9313600000000002E-7</v>
      </c>
      <c r="AV264" s="1">
        <v>9.9648900000000002E-7</v>
      </c>
      <c r="AW264" s="1">
        <v>5.77378E-7</v>
      </c>
      <c r="AX264" s="1">
        <v>9.8269999999999993E-7</v>
      </c>
      <c r="AY264">
        <v>2.0152300000000002E-6</v>
      </c>
      <c r="AZ264">
        <v>1.92266E-6</v>
      </c>
      <c r="BA264">
        <v>1.8336999999999999E-6</v>
      </c>
      <c r="BB264">
        <v>9.9999999999999994E-12</v>
      </c>
      <c r="BC264">
        <v>9.9999999999999994E-12</v>
      </c>
      <c r="BD264">
        <v>9.9999999999999994E-12</v>
      </c>
      <c r="BE264">
        <v>2.3404399999999999E-6</v>
      </c>
      <c r="BF264">
        <v>9.9999999999999994E-12</v>
      </c>
      <c r="BG264">
        <v>9.9999999999999994E-12</v>
      </c>
      <c r="BH264">
        <v>1.05611E-6</v>
      </c>
      <c r="BI264">
        <v>9.9999999999999994E-12</v>
      </c>
      <c r="BJ264">
        <v>2.1469799999999998E-6</v>
      </c>
      <c r="BK264">
        <v>2.3777600000000001E-6</v>
      </c>
      <c r="BL264">
        <v>1.8170600000000001E-6</v>
      </c>
      <c r="BM264">
        <v>1.59843E-6</v>
      </c>
      <c r="BN264">
        <v>2.0021100000000001E-6</v>
      </c>
      <c r="BO264">
        <v>9.9999999999999994E-12</v>
      </c>
      <c r="BP264">
        <v>9.9999999999999994E-12</v>
      </c>
      <c r="BQ264">
        <v>1.70108E-6</v>
      </c>
      <c r="BR264">
        <v>9.9999999999999994E-12</v>
      </c>
      <c r="BS264">
        <v>1.55827E-6</v>
      </c>
      <c r="BT264">
        <v>9.9999999999999994E-12</v>
      </c>
      <c r="BU264">
        <v>2.6025400000000002E-7</v>
      </c>
      <c r="BV264">
        <v>1.9078900000000001E-6</v>
      </c>
      <c r="BW264">
        <v>1.6111299999999999E-6</v>
      </c>
    </row>
    <row r="265" spans="1:75" x14ac:dyDescent="0.2">
      <c r="A265" s="1">
        <v>1.2264799999999999E-6</v>
      </c>
      <c r="B265" s="1">
        <v>1.33514E-6</v>
      </c>
      <c r="C265" s="1">
        <v>1.25133E-6</v>
      </c>
      <c r="D265" s="1">
        <v>1.01563E-6</v>
      </c>
      <c r="E265" s="1">
        <v>8.1668899999999996E-7</v>
      </c>
      <c r="F265" s="1">
        <v>9.0739700000000001E-7</v>
      </c>
      <c r="G265" s="1">
        <v>1.2832799999999999E-6</v>
      </c>
      <c r="H265" s="1">
        <v>1.6004E-6</v>
      </c>
      <c r="I265" s="1">
        <v>1.1060099999999999E-6</v>
      </c>
      <c r="J265" s="1">
        <v>5.98486E-7</v>
      </c>
      <c r="K265" s="1">
        <v>1.33492E-6</v>
      </c>
      <c r="L265" s="1">
        <v>8.3747300000000002E-7</v>
      </c>
      <c r="M265" s="1">
        <v>1.0666099999999999E-6</v>
      </c>
      <c r="N265" s="1">
        <v>1.22146E-6</v>
      </c>
      <c r="O265" s="1">
        <v>1.02909E-6</v>
      </c>
      <c r="P265" s="1">
        <v>1.0199E-6</v>
      </c>
      <c r="Q265" s="1">
        <v>8.5805200000000004E-7</v>
      </c>
      <c r="R265" s="1">
        <v>9.2688799999999995E-7</v>
      </c>
      <c r="S265" s="1">
        <v>1.25812E-6</v>
      </c>
      <c r="T265" s="1">
        <v>5.9401199999999996E-7</v>
      </c>
      <c r="U265" s="1">
        <v>8.3168699999999997E-7</v>
      </c>
      <c r="V265" s="1">
        <v>9.9122999999999991E-7</v>
      </c>
      <c r="W265" s="1">
        <v>1.18163E-6</v>
      </c>
      <c r="X265" s="1">
        <v>7.0070400000000003E-7</v>
      </c>
      <c r="Y265" s="1">
        <v>9.1572699999999998E-7</v>
      </c>
      <c r="Z265" s="1">
        <v>7.1548099999999997E-7</v>
      </c>
      <c r="AA265" s="1">
        <v>7.1558300000000004E-7</v>
      </c>
      <c r="AB265" s="1">
        <v>4.9563600000000001E-7</v>
      </c>
      <c r="AC265" s="1">
        <v>8.4492600000000003E-7</v>
      </c>
      <c r="AD265" s="1">
        <v>7.24776E-7</v>
      </c>
      <c r="AE265" s="1">
        <v>5.6785699999999997E-7</v>
      </c>
      <c r="AF265" s="1">
        <v>3.19904E-7</v>
      </c>
      <c r="AG265" s="1">
        <v>5.7421299999999998E-7</v>
      </c>
      <c r="AH265" s="1">
        <v>5.6326199999999998E-7</v>
      </c>
      <c r="AI265" s="1">
        <v>6.5124099999999997E-7</v>
      </c>
      <c r="AJ265" s="1">
        <v>9.2098499999999996E-7</v>
      </c>
      <c r="AK265" s="1">
        <v>4.4508099999999999E-7</v>
      </c>
      <c r="AL265" s="1">
        <v>1.47381E-6</v>
      </c>
      <c r="AM265" s="1">
        <v>6.59017E-7</v>
      </c>
      <c r="AN265" s="1">
        <v>8.0914499999999998E-7</v>
      </c>
      <c r="AO265" s="1">
        <v>6.3439600000000001E-7</v>
      </c>
      <c r="AP265" s="1">
        <v>1.6685800000000001E-6</v>
      </c>
      <c r="AQ265" s="1">
        <v>3.7100700000000001E-7</v>
      </c>
      <c r="AR265" s="1">
        <v>7.2641699999999999E-7</v>
      </c>
      <c r="AS265" s="1">
        <v>4.3556099999999999E-7</v>
      </c>
      <c r="AT265" s="1">
        <v>8.8891499999999996E-7</v>
      </c>
      <c r="AU265" s="1">
        <v>7.4906699999999999E-7</v>
      </c>
      <c r="AV265" s="1">
        <v>7.0202199999999998E-7</v>
      </c>
      <c r="AW265" s="1">
        <v>7.2575999999999996E-7</v>
      </c>
      <c r="AX265" s="1">
        <v>1.09432E-6</v>
      </c>
      <c r="AY265">
        <v>1.57599E-6</v>
      </c>
      <c r="AZ265">
        <v>1.7194499999999999E-6</v>
      </c>
      <c r="BA265">
        <v>1.6472300000000001E-6</v>
      </c>
      <c r="BB265">
        <v>1.05957E-7</v>
      </c>
      <c r="BC265">
        <v>1.05957E-7</v>
      </c>
      <c r="BD265">
        <v>9.9999999999999994E-12</v>
      </c>
      <c r="BE265">
        <v>1.74265E-6</v>
      </c>
      <c r="BF265">
        <v>5.8895400000000001E-8</v>
      </c>
      <c r="BG265">
        <v>9.9999999999999994E-12</v>
      </c>
      <c r="BH265">
        <v>9.9999999999999994E-12</v>
      </c>
      <c r="BI265">
        <v>9.9999999999999994E-12</v>
      </c>
      <c r="BJ265">
        <v>2.1450100000000001E-6</v>
      </c>
      <c r="BK265">
        <v>2.5579900000000001E-6</v>
      </c>
      <c r="BL265">
        <v>1.4513599999999999E-6</v>
      </c>
      <c r="BM265">
        <v>9.9999999999999994E-12</v>
      </c>
      <c r="BN265">
        <v>1.70698E-6</v>
      </c>
      <c r="BO265">
        <v>1.4788299999999999E-6</v>
      </c>
      <c r="BP265">
        <v>9.9999999999999994E-12</v>
      </c>
      <c r="BQ265">
        <v>9.9999999999999994E-12</v>
      </c>
      <c r="BR265">
        <v>9.9999999999999994E-12</v>
      </c>
      <c r="BS265">
        <v>8.9220199999999998E-8</v>
      </c>
      <c r="BT265">
        <v>9.9999999999999994E-12</v>
      </c>
      <c r="BU265">
        <v>2.3274400000000002E-6</v>
      </c>
      <c r="BV265">
        <v>2.0135899999999998E-6</v>
      </c>
      <c r="BW265">
        <v>9.9999999999999994E-12</v>
      </c>
    </row>
    <row r="266" spans="1:75" x14ac:dyDescent="0.2">
      <c r="A266" s="1">
        <v>1.6673600000000001E-6</v>
      </c>
      <c r="B266" s="1">
        <v>1.63552E-6</v>
      </c>
      <c r="C266" s="1">
        <v>1.7473599999999999E-6</v>
      </c>
      <c r="D266" s="1">
        <v>8.6133500000000003E-7</v>
      </c>
      <c r="E266" s="1">
        <v>9.4110699999999996E-7</v>
      </c>
      <c r="F266" s="1">
        <v>1.0715400000000001E-6</v>
      </c>
      <c r="G266" s="1">
        <v>9.3529999999999996E-7</v>
      </c>
      <c r="H266" s="1">
        <v>1.60598E-6</v>
      </c>
      <c r="I266" s="1">
        <v>1.1627999999999999E-6</v>
      </c>
      <c r="J266" s="1">
        <v>4.9770400000000002E-7</v>
      </c>
      <c r="K266" s="1">
        <v>8.5267700000000001E-7</v>
      </c>
      <c r="L266" s="1">
        <v>1.1779E-6</v>
      </c>
      <c r="M266" s="1">
        <v>9.5565400000000002E-7</v>
      </c>
      <c r="N266" s="1">
        <v>9.7229400000000004E-7</v>
      </c>
      <c r="O266" s="1">
        <v>1.5523599999999999E-6</v>
      </c>
      <c r="P266" s="1">
        <v>1.22277E-6</v>
      </c>
      <c r="Q266" s="1">
        <v>1.2838300000000001E-6</v>
      </c>
      <c r="R266" s="1">
        <v>7.8507099999999995E-7</v>
      </c>
      <c r="S266" s="1">
        <v>1.37992E-6</v>
      </c>
      <c r="T266" s="1">
        <v>6.0550200000000002E-7</v>
      </c>
      <c r="U266" s="1">
        <v>8.4810100000000001E-7</v>
      </c>
      <c r="V266" s="1">
        <v>1.27552E-6</v>
      </c>
      <c r="W266" s="1">
        <v>1.2003500000000001E-6</v>
      </c>
      <c r="X266" s="1">
        <v>1.03325E-6</v>
      </c>
      <c r="Y266" s="1">
        <v>7.8802700000000002E-7</v>
      </c>
      <c r="Z266" s="1">
        <v>5.2146700000000005E-7</v>
      </c>
      <c r="AA266" s="1">
        <v>9.9659100000000009E-7</v>
      </c>
      <c r="AB266" s="1">
        <v>6.2727599999999998E-7</v>
      </c>
      <c r="AC266" s="1">
        <v>1.20702E-6</v>
      </c>
      <c r="AD266" s="1">
        <v>1.01858E-6</v>
      </c>
      <c r="AE266" s="1">
        <v>5.6785699999999997E-7</v>
      </c>
      <c r="AF266" s="1">
        <v>4.39397E-7</v>
      </c>
      <c r="AG266" s="1">
        <v>1.02461E-6</v>
      </c>
      <c r="AH266" s="1">
        <v>9.9999999999999994E-12</v>
      </c>
      <c r="AI266" s="1">
        <v>4.8874199999999997E-7</v>
      </c>
      <c r="AJ266" s="1">
        <v>6.7378999999999995E-7</v>
      </c>
      <c r="AK266" s="1">
        <v>9.9999999999999994E-12</v>
      </c>
      <c r="AL266" s="1">
        <v>6.6131399999999999E-7</v>
      </c>
      <c r="AM266" s="1">
        <v>3.96721E-7</v>
      </c>
      <c r="AN266" s="1">
        <v>1.0510800000000001E-6</v>
      </c>
      <c r="AO266" s="1">
        <v>4.7123999999999998E-7</v>
      </c>
      <c r="AP266" s="1">
        <v>7.5005400000000003E-7</v>
      </c>
      <c r="AQ266" s="1">
        <v>3.2143700000000002E-7</v>
      </c>
      <c r="AR266" s="1">
        <v>8.6692199999999999E-7</v>
      </c>
      <c r="AS266" s="1">
        <v>3.2755700000000003E-7</v>
      </c>
      <c r="AT266" s="1">
        <v>5.5505500000000002E-7</v>
      </c>
      <c r="AU266" s="1">
        <v>9.9724699999999998E-7</v>
      </c>
      <c r="AV266" s="1">
        <v>4.6073599999999998E-7</v>
      </c>
      <c r="AW266" s="1">
        <v>8.9022900000000002E-7</v>
      </c>
      <c r="AX266" s="1">
        <v>7.2730000000000001E-7</v>
      </c>
      <c r="AY266">
        <v>1.7128499999999999E-7</v>
      </c>
      <c r="AZ266">
        <v>1.5697599999999999E-6</v>
      </c>
      <c r="BA266">
        <v>2.89138E-7</v>
      </c>
      <c r="BB266">
        <v>2.17281E-6</v>
      </c>
      <c r="BC266">
        <v>2.8333099999999999E-6</v>
      </c>
      <c r="BD266">
        <v>3.1692299999999999E-7</v>
      </c>
      <c r="BE266">
        <v>9.9999999999999994E-12</v>
      </c>
      <c r="BF266">
        <v>2.6273600000000002E-6</v>
      </c>
      <c r="BG266">
        <v>7.4598500000000005E-7</v>
      </c>
      <c r="BH266">
        <v>9.9999999999999994E-12</v>
      </c>
      <c r="BI266">
        <v>1.86171E-6</v>
      </c>
      <c r="BJ266">
        <v>1.6476699999999999E-6</v>
      </c>
      <c r="BK266">
        <v>1.8919099999999999E-6</v>
      </c>
      <c r="BL266">
        <v>9.9999999999999994E-12</v>
      </c>
      <c r="BM266">
        <v>9.9999999999999994E-12</v>
      </c>
      <c r="BN266">
        <v>9.9999999999999994E-12</v>
      </c>
      <c r="BO266">
        <v>2.0713700000000002E-6</v>
      </c>
      <c r="BP266">
        <v>7.50705E-7</v>
      </c>
      <c r="BQ266">
        <v>9.9999999999999994E-12</v>
      </c>
      <c r="BR266">
        <v>2.5834900000000001E-6</v>
      </c>
      <c r="BS266">
        <v>9.9999999999999994E-12</v>
      </c>
      <c r="BT266">
        <v>9.1681400000000002E-7</v>
      </c>
      <c r="BU266">
        <v>2.2453700000000002E-6</v>
      </c>
      <c r="BV266">
        <v>1.5838800000000001E-6</v>
      </c>
      <c r="BW266">
        <v>9.9999999999999994E-12</v>
      </c>
    </row>
    <row r="267" spans="1:75" x14ac:dyDescent="0.2">
      <c r="A267" s="1">
        <v>9.7272400000000005E-7</v>
      </c>
      <c r="B267" s="1">
        <v>1.0259100000000001E-6</v>
      </c>
      <c r="C267" s="1">
        <v>1.0218600000000001E-6</v>
      </c>
      <c r="D267" s="1">
        <v>8.2981899999999997E-7</v>
      </c>
      <c r="E267" s="1">
        <v>1.27037E-6</v>
      </c>
      <c r="F267" s="1">
        <v>1.2455200000000001E-6</v>
      </c>
      <c r="G267" s="1">
        <v>8.6077999999999996E-7</v>
      </c>
      <c r="H267" s="1">
        <v>1.34467E-6</v>
      </c>
      <c r="I267" s="1">
        <v>8.2565500000000002E-7</v>
      </c>
      <c r="J267" s="1">
        <v>5.0361200000000005E-7</v>
      </c>
      <c r="K267" s="1">
        <v>5.4277999999999999E-7</v>
      </c>
      <c r="L267" s="1">
        <v>1.27179E-6</v>
      </c>
      <c r="M267" s="1">
        <v>6.9598399999999997E-7</v>
      </c>
      <c r="N267" s="1">
        <v>7.5168899999999995E-7</v>
      </c>
      <c r="O267" s="1">
        <v>1.5280700000000001E-6</v>
      </c>
      <c r="P267" s="1">
        <v>1.79266E-6</v>
      </c>
      <c r="Q267" s="1">
        <v>1.37903E-6</v>
      </c>
      <c r="R267" s="1">
        <v>7.7620799999999998E-7</v>
      </c>
      <c r="S267" s="1">
        <v>1.07067E-6</v>
      </c>
      <c r="T267" s="1">
        <v>6.5211800000000004E-7</v>
      </c>
      <c r="U267" s="1">
        <v>9.5774699999999998E-7</v>
      </c>
      <c r="V267" s="1">
        <v>1.63039E-6</v>
      </c>
      <c r="W267" s="1">
        <v>9.6726599999999995E-7</v>
      </c>
      <c r="X267" s="1">
        <v>1.23318E-6</v>
      </c>
      <c r="Y267" s="1">
        <v>7.0661299999999998E-7</v>
      </c>
      <c r="Z267" s="1">
        <v>5.6020399999999995E-7</v>
      </c>
      <c r="AA267" s="1">
        <v>1.20538E-6</v>
      </c>
      <c r="AB267" s="1">
        <v>1.01104E-6</v>
      </c>
      <c r="AC267" s="1">
        <v>1.83239E-6</v>
      </c>
      <c r="AD267" s="1">
        <v>1.20439E-6</v>
      </c>
      <c r="AE267" s="1">
        <v>7.1525499999999998E-7</v>
      </c>
      <c r="AF267" s="1">
        <v>6.4949700000000001E-7</v>
      </c>
      <c r="AG267" s="1">
        <v>1.0121400000000001E-6</v>
      </c>
      <c r="AH267" s="1">
        <v>8.5707300000000001E-7</v>
      </c>
      <c r="AI267" s="1">
        <v>3.4232899999999999E-7</v>
      </c>
      <c r="AJ267" s="1">
        <v>5.7629099999999996E-7</v>
      </c>
      <c r="AK267" s="1">
        <v>6.2267999999999996E-7</v>
      </c>
      <c r="AL267" s="1">
        <v>5.4017899999999998E-7</v>
      </c>
      <c r="AM267" s="1">
        <v>3.7275699999999998E-7</v>
      </c>
      <c r="AN267" s="1">
        <v>1.5487600000000001E-6</v>
      </c>
      <c r="AO267" s="1">
        <v>9.9999999999999994E-12</v>
      </c>
      <c r="AP267" s="1">
        <v>4.6477800000000001E-7</v>
      </c>
      <c r="AQ267" s="1">
        <v>3.1782599999999998E-7</v>
      </c>
      <c r="AR267" s="1">
        <v>9.9823399999999991E-7</v>
      </c>
      <c r="AS267" s="1">
        <v>4.6543400000000001E-7</v>
      </c>
      <c r="AT267" s="1">
        <v>5.2912099999999999E-7</v>
      </c>
      <c r="AU267" s="1">
        <v>5.9543300000000001E-7</v>
      </c>
      <c r="AV267" s="1">
        <v>4.2068599999999999E-7</v>
      </c>
      <c r="AW267" s="1">
        <v>1.4899999999999999E-6</v>
      </c>
      <c r="AX267" s="1">
        <v>5.0177000000000003E-7</v>
      </c>
      <c r="AY267">
        <v>1.4367400000000001E-8</v>
      </c>
      <c r="AZ267">
        <v>9.9999999999999994E-12</v>
      </c>
      <c r="BA267">
        <v>9.9999999999999994E-12</v>
      </c>
      <c r="BB267">
        <v>1.82713E-6</v>
      </c>
      <c r="BC267">
        <v>2.04511E-6</v>
      </c>
      <c r="BD267">
        <v>2.0525400000000001E-6</v>
      </c>
      <c r="BE267">
        <v>9.9999999999999994E-12</v>
      </c>
      <c r="BF267">
        <v>2.1191799999999998E-6</v>
      </c>
      <c r="BG267">
        <v>2.0735499999999998E-6</v>
      </c>
      <c r="BH267">
        <v>9.9999999999999994E-12</v>
      </c>
      <c r="BI267">
        <v>2.1752200000000001E-6</v>
      </c>
      <c r="BJ267">
        <v>9.9999999999999994E-12</v>
      </c>
      <c r="BK267">
        <v>6.1260099999999999E-7</v>
      </c>
      <c r="BL267">
        <v>9.9999999999999994E-12</v>
      </c>
      <c r="BM267">
        <v>8.6696699999999996E-8</v>
      </c>
      <c r="BN267">
        <v>9.9999999999999994E-12</v>
      </c>
      <c r="BO267">
        <v>1.59701E-6</v>
      </c>
      <c r="BP267">
        <v>2.1606699999999999E-6</v>
      </c>
      <c r="BQ267">
        <v>9.9999999999999994E-12</v>
      </c>
      <c r="BR267">
        <v>2.14392E-6</v>
      </c>
      <c r="BS267">
        <v>9.9999999999999994E-12</v>
      </c>
      <c r="BT267">
        <v>2.2489799999999999E-6</v>
      </c>
      <c r="BU267">
        <v>1.72767E-6</v>
      </c>
      <c r="BV267">
        <v>9.4110699999999996E-7</v>
      </c>
      <c r="BW267">
        <v>9.9999999999999994E-12</v>
      </c>
    </row>
    <row r="268" spans="1:75" x14ac:dyDescent="0.2">
      <c r="A268" s="1">
        <v>7.2848399999999997E-7</v>
      </c>
      <c r="B268" s="1">
        <v>8.3616100000000002E-7</v>
      </c>
      <c r="C268" s="1">
        <v>9.0630900000000005E-7</v>
      </c>
      <c r="D268" s="1">
        <v>8.1274999999999997E-7</v>
      </c>
      <c r="E268" s="1">
        <v>1.2858E-6</v>
      </c>
      <c r="F268" s="1">
        <v>6.7431800000000002E-7</v>
      </c>
      <c r="G268" s="1">
        <v>7.4456999999999995E-7</v>
      </c>
      <c r="H268" s="1">
        <v>1.12045E-6</v>
      </c>
      <c r="I268" s="1">
        <v>6.5429300000000005E-7</v>
      </c>
      <c r="J268" s="1">
        <v>8.33207E-7</v>
      </c>
      <c r="K268" s="1">
        <v>2.8015599999999998E-7</v>
      </c>
      <c r="L268" s="1">
        <v>1.47795E-6</v>
      </c>
      <c r="M268" s="1">
        <v>6.4050499999999998E-7</v>
      </c>
      <c r="N268" s="1">
        <v>6.4992300000000002E-7</v>
      </c>
      <c r="O268" s="1">
        <v>1.09868E-6</v>
      </c>
      <c r="P268" s="1">
        <v>1.00972E-6</v>
      </c>
      <c r="Q268" s="1">
        <v>1.08916E-6</v>
      </c>
      <c r="R268" s="1">
        <v>8.2807500000000001E-7</v>
      </c>
      <c r="S268" s="1">
        <v>7.0267200000000003E-7</v>
      </c>
      <c r="T268" s="1">
        <v>1.04966E-6</v>
      </c>
      <c r="U268" s="1">
        <v>1.1898400000000001E-6</v>
      </c>
      <c r="V268" s="1">
        <v>9.0752000000000002E-7</v>
      </c>
      <c r="W268" s="1">
        <v>8.5631000000000002E-7</v>
      </c>
      <c r="X268" s="1">
        <v>1.30671E-6</v>
      </c>
      <c r="Y268" s="1">
        <v>7.6931399999999995E-7</v>
      </c>
      <c r="Z268" s="1">
        <v>8.9997500000000001E-7</v>
      </c>
      <c r="AA268" s="1">
        <v>1.9525400000000002E-6</v>
      </c>
      <c r="AB268" s="1">
        <v>1.1354500000000001E-6</v>
      </c>
      <c r="AC268" s="1">
        <v>7.8714900000000003E-7</v>
      </c>
      <c r="AD268" s="1">
        <v>8.6527999999999998E-7</v>
      </c>
      <c r="AE268" s="1">
        <v>1.0816200000000001E-6</v>
      </c>
      <c r="AF268" s="1">
        <v>8.3825900000000002E-7</v>
      </c>
      <c r="AG268" s="1">
        <v>7.5148500000000004E-7</v>
      </c>
      <c r="AH268" s="1">
        <v>1.1371000000000001E-6</v>
      </c>
      <c r="AI268" s="1">
        <v>4.8053500000000001E-7</v>
      </c>
      <c r="AJ268" s="1">
        <v>2.2404599999999999E-7</v>
      </c>
      <c r="AK268" s="1">
        <v>9.8116300000000006E-7</v>
      </c>
      <c r="AL268" s="1">
        <v>4.0919500000000001E-7</v>
      </c>
      <c r="AM268" s="1">
        <v>4.8437200000000004E-7</v>
      </c>
      <c r="AN268" s="1">
        <v>7.8222499999999995E-7</v>
      </c>
      <c r="AO268" s="1">
        <v>7.4239899999999995E-7</v>
      </c>
      <c r="AP268" s="1">
        <v>4.6609099999999999E-7</v>
      </c>
      <c r="AQ268" s="1">
        <v>7.8989299999999996E-7</v>
      </c>
      <c r="AR268" s="1">
        <v>7.4808399999999996E-7</v>
      </c>
      <c r="AS268" s="1">
        <v>8.2063400000000001E-7</v>
      </c>
      <c r="AT268" s="1">
        <v>5.2419599999999999E-7</v>
      </c>
      <c r="AU268" s="1">
        <v>5.8131699999999999E-7</v>
      </c>
      <c r="AV268" s="1">
        <v>4.4661899999999998E-7</v>
      </c>
      <c r="AW268" s="1">
        <v>6.8242799999999995E-7</v>
      </c>
      <c r="AX268" s="1">
        <v>5.0800799999999995E-7</v>
      </c>
      <c r="AY268">
        <v>3.0095600000000001E-7</v>
      </c>
      <c r="AZ268">
        <v>9.9999999999999994E-12</v>
      </c>
      <c r="BA268">
        <v>9.9999999999999994E-12</v>
      </c>
      <c r="BB268">
        <v>1.50049E-6</v>
      </c>
      <c r="BC268">
        <v>1.61112E-6</v>
      </c>
      <c r="BD268">
        <v>1.8398200000000001E-6</v>
      </c>
      <c r="BE268">
        <v>9.9999999999999994E-12</v>
      </c>
      <c r="BF268">
        <v>1.65565E-6</v>
      </c>
      <c r="BG268">
        <v>1.5758799999999999E-6</v>
      </c>
      <c r="BH268">
        <v>1.8364300000000001E-6</v>
      </c>
      <c r="BI268">
        <v>1.7996600000000001E-6</v>
      </c>
      <c r="BJ268">
        <v>9.9999999999999994E-12</v>
      </c>
      <c r="BK268">
        <v>9.9999999999999994E-12</v>
      </c>
      <c r="BL268">
        <v>9.9999999999999994E-12</v>
      </c>
      <c r="BM268">
        <v>2.7313200000000001E-6</v>
      </c>
      <c r="BN268">
        <v>9.9999999999999994E-12</v>
      </c>
      <c r="BO268">
        <v>1.4043099999999999E-6</v>
      </c>
      <c r="BP268">
        <v>1.91117E-6</v>
      </c>
      <c r="BQ268">
        <v>7.6350699999999996E-7</v>
      </c>
      <c r="BR268">
        <v>1.5746900000000001E-6</v>
      </c>
      <c r="BS268">
        <v>1.3321000000000001E-7</v>
      </c>
      <c r="BT268">
        <v>1.81893E-6</v>
      </c>
      <c r="BU268">
        <v>9.9999999999999994E-12</v>
      </c>
      <c r="BV268">
        <v>9.9999999999999994E-12</v>
      </c>
      <c r="BW268">
        <v>9.9999999999999994E-12</v>
      </c>
    </row>
    <row r="269" spans="1:75" x14ac:dyDescent="0.2">
      <c r="A269" s="1">
        <v>6.87121E-7</v>
      </c>
      <c r="B269" s="1">
        <v>7.7575700000000003E-7</v>
      </c>
      <c r="C269" s="1">
        <v>7.6317900000000001E-7</v>
      </c>
      <c r="D269" s="1">
        <v>1.1692599999999999E-6</v>
      </c>
      <c r="E269" s="1">
        <v>1.03368E-6</v>
      </c>
      <c r="F269" s="1">
        <v>4.99015E-7</v>
      </c>
      <c r="G269" s="1">
        <v>7.4982199999999998E-7</v>
      </c>
      <c r="H269" s="1">
        <v>6.1851000000000005E-7</v>
      </c>
      <c r="I269" s="1">
        <v>6.8416699999999999E-7</v>
      </c>
      <c r="J269" s="1">
        <v>1.09156E-6</v>
      </c>
      <c r="K269" s="1">
        <v>8.3954699999999999E-7</v>
      </c>
      <c r="L269" s="1">
        <v>1.0498699999999999E-6</v>
      </c>
      <c r="M269" s="1">
        <v>6.8416699999999999E-7</v>
      </c>
      <c r="N269" s="1">
        <v>6.8340699999999997E-7</v>
      </c>
      <c r="O269" s="1">
        <v>1.11739E-6</v>
      </c>
      <c r="P269" s="1">
        <v>7.1722000000000001E-7</v>
      </c>
      <c r="Q269" s="1">
        <v>1.01727E-6</v>
      </c>
      <c r="R269" s="1">
        <v>1.2443300000000001E-6</v>
      </c>
      <c r="S269" s="1">
        <v>7.11865E-7</v>
      </c>
      <c r="T269" s="1">
        <v>9.8926099999999998E-7</v>
      </c>
      <c r="U269" s="1">
        <v>1.43375E-6</v>
      </c>
      <c r="V269" s="1">
        <v>7.8999599999999995E-7</v>
      </c>
      <c r="W269" s="1">
        <v>6.7115800000000003E-7</v>
      </c>
      <c r="X269" s="1">
        <v>9.9615699999999996E-7</v>
      </c>
      <c r="Y269" s="1">
        <v>1.08282E-6</v>
      </c>
      <c r="Z269" s="1">
        <v>1.2456500000000001E-6</v>
      </c>
      <c r="AA269" s="1">
        <v>9.6245100000000002E-7</v>
      </c>
      <c r="AB269" s="1">
        <v>1.7696899999999999E-6</v>
      </c>
      <c r="AC269" s="1">
        <v>7.34296E-7</v>
      </c>
      <c r="AD269" s="1">
        <v>5.2485300000000002E-7</v>
      </c>
      <c r="AE269" s="1">
        <v>1.3071500000000001E-6</v>
      </c>
      <c r="AF269" s="1">
        <v>1.47348E-6</v>
      </c>
      <c r="AG269" s="1">
        <v>6.6613099999999997E-7</v>
      </c>
      <c r="AH269" s="1">
        <v>1.2149E-6</v>
      </c>
      <c r="AI269" s="1">
        <v>8.6133999999999996E-7</v>
      </c>
      <c r="AJ269" s="1">
        <v>8.6845999999999998E-7</v>
      </c>
      <c r="AK269" s="1">
        <v>9.4537900000000004E-7</v>
      </c>
      <c r="AL269" s="1">
        <v>3.2811100000000002E-7</v>
      </c>
      <c r="AM269" s="1">
        <v>6.2454799999999996E-7</v>
      </c>
      <c r="AN269" s="1">
        <v>4.7856500000000005E-7</v>
      </c>
      <c r="AO269" s="1">
        <v>9.9419199999999993E-7</v>
      </c>
      <c r="AP269" s="1">
        <v>5.0843899999999999E-7</v>
      </c>
      <c r="AQ269" s="1">
        <v>9.0610299999999997E-7</v>
      </c>
      <c r="AR269" s="1">
        <v>5.16318E-7</v>
      </c>
      <c r="AS269" s="1">
        <v>9.2633900000000005E-7</v>
      </c>
      <c r="AT269" s="1">
        <v>8.5017899999999998E-7</v>
      </c>
      <c r="AU269" s="1">
        <v>3.3412300000000001E-7</v>
      </c>
      <c r="AV269" s="1">
        <v>6.2750199999999998E-7</v>
      </c>
      <c r="AW269" s="1">
        <v>4.5460200000000001E-7</v>
      </c>
      <c r="AX269" s="1">
        <v>5.9467299999999999E-7</v>
      </c>
      <c r="AY269">
        <v>1.27792E-6</v>
      </c>
      <c r="AZ269">
        <v>1.5651299999999999E-7</v>
      </c>
      <c r="BA269">
        <v>2.9140000000000002E-8</v>
      </c>
      <c r="BB269">
        <v>9.9999999999999994E-12</v>
      </c>
      <c r="BC269">
        <v>2.2873399999999999E-7</v>
      </c>
      <c r="BD269">
        <v>1.5729199999999999E-6</v>
      </c>
      <c r="BE269">
        <v>1.1484600000000001E-6</v>
      </c>
      <c r="BF269">
        <v>3.60585E-7</v>
      </c>
      <c r="BG269">
        <v>1.5289300000000001E-6</v>
      </c>
      <c r="BH269">
        <v>1.7530500000000001E-6</v>
      </c>
      <c r="BI269">
        <v>9.9603399999999996E-7</v>
      </c>
      <c r="BJ269">
        <v>9.9999999999999994E-12</v>
      </c>
      <c r="BK269">
        <v>9.9999999999999994E-12</v>
      </c>
      <c r="BL269">
        <v>3.4423800000000002E-6</v>
      </c>
      <c r="BM269">
        <v>2.2313499999999998E-6</v>
      </c>
      <c r="BN269">
        <v>2.4259200000000001E-6</v>
      </c>
      <c r="BO269">
        <v>9.9999999999999994E-12</v>
      </c>
      <c r="BP269">
        <v>1.35244E-6</v>
      </c>
      <c r="BQ269">
        <v>2.3271000000000001E-6</v>
      </c>
      <c r="BR269">
        <v>1.24675E-7</v>
      </c>
      <c r="BS269">
        <v>2.0749900000000002E-6</v>
      </c>
      <c r="BT269">
        <v>1.4890099999999999E-6</v>
      </c>
      <c r="BU269">
        <v>9.9999999999999994E-12</v>
      </c>
      <c r="BV269">
        <v>9.9999999999999994E-12</v>
      </c>
      <c r="BW269">
        <v>2.1488500000000002E-6</v>
      </c>
    </row>
    <row r="270" spans="1:75" x14ac:dyDescent="0.2">
      <c r="A270" s="1">
        <v>8.2467199999999999E-7</v>
      </c>
      <c r="B270" s="1">
        <v>7.8330799999999999E-7</v>
      </c>
      <c r="C270" s="1">
        <v>8.6166400000000001E-7</v>
      </c>
      <c r="D270" s="1">
        <v>1.3297900000000001E-6</v>
      </c>
      <c r="E270" s="1">
        <v>9.1681400000000002E-7</v>
      </c>
      <c r="F270" s="1">
        <v>3.6015400000000001E-7</v>
      </c>
      <c r="G270" s="1">
        <v>1.0433E-6</v>
      </c>
      <c r="H270" s="1">
        <v>1.34368E-6</v>
      </c>
      <c r="I270" s="1">
        <v>7.3669199999999996E-7</v>
      </c>
      <c r="J270" s="1">
        <v>1.53244E-6</v>
      </c>
      <c r="K270" s="1">
        <v>1.1251499999999999E-6</v>
      </c>
      <c r="L270" s="1">
        <v>7.0386299999999998E-7</v>
      </c>
      <c r="M270" s="1">
        <v>9.2676400000000003E-7</v>
      </c>
      <c r="N270" s="1">
        <v>9.3224299999999997E-7</v>
      </c>
      <c r="O270" s="1">
        <v>1.0327000000000001E-6</v>
      </c>
      <c r="P270" s="1">
        <v>7.4939199999999996E-7</v>
      </c>
      <c r="Q270" s="1">
        <v>7.7893700000000004E-7</v>
      </c>
      <c r="R270" s="1">
        <v>1.3116300000000001E-6</v>
      </c>
      <c r="S270" s="1">
        <v>7.5158800000000002E-7</v>
      </c>
      <c r="T270" s="1">
        <v>5.7168899999999998E-7</v>
      </c>
      <c r="U270" s="1">
        <v>2.0253100000000002E-6</v>
      </c>
      <c r="V270" s="1">
        <v>6.5573000000000001E-7</v>
      </c>
      <c r="W270" s="1">
        <v>1.9351099999999999E-7</v>
      </c>
      <c r="X270" s="1">
        <v>8.2315199999999996E-7</v>
      </c>
      <c r="Y270" s="1">
        <v>1.2046099999999999E-6</v>
      </c>
      <c r="Z270" s="1">
        <v>1.9951199999999999E-6</v>
      </c>
      <c r="AA270" s="1">
        <v>4.7626699999999999E-7</v>
      </c>
      <c r="AB270" s="1">
        <v>8.7939499999999997E-7</v>
      </c>
      <c r="AC270" s="1">
        <v>5.0384299999999997E-7</v>
      </c>
      <c r="AD270" s="1">
        <v>4.9103999999999998E-7</v>
      </c>
      <c r="AE270" s="1">
        <v>9.2305599999999995E-7</v>
      </c>
      <c r="AF270" s="1">
        <v>5.9762800000000004E-7</v>
      </c>
      <c r="AG270" s="1">
        <v>5.8701599999999997E-7</v>
      </c>
      <c r="AH270" s="1">
        <v>8.1734899999999997E-7</v>
      </c>
      <c r="AI270" s="1">
        <v>1.0418900000000001E-6</v>
      </c>
      <c r="AJ270" s="1">
        <v>1.2033E-6</v>
      </c>
      <c r="AK270" s="1">
        <v>7.3330999999999999E-7</v>
      </c>
      <c r="AL270" s="1">
        <v>8.5171900000000003E-7</v>
      </c>
      <c r="AM270" s="1">
        <v>8.2611200000000003E-7</v>
      </c>
      <c r="AN270" s="1">
        <v>4.74298E-7</v>
      </c>
      <c r="AO270" s="1">
        <v>1.22366E-6</v>
      </c>
      <c r="AP270" s="1">
        <v>9.9462099999999992E-7</v>
      </c>
      <c r="AQ270" s="1">
        <v>9.5337600000000003E-7</v>
      </c>
      <c r="AR270" s="1">
        <v>5.0778299999999999E-7</v>
      </c>
      <c r="AS270" s="1">
        <v>1.37969E-6</v>
      </c>
      <c r="AT270" s="1">
        <v>1.0786600000000001E-6</v>
      </c>
      <c r="AU270" s="1">
        <v>2.4226000000000001E-8</v>
      </c>
      <c r="AV270" s="1">
        <v>8.7797999999999998E-7</v>
      </c>
      <c r="AW270" s="1">
        <v>4.1323800000000001E-7</v>
      </c>
      <c r="AX270" s="1">
        <v>8.3201999999999996E-7</v>
      </c>
      <c r="AY270">
        <v>2.1025499999999999E-6</v>
      </c>
      <c r="AZ270">
        <v>1.7322600000000001E-6</v>
      </c>
      <c r="BA270">
        <v>1.9551600000000001E-6</v>
      </c>
      <c r="BB270">
        <v>9.9999999999999994E-12</v>
      </c>
      <c r="BC270">
        <v>9.9999999999999994E-12</v>
      </c>
      <c r="BD270">
        <v>9.9999999999999994E-12</v>
      </c>
      <c r="BE270">
        <v>2.2669100000000001E-6</v>
      </c>
      <c r="BF270">
        <v>9.9999999999999994E-12</v>
      </c>
      <c r="BG270">
        <v>9.9999999999999994E-12</v>
      </c>
      <c r="BH270">
        <v>1.3784800000000001E-6</v>
      </c>
      <c r="BI270">
        <v>9.9999999999999994E-12</v>
      </c>
      <c r="BJ270">
        <v>2.0343799999999998E-6</v>
      </c>
      <c r="BK270">
        <v>1.5366599999999999E-7</v>
      </c>
      <c r="BL270">
        <v>2.28027E-6</v>
      </c>
      <c r="BM270">
        <v>1.9690600000000001E-6</v>
      </c>
      <c r="BN270">
        <v>2.3609199999999998E-6</v>
      </c>
      <c r="BO270">
        <v>9.9999999999999994E-12</v>
      </c>
      <c r="BP270">
        <v>9.9999999999999994E-12</v>
      </c>
      <c r="BQ270">
        <v>1.9669799999999998E-6</v>
      </c>
      <c r="BR270">
        <v>9.9999999999999994E-12</v>
      </c>
      <c r="BS270">
        <v>1.9229900000000002E-6</v>
      </c>
      <c r="BT270">
        <v>9.9999999999999994E-12</v>
      </c>
      <c r="BU270">
        <v>9.9999999999999994E-12</v>
      </c>
      <c r="BV270">
        <v>4.72005E-8</v>
      </c>
      <c r="BW270">
        <v>1.8990299999999999E-6</v>
      </c>
    </row>
    <row r="271" spans="1:75" x14ac:dyDescent="0.2">
      <c r="A271" s="1">
        <v>1.2264799999999999E-6</v>
      </c>
      <c r="B271" s="1">
        <v>1.1129E-6</v>
      </c>
      <c r="C271" s="1">
        <v>1.2034E-6</v>
      </c>
      <c r="D271" s="1">
        <v>1.61375E-6</v>
      </c>
      <c r="E271" s="1">
        <v>7.5989600000000002E-7</v>
      </c>
      <c r="F271" s="1">
        <v>8.4764799999999999E-7</v>
      </c>
      <c r="G271" s="1">
        <v>1.38472E-6</v>
      </c>
      <c r="H271" s="1">
        <v>1.58628E-6</v>
      </c>
      <c r="I271" s="1">
        <v>8.5191699999999999E-7</v>
      </c>
      <c r="J271" s="1">
        <v>7.8461999999999999E-7</v>
      </c>
      <c r="K271" s="1">
        <v>1.13926E-6</v>
      </c>
      <c r="L271" s="1">
        <v>3.6737599999999999E-7</v>
      </c>
      <c r="M271" s="1">
        <v>1.2100700000000001E-6</v>
      </c>
      <c r="N271" s="1">
        <v>1.1232999999999999E-6</v>
      </c>
      <c r="O271" s="1">
        <v>3.7154099999999998E-7</v>
      </c>
      <c r="P271" s="1">
        <v>9.3322700000000002E-7</v>
      </c>
      <c r="Q271" s="1">
        <v>2.9997699999999999E-7</v>
      </c>
      <c r="R271" s="1">
        <v>8.9438899999999998E-7</v>
      </c>
      <c r="S271" s="1">
        <v>1.11663E-6</v>
      </c>
      <c r="T271" s="1">
        <v>6.6098200000000004E-7</v>
      </c>
      <c r="U271" s="1">
        <v>1.0279999999999999E-6</v>
      </c>
      <c r="V271" s="1">
        <v>7.8080299999999998E-7</v>
      </c>
      <c r="W271" s="1">
        <v>9.3049799999999997E-7</v>
      </c>
      <c r="X271" s="1">
        <v>5.2901200000000005E-7</v>
      </c>
      <c r="Y271" s="1">
        <v>1.62087E-6</v>
      </c>
      <c r="Z271" s="1">
        <v>8.8585899999999999E-7</v>
      </c>
      <c r="AA271" s="1">
        <v>5.0220199999999999E-7</v>
      </c>
      <c r="AB271" s="1">
        <v>4.9990399999999997E-7</v>
      </c>
      <c r="AC271" s="1">
        <v>5.5242800000000003E-7</v>
      </c>
      <c r="AD271" s="1">
        <v>3.2460199999999998E-7</v>
      </c>
      <c r="AE271" s="1">
        <v>7.8977600000000002E-7</v>
      </c>
      <c r="AF271" s="1">
        <v>3.1038299999999998E-7</v>
      </c>
      <c r="AG271" s="1">
        <v>5.9798200000000001E-8</v>
      </c>
      <c r="AH271" s="1">
        <v>6.0101400000000001E-7</v>
      </c>
      <c r="AI271" s="1">
        <v>1.1098500000000001E-6</v>
      </c>
      <c r="AJ271" s="1">
        <v>1.52108E-6</v>
      </c>
      <c r="AK271" s="1">
        <v>5.0778299999999999E-7</v>
      </c>
      <c r="AL271" s="1">
        <v>8.4154099999999998E-7</v>
      </c>
      <c r="AM271" s="1">
        <v>1.2752000000000001E-6</v>
      </c>
      <c r="AN271" s="1">
        <v>6.8505400000000001E-7</v>
      </c>
      <c r="AO271" s="1">
        <v>7.4404199999999999E-7</v>
      </c>
      <c r="AP271" s="1">
        <v>9.8904200000000008E-7</v>
      </c>
      <c r="AQ271" s="1">
        <v>5.7618200000000002E-7</v>
      </c>
      <c r="AR271" s="1">
        <v>6.4204900000000003E-7</v>
      </c>
      <c r="AS271" s="1">
        <v>6.7553400000000002E-7</v>
      </c>
      <c r="AT271" s="1">
        <v>1.5668200000000001E-6</v>
      </c>
      <c r="AU271" s="1">
        <v>6.92932E-7</v>
      </c>
      <c r="AV271" s="1">
        <v>1.5148399999999999E-6</v>
      </c>
      <c r="AW271" s="1">
        <v>5.9411999999999998E-7</v>
      </c>
      <c r="AX271" s="1">
        <v>9.8631299999999992E-7</v>
      </c>
      <c r="AY271">
        <v>1.8510900000000001E-6</v>
      </c>
      <c r="AZ271">
        <v>1.8730900000000001E-6</v>
      </c>
      <c r="BA271">
        <v>1.81794E-6</v>
      </c>
      <c r="BB271">
        <v>9.9999999999999994E-12</v>
      </c>
      <c r="BC271">
        <v>6.0654900000000004E-8</v>
      </c>
      <c r="BD271">
        <v>9.9999999999999994E-12</v>
      </c>
      <c r="BE271">
        <v>1.9875399999999999E-6</v>
      </c>
      <c r="BF271">
        <v>9.9999999999999994E-12</v>
      </c>
      <c r="BG271">
        <v>9.9999999999999994E-12</v>
      </c>
      <c r="BH271">
        <v>2.02251E-7</v>
      </c>
      <c r="BI271">
        <v>9.9999999999999994E-12</v>
      </c>
      <c r="BJ271">
        <v>2.2011500000000001E-6</v>
      </c>
      <c r="BK271">
        <v>2.72082E-6</v>
      </c>
      <c r="BL271">
        <v>1.6519400000000001E-6</v>
      </c>
      <c r="BM271">
        <v>3.2043200000000002E-7</v>
      </c>
      <c r="BN271">
        <v>1.8488E-6</v>
      </c>
      <c r="BO271">
        <v>9.9999999999999994E-12</v>
      </c>
      <c r="BP271">
        <v>9.9999999999999994E-12</v>
      </c>
      <c r="BQ271">
        <v>1.6081699999999999E-6</v>
      </c>
      <c r="BR271">
        <v>9.9999999999999994E-12</v>
      </c>
      <c r="BS271">
        <v>1.51363E-6</v>
      </c>
      <c r="BT271">
        <v>9.9999999999999994E-12</v>
      </c>
      <c r="BU271">
        <v>2.1307900000000001E-6</v>
      </c>
      <c r="BV271">
        <v>2.9462400000000001E-6</v>
      </c>
      <c r="BW271">
        <v>1.4587999999999999E-6</v>
      </c>
    </row>
    <row r="272" spans="1:75" x14ac:dyDescent="0.2">
      <c r="A272" s="1">
        <v>1.2934500000000001E-6</v>
      </c>
      <c r="B272" s="1">
        <v>1.29017E-6</v>
      </c>
      <c r="C272" s="1">
        <v>1.33307E-6</v>
      </c>
      <c r="D272" s="1">
        <v>1.1256000000000001E-6</v>
      </c>
      <c r="E272" s="1">
        <v>3.7843500000000001E-7</v>
      </c>
      <c r="F272" s="1">
        <v>1.05479E-6</v>
      </c>
      <c r="G272" s="1">
        <v>1.83085E-6</v>
      </c>
      <c r="H272" s="1">
        <v>1.7166100000000001E-6</v>
      </c>
      <c r="I272" s="1">
        <v>1.0895900000000001E-6</v>
      </c>
      <c r="J272" s="1">
        <v>6.4346000000000002E-7</v>
      </c>
      <c r="K272" s="1">
        <v>1.00861E-6</v>
      </c>
      <c r="L272" s="1">
        <v>1.00916E-6</v>
      </c>
      <c r="M272" s="1">
        <v>1.6614600000000001E-6</v>
      </c>
      <c r="N272" s="1">
        <v>1.62426E-6</v>
      </c>
      <c r="O272" s="1">
        <v>1.2073399999999999E-6</v>
      </c>
      <c r="P272" s="1">
        <v>1.2532999999999999E-6</v>
      </c>
      <c r="Q272" s="1">
        <v>1.0579700000000001E-6</v>
      </c>
      <c r="R272" s="1">
        <v>8.7337699999999997E-7</v>
      </c>
      <c r="S272" s="1">
        <v>1.2282500000000001E-6</v>
      </c>
      <c r="T272" s="1">
        <v>4.9618500000000002E-7</v>
      </c>
      <c r="U272" s="1">
        <v>7.8835499999999997E-7</v>
      </c>
      <c r="V272" s="1">
        <v>1.1330500000000001E-6</v>
      </c>
      <c r="W272" s="1">
        <v>1.26567E-6</v>
      </c>
      <c r="X272" s="1">
        <v>1.12878E-6</v>
      </c>
      <c r="Y272" s="1">
        <v>9.7219099999999995E-7</v>
      </c>
      <c r="Z272" s="1">
        <v>6.7477500000000003E-7</v>
      </c>
      <c r="AA272" s="1">
        <v>8.1012900000000004E-7</v>
      </c>
      <c r="AB272" s="1">
        <v>4.8677300000000004E-7</v>
      </c>
      <c r="AC272" s="1">
        <v>1.1912600000000001E-6</v>
      </c>
      <c r="AD272" s="1">
        <v>7.4611199999999995E-7</v>
      </c>
      <c r="AE272" s="1">
        <v>6.1545900000000001E-7</v>
      </c>
      <c r="AF272" s="1">
        <v>3.2285800000000002E-7</v>
      </c>
      <c r="AG272" s="1">
        <v>7.2981700000000003E-7</v>
      </c>
      <c r="AH272" s="1">
        <v>6.1907000000000005E-7</v>
      </c>
      <c r="AI272" s="1">
        <v>6.6502900000000005E-7</v>
      </c>
      <c r="AJ272" s="1">
        <v>8.7108500000000002E-7</v>
      </c>
      <c r="AK272" s="1">
        <v>3.96167E-7</v>
      </c>
      <c r="AL272" s="1">
        <v>7.3714799999999995E-7</v>
      </c>
      <c r="AM272" s="1">
        <v>5.9533100000000005E-7</v>
      </c>
      <c r="AN272" s="1">
        <v>9.0565799999999997E-7</v>
      </c>
      <c r="AO272" s="1">
        <v>6.2520300000000004E-7</v>
      </c>
      <c r="AP272" s="1">
        <v>7.7139200000000003E-7</v>
      </c>
      <c r="AQ272" s="1">
        <v>3.1158900000000002E-7</v>
      </c>
      <c r="AR272" s="1">
        <v>8.9055600000000005E-7</v>
      </c>
      <c r="AS272" s="1">
        <v>3.32809E-7</v>
      </c>
      <c r="AT272" s="1">
        <v>7.4939599999999997E-7</v>
      </c>
      <c r="AU272" s="1">
        <v>9.3979800000000004E-7</v>
      </c>
      <c r="AV272" s="1">
        <v>6.2323400000000001E-7</v>
      </c>
      <c r="AW272" s="1">
        <v>8.7184400000000001E-7</v>
      </c>
      <c r="AX272" s="1">
        <v>1.5552200000000001E-6</v>
      </c>
      <c r="AY272">
        <v>1.5622099999999999E-6</v>
      </c>
      <c r="AZ272">
        <v>1.57468E-6</v>
      </c>
      <c r="BA272">
        <v>1.51067E-6</v>
      </c>
      <c r="BB272">
        <v>1.22703E-6</v>
      </c>
      <c r="BC272">
        <v>5.0383300000000001E-7</v>
      </c>
      <c r="BD272">
        <v>9.9999999999999994E-12</v>
      </c>
      <c r="BE272">
        <v>1.64514E-6</v>
      </c>
      <c r="BF272">
        <v>3.0991700000000001E-8</v>
      </c>
      <c r="BG272">
        <v>9.9999999999999994E-12</v>
      </c>
      <c r="BH272">
        <v>9.9999999999999994E-12</v>
      </c>
      <c r="BI272">
        <v>9.9999999999999994E-12</v>
      </c>
      <c r="BJ272">
        <v>1.8922399999999999E-6</v>
      </c>
      <c r="BK272">
        <v>2.5172799999999999E-6</v>
      </c>
      <c r="BL272">
        <v>9.9999999999999994E-12</v>
      </c>
      <c r="BM272">
        <v>9.9999999999999994E-12</v>
      </c>
      <c r="BN272">
        <v>2.6813299999999998E-7</v>
      </c>
      <c r="BO272">
        <v>2.89766E-6</v>
      </c>
      <c r="BP272">
        <v>3.2109899999999999E-9</v>
      </c>
      <c r="BQ272">
        <v>9.9999999999999994E-12</v>
      </c>
      <c r="BR272">
        <v>9.9999999999999994E-12</v>
      </c>
      <c r="BS272">
        <v>9.9999999999999994E-12</v>
      </c>
      <c r="BT272">
        <v>9.9999999999999994E-12</v>
      </c>
      <c r="BU272">
        <v>2.3756900000000001E-6</v>
      </c>
      <c r="BV272">
        <v>2.11799E-6</v>
      </c>
      <c r="BW272">
        <v>9.9999999999999994E-12</v>
      </c>
    </row>
    <row r="273" spans="1:75" x14ac:dyDescent="0.2">
      <c r="A273" s="1">
        <v>1.1243899999999999E-6</v>
      </c>
      <c r="B273" s="1">
        <v>1.7359800000000001E-6</v>
      </c>
      <c r="C273" s="1">
        <v>1.4118599999999999E-6</v>
      </c>
      <c r="D273" s="1">
        <v>8.66259E-7</v>
      </c>
      <c r="E273" s="1">
        <v>9.9691499999999992E-7</v>
      </c>
      <c r="F273" s="1">
        <v>1.2655500000000001E-6</v>
      </c>
      <c r="G273" s="1">
        <v>1.03871E-6</v>
      </c>
      <c r="H273" s="1">
        <v>1.4116299999999999E-6</v>
      </c>
      <c r="I273" s="1">
        <v>1.58628E-6</v>
      </c>
      <c r="J273" s="1">
        <v>5.4267800000000004E-7</v>
      </c>
      <c r="K273" s="1">
        <v>6.8328499999999999E-7</v>
      </c>
      <c r="L273" s="1">
        <v>1.1608299999999999E-6</v>
      </c>
      <c r="M273" s="1">
        <v>9.0214399999999996E-7</v>
      </c>
      <c r="N273" s="1">
        <v>8.3999700000000003E-7</v>
      </c>
      <c r="O273" s="1">
        <v>1.4903200000000001E-6</v>
      </c>
      <c r="P273" s="1">
        <v>1.3554E-6</v>
      </c>
      <c r="Q273" s="1">
        <v>1.3225700000000001E-6</v>
      </c>
      <c r="R273" s="1">
        <v>7.4173800000000002E-7</v>
      </c>
      <c r="S273" s="1">
        <v>1.7853399999999999E-6</v>
      </c>
      <c r="T273" s="1">
        <v>9.9999999999999994E-12</v>
      </c>
      <c r="U273" s="1">
        <v>8.1166200000000001E-7</v>
      </c>
      <c r="V273" s="1">
        <v>1.32378E-6</v>
      </c>
      <c r="W273" s="1">
        <v>1.38878E-6</v>
      </c>
      <c r="X273" s="1">
        <v>1.3382200000000001E-6</v>
      </c>
      <c r="Y273" s="1">
        <v>7.3550100000000002E-7</v>
      </c>
      <c r="Z273" s="1">
        <v>5.3623999999999999E-7</v>
      </c>
      <c r="AA273" s="1">
        <v>1.06553E-6</v>
      </c>
      <c r="AB273" s="1">
        <v>7.4775499999999999E-7</v>
      </c>
      <c r="AC273" s="1">
        <v>1.23197E-6</v>
      </c>
      <c r="AD273" s="1">
        <v>1.1712399999999999E-6</v>
      </c>
      <c r="AE273" s="1">
        <v>2.1955200000000001E-7</v>
      </c>
      <c r="AF273" s="1">
        <v>4.9980200000000002E-7</v>
      </c>
      <c r="AG273" s="1">
        <v>1.22782E-6</v>
      </c>
      <c r="AH273" s="1">
        <v>6.4139300000000003E-7</v>
      </c>
      <c r="AI273" s="1">
        <v>4.0043500000000003E-7</v>
      </c>
      <c r="AJ273" s="1">
        <v>6.2159399999999995E-7</v>
      </c>
      <c r="AK273" s="1">
        <v>5.6358900000000001E-7</v>
      </c>
      <c r="AL273" s="1">
        <v>5.6841200000000005E-7</v>
      </c>
      <c r="AM273" s="1">
        <v>2.15839E-7</v>
      </c>
      <c r="AN273" s="1">
        <v>1.0694699999999999E-6</v>
      </c>
      <c r="AO273" s="1">
        <v>4.02302E-7</v>
      </c>
      <c r="AP273" s="1">
        <v>7.2871399999999997E-7</v>
      </c>
      <c r="AQ273" s="1">
        <v>9.9999999999999994E-12</v>
      </c>
      <c r="AR273" s="1">
        <v>9.5457200000000001E-7</v>
      </c>
      <c r="AS273" s="1">
        <v>3.3740500000000002E-7</v>
      </c>
      <c r="AT273" s="1">
        <v>4.7692499999999999E-7</v>
      </c>
      <c r="AU273" s="1">
        <v>1.36492E-6</v>
      </c>
      <c r="AV273" s="1">
        <v>4.1444800000000001E-7</v>
      </c>
      <c r="AW273" s="1">
        <v>1.00841E-6</v>
      </c>
      <c r="AX273" s="1">
        <v>6.6952099999999995E-7</v>
      </c>
      <c r="AY273">
        <v>9.9999999999999994E-12</v>
      </c>
      <c r="AZ273">
        <v>9.5094999999999998E-7</v>
      </c>
      <c r="BA273">
        <v>9.9999999999999994E-12</v>
      </c>
      <c r="BB273">
        <v>1.8918E-6</v>
      </c>
      <c r="BC273">
        <v>1.93251E-6</v>
      </c>
      <c r="BD273">
        <v>2.1388799999999998E-6</v>
      </c>
      <c r="BE273">
        <v>9.9999999999999994E-12</v>
      </c>
      <c r="BF273">
        <v>2.0174099999999998E-6</v>
      </c>
      <c r="BG273">
        <v>2.40872E-6</v>
      </c>
      <c r="BH273">
        <v>9.9999999999999994E-12</v>
      </c>
      <c r="BI273">
        <v>3.06617E-6</v>
      </c>
      <c r="BJ273">
        <v>1.27605E-6</v>
      </c>
      <c r="BK273">
        <v>1.8003200000000001E-6</v>
      </c>
      <c r="BL273">
        <v>9.9999999999999994E-12</v>
      </c>
      <c r="BM273">
        <v>9.9999999999999994E-12</v>
      </c>
      <c r="BN273">
        <v>9.9999999999999994E-12</v>
      </c>
      <c r="BO273">
        <v>2.01458E-6</v>
      </c>
      <c r="BP273">
        <v>2.5785700000000002E-6</v>
      </c>
      <c r="BQ273">
        <v>9.9999999999999994E-12</v>
      </c>
      <c r="BR273">
        <v>2.08319E-6</v>
      </c>
      <c r="BS273">
        <v>9.9999999999999994E-12</v>
      </c>
      <c r="BT273">
        <v>2.6301099999999999E-6</v>
      </c>
      <c r="BU273">
        <v>1.9906200000000002E-6</v>
      </c>
      <c r="BV273">
        <v>1.5057499999999999E-6</v>
      </c>
      <c r="BW273">
        <v>9.9999999999999994E-12</v>
      </c>
    </row>
    <row r="274" spans="1:75" x14ac:dyDescent="0.2">
      <c r="A274" s="1">
        <v>1.03345E-6</v>
      </c>
      <c r="B274" s="1">
        <v>1.0062100000000001E-6</v>
      </c>
      <c r="C274" s="1">
        <v>9.7360700000000007E-7</v>
      </c>
      <c r="D274" s="1">
        <v>6.99821E-7</v>
      </c>
      <c r="E274" s="1">
        <v>1.2818599999999999E-6</v>
      </c>
      <c r="F274" s="1">
        <v>9.9734699999999999E-7</v>
      </c>
      <c r="G274" s="1">
        <v>9.7206799999999994E-7</v>
      </c>
      <c r="H274" s="1">
        <v>1.17527E-6</v>
      </c>
      <c r="I274" s="1">
        <v>8.06614E-7</v>
      </c>
      <c r="J274" s="1">
        <v>5.6368699999999996E-7</v>
      </c>
      <c r="K274" s="1">
        <v>6.2846200000000001E-7</v>
      </c>
      <c r="L274" s="1">
        <v>1.3712600000000001E-6</v>
      </c>
      <c r="M274" s="1">
        <v>7.6853400000000002E-7</v>
      </c>
      <c r="N274" s="1">
        <v>6.6502400000000001E-7</v>
      </c>
      <c r="O274" s="1">
        <v>1.81827E-6</v>
      </c>
      <c r="P274" s="1">
        <v>9.9494499999999997E-7</v>
      </c>
      <c r="Q274" s="1">
        <v>1.54908E-6</v>
      </c>
      <c r="R274" s="1">
        <v>2.1813200000000001E-7</v>
      </c>
      <c r="S274" s="1">
        <v>1.0125700000000001E-6</v>
      </c>
      <c r="T274" s="1">
        <v>7.5815299999999997E-7</v>
      </c>
      <c r="U274" s="1">
        <v>9.4691399999999995E-7</v>
      </c>
      <c r="V274" s="1">
        <v>1.2735500000000001E-6</v>
      </c>
      <c r="W274" s="1">
        <v>9.1933800000000002E-7</v>
      </c>
      <c r="X274" s="1">
        <v>1.4324400000000001E-6</v>
      </c>
      <c r="Y274" s="1">
        <v>5.5461900000000005E-7</v>
      </c>
      <c r="Z274" s="1">
        <v>6.4588699999999999E-7</v>
      </c>
      <c r="AA274" s="1">
        <v>1.30025E-6</v>
      </c>
      <c r="AB274" s="1">
        <v>1.12101E-6</v>
      </c>
      <c r="AC274" s="1">
        <v>9.1189499999999997E-7</v>
      </c>
      <c r="AD274" s="1">
        <v>1.66333E-6</v>
      </c>
      <c r="AE274" s="1">
        <v>8.9613700000000005E-7</v>
      </c>
      <c r="AF274" s="1">
        <v>7.9820700000000002E-7</v>
      </c>
      <c r="AG274" s="1">
        <v>1.4766599999999999E-6</v>
      </c>
      <c r="AH274" s="1">
        <v>9.44066E-7</v>
      </c>
      <c r="AI274" s="1">
        <v>1.73322E-8</v>
      </c>
      <c r="AJ274" s="1">
        <v>5.2015400000000001E-7</v>
      </c>
      <c r="AK274" s="1">
        <v>6.4533200000000002E-7</v>
      </c>
      <c r="AL274" s="1">
        <v>4.4760400000000002E-7</v>
      </c>
      <c r="AM274" s="1">
        <v>3.2679700000000001E-7</v>
      </c>
      <c r="AN274" s="1">
        <v>6.8013000000000004E-7</v>
      </c>
      <c r="AO274" s="1">
        <v>4.65332E-7</v>
      </c>
      <c r="AP274" s="1">
        <v>4.2702599999999998E-7</v>
      </c>
      <c r="AQ274" s="1">
        <v>5.2234500000000004E-7</v>
      </c>
      <c r="AR274" s="1">
        <v>1.55926E-6</v>
      </c>
      <c r="AS274" s="1">
        <v>6.0593900000000001E-7</v>
      </c>
      <c r="AT274" s="1">
        <v>4.9005600000000003E-7</v>
      </c>
      <c r="AU274" s="1">
        <v>6.0429599999999997E-7</v>
      </c>
      <c r="AV274" s="1">
        <v>4.1412000000000001E-7</v>
      </c>
      <c r="AW274" s="1">
        <v>6.7225E-7</v>
      </c>
      <c r="AX274" s="1">
        <v>4.9159400000000003E-7</v>
      </c>
      <c r="AY274">
        <v>9.9999999999999994E-12</v>
      </c>
      <c r="AZ274">
        <v>9.9999999999999994E-12</v>
      </c>
      <c r="BA274">
        <v>9.9999999999999994E-12</v>
      </c>
      <c r="BB274">
        <v>1.6039E-6</v>
      </c>
      <c r="BC274">
        <v>1.7473599999999999E-6</v>
      </c>
      <c r="BD274">
        <v>1.94388E-6</v>
      </c>
      <c r="BE274">
        <v>9.9999999999999994E-12</v>
      </c>
      <c r="BF274">
        <v>2.07618E-6</v>
      </c>
      <c r="BG274">
        <v>2.0151200000000001E-6</v>
      </c>
      <c r="BH274">
        <v>9.9999999999999994E-12</v>
      </c>
      <c r="BI274">
        <v>2.0908399999999998E-6</v>
      </c>
      <c r="BJ274">
        <v>9.9999999999999994E-12</v>
      </c>
      <c r="BK274">
        <v>9.9999999999999994E-12</v>
      </c>
      <c r="BL274">
        <v>9.9999999999999994E-12</v>
      </c>
      <c r="BM274">
        <v>1.12631E-7</v>
      </c>
      <c r="BN274">
        <v>9.9999999999999994E-12</v>
      </c>
      <c r="BO274">
        <v>1.4246600000000001E-6</v>
      </c>
      <c r="BP274">
        <v>6.9653800000000001E-7</v>
      </c>
      <c r="BQ274">
        <v>5.2124599999999997E-8</v>
      </c>
      <c r="BR274">
        <v>2.14918E-6</v>
      </c>
      <c r="BS274">
        <v>9.9999999999999994E-12</v>
      </c>
      <c r="BT274">
        <v>2.0884499999999999E-6</v>
      </c>
      <c r="BU274">
        <v>1.1347900000000001E-6</v>
      </c>
      <c r="BV274">
        <v>9.9999999999999994E-12</v>
      </c>
      <c r="BW274">
        <v>9.9999999999999994E-12</v>
      </c>
    </row>
    <row r="275" spans="1:75" x14ac:dyDescent="0.2">
      <c r="A275" s="1">
        <v>8.2467199999999999E-7</v>
      </c>
      <c r="B275" s="1">
        <v>7.3504999999999995E-7</v>
      </c>
      <c r="C275" s="1">
        <v>7.3461900000000002E-7</v>
      </c>
      <c r="D275" s="1">
        <v>1.07176E-6</v>
      </c>
      <c r="E275" s="1">
        <v>1.84782E-6</v>
      </c>
      <c r="F275" s="1">
        <v>6.6972099999999997E-7</v>
      </c>
      <c r="G275" s="1">
        <v>8.2959500000000004E-7</v>
      </c>
      <c r="H275" s="1">
        <v>1.07186E-6</v>
      </c>
      <c r="I275" s="1">
        <v>5.8863700000000003E-7</v>
      </c>
      <c r="J275" s="1">
        <v>1.09353E-6</v>
      </c>
      <c r="K275" s="1">
        <v>7.6863599999999997E-7</v>
      </c>
      <c r="L275" s="1">
        <v>1.0062100000000001E-6</v>
      </c>
      <c r="M275" s="1">
        <v>6.2048000000000001E-7</v>
      </c>
      <c r="N275" s="1">
        <v>6.6699300000000005E-7</v>
      </c>
      <c r="O275" s="1">
        <v>1.10754E-6</v>
      </c>
      <c r="P275" s="1">
        <v>9.9166199999999998E-7</v>
      </c>
      <c r="Q275" s="1">
        <v>1.05436E-6</v>
      </c>
      <c r="R275" s="1">
        <v>9.758020000000001E-7</v>
      </c>
      <c r="S275" s="1">
        <v>6.9151199999999998E-7</v>
      </c>
      <c r="T275" s="1">
        <v>1.0257E-6</v>
      </c>
      <c r="U275" s="1">
        <v>1.32411E-6</v>
      </c>
      <c r="V275" s="1">
        <v>9.5282300000000001E-7</v>
      </c>
      <c r="W275" s="1">
        <v>7.7456800000000003E-7</v>
      </c>
      <c r="X275" s="1">
        <v>1.1445400000000001E-6</v>
      </c>
      <c r="Y275" s="1">
        <v>9.0161000000000004E-7</v>
      </c>
      <c r="Z275" s="1">
        <v>1.13798E-6</v>
      </c>
      <c r="AA275" s="1">
        <v>8.0520400000000004E-7</v>
      </c>
      <c r="AB275" s="1">
        <v>1.27103E-6</v>
      </c>
      <c r="AC275" s="1">
        <v>8.7644000000000003E-7</v>
      </c>
      <c r="AD275" s="1">
        <v>8.3212399999999997E-7</v>
      </c>
      <c r="AE275" s="1">
        <v>1.3123999999999999E-6</v>
      </c>
      <c r="AF275" s="1">
        <v>1.0546E-6</v>
      </c>
      <c r="AG275" s="1">
        <v>7.7216600000000001E-7</v>
      </c>
      <c r="AH275" s="1">
        <v>1.07374E-6</v>
      </c>
      <c r="AI275" s="1">
        <v>7.3725000000000001E-7</v>
      </c>
      <c r="AJ275" s="1">
        <v>6.0419400000000002E-7</v>
      </c>
      <c r="AK275" s="1">
        <v>9.89369E-7</v>
      </c>
      <c r="AL275" s="1">
        <v>9.9999999999999994E-12</v>
      </c>
      <c r="AM275" s="1">
        <v>4.9093800000000003E-7</v>
      </c>
      <c r="AN275" s="1">
        <v>6.8965099999999996E-7</v>
      </c>
      <c r="AO275" s="1">
        <v>9.561099999999999E-7</v>
      </c>
      <c r="AP275" s="1">
        <v>9.9999999999999994E-12</v>
      </c>
      <c r="AQ275" s="1">
        <v>7.7446299999999999E-7</v>
      </c>
      <c r="AR275" s="1">
        <v>8.65607E-7</v>
      </c>
      <c r="AS275" s="1">
        <v>7.3987599999999997E-7</v>
      </c>
      <c r="AT275" s="1">
        <v>7.23134E-7</v>
      </c>
      <c r="AU275" s="1">
        <v>4.4245499999999997E-7</v>
      </c>
      <c r="AV275" s="1">
        <v>4.3020599999999998E-7</v>
      </c>
      <c r="AW275" s="1">
        <v>5.8624199999999999E-7</v>
      </c>
      <c r="AX275" s="1">
        <v>4.55482E-7</v>
      </c>
      <c r="AY275">
        <v>3.0522399999999998E-7</v>
      </c>
      <c r="AZ275">
        <v>9.9999999999999994E-12</v>
      </c>
      <c r="BA275">
        <v>9.9999999999999994E-12</v>
      </c>
      <c r="BB275">
        <v>1.3416E-6</v>
      </c>
      <c r="BC275">
        <v>1.4519100000000001E-6</v>
      </c>
      <c r="BD275">
        <v>1.7344399999999999E-6</v>
      </c>
      <c r="BE275">
        <v>9.9999999999999994E-12</v>
      </c>
      <c r="BF275">
        <v>1.7255799999999999E-6</v>
      </c>
      <c r="BG275">
        <v>1.6136300000000001E-6</v>
      </c>
      <c r="BH275">
        <v>2.0238699999999998E-6</v>
      </c>
      <c r="BI275">
        <v>1.66507E-6</v>
      </c>
      <c r="BJ275">
        <v>9.9999999999999994E-12</v>
      </c>
      <c r="BK275">
        <v>9.9999999999999994E-12</v>
      </c>
      <c r="BL275">
        <v>9.6188999999999999E-7</v>
      </c>
      <c r="BM275">
        <v>2.2727100000000001E-6</v>
      </c>
      <c r="BN275">
        <v>1.07614E-8</v>
      </c>
      <c r="BO275">
        <v>9.9999999999999994E-12</v>
      </c>
      <c r="BP275">
        <v>1.9939000000000001E-6</v>
      </c>
      <c r="BQ275">
        <v>2.64061E-6</v>
      </c>
      <c r="BR275">
        <v>1.6281999999999999E-6</v>
      </c>
      <c r="BS275">
        <v>2.0940300000000002E-6</v>
      </c>
      <c r="BT275">
        <v>1.60489E-6</v>
      </c>
      <c r="BU275">
        <v>9.9999999999999994E-12</v>
      </c>
      <c r="BV275">
        <v>9.9999999999999994E-12</v>
      </c>
      <c r="BW275">
        <v>1.9298900000000001E-6</v>
      </c>
    </row>
    <row r="276" spans="1:75" x14ac:dyDescent="0.2">
      <c r="A276" s="1">
        <v>2.4131700000000002E-7</v>
      </c>
      <c r="B276" s="1">
        <v>4.66845E-7</v>
      </c>
      <c r="C276" s="1">
        <v>3.0457199999999998E-7</v>
      </c>
      <c r="D276" s="1">
        <v>1.2070099999999999E-6</v>
      </c>
      <c r="E276" s="1">
        <v>1.01431E-6</v>
      </c>
      <c r="F276" s="1">
        <v>7.6262400000000004E-7</v>
      </c>
      <c r="G276" s="1">
        <v>8.9656500000000001E-7</v>
      </c>
      <c r="H276" s="1">
        <v>1.2580000000000001E-6</v>
      </c>
      <c r="I276" s="1">
        <v>6.6053099999999997E-7</v>
      </c>
      <c r="J276" s="1">
        <v>1.11126E-6</v>
      </c>
      <c r="K276" s="1">
        <v>8.9929399999999995E-7</v>
      </c>
      <c r="L276" s="1">
        <v>7.6459500000000002E-7</v>
      </c>
      <c r="M276" s="1">
        <v>8.1580600000000005E-7</v>
      </c>
      <c r="N276" s="1">
        <v>7.0146300000000001E-7</v>
      </c>
      <c r="O276" s="1">
        <v>1.0573199999999999E-6</v>
      </c>
      <c r="P276" s="1">
        <v>8.8168899999999997E-7</v>
      </c>
      <c r="Q276" s="1">
        <v>8.8300099999999998E-7</v>
      </c>
      <c r="R276" s="1">
        <v>1.2387600000000001E-6</v>
      </c>
      <c r="S276" s="1">
        <v>8.1034899999999997E-7</v>
      </c>
      <c r="T276" s="1">
        <v>1.3126200000000001E-6</v>
      </c>
      <c r="U276" s="1">
        <v>1.38057E-6</v>
      </c>
      <c r="V276" s="1">
        <v>7.8375800000000002E-7</v>
      </c>
      <c r="W276" s="1">
        <v>5.7628399999999997E-7</v>
      </c>
      <c r="X276" s="1">
        <v>9.0292399999999999E-7</v>
      </c>
      <c r="Y276" s="1">
        <v>1.16752E-6</v>
      </c>
      <c r="Z276" s="1">
        <v>1.2055999999999999E-6</v>
      </c>
      <c r="AA276" s="1">
        <v>7.1000299999999996E-7</v>
      </c>
      <c r="AB276" s="1">
        <v>8.4000100000000003E-7</v>
      </c>
      <c r="AC276" s="1">
        <v>6.7586100000000005E-7</v>
      </c>
      <c r="AD276" s="1">
        <v>5.7705000000000005E-7</v>
      </c>
      <c r="AE276" s="1">
        <v>1.65447E-6</v>
      </c>
      <c r="AF276" s="1">
        <v>6.2979999999999999E-7</v>
      </c>
      <c r="AG276" s="1">
        <v>6.7138500000000005E-7</v>
      </c>
      <c r="AH276" s="1">
        <v>1.6564299999999999E-6</v>
      </c>
      <c r="AI276" s="1">
        <v>9.5883900000000005E-7</v>
      </c>
      <c r="AJ276" s="1">
        <v>1.00601E-6</v>
      </c>
      <c r="AK276" s="1">
        <v>1.5556500000000001E-6</v>
      </c>
      <c r="AL276" s="1">
        <v>6.7674399999999996E-7</v>
      </c>
      <c r="AM276" s="1">
        <v>7.6373699999999995E-7</v>
      </c>
      <c r="AN276" s="1">
        <v>4.3260699999999998E-7</v>
      </c>
      <c r="AO276" s="1">
        <v>1.0237400000000001E-6</v>
      </c>
      <c r="AP276" s="1">
        <v>6.6371600000000001E-7</v>
      </c>
      <c r="AQ276" s="1">
        <v>8.3421099999999998E-7</v>
      </c>
      <c r="AR276" s="1">
        <v>4.9432299999999997E-7</v>
      </c>
      <c r="AS276" s="1">
        <v>1.02942E-6</v>
      </c>
      <c r="AT276" s="1">
        <v>9.854299999999999E-7</v>
      </c>
      <c r="AU276" s="1">
        <v>3.7056099999999998E-7</v>
      </c>
      <c r="AV276" s="1">
        <v>7.8441899999999995E-7</v>
      </c>
      <c r="AW276" s="1">
        <v>3.9222699999999998E-7</v>
      </c>
      <c r="AX276" s="1">
        <v>6.8889000000000002E-7</v>
      </c>
      <c r="AY276">
        <v>2.3704300000000002E-6</v>
      </c>
      <c r="AZ276">
        <v>2.1133600000000001E-7</v>
      </c>
      <c r="BA276">
        <v>1.31501E-6</v>
      </c>
      <c r="BB276">
        <v>9.9999999999999994E-12</v>
      </c>
      <c r="BC276">
        <v>9.9999999999999994E-12</v>
      </c>
      <c r="BD276">
        <v>5.69043E-7</v>
      </c>
      <c r="BE276">
        <v>2.6700299999999998E-6</v>
      </c>
      <c r="BF276">
        <v>9.9999999999999994E-12</v>
      </c>
      <c r="BG276">
        <v>1.3505599999999999E-7</v>
      </c>
      <c r="BH276">
        <v>1.72941E-6</v>
      </c>
      <c r="BI276">
        <v>9.9999999999999994E-12</v>
      </c>
      <c r="BJ276">
        <v>5.61153E-9</v>
      </c>
      <c r="BK276">
        <v>3.7783000000000002E-8</v>
      </c>
      <c r="BL276">
        <v>2.33311E-6</v>
      </c>
      <c r="BM276">
        <v>2.1285999999999998E-6</v>
      </c>
      <c r="BN276">
        <v>2.3914500000000002E-6</v>
      </c>
      <c r="BO276">
        <v>9.9999999999999994E-12</v>
      </c>
      <c r="BP276">
        <v>2.4712299999999998E-7</v>
      </c>
      <c r="BQ276">
        <v>2.2834399999999999E-6</v>
      </c>
      <c r="BR276">
        <v>9.9999999999999994E-12</v>
      </c>
      <c r="BS276">
        <v>2.0841800000000002E-6</v>
      </c>
      <c r="BT276">
        <v>1.2828599999999999E-7</v>
      </c>
      <c r="BU276">
        <v>9.9999999999999994E-12</v>
      </c>
      <c r="BV276">
        <v>9.9999999999999994E-12</v>
      </c>
      <c r="BW276">
        <v>2.2289500000000001E-6</v>
      </c>
    </row>
    <row r="277" spans="1:75" x14ac:dyDescent="0.2">
      <c r="A277" s="1">
        <v>9.4514900000000004E-7</v>
      </c>
      <c r="B277" s="1">
        <v>1.0213099999999999E-6</v>
      </c>
      <c r="C277" s="1">
        <v>1.00512E-6</v>
      </c>
      <c r="D277" s="1">
        <v>1.32355E-6</v>
      </c>
      <c r="E277" s="1">
        <v>9.4241899999999996E-7</v>
      </c>
      <c r="F277" s="1">
        <v>9.1494700000000005E-7</v>
      </c>
      <c r="G277" s="1">
        <v>1.40244E-6</v>
      </c>
      <c r="H277" s="1">
        <v>1.44939E-6</v>
      </c>
      <c r="I277" s="1">
        <v>7.1896500000000001E-7</v>
      </c>
      <c r="J277" s="1">
        <v>8.5027499999999998E-7</v>
      </c>
      <c r="K277" s="1">
        <v>1.18522E-6</v>
      </c>
      <c r="L277" s="1">
        <v>7.4785399999999997E-7</v>
      </c>
      <c r="M277" s="1">
        <v>1.21532E-6</v>
      </c>
      <c r="N277" s="1">
        <v>1.2073399999999999E-6</v>
      </c>
      <c r="O277" s="1">
        <v>8.8792499999999995E-7</v>
      </c>
      <c r="P277" s="1">
        <v>3.2623900000000001E-7</v>
      </c>
      <c r="Q277" s="1">
        <v>7.6120900000000005E-7</v>
      </c>
      <c r="R277" s="1">
        <v>1.7019599999999999E-6</v>
      </c>
      <c r="S277" s="1">
        <v>9.0948900000000005E-7</v>
      </c>
      <c r="T277" s="1">
        <v>7.4994600000000001E-7</v>
      </c>
      <c r="U277" s="1">
        <v>1.0509800000000001E-6</v>
      </c>
      <c r="V277" s="1">
        <v>4.7353399999999998E-7</v>
      </c>
      <c r="W277" s="1">
        <v>7.3024899999999999E-7</v>
      </c>
      <c r="X277" s="1">
        <v>9.1310100000000002E-7</v>
      </c>
      <c r="Y277" s="1">
        <v>1.22726E-6</v>
      </c>
      <c r="Z277" s="1">
        <v>9.2886399999999997E-7</v>
      </c>
      <c r="AA277" s="1">
        <v>5.7934799999999995E-7</v>
      </c>
      <c r="AB277" s="1">
        <v>6.5058499999999997E-7</v>
      </c>
      <c r="AC277" s="1">
        <v>9.9999999999999994E-12</v>
      </c>
      <c r="AD277" s="1">
        <v>3.9386899999999999E-7</v>
      </c>
      <c r="AE277" s="1">
        <v>8.9613700000000005E-7</v>
      </c>
      <c r="AF277" s="1">
        <v>4.8502899999999997E-7</v>
      </c>
      <c r="AG277" s="1">
        <v>3.99897E-7</v>
      </c>
      <c r="AH277" s="1">
        <v>7.7500299999999997E-7</v>
      </c>
      <c r="AI277" s="1">
        <v>1.0409099999999999E-6</v>
      </c>
      <c r="AJ277" s="1">
        <v>1.1602999999999999E-6</v>
      </c>
      <c r="AK277" s="1">
        <v>6.6601400000000002E-7</v>
      </c>
      <c r="AL277" s="1">
        <v>9.4856099999999999E-7</v>
      </c>
      <c r="AM277" s="1">
        <v>9.1507600000000001E-7</v>
      </c>
      <c r="AN277" s="1">
        <v>9.9730499999999994E-8</v>
      </c>
      <c r="AO277" s="1">
        <v>1.35201E-6</v>
      </c>
      <c r="AP277" s="1">
        <v>1.1154299999999999E-6</v>
      </c>
      <c r="AQ277" s="1">
        <v>5.5385999999999996E-7</v>
      </c>
      <c r="AR277" s="1">
        <v>4.68717E-7</v>
      </c>
      <c r="AS277" s="1">
        <v>6.0199799999999996E-7</v>
      </c>
      <c r="AT277" s="1">
        <v>1.0674999999999999E-6</v>
      </c>
      <c r="AU277" s="1">
        <v>4.3162100000000002E-7</v>
      </c>
      <c r="AV277" s="1">
        <v>9.9648900000000002E-7</v>
      </c>
      <c r="AW277" s="1">
        <v>9.0538600000000006E-8</v>
      </c>
      <c r="AX277" s="1">
        <v>9.9025200000000002E-7</v>
      </c>
      <c r="AY277">
        <v>1.9761699999999998E-6</v>
      </c>
      <c r="AZ277">
        <v>2.41803E-6</v>
      </c>
      <c r="BA277">
        <v>1.9436700000000001E-6</v>
      </c>
      <c r="BB277">
        <v>9.9999999999999994E-12</v>
      </c>
      <c r="BC277">
        <v>9.9999999999999994E-12</v>
      </c>
      <c r="BD277">
        <v>9.9999999999999994E-12</v>
      </c>
      <c r="BE277">
        <v>2.1848400000000001E-6</v>
      </c>
      <c r="BF277">
        <v>9.9999999999999994E-12</v>
      </c>
      <c r="BG277">
        <v>9.9999999999999994E-12</v>
      </c>
      <c r="BH277">
        <v>1.2396200000000001E-6</v>
      </c>
      <c r="BI277">
        <v>9.9999999999999994E-12</v>
      </c>
      <c r="BJ277">
        <v>3.2795499999999998E-6</v>
      </c>
      <c r="BK277">
        <v>1.6470099999999999E-6</v>
      </c>
      <c r="BL277">
        <v>2.0360200000000002E-6</v>
      </c>
      <c r="BM277">
        <v>1.7546900000000001E-6</v>
      </c>
      <c r="BN277">
        <v>2.1888999999999999E-6</v>
      </c>
      <c r="BO277">
        <v>9.9999999999999994E-12</v>
      </c>
      <c r="BP277">
        <v>9.9999999999999994E-12</v>
      </c>
      <c r="BQ277">
        <v>1.80383E-6</v>
      </c>
      <c r="BR277">
        <v>9.9999999999999994E-12</v>
      </c>
      <c r="BS277">
        <v>1.73686E-6</v>
      </c>
      <c r="BT277">
        <v>9.9999999999999994E-12</v>
      </c>
      <c r="BU277">
        <v>1.87048E-7</v>
      </c>
      <c r="BV277">
        <v>1.1495599999999999E-6</v>
      </c>
      <c r="BW277">
        <v>1.70895E-6</v>
      </c>
    </row>
    <row r="278" spans="1:75" x14ac:dyDescent="0.2">
      <c r="A278" s="1">
        <v>1.2675200000000001E-6</v>
      </c>
      <c r="B278" s="1">
        <v>1.11126E-6</v>
      </c>
      <c r="C278" s="1">
        <v>1.3219100000000001E-6</v>
      </c>
      <c r="D278" s="1">
        <v>1.0422200000000001E-6</v>
      </c>
      <c r="E278" s="1">
        <v>7.2477000000000005E-7</v>
      </c>
      <c r="F278" s="1">
        <v>1.0282E-6</v>
      </c>
      <c r="G278" s="1">
        <v>1.4621900000000001E-6</v>
      </c>
      <c r="H278" s="1">
        <v>1.5475400000000001E-6</v>
      </c>
      <c r="I278" s="1">
        <v>1.08336E-6</v>
      </c>
      <c r="J278" s="1">
        <v>8.2631200000000005E-7</v>
      </c>
      <c r="K278" s="1">
        <v>1.7731800000000001E-6</v>
      </c>
      <c r="L278" s="1">
        <v>8.1777700000000003E-7</v>
      </c>
      <c r="M278" s="1">
        <v>1.1953E-6</v>
      </c>
      <c r="N278" s="1">
        <v>1.18403E-6</v>
      </c>
      <c r="O278" s="1">
        <v>9.6146100000000001E-7</v>
      </c>
      <c r="P278" s="1">
        <v>1.09179E-6</v>
      </c>
      <c r="Q278" s="1">
        <v>8.6035099999999997E-7</v>
      </c>
      <c r="R278" s="1">
        <v>9.2327700000000002E-7</v>
      </c>
      <c r="S278" s="1">
        <v>1.1323900000000001E-6</v>
      </c>
      <c r="T278" s="1">
        <v>5.44771E-7</v>
      </c>
      <c r="U278" s="1">
        <v>9.5413600000000004E-7</v>
      </c>
      <c r="V278" s="1">
        <v>1.0109299999999999E-6</v>
      </c>
      <c r="W278" s="1">
        <v>1.08315E-6</v>
      </c>
      <c r="X278" s="1">
        <v>1.10908E-6</v>
      </c>
      <c r="Y278" s="1">
        <v>9.1835300000000004E-7</v>
      </c>
      <c r="Z278" s="1">
        <v>8.4909100000000002E-7</v>
      </c>
      <c r="AA278" s="1">
        <v>6.4989100000000003E-9</v>
      </c>
      <c r="AB278" s="1">
        <v>5.0712599999999996E-7</v>
      </c>
      <c r="AC278" s="1">
        <v>9.0237499999999998E-7</v>
      </c>
      <c r="AD278" s="1">
        <v>5.1992900000000005E-7</v>
      </c>
      <c r="AE278" s="1">
        <v>7.96998E-7</v>
      </c>
      <c r="AF278" s="1">
        <v>4.0952500000000001E-7</v>
      </c>
      <c r="AG278" s="1">
        <v>6.2443900000000002E-7</v>
      </c>
      <c r="AH278" s="1">
        <v>5.3699899999999998E-7</v>
      </c>
      <c r="AI278" s="1">
        <v>6.9424500000000003E-7</v>
      </c>
      <c r="AJ278" s="1">
        <v>1.20298E-6</v>
      </c>
      <c r="AK278" s="1">
        <v>4.8349000000000005E-7</v>
      </c>
      <c r="AL278" s="1">
        <v>9.9222199999999998E-7</v>
      </c>
      <c r="AM278" s="1">
        <v>5.8416999999999997E-7</v>
      </c>
      <c r="AN278" s="1">
        <v>7.1591099999999998E-7</v>
      </c>
      <c r="AO278" s="1">
        <v>8.0214700000000004E-7</v>
      </c>
      <c r="AP278" s="1">
        <v>1.2460800000000001E-6</v>
      </c>
      <c r="AQ278" s="1">
        <v>3.8052799999999998E-7</v>
      </c>
      <c r="AR278" s="1">
        <v>6.3909399999999999E-7</v>
      </c>
      <c r="AS278" s="1">
        <v>4.9071200000000003E-7</v>
      </c>
      <c r="AT278" s="1">
        <v>7.4808399999999996E-7</v>
      </c>
      <c r="AU278" s="1">
        <v>8.5838500000000002E-7</v>
      </c>
      <c r="AV278" s="1">
        <v>6.4687100000000005E-7</v>
      </c>
      <c r="AW278" s="1">
        <v>6.7815999999999998E-7</v>
      </c>
      <c r="AX278" s="1">
        <v>1.1173000000000001E-6</v>
      </c>
      <c r="AY278">
        <v>1.7394799999999999E-6</v>
      </c>
      <c r="AZ278">
        <v>1.9426900000000002E-6</v>
      </c>
      <c r="BA278">
        <v>1.6373800000000001E-6</v>
      </c>
      <c r="BB278">
        <v>9.9999999999999994E-12</v>
      </c>
      <c r="BC278">
        <v>2.30047E-7</v>
      </c>
      <c r="BD278">
        <v>9.9999999999999994E-12</v>
      </c>
      <c r="BE278">
        <v>1.8644300000000001E-6</v>
      </c>
      <c r="BF278">
        <v>9.9999999999999994E-12</v>
      </c>
      <c r="BG278">
        <v>9.9999999999999994E-12</v>
      </c>
      <c r="BH278">
        <v>9.9999999999999994E-12</v>
      </c>
      <c r="BI278">
        <v>9.9999999999999994E-12</v>
      </c>
      <c r="BJ278">
        <v>2.3278700000000002E-6</v>
      </c>
      <c r="BK278">
        <v>2.4778900000000002E-6</v>
      </c>
      <c r="BL278">
        <v>1.62436E-6</v>
      </c>
      <c r="BM278">
        <v>9.9999999999999994E-12</v>
      </c>
      <c r="BN278">
        <v>1.64067E-6</v>
      </c>
      <c r="BO278">
        <v>3.6333400000000002E-7</v>
      </c>
      <c r="BP278">
        <v>9.9999999999999994E-12</v>
      </c>
      <c r="BQ278">
        <v>2.8487500000000001E-7</v>
      </c>
      <c r="BR278">
        <v>9.9999999999999994E-12</v>
      </c>
      <c r="BS278">
        <v>1.0583000000000001E-6</v>
      </c>
      <c r="BT278">
        <v>9.9999999999999994E-12</v>
      </c>
      <c r="BU278">
        <v>3.0821499999999998E-6</v>
      </c>
      <c r="BV278">
        <v>2.1193000000000002E-6</v>
      </c>
      <c r="BW278">
        <v>9.6934000000000002E-7</v>
      </c>
    </row>
    <row r="279" spans="1:75" x14ac:dyDescent="0.2">
      <c r="A279" s="1">
        <v>1.34631E-6</v>
      </c>
      <c r="B279" s="1">
        <v>1.3807800000000001E-6</v>
      </c>
      <c r="C279" s="1">
        <v>1.38954E-6</v>
      </c>
      <c r="D279" s="1">
        <v>8.2062799999999996E-7</v>
      </c>
      <c r="E279" s="1">
        <v>8.4393499999999999E-7</v>
      </c>
      <c r="F279" s="1">
        <v>1.1447400000000001E-6</v>
      </c>
      <c r="G279" s="1">
        <v>1.2028500000000001E-6</v>
      </c>
      <c r="H279" s="1">
        <v>2.1098800000000002E-6</v>
      </c>
      <c r="I279" s="1">
        <v>1.1506499999999999E-6</v>
      </c>
      <c r="J279" s="1">
        <v>6.1260099999999999E-7</v>
      </c>
      <c r="K279" s="1">
        <v>8.9568000000000004E-7</v>
      </c>
      <c r="L279" s="1">
        <v>1.03871E-6</v>
      </c>
      <c r="M279" s="1">
        <v>8.3418900000000001E-7</v>
      </c>
      <c r="N279" s="1">
        <v>8.7052600000000005E-7</v>
      </c>
      <c r="O279" s="1">
        <v>1.3563799999999999E-6</v>
      </c>
      <c r="P279" s="1">
        <v>1.39085E-6</v>
      </c>
      <c r="Q279" s="1">
        <v>1.24148E-6</v>
      </c>
      <c r="R279" s="1">
        <v>8.3332799999999996E-7</v>
      </c>
      <c r="S279" s="1">
        <v>1.2446600000000001E-6</v>
      </c>
      <c r="T279" s="1">
        <v>4.6401300000000001E-7</v>
      </c>
      <c r="U279" s="1">
        <v>7.99188E-7</v>
      </c>
      <c r="V279" s="1">
        <v>1.17375E-6</v>
      </c>
      <c r="W279" s="1">
        <v>1.2180700000000001E-6</v>
      </c>
      <c r="X279" s="1">
        <v>1.18262E-6</v>
      </c>
      <c r="Y279" s="1">
        <v>7.6406200000000003E-7</v>
      </c>
      <c r="Z279" s="1">
        <v>7.1318399999999999E-7</v>
      </c>
      <c r="AA279" s="1">
        <v>9.3224900000000003E-7</v>
      </c>
      <c r="AB279" s="1">
        <v>4.9793500000000004E-7</v>
      </c>
      <c r="AC279" s="1">
        <v>1.29598E-6</v>
      </c>
      <c r="AD279" s="1">
        <v>1.0517400000000001E-6</v>
      </c>
      <c r="AE279" s="1">
        <v>6.0035800000000001E-7</v>
      </c>
      <c r="AF279" s="1">
        <v>9.9999999999999994E-12</v>
      </c>
      <c r="AG279" s="1">
        <v>1.0111500000000001E-6</v>
      </c>
      <c r="AH279" s="1">
        <v>5.8164400000000002E-7</v>
      </c>
      <c r="AI279" s="1">
        <v>4.47707E-7</v>
      </c>
      <c r="AJ279" s="1">
        <v>7.7096099999999999E-7</v>
      </c>
      <c r="AK279" s="1">
        <v>4.9005600000000003E-7</v>
      </c>
      <c r="AL279" s="1">
        <v>6.0911799999999999E-7</v>
      </c>
      <c r="AM279" s="1">
        <v>5.4510399999999998E-7</v>
      </c>
      <c r="AN279" s="1">
        <v>1.0901500000000001E-6</v>
      </c>
      <c r="AO279" s="1">
        <v>5.5626499999999996E-7</v>
      </c>
      <c r="AP279" s="1">
        <v>7.6515500000000002E-7</v>
      </c>
      <c r="AQ279" s="1">
        <v>3.1355899999999998E-7</v>
      </c>
      <c r="AR279" s="1">
        <v>9.8280400000000004E-7</v>
      </c>
      <c r="AS279" s="1">
        <v>3.1967899999999999E-7</v>
      </c>
      <c r="AT279" s="1">
        <v>6.3975100000000002E-7</v>
      </c>
      <c r="AU279" s="1">
        <v>1.0064400000000001E-6</v>
      </c>
      <c r="AV279" s="1">
        <v>5.6644199999999998E-7</v>
      </c>
      <c r="AW279" s="1">
        <v>1.02023E-6</v>
      </c>
      <c r="AX279" s="1">
        <v>7.6078300000000004E-7</v>
      </c>
      <c r="AY279">
        <v>5.1827699999999998E-7</v>
      </c>
      <c r="AZ279">
        <v>1.5684399999999999E-6</v>
      </c>
      <c r="BA279">
        <v>1.4006899999999999E-6</v>
      </c>
      <c r="BB279">
        <v>2.5155299999999999E-6</v>
      </c>
      <c r="BC279">
        <v>2.1258699999999999E-6</v>
      </c>
      <c r="BD279">
        <v>1.02885E-7</v>
      </c>
      <c r="BE279">
        <v>9.5006199999999995E-8</v>
      </c>
      <c r="BF279">
        <v>1.68388E-6</v>
      </c>
      <c r="BG279">
        <v>9.9999999999999994E-12</v>
      </c>
      <c r="BH279">
        <v>9.9999999999999994E-12</v>
      </c>
      <c r="BI279">
        <v>1.1161800000000001E-6</v>
      </c>
      <c r="BJ279">
        <v>1.6305999999999999E-6</v>
      </c>
      <c r="BK279">
        <v>1.9936700000000001E-6</v>
      </c>
      <c r="BL279">
        <v>9.9999999999999994E-12</v>
      </c>
      <c r="BM279">
        <v>9.9999999999999994E-12</v>
      </c>
      <c r="BN279">
        <v>9.9999999999999994E-12</v>
      </c>
      <c r="BO279">
        <v>2.0565999999999999E-6</v>
      </c>
      <c r="BP279">
        <v>6.8538699999999999E-8</v>
      </c>
      <c r="BQ279">
        <v>9.9999999999999994E-12</v>
      </c>
      <c r="BR279">
        <v>1.64428E-6</v>
      </c>
      <c r="BS279">
        <v>9.9999999999999994E-12</v>
      </c>
      <c r="BT279">
        <v>9.9999999999999994E-12</v>
      </c>
      <c r="BU279">
        <v>2.2177899999999999E-6</v>
      </c>
      <c r="BV279">
        <v>1.6275399999999999E-6</v>
      </c>
      <c r="BW279">
        <v>9.9999999999999994E-12</v>
      </c>
    </row>
    <row r="280" spans="1:75" x14ac:dyDescent="0.2">
      <c r="A280" s="1">
        <v>9.6222100000000002E-7</v>
      </c>
      <c r="B280" s="1">
        <v>1.02033E-6</v>
      </c>
      <c r="C280" s="1">
        <v>1.0763599999999999E-6</v>
      </c>
      <c r="D280" s="1">
        <v>7.1820399999999996E-7</v>
      </c>
      <c r="E280" s="1">
        <v>1.2733299999999999E-6</v>
      </c>
      <c r="F280" s="1">
        <v>1.68444E-6</v>
      </c>
      <c r="G280" s="1">
        <v>1.18479E-6</v>
      </c>
      <c r="H280" s="1">
        <v>1.3282499999999999E-6</v>
      </c>
      <c r="I280" s="1">
        <v>8.4633599999999999E-7</v>
      </c>
      <c r="J280" s="1">
        <v>1.5662000000000001E-7</v>
      </c>
      <c r="K280" s="1">
        <v>6.4848699999999998E-7</v>
      </c>
      <c r="L280" s="1">
        <v>1.25045E-6</v>
      </c>
      <c r="M280" s="1">
        <v>8.7916400000000005E-7</v>
      </c>
      <c r="N280" s="1">
        <v>8.55097E-7</v>
      </c>
      <c r="O280" s="1">
        <v>1.4988500000000001E-6</v>
      </c>
      <c r="P280" s="1">
        <v>1.7575399999999999E-6</v>
      </c>
      <c r="Q280" s="1">
        <v>1.4420600000000001E-6</v>
      </c>
      <c r="R280" s="1">
        <v>7.3188900000000005E-7</v>
      </c>
      <c r="S280" s="1">
        <v>9.3706499999999998E-7</v>
      </c>
      <c r="T280" s="1">
        <v>6.2060400000000004E-7</v>
      </c>
      <c r="U280" s="1">
        <v>2.9298000000000002E-7</v>
      </c>
      <c r="V280" s="1">
        <v>1.31393E-6</v>
      </c>
      <c r="W280" s="1">
        <v>1.7610500000000001E-6</v>
      </c>
      <c r="X280" s="1">
        <v>1.33953E-6</v>
      </c>
      <c r="Y280" s="1">
        <v>6.3537699999999999E-7</v>
      </c>
      <c r="Z280" s="1">
        <v>9.9999999999999994E-12</v>
      </c>
      <c r="AA280" s="1">
        <v>1.0517400000000001E-6</v>
      </c>
      <c r="AB280" s="1">
        <v>8.5969800000000005E-7</v>
      </c>
      <c r="AC280" s="1">
        <v>1.31601E-6</v>
      </c>
      <c r="AD280" s="1">
        <v>1.0868699999999999E-6</v>
      </c>
      <c r="AE280" s="1">
        <v>6.0101400000000001E-7</v>
      </c>
      <c r="AF280" s="1">
        <v>5.5331100000000005E-7</v>
      </c>
      <c r="AG280" s="1">
        <v>1.0925699999999999E-6</v>
      </c>
      <c r="AH280" s="1">
        <v>6.6469999999999996E-7</v>
      </c>
      <c r="AI280" s="1">
        <v>4.53944E-7</v>
      </c>
      <c r="AJ280" s="1">
        <v>5.8810899999999996E-7</v>
      </c>
      <c r="AK280" s="1">
        <v>7.0212300000000002E-7</v>
      </c>
      <c r="AL280" s="1">
        <v>5.6578599999999998E-7</v>
      </c>
      <c r="AM280" s="1">
        <v>3.6914599999999999E-7</v>
      </c>
      <c r="AN280" s="1">
        <v>1.6025999999999999E-6</v>
      </c>
      <c r="AO280" s="1">
        <v>3.9540800000000002E-7</v>
      </c>
      <c r="AP280" s="1">
        <v>5.5866699999999998E-7</v>
      </c>
      <c r="AQ280" s="1">
        <v>5.0625899999999995E-7</v>
      </c>
      <c r="AR280" s="1">
        <v>1.1436599999999999E-6</v>
      </c>
      <c r="AS280" s="1">
        <v>2.50411E-7</v>
      </c>
      <c r="AT280" s="1">
        <v>4.5098999999999999E-7</v>
      </c>
      <c r="AU280" s="1">
        <v>9.6671800000000007E-7</v>
      </c>
      <c r="AV280" s="1">
        <v>3.1793399999999999E-7</v>
      </c>
      <c r="AW280" s="1">
        <v>1.52217E-6</v>
      </c>
      <c r="AX280" s="1">
        <v>5.7464900000000005E-7</v>
      </c>
      <c r="AY280">
        <v>9.9999999999999994E-12</v>
      </c>
      <c r="AZ280">
        <v>9.9999999999999994E-12</v>
      </c>
      <c r="BA280">
        <v>9.9999999999999994E-12</v>
      </c>
      <c r="BB280">
        <v>1.7371799999999999E-6</v>
      </c>
      <c r="BC280">
        <v>2.09993E-6</v>
      </c>
      <c r="BD280">
        <v>2.2324399999999998E-6</v>
      </c>
      <c r="BE280">
        <v>9.9999999999999994E-12</v>
      </c>
      <c r="BF280">
        <v>2.0906200000000001E-6</v>
      </c>
      <c r="BG280">
        <v>1.7889299999999999E-6</v>
      </c>
      <c r="BH280">
        <v>9.9999999999999994E-12</v>
      </c>
      <c r="BI280">
        <v>2.24021E-6</v>
      </c>
      <c r="BJ280">
        <v>9.9999999999999994E-12</v>
      </c>
      <c r="BK280">
        <v>1.78423E-6</v>
      </c>
      <c r="BL280">
        <v>9.9999999999999994E-12</v>
      </c>
      <c r="BM280">
        <v>9.9999999999999994E-12</v>
      </c>
      <c r="BN280">
        <v>9.9999999999999994E-12</v>
      </c>
      <c r="BO280">
        <v>1.7897100000000001E-6</v>
      </c>
      <c r="BP280">
        <v>2.06119E-6</v>
      </c>
      <c r="BQ280">
        <v>9.9999999999999994E-12</v>
      </c>
      <c r="BR280">
        <v>2.2509400000000002E-6</v>
      </c>
      <c r="BS280">
        <v>9.9999999999999994E-12</v>
      </c>
      <c r="BT280">
        <v>2.1413000000000001E-6</v>
      </c>
      <c r="BU280">
        <v>1.70009E-6</v>
      </c>
      <c r="BV280">
        <v>1.5005000000000001E-6</v>
      </c>
      <c r="BW280">
        <v>9.9999999999999994E-12</v>
      </c>
    </row>
    <row r="281" spans="1:75" x14ac:dyDescent="0.2">
      <c r="A281" s="1">
        <v>7.9118499999999995E-7</v>
      </c>
      <c r="B281" s="1">
        <v>8.8934000000000005E-7</v>
      </c>
      <c r="C281" s="1">
        <v>7.6810400000000001E-7</v>
      </c>
      <c r="D281" s="1">
        <v>7.6383600000000004E-7</v>
      </c>
      <c r="E281" s="1">
        <v>1.33636E-6</v>
      </c>
      <c r="F281" s="1">
        <v>9.7600700000000004E-7</v>
      </c>
      <c r="G281" s="1">
        <v>9.8224400000000004E-7</v>
      </c>
      <c r="H281" s="1">
        <v>1.1559100000000001E-6</v>
      </c>
      <c r="I281" s="1">
        <v>6.5823200000000004E-7</v>
      </c>
      <c r="J281" s="1">
        <v>8.6997300000000003E-7</v>
      </c>
      <c r="K281" s="1">
        <v>6.1697100000000003E-7</v>
      </c>
      <c r="L281" s="1">
        <v>1.9109499999999999E-6</v>
      </c>
      <c r="M281" s="1">
        <v>7.4128799999999999E-7</v>
      </c>
      <c r="N281" s="1">
        <v>6.84064E-7</v>
      </c>
      <c r="O281" s="1">
        <v>1.98044E-6</v>
      </c>
      <c r="P281" s="1">
        <v>9.7853100000000004E-7</v>
      </c>
      <c r="Q281" s="1">
        <v>1.9177400000000001E-6</v>
      </c>
      <c r="R281" s="1">
        <v>8.2741900000000001E-7</v>
      </c>
      <c r="S281" s="1">
        <v>8.5466699999999999E-7</v>
      </c>
      <c r="T281" s="1">
        <v>8.8256900000000002E-7</v>
      </c>
      <c r="U281" s="1">
        <v>1.0565599999999999E-6</v>
      </c>
      <c r="V281" s="1">
        <v>9.6529700000000002E-7</v>
      </c>
      <c r="W281" s="1">
        <v>9.1638400000000001E-7</v>
      </c>
      <c r="X281" s="1">
        <v>1.9091000000000001E-6</v>
      </c>
      <c r="Y281" s="1">
        <v>6.8888499999999999E-7</v>
      </c>
      <c r="Z281" s="1">
        <v>7.8671799999999999E-7</v>
      </c>
      <c r="AA281" s="1">
        <v>1.84158E-6</v>
      </c>
      <c r="AB281" s="1">
        <v>1.1991399999999999E-6</v>
      </c>
      <c r="AC281" s="1">
        <v>9.7787800000000002E-7</v>
      </c>
      <c r="AD281" s="1">
        <v>8.4229999999999997E-7</v>
      </c>
      <c r="AE281" s="1">
        <v>1.1003300000000001E-6</v>
      </c>
      <c r="AF281" s="1">
        <v>9.9222199999999998E-7</v>
      </c>
      <c r="AG281" s="1">
        <v>1.50948E-6</v>
      </c>
      <c r="AH281" s="1">
        <v>1.0218699999999999E-6</v>
      </c>
      <c r="AI281" s="1">
        <v>6.2957600000000005E-7</v>
      </c>
      <c r="AJ281" s="1">
        <v>2.5194999999999998E-7</v>
      </c>
      <c r="AK281" s="1">
        <v>8.6133999999999996E-7</v>
      </c>
      <c r="AL281" s="1">
        <v>3.6126699999999998E-7</v>
      </c>
      <c r="AM281" s="1">
        <v>2.37952E-8</v>
      </c>
      <c r="AN281" s="1">
        <v>7.0934799999999998E-7</v>
      </c>
      <c r="AO281" s="1">
        <v>7.1942099999999999E-7</v>
      </c>
      <c r="AP281" s="1">
        <v>4.6215100000000002E-7</v>
      </c>
      <c r="AQ281" s="1">
        <v>5.8110700000000002E-7</v>
      </c>
      <c r="AR281" s="1">
        <v>7.6712399999999995E-7</v>
      </c>
      <c r="AS281" s="1">
        <v>6.4139300000000003E-7</v>
      </c>
      <c r="AT281" s="1">
        <v>3.2788499999999997E-7</v>
      </c>
      <c r="AU281" s="1">
        <v>6.6535699999999999E-7</v>
      </c>
      <c r="AV281" s="1">
        <v>9.9999999999999994E-12</v>
      </c>
      <c r="AW281" s="1">
        <v>7.0343699999999997E-7</v>
      </c>
      <c r="AX281" s="1">
        <v>5.6316000000000002E-7</v>
      </c>
      <c r="AY281">
        <v>2.9340599999999997E-7</v>
      </c>
      <c r="AZ281">
        <v>9.9999999999999994E-12</v>
      </c>
      <c r="BA281">
        <v>9.9999999999999994E-12</v>
      </c>
      <c r="BB281">
        <v>1.4443600000000001E-6</v>
      </c>
      <c r="BC281">
        <v>1.7483400000000001E-6</v>
      </c>
      <c r="BD281">
        <v>1.96522E-6</v>
      </c>
      <c r="BE281">
        <v>9.9999999999999994E-12</v>
      </c>
      <c r="BF281">
        <v>1.81158E-6</v>
      </c>
      <c r="BG281">
        <v>1.78631E-6</v>
      </c>
      <c r="BH281">
        <v>9.2840699999999996E-7</v>
      </c>
      <c r="BI281">
        <v>1.7507499999999999E-6</v>
      </c>
      <c r="BJ281">
        <v>9.9999999999999994E-12</v>
      </c>
      <c r="BK281">
        <v>9.9999999999999994E-12</v>
      </c>
      <c r="BL281">
        <v>8.27574E-8</v>
      </c>
      <c r="BM281">
        <v>1.8049099999999999E-6</v>
      </c>
      <c r="BN281">
        <v>9.9999999999999994E-12</v>
      </c>
      <c r="BO281">
        <v>1.2936800000000001E-6</v>
      </c>
      <c r="BP281">
        <v>2.0030900000000001E-6</v>
      </c>
      <c r="BQ281">
        <v>1.46341E-7</v>
      </c>
      <c r="BR281">
        <v>1.8343599999999999E-6</v>
      </c>
      <c r="BS281">
        <v>4.4245999999999998E-8</v>
      </c>
      <c r="BT281">
        <v>2.0208199999999999E-6</v>
      </c>
      <c r="BU281">
        <v>9.9999999999999994E-12</v>
      </c>
      <c r="BV281">
        <v>9.9999999999999994E-12</v>
      </c>
      <c r="BW281">
        <v>9.9999999999999994E-12</v>
      </c>
    </row>
    <row r="282" spans="1:75" x14ac:dyDescent="0.2">
      <c r="A282" s="1">
        <v>7.5212100000000002E-7</v>
      </c>
      <c r="B282" s="1">
        <v>7.1108599999999999E-7</v>
      </c>
      <c r="C282" s="1">
        <v>8.3244599999999996E-7</v>
      </c>
      <c r="D282" s="1">
        <v>1.0418900000000001E-6</v>
      </c>
      <c r="E282" s="1">
        <v>1.3087799999999999E-6</v>
      </c>
      <c r="F282" s="1">
        <v>7.3669199999999996E-7</v>
      </c>
      <c r="G282" s="1">
        <v>4.9704599999999996E-7</v>
      </c>
      <c r="H282" s="1">
        <v>1.0761299999999999E-6</v>
      </c>
      <c r="I282" s="1">
        <v>6.0012699999999998E-7</v>
      </c>
      <c r="J282" s="1">
        <v>1.1355500000000001E-6</v>
      </c>
      <c r="K282" s="1">
        <v>7.2989899999999996E-7</v>
      </c>
      <c r="L282" s="1">
        <v>9.8618299999999993E-7</v>
      </c>
      <c r="M282" s="1">
        <v>4.1394E-8</v>
      </c>
      <c r="N282" s="1">
        <v>1.6866400000000001E-7</v>
      </c>
      <c r="O282" s="1">
        <v>1.1544900000000001E-6</v>
      </c>
      <c r="P282" s="1">
        <v>7.8353299999999995E-7</v>
      </c>
      <c r="Q282" s="1">
        <v>1.0684800000000001E-6</v>
      </c>
      <c r="R282" s="1">
        <v>1.2055999999999999E-6</v>
      </c>
      <c r="S282" s="1">
        <v>7.01689E-7</v>
      </c>
      <c r="T282" s="1">
        <v>1.07396E-6</v>
      </c>
      <c r="U282" s="1">
        <v>1.38123E-6</v>
      </c>
      <c r="V282" s="1">
        <v>7.0923900000000004E-7</v>
      </c>
      <c r="W282" s="1">
        <v>7.0267200000000003E-7</v>
      </c>
      <c r="X282" s="1">
        <v>1.0673900000000001E-6</v>
      </c>
      <c r="Y282" s="1">
        <v>9.3608100000000003E-7</v>
      </c>
      <c r="Z282" s="1">
        <v>1.28012E-6</v>
      </c>
      <c r="AA282" s="1">
        <v>8.1472400000000004E-7</v>
      </c>
      <c r="AB282" s="1">
        <v>1.89509E-6</v>
      </c>
      <c r="AC282" s="1">
        <v>6.4927200000000005E-7</v>
      </c>
      <c r="AD282" s="1">
        <v>7.3265399999999999E-7</v>
      </c>
      <c r="AE282" s="1">
        <v>1.2388600000000001E-6</v>
      </c>
      <c r="AF282" s="1">
        <v>1.44886E-6</v>
      </c>
      <c r="AG282" s="1">
        <v>8.5259300000000002E-7</v>
      </c>
      <c r="AH282" s="1">
        <v>1.03927E-6</v>
      </c>
      <c r="AI282" s="1">
        <v>6.3055799999999995E-7</v>
      </c>
      <c r="AJ282" s="1">
        <v>8.9570499999999999E-7</v>
      </c>
      <c r="AK282" s="1">
        <v>9.4439600000000001E-7</v>
      </c>
      <c r="AL282" s="1">
        <v>4.8962499999999999E-7</v>
      </c>
      <c r="AM282" s="1">
        <v>7.0727299999999998E-7</v>
      </c>
      <c r="AN282" s="1">
        <v>5.6884299999999998E-7</v>
      </c>
      <c r="AO282" s="1">
        <v>9.3247399999999999E-7</v>
      </c>
      <c r="AP282" s="1">
        <v>5.6490399999999999E-7</v>
      </c>
      <c r="AQ282" s="1">
        <v>8.6080100000000001E-7</v>
      </c>
      <c r="AR282" s="1">
        <v>6.0363999999999997E-7</v>
      </c>
      <c r="AS282" s="1">
        <v>8.8760299999999996E-7</v>
      </c>
      <c r="AT282" s="1">
        <v>7.5103900000000001E-7</v>
      </c>
      <c r="AU282" s="1">
        <v>4.1619200000000003E-7</v>
      </c>
      <c r="AV282" s="1">
        <v>5.8022999999999995E-7</v>
      </c>
      <c r="AW282" s="1">
        <v>4.8217700000000002E-7</v>
      </c>
      <c r="AX282" s="1">
        <v>9.8314700000000001E-8</v>
      </c>
      <c r="AY282">
        <v>3.7022300000000002E-7</v>
      </c>
      <c r="AZ282">
        <v>1.94265E-7</v>
      </c>
      <c r="BA282">
        <v>8.5604099999999996E-8</v>
      </c>
      <c r="BB282">
        <v>1.05301E-7</v>
      </c>
      <c r="BC282">
        <v>5.6587799999999998E-7</v>
      </c>
      <c r="BD282">
        <v>1.5483000000000001E-6</v>
      </c>
      <c r="BE282">
        <v>9.9999999999999994E-12</v>
      </c>
      <c r="BF282">
        <v>1.2686E-6</v>
      </c>
      <c r="BG282">
        <v>1.4333999999999999E-6</v>
      </c>
      <c r="BH282">
        <v>1.8459500000000001E-6</v>
      </c>
      <c r="BI282">
        <v>1.4894399999999999E-6</v>
      </c>
      <c r="BJ282">
        <v>9.9999999999999994E-12</v>
      </c>
      <c r="BK282">
        <v>9.9999999999999994E-12</v>
      </c>
      <c r="BL282">
        <v>2.85935E-6</v>
      </c>
      <c r="BM282">
        <v>2.2687699999999998E-6</v>
      </c>
      <c r="BN282">
        <v>1.56779E-6</v>
      </c>
      <c r="BO282">
        <v>9.9999999999999994E-12</v>
      </c>
      <c r="BP282">
        <v>1.6859700000000001E-6</v>
      </c>
      <c r="BQ282">
        <v>2.44824E-6</v>
      </c>
      <c r="BR282">
        <v>1.4407499999999999E-6</v>
      </c>
      <c r="BS282">
        <v>2.9124299999999998E-6</v>
      </c>
      <c r="BT282">
        <v>1.5917599999999999E-6</v>
      </c>
      <c r="BU282">
        <v>9.9999999999999994E-12</v>
      </c>
      <c r="BV282">
        <v>9.9999999999999994E-12</v>
      </c>
      <c r="BW282">
        <v>3.0220699999999998E-6</v>
      </c>
    </row>
    <row r="283" spans="1:75" x14ac:dyDescent="0.2">
      <c r="A283" s="1">
        <v>9.5302899999999998E-7</v>
      </c>
      <c r="B283" s="1">
        <v>7.8888799999999996E-7</v>
      </c>
      <c r="C283" s="1">
        <v>8.0290200000000003E-7</v>
      </c>
      <c r="D283" s="1">
        <v>1.2825199999999999E-6</v>
      </c>
      <c r="E283" s="1">
        <v>1.0455E-6</v>
      </c>
      <c r="F283" s="1">
        <v>7.5802900000000004E-7</v>
      </c>
      <c r="G283" s="1">
        <v>1.14737E-6</v>
      </c>
      <c r="H283" s="1">
        <v>1.3374399999999999E-6</v>
      </c>
      <c r="I283" s="1">
        <v>2.6035700000000001E-7</v>
      </c>
      <c r="J283" s="1">
        <v>1.3216899999999999E-6</v>
      </c>
      <c r="K283" s="1">
        <v>1.08477E-6</v>
      </c>
      <c r="L283" s="1">
        <v>6.5659099999999995E-7</v>
      </c>
      <c r="M283" s="1">
        <v>9.8027599999999993E-7</v>
      </c>
      <c r="N283" s="1">
        <v>9.1582999999999996E-7</v>
      </c>
      <c r="O283" s="1">
        <v>9.91333E-7</v>
      </c>
      <c r="P283" s="1">
        <v>8.1242200000000002E-7</v>
      </c>
      <c r="Q283" s="1">
        <v>8.7085500000000002E-7</v>
      </c>
      <c r="R283" s="1">
        <v>1.28701E-6</v>
      </c>
      <c r="S283" s="1">
        <v>4.3578099999999998E-7</v>
      </c>
      <c r="T283" s="1">
        <v>1.41734E-6</v>
      </c>
      <c r="U283" s="1">
        <v>1.74562E-6</v>
      </c>
      <c r="V283" s="1">
        <v>7.7883400000000005E-7</v>
      </c>
      <c r="W283" s="1">
        <v>5.1555299999999996E-7</v>
      </c>
      <c r="X283" s="1">
        <v>8.5893400000000003E-7</v>
      </c>
      <c r="Y283" s="1">
        <v>1.17244E-6</v>
      </c>
      <c r="Z283" s="1">
        <v>1.4285E-6</v>
      </c>
      <c r="AA283" s="1">
        <v>7.3856399999999997E-7</v>
      </c>
      <c r="AB283" s="1">
        <v>8.7217500000000004E-7</v>
      </c>
      <c r="AC283" s="1">
        <v>6.3384100000000004E-7</v>
      </c>
      <c r="AD283" s="1">
        <v>5.7311000000000003E-7</v>
      </c>
      <c r="AE283" s="1">
        <v>1.58782E-6</v>
      </c>
      <c r="AF283" s="1">
        <v>5.5560899999999996E-7</v>
      </c>
      <c r="AG283" s="1">
        <v>5.8373299999999998E-7</v>
      </c>
      <c r="AH283" s="1">
        <v>7.8255300000000001E-7</v>
      </c>
      <c r="AI283" s="1">
        <v>9.4439600000000001E-7</v>
      </c>
      <c r="AJ283" s="1">
        <v>1.0204499999999999E-6</v>
      </c>
      <c r="AK283" s="1">
        <v>6.4303500000000004E-7</v>
      </c>
      <c r="AL283" s="1">
        <v>7.7227400000000002E-7</v>
      </c>
      <c r="AM283" s="1">
        <v>8.2545600000000003E-7</v>
      </c>
      <c r="AN283" s="1">
        <v>4.6477800000000001E-7</v>
      </c>
      <c r="AO283" s="1">
        <v>1.03391E-6</v>
      </c>
      <c r="AP283" s="1">
        <v>8.5641700000000001E-7</v>
      </c>
      <c r="AQ283" s="1">
        <v>1.3289300000000001E-6</v>
      </c>
      <c r="AR283" s="1">
        <v>4.6773200000000002E-7</v>
      </c>
      <c r="AS283" s="1">
        <v>1.4263100000000001E-6</v>
      </c>
      <c r="AT283" s="1">
        <v>1.0707800000000001E-6</v>
      </c>
      <c r="AU283" s="1">
        <v>2.1928100000000002E-8</v>
      </c>
      <c r="AV283" s="1">
        <v>8.9242300000000002E-7</v>
      </c>
      <c r="AW283" s="1">
        <v>4.7528299999999998E-7</v>
      </c>
      <c r="AX283" s="1">
        <v>7.1777899999999998E-7</v>
      </c>
      <c r="AY283">
        <v>1.8268E-6</v>
      </c>
      <c r="AZ283">
        <v>1.2890799999999999E-6</v>
      </c>
      <c r="BA283">
        <v>2.6800000000000002E-6</v>
      </c>
      <c r="BB283">
        <v>9.9999999999999994E-12</v>
      </c>
      <c r="BC283">
        <v>9.9999999999999994E-12</v>
      </c>
      <c r="BD283">
        <v>9.9999999999999994E-12</v>
      </c>
      <c r="BE283">
        <v>2.1231200000000002E-6</v>
      </c>
      <c r="BF283">
        <v>9.9999999999999994E-12</v>
      </c>
      <c r="BG283">
        <v>9.9999999999999994E-12</v>
      </c>
      <c r="BH283">
        <v>1.34335E-6</v>
      </c>
      <c r="BI283">
        <v>9.9999999999999994E-12</v>
      </c>
      <c r="BJ283">
        <v>1.2373199999999999E-6</v>
      </c>
      <c r="BK283">
        <v>9.4575199999999996E-8</v>
      </c>
      <c r="BL283">
        <v>2.3281900000000002E-6</v>
      </c>
      <c r="BM283">
        <v>1.93426E-6</v>
      </c>
      <c r="BN283">
        <v>2.3277600000000001E-6</v>
      </c>
      <c r="BO283">
        <v>9.9999999999999994E-12</v>
      </c>
      <c r="BP283">
        <v>9.9999999999999994E-12</v>
      </c>
      <c r="BQ283">
        <v>2.2342000000000001E-6</v>
      </c>
      <c r="BR283">
        <v>9.9999999999999994E-12</v>
      </c>
      <c r="BS283">
        <v>2.0680899999999999E-6</v>
      </c>
      <c r="BT283">
        <v>9.9999999999999994E-12</v>
      </c>
      <c r="BU283">
        <v>9.9999999999999994E-12</v>
      </c>
      <c r="BV283">
        <v>2.9145099999999999E-8</v>
      </c>
      <c r="BW283">
        <v>2.06021E-6</v>
      </c>
    </row>
    <row r="284" spans="1:75" x14ac:dyDescent="0.2">
      <c r="A284" s="1">
        <v>1.07515E-6</v>
      </c>
      <c r="B284" s="1">
        <v>1.06267E-6</v>
      </c>
      <c r="C284" s="1">
        <v>1.0674999999999999E-6</v>
      </c>
      <c r="D284" s="1">
        <v>1.8035E-6</v>
      </c>
      <c r="E284" s="1">
        <v>8.2292500000000005E-7</v>
      </c>
      <c r="F284" s="1">
        <v>8.5946899999999998E-7</v>
      </c>
      <c r="G284" s="1">
        <v>1.5153699999999999E-6</v>
      </c>
      <c r="H284" s="1">
        <v>1.6082699999999999E-6</v>
      </c>
      <c r="I284" s="1">
        <v>8.6504899999999995E-7</v>
      </c>
      <c r="J284" s="1">
        <v>8.44365E-7</v>
      </c>
      <c r="K284" s="1">
        <v>1.1087300000000001E-6</v>
      </c>
      <c r="L284" s="1">
        <v>7.4621199999999996E-7</v>
      </c>
      <c r="M284" s="1">
        <v>1.23994E-6</v>
      </c>
      <c r="N284" s="1">
        <v>1.1558E-6</v>
      </c>
      <c r="O284" s="1">
        <v>7.7663900000000002E-7</v>
      </c>
      <c r="P284" s="1">
        <v>8.1701800000000004E-7</v>
      </c>
      <c r="Q284" s="1">
        <v>8.1537600000000003E-7</v>
      </c>
      <c r="R284" s="1">
        <v>1.5154900000000001E-6</v>
      </c>
      <c r="S284" s="1">
        <v>9.5873200000000006E-7</v>
      </c>
      <c r="T284" s="1">
        <v>7.17446E-7</v>
      </c>
      <c r="U284" s="1">
        <v>1.0854499999999999E-6</v>
      </c>
      <c r="V284" s="1">
        <v>8.7928699999999995E-7</v>
      </c>
      <c r="W284" s="1">
        <v>8.5105600000000005E-7</v>
      </c>
      <c r="X284" s="1">
        <v>8.7961600000000003E-7</v>
      </c>
      <c r="Y284" s="1">
        <v>1.7413500000000001E-6</v>
      </c>
      <c r="Z284" s="1">
        <v>9.0161599999999999E-7</v>
      </c>
      <c r="AA284" s="1">
        <v>4.62808E-7</v>
      </c>
      <c r="AB284" s="1">
        <v>7.2083700000000001E-7</v>
      </c>
      <c r="AC284" s="1">
        <v>7.1459799999999995E-7</v>
      </c>
      <c r="AD284" s="1">
        <v>9.9999999999999994E-12</v>
      </c>
      <c r="AE284" s="1">
        <v>9.6442099999999998E-7</v>
      </c>
      <c r="AF284" s="1">
        <v>4.6303399999999999E-7</v>
      </c>
      <c r="AG284" s="1">
        <v>3.2603299999999999E-7</v>
      </c>
      <c r="AH284" s="1">
        <v>7.7729900000000003E-7</v>
      </c>
      <c r="AI284" s="1">
        <v>1.5746900000000001E-6</v>
      </c>
      <c r="AJ284" s="1">
        <v>1.2354799999999999E-6</v>
      </c>
      <c r="AK284" s="1">
        <v>5.8164400000000002E-7</v>
      </c>
      <c r="AL284" s="1">
        <v>8.4088399999999995E-7</v>
      </c>
      <c r="AM284" s="1">
        <v>1.3425000000000001E-6</v>
      </c>
      <c r="AN284" s="1">
        <v>4.9366699999999997E-7</v>
      </c>
      <c r="AO284" s="1">
        <v>7.4863699999999998E-7</v>
      </c>
      <c r="AP284" s="1">
        <v>9.8083400000000009E-7</v>
      </c>
      <c r="AQ284" s="1">
        <v>5.8307600000000005E-7</v>
      </c>
      <c r="AR284" s="1">
        <v>1.81144E-7</v>
      </c>
      <c r="AS284" s="1">
        <v>5.7376699999999995E-7</v>
      </c>
      <c r="AT284" s="1">
        <v>1.6830199999999999E-6</v>
      </c>
      <c r="AU284" s="1">
        <v>5.8821100000000003E-7</v>
      </c>
      <c r="AV284" s="1">
        <v>1.16654E-6</v>
      </c>
      <c r="AW284" s="1">
        <v>4.1750500000000001E-7</v>
      </c>
      <c r="AX284" s="1">
        <v>1.0651E-6</v>
      </c>
      <c r="AY284">
        <v>1.89278E-6</v>
      </c>
      <c r="AZ284">
        <v>2.0365700000000001E-6</v>
      </c>
      <c r="BA284">
        <v>1.922E-6</v>
      </c>
      <c r="BB284">
        <v>9.9999999999999994E-12</v>
      </c>
      <c r="BC284">
        <v>3.5377300000000003E-8</v>
      </c>
      <c r="BD284">
        <v>9.9999999999999994E-12</v>
      </c>
      <c r="BE284">
        <v>2.1392100000000001E-6</v>
      </c>
      <c r="BF284">
        <v>9.9999999999999994E-12</v>
      </c>
      <c r="BG284">
        <v>9.9999999999999994E-12</v>
      </c>
      <c r="BH284">
        <v>1.10797E-6</v>
      </c>
      <c r="BI284">
        <v>9.9999999999999994E-12</v>
      </c>
      <c r="BJ284">
        <v>2.3537999999999998E-6</v>
      </c>
      <c r="BK284">
        <v>3.37278E-6</v>
      </c>
      <c r="BL284">
        <v>1.9959700000000001E-6</v>
      </c>
      <c r="BM284">
        <v>1.5104500000000001E-6</v>
      </c>
      <c r="BN284">
        <v>1.7956199999999999E-6</v>
      </c>
      <c r="BO284">
        <v>9.9999999999999994E-12</v>
      </c>
      <c r="BP284">
        <v>9.9999999999999994E-12</v>
      </c>
      <c r="BQ284">
        <v>1.6419900000000001E-6</v>
      </c>
      <c r="BR284">
        <v>9.9999999999999994E-12</v>
      </c>
      <c r="BS284">
        <v>1.54022E-6</v>
      </c>
      <c r="BT284">
        <v>9.9999999999999994E-12</v>
      </c>
      <c r="BU284">
        <v>1.21128E-6</v>
      </c>
      <c r="BV284">
        <v>2.6038399999999998E-6</v>
      </c>
      <c r="BW284">
        <v>1.46603E-6</v>
      </c>
    </row>
    <row r="285" spans="1:75" x14ac:dyDescent="0.2">
      <c r="A285" s="1">
        <v>1.22123E-6</v>
      </c>
      <c r="B285" s="1">
        <v>1.2389600000000001E-6</v>
      </c>
      <c r="C285" s="1">
        <v>1.3317600000000001E-6</v>
      </c>
      <c r="D285" s="1">
        <v>1.02909E-6</v>
      </c>
      <c r="E285" s="1">
        <v>3.0457199999999998E-7</v>
      </c>
      <c r="F285" s="1">
        <v>1.2087599999999999E-6</v>
      </c>
      <c r="G285" s="1">
        <v>1.6319100000000001E-6</v>
      </c>
      <c r="H285" s="1">
        <v>1.67032E-6</v>
      </c>
      <c r="I285" s="1">
        <v>1.1073200000000001E-6</v>
      </c>
      <c r="J285" s="1">
        <v>6.4346000000000002E-7</v>
      </c>
      <c r="K285" s="1">
        <v>8.3101000000000003E-7</v>
      </c>
      <c r="L285" s="1">
        <v>8.7752299999999996E-7</v>
      </c>
      <c r="M285" s="1">
        <v>1.45792E-6</v>
      </c>
      <c r="N285" s="1">
        <v>1.40956E-6</v>
      </c>
      <c r="O285" s="1">
        <v>1.1755E-6</v>
      </c>
      <c r="P285" s="1">
        <v>1.1603999999999999E-6</v>
      </c>
      <c r="Q285" s="1">
        <v>1.00972E-6</v>
      </c>
      <c r="R285" s="1">
        <v>9.554500000000001E-7</v>
      </c>
      <c r="S285" s="1">
        <v>1.14552E-6</v>
      </c>
      <c r="T285" s="1">
        <v>5.44771E-7</v>
      </c>
      <c r="U285" s="1">
        <v>8.7961600000000003E-7</v>
      </c>
      <c r="V285" s="1">
        <v>9.7777200000000006E-7</v>
      </c>
      <c r="W285" s="1">
        <v>1.12911E-6</v>
      </c>
      <c r="X285" s="1">
        <v>9.9812400000000005E-7</v>
      </c>
      <c r="Y285" s="1">
        <v>9.19667E-7</v>
      </c>
      <c r="Z285" s="1">
        <v>7.0858799999999997E-7</v>
      </c>
      <c r="AA285" s="1">
        <v>5.2157000000000003E-7</v>
      </c>
      <c r="AB285" s="1">
        <v>5.7573599999999999E-7</v>
      </c>
      <c r="AC285" s="1">
        <v>1.0911400000000001E-6</v>
      </c>
      <c r="AD285" s="1">
        <v>8.4656800000000004E-7</v>
      </c>
      <c r="AE285" s="1">
        <v>6.1874000000000005E-7</v>
      </c>
      <c r="AF285" s="1">
        <v>3.5338800000000001E-7</v>
      </c>
      <c r="AG285" s="1">
        <v>8.6736699999999999E-7</v>
      </c>
      <c r="AH285" s="1">
        <v>5.3568699999999997E-7</v>
      </c>
      <c r="AI285" s="1">
        <v>7.1525499999999998E-7</v>
      </c>
      <c r="AJ285" s="1">
        <v>9.12778E-7</v>
      </c>
      <c r="AK285" s="1">
        <v>4.7199999999999999E-7</v>
      </c>
      <c r="AL285" s="1">
        <v>1.3851699999999999E-6</v>
      </c>
      <c r="AM285" s="1">
        <v>5.7070999999999995E-7</v>
      </c>
      <c r="AN285" s="1">
        <v>9.3027800000000004E-7</v>
      </c>
      <c r="AO285" s="1">
        <v>5.3886699999999998E-7</v>
      </c>
      <c r="AP285" s="1">
        <v>1.55992E-6</v>
      </c>
      <c r="AQ285" s="1">
        <v>3.4408899999999998E-7</v>
      </c>
      <c r="AR285" s="1">
        <v>7.3692100000000004E-7</v>
      </c>
      <c r="AS285" s="1">
        <v>4.9235300000000001E-7</v>
      </c>
      <c r="AT285" s="1">
        <v>7.2838700000000005E-7</v>
      </c>
      <c r="AU285" s="1">
        <v>8.7808200000000004E-7</v>
      </c>
      <c r="AV285" s="1">
        <v>5.6939700000000003E-7</v>
      </c>
      <c r="AW285" s="1">
        <v>8.7053300000000003E-7</v>
      </c>
      <c r="AX285" s="1">
        <v>1.4895600000000001E-6</v>
      </c>
      <c r="AY285">
        <v>1.6813699999999999E-6</v>
      </c>
      <c r="AZ285">
        <v>1.5425099999999999E-6</v>
      </c>
      <c r="BA285">
        <v>1.58584E-6</v>
      </c>
      <c r="BB285">
        <v>1.6045200000000001E-7</v>
      </c>
      <c r="BC285">
        <v>4.1614599999999997E-8</v>
      </c>
      <c r="BD285">
        <v>9.9999999999999994E-12</v>
      </c>
      <c r="BE285">
        <v>1.69012E-6</v>
      </c>
      <c r="BF285">
        <v>9.9999999999999994E-12</v>
      </c>
      <c r="BG285">
        <v>9.9999999999999994E-12</v>
      </c>
      <c r="BH285">
        <v>9.9999999999999994E-12</v>
      </c>
      <c r="BI285">
        <v>9.9999999999999994E-12</v>
      </c>
      <c r="BJ285">
        <v>1.9158700000000002E-6</v>
      </c>
      <c r="BK285">
        <v>2.4542499999999998E-6</v>
      </c>
      <c r="BL285">
        <v>2.7808400000000002E-7</v>
      </c>
      <c r="BM285">
        <v>9.9999999999999994E-12</v>
      </c>
      <c r="BN285">
        <v>1.56681E-6</v>
      </c>
      <c r="BO285">
        <v>2.1695300000000001E-6</v>
      </c>
      <c r="BP285">
        <v>3.7352100000000001E-8</v>
      </c>
      <c r="BQ285">
        <v>9.9999999999999994E-12</v>
      </c>
      <c r="BR285">
        <v>9.9999999999999994E-12</v>
      </c>
      <c r="BS285">
        <v>9.9999999999999994E-12</v>
      </c>
      <c r="BT285">
        <v>9.9999999999999994E-12</v>
      </c>
      <c r="BU285">
        <v>2.52965E-6</v>
      </c>
      <c r="BV285">
        <v>1.9962E-6</v>
      </c>
      <c r="BW285">
        <v>9.9999999999999994E-12</v>
      </c>
    </row>
    <row r="286" spans="1:75" x14ac:dyDescent="0.2">
      <c r="A286" s="1">
        <v>1.6575199999999999E-6</v>
      </c>
      <c r="B286" s="1">
        <v>1.77274E-6</v>
      </c>
      <c r="C286" s="1">
        <v>1.7975900000000001E-6</v>
      </c>
      <c r="D286" s="1">
        <v>8.3408700000000005E-7</v>
      </c>
      <c r="E286" s="1">
        <v>1.0491099999999999E-6</v>
      </c>
      <c r="F286" s="1">
        <v>1.2589900000000001E-6</v>
      </c>
      <c r="G286" s="1">
        <v>1.215E-6</v>
      </c>
      <c r="H286" s="1">
        <v>1.28131E-6</v>
      </c>
      <c r="I286" s="1">
        <v>1.3880000000000001E-6</v>
      </c>
      <c r="J286" s="1">
        <v>5.6828400000000001E-7</v>
      </c>
      <c r="K286" s="1">
        <v>7.6601000000000001E-7</v>
      </c>
      <c r="L286" s="1">
        <v>1.2675200000000001E-6</v>
      </c>
      <c r="M286" s="1">
        <v>9.4711700000000005E-7</v>
      </c>
      <c r="N286" s="1">
        <v>8.7643600000000003E-7</v>
      </c>
      <c r="O286" s="1">
        <v>1.3951199999999999E-6</v>
      </c>
      <c r="P286" s="1">
        <v>1.37312E-6</v>
      </c>
      <c r="Q286" s="1">
        <v>1.25199E-6</v>
      </c>
      <c r="R286" s="1">
        <v>8.2840500000000001E-7</v>
      </c>
      <c r="S286" s="1">
        <v>1.73478E-6</v>
      </c>
      <c r="T286" s="1">
        <v>3.8588299999999999E-7</v>
      </c>
      <c r="U286" s="1">
        <v>8.2216599999999995E-7</v>
      </c>
      <c r="V286" s="1">
        <v>1.22136E-6</v>
      </c>
      <c r="W286" s="1">
        <v>1.2078999999999999E-6</v>
      </c>
      <c r="X286" s="1">
        <v>1.2334999999999999E-6</v>
      </c>
      <c r="Y286" s="1">
        <v>7.7719299999999996E-7</v>
      </c>
      <c r="Z286" s="1">
        <v>5.5987700000000003E-7</v>
      </c>
      <c r="AA286" s="1">
        <v>1.1715699999999999E-6</v>
      </c>
      <c r="AB286" s="1">
        <v>5.2485300000000002E-7</v>
      </c>
      <c r="AC286" s="1">
        <v>1.2493700000000001E-6</v>
      </c>
      <c r="AD286" s="1">
        <v>1.0402499999999999E-6</v>
      </c>
      <c r="AE286" s="1">
        <v>3.4626900000000002E-7</v>
      </c>
      <c r="AF286" s="1">
        <v>3.1859100000000002E-7</v>
      </c>
      <c r="AG286" s="1">
        <v>1.0577700000000001E-6</v>
      </c>
      <c r="AH286" s="1">
        <v>2.8849099999999999E-7</v>
      </c>
      <c r="AI286" s="1">
        <v>2.7667299999999998E-7</v>
      </c>
      <c r="AJ286" s="1">
        <v>6.0288099999999998E-7</v>
      </c>
      <c r="AK286" s="1">
        <v>1.3387099999999999E-7</v>
      </c>
      <c r="AL286" s="1">
        <v>5.8154199999999995E-7</v>
      </c>
      <c r="AM286" s="1">
        <v>4.6631699999999998E-7</v>
      </c>
      <c r="AN286" s="1">
        <v>1.0793199999999999E-6</v>
      </c>
      <c r="AO286" s="1">
        <v>4.3250399999999999E-7</v>
      </c>
      <c r="AP286" s="1">
        <v>8.0454800000000004E-7</v>
      </c>
      <c r="AQ286" s="1">
        <v>2.9057900000000002E-7</v>
      </c>
      <c r="AR286" s="1">
        <v>1.09901E-6</v>
      </c>
      <c r="AS286" s="1">
        <v>4.1094E-7</v>
      </c>
      <c r="AT286" s="1">
        <v>5.61621E-7</v>
      </c>
      <c r="AU286" s="1">
        <v>9.552279999999999E-7</v>
      </c>
      <c r="AV286" s="1">
        <v>5.1916900000000003E-7</v>
      </c>
      <c r="AW286" s="1">
        <v>1.1364400000000001E-6</v>
      </c>
      <c r="AX286" s="1">
        <v>7.6176999999999997E-7</v>
      </c>
      <c r="AY286">
        <v>9.9999999999999994E-12</v>
      </c>
      <c r="AZ286">
        <v>1.3750899999999999E-6</v>
      </c>
      <c r="BA286">
        <v>1.6636099999999999E-7</v>
      </c>
      <c r="BB286">
        <v>1.8547100000000001E-6</v>
      </c>
      <c r="BC286">
        <v>2.09927E-6</v>
      </c>
      <c r="BD286">
        <v>1.26138E-6</v>
      </c>
      <c r="BE286">
        <v>9.9999999999999994E-12</v>
      </c>
      <c r="BF286">
        <v>2.9881400000000001E-6</v>
      </c>
      <c r="BG286">
        <v>1.2975000000000001E-6</v>
      </c>
      <c r="BH286">
        <v>9.9999999999999994E-12</v>
      </c>
      <c r="BI286">
        <v>2.7805599999999999E-6</v>
      </c>
      <c r="BJ286">
        <v>1.6561999999999999E-6</v>
      </c>
      <c r="BK286">
        <v>1.8351199999999999E-6</v>
      </c>
      <c r="BL286">
        <v>9.9999999999999994E-12</v>
      </c>
      <c r="BM286">
        <v>9.9999999999999994E-12</v>
      </c>
      <c r="BN286">
        <v>9.9999999999999994E-12</v>
      </c>
      <c r="BO286">
        <v>1.9751899999999999E-6</v>
      </c>
      <c r="BP286">
        <v>1.5602399999999999E-6</v>
      </c>
      <c r="BQ286">
        <v>9.9999999999999994E-12</v>
      </c>
      <c r="BR286">
        <v>3.1806399999999999E-6</v>
      </c>
      <c r="BS286">
        <v>9.9999999999999994E-12</v>
      </c>
      <c r="BT286">
        <v>1.84848E-6</v>
      </c>
      <c r="BU286">
        <v>1.88623E-6</v>
      </c>
      <c r="BV286">
        <v>1.5996399999999999E-6</v>
      </c>
      <c r="BW286">
        <v>9.9999999999999994E-12</v>
      </c>
    </row>
    <row r="287" spans="1:75" x14ac:dyDescent="0.2">
      <c r="A287" s="1">
        <v>9.4317899999999998E-7</v>
      </c>
      <c r="B287" s="1">
        <v>1.0282E-6</v>
      </c>
      <c r="C287" s="1">
        <v>1.0235E-6</v>
      </c>
      <c r="D287" s="1">
        <v>7.8484499999999996E-7</v>
      </c>
      <c r="E287" s="1">
        <v>1.34588E-6</v>
      </c>
      <c r="F287" s="1">
        <v>1.0157300000000001E-6</v>
      </c>
      <c r="G287" s="1">
        <v>9.4317899999999998E-7</v>
      </c>
      <c r="H287" s="1">
        <v>1.1736300000000001E-6</v>
      </c>
      <c r="I287" s="1">
        <v>8.3025100000000004E-7</v>
      </c>
      <c r="J287" s="1">
        <v>6.4083499999999998E-7</v>
      </c>
      <c r="K287" s="1">
        <v>6.8919300000000002E-7</v>
      </c>
      <c r="L287" s="1">
        <v>1.23042E-6</v>
      </c>
      <c r="M287" s="1">
        <v>7.3701899999999999E-7</v>
      </c>
      <c r="N287" s="1">
        <v>6.8866000000000003E-7</v>
      </c>
      <c r="O287" s="1">
        <v>1.5001700000000001E-6</v>
      </c>
      <c r="P287" s="1">
        <v>1.9138000000000002E-6</v>
      </c>
      <c r="Q287" s="1">
        <v>1.3383299999999999E-6</v>
      </c>
      <c r="R287" s="1">
        <v>4.7845799999999996E-7</v>
      </c>
      <c r="S287" s="1">
        <v>9.8466700000000001E-7</v>
      </c>
      <c r="T287" s="1">
        <v>7.6570199999999998E-7</v>
      </c>
      <c r="U287" s="1">
        <v>8.06081E-7</v>
      </c>
      <c r="V287" s="1">
        <v>1.77976E-6</v>
      </c>
      <c r="W287" s="1">
        <v>8.5565100000000004E-7</v>
      </c>
      <c r="X287" s="1">
        <v>1.3014599999999999E-6</v>
      </c>
      <c r="Y287" s="1">
        <v>7.4567700000000001E-7</v>
      </c>
      <c r="Z287" s="1">
        <v>7.31895E-7</v>
      </c>
      <c r="AA287" s="1">
        <v>1.15778E-6</v>
      </c>
      <c r="AB287" s="1">
        <v>1.24247E-6</v>
      </c>
      <c r="AC287" s="1">
        <v>1.83764E-6</v>
      </c>
      <c r="AD287" s="1">
        <v>1.24181E-6</v>
      </c>
      <c r="AE287" s="1">
        <v>8.3901699999999997E-7</v>
      </c>
      <c r="AF287" s="1">
        <v>8.87171E-7</v>
      </c>
      <c r="AG287" s="1">
        <v>1.0469399999999999E-6</v>
      </c>
      <c r="AH287" s="1">
        <v>7.5103900000000001E-7</v>
      </c>
      <c r="AI287" s="1">
        <v>3.8041E-7</v>
      </c>
      <c r="AJ287" s="1">
        <v>5.5921899999999997E-7</v>
      </c>
      <c r="AK287" s="1">
        <v>7.6482399999999999E-7</v>
      </c>
      <c r="AL287" s="1">
        <v>4.2561000000000001E-7</v>
      </c>
      <c r="AM287" s="1">
        <v>3.0316200000000002E-7</v>
      </c>
      <c r="AN287" s="1">
        <v>9.6113599999999993E-7</v>
      </c>
      <c r="AO287" s="1">
        <v>4.7288199999999999E-7</v>
      </c>
      <c r="AP287" s="1">
        <v>4.5164700000000002E-7</v>
      </c>
      <c r="AQ287" s="1">
        <v>4.6095600000000002E-7</v>
      </c>
      <c r="AR287" s="1">
        <v>1.5484300000000001E-6</v>
      </c>
      <c r="AS287" s="1">
        <v>4.0732900000000001E-7</v>
      </c>
      <c r="AT287" s="1">
        <v>5.7376699999999995E-7</v>
      </c>
      <c r="AU287" s="1">
        <v>6.1611399999999998E-7</v>
      </c>
      <c r="AV287" s="1">
        <v>3.3270600000000001E-7</v>
      </c>
      <c r="AW287" s="1">
        <v>8.5543200000000003E-7</v>
      </c>
      <c r="AX287" s="1">
        <v>5.2540799999999999E-7</v>
      </c>
      <c r="AY287">
        <v>9.9999999999999994E-12</v>
      </c>
      <c r="AZ287">
        <v>9.9999999999999994E-12</v>
      </c>
      <c r="BA287">
        <v>9.9999999999999994E-12</v>
      </c>
      <c r="BB287">
        <v>1.64986E-6</v>
      </c>
      <c r="BC287">
        <v>1.9548299999999999E-6</v>
      </c>
      <c r="BD287">
        <v>2.1392100000000001E-6</v>
      </c>
      <c r="BE287">
        <v>9.9999999999999994E-12</v>
      </c>
      <c r="BF287">
        <v>2.15004E-6</v>
      </c>
      <c r="BG287">
        <v>1.91729E-6</v>
      </c>
      <c r="BH287">
        <v>9.9999999999999994E-12</v>
      </c>
      <c r="BI287">
        <v>2.1528899999999999E-6</v>
      </c>
      <c r="BJ287">
        <v>9.9999999999999994E-12</v>
      </c>
      <c r="BK287">
        <v>2.0487699999999999E-7</v>
      </c>
      <c r="BL287">
        <v>9.9999999999999994E-12</v>
      </c>
      <c r="BM287">
        <v>9.9999999999999994E-12</v>
      </c>
      <c r="BN287">
        <v>9.9999999999999994E-12</v>
      </c>
      <c r="BO287">
        <v>1.6475699999999999E-6</v>
      </c>
      <c r="BP287">
        <v>2.15607E-6</v>
      </c>
      <c r="BQ287">
        <v>9.9999999999999994E-12</v>
      </c>
      <c r="BR287">
        <v>2.1944800000000002E-6</v>
      </c>
      <c r="BS287">
        <v>9.9999999999999994E-12</v>
      </c>
      <c r="BT287">
        <v>2.1718300000000001E-6</v>
      </c>
      <c r="BU287">
        <v>1.61342E-6</v>
      </c>
      <c r="BV287">
        <v>7.6745700000000001E-8</v>
      </c>
      <c r="BW287">
        <v>9.9999999999999994E-12</v>
      </c>
    </row>
    <row r="288" spans="1:75" x14ac:dyDescent="0.2">
      <c r="A288" s="1">
        <v>8.7752299999999996E-7</v>
      </c>
      <c r="B288" s="1">
        <v>7.7116100000000001E-7</v>
      </c>
      <c r="C288" s="1">
        <v>7.7893700000000004E-7</v>
      </c>
      <c r="D288" s="1">
        <v>8.8726899999999995E-7</v>
      </c>
      <c r="E288" s="1">
        <v>1.4345100000000001E-6</v>
      </c>
      <c r="F288" s="1">
        <v>9.2906299999999996E-7</v>
      </c>
      <c r="G288" s="1">
        <v>8.9853300000000002E-7</v>
      </c>
      <c r="H288" s="1">
        <v>1.18479E-6</v>
      </c>
      <c r="I288" s="1">
        <v>6.33939E-7</v>
      </c>
      <c r="J288" s="1">
        <v>9.8487099999999993E-7</v>
      </c>
      <c r="K288" s="1">
        <v>1.26849E-7</v>
      </c>
      <c r="L288" s="1">
        <v>9.0477000000000002E-7</v>
      </c>
      <c r="M288" s="1">
        <v>6.8679299999999995E-7</v>
      </c>
      <c r="N288" s="1">
        <v>6.8668999999999996E-7</v>
      </c>
      <c r="O288" s="1">
        <v>1.2349199999999999E-6</v>
      </c>
      <c r="P288" s="1">
        <v>1.0904800000000001E-6</v>
      </c>
      <c r="Q288" s="1">
        <v>1.0133300000000001E-6</v>
      </c>
      <c r="R288" s="1">
        <v>9.9812400000000005E-7</v>
      </c>
      <c r="S288" s="1">
        <v>8.0082899999999998E-7</v>
      </c>
      <c r="T288" s="1">
        <v>9.2130799999999998E-7</v>
      </c>
      <c r="U288" s="1">
        <v>1.3109799999999999E-6</v>
      </c>
      <c r="V288" s="1">
        <v>8.8782199999999997E-7</v>
      </c>
      <c r="W288" s="1">
        <v>7.11865E-7</v>
      </c>
      <c r="X288" s="1">
        <v>1.01388E-6</v>
      </c>
      <c r="Y288" s="1">
        <v>7.9590399999999998E-7</v>
      </c>
      <c r="Z288" s="1">
        <v>1.0322700000000001E-6</v>
      </c>
      <c r="AA288" s="1">
        <v>1.3383299999999999E-6</v>
      </c>
      <c r="AB288" s="1">
        <v>1.1433299999999999E-6</v>
      </c>
      <c r="AC288" s="1">
        <v>9.7722399999999996E-7</v>
      </c>
      <c r="AD288" s="1">
        <v>7.2444700000000003E-7</v>
      </c>
      <c r="AE288" s="1">
        <v>1.15023E-6</v>
      </c>
      <c r="AF288" s="1">
        <v>9.0752599999999997E-7</v>
      </c>
      <c r="AG288" s="1">
        <v>8.1976700000000001E-7</v>
      </c>
      <c r="AH288" s="1">
        <v>1.14891E-6</v>
      </c>
      <c r="AI288" s="1">
        <v>5.3568699999999997E-7</v>
      </c>
      <c r="AJ288" s="1">
        <v>7.4535500000000002E-7</v>
      </c>
      <c r="AK288" s="1">
        <v>9.6442099999999998E-7</v>
      </c>
      <c r="AL288" s="1">
        <v>3.8884300000000001E-7</v>
      </c>
      <c r="AM288" s="1">
        <v>3.7012999999999999E-7</v>
      </c>
      <c r="AN288" s="1">
        <v>7.2543200000000001E-7</v>
      </c>
      <c r="AO288" s="1">
        <v>7.0858799999999997E-7</v>
      </c>
      <c r="AP288" s="1">
        <v>4.4606600000000002E-7</v>
      </c>
      <c r="AQ288" s="1">
        <v>6.6646099999999997E-7</v>
      </c>
      <c r="AR288" s="1">
        <v>6.2826199999999999E-7</v>
      </c>
      <c r="AS288" s="1">
        <v>8.7381600000000002E-7</v>
      </c>
      <c r="AT288" s="1">
        <v>5.5177200000000003E-7</v>
      </c>
      <c r="AU288" s="1">
        <v>4.79223E-7</v>
      </c>
      <c r="AV288" s="1">
        <v>4.4202399999999999E-7</v>
      </c>
      <c r="AW288" s="1">
        <v>7.6515500000000002E-7</v>
      </c>
      <c r="AX288" s="1">
        <v>5.2540799999999999E-7</v>
      </c>
      <c r="AY288">
        <v>3.0981899999999998E-7</v>
      </c>
      <c r="AZ288">
        <v>9.9999999999999994E-12</v>
      </c>
      <c r="BA288">
        <v>9.9999999999999994E-12</v>
      </c>
      <c r="BB288">
        <v>1.51986E-6</v>
      </c>
      <c r="BC288">
        <v>1.5697599999999999E-6</v>
      </c>
      <c r="BD288">
        <v>1.69242E-6</v>
      </c>
      <c r="BE288">
        <v>9.9999999999999994E-12</v>
      </c>
      <c r="BF288">
        <v>1.6310299999999999E-6</v>
      </c>
      <c r="BG288">
        <v>1.48658E-6</v>
      </c>
      <c r="BH288">
        <v>2.5156399999999999E-6</v>
      </c>
      <c r="BI288">
        <v>1.6217399999999999E-6</v>
      </c>
      <c r="BJ288">
        <v>9.9999999999999994E-12</v>
      </c>
      <c r="BK288">
        <v>9.9999999999999994E-12</v>
      </c>
      <c r="BL288">
        <v>1.02454E-7</v>
      </c>
      <c r="BM288">
        <v>3.3776999999999999E-6</v>
      </c>
      <c r="BN288">
        <v>9.9999999999999994E-12</v>
      </c>
      <c r="BO288">
        <v>2.7272900000000001E-7</v>
      </c>
      <c r="BP288">
        <v>1.6009500000000001E-6</v>
      </c>
      <c r="BQ288">
        <v>1.8057999999999999E-6</v>
      </c>
      <c r="BR288">
        <v>1.6945100000000001E-6</v>
      </c>
      <c r="BS288">
        <v>1.1709000000000001E-6</v>
      </c>
      <c r="BT288">
        <v>1.61671E-6</v>
      </c>
      <c r="BU288">
        <v>9.9999999999999994E-12</v>
      </c>
      <c r="BV288">
        <v>9.9999999999999994E-12</v>
      </c>
      <c r="BW288">
        <v>1.0215399999999999E-6</v>
      </c>
    </row>
    <row r="289" spans="1:75" x14ac:dyDescent="0.2">
      <c r="A289" s="1">
        <v>6.9631200000000002E-7</v>
      </c>
      <c r="B289" s="1">
        <v>6.6709600000000003E-7</v>
      </c>
      <c r="C289" s="1">
        <v>7.7893700000000004E-7</v>
      </c>
      <c r="D289" s="1">
        <v>1.32618E-6</v>
      </c>
      <c r="E289" s="1">
        <v>1.0116899999999999E-6</v>
      </c>
      <c r="F289" s="1">
        <v>7.0287699999999997E-7</v>
      </c>
      <c r="G289" s="1">
        <v>1.01967E-6</v>
      </c>
      <c r="H289" s="1">
        <v>7.4850999999999997E-7</v>
      </c>
      <c r="I289" s="1">
        <v>5.6795599999999995E-7</v>
      </c>
      <c r="J289" s="1">
        <v>1.1719899999999999E-6</v>
      </c>
      <c r="K289" s="1">
        <v>8.7992200000000001E-7</v>
      </c>
      <c r="L289" s="1">
        <v>9.2939200000000004E-7</v>
      </c>
      <c r="M289" s="1">
        <v>7.1469600000000001E-7</v>
      </c>
      <c r="N289" s="1">
        <v>7.4807800000000001E-7</v>
      </c>
      <c r="O289" s="1">
        <v>9.6441600000000005E-7</v>
      </c>
      <c r="P289" s="1">
        <v>7.9567900000000001E-7</v>
      </c>
      <c r="Q289" s="1">
        <v>9.4701600000000001E-7</v>
      </c>
      <c r="R289" s="1">
        <v>1.2151199999999999E-6</v>
      </c>
      <c r="S289" s="1">
        <v>6.4817900000000005E-7</v>
      </c>
      <c r="T289" s="1">
        <v>1.14716E-6</v>
      </c>
      <c r="U289" s="1">
        <v>1.45411E-6</v>
      </c>
      <c r="V289" s="1">
        <v>6.7378399999999999E-7</v>
      </c>
      <c r="W289" s="1">
        <v>5.8317900000000004E-7</v>
      </c>
      <c r="X289" s="1">
        <v>9.6201500000000006E-7</v>
      </c>
      <c r="Y289" s="1">
        <v>1.2440099999999999E-6</v>
      </c>
      <c r="Z289" s="1">
        <v>1.2449999999999999E-6</v>
      </c>
      <c r="AA289" s="1">
        <v>8.4033000000000001E-7</v>
      </c>
      <c r="AB289" s="1">
        <v>9.6080900000000001E-7</v>
      </c>
      <c r="AC289" s="1">
        <v>6.0889300000000002E-7</v>
      </c>
      <c r="AD289" s="1">
        <v>5.16318E-7</v>
      </c>
      <c r="AE289" s="1">
        <v>1.24576E-6</v>
      </c>
      <c r="AF289" s="1">
        <v>8.5664199999999998E-7</v>
      </c>
      <c r="AG289" s="1">
        <v>6.1262200000000004E-7</v>
      </c>
      <c r="AH289" s="1">
        <v>1.6485599999999999E-6</v>
      </c>
      <c r="AI289" s="1">
        <v>8.7282899999999999E-7</v>
      </c>
      <c r="AJ289" s="1">
        <v>9.2131300000000001E-7</v>
      </c>
      <c r="AK289" s="1">
        <v>1.4854E-6</v>
      </c>
      <c r="AL289" s="1">
        <v>5.7629099999999996E-7</v>
      </c>
      <c r="AM289" s="1">
        <v>8.0707200000000004E-7</v>
      </c>
      <c r="AN289" s="1">
        <v>4.5460200000000001E-7</v>
      </c>
      <c r="AO289" s="1">
        <v>1.00798E-6</v>
      </c>
      <c r="AP289" s="1">
        <v>7.3232500000000001E-7</v>
      </c>
      <c r="AQ289" s="1">
        <v>8.7458800000000005E-7</v>
      </c>
      <c r="AR289" s="1">
        <v>6.4040800000000005E-7</v>
      </c>
      <c r="AS289" s="1">
        <v>9.4505099999999998E-7</v>
      </c>
      <c r="AT289" s="1">
        <v>1.03894E-6</v>
      </c>
      <c r="AU289" s="1">
        <v>3.9354099999999999E-7</v>
      </c>
      <c r="AV289" s="1">
        <v>8.0247399999999996E-7</v>
      </c>
      <c r="AW289" s="1">
        <v>4.3588800000000002E-7</v>
      </c>
      <c r="AX289" s="1">
        <v>4.9389299999999996E-7</v>
      </c>
      <c r="AY289">
        <v>1.7486699999999999E-6</v>
      </c>
      <c r="AZ289">
        <v>1.26967E-7</v>
      </c>
      <c r="BA289">
        <v>4.0961599999999998E-7</v>
      </c>
      <c r="BB289">
        <v>9.9999999999999994E-12</v>
      </c>
      <c r="BC289">
        <v>9.9999999999999994E-12</v>
      </c>
      <c r="BD289">
        <v>1.5633999999999999E-6</v>
      </c>
      <c r="BE289">
        <v>1.77514E-6</v>
      </c>
      <c r="BF289">
        <v>9.9999999999999994E-12</v>
      </c>
      <c r="BG289">
        <v>1.16717E-6</v>
      </c>
      <c r="BH289">
        <v>1.76552E-6</v>
      </c>
      <c r="BI289">
        <v>7.35653E-8</v>
      </c>
      <c r="BJ289">
        <v>5.7807899999999998E-8</v>
      </c>
      <c r="BK289">
        <v>9.9999999999999994E-12</v>
      </c>
      <c r="BL289">
        <v>2.14599E-6</v>
      </c>
      <c r="BM289">
        <v>2.2336500000000002E-6</v>
      </c>
      <c r="BN289">
        <v>3.1642199999999998E-6</v>
      </c>
      <c r="BO289">
        <v>9.9999999999999994E-12</v>
      </c>
      <c r="BP289">
        <v>1.49097E-6</v>
      </c>
      <c r="BQ289">
        <v>2.4912500000000001E-6</v>
      </c>
      <c r="BR289">
        <v>9.9999999999999994E-12</v>
      </c>
      <c r="BS289">
        <v>2.1623099999999999E-6</v>
      </c>
      <c r="BT289">
        <v>1.24148E-6</v>
      </c>
      <c r="BU289">
        <v>9.9999999999999994E-12</v>
      </c>
      <c r="BV289">
        <v>9.9999999999999994E-12</v>
      </c>
      <c r="BW289">
        <v>2.1823299999999998E-6</v>
      </c>
    </row>
    <row r="290" spans="1:75" x14ac:dyDescent="0.2">
      <c r="A290" s="1">
        <v>9.21512E-7</v>
      </c>
      <c r="B290" s="1">
        <v>8.6668900000000001E-7</v>
      </c>
      <c r="C290" s="1">
        <v>8.9055299999999997E-7</v>
      </c>
      <c r="D290" s="1">
        <v>1.31633E-6</v>
      </c>
      <c r="E290" s="1">
        <v>8.4853200000000004E-7</v>
      </c>
      <c r="F290" s="1">
        <v>2.1997800000000001E-7</v>
      </c>
      <c r="G290" s="1">
        <v>1.2944400000000001E-6</v>
      </c>
      <c r="H290" s="1">
        <v>1.3607500000000001E-6</v>
      </c>
      <c r="I290" s="1">
        <v>6.34925E-7</v>
      </c>
      <c r="J290" s="1">
        <v>1.6575199999999999E-6</v>
      </c>
      <c r="K290" s="1">
        <v>1.12777E-6</v>
      </c>
      <c r="L290" s="1">
        <v>7.07473E-7</v>
      </c>
      <c r="M290" s="1">
        <v>1.02755E-6</v>
      </c>
      <c r="N290" s="1">
        <v>1.0297399999999999E-6</v>
      </c>
      <c r="O290" s="1">
        <v>9.3552500000000003E-7</v>
      </c>
      <c r="P290" s="1">
        <v>6.3679099999999995E-7</v>
      </c>
      <c r="Q290" s="1">
        <v>7.7729500000000003E-7</v>
      </c>
      <c r="R290" s="1">
        <v>1.38944E-6</v>
      </c>
      <c r="S290" s="1">
        <v>8.0214200000000001E-7</v>
      </c>
      <c r="T290" s="1">
        <v>7.9721800000000004E-7</v>
      </c>
      <c r="U290" s="1">
        <v>1.83885E-6</v>
      </c>
      <c r="V290" s="1">
        <v>8.0181499999999998E-7</v>
      </c>
      <c r="W290" s="1">
        <v>3.7439299999999998E-7</v>
      </c>
      <c r="X290" s="1">
        <v>8.26107E-7</v>
      </c>
      <c r="Y290" s="1">
        <v>1.2443300000000001E-6</v>
      </c>
      <c r="Z290" s="1">
        <v>1.7036099999999999E-6</v>
      </c>
      <c r="AA290" s="1">
        <v>5.5965100000000004E-7</v>
      </c>
      <c r="AB290" s="1">
        <v>8.6856200000000005E-7</v>
      </c>
      <c r="AC290" s="1">
        <v>6.4303500000000004E-7</v>
      </c>
      <c r="AD290" s="1">
        <v>4.7167199999999999E-7</v>
      </c>
      <c r="AE290" s="1">
        <v>8.7414300000000005E-7</v>
      </c>
      <c r="AF290" s="1">
        <v>5.9828499999999996E-7</v>
      </c>
      <c r="AG290" s="1">
        <v>5.6009699999999996E-7</v>
      </c>
      <c r="AH290" s="1">
        <v>8.0093599999999997E-7</v>
      </c>
      <c r="AI290" s="1">
        <v>9.5949700000000001E-7</v>
      </c>
      <c r="AJ290" s="1">
        <v>1.1255000000000001E-6</v>
      </c>
      <c r="AK290" s="1">
        <v>6.5452399999999997E-7</v>
      </c>
      <c r="AL290" s="1">
        <v>7.8179400000000002E-7</v>
      </c>
      <c r="AM290" s="1">
        <v>9.0489899999999998E-7</v>
      </c>
      <c r="AN290" s="1">
        <v>9.9999999999999994E-12</v>
      </c>
      <c r="AO290" s="1">
        <v>1.6005200000000001E-6</v>
      </c>
      <c r="AP290" s="1">
        <v>8.4821000000000005E-7</v>
      </c>
      <c r="AQ290" s="1">
        <v>5.97849E-7</v>
      </c>
      <c r="AR290" s="1">
        <v>4.99575E-7</v>
      </c>
      <c r="AS290" s="1">
        <v>9.6343500000000008E-7</v>
      </c>
      <c r="AT290" s="1">
        <v>1.11149E-6</v>
      </c>
      <c r="AU290" s="1">
        <v>5.5209999999999997E-7</v>
      </c>
      <c r="AV290" s="1">
        <v>9.2820600000000002E-7</v>
      </c>
      <c r="AW290" s="1">
        <v>9.9999999999999994E-12</v>
      </c>
      <c r="AX290" s="1">
        <v>9.2426700000000003E-7</v>
      </c>
      <c r="AY290">
        <v>2.0759599999999999E-6</v>
      </c>
      <c r="AZ290">
        <v>2.3504099999999998E-6</v>
      </c>
      <c r="BA290">
        <v>1.9384099999999998E-6</v>
      </c>
      <c r="BB290">
        <v>9.9999999999999994E-12</v>
      </c>
      <c r="BC290">
        <v>9.9999999999999994E-12</v>
      </c>
      <c r="BD290">
        <v>9.9999999999999994E-12</v>
      </c>
      <c r="BE290">
        <v>2.3220599999999999E-6</v>
      </c>
      <c r="BF290">
        <v>9.9999999999999994E-12</v>
      </c>
      <c r="BG290">
        <v>9.9999999999999994E-12</v>
      </c>
      <c r="BH290">
        <v>1.2478200000000001E-6</v>
      </c>
      <c r="BI290">
        <v>9.9999999999999994E-12</v>
      </c>
      <c r="BJ290">
        <v>2.88758E-6</v>
      </c>
      <c r="BK290">
        <v>2.8891699999999999E-7</v>
      </c>
      <c r="BL290">
        <v>2.2382500000000001E-6</v>
      </c>
      <c r="BM290">
        <v>1.8013E-6</v>
      </c>
      <c r="BN290">
        <v>2.2758899999999998E-6</v>
      </c>
      <c r="BO290">
        <v>9.9999999999999994E-12</v>
      </c>
      <c r="BP290">
        <v>9.9999999999999994E-12</v>
      </c>
      <c r="BQ290">
        <v>1.8527399999999999E-6</v>
      </c>
      <c r="BR290">
        <v>9.9999999999999994E-12</v>
      </c>
      <c r="BS290">
        <v>1.7509700000000001E-6</v>
      </c>
      <c r="BT290">
        <v>9.9999999999999994E-12</v>
      </c>
      <c r="BU290">
        <v>9.9999999999999994E-12</v>
      </c>
      <c r="BV290">
        <v>3.2427899999999999E-8</v>
      </c>
      <c r="BW290">
        <v>1.7043600000000001E-6</v>
      </c>
    </row>
    <row r="291" spans="1:75" x14ac:dyDescent="0.2">
      <c r="A291" s="1">
        <v>1.11356E-6</v>
      </c>
      <c r="B291" s="1">
        <v>1.2533999999999999E-6</v>
      </c>
      <c r="C291" s="1">
        <v>1.21227E-6</v>
      </c>
      <c r="D291" s="1">
        <v>1.0369599999999999E-6</v>
      </c>
      <c r="E291" s="1">
        <v>8.1800099999999997E-7</v>
      </c>
      <c r="F291" s="1">
        <v>9.7732000000000007E-7</v>
      </c>
      <c r="G291" s="1">
        <v>1.42936E-6</v>
      </c>
      <c r="H291" s="1">
        <v>1.5724899999999999E-6</v>
      </c>
      <c r="I291" s="1">
        <v>1.02886E-6</v>
      </c>
      <c r="J291" s="1">
        <v>7.8330799999999999E-7</v>
      </c>
      <c r="K291" s="1">
        <v>1.46623E-6</v>
      </c>
      <c r="L291" s="1">
        <v>1.3955E-7</v>
      </c>
      <c r="M291" s="1">
        <v>1.20416E-6</v>
      </c>
      <c r="N291" s="1">
        <v>1.1594099999999999E-6</v>
      </c>
      <c r="O291" s="1">
        <v>9.2469200000000001E-7</v>
      </c>
      <c r="P291" s="1">
        <v>1.04484E-6</v>
      </c>
      <c r="Q291" s="1">
        <v>5.7737299999999996E-7</v>
      </c>
      <c r="R291" s="1">
        <v>9.8269700000000005E-7</v>
      </c>
      <c r="S291" s="1">
        <v>1.2935800000000001E-6</v>
      </c>
      <c r="T291" s="1">
        <v>6.0353299999999998E-7</v>
      </c>
      <c r="U291" s="1">
        <v>1.1156500000000001E-6</v>
      </c>
      <c r="V291" s="1">
        <v>8.3135900000000003E-7</v>
      </c>
      <c r="W291" s="1">
        <v>8.7731800000000002E-7</v>
      </c>
      <c r="X291" s="1">
        <v>3.3171699999999998E-7</v>
      </c>
      <c r="Y291" s="1">
        <v>1.0217600000000001E-6</v>
      </c>
      <c r="Z291" s="1">
        <v>8.3300500000000004E-7</v>
      </c>
      <c r="AA291" s="1">
        <v>9.9999999999999994E-12</v>
      </c>
      <c r="AB291" s="1">
        <v>6.2235200000000001E-7</v>
      </c>
      <c r="AC291" s="1">
        <v>8.6002700000000003E-7</v>
      </c>
      <c r="AD291" s="1">
        <v>5.0581300000000003E-7</v>
      </c>
      <c r="AE291" s="1">
        <v>7.2543200000000001E-7</v>
      </c>
      <c r="AF291" s="1">
        <v>2.7722700000000002E-7</v>
      </c>
      <c r="AG291" s="1">
        <v>6.1656199999999996E-7</v>
      </c>
      <c r="AH291" s="1">
        <v>5.7869100000000003E-7</v>
      </c>
      <c r="AI291" s="1">
        <v>5.9576099999999996E-7</v>
      </c>
      <c r="AJ291" s="1">
        <v>1.73545E-6</v>
      </c>
      <c r="AK291" s="1">
        <v>5.1172199999999998E-7</v>
      </c>
      <c r="AL291" s="1">
        <v>8.9866199999999998E-7</v>
      </c>
      <c r="AM291" s="1">
        <v>8.1297999999999996E-7</v>
      </c>
      <c r="AN291" s="1">
        <v>7.5661799999999995E-7</v>
      </c>
      <c r="AO291" s="1">
        <v>6.7149200000000004E-7</v>
      </c>
      <c r="AP291" s="1">
        <v>1.0527300000000001E-6</v>
      </c>
      <c r="AQ291" s="1">
        <v>4.7080499999999999E-7</v>
      </c>
      <c r="AR291" s="1">
        <v>5.7606499999999996E-7</v>
      </c>
      <c r="AS291" s="1">
        <v>6.6929700000000001E-7</v>
      </c>
      <c r="AT291" s="1">
        <v>1.0323700000000001E-6</v>
      </c>
      <c r="AU291" s="1">
        <v>6.8275700000000003E-7</v>
      </c>
      <c r="AV291" s="1">
        <v>1.28078E-6</v>
      </c>
      <c r="AW291" s="1">
        <v>6.3417100000000005E-7</v>
      </c>
      <c r="AX291" s="1">
        <v>1.05558E-6</v>
      </c>
      <c r="AY291">
        <v>1.7657399999999999E-6</v>
      </c>
      <c r="AZ291">
        <v>1.84781E-6</v>
      </c>
      <c r="BA291">
        <v>1.6744800000000001E-6</v>
      </c>
      <c r="BB291">
        <v>2.52006E-8</v>
      </c>
      <c r="BC291">
        <v>1.8737099999999999E-7</v>
      </c>
      <c r="BD291">
        <v>9.9999999999999994E-12</v>
      </c>
      <c r="BE291">
        <v>1.90711E-6</v>
      </c>
      <c r="BF291">
        <v>9.9999999999999994E-12</v>
      </c>
      <c r="BG291">
        <v>9.9999999999999994E-12</v>
      </c>
      <c r="BH291">
        <v>9.9999999999999994E-12</v>
      </c>
      <c r="BI291">
        <v>9.9999999999999994E-12</v>
      </c>
      <c r="BJ291">
        <v>2.32754E-6</v>
      </c>
      <c r="BK291">
        <v>2.4690200000000001E-6</v>
      </c>
      <c r="BL291">
        <v>1.68444E-6</v>
      </c>
      <c r="BM291">
        <v>9.9999999999999994E-12</v>
      </c>
      <c r="BN291">
        <v>1.82188E-6</v>
      </c>
      <c r="BO291">
        <v>9.9999999999999994E-12</v>
      </c>
      <c r="BP291">
        <v>9.9999999999999994E-12</v>
      </c>
      <c r="BQ291">
        <v>1.69057E-6</v>
      </c>
      <c r="BR291">
        <v>9.9999999999999994E-12</v>
      </c>
      <c r="BS291">
        <v>1.37903E-6</v>
      </c>
      <c r="BT291">
        <v>9.9999999999999994E-12</v>
      </c>
      <c r="BU291">
        <v>2.77357E-6</v>
      </c>
      <c r="BV291">
        <v>1.93021E-6</v>
      </c>
      <c r="BW291">
        <v>1.3846099999999999E-6</v>
      </c>
    </row>
    <row r="292" spans="1:75" x14ac:dyDescent="0.2">
      <c r="A292" s="1">
        <v>1.21368E-6</v>
      </c>
      <c r="B292" s="1">
        <v>1.28557E-6</v>
      </c>
      <c r="C292" s="1">
        <v>1.27595E-6</v>
      </c>
      <c r="D292" s="1">
        <v>1.02515E-6</v>
      </c>
      <c r="E292" s="1">
        <v>8.5936400000000004E-7</v>
      </c>
      <c r="F292" s="1">
        <v>1.25143E-6</v>
      </c>
      <c r="G292" s="1">
        <v>1.8170600000000001E-6</v>
      </c>
      <c r="H292" s="1">
        <v>2.0379999999999998E-6</v>
      </c>
      <c r="I292" s="1">
        <v>1.1145399999999999E-6</v>
      </c>
      <c r="J292" s="1">
        <v>6.0997500000000003E-7</v>
      </c>
      <c r="K292" s="1">
        <v>8.5989899999999999E-7</v>
      </c>
      <c r="L292" s="1">
        <v>9.32018E-7</v>
      </c>
      <c r="M292" s="1">
        <v>1.7510799999999999E-6</v>
      </c>
      <c r="N292" s="1">
        <v>1.6964800000000001E-6</v>
      </c>
      <c r="O292" s="1">
        <v>1.251E-6</v>
      </c>
      <c r="P292" s="1">
        <v>1.3215800000000001E-6</v>
      </c>
      <c r="Q292" s="1">
        <v>1.0671699999999999E-6</v>
      </c>
      <c r="R292" s="1">
        <v>7.5585400000000004E-7</v>
      </c>
      <c r="S292" s="1">
        <v>1.1987099999999999E-6</v>
      </c>
      <c r="T292" s="1">
        <v>4.8469599999999999E-7</v>
      </c>
      <c r="U292" s="1">
        <v>7.5027399999999996E-7</v>
      </c>
      <c r="V292" s="1">
        <v>1.19477E-6</v>
      </c>
      <c r="W292" s="1">
        <v>1.2262800000000001E-6</v>
      </c>
      <c r="X292" s="1">
        <v>1.0654199999999999E-6</v>
      </c>
      <c r="Y292" s="1">
        <v>9.0587900000000003E-7</v>
      </c>
      <c r="Z292" s="1">
        <v>5.23437E-7</v>
      </c>
      <c r="AA292" s="1">
        <v>8.65607E-7</v>
      </c>
      <c r="AB292" s="1">
        <v>9.9999999999999994E-12</v>
      </c>
      <c r="AC292" s="1">
        <v>1.1157599999999999E-6</v>
      </c>
      <c r="AD292" s="1">
        <v>9.2042999999999999E-7</v>
      </c>
      <c r="AE292" s="1">
        <v>5.6194800000000002E-7</v>
      </c>
      <c r="AF292" s="1">
        <v>9.9999999999999994E-12</v>
      </c>
      <c r="AG292" s="1">
        <v>8.4570000000000001E-7</v>
      </c>
      <c r="AH292" s="1">
        <v>4.2144500000000003E-7</v>
      </c>
      <c r="AI292" s="1">
        <v>5.8952399999999995E-7</v>
      </c>
      <c r="AJ292" s="1">
        <v>9.0128800000000004E-7</v>
      </c>
      <c r="AK292" s="1">
        <v>4.1291000000000001E-7</v>
      </c>
      <c r="AL292" s="1">
        <v>7.7260100000000005E-7</v>
      </c>
      <c r="AM292" s="1">
        <v>5.8220000000000001E-7</v>
      </c>
      <c r="AN292" s="1">
        <v>1.01957E-6</v>
      </c>
      <c r="AO292" s="1">
        <v>4.8896799999999996E-7</v>
      </c>
      <c r="AP292" s="1">
        <v>7.7139200000000003E-7</v>
      </c>
      <c r="AQ292" s="1">
        <v>3.9365900000000002E-7</v>
      </c>
      <c r="AR292" s="1">
        <v>9.1288099999999998E-7</v>
      </c>
      <c r="AS292" s="1">
        <v>4.9760500000000004E-7</v>
      </c>
      <c r="AT292" s="1">
        <v>7.0573399999999996E-7</v>
      </c>
      <c r="AU292" s="1">
        <v>8.9154199999999995E-7</v>
      </c>
      <c r="AV292" s="1">
        <v>6.2487499999999999E-7</v>
      </c>
      <c r="AW292" s="1">
        <v>8.5214900000000004E-7</v>
      </c>
      <c r="AX292" s="1">
        <v>9.3280100000000002E-7</v>
      </c>
      <c r="AY292">
        <v>1.4033200000000001E-6</v>
      </c>
      <c r="AZ292">
        <v>1.54744E-6</v>
      </c>
      <c r="BA292">
        <v>1.4604400000000001E-6</v>
      </c>
      <c r="BB292">
        <v>1.81662E-6</v>
      </c>
      <c r="BC292">
        <v>1.35112E-6</v>
      </c>
      <c r="BD292">
        <v>3.2632999999999998E-8</v>
      </c>
      <c r="BE292">
        <v>1.13959E-6</v>
      </c>
      <c r="BF292">
        <v>1.0076300000000001E-6</v>
      </c>
      <c r="BG292">
        <v>9.9999999999999994E-12</v>
      </c>
      <c r="BH292">
        <v>9.9999999999999994E-12</v>
      </c>
      <c r="BI292">
        <v>9.9999999999999994E-12</v>
      </c>
      <c r="BJ292">
        <v>1.7894899999999999E-6</v>
      </c>
      <c r="BK292">
        <v>2.2546599999999999E-6</v>
      </c>
      <c r="BL292">
        <v>9.9999999999999994E-12</v>
      </c>
      <c r="BM292">
        <v>9.9999999999999994E-12</v>
      </c>
      <c r="BN292">
        <v>8.5937499999999998E-8</v>
      </c>
      <c r="BO292">
        <v>2.2076100000000001E-6</v>
      </c>
      <c r="BP292">
        <v>1.72931E-7</v>
      </c>
      <c r="BQ292">
        <v>9.9999999999999994E-12</v>
      </c>
      <c r="BR292">
        <v>5.1664100000000003E-7</v>
      </c>
      <c r="BS292">
        <v>9.9999999999999994E-12</v>
      </c>
      <c r="BT292">
        <v>9.9999999999999994E-12</v>
      </c>
      <c r="BU292">
        <v>2.2476599999999998E-6</v>
      </c>
      <c r="BV292">
        <v>1.8090800000000001E-6</v>
      </c>
      <c r="BW292">
        <v>9.9999999999999994E-12</v>
      </c>
    </row>
    <row r="293" spans="1:75" x14ac:dyDescent="0.2">
      <c r="A293" s="1">
        <v>9.4088000000000004E-7</v>
      </c>
      <c r="B293" s="1">
        <v>1.0022699999999999E-6</v>
      </c>
      <c r="C293" s="1">
        <v>9.8608100000000008E-7</v>
      </c>
      <c r="D293" s="1">
        <v>8.1242200000000002E-7</v>
      </c>
      <c r="E293" s="1">
        <v>1.12823E-6</v>
      </c>
      <c r="F293" s="1">
        <v>1.67525E-6</v>
      </c>
      <c r="G293" s="1">
        <v>1.1339099999999999E-6</v>
      </c>
      <c r="H293" s="1">
        <v>1.29903E-6</v>
      </c>
      <c r="I293" s="1">
        <v>1.2626E-6</v>
      </c>
      <c r="J293" s="1">
        <v>4.9146599999999999E-7</v>
      </c>
      <c r="K293" s="1">
        <v>5.9694599999999995E-7</v>
      </c>
      <c r="L293" s="1">
        <v>1.2665300000000001E-6</v>
      </c>
      <c r="M293" s="1">
        <v>8.9656500000000001E-7</v>
      </c>
      <c r="N293" s="1">
        <v>9.0532399999999996E-7</v>
      </c>
      <c r="O293" s="1">
        <v>1.4617600000000001E-6</v>
      </c>
      <c r="P293" s="1">
        <v>1.4233500000000001E-6</v>
      </c>
      <c r="Q293" s="1">
        <v>1.2602E-6</v>
      </c>
      <c r="R293" s="1">
        <v>7.1941500000000004E-7</v>
      </c>
      <c r="S293" s="1">
        <v>1.1041599999999999E-6</v>
      </c>
      <c r="T293" s="1">
        <v>4.0032799999999998E-7</v>
      </c>
      <c r="U293" s="1">
        <v>4.18383E-7</v>
      </c>
      <c r="V293" s="1">
        <v>1.2722399999999999E-6</v>
      </c>
      <c r="W293" s="1">
        <v>1.6087299999999999E-6</v>
      </c>
      <c r="X293" s="1">
        <v>1.2341599999999999E-6</v>
      </c>
      <c r="Y293" s="1">
        <v>8.2446499999999999E-7</v>
      </c>
      <c r="Z293" s="1">
        <v>5.8613900000000001E-7</v>
      </c>
      <c r="AA293" s="1">
        <v>1.1522E-6</v>
      </c>
      <c r="AB293" s="1">
        <v>7.4808399999999996E-7</v>
      </c>
      <c r="AC293" s="1">
        <v>1.403E-6</v>
      </c>
      <c r="AD293" s="1">
        <v>9.89369E-7</v>
      </c>
      <c r="AE293" s="1">
        <v>7.3265399999999999E-7</v>
      </c>
      <c r="AF293" s="1">
        <v>6.9775500000000004E-7</v>
      </c>
      <c r="AG293" s="1">
        <v>1.0551399999999999E-6</v>
      </c>
      <c r="AH293" s="1">
        <v>5.8098900000000004E-7</v>
      </c>
      <c r="AI293" s="1">
        <v>5.6523100000000001E-7</v>
      </c>
      <c r="AJ293" s="1">
        <v>5.5626499999999996E-7</v>
      </c>
      <c r="AK293" s="1">
        <v>4.79223E-7</v>
      </c>
      <c r="AL293" s="1">
        <v>4.69599E-7</v>
      </c>
      <c r="AM293" s="1">
        <v>4.0328699999999998E-7</v>
      </c>
      <c r="AN293" s="1">
        <v>1.06356E-6</v>
      </c>
      <c r="AO293" s="1">
        <v>4.43994E-7</v>
      </c>
      <c r="AP293" s="1">
        <v>5.4192399999999998E-7</v>
      </c>
      <c r="AQ293" s="1">
        <v>9.9999999999999994E-12</v>
      </c>
      <c r="AR293" s="1">
        <v>1.0225299999999999E-6</v>
      </c>
      <c r="AS293" s="1">
        <v>5.1857900000000001E-9</v>
      </c>
      <c r="AT293" s="1">
        <v>5.6096399999999997E-7</v>
      </c>
      <c r="AU293" s="1">
        <v>1.44076E-6</v>
      </c>
      <c r="AV293" s="1">
        <v>3.0217699999999999E-7</v>
      </c>
      <c r="AW293" s="1">
        <v>1.01104E-6</v>
      </c>
      <c r="AX293" s="1">
        <v>6.9742599999999996E-7</v>
      </c>
      <c r="AY293">
        <v>9.9999999999999994E-12</v>
      </c>
      <c r="AZ293">
        <v>2.0247199999999999E-7</v>
      </c>
      <c r="BA293">
        <v>9.9999999999999994E-12</v>
      </c>
      <c r="BB293">
        <v>1.8494499999999999E-6</v>
      </c>
      <c r="BC293">
        <v>2.0868000000000001E-6</v>
      </c>
      <c r="BD293">
        <v>2.7455400000000001E-6</v>
      </c>
      <c r="BE293">
        <v>9.9999999999999994E-12</v>
      </c>
      <c r="BF293">
        <v>2.1017799999999998E-6</v>
      </c>
      <c r="BG293">
        <v>2.8840799999999999E-6</v>
      </c>
      <c r="BH293">
        <v>9.9999999999999994E-12</v>
      </c>
      <c r="BI293">
        <v>2.0878900000000001E-6</v>
      </c>
      <c r="BJ293">
        <v>3.1485100000000002E-7</v>
      </c>
      <c r="BK293">
        <v>1.7714300000000001E-6</v>
      </c>
      <c r="BL293">
        <v>9.9999999999999994E-12</v>
      </c>
      <c r="BM293">
        <v>9.9999999999999994E-12</v>
      </c>
      <c r="BN293">
        <v>9.9999999999999994E-12</v>
      </c>
      <c r="BO293">
        <v>1.9394099999999999E-6</v>
      </c>
      <c r="BP293">
        <v>2.9836699999999999E-6</v>
      </c>
      <c r="BQ293">
        <v>9.9999999999999994E-12</v>
      </c>
      <c r="BR293">
        <v>2.2479900000000001E-6</v>
      </c>
      <c r="BS293">
        <v>9.9999999999999994E-12</v>
      </c>
      <c r="BT293">
        <v>3.0982400000000001E-6</v>
      </c>
      <c r="BU293">
        <v>1.8990299999999999E-6</v>
      </c>
      <c r="BV293">
        <v>1.4450200000000001E-6</v>
      </c>
      <c r="BW293">
        <v>9.9999999999999994E-12</v>
      </c>
    </row>
    <row r="294" spans="1:75" x14ac:dyDescent="0.2">
      <c r="A294" s="1">
        <v>9.2348100000000004E-7</v>
      </c>
      <c r="B294" s="1">
        <v>9.5368400000000006E-7</v>
      </c>
      <c r="C294" s="1">
        <v>9.2009700000000001E-7</v>
      </c>
      <c r="D294" s="1">
        <v>2.7502700000000002E-7</v>
      </c>
      <c r="E294" s="1">
        <v>1.2647900000000001E-6</v>
      </c>
      <c r="F294" s="1">
        <v>9.9636100000000009E-7</v>
      </c>
      <c r="G294" s="1">
        <v>9.2118499999999997E-7</v>
      </c>
      <c r="H294" s="1">
        <v>1.2104000000000001E-6</v>
      </c>
      <c r="I294" s="1">
        <v>8.2926500000000003E-7</v>
      </c>
      <c r="J294" s="1">
        <v>8.3418900000000001E-7</v>
      </c>
      <c r="K294" s="1">
        <v>6.1631500000000002E-7</v>
      </c>
      <c r="L294" s="1">
        <v>1.60007E-6</v>
      </c>
      <c r="M294" s="1">
        <v>7.9052900000000005E-7</v>
      </c>
      <c r="N294" s="1">
        <v>6.0068100000000003E-7</v>
      </c>
      <c r="O294" s="1">
        <v>2.0871299999999999E-6</v>
      </c>
      <c r="P294" s="1">
        <v>1.1154200000000001E-6</v>
      </c>
      <c r="Q294" s="1">
        <v>1.7772399999999999E-6</v>
      </c>
      <c r="R294" s="1">
        <v>8.0082899999999998E-7</v>
      </c>
      <c r="S294" s="1">
        <v>9.6464099999999991E-7</v>
      </c>
      <c r="T294" s="1">
        <v>7.32217E-7</v>
      </c>
      <c r="U294" s="1">
        <v>1.03424E-6</v>
      </c>
      <c r="V294" s="1">
        <v>9.3476600000000005E-7</v>
      </c>
      <c r="W294" s="1">
        <v>8.5499599999999996E-7</v>
      </c>
      <c r="X294" s="1">
        <v>1.6743800000000001E-6</v>
      </c>
      <c r="Y294" s="1">
        <v>2.9626199999999998E-7</v>
      </c>
      <c r="Z294" s="1">
        <v>8.5237299999999998E-7</v>
      </c>
      <c r="AA294" s="1">
        <v>1.25364E-6</v>
      </c>
      <c r="AB294" s="1">
        <v>1.27038E-6</v>
      </c>
      <c r="AC294" s="1">
        <v>1.0034800000000001E-6</v>
      </c>
      <c r="AD294" s="1">
        <v>1.7825000000000001E-6</v>
      </c>
      <c r="AE294" s="1">
        <v>9.0894000000000004E-7</v>
      </c>
      <c r="AF294" s="1">
        <v>9.3969599999999997E-7</v>
      </c>
      <c r="AG294" s="1">
        <v>1.69529E-6</v>
      </c>
      <c r="AH294" s="1">
        <v>1.0307299999999999E-6</v>
      </c>
      <c r="AI294" s="1">
        <v>9.9999999999999994E-12</v>
      </c>
      <c r="AJ294" s="1">
        <v>7.3550600000000005E-7</v>
      </c>
      <c r="AK294" s="1">
        <v>8.6002700000000003E-7</v>
      </c>
      <c r="AL294" s="1">
        <v>4.0624099999999999E-7</v>
      </c>
      <c r="AM294" s="1">
        <v>9.9999999999999994E-12</v>
      </c>
      <c r="AN294" s="1">
        <v>7.6942199999999997E-7</v>
      </c>
      <c r="AO294" s="1">
        <v>5.0012900000000004E-7</v>
      </c>
      <c r="AP294" s="1">
        <v>4.8874199999999997E-7</v>
      </c>
      <c r="AQ294" s="1">
        <v>6.1590500000000003E-7</v>
      </c>
      <c r="AR294" s="1">
        <v>1.03664E-6</v>
      </c>
      <c r="AS294" s="1">
        <v>6.6174500000000003E-7</v>
      </c>
      <c r="AT294" s="1">
        <v>7.1169900000000003E-8</v>
      </c>
      <c r="AU294" s="1">
        <v>6.4369000000000002E-7</v>
      </c>
      <c r="AV294" s="1">
        <v>2.09601E-7</v>
      </c>
      <c r="AW294" s="1">
        <v>6.92276E-7</v>
      </c>
      <c r="AX294" s="1">
        <v>5.3558399999999999E-7</v>
      </c>
      <c r="AY294">
        <v>9.6109099999999996E-8</v>
      </c>
      <c r="AZ294">
        <v>9.9999999999999994E-12</v>
      </c>
      <c r="BA294">
        <v>9.9999999999999994E-12</v>
      </c>
      <c r="BB294">
        <v>1.4876899999999999E-6</v>
      </c>
      <c r="BC294">
        <v>1.59701E-6</v>
      </c>
      <c r="BD294">
        <v>1.9950899999999999E-6</v>
      </c>
      <c r="BE294">
        <v>9.9999999999999994E-12</v>
      </c>
      <c r="BF294">
        <v>1.6668099999999999E-6</v>
      </c>
      <c r="BG294">
        <v>1.88577E-6</v>
      </c>
      <c r="BH294">
        <v>9.9999999999999994E-12</v>
      </c>
      <c r="BI294">
        <v>1.9930199999999999E-6</v>
      </c>
      <c r="BJ294">
        <v>9.9999999999999994E-12</v>
      </c>
      <c r="BK294">
        <v>9.9999999999999994E-12</v>
      </c>
      <c r="BL294">
        <v>9.9999999999999994E-12</v>
      </c>
      <c r="BM294">
        <v>1.00063E-6</v>
      </c>
      <c r="BN294">
        <v>9.9999999999999994E-12</v>
      </c>
      <c r="BO294">
        <v>1.4811300000000001E-6</v>
      </c>
      <c r="BP294">
        <v>2.1646099999999998E-6</v>
      </c>
      <c r="BQ294">
        <v>1.6439600000000001E-7</v>
      </c>
      <c r="BR294">
        <v>1.9082199999999999E-6</v>
      </c>
      <c r="BS294">
        <v>2.1266399999999998E-8</v>
      </c>
      <c r="BT294">
        <v>2.12784E-6</v>
      </c>
      <c r="BU294">
        <v>2.82577E-7</v>
      </c>
      <c r="BV294">
        <v>9.9999999999999994E-12</v>
      </c>
      <c r="BW294">
        <v>9.9999999999999994E-12</v>
      </c>
    </row>
    <row r="295" spans="1:75" x14ac:dyDescent="0.2">
      <c r="A295" s="1">
        <v>7.3570800000000001E-7</v>
      </c>
      <c r="B295" s="1">
        <v>7.2388899999999998E-7</v>
      </c>
      <c r="C295" s="1">
        <v>7.7302799999999998E-7</v>
      </c>
      <c r="D295" s="1">
        <v>1.0028200000000001E-6</v>
      </c>
      <c r="E295" s="1">
        <v>1.8727699999999999E-6</v>
      </c>
      <c r="F295" s="1">
        <v>8.3911500000000003E-7</v>
      </c>
      <c r="G295" s="1">
        <v>7.76412E-7</v>
      </c>
      <c r="H295" s="1">
        <v>1.0114599999999999E-6</v>
      </c>
      <c r="I295" s="1">
        <v>5.8272799999999998E-7</v>
      </c>
      <c r="J295" s="1">
        <v>1.0800700000000001E-6</v>
      </c>
      <c r="K295" s="1">
        <v>6.4389000000000003E-7</v>
      </c>
      <c r="L295" s="1">
        <v>9.2512499999999999E-7</v>
      </c>
      <c r="M295" s="1">
        <v>5.6631499999999997E-7</v>
      </c>
      <c r="N295" s="1">
        <v>5.7770100000000002E-7</v>
      </c>
      <c r="O295" s="1">
        <v>1.21325E-6</v>
      </c>
      <c r="P295" s="1">
        <v>8.7282499999999998E-7</v>
      </c>
      <c r="Q295" s="1">
        <v>1.02482E-6</v>
      </c>
      <c r="R295" s="1">
        <v>9.6562599999999999E-7</v>
      </c>
      <c r="S295" s="1">
        <v>7.10879E-7</v>
      </c>
      <c r="T295" s="1">
        <v>1.0847899999999999E-6</v>
      </c>
      <c r="U295" s="1">
        <v>1.36153E-6</v>
      </c>
      <c r="V295" s="1">
        <v>8.6944000000000004E-7</v>
      </c>
      <c r="W295" s="1">
        <v>7.2302599999999998E-7</v>
      </c>
      <c r="X295" s="1">
        <v>9.8565000000000004E-7</v>
      </c>
      <c r="Y295" s="1">
        <v>9.7974200000000001E-7</v>
      </c>
      <c r="Z295" s="1">
        <v>1.04672E-6</v>
      </c>
      <c r="AA295" s="1">
        <v>8.9416800000000002E-7</v>
      </c>
      <c r="AB295" s="1">
        <v>1.3852699999999999E-6</v>
      </c>
      <c r="AC295" s="1">
        <v>7.9108800000000002E-7</v>
      </c>
      <c r="AD295" s="1">
        <v>7.4086099999999995E-7</v>
      </c>
      <c r="AE295" s="1">
        <v>1.1909399999999999E-6</v>
      </c>
      <c r="AF295" s="1">
        <v>9.8664000000000005E-7</v>
      </c>
      <c r="AG295" s="1">
        <v>8.33882E-7</v>
      </c>
      <c r="AH295" s="1">
        <v>1.15909E-6</v>
      </c>
      <c r="AI295" s="1">
        <v>6.8669600000000002E-7</v>
      </c>
      <c r="AJ295" s="1">
        <v>7.2533000000000005E-7</v>
      </c>
      <c r="AK295" s="1">
        <v>9.8181799999999993E-7</v>
      </c>
      <c r="AL295" s="1">
        <v>9.8314700000000001E-8</v>
      </c>
      <c r="AM295" s="1">
        <v>5.1785700000000003E-7</v>
      </c>
      <c r="AN295" s="1">
        <v>5.7705000000000005E-7</v>
      </c>
      <c r="AO295" s="1">
        <v>9.6792900000000004E-7</v>
      </c>
      <c r="AP295" s="1">
        <v>2.6058799999999998E-7</v>
      </c>
      <c r="AQ295" s="1">
        <v>7.7774599999999998E-7</v>
      </c>
      <c r="AR295" s="1">
        <v>7.8747900000000003E-7</v>
      </c>
      <c r="AS295" s="1">
        <v>1.02942E-6</v>
      </c>
      <c r="AT295" s="1">
        <v>8.2490099999999996E-7</v>
      </c>
      <c r="AU295" s="1">
        <v>5.2616599999999995E-7</v>
      </c>
      <c r="AV295" s="1">
        <v>4.6763000000000001E-7</v>
      </c>
      <c r="AW295" s="1">
        <v>5.0384299999999997E-7</v>
      </c>
      <c r="AX295" s="1">
        <v>9.9999999999999994E-12</v>
      </c>
      <c r="AY295">
        <v>3.0620799999999998E-7</v>
      </c>
      <c r="AZ295">
        <v>5.08064E-8</v>
      </c>
      <c r="BA295">
        <v>1.8277499999999999E-7</v>
      </c>
      <c r="BB295">
        <v>8.2357700000000004E-7</v>
      </c>
      <c r="BC295">
        <v>1.3179699999999999E-6</v>
      </c>
      <c r="BD295">
        <v>1.65565E-6</v>
      </c>
      <c r="BE295">
        <v>9.9999999999999994E-12</v>
      </c>
      <c r="BF295">
        <v>1.5361499999999999E-6</v>
      </c>
      <c r="BG295">
        <v>1.4534299999999999E-6</v>
      </c>
      <c r="BH295">
        <v>1.7973600000000001E-6</v>
      </c>
      <c r="BI295">
        <v>1.5173399999999999E-6</v>
      </c>
      <c r="BJ295">
        <v>9.9999999999999994E-12</v>
      </c>
      <c r="BK295">
        <v>9.9999999999999994E-12</v>
      </c>
      <c r="BL295">
        <v>1.8449699999999999E-6</v>
      </c>
      <c r="BM295">
        <v>2.2365999999999999E-6</v>
      </c>
      <c r="BN295">
        <v>2.4351199999999999E-7</v>
      </c>
      <c r="BO295">
        <v>9.9999999999999994E-12</v>
      </c>
      <c r="BP295">
        <v>1.60587E-6</v>
      </c>
      <c r="BQ295">
        <v>3.3966400000000001E-6</v>
      </c>
      <c r="BR295">
        <v>1.5152699999999999E-6</v>
      </c>
      <c r="BS295">
        <v>2.6271499999999999E-6</v>
      </c>
      <c r="BT295">
        <v>1.5389E-6</v>
      </c>
      <c r="BU295">
        <v>9.9999999999999994E-12</v>
      </c>
      <c r="BV295">
        <v>9.9999999999999994E-12</v>
      </c>
      <c r="BW295">
        <v>2.6921500000000001E-6</v>
      </c>
    </row>
    <row r="296" spans="1:75" x14ac:dyDescent="0.2">
      <c r="A296" s="1">
        <v>2.2949800000000001E-7</v>
      </c>
      <c r="B296" s="1">
        <v>2.79725E-7</v>
      </c>
      <c r="C296" s="1">
        <v>3.54143E-7</v>
      </c>
      <c r="D296" s="1">
        <v>1.2572400000000001E-6</v>
      </c>
      <c r="E296" s="1">
        <v>1.06946E-6</v>
      </c>
      <c r="F296" s="1">
        <v>7.4982199999999998E-7</v>
      </c>
      <c r="G296" s="1">
        <v>1.0653E-6</v>
      </c>
      <c r="H296" s="1">
        <v>1.15919E-6</v>
      </c>
      <c r="I296" s="1">
        <v>3.7164299999999999E-7</v>
      </c>
      <c r="J296" s="1">
        <v>1.20646E-6</v>
      </c>
      <c r="K296" s="1">
        <v>1.0906800000000001E-6</v>
      </c>
      <c r="L296" s="1">
        <v>7.8035300000000005E-7</v>
      </c>
      <c r="M296" s="1">
        <v>7.7904000000000002E-7</v>
      </c>
      <c r="N296" s="1">
        <v>9.0368400000000001E-7</v>
      </c>
      <c r="O296" s="1">
        <v>8.2522399999999998E-7</v>
      </c>
      <c r="P296" s="1">
        <v>7.7204199999999997E-7</v>
      </c>
      <c r="Q296" s="1">
        <v>8.3146099999999998E-7</v>
      </c>
      <c r="R296" s="1">
        <v>1.27782E-6</v>
      </c>
      <c r="S296" s="1">
        <v>2.46364E-7</v>
      </c>
      <c r="T296" s="1">
        <v>1.65829E-6</v>
      </c>
      <c r="U296" s="1">
        <v>1.5233699999999999E-6</v>
      </c>
      <c r="V296" s="1">
        <v>7.6701600000000004E-7</v>
      </c>
      <c r="W296" s="1">
        <v>5.2737099999999996E-7</v>
      </c>
      <c r="X296" s="1">
        <v>8.4022199999999999E-7</v>
      </c>
      <c r="Y296" s="1">
        <v>1.2650200000000001E-6</v>
      </c>
      <c r="Z296" s="1">
        <v>1.2538599999999999E-6</v>
      </c>
      <c r="AA296" s="1">
        <v>6.9654300000000005E-7</v>
      </c>
      <c r="AB296" s="1">
        <v>7.9831100000000003E-7</v>
      </c>
      <c r="AC296" s="1">
        <v>6.6108900000000002E-7</v>
      </c>
      <c r="AD296" s="1">
        <v>4.1980399999999999E-7</v>
      </c>
      <c r="AE296" s="1">
        <v>1.8291100000000001E-6</v>
      </c>
      <c r="AF296" s="1">
        <v>6.2159399999999995E-7</v>
      </c>
      <c r="AG296" s="1">
        <v>4.5471999999999998E-7</v>
      </c>
      <c r="AH296" s="1">
        <v>9.1714899999999995E-7</v>
      </c>
      <c r="AI296" s="1">
        <v>9.6080900000000001E-7</v>
      </c>
      <c r="AJ296" s="1">
        <v>1.1652300000000001E-6</v>
      </c>
      <c r="AK296" s="1">
        <v>7.7533200000000005E-7</v>
      </c>
      <c r="AL296" s="1">
        <v>6.0649299999999995E-7</v>
      </c>
      <c r="AM296" s="1">
        <v>7.6767699999999997E-7</v>
      </c>
      <c r="AN296" s="1">
        <v>4.1389499999999999E-7</v>
      </c>
      <c r="AO296" s="1">
        <v>9.8828200000000006E-7</v>
      </c>
      <c r="AP296" s="1">
        <v>7.9043200000000002E-7</v>
      </c>
      <c r="AQ296" s="1">
        <v>1.1569099999999999E-6</v>
      </c>
      <c r="AR296" s="1">
        <v>5.2813700000000004E-7</v>
      </c>
      <c r="AS296" s="1">
        <v>9.5588600000000007E-7</v>
      </c>
      <c r="AT296" s="1">
        <v>1.1702499999999999E-6</v>
      </c>
      <c r="AU296" s="1">
        <v>4.0010700000000002E-7</v>
      </c>
      <c r="AV296" s="1">
        <v>8.2118799999999995E-7</v>
      </c>
      <c r="AW296" s="1">
        <v>3.8730399999999999E-7</v>
      </c>
      <c r="AX296" s="1">
        <v>7.0366299999999997E-7</v>
      </c>
      <c r="AY296">
        <v>2.6301E-6</v>
      </c>
      <c r="AZ296">
        <v>2.5532500000000002E-7</v>
      </c>
      <c r="BA296">
        <v>2.0211399999999998E-6</v>
      </c>
      <c r="BB296">
        <v>9.9999999999999994E-12</v>
      </c>
      <c r="BC296">
        <v>9.9999999999999994E-12</v>
      </c>
      <c r="BD296">
        <v>1.6066200000000001E-7</v>
      </c>
      <c r="BE296">
        <v>3.0137399999999999E-6</v>
      </c>
      <c r="BF296">
        <v>9.9999999999999994E-12</v>
      </c>
      <c r="BG296">
        <v>9.9999999999999994E-12</v>
      </c>
      <c r="BH296">
        <v>1.47499E-6</v>
      </c>
      <c r="BI296">
        <v>9.9999999999999994E-12</v>
      </c>
      <c r="BJ296">
        <v>1.6285799999999999E-7</v>
      </c>
      <c r="BK296">
        <v>4.8287900000000003E-8</v>
      </c>
      <c r="BL296">
        <v>2.4230700000000002E-6</v>
      </c>
      <c r="BM296">
        <v>1.9828400000000001E-6</v>
      </c>
      <c r="BN296">
        <v>2.3251399999999998E-6</v>
      </c>
      <c r="BO296">
        <v>9.9999999999999994E-12</v>
      </c>
      <c r="BP296">
        <v>9.9999999999999994E-12</v>
      </c>
      <c r="BQ296">
        <v>2.2749099999999999E-6</v>
      </c>
      <c r="BR296">
        <v>9.9999999999999994E-12</v>
      </c>
      <c r="BS296">
        <v>2.1327599999999999E-6</v>
      </c>
      <c r="BT296">
        <v>9.9999999999999994E-12</v>
      </c>
      <c r="BU296">
        <v>9.9999999999999994E-12</v>
      </c>
      <c r="BV296">
        <v>2.2907699999999999E-8</v>
      </c>
      <c r="BW296">
        <v>2.15771E-6</v>
      </c>
    </row>
    <row r="297" spans="1:75" x14ac:dyDescent="0.2">
      <c r="A297" s="1">
        <v>9.595929999999999E-7</v>
      </c>
      <c r="B297" s="1">
        <v>9.5434300000000004E-7</v>
      </c>
      <c r="C297" s="1">
        <v>1.0106999999999999E-6</v>
      </c>
      <c r="D297" s="1">
        <v>1.5740300000000001E-6</v>
      </c>
      <c r="E297" s="1">
        <v>8.5641099999999995E-7</v>
      </c>
      <c r="F297" s="1">
        <v>7.95782E-7</v>
      </c>
      <c r="G297" s="1">
        <v>1.2383000000000001E-6</v>
      </c>
      <c r="H297" s="1">
        <v>1.62534E-6</v>
      </c>
      <c r="I297" s="1">
        <v>7.7280199999999999E-7</v>
      </c>
      <c r="J297" s="1">
        <v>9.4088000000000004E-7</v>
      </c>
      <c r="K297" s="1">
        <v>1.1638899999999999E-6</v>
      </c>
      <c r="L297" s="1">
        <v>6.3361100000000005E-7</v>
      </c>
      <c r="M297" s="1">
        <v>1.12931E-6</v>
      </c>
      <c r="N297" s="1">
        <v>1.0901500000000001E-6</v>
      </c>
      <c r="O297" s="1">
        <v>9.0795000000000003E-7</v>
      </c>
      <c r="P297" s="1">
        <v>7.9928900000000003E-7</v>
      </c>
      <c r="Q297" s="1">
        <v>7.9567900000000001E-7</v>
      </c>
      <c r="R297" s="1">
        <v>1.7479100000000001E-6</v>
      </c>
      <c r="S297" s="1">
        <v>1.0483500000000001E-6</v>
      </c>
      <c r="T297" s="1">
        <v>7.05628E-7</v>
      </c>
      <c r="U297" s="1">
        <v>1.1314099999999999E-6</v>
      </c>
      <c r="V297" s="1">
        <v>3.1005E-7</v>
      </c>
      <c r="W297" s="1">
        <v>5.7661500000000001E-7</v>
      </c>
      <c r="X297" s="1">
        <v>6.9249600000000004E-7</v>
      </c>
      <c r="Y297" s="1">
        <v>1.4770899999999999E-6</v>
      </c>
      <c r="Z297" s="1">
        <v>8.7043000000000005E-7</v>
      </c>
      <c r="AA297" s="1">
        <v>5.6818599999999995E-7</v>
      </c>
      <c r="AB297" s="1">
        <v>6.4434799999999997E-7</v>
      </c>
      <c r="AC297" s="1">
        <v>5.5800900000000003E-7</v>
      </c>
      <c r="AD297" s="1">
        <v>4.6674699999999999E-7</v>
      </c>
      <c r="AE297" s="1">
        <v>7.8944700000000004E-7</v>
      </c>
      <c r="AF297" s="1">
        <v>4.59423E-7</v>
      </c>
      <c r="AG297" s="1">
        <v>5.5418800000000001E-7</v>
      </c>
      <c r="AH297" s="1">
        <v>6.821E-7</v>
      </c>
      <c r="AI297" s="1">
        <v>1.2930299999999999E-6</v>
      </c>
      <c r="AJ297" s="1">
        <v>1.2361300000000001E-6</v>
      </c>
      <c r="AK297" s="1">
        <v>7.1394299999999998E-7</v>
      </c>
      <c r="AL297" s="1">
        <v>8.5499900000000004E-7</v>
      </c>
      <c r="AM297" s="1">
        <v>8.7075699999999997E-7</v>
      </c>
      <c r="AN297" s="1">
        <v>6.7619000000000002E-7</v>
      </c>
      <c r="AO297" s="1">
        <v>7.6078300000000004E-7</v>
      </c>
      <c r="AP297" s="1">
        <v>1.1101800000000001E-6</v>
      </c>
      <c r="AQ297" s="1">
        <v>5.2398700000000005E-7</v>
      </c>
      <c r="AR297" s="1">
        <v>4.2937999999999997E-8</v>
      </c>
      <c r="AS297" s="1">
        <v>6.5419499999999999E-7</v>
      </c>
      <c r="AT297" s="1">
        <v>1.1154299999999999E-6</v>
      </c>
      <c r="AU297" s="1">
        <v>5.8230199999999997E-7</v>
      </c>
      <c r="AV297" s="1">
        <v>9.1179300000000002E-7</v>
      </c>
      <c r="AW297" s="1">
        <v>5.6096399999999997E-7</v>
      </c>
      <c r="AX297" s="1">
        <v>9.49873E-7</v>
      </c>
      <c r="AY297">
        <v>1.9715800000000002E-6</v>
      </c>
      <c r="AZ297">
        <v>1.83599E-6</v>
      </c>
      <c r="BA297">
        <v>1.9722299999999999E-6</v>
      </c>
      <c r="BB297">
        <v>9.9999999999999994E-12</v>
      </c>
      <c r="BC297">
        <v>9.9999999999999994E-12</v>
      </c>
      <c r="BD297">
        <v>9.9999999999999994E-12</v>
      </c>
      <c r="BE297">
        <v>2.4162799999999999E-6</v>
      </c>
      <c r="BF297">
        <v>9.9999999999999994E-12</v>
      </c>
      <c r="BG297">
        <v>9.9999999999999994E-12</v>
      </c>
      <c r="BH297">
        <v>1.18479E-6</v>
      </c>
      <c r="BI297">
        <v>9.9999999999999994E-12</v>
      </c>
      <c r="BJ297">
        <v>2.1279399999999998E-6</v>
      </c>
      <c r="BK297">
        <v>2.4033700000000002E-6</v>
      </c>
      <c r="BL297">
        <v>1.8745100000000001E-6</v>
      </c>
      <c r="BM297">
        <v>1.60795E-6</v>
      </c>
      <c r="BN297">
        <v>2.02903E-6</v>
      </c>
      <c r="BO297">
        <v>9.9999999999999994E-12</v>
      </c>
      <c r="BP297">
        <v>9.9999999999999994E-12</v>
      </c>
      <c r="BQ297">
        <v>1.8090800000000001E-6</v>
      </c>
      <c r="BR297">
        <v>9.9999999999999994E-12</v>
      </c>
      <c r="BS297">
        <v>1.72767E-6</v>
      </c>
      <c r="BT297">
        <v>9.9999999999999994E-12</v>
      </c>
      <c r="BU297">
        <v>1.4305800000000001E-7</v>
      </c>
      <c r="BV297">
        <v>1.6377199999999999E-6</v>
      </c>
      <c r="BW297">
        <v>1.62393E-6</v>
      </c>
    </row>
    <row r="298" spans="1:75" x14ac:dyDescent="0.2">
      <c r="A298" s="1">
        <v>1.21171E-6</v>
      </c>
      <c r="B298" s="1">
        <v>1.2488100000000001E-6</v>
      </c>
      <c r="C298" s="1">
        <v>1.3491600000000001E-6</v>
      </c>
      <c r="D298" s="1">
        <v>1.05469E-6</v>
      </c>
      <c r="E298" s="1">
        <v>8.6133500000000003E-7</v>
      </c>
      <c r="F298" s="1">
        <v>1.0610300000000001E-6</v>
      </c>
      <c r="G298" s="1">
        <v>1.2865600000000001E-6</v>
      </c>
      <c r="H298" s="1">
        <v>1.7064300000000001E-6</v>
      </c>
      <c r="I298" s="1">
        <v>1.03477E-6</v>
      </c>
      <c r="J298" s="1">
        <v>6.8383800000000001E-7</v>
      </c>
      <c r="K298" s="1">
        <v>1.4918400000000001E-6</v>
      </c>
      <c r="L298" s="1">
        <v>7.8166499999999995E-7</v>
      </c>
      <c r="M298" s="1">
        <v>1.16805E-6</v>
      </c>
      <c r="N298" s="1">
        <v>1.1882999999999999E-6</v>
      </c>
      <c r="O298" s="1">
        <v>9.972439999999999E-7</v>
      </c>
      <c r="P298" s="1">
        <v>1.02876E-6</v>
      </c>
      <c r="Q298" s="1">
        <v>8.0093100000000004E-7</v>
      </c>
      <c r="R298" s="1">
        <v>9.8105400000000002E-7</v>
      </c>
      <c r="S298" s="1">
        <v>1.3270599999999999E-6</v>
      </c>
      <c r="T298" s="1">
        <v>5.6413800000000002E-7</v>
      </c>
      <c r="U298" s="1">
        <v>8.1461700000000005E-7</v>
      </c>
      <c r="V298" s="1">
        <v>9.6923799999999996E-7</v>
      </c>
      <c r="W298" s="1">
        <v>1.0775700000000001E-6</v>
      </c>
      <c r="X298" s="1">
        <v>7.7949099999999998E-7</v>
      </c>
      <c r="Y298" s="1">
        <v>9.7974200000000001E-7</v>
      </c>
      <c r="Z298" s="1">
        <v>6.58031E-7</v>
      </c>
      <c r="AA298" s="1">
        <v>7.8879000000000001E-7</v>
      </c>
      <c r="AB298" s="1">
        <v>4.5689899999999999E-7</v>
      </c>
      <c r="AC298" s="1">
        <v>9.7131400000000009E-7</v>
      </c>
      <c r="AD298" s="1">
        <v>6.9358999999999995E-7</v>
      </c>
      <c r="AE298" s="1">
        <v>6.4073499999999997E-7</v>
      </c>
      <c r="AF298" s="1">
        <v>3.0578799999999999E-7</v>
      </c>
      <c r="AG298" s="1">
        <v>5.56485E-7</v>
      </c>
      <c r="AH298" s="1">
        <v>5.5800900000000003E-7</v>
      </c>
      <c r="AI298" s="1">
        <v>6.4500300000000005E-7</v>
      </c>
      <c r="AJ298" s="1">
        <v>9.2984999999999998E-7</v>
      </c>
      <c r="AK298" s="1">
        <v>4.8808500000000005E-7</v>
      </c>
      <c r="AL298" s="1">
        <v>1.3901E-6</v>
      </c>
      <c r="AM298" s="1">
        <v>5.2212399999999997E-7</v>
      </c>
      <c r="AN298" s="1">
        <v>7.8583499999999997E-7</v>
      </c>
      <c r="AO298" s="1">
        <v>6.3472399999999996E-7</v>
      </c>
      <c r="AP298" s="1">
        <v>1.6833499999999999E-6</v>
      </c>
      <c r="AQ298" s="1">
        <v>3.9694200000000001E-7</v>
      </c>
      <c r="AR298" s="1">
        <v>7.80911E-7</v>
      </c>
      <c r="AS298" s="1">
        <v>5.20257E-7</v>
      </c>
      <c r="AT298" s="1">
        <v>7.9338500000000001E-7</v>
      </c>
      <c r="AU298" s="1">
        <v>7.8353699999999996E-7</v>
      </c>
      <c r="AV298" s="1">
        <v>6.6197100000000002E-7</v>
      </c>
      <c r="AW298" s="1">
        <v>7.4348800000000005E-7</v>
      </c>
      <c r="AX298" s="1">
        <v>1.11073E-6</v>
      </c>
      <c r="AY298">
        <v>1.6367200000000001E-6</v>
      </c>
      <c r="AZ298">
        <v>1.7473599999999999E-6</v>
      </c>
      <c r="BA298">
        <v>1.6039E-6</v>
      </c>
      <c r="BB298">
        <v>8.5604099999999996E-8</v>
      </c>
      <c r="BC298">
        <v>9.5452399999999995E-8</v>
      </c>
      <c r="BD298">
        <v>9.9999999999999994E-12</v>
      </c>
      <c r="BE298">
        <v>1.76661E-6</v>
      </c>
      <c r="BF298">
        <v>4.3466300000000003E-8</v>
      </c>
      <c r="BG298">
        <v>9.9999999999999994E-12</v>
      </c>
      <c r="BH298">
        <v>9.9999999999999994E-12</v>
      </c>
      <c r="BI298">
        <v>9.9999999999999994E-12</v>
      </c>
      <c r="BJ298">
        <v>2.1919600000000001E-6</v>
      </c>
      <c r="BK298">
        <v>2.56127E-6</v>
      </c>
      <c r="BL298">
        <v>1.4264100000000001E-6</v>
      </c>
      <c r="BM298">
        <v>9.9999999999999994E-12</v>
      </c>
      <c r="BN298">
        <v>1.6124400000000001E-6</v>
      </c>
      <c r="BO298">
        <v>1.31403E-6</v>
      </c>
      <c r="BP298">
        <v>9.9999999999999994E-12</v>
      </c>
      <c r="BQ298">
        <v>9.9999999999999994E-12</v>
      </c>
      <c r="BR298">
        <v>9.9999999999999994E-12</v>
      </c>
      <c r="BS298">
        <v>4.0634900000000001E-8</v>
      </c>
      <c r="BT298">
        <v>9.9999999999999994E-12</v>
      </c>
      <c r="BU298">
        <v>2.1173399999999999E-6</v>
      </c>
      <c r="BV298">
        <v>2.04413E-6</v>
      </c>
      <c r="BW298">
        <v>9.9999999999999994E-12</v>
      </c>
    </row>
    <row r="299" spans="1:75" x14ac:dyDescent="0.2">
      <c r="A299" s="1">
        <v>1.6608E-6</v>
      </c>
      <c r="B299" s="1">
        <v>1.54065E-6</v>
      </c>
      <c r="C299" s="1">
        <v>1.57764E-6</v>
      </c>
      <c r="D299" s="1">
        <v>8.4984499999999997E-7</v>
      </c>
      <c r="E299" s="1">
        <v>9.5949000000000002E-7</v>
      </c>
      <c r="F299" s="1">
        <v>1.30494E-6</v>
      </c>
      <c r="G299" s="1">
        <v>9.7469500000000003E-7</v>
      </c>
      <c r="H299" s="1">
        <v>1.6177899999999999E-6</v>
      </c>
      <c r="I299" s="1">
        <v>1.16871E-6</v>
      </c>
      <c r="J299" s="1">
        <v>5.8535400000000004E-7</v>
      </c>
      <c r="K299" s="1">
        <v>8.5464600000000004E-7</v>
      </c>
      <c r="L299" s="1">
        <v>1.13063E-6</v>
      </c>
      <c r="M299" s="1">
        <v>8.8999600000000005E-7</v>
      </c>
      <c r="N299" s="1">
        <v>9.3979499999999995E-7</v>
      </c>
      <c r="O299" s="1">
        <v>1.5451400000000001E-6</v>
      </c>
      <c r="P299" s="1">
        <v>1.38166E-6</v>
      </c>
      <c r="Q299" s="1">
        <v>1.29762E-6</v>
      </c>
      <c r="R299" s="1">
        <v>7.0037400000000002E-7</v>
      </c>
      <c r="S299" s="1">
        <v>1.29653E-6</v>
      </c>
      <c r="T299" s="1">
        <v>5.6939099999999997E-7</v>
      </c>
      <c r="U299" s="1">
        <v>7.6799999999999999E-7</v>
      </c>
      <c r="V299" s="1">
        <v>1.27126E-6</v>
      </c>
      <c r="W299" s="1">
        <v>1.1412500000000001E-6</v>
      </c>
      <c r="X299" s="1">
        <v>1.05525E-6</v>
      </c>
      <c r="Y299" s="1">
        <v>7.4797500000000003E-7</v>
      </c>
      <c r="Z299" s="1">
        <v>6.3964899999999996E-7</v>
      </c>
      <c r="AA299" s="1">
        <v>9.0861199999999998E-7</v>
      </c>
      <c r="AB299" s="1">
        <v>6.6798200000000003E-7</v>
      </c>
      <c r="AC299" s="1">
        <v>1.3416100000000001E-6</v>
      </c>
      <c r="AD299" s="1">
        <v>1.0320400000000001E-6</v>
      </c>
      <c r="AE299" s="1">
        <v>6.5321000000000001E-7</v>
      </c>
      <c r="AF299" s="1">
        <v>4.9356399999999999E-7</v>
      </c>
      <c r="AG299" s="1">
        <v>1.0114800000000001E-6</v>
      </c>
      <c r="AH299" s="1">
        <v>9.9999999999999994E-12</v>
      </c>
      <c r="AI299" s="1">
        <v>4.6773200000000002E-7</v>
      </c>
      <c r="AJ299" s="1">
        <v>7.7424399999999998E-7</v>
      </c>
      <c r="AK299" s="1">
        <v>9.9999999999999994E-12</v>
      </c>
      <c r="AL299" s="1">
        <v>5.8810899999999996E-7</v>
      </c>
      <c r="AM299" s="1">
        <v>4.2659499999999999E-7</v>
      </c>
      <c r="AN299" s="1">
        <v>9.7098599999999993E-7</v>
      </c>
      <c r="AO299" s="1">
        <v>5.1884099999999998E-7</v>
      </c>
      <c r="AP299" s="1">
        <v>7.8484999999999999E-7</v>
      </c>
      <c r="AQ299" s="1">
        <v>3.6608400000000001E-7</v>
      </c>
      <c r="AR299" s="1">
        <v>9.6015100000000006E-7</v>
      </c>
      <c r="AS299" s="1">
        <v>4.1881900000000001E-7</v>
      </c>
      <c r="AT299" s="1">
        <v>5.6391799999999998E-7</v>
      </c>
      <c r="AU299" s="1">
        <v>9.0401699999999999E-7</v>
      </c>
      <c r="AV299" s="1">
        <v>4.5876600000000002E-7</v>
      </c>
      <c r="AW299" s="1">
        <v>8.8202199999999996E-7</v>
      </c>
      <c r="AX299" s="1">
        <v>6.8921799999999997E-7</v>
      </c>
      <c r="AY299">
        <v>2.4908699999999999E-7</v>
      </c>
      <c r="AZ299">
        <v>1.5996300000000001E-6</v>
      </c>
      <c r="BA299">
        <v>4.8315100000000001E-7</v>
      </c>
      <c r="BB299">
        <v>2.4712199999999999E-6</v>
      </c>
      <c r="BC299">
        <v>2.5802100000000002E-6</v>
      </c>
      <c r="BD299">
        <v>1.7203900000000001E-8</v>
      </c>
      <c r="BE299">
        <v>9.9999999999999994E-12</v>
      </c>
      <c r="BF299">
        <v>2.6243999999999998E-6</v>
      </c>
      <c r="BG299">
        <v>5.9563300000000002E-7</v>
      </c>
      <c r="BH299">
        <v>9.9999999999999994E-12</v>
      </c>
      <c r="BI299">
        <v>1.60729E-6</v>
      </c>
      <c r="BJ299">
        <v>1.8167300000000001E-6</v>
      </c>
      <c r="BK299">
        <v>2.03931E-6</v>
      </c>
      <c r="BL299">
        <v>9.9999999999999994E-12</v>
      </c>
      <c r="BM299">
        <v>9.9999999999999994E-12</v>
      </c>
      <c r="BN299">
        <v>9.9999999999999994E-12</v>
      </c>
      <c r="BO299">
        <v>2.0976399999999999E-6</v>
      </c>
      <c r="BP299">
        <v>6.5681600000000002E-7</v>
      </c>
      <c r="BQ299">
        <v>9.9999999999999994E-12</v>
      </c>
      <c r="BR299">
        <v>2.5884200000000002E-6</v>
      </c>
      <c r="BS299">
        <v>9.9999999999999994E-12</v>
      </c>
      <c r="BT299">
        <v>9.3880800000000002E-7</v>
      </c>
      <c r="BU299">
        <v>2.1882399999999999E-6</v>
      </c>
      <c r="BV299">
        <v>1.5989799999999999E-6</v>
      </c>
      <c r="BW299">
        <v>9.9999999999999994E-12</v>
      </c>
    </row>
    <row r="300" spans="1:75" x14ac:dyDescent="0.2">
      <c r="A300" s="1">
        <v>9.8027599999999993E-7</v>
      </c>
      <c r="B300" s="1">
        <v>8.9393900000000005E-7</v>
      </c>
      <c r="C300" s="1">
        <v>1.01005E-6</v>
      </c>
      <c r="D300" s="1">
        <v>8.3211800000000001E-7</v>
      </c>
      <c r="E300" s="1">
        <v>1.2467399999999999E-6</v>
      </c>
      <c r="F300" s="1">
        <v>1.56035E-6</v>
      </c>
      <c r="G300" s="1">
        <v>8.2007500000000004E-7</v>
      </c>
      <c r="H300" s="1">
        <v>1.4234499999999999E-6</v>
      </c>
      <c r="I300" s="1">
        <v>8.2368400000000003E-7</v>
      </c>
      <c r="J300" s="1">
        <v>3.9921900000000002E-7</v>
      </c>
      <c r="K300" s="1">
        <v>6.2550799999999999E-7</v>
      </c>
      <c r="L300" s="1">
        <v>1.3308799999999999E-6</v>
      </c>
      <c r="M300" s="1">
        <v>7.6689399999999996E-7</v>
      </c>
      <c r="N300" s="1">
        <v>7.3789999999999996E-7</v>
      </c>
      <c r="O300" s="1">
        <v>1.47259E-6</v>
      </c>
      <c r="P300" s="1">
        <v>1.9298900000000001E-6</v>
      </c>
      <c r="Q300" s="1">
        <v>1.3481700000000001E-6</v>
      </c>
      <c r="R300" s="1">
        <v>7.4075399999999996E-7</v>
      </c>
      <c r="S300" s="1">
        <v>9.7645799999999999E-7</v>
      </c>
      <c r="T300" s="1">
        <v>6.0221900000000003E-7</v>
      </c>
      <c r="U300" s="1">
        <v>9.7481700000000001E-7</v>
      </c>
      <c r="V300" s="1">
        <v>1.6192300000000001E-6</v>
      </c>
      <c r="W300" s="1">
        <v>8.7009699999999996E-7</v>
      </c>
      <c r="X300" s="1">
        <v>1.2246399999999999E-6</v>
      </c>
      <c r="Y300" s="1">
        <v>6.7083100000000001E-7</v>
      </c>
      <c r="Z300" s="1">
        <v>5.3033199999999996E-7</v>
      </c>
      <c r="AA300" s="1">
        <v>1.2756300000000001E-6</v>
      </c>
      <c r="AB300" s="1">
        <v>9.9101100000000001E-7</v>
      </c>
      <c r="AC300" s="1">
        <v>1.90428E-6</v>
      </c>
      <c r="AD300" s="1">
        <v>1.15745E-6</v>
      </c>
      <c r="AE300" s="1">
        <v>6.8505400000000001E-7</v>
      </c>
      <c r="AF300" s="1">
        <v>6.9479899999999997E-7</v>
      </c>
      <c r="AG300" s="1">
        <v>1.12769E-6</v>
      </c>
      <c r="AH300" s="1">
        <v>8.0028099999999999E-7</v>
      </c>
      <c r="AI300" s="1">
        <v>3.7778399999999999E-7</v>
      </c>
      <c r="AJ300" s="1">
        <v>5.5659300000000001E-7</v>
      </c>
      <c r="AK300" s="1">
        <v>7.5825999999999996E-7</v>
      </c>
      <c r="AL300" s="1">
        <v>4.5778200000000002E-7</v>
      </c>
      <c r="AM300" s="1">
        <v>3.1301000000000002E-7</v>
      </c>
      <c r="AN300" s="1">
        <v>1.60818E-6</v>
      </c>
      <c r="AO300" s="1">
        <v>9.9999999999999994E-12</v>
      </c>
      <c r="AP300" s="1">
        <v>5.7311000000000003E-7</v>
      </c>
      <c r="AQ300" s="1">
        <v>3.0994700000000002E-7</v>
      </c>
      <c r="AR300" s="1">
        <v>1.02679E-6</v>
      </c>
      <c r="AS300" s="1">
        <v>5.1927200000000002E-7</v>
      </c>
      <c r="AT300" s="1">
        <v>5.7934799999999995E-7</v>
      </c>
      <c r="AU300" s="1">
        <v>6.3384100000000004E-7</v>
      </c>
      <c r="AV300" s="1">
        <v>3.0611599999999999E-7</v>
      </c>
      <c r="AW300" s="1">
        <v>1.4548700000000001E-6</v>
      </c>
      <c r="AX300" s="1">
        <v>4.5745400000000001E-7</v>
      </c>
      <c r="AY300">
        <v>9.9999999999999994E-12</v>
      </c>
      <c r="AZ300">
        <v>9.9999999999999994E-12</v>
      </c>
      <c r="BA300">
        <v>9.9999999999999994E-12</v>
      </c>
      <c r="BB300">
        <v>1.9170800000000001E-6</v>
      </c>
      <c r="BC300">
        <v>1.8507600000000001E-6</v>
      </c>
      <c r="BD300">
        <v>1.9058E-6</v>
      </c>
      <c r="BE300">
        <v>9.9999999999999994E-12</v>
      </c>
      <c r="BF300">
        <v>2.1231200000000002E-6</v>
      </c>
      <c r="BG300">
        <v>2.0771599999999999E-6</v>
      </c>
      <c r="BH300">
        <v>9.9999999999999994E-12</v>
      </c>
      <c r="BI300">
        <v>2.2254400000000002E-6</v>
      </c>
      <c r="BJ300">
        <v>9.9999999999999994E-12</v>
      </c>
      <c r="BK300">
        <v>8.37146E-7</v>
      </c>
      <c r="BL300">
        <v>9.9999999999999994E-12</v>
      </c>
      <c r="BM300">
        <v>9.9999999999999994E-12</v>
      </c>
      <c r="BN300">
        <v>9.9999999999999994E-12</v>
      </c>
      <c r="BO300">
        <v>1.5346399999999999E-6</v>
      </c>
      <c r="BP300">
        <v>2.0795799999999998E-6</v>
      </c>
      <c r="BQ300">
        <v>9.9999999999999994E-12</v>
      </c>
      <c r="BR300">
        <v>2.0881200000000001E-6</v>
      </c>
      <c r="BS300">
        <v>9.9999999999999994E-12</v>
      </c>
      <c r="BT300">
        <v>2.2141699999999999E-6</v>
      </c>
      <c r="BU300">
        <v>1.5865E-6</v>
      </c>
      <c r="BV300">
        <v>1.2572400000000001E-6</v>
      </c>
      <c r="BW300">
        <v>9.9999999999999994E-12</v>
      </c>
    </row>
    <row r="301" spans="1:75" x14ac:dyDescent="0.2">
      <c r="A301" s="1">
        <v>7.6721999999999996E-7</v>
      </c>
      <c r="B301" s="1">
        <v>8.0924099999999999E-7</v>
      </c>
      <c r="C301" s="1">
        <v>9.1090599999999999E-7</v>
      </c>
      <c r="D301" s="1">
        <v>7.98962E-7</v>
      </c>
      <c r="E301" s="1">
        <v>1.2437799999999999E-6</v>
      </c>
      <c r="F301" s="1">
        <v>8.89668E-7</v>
      </c>
      <c r="G301" s="1">
        <v>6.9861099999999996E-7</v>
      </c>
      <c r="H301" s="1">
        <v>1.0219699999999999E-6</v>
      </c>
      <c r="I301" s="1">
        <v>6.0505099999999996E-7</v>
      </c>
      <c r="J301" s="1">
        <v>8.6143699999999999E-7</v>
      </c>
      <c r="K301" s="1">
        <v>4.4790700000000002E-7</v>
      </c>
      <c r="L301" s="1">
        <v>1.84135E-6</v>
      </c>
      <c r="M301" s="1">
        <v>5.8108599999999997E-7</v>
      </c>
      <c r="N301" s="1">
        <v>6.2136099999999997E-7</v>
      </c>
      <c r="O301" s="1">
        <v>1.11903E-6</v>
      </c>
      <c r="P301" s="1">
        <v>1.0862099999999999E-6</v>
      </c>
      <c r="Q301" s="1">
        <v>1.1429999999999999E-6</v>
      </c>
      <c r="R301" s="1">
        <v>8.5926300000000001E-7</v>
      </c>
      <c r="S301" s="1">
        <v>6.80021E-7</v>
      </c>
      <c r="T301" s="1">
        <v>1.15241E-6</v>
      </c>
      <c r="U301" s="1">
        <v>1.10974E-6</v>
      </c>
      <c r="V301" s="1">
        <v>8.7042399999999999E-7</v>
      </c>
      <c r="W301" s="1">
        <v>9.19667E-7</v>
      </c>
      <c r="X301" s="1">
        <v>1.43572E-6</v>
      </c>
      <c r="Y301" s="1">
        <v>7.5060300000000004E-7</v>
      </c>
      <c r="Z301" s="1">
        <v>9.4330800000000005E-7</v>
      </c>
      <c r="AA301" s="1">
        <v>1.9538599999999998E-6</v>
      </c>
      <c r="AB301" s="1">
        <v>1.1932300000000001E-6</v>
      </c>
      <c r="AC301" s="1">
        <v>8.8596099999999995E-7</v>
      </c>
      <c r="AD301" s="1">
        <v>8.3540699999999996E-7</v>
      </c>
      <c r="AE301" s="1">
        <v>1.1745200000000001E-6</v>
      </c>
      <c r="AF301" s="1">
        <v>9.08509E-7</v>
      </c>
      <c r="AG301" s="1">
        <v>8.1549900000000004E-7</v>
      </c>
      <c r="AH301" s="1">
        <v>1.13775E-6</v>
      </c>
      <c r="AI301" s="1">
        <v>4.3851500000000001E-7</v>
      </c>
      <c r="AJ301" s="1">
        <v>2.5556100000000002E-7</v>
      </c>
      <c r="AK301" s="1">
        <v>9.5555500000000004E-7</v>
      </c>
      <c r="AL301" s="1">
        <v>3.9639299999999999E-7</v>
      </c>
      <c r="AM301" s="1">
        <v>4.9848799999999996E-7</v>
      </c>
      <c r="AN301" s="1">
        <v>7.4545699999999998E-7</v>
      </c>
      <c r="AO301" s="1">
        <v>6.6985000000000003E-7</v>
      </c>
      <c r="AP301" s="1">
        <v>4.6379299999999998E-7</v>
      </c>
      <c r="AQ301" s="1">
        <v>6.9797499999999998E-7</v>
      </c>
      <c r="AR301" s="1">
        <v>8.0553199999999999E-7</v>
      </c>
      <c r="AS301" s="1">
        <v>7.0015399999999998E-7</v>
      </c>
      <c r="AT301" s="1">
        <v>5.6523100000000001E-7</v>
      </c>
      <c r="AU301" s="1">
        <v>5.7672199999999999E-7</v>
      </c>
      <c r="AV301" s="1">
        <v>3.1301000000000002E-7</v>
      </c>
      <c r="AW301" s="1">
        <v>7.4972400000000002E-7</v>
      </c>
      <c r="AX301" s="1">
        <v>4.4793299999999999E-7</v>
      </c>
      <c r="AY301">
        <v>3.8499600000000002E-7</v>
      </c>
      <c r="AZ301">
        <v>9.9999999999999994E-12</v>
      </c>
      <c r="BA301">
        <v>9.9999999999999994E-12</v>
      </c>
      <c r="BB301">
        <v>1.3911699999999999E-6</v>
      </c>
      <c r="BC301">
        <v>1.6278600000000001E-6</v>
      </c>
      <c r="BD301">
        <v>1.89037E-6</v>
      </c>
      <c r="BE301">
        <v>9.9999999999999994E-12</v>
      </c>
      <c r="BF301">
        <v>1.55979E-6</v>
      </c>
      <c r="BG301">
        <v>1.6786300000000001E-6</v>
      </c>
      <c r="BH301">
        <v>1.85252E-6</v>
      </c>
      <c r="BI301">
        <v>1.8157499999999999E-6</v>
      </c>
      <c r="BJ301">
        <v>9.9999999999999994E-12</v>
      </c>
      <c r="BK301">
        <v>9.9999999999999994E-12</v>
      </c>
      <c r="BL301">
        <v>9.9999999999999994E-12</v>
      </c>
      <c r="BM301">
        <v>2.7733300000000002E-6</v>
      </c>
      <c r="BN301">
        <v>9.9999999999999994E-12</v>
      </c>
      <c r="BO301">
        <v>1.3386500000000001E-6</v>
      </c>
      <c r="BP301">
        <v>1.76312E-6</v>
      </c>
      <c r="BQ301">
        <v>5.2977199999999996E-7</v>
      </c>
      <c r="BR301">
        <v>1.64363E-6</v>
      </c>
      <c r="BS301">
        <v>2.08058E-7</v>
      </c>
      <c r="BT301">
        <v>1.81761E-6</v>
      </c>
      <c r="BU301">
        <v>9.9999999999999994E-12</v>
      </c>
      <c r="BV301">
        <v>9.9999999999999994E-12</v>
      </c>
      <c r="BW301">
        <v>9.9999999999999994E-12</v>
      </c>
    </row>
    <row r="302" spans="1:75" x14ac:dyDescent="0.2">
      <c r="A302" s="1">
        <v>7.1141400000000005E-7</v>
      </c>
      <c r="B302" s="1">
        <v>7.3964499999999995E-7</v>
      </c>
      <c r="C302" s="1">
        <v>7.2739700000000004E-7</v>
      </c>
      <c r="D302" s="1">
        <v>1.18206E-6</v>
      </c>
      <c r="E302" s="1">
        <v>9.9494499999999997E-7</v>
      </c>
      <c r="F302" s="1">
        <v>7.2552999999999996E-7</v>
      </c>
      <c r="G302" s="1">
        <v>5.8075800000000002E-7</v>
      </c>
      <c r="H302" s="1">
        <v>7.3701899999999999E-7</v>
      </c>
      <c r="I302" s="1">
        <v>6.3229800000000001E-7</v>
      </c>
      <c r="J302" s="1">
        <v>1.05611E-6</v>
      </c>
      <c r="K302" s="1">
        <v>8.5759999999999995E-7</v>
      </c>
      <c r="L302" s="1">
        <v>9.9143600000000009E-7</v>
      </c>
      <c r="M302" s="1">
        <v>5.7090999999999997E-7</v>
      </c>
      <c r="N302" s="1">
        <v>5.6030200000000001E-7</v>
      </c>
      <c r="O302" s="1">
        <v>1.1410299999999999E-6</v>
      </c>
      <c r="P302" s="1">
        <v>8.8070500000000002E-7</v>
      </c>
      <c r="Q302" s="1">
        <v>1.05502E-6</v>
      </c>
      <c r="R302" s="1">
        <v>1.28767E-6</v>
      </c>
      <c r="S302" s="1">
        <v>6.54744E-7</v>
      </c>
      <c r="T302" s="1">
        <v>1.0650899999999999E-6</v>
      </c>
      <c r="U302" s="1">
        <v>1.4403199999999999E-6</v>
      </c>
      <c r="V302" s="1">
        <v>7.4403600000000003E-7</v>
      </c>
      <c r="W302" s="1">
        <v>7.0628500000000003E-7</v>
      </c>
      <c r="X302" s="1">
        <v>9.2327700000000002E-7</v>
      </c>
      <c r="Y302" s="1">
        <v>1.07363E-6</v>
      </c>
      <c r="Z302" s="1">
        <v>1.20265E-6</v>
      </c>
      <c r="AA302" s="1">
        <v>8.8727500000000001E-7</v>
      </c>
      <c r="AB302" s="1">
        <v>1.6922099999999999E-6</v>
      </c>
      <c r="AC302" s="1">
        <v>7.8747900000000003E-7</v>
      </c>
      <c r="AD302" s="1">
        <v>6.0265499999999999E-7</v>
      </c>
      <c r="AE302" s="1">
        <v>1.22179E-6</v>
      </c>
      <c r="AF302" s="1">
        <v>1.57131E-6</v>
      </c>
      <c r="AG302" s="1">
        <v>8.3027099999999996E-7</v>
      </c>
      <c r="AH302" s="1">
        <v>1.18699E-6</v>
      </c>
      <c r="AI302" s="1">
        <v>8.2096100000000004E-7</v>
      </c>
      <c r="AJ302" s="1">
        <v>7.8540599999999999E-7</v>
      </c>
      <c r="AK302" s="1">
        <v>9.8345999999999994E-7</v>
      </c>
      <c r="AL302" s="1">
        <v>4.0591299999999999E-7</v>
      </c>
      <c r="AM302" s="1">
        <v>6.7937099999999995E-7</v>
      </c>
      <c r="AN302" s="1">
        <v>5.4028199999999997E-7</v>
      </c>
      <c r="AO302" s="1">
        <v>1.0805300000000001E-6</v>
      </c>
      <c r="AP302" s="1">
        <v>4.2801100000000001E-7</v>
      </c>
      <c r="AQ302" s="1">
        <v>8.6572399999999995E-7</v>
      </c>
      <c r="AR302" s="1">
        <v>5.5407000000000004E-7</v>
      </c>
      <c r="AS302" s="1">
        <v>9.74924E-7</v>
      </c>
      <c r="AT302" s="1">
        <v>8.3967299999999998E-7</v>
      </c>
      <c r="AU302" s="1">
        <v>4.58541E-7</v>
      </c>
      <c r="AV302" s="1">
        <v>7.1022900000000005E-7</v>
      </c>
      <c r="AW302" s="1">
        <v>4.8808500000000005E-7</v>
      </c>
      <c r="AX302" s="1">
        <v>6.0846099999999996E-7</v>
      </c>
      <c r="AY302">
        <v>1.14463E-6</v>
      </c>
      <c r="AZ302">
        <v>2.9209200000000002E-7</v>
      </c>
      <c r="BA302">
        <v>1.7161299999999999E-7</v>
      </c>
      <c r="BB302">
        <v>9.9999999999999994E-12</v>
      </c>
      <c r="BC302">
        <v>2.1822899999999999E-7</v>
      </c>
      <c r="BD302">
        <v>1.5371399999999999E-6</v>
      </c>
      <c r="BE302">
        <v>1.08412E-6</v>
      </c>
      <c r="BF302">
        <v>2.7490299999999998E-7</v>
      </c>
      <c r="BG302">
        <v>1.55027E-6</v>
      </c>
      <c r="BH302">
        <v>1.7546900000000001E-6</v>
      </c>
      <c r="BI302">
        <v>1.2589900000000001E-6</v>
      </c>
      <c r="BJ302">
        <v>5.2883800000000001E-8</v>
      </c>
      <c r="BK302">
        <v>9.9999999999999994E-12</v>
      </c>
      <c r="BL302">
        <v>3.3898600000000001E-6</v>
      </c>
      <c r="BM302">
        <v>2.1650399999999999E-6</v>
      </c>
      <c r="BN302">
        <v>2.2873800000000002E-6</v>
      </c>
      <c r="BO302">
        <v>9.9999999999999994E-12</v>
      </c>
      <c r="BP302">
        <v>1.48441E-6</v>
      </c>
      <c r="BQ302">
        <v>2.3103600000000001E-6</v>
      </c>
      <c r="BR302">
        <v>1.08917E-7</v>
      </c>
      <c r="BS302">
        <v>2.10355E-6</v>
      </c>
      <c r="BT302">
        <v>1.4702900000000001E-6</v>
      </c>
      <c r="BU302">
        <v>9.9999999999999994E-12</v>
      </c>
      <c r="BV302">
        <v>9.9999999999999994E-12</v>
      </c>
      <c r="BW302">
        <v>2.0615300000000001E-6</v>
      </c>
    </row>
    <row r="303" spans="1:75" x14ac:dyDescent="0.2">
      <c r="A303" s="1">
        <v>7.5573199999999995E-7</v>
      </c>
      <c r="B303" s="1">
        <v>8.5125999999999996E-7</v>
      </c>
      <c r="C303" s="1">
        <v>7.9436599999999998E-7</v>
      </c>
      <c r="D303" s="1">
        <v>1.2464099999999999E-6</v>
      </c>
      <c r="E303" s="1">
        <v>9.5128299999999996E-7</v>
      </c>
      <c r="F303" s="1">
        <v>4.0315899999999999E-7</v>
      </c>
      <c r="G303" s="1">
        <v>9.8093200000000004E-7</v>
      </c>
      <c r="H303" s="1">
        <v>1.4040799999999999E-6</v>
      </c>
      <c r="I303" s="1">
        <v>7.7378699999999997E-7</v>
      </c>
      <c r="J303" s="1">
        <v>1.57676E-6</v>
      </c>
      <c r="K303" s="1">
        <v>1.1051199999999999E-6</v>
      </c>
      <c r="L303" s="1">
        <v>7.4194299999999996E-7</v>
      </c>
      <c r="M303" s="1">
        <v>8.7161299999999998E-7</v>
      </c>
      <c r="N303" s="1">
        <v>9.5587900000000009E-7</v>
      </c>
      <c r="O303" s="1">
        <v>8.3441700000000005E-7</v>
      </c>
      <c r="P303" s="1">
        <v>7.8386200000000003E-7</v>
      </c>
      <c r="Q303" s="1">
        <v>8.0454199999999998E-7</v>
      </c>
      <c r="R303" s="1">
        <v>1.25714E-6</v>
      </c>
      <c r="S303" s="1">
        <v>9.1375700000000002E-7</v>
      </c>
      <c r="T303" s="1">
        <v>8.4678700000000005E-7</v>
      </c>
      <c r="U303" s="1">
        <v>2.0052899999999998E-6</v>
      </c>
      <c r="V303" s="1">
        <v>7.4436600000000004E-7</v>
      </c>
      <c r="W303" s="1">
        <v>1.12097E-7</v>
      </c>
      <c r="X303" s="1">
        <v>6.8067899999999995E-7</v>
      </c>
      <c r="Y303" s="1">
        <v>1.18262E-6</v>
      </c>
      <c r="Z303" s="1">
        <v>1.8641300000000001E-6</v>
      </c>
      <c r="AA303" s="1">
        <v>5.4619100000000002E-7</v>
      </c>
      <c r="AB303" s="1">
        <v>8.7217500000000004E-7</v>
      </c>
      <c r="AC303" s="1">
        <v>5.7869100000000003E-7</v>
      </c>
      <c r="AD303" s="1">
        <v>4.5131799999999999E-7</v>
      </c>
      <c r="AE303" s="1">
        <v>9.1025500000000002E-7</v>
      </c>
      <c r="AF303" s="1">
        <v>5.5889200000000005E-7</v>
      </c>
      <c r="AG303" s="1">
        <v>5.6370699999999998E-7</v>
      </c>
      <c r="AH303" s="1">
        <v>8.1340999999999998E-7</v>
      </c>
      <c r="AI303" s="1">
        <v>8.5740000000000004E-7</v>
      </c>
      <c r="AJ303" s="1">
        <v>1.2922699999999999E-6</v>
      </c>
      <c r="AK303" s="1">
        <v>6.5156900000000003E-7</v>
      </c>
      <c r="AL303" s="1">
        <v>8.2447000000000002E-7</v>
      </c>
      <c r="AM303" s="1">
        <v>8.2479799999999997E-7</v>
      </c>
      <c r="AN303" s="1">
        <v>4.6576200000000001E-7</v>
      </c>
      <c r="AO303" s="1">
        <v>1.1507799999999999E-6</v>
      </c>
      <c r="AP303" s="1">
        <v>9.7623700000000004E-7</v>
      </c>
      <c r="AQ303" s="1">
        <v>9.8850400000000005E-7</v>
      </c>
      <c r="AR303" s="1">
        <v>4.8513100000000003E-7</v>
      </c>
      <c r="AS303" s="1">
        <v>1.47358E-6</v>
      </c>
      <c r="AT303" s="1">
        <v>1.13742E-6</v>
      </c>
      <c r="AU303" s="1">
        <v>9.9999999999999994E-12</v>
      </c>
      <c r="AV303" s="1">
        <v>9.8007599999999991E-7</v>
      </c>
      <c r="AW303" s="1">
        <v>4.43112E-7</v>
      </c>
      <c r="AX303" s="1">
        <v>8.3169300000000003E-7</v>
      </c>
      <c r="AY303">
        <v>2.0027599999999999E-6</v>
      </c>
      <c r="AZ303">
        <v>1.79725E-6</v>
      </c>
      <c r="BA303">
        <v>2.1793800000000001E-6</v>
      </c>
      <c r="BB303">
        <v>9.9999999999999994E-12</v>
      </c>
      <c r="BC303">
        <v>9.9999999999999994E-12</v>
      </c>
      <c r="BD303">
        <v>9.9999999999999994E-12</v>
      </c>
      <c r="BE303">
        <v>2.2764299999999999E-6</v>
      </c>
      <c r="BF303">
        <v>9.9999999999999994E-12</v>
      </c>
      <c r="BG303">
        <v>9.9999999999999994E-12</v>
      </c>
      <c r="BH303">
        <v>1.3574699999999999E-6</v>
      </c>
      <c r="BI303">
        <v>9.9999999999999994E-12</v>
      </c>
      <c r="BJ303">
        <v>2.0261800000000001E-6</v>
      </c>
      <c r="BK303">
        <v>2.4656899999999999E-7</v>
      </c>
      <c r="BL303">
        <v>2.3301599999999999E-6</v>
      </c>
      <c r="BM303">
        <v>1.86729E-6</v>
      </c>
      <c r="BN303">
        <v>2.2749099999999999E-6</v>
      </c>
      <c r="BO303">
        <v>9.9999999999999994E-12</v>
      </c>
      <c r="BP303">
        <v>9.9999999999999994E-12</v>
      </c>
      <c r="BQ303">
        <v>2.0185199999999999E-6</v>
      </c>
      <c r="BR303">
        <v>9.9999999999999994E-12</v>
      </c>
      <c r="BS303">
        <v>1.94991E-6</v>
      </c>
      <c r="BT303">
        <v>9.9999999999999994E-12</v>
      </c>
      <c r="BU303">
        <v>9.9999999999999994E-12</v>
      </c>
      <c r="BV303">
        <v>1.1351300000000001E-7</v>
      </c>
      <c r="BW303">
        <v>1.9489300000000001E-6</v>
      </c>
    </row>
    <row r="304" spans="1:75" x14ac:dyDescent="0.2">
      <c r="A304" s="1">
        <v>1.1168400000000001E-6</v>
      </c>
      <c r="B304" s="1">
        <v>1.13063E-6</v>
      </c>
      <c r="C304" s="1">
        <v>1.0898200000000001E-6</v>
      </c>
      <c r="D304" s="1">
        <v>1.8458500000000001E-6</v>
      </c>
      <c r="E304" s="1">
        <v>7.8484499999999996E-7</v>
      </c>
      <c r="F304" s="1">
        <v>9.2840699999999996E-7</v>
      </c>
      <c r="G304" s="1">
        <v>1.1841400000000001E-6</v>
      </c>
      <c r="H304" s="1">
        <v>1.56691E-6</v>
      </c>
      <c r="I304" s="1">
        <v>8.5158900000000004E-7</v>
      </c>
      <c r="J304" s="1">
        <v>8.1712E-7</v>
      </c>
      <c r="K304" s="1">
        <v>1.1717599999999999E-6</v>
      </c>
      <c r="L304" s="1">
        <v>5.1346100000000002E-7</v>
      </c>
      <c r="M304" s="1">
        <v>1.2635799999999999E-6</v>
      </c>
      <c r="N304" s="1">
        <v>1.1551500000000001E-6</v>
      </c>
      <c r="O304" s="1">
        <v>3.49546E-7</v>
      </c>
      <c r="P304" s="1">
        <v>8.8431400000000001E-7</v>
      </c>
      <c r="Q304" s="1">
        <v>4.3293E-7</v>
      </c>
      <c r="R304" s="1">
        <v>9.3049799999999997E-7</v>
      </c>
      <c r="S304" s="1">
        <v>1.01355E-6</v>
      </c>
      <c r="T304" s="1">
        <v>7.8638399999999998E-7</v>
      </c>
      <c r="U304" s="1">
        <v>1.0112599999999999E-6</v>
      </c>
      <c r="V304" s="1">
        <v>7.9524699999999995E-7</v>
      </c>
      <c r="W304" s="1">
        <v>1.0289800000000001E-6</v>
      </c>
      <c r="X304" s="1">
        <v>4.151E-7</v>
      </c>
      <c r="Y304" s="1">
        <v>1.66979E-6</v>
      </c>
      <c r="Z304" s="1">
        <v>8.6288000000000001E-7</v>
      </c>
      <c r="AA304" s="1">
        <v>5.6654499999999997E-7</v>
      </c>
      <c r="AB304" s="1">
        <v>4.58541E-7</v>
      </c>
      <c r="AC304" s="1">
        <v>6.1709999999999999E-7</v>
      </c>
      <c r="AD304" s="1">
        <v>2.17911E-7</v>
      </c>
      <c r="AE304" s="1">
        <v>8.74801E-7</v>
      </c>
      <c r="AF304" s="1">
        <v>4.39397E-7</v>
      </c>
      <c r="AG304" s="1">
        <v>9.9999999999999994E-12</v>
      </c>
      <c r="AH304" s="1">
        <v>5.8131699999999999E-7</v>
      </c>
      <c r="AI304" s="1">
        <v>1.3682000000000001E-6</v>
      </c>
      <c r="AJ304" s="1">
        <v>1.63204E-6</v>
      </c>
      <c r="AK304" s="1">
        <v>5.5144300000000005E-7</v>
      </c>
      <c r="AL304" s="1">
        <v>9.8664000000000005E-7</v>
      </c>
      <c r="AM304" s="1">
        <v>1.29654E-6</v>
      </c>
      <c r="AN304" s="1">
        <v>6.92276E-7</v>
      </c>
      <c r="AO304" s="1">
        <v>7.0366299999999997E-7</v>
      </c>
      <c r="AP304" s="1">
        <v>1.09475E-6</v>
      </c>
      <c r="AQ304" s="1">
        <v>5.8471799999999996E-7</v>
      </c>
      <c r="AR304" s="1">
        <v>6.6174500000000003E-7</v>
      </c>
      <c r="AS304" s="1">
        <v>7.7139200000000003E-7</v>
      </c>
      <c r="AT304" s="1">
        <v>1.6410099999999999E-6</v>
      </c>
      <c r="AU304" s="1">
        <v>5.9215000000000002E-7</v>
      </c>
      <c r="AV304" s="1">
        <v>1.50302E-6</v>
      </c>
      <c r="AW304" s="1">
        <v>6.09548E-7</v>
      </c>
      <c r="AX304" s="1">
        <v>8.8815599999999998E-7</v>
      </c>
      <c r="AY304">
        <v>1.7762499999999999E-6</v>
      </c>
      <c r="AZ304">
        <v>1.9177299999999998E-6</v>
      </c>
      <c r="BA304">
        <v>1.9348000000000001E-6</v>
      </c>
      <c r="BB304">
        <v>9.9999999999999994E-12</v>
      </c>
      <c r="BC304">
        <v>7.5427399999999999E-8</v>
      </c>
      <c r="BD304">
        <v>9.9999999999999994E-12</v>
      </c>
      <c r="BE304">
        <v>1.9215600000000001E-6</v>
      </c>
      <c r="BF304">
        <v>9.9999999999999994E-12</v>
      </c>
      <c r="BG304">
        <v>9.9999999999999994E-12</v>
      </c>
      <c r="BH304">
        <v>2.7841200000000002E-7</v>
      </c>
      <c r="BI304">
        <v>9.9999999999999994E-12</v>
      </c>
      <c r="BJ304">
        <v>2.35347E-6</v>
      </c>
      <c r="BK304">
        <v>2.7887699999999999E-6</v>
      </c>
      <c r="BL304">
        <v>1.71693E-6</v>
      </c>
      <c r="BM304">
        <v>3.27654E-7</v>
      </c>
      <c r="BN304">
        <v>1.9361200000000001E-6</v>
      </c>
      <c r="BO304">
        <v>9.9999999999999994E-12</v>
      </c>
      <c r="BP304">
        <v>9.9999999999999994E-12</v>
      </c>
      <c r="BQ304">
        <v>1.5750200000000001E-6</v>
      </c>
      <c r="BR304">
        <v>9.9999999999999994E-12</v>
      </c>
      <c r="BS304">
        <v>1.49393E-6</v>
      </c>
      <c r="BT304">
        <v>9.9999999999999994E-12</v>
      </c>
      <c r="BU304">
        <v>2.0240999999999998E-6</v>
      </c>
      <c r="BV304">
        <v>3.0338999999999999E-6</v>
      </c>
      <c r="BW304">
        <v>1.54186E-6</v>
      </c>
    </row>
    <row r="305" spans="1:75" x14ac:dyDescent="0.2">
      <c r="A305" s="1">
        <v>1.19595E-6</v>
      </c>
      <c r="B305" s="1">
        <v>1.38275E-6</v>
      </c>
      <c r="C305" s="1">
        <v>1.2858E-6</v>
      </c>
      <c r="D305" s="1">
        <v>9.7623399999999995E-7</v>
      </c>
      <c r="E305" s="1">
        <v>2.6846099999999998E-7</v>
      </c>
      <c r="F305" s="1">
        <v>1.1345699999999999E-6</v>
      </c>
      <c r="G305" s="1">
        <v>1.6122100000000001E-6</v>
      </c>
      <c r="H305" s="1">
        <v>1.72908E-6</v>
      </c>
      <c r="I305" s="1">
        <v>1.0226200000000001E-6</v>
      </c>
      <c r="J305" s="1">
        <v>5.5416699999999996E-7</v>
      </c>
      <c r="K305" s="1">
        <v>9.3113600000000001E-7</v>
      </c>
      <c r="L305" s="1">
        <v>9.8060300000000006E-7</v>
      </c>
      <c r="M305" s="1">
        <v>1.65095E-6</v>
      </c>
      <c r="N305" s="1">
        <v>1.7013999999999999E-6</v>
      </c>
      <c r="O305" s="1">
        <v>1.21062E-6</v>
      </c>
      <c r="P305" s="1">
        <v>1.37148E-6</v>
      </c>
      <c r="Q305" s="1">
        <v>1.0307299999999999E-6</v>
      </c>
      <c r="R305" s="1">
        <v>9.2459000000000005E-7</v>
      </c>
      <c r="S305" s="1">
        <v>1.1970599999999999E-6</v>
      </c>
      <c r="T305" s="1">
        <v>6.1141000000000005E-7</v>
      </c>
      <c r="U305" s="1">
        <v>9.0292399999999999E-7</v>
      </c>
      <c r="V305" s="1">
        <v>1.1694899999999999E-6</v>
      </c>
      <c r="W305" s="1">
        <v>1.3579200000000001E-6</v>
      </c>
      <c r="X305" s="1">
        <v>9.7219099999999995E-7</v>
      </c>
      <c r="Y305" s="1">
        <v>9.4297400000000004E-7</v>
      </c>
      <c r="Z305" s="1">
        <v>6.6229899999999997E-7</v>
      </c>
      <c r="AA305" s="1">
        <v>7.4086099999999995E-7</v>
      </c>
      <c r="AB305" s="1">
        <v>4.1028300000000002E-7</v>
      </c>
      <c r="AC305" s="1">
        <v>1.21227E-6</v>
      </c>
      <c r="AD305" s="1">
        <v>7.6975000000000002E-7</v>
      </c>
      <c r="AE305" s="1">
        <v>6.0035800000000001E-7</v>
      </c>
      <c r="AF305" s="1">
        <v>2.50637E-7</v>
      </c>
      <c r="AG305" s="1">
        <v>7.4787299999999996E-7</v>
      </c>
      <c r="AH305" s="1">
        <v>6.0856400000000005E-7</v>
      </c>
      <c r="AI305" s="1">
        <v>6.821E-7</v>
      </c>
      <c r="AJ305" s="1">
        <v>7.8638900000000001E-7</v>
      </c>
      <c r="AK305" s="1">
        <v>3.2985499999999998E-7</v>
      </c>
      <c r="AL305" s="1">
        <v>8.2808000000000004E-7</v>
      </c>
      <c r="AM305" s="1">
        <v>5.0997699999999999E-7</v>
      </c>
      <c r="AN305" s="1">
        <v>9.6310500000000007E-7</v>
      </c>
      <c r="AO305" s="1">
        <v>4.9389299999999996E-7</v>
      </c>
      <c r="AP305" s="1">
        <v>1.0228500000000001E-6</v>
      </c>
      <c r="AQ305" s="1">
        <v>3.9365900000000002E-7</v>
      </c>
      <c r="AR305" s="1">
        <v>7.6252800000000004E-7</v>
      </c>
      <c r="AS305" s="1">
        <v>3.3839099999999998E-7</v>
      </c>
      <c r="AT305" s="1">
        <v>8.4985100000000003E-7</v>
      </c>
      <c r="AU305" s="1">
        <v>9.1649200000000003E-7</v>
      </c>
      <c r="AV305" s="1">
        <v>6.3537999999999996E-7</v>
      </c>
      <c r="AW305" s="1">
        <v>8.5214900000000004E-7</v>
      </c>
      <c r="AX305" s="1">
        <v>1.53159E-6</v>
      </c>
      <c r="AY305">
        <v>1.5865E-6</v>
      </c>
      <c r="AZ305">
        <v>1.6180199999999999E-6</v>
      </c>
      <c r="BA305">
        <v>1.5563E-6</v>
      </c>
      <c r="BB305">
        <v>1.1016299999999999E-6</v>
      </c>
      <c r="BC305">
        <v>2.3431499999999999E-7</v>
      </c>
      <c r="BD305">
        <v>3.85422E-8</v>
      </c>
      <c r="BE305">
        <v>1.6677999999999999E-6</v>
      </c>
      <c r="BF305">
        <v>8.0233599999999994E-8</v>
      </c>
      <c r="BG305">
        <v>9.9999999999999994E-12</v>
      </c>
      <c r="BH305">
        <v>9.9999999999999994E-12</v>
      </c>
      <c r="BI305">
        <v>9.9999999999999994E-12</v>
      </c>
      <c r="BJ305">
        <v>1.80163E-6</v>
      </c>
      <c r="BK305">
        <v>2.4742700000000002E-6</v>
      </c>
      <c r="BL305">
        <v>9.9999999999999994E-12</v>
      </c>
      <c r="BM305">
        <v>9.9999999999999994E-12</v>
      </c>
      <c r="BN305">
        <v>5.41591E-7</v>
      </c>
      <c r="BO305">
        <v>2.8178899999999999E-6</v>
      </c>
      <c r="BP305">
        <v>1.17124E-7</v>
      </c>
      <c r="BQ305">
        <v>9.9999999999999994E-12</v>
      </c>
      <c r="BR305">
        <v>9.9999999999999994E-12</v>
      </c>
      <c r="BS305">
        <v>9.9999999999999994E-12</v>
      </c>
      <c r="BT305">
        <v>9.9999999999999994E-12</v>
      </c>
      <c r="BU305">
        <v>2.2827900000000001E-6</v>
      </c>
      <c r="BV305">
        <v>2.04445E-6</v>
      </c>
      <c r="BW305">
        <v>9.9999999999999994E-12</v>
      </c>
    </row>
    <row r="306" spans="1:75" x14ac:dyDescent="0.2">
      <c r="A306" s="1">
        <v>1.2002200000000001E-6</v>
      </c>
      <c r="B306" s="1">
        <v>1.7051199999999999E-6</v>
      </c>
      <c r="C306" s="1">
        <v>1.6275399999999999E-6</v>
      </c>
      <c r="D306" s="1">
        <v>8.82016E-7</v>
      </c>
      <c r="E306" s="1">
        <v>1.0313800000000001E-6</v>
      </c>
      <c r="F306" s="1">
        <v>1.2474999999999999E-6</v>
      </c>
      <c r="G306" s="1">
        <v>8.9229600000000001E-7</v>
      </c>
      <c r="H306" s="1">
        <v>1.36469E-6</v>
      </c>
      <c r="I306" s="1">
        <v>1.5367099999999999E-6</v>
      </c>
      <c r="J306" s="1">
        <v>5.3381400000000004E-7</v>
      </c>
      <c r="K306" s="1">
        <v>6.7868700000000002E-7</v>
      </c>
      <c r="L306" s="1">
        <v>1.1910300000000001E-6</v>
      </c>
      <c r="M306" s="1">
        <v>8.9853300000000002E-7</v>
      </c>
      <c r="N306" s="1">
        <v>8.5903700000000002E-7</v>
      </c>
      <c r="O306" s="1">
        <v>1.4512500000000001E-6</v>
      </c>
      <c r="P306" s="1">
        <v>1.37477E-6</v>
      </c>
      <c r="Q306" s="1">
        <v>1.3672100000000001E-6</v>
      </c>
      <c r="R306" s="1">
        <v>7.32217E-7</v>
      </c>
      <c r="S306" s="1">
        <v>1.7974900000000001E-6</v>
      </c>
      <c r="T306" s="1">
        <v>6.6794699999999994E-8</v>
      </c>
      <c r="U306" s="1">
        <v>7.6537400000000003E-7</v>
      </c>
      <c r="V306" s="1">
        <v>1.2653500000000001E-6</v>
      </c>
      <c r="W306" s="1">
        <v>1.4715100000000001E-6</v>
      </c>
      <c r="X306" s="1">
        <v>1.0877500000000001E-6</v>
      </c>
      <c r="Y306" s="1">
        <v>8.05095E-7</v>
      </c>
      <c r="Z306" s="1">
        <v>6.3931999999999998E-7</v>
      </c>
      <c r="AA306" s="1">
        <v>1.0071000000000001E-6</v>
      </c>
      <c r="AB306" s="1">
        <v>7.9995200000000002E-7</v>
      </c>
      <c r="AC306" s="1">
        <v>1.24083E-6</v>
      </c>
      <c r="AD306" s="1">
        <v>1.2188399999999999E-6</v>
      </c>
      <c r="AE306" s="1">
        <v>8.9553700000000006E-8</v>
      </c>
      <c r="AF306" s="1">
        <v>4.1641800000000002E-7</v>
      </c>
      <c r="AG306" s="1">
        <v>1.0846899999999999E-6</v>
      </c>
      <c r="AH306" s="1">
        <v>7.0081100000000001E-7</v>
      </c>
      <c r="AI306" s="1">
        <v>3.3609199999999999E-7</v>
      </c>
      <c r="AJ306" s="1">
        <v>7.67022E-7</v>
      </c>
      <c r="AK306" s="1">
        <v>6.0659500000000001E-7</v>
      </c>
      <c r="AL306" s="1">
        <v>5.9598799999999998E-7</v>
      </c>
      <c r="AM306" s="1">
        <v>3.6947399999999999E-7</v>
      </c>
      <c r="AN306" s="1">
        <v>1.08392E-6</v>
      </c>
      <c r="AO306" s="1">
        <v>3.7439800000000002E-7</v>
      </c>
      <c r="AP306" s="1">
        <v>7.5005400000000003E-7</v>
      </c>
      <c r="AQ306" s="1">
        <v>1.23813E-7</v>
      </c>
      <c r="AR306" s="1">
        <v>9.4242500000000002E-7</v>
      </c>
      <c r="AS306" s="1">
        <v>4.8677300000000004E-7</v>
      </c>
      <c r="AT306" s="1">
        <v>4.4967700000000001E-7</v>
      </c>
      <c r="AU306" s="1">
        <v>1.3101E-6</v>
      </c>
      <c r="AV306" s="1">
        <v>5.7957300000000002E-7</v>
      </c>
      <c r="AW306" s="1">
        <v>9.9232500000000007E-7</v>
      </c>
      <c r="AX306" s="1">
        <v>6.8528000000000001E-7</v>
      </c>
      <c r="AY306">
        <v>9.9999999999999994E-12</v>
      </c>
      <c r="AZ306">
        <v>9.6473800000000005E-7</v>
      </c>
      <c r="BA306">
        <v>9.9999999999999994E-12</v>
      </c>
      <c r="BB306">
        <v>1.83829E-6</v>
      </c>
      <c r="BC306">
        <v>1.9144499999999999E-6</v>
      </c>
      <c r="BD306">
        <v>1.8943100000000001E-6</v>
      </c>
      <c r="BE306">
        <v>9.9999999999999994E-12</v>
      </c>
      <c r="BF306">
        <v>1.9947600000000001E-6</v>
      </c>
      <c r="BG306">
        <v>2.3315800000000001E-6</v>
      </c>
      <c r="BH306">
        <v>9.9999999999999994E-12</v>
      </c>
      <c r="BI306">
        <v>3.0783100000000001E-6</v>
      </c>
      <c r="BJ306">
        <v>1.38242E-6</v>
      </c>
      <c r="BK306">
        <v>1.76782E-6</v>
      </c>
      <c r="BL306">
        <v>9.9999999999999994E-12</v>
      </c>
      <c r="BM306">
        <v>9.9999999999999994E-12</v>
      </c>
      <c r="BN306">
        <v>9.9999999999999994E-12</v>
      </c>
      <c r="BO306">
        <v>2.0835200000000002E-6</v>
      </c>
      <c r="BP306">
        <v>2.31364E-6</v>
      </c>
      <c r="BQ306">
        <v>9.9999999999999994E-12</v>
      </c>
      <c r="BR306">
        <v>2.2407699999999998E-6</v>
      </c>
      <c r="BS306">
        <v>9.9999999999999994E-12</v>
      </c>
      <c r="BT306">
        <v>2.57956E-6</v>
      </c>
      <c r="BU306">
        <v>1.89476E-6</v>
      </c>
      <c r="BV306">
        <v>1.45355E-6</v>
      </c>
      <c r="BW306">
        <v>9.9999999999999994E-12</v>
      </c>
    </row>
    <row r="307" spans="1:75" x14ac:dyDescent="0.2">
      <c r="A307" s="1">
        <v>9.48431E-7</v>
      </c>
      <c r="B307" s="1">
        <v>1.05808E-6</v>
      </c>
      <c r="C307" s="1">
        <v>1.0310599999999999E-6</v>
      </c>
      <c r="D307" s="1">
        <v>7.3166399999999998E-7</v>
      </c>
      <c r="E307" s="1">
        <v>1.29073E-6</v>
      </c>
      <c r="F307" s="1">
        <v>1.0676E-6</v>
      </c>
      <c r="G307" s="1">
        <v>7.2979700000000001E-7</v>
      </c>
      <c r="H307" s="1">
        <v>1.18709E-6</v>
      </c>
      <c r="I307" s="1">
        <v>8.1186700000000005E-7</v>
      </c>
      <c r="J307" s="1">
        <v>5.9224799999999997E-7</v>
      </c>
      <c r="K307" s="1">
        <v>6.6457200000000003E-7</v>
      </c>
      <c r="L307" s="1">
        <v>1.3210299999999999E-6</v>
      </c>
      <c r="M307" s="1">
        <v>7.2717100000000005E-7</v>
      </c>
      <c r="N307" s="1">
        <v>6.7815400000000003E-7</v>
      </c>
      <c r="O307" s="1">
        <v>1.7755899999999999E-6</v>
      </c>
      <c r="P307" s="1">
        <v>1.11969E-6</v>
      </c>
      <c r="Q307" s="1">
        <v>1.4328700000000001E-6</v>
      </c>
      <c r="R307" s="1">
        <v>2.6441900000000001E-7</v>
      </c>
      <c r="S307" s="1">
        <v>9.3017199999999997E-7</v>
      </c>
      <c r="T307" s="1">
        <v>8.5696600000000003E-7</v>
      </c>
      <c r="U307" s="1">
        <v>9.4921100000000004E-7</v>
      </c>
      <c r="V307" s="1">
        <v>1.48168E-6</v>
      </c>
      <c r="W307" s="1">
        <v>1.0184799999999999E-6</v>
      </c>
      <c r="X307" s="1">
        <v>1.22103E-6</v>
      </c>
      <c r="Y307" s="1">
        <v>7.1679E-7</v>
      </c>
      <c r="Z307" s="1">
        <v>5.6906800000000005E-7</v>
      </c>
      <c r="AA307" s="1">
        <v>1.2674200000000001E-6</v>
      </c>
      <c r="AB307" s="1">
        <v>1.07472E-6</v>
      </c>
      <c r="AC307" s="1">
        <v>9.9232500000000007E-7</v>
      </c>
      <c r="AD307" s="1">
        <v>1.7532800000000001E-6</v>
      </c>
      <c r="AE307" s="1">
        <v>8.1505199999999999E-7</v>
      </c>
      <c r="AF307" s="1">
        <v>8.5499900000000004E-7</v>
      </c>
      <c r="AG307" s="1">
        <v>1.42347E-6</v>
      </c>
      <c r="AH307" s="1">
        <v>8.8103599999999995E-7</v>
      </c>
      <c r="AI307" s="1">
        <v>1.54881E-7</v>
      </c>
      <c r="AJ307" s="1">
        <v>5.1949800000000001E-7</v>
      </c>
      <c r="AK307" s="1">
        <v>8.0159199999999997E-7</v>
      </c>
      <c r="AL307" s="1">
        <v>3.4583799999999998E-7</v>
      </c>
      <c r="AM307" s="1">
        <v>3.56343E-7</v>
      </c>
      <c r="AN307" s="1">
        <v>7.23134E-7</v>
      </c>
      <c r="AO307" s="1">
        <v>5.48714E-7</v>
      </c>
      <c r="AP307" s="1">
        <v>5.2452400000000005E-7</v>
      </c>
      <c r="AQ307" s="1">
        <v>5.3908700000000001E-7</v>
      </c>
      <c r="AR307" s="1">
        <v>1.5625399999999999E-6</v>
      </c>
      <c r="AS307" s="1">
        <v>6.3778199999999999E-7</v>
      </c>
      <c r="AT307" s="1">
        <v>5.7212500000000005E-7</v>
      </c>
      <c r="AU307" s="1">
        <v>5.9608900000000001E-7</v>
      </c>
      <c r="AV307" s="1">
        <v>3.3992900000000003E-7</v>
      </c>
      <c r="AW307" s="1">
        <v>7.0639200000000002E-7</v>
      </c>
      <c r="AX307" s="1">
        <v>4.5121599999999998E-7</v>
      </c>
      <c r="AY307">
        <v>9.9999999999999994E-12</v>
      </c>
      <c r="AZ307">
        <v>9.9999999999999994E-12</v>
      </c>
      <c r="BA307">
        <v>9.9999999999999994E-12</v>
      </c>
      <c r="BB307">
        <v>1.51756E-6</v>
      </c>
      <c r="BC307">
        <v>1.7296299999999999E-6</v>
      </c>
      <c r="BD307">
        <v>2.0266100000000001E-6</v>
      </c>
      <c r="BE307">
        <v>9.9999999999999994E-12</v>
      </c>
      <c r="BF307">
        <v>1.9799899999999998E-6</v>
      </c>
      <c r="BG307">
        <v>2.0348099999999998E-6</v>
      </c>
      <c r="BH307">
        <v>9.9999999999999994E-12</v>
      </c>
      <c r="BI307">
        <v>2.0458700000000002E-6</v>
      </c>
      <c r="BJ307">
        <v>9.9999999999999994E-12</v>
      </c>
      <c r="BK307">
        <v>9.9999999999999994E-12</v>
      </c>
      <c r="BL307">
        <v>9.9999999999999994E-12</v>
      </c>
      <c r="BM307">
        <v>1.2182299999999999E-7</v>
      </c>
      <c r="BN307">
        <v>9.9999999999999994E-12</v>
      </c>
      <c r="BO307">
        <v>1.61441E-6</v>
      </c>
      <c r="BP307">
        <v>2.1038800000000002E-6</v>
      </c>
      <c r="BQ307">
        <v>3.0458199999999998E-8</v>
      </c>
      <c r="BR307">
        <v>2.1823299999999998E-6</v>
      </c>
      <c r="BS307">
        <v>9.9999999999999994E-12</v>
      </c>
      <c r="BT307">
        <v>2.03296E-6</v>
      </c>
      <c r="BU307">
        <v>1.58618E-6</v>
      </c>
      <c r="BV307">
        <v>9.9999999999999994E-12</v>
      </c>
      <c r="BW307">
        <v>9.9999999999999994E-12</v>
      </c>
    </row>
    <row r="308" spans="1:75" x14ac:dyDescent="0.2">
      <c r="A308" s="1">
        <v>7.5835800000000002E-7</v>
      </c>
      <c r="B308" s="1">
        <v>7.8461999999999999E-7</v>
      </c>
      <c r="C308" s="1">
        <v>7.7171599999999997E-7</v>
      </c>
      <c r="D308" s="1">
        <v>1.0231800000000001E-6</v>
      </c>
      <c r="E308" s="1">
        <v>1.7952899999999999E-6</v>
      </c>
      <c r="F308" s="1">
        <v>7.3537699999999998E-7</v>
      </c>
      <c r="G308" s="1">
        <v>6.7497500000000005E-7</v>
      </c>
      <c r="H308" s="1">
        <v>1.1450700000000001E-6</v>
      </c>
      <c r="I308" s="1">
        <v>5.5318199999999998E-7</v>
      </c>
      <c r="J308" s="1">
        <v>1.0886099999999999E-6</v>
      </c>
      <c r="K308" s="1">
        <v>7.0757700000000001E-7</v>
      </c>
      <c r="L308" s="1">
        <v>9.5007400000000004E-7</v>
      </c>
      <c r="M308" s="1">
        <v>6.0767700000000002E-7</v>
      </c>
      <c r="N308" s="1">
        <v>6.3613500000000005E-7</v>
      </c>
      <c r="O308" s="1">
        <v>1.18305E-6</v>
      </c>
      <c r="P308" s="1">
        <v>1.02449E-6</v>
      </c>
      <c r="Q308" s="1">
        <v>1.0106999999999999E-6</v>
      </c>
      <c r="R308" s="1">
        <v>9.6464099999999991E-7</v>
      </c>
      <c r="S308" s="1">
        <v>7.05628E-7</v>
      </c>
      <c r="T308" s="1">
        <v>1.1711300000000001E-6</v>
      </c>
      <c r="U308" s="1">
        <v>1.44623E-6</v>
      </c>
      <c r="V308" s="1">
        <v>9.8565000000000004E-7</v>
      </c>
      <c r="W308" s="1">
        <v>9.1474300000000003E-7</v>
      </c>
      <c r="X308" s="1">
        <v>8.63202E-7</v>
      </c>
      <c r="Y308" s="1">
        <v>9.0948900000000005E-7</v>
      </c>
      <c r="Z308" s="1">
        <v>1.2683100000000001E-6</v>
      </c>
      <c r="AA308" s="1">
        <v>8.8661900000000001E-7</v>
      </c>
      <c r="AB308" s="1">
        <v>1.27103E-6</v>
      </c>
      <c r="AC308" s="1">
        <v>8.22275E-7</v>
      </c>
      <c r="AD308" s="1">
        <v>7.1262900000000002E-7</v>
      </c>
      <c r="AE308" s="1">
        <v>1.25987E-6</v>
      </c>
      <c r="AF308" s="1">
        <v>1.0115899999999999E-6</v>
      </c>
      <c r="AG308" s="1">
        <v>8.0039800000000004E-7</v>
      </c>
      <c r="AH308" s="1">
        <v>1.02811E-6</v>
      </c>
      <c r="AI308" s="1">
        <v>6.6174500000000003E-7</v>
      </c>
      <c r="AJ308" s="1">
        <v>6.1141700000000003E-7</v>
      </c>
      <c r="AK308" s="1">
        <v>9.2535499999999999E-7</v>
      </c>
      <c r="AL308" s="1">
        <v>9.9999999999999994E-12</v>
      </c>
      <c r="AM308" s="1">
        <v>5.8088699999999998E-7</v>
      </c>
      <c r="AN308" s="1">
        <v>6.5353799999999996E-7</v>
      </c>
      <c r="AO308" s="1">
        <v>8.41212E-7</v>
      </c>
      <c r="AP308" s="1">
        <v>9.9999999999999994E-12</v>
      </c>
      <c r="AQ308" s="1">
        <v>6.9534799999999999E-7</v>
      </c>
      <c r="AR308" s="1">
        <v>7.5202299999999996E-7</v>
      </c>
      <c r="AS308" s="1">
        <v>7.6810800000000001E-7</v>
      </c>
      <c r="AT308" s="1">
        <v>7.2280699999999997E-7</v>
      </c>
      <c r="AU308" s="1">
        <v>5.3207600000000003E-7</v>
      </c>
      <c r="AV308" s="1">
        <v>4.3677099999999999E-7</v>
      </c>
      <c r="AW308" s="1">
        <v>5.6326199999999998E-7</v>
      </c>
      <c r="AX308" s="1">
        <v>4.8798299999999998E-7</v>
      </c>
      <c r="AY308">
        <v>4.03708E-7</v>
      </c>
      <c r="AZ308">
        <v>9.9999999999999994E-12</v>
      </c>
      <c r="BA308">
        <v>9.9999999999999994E-12</v>
      </c>
      <c r="BB308">
        <v>1.3379900000000001E-6</v>
      </c>
      <c r="BC308">
        <v>1.3816499999999999E-6</v>
      </c>
      <c r="BD308">
        <v>1.8470399999999999E-6</v>
      </c>
      <c r="BE308">
        <v>9.9999999999999994E-12</v>
      </c>
      <c r="BF308">
        <v>1.6201899999999999E-6</v>
      </c>
      <c r="BG308">
        <v>1.6188799999999999E-6</v>
      </c>
      <c r="BH308">
        <v>2.1158000000000001E-6</v>
      </c>
      <c r="BI308">
        <v>1.5442599999999999E-6</v>
      </c>
      <c r="BJ308">
        <v>9.9999999999999994E-12</v>
      </c>
      <c r="BK308">
        <v>9.9999999999999994E-12</v>
      </c>
      <c r="BL308">
        <v>1.05512E-6</v>
      </c>
      <c r="BM308">
        <v>2.15716E-6</v>
      </c>
      <c r="BN308">
        <v>9.9999999999999994E-12</v>
      </c>
      <c r="BO308">
        <v>9.9999999999999994E-12</v>
      </c>
      <c r="BP308">
        <v>1.75393E-6</v>
      </c>
      <c r="BQ308">
        <v>2.4489E-6</v>
      </c>
      <c r="BR308">
        <v>1.56615E-6</v>
      </c>
      <c r="BS308">
        <v>1.9197099999999999E-6</v>
      </c>
      <c r="BT308">
        <v>1.63345E-6</v>
      </c>
      <c r="BU308">
        <v>9.9999999999999994E-12</v>
      </c>
      <c r="BV308">
        <v>9.9999999999999994E-12</v>
      </c>
      <c r="BW308">
        <v>1.80087E-6</v>
      </c>
    </row>
    <row r="309" spans="1:75" x14ac:dyDescent="0.2">
      <c r="A309" s="1">
        <v>3.7492599999999998E-7</v>
      </c>
      <c r="B309" s="1">
        <v>5.8994900000000004E-7</v>
      </c>
      <c r="C309" s="1">
        <v>5.0383700000000001E-7</v>
      </c>
      <c r="D309" s="1">
        <v>1.26151E-6</v>
      </c>
      <c r="E309" s="1">
        <v>1.0432E-6</v>
      </c>
      <c r="F309" s="1">
        <v>8.0300299999999995E-7</v>
      </c>
      <c r="G309" s="1">
        <v>7.4227100000000002E-7</v>
      </c>
      <c r="H309" s="1">
        <v>1.25143E-6</v>
      </c>
      <c r="I309" s="1">
        <v>6.09318E-7</v>
      </c>
      <c r="J309" s="1">
        <v>1.0695699999999999E-6</v>
      </c>
      <c r="K309" s="1">
        <v>8.4807999999999995E-7</v>
      </c>
      <c r="L309" s="1">
        <v>7.0254900000000003E-7</v>
      </c>
      <c r="M309" s="1">
        <v>7.6426600000000005E-7</v>
      </c>
      <c r="N309" s="1">
        <v>7.3527600000000005E-7</v>
      </c>
      <c r="O309" s="1">
        <v>1.0412300000000001E-6</v>
      </c>
      <c r="P309" s="1">
        <v>8.6395999999999996E-7</v>
      </c>
      <c r="Q309" s="1">
        <v>7.87144E-7</v>
      </c>
      <c r="R309" s="1">
        <v>1.1872099999999999E-6</v>
      </c>
      <c r="S309" s="1">
        <v>6.9348100000000001E-7</v>
      </c>
      <c r="T309" s="1">
        <v>1.3667800000000001E-6</v>
      </c>
      <c r="U309" s="1">
        <v>1.4311299999999999E-6</v>
      </c>
      <c r="V309" s="1">
        <v>7.8146000000000001E-7</v>
      </c>
      <c r="W309" s="1">
        <v>8.4678700000000005E-7</v>
      </c>
      <c r="X309" s="1">
        <v>6.2126000000000005E-7</v>
      </c>
      <c r="Y309" s="1">
        <v>1.1501199999999999E-6</v>
      </c>
      <c r="Z309" s="1">
        <v>1.14848E-6</v>
      </c>
      <c r="AA309" s="1">
        <v>7.9075999999999997E-7</v>
      </c>
      <c r="AB309" s="1">
        <v>8.4492600000000003E-7</v>
      </c>
      <c r="AC309" s="1">
        <v>6.0298399999999997E-7</v>
      </c>
      <c r="AD309" s="1">
        <v>5.36014E-7</v>
      </c>
      <c r="AE309" s="1">
        <v>1.5385800000000001E-6</v>
      </c>
      <c r="AF309" s="1">
        <v>6.1141700000000003E-7</v>
      </c>
      <c r="AG309" s="1">
        <v>7.5443800000000002E-7</v>
      </c>
      <c r="AH309" s="1">
        <v>1.6032500000000001E-6</v>
      </c>
      <c r="AI309" s="1">
        <v>9.5916800000000003E-7</v>
      </c>
      <c r="AJ309" s="1">
        <v>1.07363E-6</v>
      </c>
      <c r="AK309" s="1">
        <v>1.4814600000000001E-6</v>
      </c>
      <c r="AL309" s="1">
        <v>6.3899200000000004E-7</v>
      </c>
      <c r="AM309" s="1">
        <v>7.0399200000000005E-7</v>
      </c>
      <c r="AN309" s="1">
        <v>4.5066199999999999E-7</v>
      </c>
      <c r="AO309" s="1">
        <v>1.093E-6</v>
      </c>
      <c r="AP309" s="1">
        <v>6.9949900000000001E-7</v>
      </c>
      <c r="AQ309" s="1">
        <v>8.7393299999999997E-7</v>
      </c>
      <c r="AR309" s="1">
        <v>5.0253099999999996E-7</v>
      </c>
      <c r="AS309" s="1">
        <v>1.03533E-6</v>
      </c>
      <c r="AT309" s="1">
        <v>8.8464800000000002E-7</v>
      </c>
      <c r="AU309" s="1">
        <v>5.0351399999999999E-7</v>
      </c>
      <c r="AV309" s="1">
        <v>8.3300500000000004E-7</v>
      </c>
      <c r="AW309" s="1">
        <v>3.3510700000000001E-7</v>
      </c>
      <c r="AX309" s="1">
        <v>6.5507699999999998E-7</v>
      </c>
      <c r="AY309">
        <v>2.35074E-6</v>
      </c>
      <c r="AZ309">
        <v>2.5401199999999999E-7</v>
      </c>
      <c r="BA309">
        <v>1.27989E-6</v>
      </c>
      <c r="BB309">
        <v>9.9999999999999994E-12</v>
      </c>
      <c r="BC309">
        <v>9.9999999999999994E-12</v>
      </c>
      <c r="BD309">
        <v>9.5641199999999997E-7</v>
      </c>
      <c r="BE309">
        <v>2.56991E-6</v>
      </c>
      <c r="BF309">
        <v>9.9999999999999994E-12</v>
      </c>
      <c r="BG309">
        <v>2.37152E-7</v>
      </c>
      <c r="BH309">
        <v>1.7159500000000001E-6</v>
      </c>
      <c r="BI309">
        <v>9.9999999999999994E-12</v>
      </c>
      <c r="BJ309">
        <v>1.9502899999999999E-7</v>
      </c>
      <c r="BK309">
        <v>7.6191699999999995E-8</v>
      </c>
      <c r="BL309">
        <v>2.47888E-6</v>
      </c>
      <c r="BM309">
        <v>2.2313499999999998E-6</v>
      </c>
      <c r="BN309">
        <v>2.5910400000000001E-6</v>
      </c>
      <c r="BO309">
        <v>9.9999999999999994E-12</v>
      </c>
      <c r="BP309">
        <v>3.0194600000000002E-7</v>
      </c>
      <c r="BQ309">
        <v>2.23978E-6</v>
      </c>
      <c r="BR309">
        <v>9.9999999999999994E-12</v>
      </c>
      <c r="BS309">
        <v>2.1829899999999998E-6</v>
      </c>
      <c r="BT309">
        <v>8.3967899999999996E-8</v>
      </c>
      <c r="BU309">
        <v>9.9999999999999994E-12</v>
      </c>
      <c r="BV309">
        <v>9.9999999999999994E-12</v>
      </c>
      <c r="BW309">
        <v>2.1504900000000001E-6</v>
      </c>
    </row>
    <row r="310" spans="1:75" x14ac:dyDescent="0.2">
      <c r="A310" s="1">
        <v>9.4810299999999995E-7</v>
      </c>
      <c r="B310" s="1">
        <v>1.08401E-6</v>
      </c>
      <c r="C310" s="1">
        <v>1.0136600000000001E-6</v>
      </c>
      <c r="D310" s="1">
        <v>1.35441E-6</v>
      </c>
      <c r="E310" s="1">
        <v>9.3683899999999999E-7</v>
      </c>
      <c r="F310" s="1">
        <v>8.0201799999999998E-7</v>
      </c>
      <c r="G310" s="1">
        <v>1.24323E-6</v>
      </c>
      <c r="H310" s="1">
        <v>1.4546400000000001E-6</v>
      </c>
      <c r="I310" s="1">
        <v>6.9861099999999996E-7</v>
      </c>
      <c r="J310" s="1">
        <v>9.5499799999999991E-7</v>
      </c>
      <c r="K310" s="1">
        <v>1.14123E-6</v>
      </c>
      <c r="L310" s="1">
        <v>7.4194299999999996E-7</v>
      </c>
      <c r="M310" s="1">
        <v>1.1897199999999999E-6</v>
      </c>
      <c r="N310" s="1">
        <v>1.2079999999999999E-6</v>
      </c>
      <c r="O310" s="1">
        <v>8.9547600000000002E-7</v>
      </c>
      <c r="P310" s="1">
        <v>1.7096199999999999E-7</v>
      </c>
      <c r="Q310" s="1">
        <v>8.1209399999999997E-7</v>
      </c>
      <c r="R310" s="1">
        <v>1.5906700000000001E-6</v>
      </c>
      <c r="S310" s="1">
        <v>9.5150800000000003E-7</v>
      </c>
      <c r="T310" s="1">
        <v>8.9734199999999996E-7</v>
      </c>
      <c r="U310" s="1">
        <v>1.03292E-6</v>
      </c>
      <c r="V310" s="1">
        <v>4.5843299999999999E-7</v>
      </c>
      <c r="W310" s="1">
        <v>9.8269700000000005E-7</v>
      </c>
      <c r="X310" s="1">
        <v>5.7267499999999998E-7</v>
      </c>
      <c r="Y310" s="1">
        <v>1.27618E-6</v>
      </c>
      <c r="Z310" s="1">
        <v>9.2426700000000003E-7</v>
      </c>
      <c r="AA310" s="1">
        <v>6.4533200000000002E-7</v>
      </c>
      <c r="AB310" s="1">
        <v>6.2629200000000003E-7</v>
      </c>
      <c r="AC310" s="1">
        <v>9.9999999999999994E-12</v>
      </c>
      <c r="AD310" s="1">
        <v>5.1106499999999995E-7</v>
      </c>
      <c r="AE310" s="1">
        <v>9.4177000000000005E-7</v>
      </c>
      <c r="AF310" s="1">
        <v>5.0866499999999998E-7</v>
      </c>
      <c r="AG310" s="1">
        <v>4.1237100000000001E-7</v>
      </c>
      <c r="AH310" s="1">
        <v>8.7644000000000003E-7</v>
      </c>
      <c r="AI310" s="1">
        <v>1.04846E-6</v>
      </c>
      <c r="AJ310" s="1">
        <v>1.15899E-6</v>
      </c>
      <c r="AK310" s="1">
        <v>6.4303500000000004E-7</v>
      </c>
      <c r="AL310" s="1">
        <v>8.3333400000000002E-7</v>
      </c>
      <c r="AM310" s="1">
        <v>9.5217100000000001E-7</v>
      </c>
      <c r="AN310" s="1">
        <v>5.2786400000000002E-8</v>
      </c>
      <c r="AO310" s="1">
        <v>1.3753199999999999E-6</v>
      </c>
      <c r="AP310" s="1">
        <v>1.0497699999999999E-6</v>
      </c>
      <c r="AQ310" s="1">
        <v>6.5726699999999998E-7</v>
      </c>
      <c r="AR310" s="1">
        <v>5.1828700000000004E-7</v>
      </c>
      <c r="AS310" s="1">
        <v>6.7126699999999997E-7</v>
      </c>
      <c r="AT310" s="1">
        <v>1.13053E-6</v>
      </c>
      <c r="AU310" s="1">
        <v>4.6707600000000002E-7</v>
      </c>
      <c r="AV310" s="1">
        <v>9.3542999999999995E-7</v>
      </c>
      <c r="AW310" s="1">
        <v>5.8695399999999999E-8</v>
      </c>
      <c r="AX310" s="1">
        <v>9.4297999999999999E-7</v>
      </c>
      <c r="AY310">
        <v>2.0201599999999999E-6</v>
      </c>
      <c r="AZ310">
        <v>2.4259100000000002E-6</v>
      </c>
      <c r="BA310">
        <v>2.0470800000000001E-6</v>
      </c>
      <c r="BB310">
        <v>9.9999999999999994E-12</v>
      </c>
      <c r="BC310">
        <v>9.9999999999999994E-12</v>
      </c>
      <c r="BD310">
        <v>9.9999999999999994E-12</v>
      </c>
      <c r="BE310">
        <v>2.1533199999999999E-6</v>
      </c>
      <c r="BF310">
        <v>9.9999999999999994E-12</v>
      </c>
      <c r="BG310">
        <v>9.9999999999999994E-12</v>
      </c>
      <c r="BH310">
        <v>1.0698999999999999E-6</v>
      </c>
      <c r="BI310">
        <v>9.9999999999999994E-12</v>
      </c>
      <c r="BJ310">
        <v>3.2135600000000002E-6</v>
      </c>
      <c r="BK310">
        <v>1.66441E-6</v>
      </c>
      <c r="BL310">
        <v>2.0035200000000001E-6</v>
      </c>
      <c r="BM310">
        <v>1.6207499999999999E-6</v>
      </c>
      <c r="BN310">
        <v>2.2831199999999999E-6</v>
      </c>
      <c r="BO310">
        <v>9.9999999999999994E-12</v>
      </c>
      <c r="BP310">
        <v>9.9999999999999994E-12</v>
      </c>
      <c r="BQ310">
        <v>1.83698E-6</v>
      </c>
      <c r="BR310">
        <v>9.9999999999999994E-12</v>
      </c>
      <c r="BS310">
        <v>1.76575E-6</v>
      </c>
      <c r="BT310">
        <v>9.9999999999999994E-12</v>
      </c>
      <c r="BU310">
        <v>1.2434599999999999E-7</v>
      </c>
      <c r="BV310">
        <v>7.5431500000000001E-7</v>
      </c>
      <c r="BW310">
        <v>1.6771100000000001E-6</v>
      </c>
    </row>
    <row r="311" spans="1:75" x14ac:dyDescent="0.2">
      <c r="A311" s="1">
        <v>1.21631E-6</v>
      </c>
      <c r="B311" s="1">
        <v>1.33909E-6</v>
      </c>
      <c r="C311" s="1">
        <v>1.1722200000000001E-6</v>
      </c>
      <c r="D311" s="1">
        <v>1.1019599999999999E-6</v>
      </c>
      <c r="E311" s="1">
        <v>7.7959300000000004E-7</v>
      </c>
      <c r="F311" s="1">
        <v>9.645179999999999E-7</v>
      </c>
      <c r="G311" s="1">
        <v>1.1700199999999999E-6</v>
      </c>
      <c r="H311" s="1">
        <v>1.65981E-6</v>
      </c>
      <c r="I311" s="1">
        <v>1.0597199999999999E-6</v>
      </c>
      <c r="J311" s="1">
        <v>8.0267600000000003E-7</v>
      </c>
      <c r="K311" s="1">
        <v>1.6852E-6</v>
      </c>
      <c r="L311" s="1">
        <v>6.6053099999999997E-7</v>
      </c>
      <c r="M311" s="1">
        <v>1.2090899999999999E-6</v>
      </c>
      <c r="N311" s="1">
        <v>1.1059000000000001E-6</v>
      </c>
      <c r="O311" s="1">
        <v>9.5095500000000001E-7</v>
      </c>
      <c r="P311" s="1">
        <v>1.05568E-6</v>
      </c>
      <c r="Q311" s="1">
        <v>9.4997000000000003E-7</v>
      </c>
      <c r="R311" s="1">
        <v>9.5938899999999999E-7</v>
      </c>
      <c r="S311" s="1">
        <v>1.19411E-6</v>
      </c>
      <c r="T311" s="1">
        <v>6.3898599999999998E-7</v>
      </c>
      <c r="U311" s="1">
        <v>9.6464099999999991E-7</v>
      </c>
      <c r="V311" s="1">
        <v>9.7186400000000003E-7</v>
      </c>
      <c r="W311" s="1">
        <v>1.40683E-6</v>
      </c>
      <c r="X311" s="1">
        <v>7.0497099999999997E-7</v>
      </c>
      <c r="Y311" s="1">
        <v>9.6267099999999995E-7</v>
      </c>
      <c r="Z311" s="1">
        <v>8.19218E-7</v>
      </c>
      <c r="AA311" s="1">
        <v>3.2104699999999999E-8</v>
      </c>
      <c r="AB311" s="1">
        <v>6.3252900000000004E-7</v>
      </c>
      <c r="AC311" s="1">
        <v>7.76316E-7</v>
      </c>
      <c r="AD311" s="1">
        <v>5.25838E-7</v>
      </c>
      <c r="AE311" s="1">
        <v>8.4558299999999996E-7</v>
      </c>
      <c r="AF311" s="1">
        <v>4.0361499999999998E-7</v>
      </c>
      <c r="AG311" s="1">
        <v>5.56485E-7</v>
      </c>
      <c r="AH311" s="1">
        <v>4.68061E-7</v>
      </c>
      <c r="AI311" s="1">
        <v>6.1217499999999999E-7</v>
      </c>
      <c r="AJ311" s="1">
        <v>1.26207E-6</v>
      </c>
      <c r="AK311" s="1">
        <v>4.37859E-7</v>
      </c>
      <c r="AL311" s="1">
        <v>9.6398700000000007E-7</v>
      </c>
      <c r="AM311" s="1">
        <v>6.5835999999999997E-7</v>
      </c>
      <c r="AN311" s="1">
        <v>7.7401799999999999E-7</v>
      </c>
      <c r="AO311" s="1">
        <v>7.7785500000000003E-7</v>
      </c>
      <c r="AP311" s="1">
        <v>1.1098500000000001E-6</v>
      </c>
      <c r="AQ311" s="1">
        <v>4.0908800000000002E-7</v>
      </c>
      <c r="AR311" s="1">
        <v>6.1907000000000005E-7</v>
      </c>
      <c r="AS311" s="1">
        <v>6.0725100000000002E-7</v>
      </c>
      <c r="AT311" s="1">
        <v>7.9305699999999995E-7</v>
      </c>
      <c r="AU311" s="1">
        <v>8.3507799999999998E-7</v>
      </c>
      <c r="AV311" s="1">
        <v>7.1449599999999999E-7</v>
      </c>
      <c r="AW311" s="1">
        <v>6.5419499999999999E-7</v>
      </c>
      <c r="AX311" s="1">
        <v>9.7515099999999992E-7</v>
      </c>
      <c r="AY311">
        <v>1.7660699999999999E-6</v>
      </c>
      <c r="AZ311">
        <v>1.8734200000000001E-6</v>
      </c>
      <c r="BA311">
        <v>1.7217500000000001E-6</v>
      </c>
      <c r="BB311">
        <v>5.70438E-8</v>
      </c>
      <c r="BC311">
        <v>5.3761000000000001E-8</v>
      </c>
      <c r="BD311">
        <v>9.9999999999999994E-12</v>
      </c>
      <c r="BE311">
        <v>1.9199200000000002E-6</v>
      </c>
      <c r="BF311">
        <v>9.9999999999999994E-12</v>
      </c>
      <c r="BG311">
        <v>9.9999999999999994E-12</v>
      </c>
      <c r="BH311">
        <v>9.9999999999999994E-12</v>
      </c>
      <c r="BI311">
        <v>9.9999999999999994E-12</v>
      </c>
      <c r="BJ311">
        <v>2.2024599999999998E-6</v>
      </c>
      <c r="BK311">
        <v>2.4148600000000001E-6</v>
      </c>
      <c r="BL311">
        <v>1.7494299999999999E-6</v>
      </c>
      <c r="BM311">
        <v>9.9999999999999994E-12</v>
      </c>
      <c r="BN311">
        <v>1.67285E-6</v>
      </c>
      <c r="BO311">
        <v>2.08386E-7</v>
      </c>
      <c r="BP311">
        <v>9.9999999999999994E-12</v>
      </c>
      <c r="BQ311">
        <v>5.9214600000000001E-7</v>
      </c>
      <c r="BR311">
        <v>9.9999999999999994E-12</v>
      </c>
      <c r="BS311">
        <v>1.1256000000000001E-6</v>
      </c>
      <c r="BT311">
        <v>9.9999999999999994E-12</v>
      </c>
      <c r="BU311">
        <v>3.1422300000000002E-6</v>
      </c>
      <c r="BV311">
        <v>2.1216000000000002E-6</v>
      </c>
      <c r="BW311">
        <v>1.0208799999999999E-6</v>
      </c>
    </row>
    <row r="312" spans="1:75" x14ac:dyDescent="0.2">
      <c r="A312" s="1">
        <v>1.2727699999999999E-6</v>
      </c>
      <c r="B312" s="1">
        <v>1.3489300000000001E-6</v>
      </c>
      <c r="C312" s="1">
        <v>1.3875700000000001E-6</v>
      </c>
      <c r="D312" s="1">
        <v>8.9317900000000003E-7</v>
      </c>
      <c r="E312" s="1">
        <v>8.6100599999999995E-7</v>
      </c>
      <c r="F312" s="1">
        <v>1.25275E-6</v>
      </c>
      <c r="G312" s="1">
        <v>1.01081E-6</v>
      </c>
      <c r="H312" s="1">
        <v>2.2727100000000001E-6</v>
      </c>
      <c r="I312" s="1">
        <v>1.1073200000000001E-6</v>
      </c>
      <c r="J312" s="1">
        <v>4.8654200000000002E-7</v>
      </c>
      <c r="K312" s="1">
        <v>8.4282899999999996E-7</v>
      </c>
      <c r="L312" s="1">
        <v>1.0590599999999999E-6</v>
      </c>
      <c r="M312" s="1">
        <v>9.4547699999999999E-7</v>
      </c>
      <c r="N312" s="1">
        <v>8.9284900000000003E-7</v>
      </c>
      <c r="O312" s="1">
        <v>1.31633E-6</v>
      </c>
      <c r="P312" s="1">
        <v>1.3609800000000001E-6</v>
      </c>
      <c r="Q312" s="1">
        <v>1.2260500000000001E-6</v>
      </c>
      <c r="R312" s="1">
        <v>7.6570199999999998E-7</v>
      </c>
      <c r="S312" s="1">
        <v>1.29456E-6</v>
      </c>
      <c r="T312" s="1">
        <v>7.0628500000000003E-7</v>
      </c>
      <c r="U312" s="1">
        <v>8.3365600000000001E-7</v>
      </c>
      <c r="V312" s="1">
        <v>1.24072E-6</v>
      </c>
      <c r="W312" s="1">
        <v>1.4760999999999999E-6</v>
      </c>
      <c r="X312" s="1">
        <v>8.7567700000000004E-7</v>
      </c>
      <c r="Y312" s="1">
        <v>8.1198999999999995E-7</v>
      </c>
      <c r="Z312" s="1">
        <v>6.5409300000000003E-7</v>
      </c>
      <c r="AA312" s="1">
        <v>9.2863699999999995E-7</v>
      </c>
      <c r="AB312" s="1">
        <v>4.5558600000000001E-7</v>
      </c>
      <c r="AC312" s="1">
        <v>1.1541699999999999E-6</v>
      </c>
      <c r="AD312" s="1">
        <v>1.06257E-6</v>
      </c>
      <c r="AE312" s="1">
        <v>5.3305999999999998E-7</v>
      </c>
      <c r="AF312" s="1">
        <v>9.9999999999999994E-12</v>
      </c>
      <c r="AG312" s="1">
        <v>9.7504399999999993E-7</v>
      </c>
      <c r="AH312" s="1">
        <v>5.78034E-7</v>
      </c>
      <c r="AI312" s="1">
        <v>5.0712599999999996E-7</v>
      </c>
      <c r="AJ312" s="1">
        <v>8.8946900000000001E-7</v>
      </c>
      <c r="AK312" s="1">
        <v>4.2341499999999998E-7</v>
      </c>
      <c r="AL312" s="1">
        <v>5.80558E-7</v>
      </c>
      <c r="AM312" s="1">
        <v>5.3361400000000003E-7</v>
      </c>
      <c r="AN312" s="1">
        <v>9.6934300000000011E-7</v>
      </c>
      <c r="AO312" s="1">
        <v>4.5843800000000002E-7</v>
      </c>
      <c r="AP312" s="1">
        <v>7.5235100000000001E-7</v>
      </c>
      <c r="AQ312" s="1">
        <v>3.5984599999999998E-7</v>
      </c>
      <c r="AR312" s="1">
        <v>8.8136599999999995E-7</v>
      </c>
      <c r="AS312" s="1">
        <v>5.045E-7</v>
      </c>
      <c r="AT312" s="1">
        <v>6.92276E-7</v>
      </c>
      <c r="AU312" s="1">
        <v>8.8694600000000003E-7</v>
      </c>
      <c r="AV312" s="1">
        <v>6.2520300000000004E-7</v>
      </c>
      <c r="AW312" s="1">
        <v>1.0031599999999999E-6</v>
      </c>
      <c r="AX312" s="1">
        <v>7.4633899999999997E-7</v>
      </c>
      <c r="AY312">
        <v>5.6850400000000005E-7</v>
      </c>
      <c r="AZ312">
        <v>1.42564E-6</v>
      </c>
      <c r="BA312">
        <v>1.5044299999999999E-6</v>
      </c>
      <c r="BB312">
        <v>2.2637399999999999E-6</v>
      </c>
      <c r="BC312">
        <v>1.8530600000000001E-6</v>
      </c>
      <c r="BD312">
        <v>8.8769000000000006E-8</v>
      </c>
      <c r="BE312">
        <v>1.7116699999999999E-7</v>
      </c>
      <c r="BF312">
        <v>1.6766599999999999E-6</v>
      </c>
      <c r="BG312">
        <v>9.9999999999999994E-12</v>
      </c>
      <c r="BH312">
        <v>9.9999999999999994E-12</v>
      </c>
      <c r="BI312">
        <v>7.4030099999999995E-7</v>
      </c>
      <c r="BJ312">
        <v>1.7363E-6</v>
      </c>
      <c r="BK312">
        <v>2.0274899999999998E-6</v>
      </c>
      <c r="BL312">
        <v>9.9999999999999994E-12</v>
      </c>
      <c r="BM312">
        <v>9.9999999999999994E-12</v>
      </c>
      <c r="BN312">
        <v>9.9999999999999994E-12</v>
      </c>
      <c r="BO312">
        <v>2.0185199999999999E-6</v>
      </c>
      <c r="BP312">
        <v>7.6745700000000001E-8</v>
      </c>
      <c r="BQ312">
        <v>9.9999999999999994E-12</v>
      </c>
      <c r="BR312">
        <v>1.53726E-6</v>
      </c>
      <c r="BS312">
        <v>9.9999999999999994E-12</v>
      </c>
      <c r="BT312">
        <v>2.52058E-8</v>
      </c>
      <c r="BU312">
        <v>2.4035899999999999E-6</v>
      </c>
      <c r="BV312">
        <v>1.7217500000000001E-6</v>
      </c>
      <c r="BW312">
        <v>9.9999999999999994E-12</v>
      </c>
    </row>
    <row r="313" spans="1:75" x14ac:dyDescent="0.2">
      <c r="A313" s="1">
        <v>1.0574199999999999E-6</v>
      </c>
      <c r="B313" s="1">
        <v>1.02788E-6</v>
      </c>
      <c r="C313" s="1">
        <v>1.08161E-6</v>
      </c>
      <c r="D313" s="1">
        <v>8.1176600000000002E-7</v>
      </c>
      <c r="E313" s="1">
        <v>1.27891E-6</v>
      </c>
      <c r="F313" s="1">
        <v>1.75764E-6</v>
      </c>
      <c r="G313" s="1">
        <v>9.3956700000000001E-7</v>
      </c>
      <c r="H313" s="1">
        <v>1.3315300000000001E-6</v>
      </c>
      <c r="I313" s="1">
        <v>8.2795399999999995E-7</v>
      </c>
      <c r="J313" s="1">
        <v>1.15914E-7</v>
      </c>
      <c r="K313" s="1">
        <v>7.4762699999999995E-7</v>
      </c>
      <c r="L313" s="1">
        <v>1.3111799999999999E-6</v>
      </c>
      <c r="M313" s="1">
        <v>8.2729499999999997E-7</v>
      </c>
      <c r="N313" s="1">
        <v>8.8956799999999999E-7</v>
      </c>
      <c r="O313" s="1">
        <v>1.5412E-6</v>
      </c>
      <c r="P313" s="1">
        <v>1.57567E-6</v>
      </c>
      <c r="Q313" s="1">
        <v>1.2739800000000001E-6</v>
      </c>
      <c r="R313" s="1">
        <v>6.9282500000000001E-7</v>
      </c>
      <c r="S313" s="1">
        <v>9.2393400000000005E-7</v>
      </c>
      <c r="T313" s="1">
        <v>7.7620799999999998E-7</v>
      </c>
      <c r="U313" s="1">
        <v>1.5641499999999999E-7</v>
      </c>
      <c r="V313" s="1">
        <v>1.288E-6</v>
      </c>
      <c r="W313" s="1">
        <v>1.9655699999999999E-6</v>
      </c>
      <c r="X313" s="1">
        <v>1.0949699999999999E-6</v>
      </c>
      <c r="Y313" s="1">
        <v>7.8178899999999999E-7</v>
      </c>
      <c r="Z313" s="1">
        <v>9.9999999999999994E-12</v>
      </c>
      <c r="AA313" s="1">
        <v>1.30058E-6</v>
      </c>
      <c r="AB313" s="1">
        <v>8.7282899999999999E-7</v>
      </c>
      <c r="AC313" s="1">
        <v>1.2096400000000001E-6</v>
      </c>
      <c r="AD313" s="1">
        <v>1.18699E-6</v>
      </c>
      <c r="AE313" s="1">
        <v>7.4381700000000002E-7</v>
      </c>
      <c r="AF313" s="1">
        <v>5.9927000000000005E-7</v>
      </c>
      <c r="AG313" s="1">
        <v>1.0919099999999999E-6</v>
      </c>
      <c r="AH313" s="1">
        <v>7.2411899999999997E-7</v>
      </c>
      <c r="AI313" s="1">
        <v>3.95511E-7</v>
      </c>
      <c r="AJ313" s="1">
        <v>5.95003E-7</v>
      </c>
      <c r="AK313" s="1">
        <v>6.3975100000000002E-7</v>
      </c>
      <c r="AL313" s="1">
        <v>4.9093800000000003E-7</v>
      </c>
      <c r="AM313" s="1">
        <v>3.39272E-7</v>
      </c>
      <c r="AN313" s="1">
        <v>1.5842100000000001E-6</v>
      </c>
      <c r="AO313" s="1">
        <v>4.1083799999999999E-7</v>
      </c>
      <c r="AP313" s="1">
        <v>5.7967600000000001E-7</v>
      </c>
      <c r="AQ313" s="1">
        <v>4.3764899999999998E-7</v>
      </c>
      <c r="AR313" s="1">
        <v>1.04715E-6</v>
      </c>
      <c r="AS313" s="1">
        <v>4.8518700000000003E-8</v>
      </c>
      <c r="AT313" s="1">
        <v>4.4967700000000001E-7</v>
      </c>
      <c r="AU313" s="1">
        <v>1.17715E-6</v>
      </c>
      <c r="AV313" s="1">
        <v>4.5482699999999997E-7</v>
      </c>
      <c r="AW313" s="1">
        <v>1.4709599999999999E-6</v>
      </c>
      <c r="AX313" s="1">
        <v>6.0681999999999998E-7</v>
      </c>
      <c r="AY313">
        <v>9.9999999999999994E-12</v>
      </c>
      <c r="AZ313">
        <v>9.9999999999999994E-12</v>
      </c>
      <c r="BA313">
        <v>9.9999999999999994E-12</v>
      </c>
      <c r="BB313">
        <v>1.8684899999999999E-6</v>
      </c>
      <c r="BC313">
        <v>1.88228E-6</v>
      </c>
      <c r="BD313">
        <v>2.6211199999999999E-6</v>
      </c>
      <c r="BE313">
        <v>9.9999999999999994E-12</v>
      </c>
      <c r="BF313">
        <v>2.1441299999999999E-6</v>
      </c>
      <c r="BG313">
        <v>1.71901E-6</v>
      </c>
      <c r="BH313">
        <v>9.9999999999999994E-12</v>
      </c>
      <c r="BI313">
        <v>2.2520300000000002E-6</v>
      </c>
      <c r="BJ313">
        <v>9.9999999999999994E-12</v>
      </c>
      <c r="BK313">
        <v>1.7507499999999999E-6</v>
      </c>
      <c r="BL313">
        <v>9.9999999999999994E-12</v>
      </c>
      <c r="BM313">
        <v>9.9999999999999994E-12</v>
      </c>
      <c r="BN313">
        <v>9.9999999999999994E-12</v>
      </c>
      <c r="BO313">
        <v>1.82976E-6</v>
      </c>
      <c r="BP313">
        <v>2.0431399999999998E-6</v>
      </c>
      <c r="BQ313">
        <v>9.9999999999999994E-12</v>
      </c>
      <c r="BR313">
        <v>2.2887000000000002E-6</v>
      </c>
      <c r="BS313">
        <v>9.9999999999999994E-12</v>
      </c>
      <c r="BT313">
        <v>2.1002600000000002E-6</v>
      </c>
      <c r="BU313">
        <v>1.74408E-6</v>
      </c>
      <c r="BV313">
        <v>1.36885E-6</v>
      </c>
      <c r="BW313">
        <v>9.9999999999999994E-12</v>
      </c>
    </row>
    <row r="314" spans="1:75" x14ac:dyDescent="0.2">
      <c r="A314" s="1">
        <v>8.1383800000000004E-7</v>
      </c>
      <c r="B314" s="1">
        <v>8.7686699999999996E-7</v>
      </c>
      <c r="C314" s="1">
        <v>7.6941700000000004E-7</v>
      </c>
      <c r="D314" s="1">
        <v>6.3712000000000003E-7</v>
      </c>
      <c r="E314" s="1">
        <v>1.42828E-6</v>
      </c>
      <c r="F314" s="1">
        <v>9.6780000000000008E-7</v>
      </c>
      <c r="G314" s="1">
        <v>6.6676799999999998E-7</v>
      </c>
      <c r="H314" s="1">
        <v>1.09123E-6</v>
      </c>
      <c r="I314" s="1">
        <v>7.8757500000000004E-7</v>
      </c>
      <c r="J314" s="1">
        <v>7.7739800000000001E-7</v>
      </c>
      <c r="K314" s="1">
        <v>5.7757900000000004E-7</v>
      </c>
      <c r="L314" s="1">
        <v>1.7517399999999999E-6</v>
      </c>
      <c r="M314" s="1">
        <v>6.3984800000000005E-7</v>
      </c>
      <c r="N314" s="1">
        <v>6.1709499999999995E-7</v>
      </c>
      <c r="O314" s="1">
        <v>2.0240999999999998E-6</v>
      </c>
      <c r="P314" s="1">
        <v>1.0225200000000001E-6</v>
      </c>
      <c r="Q314" s="1">
        <v>1.9078900000000001E-6</v>
      </c>
      <c r="R314" s="1">
        <v>7.6603199999999999E-7</v>
      </c>
      <c r="S314" s="1">
        <v>9.1868200000000002E-7</v>
      </c>
      <c r="T314" s="1">
        <v>1.05426E-6</v>
      </c>
      <c r="U314" s="1">
        <v>1.10285E-6</v>
      </c>
      <c r="V314" s="1">
        <v>9.4494399999999999E-7</v>
      </c>
      <c r="W314" s="1">
        <v>1.2643600000000001E-6</v>
      </c>
      <c r="X314" s="1">
        <v>1.5039999999999999E-6</v>
      </c>
      <c r="Y314" s="1">
        <v>5.5658799999999998E-7</v>
      </c>
      <c r="Z314" s="1">
        <v>8.1987299999999997E-7</v>
      </c>
      <c r="AA314" s="1">
        <v>1.6922099999999999E-6</v>
      </c>
      <c r="AB314" s="1">
        <v>1.1807599999999999E-6</v>
      </c>
      <c r="AC314" s="1">
        <v>9.2010200000000004E-7</v>
      </c>
      <c r="AD314" s="1">
        <v>1.0592899999999999E-6</v>
      </c>
      <c r="AE314" s="1">
        <v>1.05601E-6</v>
      </c>
      <c r="AF314" s="1">
        <v>9.8434099999999991E-7</v>
      </c>
      <c r="AG314" s="1">
        <v>1.54592E-6</v>
      </c>
      <c r="AH314" s="1">
        <v>9.8280400000000004E-7</v>
      </c>
      <c r="AI314" s="1">
        <v>4.9103999999999998E-7</v>
      </c>
      <c r="AJ314" s="1">
        <v>1.83996E-7</v>
      </c>
      <c r="AK314" s="1">
        <v>1.01104E-6</v>
      </c>
      <c r="AL314" s="1">
        <v>4.1018100000000001E-7</v>
      </c>
      <c r="AM314" s="1">
        <v>4.1522300000000002E-8</v>
      </c>
      <c r="AN314" s="1">
        <v>7.1821000000000002E-7</v>
      </c>
      <c r="AO314" s="1">
        <v>6.9447E-7</v>
      </c>
      <c r="AP314" s="1">
        <v>4.6543400000000001E-7</v>
      </c>
      <c r="AQ314" s="1">
        <v>5.7552600000000001E-7</v>
      </c>
      <c r="AR314" s="1">
        <v>6.9555899999999999E-7</v>
      </c>
      <c r="AS314" s="1">
        <v>6.5715000000000003E-7</v>
      </c>
      <c r="AT314" s="1">
        <v>1.96901E-7</v>
      </c>
      <c r="AU314" s="1">
        <v>6.1250399999999996E-7</v>
      </c>
      <c r="AV314" s="1">
        <v>9.9999999999999994E-12</v>
      </c>
      <c r="AW314" s="1">
        <v>6.7848800000000003E-7</v>
      </c>
      <c r="AX314" s="1">
        <v>4.8929700000000004E-7</v>
      </c>
      <c r="AY314">
        <v>2.1954199999999999E-7</v>
      </c>
      <c r="AZ314">
        <v>9.9999999999999994E-12</v>
      </c>
      <c r="BA314">
        <v>9.9999999999999994E-12</v>
      </c>
      <c r="BB314">
        <v>1.4709500000000001E-6</v>
      </c>
      <c r="BC314">
        <v>1.6741500000000001E-6</v>
      </c>
      <c r="BD314">
        <v>2.07322E-6</v>
      </c>
      <c r="BE314">
        <v>9.9999999999999994E-12</v>
      </c>
      <c r="BF314">
        <v>1.68487E-6</v>
      </c>
      <c r="BG314">
        <v>1.83095E-6</v>
      </c>
      <c r="BH314">
        <v>1.07351E-6</v>
      </c>
      <c r="BI314">
        <v>1.7668299999999999E-6</v>
      </c>
      <c r="BJ314">
        <v>9.9999999999999994E-12</v>
      </c>
      <c r="BK314">
        <v>9.9999999999999994E-12</v>
      </c>
      <c r="BL314">
        <v>4.5989899999999998E-8</v>
      </c>
      <c r="BM314">
        <v>1.8006500000000001E-6</v>
      </c>
      <c r="BN314">
        <v>9.9999999999999994E-12</v>
      </c>
      <c r="BO314">
        <v>1.42828E-6</v>
      </c>
      <c r="BP314">
        <v>1.94532E-6</v>
      </c>
      <c r="BQ314">
        <v>1.11872E-7</v>
      </c>
      <c r="BR314">
        <v>1.7322600000000001E-6</v>
      </c>
      <c r="BS314">
        <v>9.9999999999999994E-12</v>
      </c>
      <c r="BT314">
        <v>2.0372300000000001E-6</v>
      </c>
      <c r="BU314">
        <v>9.9999999999999994E-12</v>
      </c>
      <c r="BV314">
        <v>9.9999999999999994E-12</v>
      </c>
      <c r="BW314">
        <v>9.9999999999999994E-12</v>
      </c>
    </row>
    <row r="315" spans="1:75" x14ac:dyDescent="0.2">
      <c r="A315" s="1">
        <v>7.0878799999999998E-7</v>
      </c>
      <c r="B315" s="1">
        <v>8.1350899999999996E-7</v>
      </c>
      <c r="C315" s="1">
        <v>8.3966800000000005E-7</v>
      </c>
      <c r="D315" s="1">
        <v>1.0783300000000001E-6</v>
      </c>
      <c r="E315" s="1">
        <v>1.4056200000000001E-6</v>
      </c>
      <c r="F315" s="1">
        <v>8.1712E-7</v>
      </c>
      <c r="G315" s="1">
        <v>2.7250300000000001E-7</v>
      </c>
      <c r="H315" s="1">
        <v>1.10239E-6</v>
      </c>
      <c r="I315" s="1">
        <v>6.7398900000000004E-7</v>
      </c>
      <c r="J315" s="1">
        <v>1.10437E-6</v>
      </c>
      <c r="K315" s="1">
        <v>7.3449600000000001E-7</v>
      </c>
      <c r="L315" s="1">
        <v>1.00982E-6</v>
      </c>
      <c r="M315" s="1">
        <v>1.5727700000000001E-7</v>
      </c>
      <c r="N315" s="1">
        <v>2.8520300000000002E-7</v>
      </c>
      <c r="O315" s="1">
        <v>1.1341300000000001E-6</v>
      </c>
      <c r="P315" s="1">
        <v>8.7512299999999999E-7</v>
      </c>
      <c r="Q315" s="1">
        <v>1.0221900000000001E-6</v>
      </c>
      <c r="R315" s="1">
        <v>1.09956E-6</v>
      </c>
      <c r="S315" s="1">
        <v>7.5421299999999995E-7</v>
      </c>
      <c r="T315" s="1">
        <v>1.24663E-6</v>
      </c>
      <c r="U315" s="1">
        <v>1.45772E-6</v>
      </c>
      <c r="V315" s="1">
        <v>7.84087E-7</v>
      </c>
      <c r="W315" s="1">
        <v>9.6825200000000006E-7</v>
      </c>
      <c r="X315" s="1">
        <v>7.1055199999999997E-7</v>
      </c>
      <c r="Y315" s="1">
        <v>9.6562599999999999E-7</v>
      </c>
      <c r="Z315" s="1">
        <v>1.27881E-6</v>
      </c>
      <c r="AA315" s="1">
        <v>8.7348799999999997E-7</v>
      </c>
      <c r="AB315" s="1">
        <v>1.8363300000000001E-6</v>
      </c>
      <c r="AC315" s="1">
        <v>6.6502900000000005E-7</v>
      </c>
      <c r="AD315" s="1">
        <v>8.1866399999999995E-7</v>
      </c>
      <c r="AE315" s="1">
        <v>1.3041900000000001E-6</v>
      </c>
      <c r="AF315" s="1">
        <v>1.39042E-6</v>
      </c>
      <c r="AG315" s="1">
        <v>7.1701499999999997E-7</v>
      </c>
      <c r="AH315" s="1">
        <v>1.1843700000000001E-6</v>
      </c>
      <c r="AI315" s="1">
        <v>5.6818599999999995E-7</v>
      </c>
      <c r="AJ315" s="1">
        <v>8.3891399999999999E-7</v>
      </c>
      <c r="AK315" s="1">
        <v>9.1845900000000001E-7</v>
      </c>
      <c r="AL315" s="1">
        <v>5.38538E-7</v>
      </c>
      <c r="AM315" s="1">
        <v>6.8331000000000005E-7</v>
      </c>
      <c r="AN315" s="1">
        <v>5.8755399999999999E-7</v>
      </c>
      <c r="AO315" s="1">
        <v>8.6681799999999997E-7</v>
      </c>
      <c r="AP315" s="1">
        <v>5.9740299999999997E-7</v>
      </c>
      <c r="AQ315" s="1">
        <v>8.6244199999999999E-7</v>
      </c>
      <c r="AR315" s="1">
        <v>6.3778199999999999E-7</v>
      </c>
      <c r="AS315" s="1">
        <v>9.5030400000000004E-7</v>
      </c>
      <c r="AT315" s="1">
        <v>7.9929499999999998E-7</v>
      </c>
      <c r="AU315" s="1">
        <v>3.9190000000000001E-7</v>
      </c>
      <c r="AV315" s="1">
        <v>6.3505300000000004E-7</v>
      </c>
      <c r="AW315" s="1">
        <v>4.9399500000000002E-7</v>
      </c>
      <c r="AX315" s="1">
        <v>1.3015799999999999E-7</v>
      </c>
      <c r="AY315">
        <v>2.9833E-7</v>
      </c>
      <c r="AZ315">
        <v>2.6842E-8</v>
      </c>
      <c r="BA315">
        <v>4.2927700000000003E-8</v>
      </c>
      <c r="BB315">
        <v>2.5040099999999999E-7</v>
      </c>
      <c r="BC315">
        <v>8.0191099999999999E-7</v>
      </c>
      <c r="BD315">
        <v>1.5102200000000001E-6</v>
      </c>
      <c r="BE315">
        <v>9.9999999999999994E-12</v>
      </c>
      <c r="BF315">
        <v>1.37563E-6</v>
      </c>
      <c r="BG315">
        <v>1.5506E-6</v>
      </c>
      <c r="BH315">
        <v>1.8049099999999999E-6</v>
      </c>
      <c r="BI315">
        <v>1.4346100000000001E-6</v>
      </c>
      <c r="BJ315">
        <v>9.9999999999999994E-12</v>
      </c>
      <c r="BK315">
        <v>9.9999999999999994E-12</v>
      </c>
      <c r="BL315">
        <v>2.8068299999999999E-6</v>
      </c>
      <c r="BM315">
        <v>2.35511E-6</v>
      </c>
      <c r="BN315">
        <v>1.3278199999999999E-6</v>
      </c>
      <c r="BO315">
        <v>9.9999999999999994E-12</v>
      </c>
      <c r="BP315">
        <v>1.51067E-6</v>
      </c>
      <c r="BQ315">
        <v>2.6675299999999999E-6</v>
      </c>
      <c r="BR315">
        <v>1.5287300000000001E-6</v>
      </c>
      <c r="BS315">
        <v>2.90291E-6</v>
      </c>
      <c r="BT315">
        <v>1.76312E-6</v>
      </c>
      <c r="BU315">
        <v>9.9999999999999994E-12</v>
      </c>
      <c r="BV315">
        <v>9.9999999999999994E-12</v>
      </c>
      <c r="BW315">
        <v>3.0785299999999998E-6</v>
      </c>
    </row>
    <row r="316" spans="1:75" x14ac:dyDescent="0.2">
      <c r="A316" s="1">
        <v>9.5762199999999992E-7</v>
      </c>
      <c r="B316" s="1">
        <v>7.6361099999999997E-7</v>
      </c>
      <c r="C316" s="1">
        <v>8.7643600000000003E-7</v>
      </c>
      <c r="D316" s="1">
        <v>1.3409500000000001E-6</v>
      </c>
      <c r="E316" s="1">
        <v>1.01924E-6</v>
      </c>
      <c r="F316" s="1">
        <v>7.5638799999999996E-7</v>
      </c>
      <c r="G316" s="1">
        <v>9.1954399999999999E-7</v>
      </c>
      <c r="H316" s="1">
        <v>1.2780300000000001E-6</v>
      </c>
      <c r="I316" s="1">
        <v>2.38362E-7</v>
      </c>
      <c r="J316" s="1">
        <v>1.2274699999999999E-6</v>
      </c>
      <c r="K316" s="1">
        <v>1.1812799999999999E-6</v>
      </c>
      <c r="L316" s="1">
        <v>7.1633800000000002E-7</v>
      </c>
      <c r="M316" s="1">
        <v>8.7982000000000005E-7</v>
      </c>
      <c r="N316" s="1">
        <v>8.9875900000000001E-7</v>
      </c>
      <c r="O316" s="1">
        <v>9.5587900000000009E-7</v>
      </c>
      <c r="P316" s="1">
        <v>7.6908700000000004E-7</v>
      </c>
      <c r="Q316" s="1">
        <v>7.5825400000000001E-7</v>
      </c>
      <c r="R316" s="1">
        <v>1.20626E-6</v>
      </c>
      <c r="S316" s="1">
        <v>3.2646399999999998E-7</v>
      </c>
      <c r="T316" s="1">
        <v>1.7377399999999999E-6</v>
      </c>
      <c r="U316" s="1">
        <v>1.7856699999999999E-6</v>
      </c>
      <c r="V316" s="1">
        <v>7.7128299999999999E-7</v>
      </c>
      <c r="W316" s="1">
        <v>9.5741900000000003E-7</v>
      </c>
      <c r="X316" s="1">
        <v>4.70907E-7</v>
      </c>
      <c r="Y316" s="1">
        <v>1.2463E-6</v>
      </c>
      <c r="Z316" s="1">
        <v>1.4573899999999999E-6</v>
      </c>
      <c r="AA316" s="1">
        <v>6.9326099999999998E-7</v>
      </c>
      <c r="AB316" s="1">
        <v>8.49194E-7</v>
      </c>
      <c r="AC316" s="1">
        <v>5.2222600000000003E-7</v>
      </c>
      <c r="AD316" s="1">
        <v>5.6457399999999998E-7</v>
      </c>
      <c r="AE316" s="1">
        <v>1.5461300000000001E-6</v>
      </c>
      <c r="AF316" s="1">
        <v>5.8252799999999996E-7</v>
      </c>
      <c r="AG316" s="1">
        <v>4.4881000000000001E-7</v>
      </c>
      <c r="AH316" s="1">
        <v>7.7139200000000003E-7</v>
      </c>
      <c r="AI316" s="1">
        <v>1.00907E-6</v>
      </c>
      <c r="AJ316" s="1">
        <v>1.0782300000000001E-6</v>
      </c>
      <c r="AK316" s="1">
        <v>7.0212300000000002E-7</v>
      </c>
      <c r="AL316" s="1">
        <v>6.9840899999999999E-7</v>
      </c>
      <c r="AM316" s="1">
        <v>9.0621200000000002E-7</v>
      </c>
      <c r="AN316" s="1">
        <v>4.7002999999999998E-7</v>
      </c>
      <c r="AO316" s="1">
        <v>1.1537399999999999E-6</v>
      </c>
      <c r="AP316" s="1">
        <v>8.6659099999999995E-7</v>
      </c>
      <c r="AQ316" s="1">
        <v>1.3433699999999999E-6</v>
      </c>
      <c r="AR316" s="1">
        <v>4.5591400000000002E-7</v>
      </c>
      <c r="AS316" s="1">
        <v>1.3324200000000001E-6</v>
      </c>
      <c r="AT316" s="1">
        <v>1.00119E-6</v>
      </c>
      <c r="AU316" s="1">
        <v>1.6866900000000001E-7</v>
      </c>
      <c r="AV316" s="1">
        <v>9.3116099999999996E-7</v>
      </c>
      <c r="AW316" s="1">
        <v>2.5566400000000001E-7</v>
      </c>
      <c r="AX316" s="1">
        <v>7.2762700000000003E-7</v>
      </c>
      <c r="AY316">
        <v>1.8451900000000001E-6</v>
      </c>
      <c r="AZ316">
        <v>1.19585E-6</v>
      </c>
      <c r="BA316">
        <v>2.68854E-6</v>
      </c>
      <c r="BB316">
        <v>9.9999999999999994E-12</v>
      </c>
      <c r="BC316">
        <v>9.9999999999999994E-12</v>
      </c>
      <c r="BD316">
        <v>9.9999999999999994E-12</v>
      </c>
      <c r="BE316">
        <v>1.86673E-6</v>
      </c>
      <c r="BF316">
        <v>9.9999999999999994E-12</v>
      </c>
      <c r="BG316">
        <v>9.9999999999999994E-12</v>
      </c>
      <c r="BH316">
        <v>1.2484800000000001E-6</v>
      </c>
      <c r="BI316">
        <v>9.9999999999999994E-12</v>
      </c>
      <c r="BJ316">
        <v>1.14835E-6</v>
      </c>
      <c r="BK316">
        <v>1.44474E-7</v>
      </c>
      <c r="BL316">
        <v>2.3137500000000001E-6</v>
      </c>
      <c r="BM316">
        <v>1.9910500000000002E-6</v>
      </c>
      <c r="BN316">
        <v>2.3001900000000002E-6</v>
      </c>
      <c r="BO316">
        <v>9.9999999999999994E-12</v>
      </c>
      <c r="BP316">
        <v>9.9999999999999994E-12</v>
      </c>
      <c r="BQ316">
        <v>2.31364E-6</v>
      </c>
      <c r="BR316">
        <v>9.9999999999999994E-12</v>
      </c>
      <c r="BS316">
        <v>2.06415E-6</v>
      </c>
      <c r="BT316">
        <v>9.9999999999999994E-12</v>
      </c>
      <c r="BU316">
        <v>9.9999999999999994E-12</v>
      </c>
      <c r="BV316">
        <v>1.07614E-8</v>
      </c>
      <c r="BW316">
        <v>2.0979700000000001E-6</v>
      </c>
    </row>
    <row r="317" spans="1:75" x14ac:dyDescent="0.2">
      <c r="A317" s="1">
        <v>1.12964E-6</v>
      </c>
      <c r="B317" s="1">
        <v>1.0866399999999999E-6</v>
      </c>
      <c r="C317" s="1">
        <v>1.04386E-6</v>
      </c>
      <c r="D317" s="1">
        <v>1.71913E-6</v>
      </c>
      <c r="E317" s="1">
        <v>7.9928900000000003E-7</v>
      </c>
      <c r="F317" s="1">
        <v>8.5946899999999998E-7</v>
      </c>
      <c r="G317" s="1">
        <v>1.1641100000000001E-6</v>
      </c>
      <c r="H317" s="1">
        <v>1.58726E-6</v>
      </c>
      <c r="I317" s="1">
        <v>8.9131000000000001E-7</v>
      </c>
      <c r="J317" s="1">
        <v>7.9414100000000002E-7</v>
      </c>
      <c r="K317" s="1">
        <v>1.1553500000000001E-6</v>
      </c>
      <c r="L317" s="1">
        <v>6.3689499999999996E-7</v>
      </c>
      <c r="M317" s="1">
        <v>1.1723199999999999E-6</v>
      </c>
      <c r="N317" s="1">
        <v>1.19651E-6</v>
      </c>
      <c r="O317" s="1">
        <v>8.1964299999999998E-7</v>
      </c>
      <c r="P317" s="1">
        <v>8.5148599999999995E-7</v>
      </c>
      <c r="Q317" s="1">
        <v>7.2772499999999999E-7</v>
      </c>
      <c r="R317" s="1">
        <v>1.6868600000000001E-6</v>
      </c>
      <c r="S317" s="1">
        <v>9.4264599999999998E-7</v>
      </c>
      <c r="T317" s="1">
        <v>9.1474300000000003E-7</v>
      </c>
      <c r="U317" s="1">
        <v>1.08348E-6</v>
      </c>
      <c r="V317" s="1">
        <v>9.2721700000000004E-7</v>
      </c>
      <c r="W317" s="1">
        <v>1.3201700000000001E-6</v>
      </c>
      <c r="X317" s="1">
        <v>4.4136199999999998E-7</v>
      </c>
      <c r="Y317" s="1">
        <v>1.7104899999999999E-6</v>
      </c>
      <c r="Z317" s="1">
        <v>8.2808000000000004E-7</v>
      </c>
      <c r="AA317" s="1">
        <v>5.4980299999999999E-7</v>
      </c>
      <c r="AB317" s="1">
        <v>6.2005500000000003E-7</v>
      </c>
      <c r="AC317" s="1">
        <v>7.2346299999999997E-7</v>
      </c>
      <c r="AD317" s="1">
        <v>9.9999999999999994E-12</v>
      </c>
      <c r="AE317" s="1">
        <v>9.2863699999999995E-7</v>
      </c>
      <c r="AF317" s="1">
        <v>4.34802E-7</v>
      </c>
      <c r="AG317" s="1">
        <v>3.01084E-7</v>
      </c>
      <c r="AH317" s="1">
        <v>7.1722500000000004E-7</v>
      </c>
      <c r="AI317" s="1">
        <v>1.5940600000000001E-6</v>
      </c>
      <c r="AJ317" s="1">
        <v>1.1918200000000001E-6</v>
      </c>
      <c r="AK317" s="1">
        <v>5.6621599999999999E-7</v>
      </c>
      <c r="AL317" s="1">
        <v>9.4035199999999998E-7</v>
      </c>
      <c r="AM317" s="1">
        <v>1.27848E-6</v>
      </c>
      <c r="AN317" s="1">
        <v>5.1205000000000004E-7</v>
      </c>
      <c r="AO317" s="1">
        <v>7.5815800000000001E-7</v>
      </c>
      <c r="AP317" s="1">
        <v>9.2798000000000003E-7</v>
      </c>
      <c r="AQ317" s="1">
        <v>5.8340500000000003E-7</v>
      </c>
      <c r="AR317" s="1">
        <v>1.3781099999999999E-7</v>
      </c>
      <c r="AS317" s="1">
        <v>6.4631800000000003E-7</v>
      </c>
      <c r="AT317" s="1">
        <v>1.6784300000000001E-6</v>
      </c>
      <c r="AU317" s="1">
        <v>6.3154399999999995E-7</v>
      </c>
      <c r="AV317" s="1">
        <v>1.0316199999999999E-6</v>
      </c>
      <c r="AW317" s="1">
        <v>4.68061E-7</v>
      </c>
      <c r="AX317" s="1">
        <v>1.1071200000000001E-6</v>
      </c>
      <c r="AY317">
        <v>1.8681599999999999E-6</v>
      </c>
      <c r="AZ317">
        <v>1.87736E-6</v>
      </c>
      <c r="BA317">
        <v>1.97748E-6</v>
      </c>
      <c r="BB317">
        <v>9.9999999999999994E-12</v>
      </c>
      <c r="BC317">
        <v>9.9999999999999994E-12</v>
      </c>
      <c r="BD317">
        <v>9.9999999999999994E-12</v>
      </c>
      <c r="BE317">
        <v>2.1359300000000001E-6</v>
      </c>
      <c r="BF317">
        <v>9.9999999999999994E-12</v>
      </c>
      <c r="BG317">
        <v>9.9999999999999994E-12</v>
      </c>
      <c r="BH317">
        <v>1.08368E-6</v>
      </c>
      <c r="BI317">
        <v>9.9999999999999994E-12</v>
      </c>
      <c r="BJ317">
        <v>2.4151899999999999E-6</v>
      </c>
      <c r="BK317">
        <v>3.3133600000000001E-6</v>
      </c>
      <c r="BL317">
        <v>1.9641299999999999E-6</v>
      </c>
      <c r="BM317">
        <v>1.4608799999999999E-6</v>
      </c>
      <c r="BN317">
        <v>1.80809E-6</v>
      </c>
      <c r="BO317">
        <v>9.9999999999999994E-12</v>
      </c>
      <c r="BP317">
        <v>9.9999999999999994E-12</v>
      </c>
      <c r="BQ317">
        <v>1.7867599999999999E-6</v>
      </c>
      <c r="BR317">
        <v>9.9999999999999994E-12</v>
      </c>
      <c r="BS317">
        <v>1.4873600000000001E-6</v>
      </c>
      <c r="BT317">
        <v>9.9999999999999994E-12</v>
      </c>
      <c r="BU317">
        <v>7.8451800000000004E-7</v>
      </c>
      <c r="BV317">
        <v>2.4636699999999998E-6</v>
      </c>
      <c r="BW317">
        <v>1.45585E-6</v>
      </c>
    </row>
    <row r="318" spans="1:75" x14ac:dyDescent="0.2">
      <c r="A318" s="1">
        <v>1.1713300000000001E-6</v>
      </c>
      <c r="B318" s="1">
        <v>1.27212E-6</v>
      </c>
      <c r="C318" s="1">
        <v>1.2674200000000001E-6</v>
      </c>
      <c r="D318" s="1">
        <v>1.0668399999999999E-6</v>
      </c>
      <c r="E318" s="1">
        <v>3.4560700000000001E-7</v>
      </c>
      <c r="F318" s="1">
        <v>1.23568E-6</v>
      </c>
      <c r="G318" s="1">
        <v>1.3952199999999999E-6</v>
      </c>
      <c r="H318" s="1">
        <v>1.6539E-6</v>
      </c>
      <c r="I318" s="1">
        <v>1.1746200000000001E-6</v>
      </c>
      <c r="J318" s="1">
        <v>5.4300499999999996E-7</v>
      </c>
      <c r="K318" s="1">
        <v>8.40529E-7</v>
      </c>
      <c r="L318" s="1">
        <v>8.0136100000000005E-7</v>
      </c>
      <c r="M318" s="1">
        <v>1.44709E-6</v>
      </c>
      <c r="N318" s="1">
        <v>1.41088E-6</v>
      </c>
      <c r="O318" s="1">
        <v>1.12068E-6</v>
      </c>
      <c r="P318" s="1">
        <v>1.21095E-6</v>
      </c>
      <c r="Q318" s="1">
        <v>9.6704000000000006E-7</v>
      </c>
      <c r="R318" s="1">
        <v>9.6726599999999995E-7</v>
      </c>
      <c r="S318" s="1">
        <v>1.21282E-6</v>
      </c>
      <c r="T318" s="1">
        <v>7.3287499999999995E-7</v>
      </c>
      <c r="U318" s="1">
        <v>9.2655899999999998E-7</v>
      </c>
      <c r="V318" s="1">
        <v>9.8039799999999991E-7</v>
      </c>
      <c r="W318" s="1">
        <v>1.53913E-6</v>
      </c>
      <c r="X318" s="1">
        <v>5.7891099999999996E-7</v>
      </c>
      <c r="Y318" s="1">
        <v>9.4100399999999997E-7</v>
      </c>
      <c r="Z318" s="1">
        <v>6.79699E-7</v>
      </c>
      <c r="AA318" s="1">
        <v>5.4684700000000003E-7</v>
      </c>
      <c r="AB318" s="1">
        <v>5.2189900000000001E-7</v>
      </c>
      <c r="AC318" s="1">
        <v>8.9646600000000003E-7</v>
      </c>
      <c r="AD318" s="1">
        <v>8.1045599999999996E-7</v>
      </c>
      <c r="AE318" s="1">
        <v>6.5846200000000004E-7</v>
      </c>
      <c r="AF318" s="1">
        <v>3.5109E-7</v>
      </c>
      <c r="AG318" s="1">
        <v>7.1537399999999998E-7</v>
      </c>
      <c r="AH318" s="1">
        <v>5.2780799999999996E-7</v>
      </c>
      <c r="AI318" s="1">
        <v>5.6096399999999997E-7</v>
      </c>
      <c r="AJ318" s="1">
        <v>9.40023E-7</v>
      </c>
      <c r="AK318" s="1">
        <v>4.7758099999999999E-7</v>
      </c>
      <c r="AL318" s="1">
        <v>1.4810300000000001E-6</v>
      </c>
      <c r="AM318" s="1">
        <v>6.4883999999999998E-7</v>
      </c>
      <c r="AN318" s="1">
        <v>9.4308100000000003E-7</v>
      </c>
      <c r="AO318" s="1">
        <v>5.63815E-7</v>
      </c>
      <c r="AP318" s="1">
        <v>1.6577499999999999E-6</v>
      </c>
      <c r="AQ318" s="1">
        <v>2.7219600000000001E-7</v>
      </c>
      <c r="AR318" s="1">
        <v>6.6929700000000001E-7</v>
      </c>
      <c r="AS318" s="1">
        <v>5.2124199999999998E-7</v>
      </c>
      <c r="AT318" s="1">
        <v>7.3757899999999999E-7</v>
      </c>
      <c r="AU318" s="1">
        <v>8.6298199999999996E-7</v>
      </c>
      <c r="AV318" s="1">
        <v>6.1371500000000004E-7</v>
      </c>
      <c r="AW318" s="1">
        <v>8.5937100000000003E-7</v>
      </c>
      <c r="AX318" s="1">
        <v>1.51024E-6</v>
      </c>
      <c r="AY318">
        <v>1.6935200000000001E-6</v>
      </c>
      <c r="AZ318">
        <v>1.64953E-6</v>
      </c>
      <c r="BA318">
        <v>1.5713999999999999E-6</v>
      </c>
      <c r="BB318">
        <v>1.6701799999999999E-7</v>
      </c>
      <c r="BC318">
        <v>3.0781399999999998E-8</v>
      </c>
      <c r="BD318">
        <v>9.9999999999999994E-12</v>
      </c>
      <c r="BE318">
        <v>1.78466E-6</v>
      </c>
      <c r="BF318">
        <v>9.9999999999999994E-12</v>
      </c>
      <c r="BG318">
        <v>9.9999999999999994E-12</v>
      </c>
      <c r="BH318">
        <v>9.9999999999999994E-12</v>
      </c>
      <c r="BI318">
        <v>9.9999999999999994E-12</v>
      </c>
      <c r="BJ318">
        <v>1.8912500000000001E-6</v>
      </c>
      <c r="BK318">
        <v>2.4860899999999999E-6</v>
      </c>
      <c r="BL318">
        <v>1.2116599999999999E-7</v>
      </c>
      <c r="BM318">
        <v>9.9999999999999994E-12</v>
      </c>
      <c r="BN318">
        <v>1.55663E-6</v>
      </c>
      <c r="BO318">
        <v>1.9348099999999999E-6</v>
      </c>
      <c r="BP318">
        <v>9.9999999999999994E-12</v>
      </c>
      <c r="BQ318">
        <v>9.9999999999999994E-12</v>
      </c>
      <c r="BR318">
        <v>9.9999999999999994E-12</v>
      </c>
      <c r="BS318">
        <v>9.9999999999999994E-12</v>
      </c>
      <c r="BT318">
        <v>9.9999999999999994E-12</v>
      </c>
      <c r="BU318">
        <v>2.4377399999999998E-6</v>
      </c>
      <c r="BV318">
        <v>1.9985E-6</v>
      </c>
      <c r="BW318">
        <v>9.9999999999999994E-12</v>
      </c>
    </row>
    <row r="319" spans="1:75" x14ac:dyDescent="0.2">
      <c r="A319" s="1">
        <v>1.69002E-6</v>
      </c>
      <c r="B319" s="1">
        <v>1.8203500000000001E-6</v>
      </c>
      <c r="C319" s="1">
        <v>1.74474E-6</v>
      </c>
      <c r="D319" s="1">
        <v>8.8267300000000003E-7</v>
      </c>
      <c r="E319" s="1">
        <v>1.1059000000000001E-6</v>
      </c>
      <c r="F319" s="1">
        <v>1.25209E-6</v>
      </c>
      <c r="G319" s="1">
        <v>9.4876100000000001E-7</v>
      </c>
      <c r="H319" s="1">
        <v>1.3610800000000001E-6</v>
      </c>
      <c r="I319" s="1">
        <v>1.4244399999999999E-6</v>
      </c>
      <c r="J319" s="1">
        <v>5.9060599999999996E-7</v>
      </c>
      <c r="K319" s="1">
        <v>8.0934399999999997E-7</v>
      </c>
      <c r="L319" s="1">
        <v>1.2642399999999999E-6</v>
      </c>
      <c r="M319" s="1">
        <v>9.8224400000000004E-7</v>
      </c>
      <c r="N319" s="1">
        <v>9.2600599999999996E-7</v>
      </c>
      <c r="O319" s="1">
        <v>1.44666E-6</v>
      </c>
      <c r="P319" s="1">
        <v>1.3764099999999999E-6</v>
      </c>
      <c r="Q319" s="1">
        <v>1.3284799999999999E-6</v>
      </c>
      <c r="R319" s="1">
        <v>7.3156200000000002E-7</v>
      </c>
      <c r="S319" s="1">
        <v>1.71017E-6</v>
      </c>
      <c r="T319" s="1">
        <v>5.9401199999999996E-7</v>
      </c>
      <c r="U319" s="1">
        <v>8.8585300000000004E-7</v>
      </c>
      <c r="V319" s="1">
        <v>1.2334999999999999E-6</v>
      </c>
      <c r="W319" s="1">
        <v>1.68751E-6</v>
      </c>
      <c r="X319" s="1">
        <v>1.0010799999999999E-6</v>
      </c>
      <c r="Y319" s="1">
        <v>7.3976799999999996E-7</v>
      </c>
      <c r="Z319" s="1">
        <v>5.6742699999999996E-7</v>
      </c>
      <c r="AA319" s="1">
        <v>1.0806300000000001E-6</v>
      </c>
      <c r="AB319" s="1">
        <v>5.2485300000000002E-7</v>
      </c>
      <c r="AC319" s="1">
        <v>1.1656600000000001E-6</v>
      </c>
      <c r="AD319" s="1">
        <v>1.0957299999999999E-6</v>
      </c>
      <c r="AE319" s="1">
        <v>4.62808E-7</v>
      </c>
      <c r="AF319" s="1">
        <v>3.2712599999999999E-7</v>
      </c>
      <c r="AG319" s="1">
        <v>1.0196900000000001E-6</v>
      </c>
      <c r="AH319" s="1">
        <v>3.4167299999999999E-7</v>
      </c>
      <c r="AI319" s="1">
        <v>5.2616599999999995E-7</v>
      </c>
      <c r="AJ319" s="1">
        <v>7.1088400000000003E-7</v>
      </c>
      <c r="AK319" s="1">
        <v>1.76548E-7</v>
      </c>
      <c r="AL319" s="1">
        <v>5.48714E-7</v>
      </c>
      <c r="AM319" s="1">
        <v>4.3578699999999998E-7</v>
      </c>
      <c r="AN319" s="1">
        <v>1.0894900000000001E-6</v>
      </c>
      <c r="AO319" s="1">
        <v>4.1412000000000001E-7</v>
      </c>
      <c r="AP319" s="1">
        <v>8.1767800000000005E-7</v>
      </c>
      <c r="AQ319" s="1">
        <v>2.1179199999999999E-7</v>
      </c>
      <c r="AR319" s="1">
        <v>1.06323E-6</v>
      </c>
      <c r="AS319" s="1">
        <v>3.63667E-7</v>
      </c>
      <c r="AT319" s="1">
        <v>6.09878E-7</v>
      </c>
      <c r="AU319" s="1">
        <v>9.3750000000000002E-7</v>
      </c>
      <c r="AV319" s="1">
        <v>4.8010399999999997E-7</v>
      </c>
      <c r="AW319" s="1">
        <v>9.9692000000000006E-7</v>
      </c>
      <c r="AX319" s="1">
        <v>7.7358600000000003E-7</v>
      </c>
      <c r="AY319">
        <v>9.9999999999999994E-12</v>
      </c>
      <c r="AZ319">
        <v>1.4850599999999999E-6</v>
      </c>
      <c r="BA319">
        <v>1.10553E-7</v>
      </c>
      <c r="BB319">
        <v>1.9180600000000001E-6</v>
      </c>
      <c r="BC319">
        <v>2.4226299999999999E-6</v>
      </c>
      <c r="BD319">
        <v>1.1162899999999999E-6</v>
      </c>
      <c r="BE319">
        <v>9.9999999999999994E-12</v>
      </c>
      <c r="BF319">
        <v>2.9415199999999998E-6</v>
      </c>
      <c r="BG319">
        <v>1.42093E-6</v>
      </c>
      <c r="BH319">
        <v>9.9999999999999994E-12</v>
      </c>
      <c r="BI319">
        <v>2.49562E-6</v>
      </c>
      <c r="BJ319">
        <v>1.6411000000000001E-6</v>
      </c>
      <c r="BK319">
        <v>2.0383200000000002E-6</v>
      </c>
      <c r="BL319">
        <v>9.9999999999999994E-12</v>
      </c>
      <c r="BM319">
        <v>9.9999999999999994E-12</v>
      </c>
      <c r="BN319">
        <v>9.9999999999999994E-12</v>
      </c>
      <c r="BO319">
        <v>2.0362500000000002E-6</v>
      </c>
      <c r="BP319">
        <v>1.54744E-6</v>
      </c>
      <c r="BQ319">
        <v>9.9999999999999994E-12</v>
      </c>
      <c r="BR319">
        <v>3.25975E-6</v>
      </c>
      <c r="BS319">
        <v>9.9999999999999994E-12</v>
      </c>
      <c r="BT319">
        <v>1.7706700000000001E-6</v>
      </c>
      <c r="BU319">
        <v>1.9203699999999999E-6</v>
      </c>
      <c r="BV319">
        <v>1.6170299999999999E-6</v>
      </c>
      <c r="BW319">
        <v>9.9999999999999994E-12</v>
      </c>
    </row>
    <row r="320" spans="1:75" x14ac:dyDescent="0.2">
      <c r="A320" s="1">
        <v>9.8585600000000001E-7</v>
      </c>
      <c r="B320" s="1">
        <v>1.05447E-6</v>
      </c>
      <c r="C320" s="1">
        <v>1.03828E-6</v>
      </c>
      <c r="D320" s="1">
        <v>7.5562800000000005E-7</v>
      </c>
      <c r="E320" s="1">
        <v>1.28941E-6</v>
      </c>
      <c r="F320" s="1">
        <v>1.0124499999999999E-6</v>
      </c>
      <c r="G320" s="1">
        <v>8.1350899999999996E-7</v>
      </c>
      <c r="H320" s="1">
        <v>1.2947700000000001E-6</v>
      </c>
      <c r="I320" s="1">
        <v>8.1383800000000004E-7</v>
      </c>
      <c r="J320" s="1">
        <v>7.0944399999999998E-7</v>
      </c>
      <c r="K320" s="1">
        <v>7.05279E-7</v>
      </c>
      <c r="L320" s="1">
        <v>1.32365E-6</v>
      </c>
      <c r="M320" s="1">
        <v>7.0944399999999998E-7</v>
      </c>
      <c r="N320" s="1">
        <v>6.8209400000000005E-7</v>
      </c>
      <c r="O320" s="1">
        <v>1.4702900000000001E-6</v>
      </c>
      <c r="P320" s="1">
        <v>1.74835E-6</v>
      </c>
      <c r="Q320" s="1">
        <v>1.3294600000000001E-6</v>
      </c>
      <c r="R320" s="1">
        <v>5.9302800000000001E-7</v>
      </c>
      <c r="S320" s="1">
        <v>8.8618300000000004E-7</v>
      </c>
      <c r="T320" s="1">
        <v>9.5380800000000009E-7</v>
      </c>
      <c r="U320" s="1">
        <v>9.5938899999999999E-7</v>
      </c>
      <c r="V320" s="1">
        <v>1.75481E-6</v>
      </c>
      <c r="W320" s="1">
        <v>1.32476E-6</v>
      </c>
      <c r="X320" s="1">
        <v>9.2754399999999996E-7</v>
      </c>
      <c r="Y320" s="1">
        <v>6.4358300000000003E-7</v>
      </c>
      <c r="Z320" s="1">
        <v>7.1482400000000005E-7</v>
      </c>
      <c r="AA320" s="1">
        <v>1.30944E-6</v>
      </c>
      <c r="AB320" s="1">
        <v>1.1892899999999999E-6</v>
      </c>
      <c r="AC320" s="1">
        <v>1.7407999999999999E-6</v>
      </c>
      <c r="AD320" s="1">
        <v>1.16894E-6</v>
      </c>
      <c r="AE320" s="1">
        <v>9.4833300000000005E-7</v>
      </c>
      <c r="AF320" s="1">
        <v>9.4100900000000001E-7</v>
      </c>
      <c r="AG320" s="1">
        <v>1.1680699999999999E-6</v>
      </c>
      <c r="AH320" s="1">
        <v>8.0815899999999998E-7</v>
      </c>
      <c r="AI320" s="1">
        <v>3.22305E-7</v>
      </c>
      <c r="AJ320" s="1">
        <v>5.7694699999999996E-7</v>
      </c>
      <c r="AK320" s="1">
        <v>7.1197300000000002E-7</v>
      </c>
      <c r="AL320" s="1">
        <v>3.1301000000000002E-7</v>
      </c>
      <c r="AM320" s="1">
        <v>4.4465E-7</v>
      </c>
      <c r="AN320" s="1">
        <v>1.1453000000000001E-6</v>
      </c>
      <c r="AO320" s="1">
        <v>3.3795900000000002E-7</v>
      </c>
      <c r="AP320" s="1">
        <v>4.0503000000000002E-7</v>
      </c>
      <c r="AQ320" s="1">
        <v>3.6641200000000001E-7</v>
      </c>
      <c r="AR320" s="1">
        <v>1.45585E-6</v>
      </c>
      <c r="AS320" s="1">
        <v>4.4114100000000002E-7</v>
      </c>
      <c r="AT320" s="1">
        <v>5.7639300000000002E-7</v>
      </c>
      <c r="AU320" s="1">
        <v>6.3023100000000003E-7</v>
      </c>
      <c r="AV320" s="1">
        <v>3.3205000000000001E-7</v>
      </c>
      <c r="AW320" s="1">
        <v>9.2568200000000002E-7</v>
      </c>
      <c r="AX320" s="1">
        <v>5.1194799999999997E-7</v>
      </c>
      <c r="AY320">
        <v>2.9140000000000002E-8</v>
      </c>
      <c r="AZ320">
        <v>9.9999999999999994E-12</v>
      </c>
      <c r="BA320">
        <v>9.9999999999999994E-12</v>
      </c>
      <c r="BB320">
        <v>1.72635E-6</v>
      </c>
      <c r="BC320">
        <v>1.8340200000000001E-6</v>
      </c>
      <c r="BD320">
        <v>2.20716E-6</v>
      </c>
      <c r="BE320">
        <v>9.9999999999999994E-12</v>
      </c>
      <c r="BF320">
        <v>2.0584500000000002E-6</v>
      </c>
      <c r="BG320">
        <v>1.87035E-6</v>
      </c>
      <c r="BH320">
        <v>9.9999999999999994E-12</v>
      </c>
      <c r="BI320">
        <v>2.17784E-6</v>
      </c>
      <c r="BJ320">
        <v>9.9999999999999994E-12</v>
      </c>
      <c r="BK320">
        <v>2.07503E-7</v>
      </c>
      <c r="BL320">
        <v>9.9999999999999994E-12</v>
      </c>
      <c r="BM320">
        <v>1.7429599999999999E-8</v>
      </c>
      <c r="BN320">
        <v>9.9999999999999994E-12</v>
      </c>
      <c r="BO320">
        <v>1.72931E-6</v>
      </c>
      <c r="BP320">
        <v>2.1885700000000001E-6</v>
      </c>
      <c r="BQ320">
        <v>5.8372200000000002E-9</v>
      </c>
      <c r="BR320">
        <v>2.1810200000000001E-6</v>
      </c>
      <c r="BS320">
        <v>9.9999999999999994E-12</v>
      </c>
      <c r="BT320">
        <v>2.19251E-6</v>
      </c>
      <c r="BU320">
        <v>1.64494E-6</v>
      </c>
      <c r="BV320">
        <v>1.20079E-7</v>
      </c>
      <c r="BW320">
        <v>9.9999999999999994E-12</v>
      </c>
    </row>
    <row r="321" spans="1:75" x14ac:dyDescent="0.2">
      <c r="A321" s="1">
        <v>8.5519999999999998E-7</v>
      </c>
      <c r="B321" s="1">
        <v>8.6997300000000003E-7</v>
      </c>
      <c r="C321" s="1">
        <v>7.7270000000000003E-7</v>
      </c>
      <c r="D321" s="1">
        <v>7.7040200000000002E-7</v>
      </c>
      <c r="E321" s="1">
        <v>1.37345E-6</v>
      </c>
      <c r="F321" s="1">
        <v>8.8638699999999996E-7</v>
      </c>
      <c r="G321" s="1">
        <v>6.4772699999999996E-7</v>
      </c>
      <c r="H321" s="1">
        <v>1.15E-6</v>
      </c>
      <c r="I321" s="1">
        <v>7.5310499999999997E-7</v>
      </c>
      <c r="J321" s="1">
        <v>9.5237100000000003E-7</v>
      </c>
      <c r="K321" s="1">
        <v>6.8415499999999995E-8</v>
      </c>
      <c r="L321" s="1">
        <v>9.5007400000000004E-7</v>
      </c>
      <c r="M321" s="1">
        <v>6.45757E-7</v>
      </c>
      <c r="N321" s="1">
        <v>6.51564E-7</v>
      </c>
      <c r="O321" s="1">
        <v>1.19585E-6</v>
      </c>
      <c r="P321" s="1">
        <v>1.0057800000000001E-6</v>
      </c>
      <c r="Q321" s="1">
        <v>9.6342899999999991E-7</v>
      </c>
      <c r="R321" s="1">
        <v>9.9845400000000005E-7</v>
      </c>
      <c r="S321" s="1">
        <v>7.7456800000000003E-7</v>
      </c>
      <c r="T321" s="1">
        <v>1.27749E-6</v>
      </c>
      <c r="U321" s="1">
        <v>1.3188599999999999E-6</v>
      </c>
      <c r="V321" s="1">
        <v>9.4888299999999999E-7</v>
      </c>
      <c r="W321" s="1">
        <v>1.1977199999999999E-6</v>
      </c>
      <c r="X321" s="1">
        <v>5.8941699999999996E-7</v>
      </c>
      <c r="Y321" s="1">
        <v>8.0082899999999998E-7</v>
      </c>
      <c r="Z321" s="1">
        <v>9.8697000000000006E-7</v>
      </c>
      <c r="AA321" s="1">
        <v>1.5083799999999999E-6</v>
      </c>
      <c r="AB321" s="1">
        <v>1.17846E-6</v>
      </c>
      <c r="AC321" s="1">
        <v>8.8103599999999995E-7</v>
      </c>
      <c r="AD321" s="1">
        <v>8.5477399999999998E-7</v>
      </c>
      <c r="AE321" s="1">
        <v>1.1459600000000001E-6</v>
      </c>
      <c r="AF321" s="1">
        <v>9.4068000000000003E-7</v>
      </c>
      <c r="AG321" s="1">
        <v>8.7458800000000005E-7</v>
      </c>
      <c r="AH321" s="1">
        <v>1.2188399999999999E-6</v>
      </c>
      <c r="AI321" s="1">
        <v>5.35358E-7</v>
      </c>
      <c r="AJ321" s="1">
        <v>7.1942099999999999E-7</v>
      </c>
      <c r="AK321" s="1">
        <v>1.0061100000000001E-6</v>
      </c>
      <c r="AL321" s="1">
        <v>4.3020599999999998E-7</v>
      </c>
      <c r="AM321" s="1">
        <v>3.721E-7</v>
      </c>
      <c r="AN321" s="1">
        <v>7.5202299999999996E-7</v>
      </c>
      <c r="AO321" s="1">
        <v>7.9131400000000001E-7</v>
      </c>
      <c r="AP321" s="1">
        <v>4.9662099999999998E-7</v>
      </c>
      <c r="AQ321" s="1">
        <v>7.4327700000000005E-7</v>
      </c>
      <c r="AR321" s="1">
        <v>6.7323499999999998E-7</v>
      </c>
      <c r="AS321" s="1">
        <v>8.9252799999999996E-7</v>
      </c>
      <c r="AT321" s="1">
        <v>5.5472600000000004E-7</v>
      </c>
      <c r="AU321" s="1">
        <v>4.9596499999999998E-7</v>
      </c>
      <c r="AV321" s="1">
        <v>4.44322E-7</v>
      </c>
      <c r="AW321" s="1">
        <v>6.6601400000000002E-7</v>
      </c>
      <c r="AX321" s="1">
        <v>4.9980200000000002E-7</v>
      </c>
      <c r="AY321">
        <v>3.2130899999999998E-7</v>
      </c>
      <c r="AZ321">
        <v>9.9999999999999994E-12</v>
      </c>
      <c r="BA321">
        <v>4.42409E-8</v>
      </c>
      <c r="BB321">
        <v>1.46241E-6</v>
      </c>
      <c r="BC321">
        <v>1.3455399999999999E-6</v>
      </c>
      <c r="BD321">
        <v>1.7058799999999999E-6</v>
      </c>
      <c r="BE321">
        <v>9.9999999999999994E-12</v>
      </c>
      <c r="BF321">
        <v>1.67173E-6</v>
      </c>
      <c r="BG321">
        <v>1.5351699999999999E-6</v>
      </c>
      <c r="BH321">
        <v>2.4145299999999999E-6</v>
      </c>
      <c r="BI321">
        <v>1.7061000000000001E-6</v>
      </c>
      <c r="BJ321">
        <v>9.9999999999999994E-12</v>
      </c>
      <c r="BK321">
        <v>9.9999999999999994E-12</v>
      </c>
      <c r="BL321">
        <v>5.1570700000000003E-8</v>
      </c>
      <c r="BM321">
        <v>3.4515700000000001E-6</v>
      </c>
      <c r="BN321">
        <v>9.9999999999999994E-12</v>
      </c>
      <c r="BO321">
        <v>5.7901400000000005E-7</v>
      </c>
      <c r="BP321">
        <v>1.6186799999999999E-6</v>
      </c>
      <c r="BQ321">
        <v>1.58782E-6</v>
      </c>
      <c r="BR321">
        <v>1.7302899999999999E-6</v>
      </c>
      <c r="BS321">
        <v>1.0678200000000001E-6</v>
      </c>
      <c r="BT321">
        <v>1.6278699999999999E-6</v>
      </c>
      <c r="BU321">
        <v>9.9999999999999994E-12</v>
      </c>
      <c r="BV321">
        <v>9.9999999999999994E-12</v>
      </c>
      <c r="BW321">
        <v>8.5837899999999996E-7</v>
      </c>
    </row>
    <row r="322" spans="1:75" x14ac:dyDescent="0.2">
      <c r="A322" s="1">
        <v>7.5376300000000002E-7</v>
      </c>
      <c r="B322" s="1">
        <v>7.9052900000000005E-7</v>
      </c>
      <c r="C322" s="1">
        <v>7.6974399999999996E-7</v>
      </c>
      <c r="D322" s="1">
        <v>1.29663E-6</v>
      </c>
      <c r="E322" s="1">
        <v>1.0711100000000001E-6</v>
      </c>
      <c r="F322" s="1">
        <v>7.9808000000000001E-7</v>
      </c>
      <c r="G322" s="1">
        <v>8.2434199999999998E-7</v>
      </c>
      <c r="H322" s="1">
        <v>6.6808100000000001E-7</v>
      </c>
      <c r="I322" s="1">
        <v>6.0143899999999999E-7</v>
      </c>
      <c r="J322" s="1">
        <v>1.02689E-6</v>
      </c>
      <c r="K322" s="1">
        <v>8.2805600000000001E-7</v>
      </c>
      <c r="L322" s="1">
        <v>9.3037599999999999E-7</v>
      </c>
      <c r="M322" s="1">
        <v>7.0353500000000003E-7</v>
      </c>
      <c r="N322" s="1">
        <v>7.9928900000000003E-7</v>
      </c>
      <c r="O322" s="1">
        <v>9.75246E-7</v>
      </c>
      <c r="P322" s="1">
        <v>8.4754600000000004E-7</v>
      </c>
      <c r="Q322" s="1">
        <v>9.6178799999999993E-7</v>
      </c>
      <c r="R322" s="1">
        <v>1.1589799999999999E-6</v>
      </c>
      <c r="S322" s="1">
        <v>6.12724E-7</v>
      </c>
      <c r="T322" s="1">
        <v>1.30704E-6</v>
      </c>
      <c r="U322" s="1">
        <v>1.3562799999999999E-6</v>
      </c>
      <c r="V322" s="1">
        <v>7.0727000000000001E-7</v>
      </c>
      <c r="W322" s="1">
        <v>1.09004E-6</v>
      </c>
      <c r="X322" s="1">
        <v>6.33406E-7</v>
      </c>
      <c r="Y322" s="1">
        <v>1.2433499999999999E-6</v>
      </c>
      <c r="Z322" s="1">
        <v>1.25288E-6</v>
      </c>
      <c r="AA322" s="1">
        <v>9.7131400000000009E-7</v>
      </c>
      <c r="AB322" s="1">
        <v>9.5096199999999999E-7</v>
      </c>
      <c r="AC322" s="1">
        <v>4.3917199999999998E-7</v>
      </c>
      <c r="AD322" s="1">
        <v>5.0548499999999998E-7</v>
      </c>
      <c r="AE322" s="1">
        <v>1.3623000000000001E-6</v>
      </c>
      <c r="AF322" s="1">
        <v>8.14623E-7</v>
      </c>
      <c r="AG322" s="1">
        <v>6.2575299999999998E-7</v>
      </c>
      <c r="AH322" s="1">
        <v>1.6209799999999999E-6</v>
      </c>
      <c r="AI322" s="1">
        <v>9.5916800000000003E-7</v>
      </c>
      <c r="AJ322" s="1">
        <v>1.0020699999999999E-6</v>
      </c>
      <c r="AK322" s="1">
        <v>1.45388E-6</v>
      </c>
      <c r="AL322" s="1">
        <v>6.1896699999999996E-7</v>
      </c>
      <c r="AM322" s="1">
        <v>8.1888900000000002E-7</v>
      </c>
      <c r="AN322" s="1">
        <v>5.2419599999999999E-7</v>
      </c>
      <c r="AO322" s="1">
        <v>1.0224200000000001E-6</v>
      </c>
      <c r="AP322" s="1">
        <v>6.7290799999999995E-7</v>
      </c>
      <c r="AQ322" s="1">
        <v>7.3605400000000003E-7</v>
      </c>
      <c r="AR322" s="1">
        <v>5.1730299999999998E-7</v>
      </c>
      <c r="AS322" s="1">
        <v>1.03664E-6</v>
      </c>
      <c r="AT322" s="1">
        <v>1.0678299999999999E-6</v>
      </c>
      <c r="AU322" s="1">
        <v>2.6222900000000001E-7</v>
      </c>
      <c r="AV322" s="1">
        <v>7.8671799999999999E-7</v>
      </c>
      <c r="AW322" s="1">
        <v>4.2538400000000002E-7</v>
      </c>
      <c r="AX322" s="1">
        <v>5.3886699999999998E-7</v>
      </c>
      <c r="AY322">
        <v>1.7017200000000001E-6</v>
      </c>
      <c r="AZ322">
        <v>2.2249700000000001E-7</v>
      </c>
      <c r="BA322">
        <v>3.6398499999999999E-7</v>
      </c>
      <c r="BB322">
        <v>9.9999999999999994E-12</v>
      </c>
      <c r="BC322">
        <v>9.9999999999999994E-12</v>
      </c>
      <c r="BD322">
        <v>1.62053E-6</v>
      </c>
      <c r="BE322">
        <v>1.70883E-6</v>
      </c>
      <c r="BF322">
        <v>9.9999999999999994E-12</v>
      </c>
      <c r="BG322">
        <v>1.265E-6</v>
      </c>
      <c r="BH322">
        <v>1.76815E-6</v>
      </c>
      <c r="BI322">
        <v>8.3413799999999997E-8</v>
      </c>
      <c r="BJ322">
        <v>2.8262900000000001E-8</v>
      </c>
      <c r="BK322">
        <v>9.9999999999999994E-12</v>
      </c>
      <c r="BL322">
        <v>2.08494E-6</v>
      </c>
      <c r="BM322">
        <v>2.3006099999999999E-6</v>
      </c>
      <c r="BN322">
        <v>3.02338E-6</v>
      </c>
      <c r="BO322">
        <v>9.9999999999999994E-12</v>
      </c>
      <c r="BP322">
        <v>1.39807E-6</v>
      </c>
      <c r="BQ322">
        <v>2.4623499999999998E-6</v>
      </c>
      <c r="BR322">
        <v>9.9999999999999994E-12</v>
      </c>
      <c r="BS322">
        <v>2.2072799999999999E-6</v>
      </c>
      <c r="BT322">
        <v>1.26217E-6</v>
      </c>
      <c r="BU322">
        <v>9.9999999999999994E-12</v>
      </c>
      <c r="BV322">
        <v>9.9999999999999994E-12</v>
      </c>
      <c r="BW322">
        <v>2.3011700000000001E-6</v>
      </c>
    </row>
    <row r="323" spans="1:75" x14ac:dyDescent="0.2">
      <c r="A323" s="1">
        <v>9.2348100000000004E-7</v>
      </c>
      <c r="B323" s="1">
        <v>8.4535100000000001E-7</v>
      </c>
      <c r="C323" s="1">
        <v>8.8103100000000002E-7</v>
      </c>
      <c r="D323" s="1">
        <v>1.33669E-6</v>
      </c>
      <c r="E323" s="1">
        <v>7.5464399999999999E-7</v>
      </c>
      <c r="F323" s="1">
        <v>2.4000399999999998E-7</v>
      </c>
      <c r="G323" s="1">
        <v>1.0971400000000001E-6</v>
      </c>
      <c r="H323" s="1">
        <v>1.37487E-6</v>
      </c>
      <c r="I323" s="1">
        <v>7.3176699999999996E-7</v>
      </c>
      <c r="J323" s="1">
        <v>1.63585E-6</v>
      </c>
      <c r="K323" s="1">
        <v>1.1084099999999999E-6</v>
      </c>
      <c r="L323" s="1">
        <v>7.39973E-7</v>
      </c>
      <c r="M323" s="1">
        <v>1.01803E-6</v>
      </c>
      <c r="N323" s="1">
        <v>1.0799700000000001E-6</v>
      </c>
      <c r="O323" s="1">
        <v>8.7184E-7</v>
      </c>
      <c r="P323" s="1">
        <v>7.2477000000000005E-7</v>
      </c>
      <c r="Q323" s="1">
        <v>8.4721799999999998E-7</v>
      </c>
      <c r="R323" s="1">
        <v>1.38845E-6</v>
      </c>
      <c r="S323" s="1">
        <v>7.6143500000000004E-7</v>
      </c>
      <c r="T323" s="1">
        <v>8.8552499999999998E-7</v>
      </c>
      <c r="U323" s="1">
        <v>1.85723E-6</v>
      </c>
      <c r="V323" s="1">
        <v>7.2072899999999999E-7</v>
      </c>
      <c r="W323" s="1">
        <v>9.725189999999999E-7</v>
      </c>
      <c r="X323" s="1">
        <v>4.25604E-7</v>
      </c>
      <c r="Y323" s="1">
        <v>1.2187300000000001E-6</v>
      </c>
      <c r="Z323" s="1">
        <v>1.82999E-6</v>
      </c>
      <c r="AA323" s="1">
        <v>5.6260599999999998E-7</v>
      </c>
      <c r="AB323" s="1">
        <v>9.3520300000000004E-7</v>
      </c>
      <c r="AC323" s="1">
        <v>4.4836399999999998E-7</v>
      </c>
      <c r="AD323" s="1">
        <v>5.2944900000000004E-7</v>
      </c>
      <c r="AE323" s="1">
        <v>9.4341100000000003E-7</v>
      </c>
      <c r="AF323" s="1">
        <v>6.2060700000000002E-7</v>
      </c>
      <c r="AG323" s="1">
        <v>4.9181600000000001E-7</v>
      </c>
      <c r="AH323" s="1">
        <v>7.6778099999999998E-7</v>
      </c>
      <c r="AI323" s="1">
        <v>1.01005E-6</v>
      </c>
      <c r="AJ323" s="1">
        <v>1.1136799999999999E-6</v>
      </c>
      <c r="AK323" s="1">
        <v>6.7848800000000003E-7</v>
      </c>
      <c r="AL323" s="1">
        <v>7.8704600000000005E-7</v>
      </c>
      <c r="AM323" s="1">
        <v>8.6156500000000003E-7</v>
      </c>
      <c r="AN323" s="1">
        <v>1.06624E-7</v>
      </c>
      <c r="AO323" s="1">
        <v>1.56934E-6</v>
      </c>
      <c r="AP323" s="1">
        <v>9.6934300000000011E-7</v>
      </c>
      <c r="AQ323" s="1">
        <v>5.9456700000000003E-7</v>
      </c>
      <c r="AR323" s="1">
        <v>5.5538299999999996E-7</v>
      </c>
      <c r="AS323" s="1">
        <v>1.06586E-6</v>
      </c>
      <c r="AT323" s="1">
        <v>1.0996700000000001E-6</v>
      </c>
      <c r="AU323" s="1">
        <v>4.3162100000000002E-7</v>
      </c>
      <c r="AV323" s="1">
        <v>1.00634E-6</v>
      </c>
      <c r="AW323" s="1">
        <v>9.9999999999999994E-12</v>
      </c>
      <c r="AX323" s="1">
        <v>9.7547900000000008E-7</v>
      </c>
      <c r="AY323">
        <v>2.0460899999999999E-6</v>
      </c>
      <c r="AZ323">
        <v>2.49453E-6</v>
      </c>
      <c r="BA323">
        <v>1.9426900000000002E-6</v>
      </c>
      <c r="BB323">
        <v>9.9999999999999994E-12</v>
      </c>
      <c r="BC323">
        <v>9.9999999999999994E-12</v>
      </c>
      <c r="BD323">
        <v>9.9999999999999994E-12</v>
      </c>
      <c r="BE323">
        <v>2.2613299999999998E-6</v>
      </c>
      <c r="BF323">
        <v>9.9999999999999994E-12</v>
      </c>
      <c r="BG323">
        <v>9.9999999999999994E-12</v>
      </c>
      <c r="BH323">
        <v>1.29739E-6</v>
      </c>
      <c r="BI323">
        <v>9.9999999999999994E-12</v>
      </c>
      <c r="BJ323">
        <v>2.8366999999999999E-6</v>
      </c>
      <c r="BK323">
        <v>2.4689699999999999E-7</v>
      </c>
      <c r="BL323">
        <v>2.22479E-6</v>
      </c>
      <c r="BM323">
        <v>1.7602699999999999E-6</v>
      </c>
      <c r="BN323">
        <v>2.33334E-6</v>
      </c>
      <c r="BO323">
        <v>9.9999999999999994E-12</v>
      </c>
      <c r="BP323">
        <v>9.9999999999999994E-12</v>
      </c>
      <c r="BQ323">
        <v>1.8977099999999999E-6</v>
      </c>
      <c r="BR323">
        <v>9.9999999999999994E-12</v>
      </c>
      <c r="BS323">
        <v>1.7466999999999999E-6</v>
      </c>
      <c r="BT323">
        <v>9.9999999999999994E-12</v>
      </c>
      <c r="BU323">
        <v>3.11148E-8</v>
      </c>
      <c r="BV323">
        <v>3.9650000000000001E-8</v>
      </c>
      <c r="BW323">
        <v>1.6771100000000001E-6</v>
      </c>
    </row>
    <row r="324" spans="1:75" x14ac:dyDescent="0.2">
      <c r="A324" s="1">
        <v>1.13785E-6</v>
      </c>
      <c r="B324" s="1">
        <v>1.31906E-6</v>
      </c>
      <c r="C324" s="1">
        <v>1.2920399999999999E-6</v>
      </c>
      <c r="D324" s="1">
        <v>1.1453000000000001E-6</v>
      </c>
      <c r="E324" s="1">
        <v>7.4315300000000001E-7</v>
      </c>
      <c r="F324" s="1">
        <v>1.0314899999999999E-6</v>
      </c>
      <c r="G324" s="1">
        <v>1.2773700000000001E-6</v>
      </c>
      <c r="H324" s="1">
        <v>1.7353200000000001E-6</v>
      </c>
      <c r="I324" s="1">
        <v>1.01704E-6</v>
      </c>
      <c r="J324" s="1">
        <v>8.6340600000000002E-7</v>
      </c>
      <c r="K324" s="1">
        <v>1.3927E-6</v>
      </c>
      <c r="L324" s="1">
        <v>1.4578700000000001E-7</v>
      </c>
      <c r="M324" s="1">
        <v>1.2268099999999999E-6</v>
      </c>
      <c r="N324" s="1">
        <v>1.2526399999999999E-6</v>
      </c>
      <c r="O324" s="1">
        <v>7.6810400000000001E-7</v>
      </c>
      <c r="P324" s="1">
        <v>1.02482E-6</v>
      </c>
      <c r="Q324" s="1">
        <v>4.0732399999999998E-7</v>
      </c>
      <c r="R324" s="1">
        <v>9.8499499999999996E-7</v>
      </c>
      <c r="S324" s="1">
        <v>1.1619400000000001E-6</v>
      </c>
      <c r="T324" s="1">
        <v>8.0345500000000004E-7</v>
      </c>
      <c r="U324" s="1">
        <v>1.03358E-6</v>
      </c>
      <c r="V324" s="1">
        <v>7.8769700000000002E-7</v>
      </c>
      <c r="W324" s="1">
        <v>1.4157000000000001E-6</v>
      </c>
      <c r="X324" s="1">
        <v>9.9999999999999994E-12</v>
      </c>
      <c r="Y324" s="1">
        <v>9.8565000000000004E-7</v>
      </c>
      <c r="Z324" s="1">
        <v>8.9669300000000005E-7</v>
      </c>
      <c r="AA324" s="1">
        <v>2.1594099999999999E-7</v>
      </c>
      <c r="AB324" s="1">
        <v>5.8066099999999999E-7</v>
      </c>
      <c r="AC324" s="1">
        <v>7.3626500000000004E-7</v>
      </c>
      <c r="AD324" s="1">
        <v>6.5747900000000001E-7</v>
      </c>
      <c r="AE324" s="1">
        <v>7.7664300000000003E-7</v>
      </c>
      <c r="AF324" s="1">
        <v>3.5568600000000003E-7</v>
      </c>
      <c r="AG324" s="1">
        <v>4.7999599999999995E-7</v>
      </c>
      <c r="AH324" s="1">
        <v>6.2497799999999997E-7</v>
      </c>
      <c r="AI324" s="1">
        <v>6.1939699999999997E-7</v>
      </c>
      <c r="AJ324" s="1">
        <v>1.76499E-6</v>
      </c>
      <c r="AK324" s="1">
        <v>4.9432299999999997E-7</v>
      </c>
      <c r="AL324" s="1">
        <v>9.8105999999999997E-7</v>
      </c>
      <c r="AM324" s="1">
        <v>8.8684300000000005E-7</v>
      </c>
      <c r="AN324" s="1">
        <v>7.1098700000000001E-7</v>
      </c>
      <c r="AO324" s="1">
        <v>7.0202199999999998E-7</v>
      </c>
      <c r="AP324" s="1">
        <v>1.0517400000000001E-6</v>
      </c>
      <c r="AQ324" s="1">
        <v>4.7080499999999999E-7</v>
      </c>
      <c r="AR324" s="1">
        <v>6.1808400000000004E-7</v>
      </c>
      <c r="AS324" s="1">
        <v>6.9424500000000003E-7</v>
      </c>
      <c r="AT324" s="1">
        <v>1.1167400000000001E-6</v>
      </c>
      <c r="AU324" s="1">
        <v>6.5682199999999998E-7</v>
      </c>
      <c r="AV324" s="1">
        <v>1.4042100000000001E-6</v>
      </c>
      <c r="AW324" s="1">
        <v>7.1755299999999999E-7</v>
      </c>
      <c r="AX324" s="1">
        <v>1.1077800000000001E-6</v>
      </c>
      <c r="AY324">
        <v>1.7060000000000001E-6</v>
      </c>
      <c r="AZ324">
        <v>1.88491E-6</v>
      </c>
      <c r="BA324">
        <v>1.79233E-6</v>
      </c>
      <c r="BB324">
        <v>9.9999999999999994E-12</v>
      </c>
      <c r="BC324">
        <v>9.9999999999999994E-12</v>
      </c>
      <c r="BD324">
        <v>9.9999999999999994E-12</v>
      </c>
      <c r="BE324">
        <v>1.8129E-6</v>
      </c>
      <c r="BF324">
        <v>9.9999999999999994E-12</v>
      </c>
      <c r="BG324">
        <v>9.9999999999999994E-12</v>
      </c>
      <c r="BH324">
        <v>9.9999999999999994E-12</v>
      </c>
      <c r="BI324">
        <v>9.9999999999999994E-12</v>
      </c>
      <c r="BJ324">
        <v>2.2602399999999998E-6</v>
      </c>
      <c r="BK324">
        <v>2.4706699999999999E-6</v>
      </c>
      <c r="BL324">
        <v>1.6479999999999999E-6</v>
      </c>
      <c r="BM324">
        <v>9.9999999999999994E-12</v>
      </c>
      <c r="BN324">
        <v>1.74572E-6</v>
      </c>
      <c r="BO324">
        <v>9.9999999999999994E-12</v>
      </c>
      <c r="BP324">
        <v>9.9999999999999994E-12</v>
      </c>
      <c r="BQ324">
        <v>1.6285299999999999E-6</v>
      </c>
      <c r="BR324">
        <v>9.9999999999999994E-12</v>
      </c>
      <c r="BS324">
        <v>1.3862500000000001E-6</v>
      </c>
      <c r="BT324">
        <v>9.9999999999999994E-12</v>
      </c>
      <c r="BU324">
        <v>2.56675E-6</v>
      </c>
      <c r="BV324">
        <v>1.99948E-6</v>
      </c>
      <c r="BW324">
        <v>1.34522E-6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62BEC-7BAE-4DF5-A8BD-3BA930F77DBB}">
  <dimension ref="A1:BW324"/>
  <sheetViews>
    <sheetView topLeftCell="AM1" workbookViewId="0">
      <selection activeCell="AY1" sqref="AY1:BW324"/>
    </sheetView>
  </sheetViews>
  <sheetFormatPr defaultRowHeight="14.25" x14ac:dyDescent="0.2"/>
  <sheetData>
    <row r="1" spans="1:75" x14ac:dyDescent="0.2">
      <c r="A1">
        <v>2.5799999999999998E-3</v>
      </c>
      <c r="B1">
        <v>2.5699999999999998E-3</v>
      </c>
      <c r="C1">
        <v>2.5600000000000002E-3</v>
      </c>
      <c r="D1">
        <v>2.5600000000000002E-3</v>
      </c>
      <c r="E1">
        <v>2.5500000000000002E-3</v>
      </c>
      <c r="F1">
        <v>2.7899999999999999E-3</v>
      </c>
      <c r="G1">
        <v>3.2100000000000002E-3</v>
      </c>
      <c r="H1">
        <v>2.8400000000000001E-3</v>
      </c>
      <c r="I1">
        <v>3.0200000000000001E-3</v>
      </c>
      <c r="J1">
        <v>2.8500000000000001E-3</v>
      </c>
      <c r="K1">
        <v>2.98E-3</v>
      </c>
      <c r="L1">
        <v>2.7200000000000002E-3</v>
      </c>
      <c r="M1">
        <v>2.5899999999999999E-3</v>
      </c>
      <c r="N1">
        <v>2.8300000000000001E-3</v>
      </c>
      <c r="O1">
        <v>2.7499999999999998E-3</v>
      </c>
      <c r="P1">
        <v>2.8600000000000001E-3</v>
      </c>
      <c r="Q1">
        <v>2.7499999999999998E-3</v>
      </c>
      <c r="R1">
        <v>3.0000000000000001E-3</v>
      </c>
      <c r="S1">
        <v>2.4599999999999999E-3</v>
      </c>
      <c r="T1">
        <v>2.8E-3</v>
      </c>
      <c r="U1">
        <v>2.8500000000000001E-3</v>
      </c>
      <c r="V1">
        <v>2.7100000000000002E-3</v>
      </c>
      <c r="W1">
        <v>2.7399999999999998E-3</v>
      </c>
      <c r="X1">
        <v>2.6099999999999999E-3</v>
      </c>
      <c r="Y1">
        <v>2.7399999999999998E-3</v>
      </c>
      <c r="Z1">
        <v>2.7200000000000002E-3</v>
      </c>
      <c r="AA1">
        <v>2.7599999999999999E-3</v>
      </c>
      <c r="AB1">
        <v>2.7699999999999999E-3</v>
      </c>
      <c r="AC1">
        <v>2.7799999999999999E-3</v>
      </c>
      <c r="AD1">
        <v>2.8E-3</v>
      </c>
      <c r="AE1">
        <v>2.7100000000000002E-3</v>
      </c>
      <c r="AF1">
        <v>2.5600000000000002E-3</v>
      </c>
      <c r="AG1">
        <v>2.9499999999999999E-3</v>
      </c>
      <c r="AH1">
        <v>2.5899999999999999E-3</v>
      </c>
      <c r="AI1">
        <v>2.8300000000000001E-3</v>
      </c>
      <c r="AJ1">
        <v>2.9099999999999998E-3</v>
      </c>
      <c r="AK1">
        <v>2.96E-3</v>
      </c>
      <c r="AL1">
        <v>2.97E-3</v>
      </c>
      <c r="AM1">
        <v>2.8800000000000002E-3</v>
      </c>
      <c r="AN1">
        <v>2.7299999999999998E-3</v>
      </c>
      <c r="AO1">
        <v>2.6199999999999999E-3</v>
      </c>
      <c r="AP1">
        <v>2.97E-3</v>
      </c>
      <c r="AQ1">
        <v>2.9199999999999999E-3</v>
      </c>
      <c r="AR1">
        <v>2.65E-3</v>
      </c>
      <c r="AS1">
        <v>2.9099999999999998E-3</v>
      </c>
      <c r="AT1">
        <v>2.82E-3</v>
      </c>
      <c r="AU1">
        <v>2.6700000000000001E-3</v>
      </c>
      <c r="AV1">
        <v>2.8999999999999998E-3</v>
      </c>
      <c r="AW1">
        <v>2.7200000000000002E-3</v>
      </c>
      <c r="AX1">
        <v>2.66E-3</v>
      </c>
      <c r="AY1">
        <v>2.6900000000000001E-3</v>
      </c>
      <c r="AZ1">
        <v>2.64E-3</v>
      </c>
      <c r="BA1">
        <v>2.64E-3</v>
      </c>
      <c r="BB1">
        <v>2.64E-3</v>
      </c>
      <c r="BC1">
        <v>2.63E-3</v>
      </c>
      <c r="BD1">
        <v>2.5200000000000001E-3</v>
      </c>
      <c r="BE1">
        <v>2.3900000000000002E-3</v>
      </c>
      <c r="BF1">
        <v>2.5600000000000002E-3</v>
      </c>
      <c r="BG1">
        <v>2.8300000000000001E-3</v>
      </c>
      <c r="BH1">
        <v>2.6800000000000001E-3</v>
      </c>
      <c r="BI1">
        <v>2.66E-3</v>
      </c>
      <c r="BJ1">
        <v>2.7299999999999998E-3</v>
      </c>
      <c r="BK1">
        <v>2.82E-3</v>
      </c>
      <c r="BL1">
        <v>2.4399999999999999E-3</v>
      </c>
      <c r="BM1">
        <v>2.5999999999999999E-3</v>
      </c>
      <c r="BN1">
        <v>2.6199999999999999E-3</v>
      </c>
      <c r="BO1">
        <v>2.6700000000000001E-3</v>
      </c>
      <c r="BP1">
        <v>2.8800000000000002E-3</v>
      </c>
      <c r="BQ1">
        <v>2.4399999999999999E-3</v>
      </c>
      <c r="BR1">
        <v>2.6800000000000001E-3</v>
      </c>
      <c r="BS1">
        <v>2.8E-3</v>
      </c>
      <c r="BT1">
        <v>2.6199999999999999E-3</v>
      </c>
      <c r="BU1">
        <v>2.5300000000000001E-3</v>
      </c>
      <c r="BV1">
        <v>2.6900000000000001E-3</v>
      </c>
      <c r="BW1">
        <v>2.7000000000000001E-3</v>
      </c>
    </row>
    <row r="2" spans="1:75" x14ac:dyDescent="0.2">
      <c r="A2">
        <v>2.5100000000000001E-3</v>
      </c>
      <c r="B2">
        <v>2.5000000000000001E-3</v>
      </c>
      <c r="C2">
        <v>2.48E-3</v>
      </c>
      <c r="D2">
        <v>2.48E-3</v>
      </c>
      <c r="E2">
        <v>2.47E-3</v>
      </c>
      <c r="F2">
        <v>2.7100000000000002E-3</v>
      </c>
      <c r="G2">
        <v>3.1199999999999999E-3</v>
      </c>
      <c r="H2">
        <v>2.7599999999999999E-3</v>
      </c>
      <c r="I2">
        <v>2.9299999999999999E-3</v>
      </c>
      <c r="J2">
        <v>2.7599999999999999E-3</v>
      </c>
      <c r="K2">
        <v>2.8900000000000002E-3</v>
      </c>
      <c r="L2">
        <v>2.64E-3</v>
      </c>
      <c r="M2">
        <v>2.5200000000000001E-3</v>
      </c>
      <c r="N2">
        <v>2.7499999999999998E-3</v>
      </c>
      <c r="O2">
        <v>2.6700000000000001E-3</v>
      </c>
      <c r="P2">
        <v>2.7699999999999999E-3</v>
      </c>
      <c r="Q2">
        <v>2.6700000000000001E-3</v>
      </c>
      <c r="R2">
        <v>2.9099999999999998E-3</v>
      </c>
      <c r="S2">
        <v>2.3800000000000002E-3</v>
      </c>
      <c r="T2">
        <v>2.7100000000000002E-3</v>
      </c>
      <c r="U2">
        <v>2.7699999999999999E-3</v>
      </c>
      <c r="V2">
        <v>2.63E-3</v>
      </c>
      <c r="W2">
        <v>2.66E-3</v>
      </c>
      <c r="X2">
        <v>2.5300000000000001E-3</v>
      </c>
      <c r="Y2">
        <v>2.66E-3</v>
      </c>
      <c r="Z2">
        <v>2.64E-3</v>
      </c>
      <c r="AA2">
        <v>2.6700000000000001E-3</v>
      </c>
      <c r="AB2">
        <v>2.6800000000000001E-3</v>
      </c>
      <c r="AC2">
        <v>2.7000000000000001E-3</v>
      </c>
      <c r="AD2">
        <v>2.7100000000000002E-3</v>
      </c>
      <c r="AE2">
        <v>2.63E-3</v>
      </c>
      <c r="AF2">
        <v>2.48E-3</v>
      </c>
      <c r="AG2">
        <v>2.8600000000000001E-3</v>
      </c>
      <c r="AH2">
        <v>2.5100000000000001E-3</v>
      </c>
      <c r="AI2">
        <v>2.7399999999999998E-3</v>
      </c>
      <c r="AJ2">
        <v>2.81E-3</v>
      </c>
      <c r="AK2">
        <v>2.8700000000000002E-3</v>
      </c>
      <c r="AL2">
        <v>2.8700000000000002E-3</v>
      </c>
      <c r="AM2">
        <v>2.7899999999999999E-3</v>
      </c>
      <c r="AN2">
        <v>2.65E-3</v>
      </c>
      <c r="AO2">
        <v>2.5300000000000001E-3</v>
      </c>
      <c r="AP2">
        <v>2.8800000000000002E-3</v>
      </c>
      <c r="AQ2">
        <v>2.8300000000000001E-3</v>
      </c>
      <c r="AR2">
        <v>2.5600000000000002E-3</v>
      </c>
      <c r="AS2">
        <v>2.81E-3</v>
      </c>
      <c r="AT2">
        <v>2.7299999999999998E-3</v>
      </c>
      <c r="AU2">
        <v>2.5899999999999999E-3</v>
      </c>
      <c r="AV2">
        <v>2.8E-3</v>
      </c>
      <c r="AW2">
        <v>2.64E-3</v>
      </c>
      <c r="AX2">
        <v>2.5799999999999998E-3</v>
      </c>
      <c r="AY2">
        <v>2.6199999999999999E-3</v>
      </c>
      <c r="AZ2">
        <v>2.5600000000000002E-3</v>
      </c>
      <c r="BA2">
        <v>2.5600000000000002E-3</v>
      </c>
      <c r="BB2">
        <v>2.5699999999999998E-3</v>
      </c>
      <c r="BC2">
        <v>2.5600000000000002E-3</v>
      </c>
      <c r="BD2">
        <v>2.4499999999999999E-3</v>
      </c>
      <c r="BE2">
        <v>2.32E-3</v>
      </c>
      <c r="BF2">
        <v>2.48E-3</v>
      </c>
      <c r="BG2">
        <v>2.7399999999999998E-3</v>
      </c>
      <c r="BH2">
        <v>2.5999999999999999E-3</v>
      </c>
      <c r="BI2">
        <v>2.5899999999999999E-3</v>
      </c>
      <c r="BJ2">
        <v>2.64E-3</v>
      </c>
      <c r="BK2">
        <v>2.7399999999999998E-3</v>
      </c>
      <c r="BL2">
        <v>2.3600000000000001E-3</v>
      </c>
      <c r="BM2">
        <v>2.5200000000000001E-3</v>
      </c>
      <c r="BN2">
        <v>2.5400000000000002E-3</v>
      </c>
      <c r="BO2">
        <v>2.5899999999999999E-3</v>
      </c>
      <c r="BP2">
        <v>2.8E-3</v>
      </c>
      <c r="BQ2">
        <v>2.3700000000000001E-3</v>
      </c>
      <c r="BR2">
        <v>2.6099999999999999E-3</v>
      </c>
      <c r="BS2">
        <v>2.7200000000000002E-3</v>
      </c>
      <c r="BT2">
        <v>2.5400000000000002E-3</v>
      </c>
      <c r="BU2">
        <v>2.4599999999999999E-3</v>
      </c>
      <c r="BV2">
        <v>2.6099999999999999E-3</v>
      </c>
      <c r="BW2">
        <v>2.6199999999999999E-3</v>
      </c>
    </row>
    <row r="3" spans="1:75" x14ac:dyDescent="0.2">
      <c r="A3">
        <v>2.1800000000000001E-3</v>
      </c>
      <c r="B3">
        <v>2.1700000000000001E-3</v>
      </c>
      <c r="C3">
        <v>2.16E-3</v>
      </c>
      <c r="D3">
        <v>2.16E-3</v>
      </c>
      <c r="E3">
        <v>2.15E-3</v>
      </c>
      <c r="F3">
        <v>2.33E-3</v>
      </c>
      <c r="G3">
        <v>2.6900000000000001E-3</v>
      </c>
      <c r="H3">
        <v>2.3999999999999998E-3</v>
      </c>
      <c r="I3">
        <v>2.5300000000000001E-3</v>
      </c>
      <c r="J3">
        <v>2.3900000000000002E-3</v>
      </c>
      <c r="K3">
        <v>2.5000000000000001E-3</v>
      </c>
      <c r="L3">
        <v>2.3E-3</v>
      </c>
      <c r="M3">
        <v>2.1800000000000001E-3</v>
      </c>
      <c r="N3">
        <v>2.3800000000000002E-3</v>
      </c>
      <c r="O3">
        <v>2.31E-3</v>
      </c>
      <c r="P3">
        <v>2.4199999999999998E-3</v>
      </c>
      <c r="Q3">
        <v>2.32E-3</v>
      </c>
      <c r="R3">
        <v>2.5300000000000001E-3</v>
      </c>
      <c r="S3">
        <v>2.0699999999999998E-3</v>
      </c>
      <c r="T3">
        <v>2.3500000000000001E-3</v>
      </c>
      <c r="U3">
        <v>2.4199999999999998E-3</v>
      </c>
      <c r="V3">
        <v>2.2899999999999999E-3</v>
      </c>
      <c r="W3">
        <v>2.32E-3</v>
      </c>
      <c r="X3">
        <v>2.2000000000000001E-3</v>
      </c>
      <c r="Y3">
        <v>2.32E-3</v>
      </c>
      <c r="Z3">
        <v>2.2799999999999999E-3</v>
      </c>
      <c r="AA3">
        <v>2.32E-3</v>
      </c>
      <c r="AB3">
        <v>2.33E-3</v>
      </c>
      <c r="AC3">
        <v>2.3400000000000001E-3</v>
      </c>
      <c r="AD3">
        <v>2.3500000000000001E-3</v>
      </c>
      <c r="AE3">
        <v>2.2899999999999999E-3</v>
      </c>
      <c r="AF3">
        <v>2.16E-3</v>
      </c>
      <c r="AG3">
        <v>2.47E-3</v>
      </c>
      <c r="AH3">
        <v>2.1700000000000001E-3</v>
      </c>
      <c r="AI3">
        <v>2.3700000000000001E-3</v>
      </c>
      <c r="AJ3">
        <v>2.4199999999999998E-3</v>
      </c>
      <c r="AK3">
        <v>2.49E-3</v>
      </c>
      <c r="AL3">
        <v>2.48E-3</v>
      </c>
      <c r="AM3">
        <v>2.4099999999999998E-3</v>
      </c>
      <c r="AN3">
        <v>2.2899999999999999E-3</v>
      </c>
      <c r="AO3">
        <v>2.1900000000000001E-3</v>
      </c>
      <c r="AP3">
        <v>2.49E-3</v>
      </c>
      <c r="AQ3">
        <v>2.4399999999999999E-3</v>
      </c>
      <c r="AR3">
        <v>2.2200000000000002E-3</v>
      </c>
      <c r="AS3">
        <v>2.4299999999999999E-3</v>
      </c>
      <c r="AT3">
        <v>2.3700000000000001E-3</v>
      </c>
      <c r="AU3">
        <v>2.2499999999999998E-3</v>
      </c>
      <c r="AV3">
        <v>2.4299999999999999E-3</v>
      </c>
      <c r="AW3">
        <v>2.2899999999999999E-3</v>
      </c>
      <c r="AX3">
        <v>2.2300000000000002E-3</v>
      </c>
      <c r="AY3">
        <v>2.2799999999999999E-3</v>
      </c>
      <c r="AZ3">
        <v>2.2300000000000002E-3</v>
      </c>
      <c r="BA3">
        <v>2.2300000000000002E-3</v>
      </c>
      <c r="BB3">
        <v>2.2399999999999998E-3</v>
      </c>
      <c r="BC3">
        <v>2.2300000000000002E-3</v>
      </c>
      <c r="BD3">
        <v>2.1199999999999999E-3</v>
      </c>
      <c r="BE3">
        <v>2.0100000000000001E-3</v>
      </c>
      <c r="BF3">
        <v>2.15E-3</v>
      </c>
      <c r="BG3">
        <v>2.3800000000000002E-3</v>
      </c>
      <c r="BH3">
        <v>2.2599999999999999E-3</v>
      </c>
      <c r="BI3">
        <v>2.2399999999999998E-3</v>
      </c>
      <c r="BJ3">
        <v>2.2899999999999999E-3</v>
      </c>
      <c r="BK3">
        <v>2.3800000000000002E-3</v>
      </c>
      <c r="BL3">
        <v>2.0500000000000002E-3</v>
      </c>
      <c r="BM3">
        <v>2.1900000000000001E-3</v>
      </c>
      <c r="BN3">
        <v>2.2100000000000002E-3</v>
      </c>
      <c r="BO3">
        <v>2.2399999999999998E-3</v>
      </c>
      <c r="BP3">
        <v>2.4299999999999999E-3</v>
      </c>
      <c r="BQ3">
        <v>2.0600000000000002E-3</v>
      </c>
      <c r="BR3">
        <v>2.2699999999999999E-3</v>
      </c>
      <c r="BS3">
        <v>2.3600000000000001E-3</v>
      </c>
      <c r="BT3">
        <v>2.2100000000000002E-3</v>
      </c>
      <c r="BU3">
        <v>2.14E-3</v>
      </c>
      <c r="BV3">
        <v>2.2699999999999999E-3</v>
      </c>
      <c r="BW3">
        <v>2.2799999999999999E-3</v>
      </c>
    </row>
    <row r="4" spans="1:75" x14ac:dyDescent="0.2">
      <c r="A4">
        <v>1.9400000000000001E-3</v>
      </c>
      <c r="B4">
        <v>1.9300000000000001E-3</v>
      </c>
      <c r="C4">
        <v>1.92E-3</v>
      </c>
      <c r="D4">
        <v>1.92E-3</v>
      </c>
      <c r="E4">
        <v>1.91E-3</v>
      </c>
      <c r="F4">
        <v>2.0699999999999998E-3</v>
      </c>
      <c r="G4">
        <v>2.3800000000000002E-3</v>
      </c>
      <c r="H4">
        <v>2.14E-3</v>
      </c>
      <c r="I4">
        <v>2.2399999999999998E-3</v>
      </c>
      <c r="J4">
        <v>2.1199999999999999E-3</v>
      </c>
      <c r="K4">
        <v>2.2100000000000002E-3</v>
      </c>
      <c r="L4">
        <v>2.0600000000000002E-3</v>
      </c>
      <c r="M4">
        <v>1.9499999999999999E-3</v>
      </c>
      <c r="N4">
        <v>2.1299999999999999E-3</v>
      </c>
      <c r="O4">
        <v>2.0600000000000002E-3</v>
      </c>
      <c r="P4">
        <v>2.16E-3</v>
      </c>
      <c r="Q4">
        <v>2.0699999999999998E-3</v>
      </c>
      <c r="R4">
        <v>2.2599999999999999E-3</v>
      </c>
      <c r="S4">
        <v>1.8500000000000001E-3</v>
      </c>
      <c r="T4">
        <v>2.0999999999999999E-3</v>
      </c>
      <c r="U4">
        <v>2.15E-3</v>
      </c>
      <c r="V4">
        <v>2.0400000000000001E-3</v>
      </c>
      <c r="W4">
        <v>2.0699999999999998E-3</v>
      </c>
      <c r="X4">
        <v>1.97E-3</v>
      </c>
      <c r="Y4">
        <v>2.0699999999999998E-3</v>
      </c>
      <c r="Z4">
        <v>2.0300000000000001E-3</v>
      </c>
      <c r="AA4">
        <v>2.0600000000000002E-3</v>
      </c>
      <c r="AB4">
        <v>2.0699999999999998E-3</v>
      </c>
      <c r="AC4">
        <v>2.0799999999999998E-3</v>
      </c>
      <c r="AD4">
        <v>2.0799999999999998E-3</v>
      </c>
      <c r="AE4">
        <v>2.0500000000000002E-3</v>
      </c>
      <c r="AF4">
        <v>1.9300000000000001E-3</v>
      </c>
      <c r="AG4">
        <v>2.1900000000000001E-3</v>
      </c>
      <c r="AH4">
        <v>1.9400000000000001E-3</v>
      </c>
      <c r="AI4">
        <v>2.1099999999999999E-3</v>
      </c>
      <c r="AJ4">
        <v>2.15E-3</v>
      </c>
      <c r="AK4">
        <v>2.2100000000000002E-3</v>
      </c>
      <c r="AL4">
        <v>2.2000000000000001E-3</v>
      </c>
      <c r="AM4">
        <v>2.14E-3</v>
      </c>
      <c r="AN4">
        <v>2.0400000000000001E-3</v>
      </c>
      <c r="AO4">
        <v>1.9599999999999999E-3</v>
      </c>
      <c r="AP4">
        <v>2.2200000000000002E-3</v>
      </c>
      <c r="AQ4">
        <v>2.1800000000000001E-3</v>
      </c>
      <c r="AR4">
        <v>1.98E-3</v>
      </c>
      <c r="AS4">
        <v>2.1700000000000001E-3</v>
      </c>
      <c r="AT4">
        <v>2.1099999999999999E-3</v>
      </c>
      <c r="AU4">
        <v>2.0100000000000001E-3</v>
      </c>
      <c r="AV4">
        <v>2.16E-3</v>
      </c>
      <c r="AW4">
        <v>2.0500000000000002E-3</v>
      </c>
      <c r="AX4">
        <v>1.99E-3</v>
      </c>
      <c r="AY4">
        <v>2.0500000000000002E-3</v>
      </c>
      <c r="AZ4">
        <v>2E-3</v>
      </c>
      <c r="BA4">
        <v>2E-3</v>
      </c>
      <c r="BB4">
        <v>2E-3</v>
      </c>
      <c r="BC4">
        <v>1.99E-3</v>
      </c>
      <c r="BD4">
        <v>1.89E-3</v>
      </c>
      <c r="BE4">
        <v>1.8E-3</v>
      </c>
      <c r="BF4">
        <v>1.91E-3</v>
      </c>
      <c r="BG4">
        <v>2.1299999999999999E-3</v>
      </c>
      <c r="BH4">
        <v>2.0300000000000001E-3</v>
      </c>
      <c r="BI4">
        <v>2E-3</v>
      </c>
      <c r="BJ4">
        <v>2.0600000000000002E-3</v>
      </c>
      <c r="BK4">
        <v>2.1299999999999999E-3</v>
      </c>
      <c r="BL4">
        <v>1.8400000000000001E-3</v>
      </c>
      <c r="BM4">
        <v>1.9499999999999999E-3</v>
      </c>
      <c r="BN4">
        <v>1.99E-3</v>
      </c>
      <c r="BO4">
        <v>2.0100000000000001E-3</v>
      </c>
      <c r="BP4">
        <v>2.1800000000000001E-3</v>
      </c>
      <c r="BQ4">
        <v>1.8500000000000001E-3</v>
      </c>
      <c r="BR4">
        <v>2.0300000000000001E-3</v>
      </c>
      <c r="BS4">
        <v>2.1099999999999999E-3</v>
      </c>
      <c r="BT4">
        <v>1.98E-3</v>
      </c>
      <c r="BU4">
        <v>1.92E-3</v>
      </c>
      <c r="BV4">
        <v>2.0300000000000001E-3</v>
      </c>
      <c r="BW4">
        <v>2.0500000000000002E-3</v>
      </c>
    </row>
    <row r="5" spans="1:75" x14ac:dyDescent="0.2">
      <c r="A5">
        <v>2.5799999999999998E-3</v>
      </c>
      <c r="B5">
        <v>2.5699999999999998E-3</v>
      </c>
      <c r="C5">
        <v>2.5600000000000002E-3</v>
      </c>
      <c r="D5">
        <v>2.5600000000000002E-3</v>
      </c>
      <c r="E5">
        <v>2.5500000000000002E-3</v>
      </c>
      <c r="F5">
        <v>2.7899999999999999E-3</v>
      </c>
      <c r="G5">
        <v>3.2100000000000002E-3</v>
      </c>
      <c r="H5">
        <v>2.8400000000000001E-3</v>
      </c>
      <c r="I5">
        <v>3.0200000000000001E-3</v>
      </c>
      <c r="J5">
        <v>2.8500000000000001E-3</v>
      </c>
      <c r="K5">
        <v>2.98E-3</v>
      </c>
      <c r="L5">
        <v>2.7200000000000002E-3</v>
      </c>
      <c r="M5">
        <v>2.5899999999999999E-3</v>
      </c>
      <c r="N5">
        <v>2.8300000000000001E-3</v>
      </c>
      <c r="O5">
        <v>2.7499999999999998E-3</v>
      </c>
      <c r="P5">
        <v>2.8600000000000001E-3</v>
      </c>
      <c r="Q5">
        <v>2.7499999999999998E-3</v>
      </c>
      <c r="R5">
        <v>2.99E-3</v>
      </c>
      <c r="S5">
        <v>2.4599999999999999E-3</v>
      </c>
      <c r="T5">
        <v>2.8E-3</v>
      </c>
      <c r="U5">
        <v>2.8500000000000001E-3</v>
      </c>
      <c r="V5">
        <v>2.7100000000000002E-3</v>
      </c>
      <c r="W5">
        <v>2.7399999999999998E-3</v>
      </c>
      <c r="X5">
        <v>2.6099999999999999E-3</v>
      </c>
      <c r="Y5">
        <v>2.7399999999999998E-3</v>
      </c>
      <c r="Z5">
        <v>2.7200000000000002E-3</v>
      </c>
      <c r="AA5">
        <v>2.7599999999999999E-3</v>
      </c>
      <c r="AB5">
        <v>2.7699999999999999E-3</v>
      </c>
      <c r="AC5">
        <v>2.7799999999999999E-3</v>
      </c>
      <c r="AD5">
        <v>2.8E-3</v>
      </c>
      <c r="AE5">
        <v>2.7100000000000002E-3</v>
      </c>
      <c r="AF5">
        <v>2.5600000000000002E-3</v>
      </c>
      <c r="AG5">
        <v>2.9499999999999999E-3</v>
      </c>
      <c r="AH5">
        <v>2.5899999999999999E-3</v>
      </c>
      <c r="AI5">
        <v>2.8300000000000001E-3</v>
      </c>
      <c r="AJ5">
        <v>2.9099999999999998E-3</v>
      </c>
      <c r="AK5">
        <v>2.96E-3</v>
      </c>
      <c r="AL5">
        <v>2.96E-3</v>
      </c>
      <c r="AM5">
        <v>2.8800000000000002E-3</v>
      </c>
      <c r="AN5">
        <v>2.7299999999999998E-3</v>
      </c>
      <c r="AO5">
        <v>2.6199999999999999E-3</v>
      </c>
      <c r="AP5">
        <v>2.97E-3</v>
      </c>
      <c r="AQ5">
        <v>2.9199999999999999E-3</v>
      </c>
      <c r="AR5">
        <v>2.64E-3</v>
      </c>
      <c r="AS5">
        <v>2.9099999999999998E-3</v>
      </c>
      <c r="AT5">
        <v>2.82E-3</v>
      </c>
      <c r="AU5">
        <v>2.6700000000000001E-3</v>
      </c>
      <c r="AV5">
        <v>2.8900000000000002E-3</v>
      </c>
      <c r="AW5">
        <v>2.7200000000000002E-3</v>
      </c>
      <c r="AX5">
        <v>2.66E-3</v>
      </c>
      <c r="AY5">
        <v>2.6900000000000001E-3</v>
      </c>
      <c r="AZ5">
        <v>2.64E-3</v>
      </c>
      <c r="BA5">
        <v>2.63E-3</v>
      </c>
      <c r="BB5">
        <v>2.64E-3</v>
      </c>
      <c r="BC5">
        <v>2.63E-3</v>
      </c>
      <c r="BD5">
        <v>2.5200000000000001E-3</v>
      </c>
      <c r="BE5">
        <v>2.3999999999999998E-3</v>
      </c>
      <c r="BF5">
        <v>2.5600000000000002E-3</v>
      </c>
      <c r="BG5">
        <v>2.8300000000000001E-3</v>
      </c>
      <c r="BH5">
        <v>2.6700000000000001E-3</v>
      </c>
      <c r="BI5">
        <v>2.66E-3</v>
      </c>
      <c r="BJ5">
        <v>2.7299999999999998E-3</v>
      </c>
      <c r="BK5">
        <v>2.81E-3</v>
      </c>
      <c r="BL5">
        <v>2.4399999999999999E-3</v>
      </c>
      <c r="BM5">
        <v>2.5899999999999999E-3</v>
      </c>
      <c r="BN5">
        <v>2.6199999999999999E-3</v>
      </c>
      <c r="BO5">
        <v>2.6700000000000001E-3</v>
      </c>
      <c r="BP5">
        <v>2.8800000000000002E-3</v>
      </c>
      <c r="BQ5">
        <v>2.4499999999999999E-3</v>
      </c>
      <c r="BR5">
        <v>2.6800000000000001E-3</v>
      </c>
      <c r="BS5">
        <v>2.8E-3</v>
      </c>
      <c r="BT5">
        <v>2.6199999999999999E-3</v>
      </c>
      <c r="BU5">
        <v>2.5400000000000002E-3</v>
      </c>
      <c r="BV5">
        <v>2.6900000000000001E-3</v>
      </c>
      <c r="BW5">
        <v>2.7000000000000001E-3</v>
      </c>
    </row>
    <row r="6" spans="1:75" x14ac:dyDescent="0.2">
      <c r="A6">
        <v>2.0999999999999999E-3</v>
      </c>
      <c r="B6">
        <v>2.0899999999999998E-3</v>
      </c>
      <c r="C6">
        <v>2.0799999999999998E-3</v>
      </c>
      <c r="D6">
        <v>2.0699999999999998E-3</v>
      </c>
      <c r="E6">
        <v>2.0699999999999998E-3</v>
      </c>
      <c r="F6">
        <v>2.2300000000000002E-3</v>
      </c>
      <c r="G6">
        <v>2.5600000000000002E-3</v>
      </c>
      <c r="H6">
        <v>2.3E-3</v>
      </c>
      <c r="I6">
        <v>2.4099999999999998E-3</v>
      </c>
      <c r="J6">
        <v>2.2799999999999999E-3</v>
      </c>
      <c r="K6">
        <v>2.3800000000000002E-3</v>
      </c>
      <c r="L6">
        <v>2.2200000000000002E-3</v>
      </c>
      <c r="M6">
        <v>2.1099999999999999E-3</v>
      </c>
      <c r="N6">
        <v>2.3E-3</v>
      </c>
      <c r="O6">
        <v>2.2200000000000002E-3</v>
      </c>
      <c r="P6">
        <v>2.33E-3</v>
      </c>
      <c r="Q6">
        <v>2.2300000000000002E-3</v>
      </c>
      <c r="R6">
        <v>2.4399999999999999E-3</v>
      </c>
      <c r="S6">
        <v>2E-3</v>
      </c>
      <c r="T6">
        <v>2.2799999999999999E-3</v>
      </c>
      <c r="U6">
        <v>2.32E-3</v>
      </c>
      <c r="V6">
        <v>2.2100000000000002E-3</v>
      </c>
      <c r="W6">
        <v>2.2399999999999998E-3</v>
      </c>
      <c r="X6">
        <v>2.1299999999999999E-3</v>
      </c>
      <c r="Y6">
        <v>2.2300000000000002E-3</v>
      </c>
      <c r="Z6">
        <v>2.1900000000000001E-3</v>
      </c>
      <c r="AA6">
        <v>2.2200000000000002E-3</v>
      </c>
      <c r="AB6">
        <v>2.2300000000000002E-3</v>
      </c>
      <c r="AC6">
        <v>2.2399999999999998E-3</v>
      </c>
      <c r="AD6">
        <v>2.2499999999999998E-3</v>
      </c>
      <c r="AE6">
        <v>2.2200000000000002E-3</v>
      </c>
      <c r="AF6">
        <v>2.0899999999999998E-3</v>
      </c>
      <c r="AG6">
        <v>2.3600000000000001E-3</v>
      </c>
      <c r="AH6">
        <v>2.0899999999999998E-3</v>
      </c>
      <c r="AI6">
        <v>2.2699999999999999E-3</v>
      </c>
      <c r="AJ6">
        <v>2.32E-3</v>
      </c>
      <c r="AK6">
        <v>2.3800000000000002E-3</v>
      </c>
      <c r="AL6">
        <v>2.3800000000000002E-3</v>
      </c>
      <c r="AM6">
        <v>2.32E-3</v>
      </c>
      <c r="AN6">
        <v>2.2100000000000002E-3</v>
      </c>
      <c r="AO6">
        <v>2.1099999999999999E-3</v>
      </c>
      <c r="AP6">
        <v>2.3900000000000002E-3</v>
      </c>
      <c r="AQ6">
        <v>2.3500000000000001E-3</v>
      </c>
      <c r="AR6">
        <v>2.1299999999999999E-3</v>
      </c>
      <c r="AS6">
        <v>2.3400000000000001E-3</v>
      </c>
      <c r="AT6">
        <v>2.2699999999999999E-3</v>
      </c>
      <c r="AU6">
        <v>2.1800000000000001E-3</v>
      </c>
      <c r="AV6">
        <v>2.33E-3</v>
      </c>
      <c r="AW6">
        <v>2.2100000000000002E-3</v>
      </c>
      <c r="AX6">
        <v>2.15E-3</v>
      </c>
      <c r="AY6">
        <v>2.2100000000000002E-3</v>
      </c>
      <c r="AZ6">
        <v>2.1700000000000001E-3</v>
      </c>
      <c r="BA6">
        <v>2.16E-3</v>
      </c>
      <c r="BB6">
        <v>2.16E-3</v>
      </c>
      <c r="BC6">
        <v>2.16E-3</v>
      </c>
      <c r="BD6">
        <v>2.0400000000000001E-3</v>
      </c>
      <c r="BE6">
        <v>1.9400000000000001E-3</v>
      </c>
      <c r="BF6">
        <v>2.0600000000000002E-3</v>
      </c>
      <c r="BG6">
        <v>2.2899999999999999E-3</v>
      </c>
      <c r="BH6">
        <v>2.1900000000000001E-3</v>
      </c>
      <c r="BI6">
        <v>2.16E-3</v>
      </c>
      <c r="BJ6">
        <v>2.2200000000000002E-3</v>
      </c>
      <c r="BK6">
        <v>2.3E-3</v>
      </c>
      <c r="BL6">
        <v>1.98E-3</v>
      </c>
      <c r="BM6">
        <v>2.1099999999999999E-3</v>
      </c>
      <c r="BN6">
        <v>2.15E-3</v>
      </c>
      <c r="BO6">
        <v>2.1700000000000001E-3</v>
      </c>
      <c r="BP6">
        <v>2.3500000000000001E-3</v>
      </c>
      <c r="BQ6">
        <v>2E-3</v>
      </c>
      <c r="BR6">
        <v>2.1900000000000001E-3</v>
      </c>
      <c r="BS6">
        <v>2.2799999999999999E-3</v>
      </c>
      <c r="BT6">
        <v>2.14E-3</v>
      </c>
      <c r="BU6">
        <v>2.0799999999999998E-3</v>
      </c>
      <c r="BV6">
        <v>2.2000000000000001E-3</v>
      </c>
      <c r="BW6">
        <v>2.2100000000000002E-3</v>
      </c>
    </row>
    <row r="7" spans="1:75" x14ac:dyDescent="0.2">
      <c r="A7">
        <v>2.0999999999999999E-3</v>
      </c>
      <c r="B7">
        <v>2.0899999999999998E-3</v>
      </c>
      <c r="C7">
        <v>2.0799999999999998E-3</v>
      </c>
      <c r="D7">
        <v>2.0799999999999998E-3</v>
      </c>
      <c r="E7">
        <v>2.0699999999999998E-3</v>
      </c>
      <c r="F7">
        <v>2.2399999999999998E-3</v>
      </c>
      <c r="G7">
        <v>2.5799999999999998E-3</v>
      </c>
      <c r="H7">
        <v>2.32E-3</v>
      </c>
      <c r="I7">
        <v>2.4299999999999999E-3</v>
      </c>
      <c r="J7">
        <v>2.3E-3</v>
      </c>
      <c r="K7">
        <v>2.3999999999999998E-3</v>
      </c>
      <c r="L7">
        <v>2.2300000000000002E-3</v>
      </c>
      <c r="M7">
        <v>2.1099999999999999E-3</v>
      </c>
      <c r="N7">
        <v>2.31E-3</v>
      </c>
      <c r="O7">
        <v>2.2300000000000002E-3</v>
      </c>
      <c r="P7">
        <v>2.33E-3</v>
      </c>
      <c r="Q7">
        <v>2.2399999999999998E-3</v>
      </c>
      <c r="R7">
        <v>2.4399999999999999E-3</v>
      </c>
      <c r="S7">
        <v>2E-3</v>
      </c>
      <c r="T7">
        <v>2.2799999999999999E-3</v>
      </c>
      <c r="U7">
        <v>2.33E-3</v>
      </c>
      <c r="V7">
        <v>2.2100000000000002E-3</v>
      </c>
      <c r="W7">
        <v>2.2399999999999998E-3</v>
      </c>
      <c r="X7">
        <v>2.1299999999999999E-3</v>
      </c>
      <c r="Y7">
        <v>2.2399999999999998E-3</v>
      </c>
      <c r="Z7">
        <v>2.2000000000000001E-3</v>
      </c>
      <c r="AA7">
        <v>2.2300000000000002E-3</v>
      </c>
      <c r="AB7">
        <v>2.2399999999999998E-3</v>
      </c>
      <c r="AC7">
        <v>2.2499999999999998E-3</v>
      </c>
      <c r="AD7">
        <v>2.2599999999999999E-3</v>
      </c>
      <c r="AE7">
        <v>2.2200000000000002E-3</v>
      </c>
      <c r="AF7">
        <v>2.0899999999999998E-3</v>
      </c>
      <c r="AG7">
        <v>2.3700000000000001E-3</v>
      </c>
      <c r="AH7">
        <v>2.0999999999999999E-3</v>
      </c>
      <c r="AI7">
        <v>2.2799999999999999E-3</v>
      </c>
      <c r="AJ7">
        <v>2.33E-3</v>
      </c>
      <c r="AK7">
        <v>2.3900000000000002E-3</v>
      </c>
      <c r="AL7">
        <v>2.3900000000000002E-3</v>
      </c>
      <c r="AM7">
        <v>2.32E-3</v>
      </c>
      <c r="AN7">
        <v>2.2100000000000002E-3</v>
      </c>
      <c r="AO7">
        <v>2.1199999999999999E-3</v>
      </c>
      <c r="AP7">
        <v>2.4099999999999998E-3</v>
      </c>
      <c r="AQ7">
        <v>2.3600000000000001E-3</v>
      </c>
      <c r="AR7">
        <v>2.14E-3</v>
      </c>
      <c r="AS7">
        <v>2.3500000000000001E-3</v>
      </c>
      <c r="AT7">
        <v>2.2799999999999999E-3</v>
      </c>
      <c r="AU7">
        <v>2.1800000000000001E-3</v>
      </c>
      <c r="AV7">
        <v>2.3400000000000001E-3</v>
      </c>
      <c r="AW7">
        <v>2.2200000000000002E-3</v>
      </c>
      <c r="AX7">
        <v>2.15E-3</v>
      </c>
      <c r="AY7">
        <v>2.2100000000000002E-3</v>
      </c>
      <c r="AZ7">
        <v>2.1700000000000001E-3</v>
      </c>
      <c r="BA7">
        <v>2.1700000000000001E-3</v>
      </c>
      <c r="BB7">
        <v>2.1700000000000001E-3</v>
      </c>
      <c r="BC7">
        <v>2.16E-3</v>
      </c>
      <c r="BD7">
        <v>2.0500000000000002E-3</v>
      </c>
      <c r="BE7">
        <v>1.9499999999999999E-3</v>
      </c>
      <c r="BF7">
        <v>2.0699999999999998E-3</v>
      </c>
      <c r="BG7">
        <v>2.3E-3</v>
      </c>
      <c r="BH7">
        <v>2.1900000000000001E-3</v>
      </c>
      <c r="BI7">
        <v>2.1700000000000001E-3</v>
      </c>
      <c r="BJ7">
        <v>2.2300000000000002E-3</v>
      </c>
      <c r="BK7">
        <v>2.31E-3</v>
      </c>
      <c r="BL7">
        <v>1.98E-3</v>
      </c>
      <c r="BM7">
        <v>2.1199999999999999E-3</v>
      </c>
      <c r="BN7">
        <v>2.15E-3</v>
      </c>
      <c r="BO7">
        <v>2.1800000000000001E-3</v>
      </c>
      <c r="BP7">
        <v>2.3600000000000001E-3</v>
      </c>
      <c r="BQ7">
        <v>2E-3</v>
      </c>
      <c r="BR7">
        <v>2.2000000000000001E-3</v>
      </c>
      <c r="BS7">
        <v>2.2799999999999999E-3</v>
      </c>
      <c r="BT7">
        <v>2.14E-3</v>
      </c>
      <c r="BU7">
        <v>2.0799999999999998E-3</v>
      </c>
      <c r="BV7">
        <v>2.2000000000000001E-3</v>
      </c>
      <c r="BW7">
        <v>2.2100000000000002E-3</v>
      </c>
    </row>
    <row r="8" spans="1:75" x14ac:dyDescent="0.2">
      <c r="A8">
        <v>2.7200000000000002E-3</v>
      </c>
      <c r="B8">
        <v>2.7100000000000002E-3</v>
      </c>
      <c r="C8">
        <v>2.7000000000000001E-3</v>
      </c>
      <c r="D8">
        <v>2.7000000000000001E-3</v>
      </c>
      <c r="E8">
        <v>2.6900000000000001E-3</v>
      </c>
      <c r="F8">
        <v>2.9499999999999999E-3</v>
      </c>
      <c r="G8">
        <v>3.3899999999999998E-3</v>
      </c>
      <c r="H8">
        <v>2.99E-3</v>
      </c>
      <c r="I8">
        <v>3.1900000000000001E-3</v>
      </c>
      <c r="J8">
        <v>3.0000000000000001E-3</v>
      </c>
      <c r="K8">
        <v>3.15E-3</v>
      </c>
      <c r="L8">
        <v>2.8700000000000002E-3</v>
      </c>
      <c r="M8">
        <v>2.7299999999999998E-3</v>
      </c>
      <c r="N8">
        <v>2.98E-3</v>
      </c>
      <c r="O8">
        <v>2.8999999999999998E-3</v>
      </c>
      <c r="P8">
        <v>3.0100000000000001E-3</v>
      </c>
      <c r="Q8">
        <v>2.8999999999999998E-3</v>
      </c>
      <c r="R8">
        <v>3.16E-3</v>
      </c>
      <c r="S8">
        <v>2.5899999999999999E-3</v>
      </c>
      <c r="T8">
        <v>2.9399999999999999E-3</v>
      </c>
      <c r="U8">
        <v>3.0100000000000001E-3</v>
      </c>
      <c r="V8">
        <v>2.8500000000000001E-3</v>
      </c>
      <c r="W8">
        <v>2.8900000000000002E-3</v>
      </c>
      <c r="X8">
        <v>2.7499999999999998E-3</v>
      </c>
      <c r="Y8">
        <v>2.8900000000000002E-3</v>
      </c>
      <c r="Z8">
        <v>2.8700000000000002E-3</v>
      </c>
      <c r="AA8">
        <v>2.9099999999999998E-3</v>
      </c>
      <c r="AB8">
        <v>2.9199999999999999E-3</v>
      </c>
      <c r="AC8">
        <v>2.9399999999999999E-3</v>
      </c>
      <c r="AD8">
        <v>2.9499999999999999E-3</v>
      </c>
      <c r="AE8">
        <v>2.8600000000000001E-3</v>
      </c>
      <c r="AF8">
        <v>2.7000000000000001E-3</v>
      </c>
      <c r="AG8">
        <v>3.1199999999999999E-3</v>
      </c>
      <c r="AH8">
        <v>2.7200000000000002E-3</v>
      </c>
      <c r="AI8">
        <v>2.98E-3</v>
      </c>
      <c r="AJ8">
        <v>3.0599999999999998E-3</v>
      </c>
      <c r="AK8">
        <v>3.13E-3</v>
      </c>
      <c r="AL8">
        <v>3.13E-3</v>
      </c>
      <c r="AM8">
        <v>3.0400000000000002E-3</v>
      </c>
      <c r="AN8">
        <v>2.8800000000000002E-3</v>
      </c>
      <c r="AO8">
        <v>2.7599999999999999E-3</v>
      </c>
      <c r="AP8">
        <v>3.13E-3</v>
      </c>
      <c r="AQ8">
        <v>3.0799999999999998E-3</v>
      </c>
      <c r="AR8">
        <v>2.7899999999999999E-3</v>
      </c>
      <c r="AS8">
        <v>3.0699999999999998E-3</v>
      </c>
      <c r="AT8">
        <v>2.97E-3</v>
      </c>
      <c r="AU8">
        <v>2.82E-3</v>
      </c>
      <c r="AV8">
        <v>3.0500000000000002E-3</v>
      </c>
      <c r="AW8">
        <v>2.8700000000000002E-3</v>
      </c>
      <c r="AX8">
        <v>2.81E-3</v>
      </c>
      <c r="AY8">
        <v>2.8300000000000001E-3</v>
      </c>
      <c r="AZ8">
        <v>2.7799999999999999E-3</v>
      </c>
      <c r="BA8">
        <v>2.7799999999999999E-3</v>
      </c>
      <c r="BB8">
        <v>2.7799999999999999E-3</v>
      </c>
      <c r="BC8">
        <v>2.7699999999999999E-3</v>
      </c>
      <c r="BD8">
        <v>2.65E-3</v>
      </c>
      <c r="BE8">
        <v>2.5200000000000001E-3</v>
      </c>
      <c r="BF8">
        <v>2.6900000000000001E-3</v>
      </c>
      <c r="BG8">
        <v>2.98E-3</v>
      </c>
      <c r="BH8">
        <v>2.82E-3</v>
      </c>
      <c r="BI8">
        <v>2.81E-3</v>
      </c>
      <c r="BJ8">
        <v>2.8700000000000002E-3</v>
      </c>
      <c r="BK8">
        <v>2.97E-3</v>
      </c>
      <c r="BL8">
        <v>2.5600000000000002E-3</v>
      </c>
      <c r="BM8">
        <v>2.7299999999999998E-3</v>
      </c>
      <c r="BN8">
        <v>2.7599999999999999E-3</v>
      </c>
      <c r="BO8">
        <v>2.81E-3</v>
      </c>
      <c r="BP8">
        <v>3.0400000000000002E-3</v>
      </c>
      <c r="BQ8">
        <v>2.5699999999999998E-3</v>
      </c>
      <c r="BR8">
        <v>2.82E-3</v>
      </c>
      <c r="BS8">
        <v>2.9499999999999999E-3</v>
      </c>
      <c r="BT8">
        <v>2.7599999999999999E-3</v>
      </c>
      <c r="BU8">
        <v>2.6700000000000001E-3</v>
      </c>
      <c r="BV8">
        <v>2.8300000000000001E-3</v>
      </c>
      <c r="BW8">
        <v>2.8400000000000001E-3</v>
      </c>
    </row>
    <row r="9" spans="1:75" x14ac:dyDescent="0.2">
      <c r="A9">
        <v>2.5799999999999998E-3</v>
      </c>
      <c r="B9">
        <v>2.5699999999999998E-3</v>
      </c>
      <c r="C9">
        <v>2.5600000000000002E-3</v>
      </c>
      <c r="D9">
        <v>2.5600000000000002E-3</v>
      </c>
      <c r="E9">
        <v>2.5500000000000002E-3</v>
      </c>
      <c r="F9">
        <v>2.7899999999999999E-3</v>
      </c>
      <c r="G9">
        <v>3.2100000000000002E-3</v>
      </c>
      <c r="H9">
        <v>2.8400000000000001E-3</v>
      </c>
      <c r="I9">
        <v>3.0200000000000001E-3</v>
      </c>
      <c r="J9">
        <v>2.8500000000000001E-3</v>
      </c>
      <c r="K9">
        <v>2.98E-3</v>
      </c>
      <c r="L9">
        <v>2.7200000000000002E-3</v>
      </c>
      <c r="M9">
        <v>2.5999999999999999E-3</v>
      </c>
      <c r="N9">
        <v>2.8300000000000001E-3</v>
      </c>
      <c r="O9">
        <v>2.7499999999999998E-3</v>
      </c>
      <c r="P9">
        <v>2.8600000000000001E-3</v>
      </c>
      <c r="Q9">
        <v>2.7499999999999998E-3</v>
      </c>
      <c r="R9">
        <v>3.0000000000000001E-3</v>
      </c>
      <c r="S9">
        <v>2.4599999999999999E-3</v>
      </c>
      <c r="T9">
        <v>2.8E-3</v>
      </c>
      <c r="U9">
        <v>2.8500000000000001E-3</v>
      </c>
      <c r="V9">
        <v>2.7100000000000002E-3</v>
      </c>
      <c r="W9">
        <v>2.7399999999999998E-3</v>
      </c>
      <c r="X9">
        <v>2.6099999999999999E-3</v>
      </c>
      <c r="Y9">
        <v>2.7399999999999998E-3</v>
      </c>
      <c r="Z9">
        <v>2.7200000000000002E-3</v>
      </c>
      <c r="AA9">
        <v>2.7599999999999999E-3</v>
      </c>
      <c r="AB9">
        <v>2.7699999999999999E-3</v>
      </c>
      <c r="AC9">
        <v>2.7799999999999999E-3</v>
      </c>
      <c r="AD9">
        <v>2.8E-3</v>
      </c>
      <c r="AE9">
        <v>2.7100000000000002E-3</v>
      </c>
      <c r="AF9">
        <v>2.5699999999999998E-3</v>
      </c>
      <c r="AG9">
        <v>2.9499999999999999E-3</v>
      </c>
      <c r="AH9">
        <v>2.5899999999999999E-3</v>
      </c>
      <c r="AI9">
        <v>2.8300000000000001E-3</v>
      </c>
      <c r="AJ9">
        <v>2.9099999999999998E-3</v>
      </c>
      <c r="AK9">
        <v>2.96E-3</v>
      </c>
      <c r="AL9">
        <v>2.97E-3</v>
      </c>
      <c r="AM9">
        <v>2.8800000000000002E-3</v>
      </c>
      <c r="AN9">
        <v>2.7299999999999998E-3</v>
      </c>
      <c r="AO9">
        <v>2.6199999999999999E-3</v>
      </c>
      <c r="AP9">
        <v>2.97E-3</v>
      </c>
      <c r="AQ9">
        <v>2.9199999999999999E-3</v>
      </c>
      <c r="AR9">
        <v>2.65E-3</v>
      </c>
      <c r="AS9">
        <v>2.9099999999999998E-3</v>
      </c>
      <c r="AT9">
        <v>2.82E-3</v>
      </c>
      <c r="AU9">
        <v>2.6700000000000001E-3</v>
      </c>
      <c r="AV9">
        <v>2.8999999999999998E-3</v>
      </c>
      <c r="AW9">
        <v>2.7200000000000002E-3</v>
      </c>
      <c r="AX9">
        <v>2.66E-3</v>
      </c>
      <c r="AY9">
        <v>2.6900000000000001E-3</v>
      </c>
      <c r="AZ9">
        <v>2.64E-3</v>
      </c>
      <c r="BA9">
        <v>2.64E-3</v>
      </c>
      <c r="BB9">
        <v>2.64E-3</v>
      </c>
      <c r="BC9">
        <v>2.63E-3</v>
      </c>
      <c r="BD9">
        <v>2.5200000000000001E-3</v>
      </c>
      <c r="BE9">
        <v>2.3900000000000002E-3</v>
      </c>
      <c r="BF9">
        <v>2.5600000000000002E-3</v>
      </c>
      <c r="BG9">
        <v>2.8300000000000001E-3</v>
      </c>
      <c r="BH9">
        <v>2.6800000000000001E-3</v>
      </c>
      <c r="BI9">
        <v>2.66E-3</v>
      </c>
      <c r="BJ9">
        <v>2.7299999999999998E-3</v>
      </c>
      <c r="BK9">
        <v>2.82E-3</v>
      </c>
      <c r="BL9">
        <v>2.4399999999999999E-3</v>
      </c>
      <c r="BM9">
        <v>2.5899999999999999E-3</v>
      </c>
      <c r="BN9">
        <v>2.6199999999999999E-3</v>
      </c>
      <c r="BO9">
        <v>2.6700000000000001E-3</v>
      </c>
      <c r="BP9">
        <v>2.8800000000000002E-3</v>
      </c>
      <c r="BQ9">
        <v>2.4399999999999999E-3</v>
      </c>
      <c r="BR9">
        <v>2.6800000000000001E-3</v>
      </c>
      <c r="BS9">
        <v>2.8E-3</v>
      </c>
      <c r="BT9">
        <v>2.6199999999999999E-3</v>
      </c>
      <c r="BU9">
        <v>2.5400000000000002E-3</v>
      </c>
      <c r="BV9">
        <v>2.6900000000000001E-3</v>
      </c>
      <c r="BW9">
        <v>2.7000000000000001E-3</v>
      </c>
    </row>
    <row r="10" spans="1:75" x14ac:dyDescent="0.2">
      <c r="A10">
        <v>2.33E-3</v>
      </c>
      <c r="B10">
        <v>2.32E-3</v>
      </c>
      <c r="C10">
        <v>2.31E-3</v>
      </c>
      <c r="D10">
        <v>2.31E-3</v>
      </c>
      <c r="E10">
        <v>2.3E-3</v>
      </c>
      <c r="F10">
        <v>2.5000000000000001E-3</v>
      </c>
      <c r="G10">
        <v>2.8700000000000002E-3</v>
      </c>
      <c r="H10">
        <v>2.5699999999999998E-3</v>
      </c>
      <c r="I10">
        <v>2.7000000000000001E-3</v>
      </c>
      <c r="J10">
        <v>2.5500000000000002E-3</v>
      </c>
      <c r="K10">
        <v>2.66E-3</v>
      </c>
      <c r="L10">
        <v>2.47E-3</v>
      </c>
      <c r="M10">
        <v>2.3500000000000001E-3</v>
      </c>
      <c r="N10">
        <v>2.5699999999999998E-3</v>
      </c>
      <c r="O10">
        <v>2.47E-3</v>
      </c>
      <c r="P10">
        <v>2.5799999999999998E-3</v>
      </c>
      <c r="Q10">
        <v>2.48E-3</v>
      </c>
      <c r="R10">
        <v>2.7100000000000002E-3</v>
      </c>
      <c r="S10">
        <v>2.2300000000000002E-3</v>
      </c>
      <c r="T10">
        <v>2.5400000000000002E-3</v>
      </c>
      <c r="U10">
        <v>2.5699999999999998E-3</v>
      </c>
      <c r="V10">
        <v>2.4499999999999999E-3</v>
      </c>
      <c r="W10">
        <v>2.48E-3</v>
      </c>
      <c r="X10">
        <v>2.3600000000000001E-3</v>
      </c>
      <c r="Y10">
        <v>2.47E-3</v>
      </c>
      <c r="Z10">
        <v>2.4399999999999999E-3</v>
      </c>
      <c r="AA10">
        <v>2.48E-3</v>
      </c>
      <c r="AB10">
        <v>2.49E-3</v>
      </c>
      <c r="AC10">
        <v>2.5000000000000001E-3</v>
      </c>
      <c r="AD10">
        <v>2.5100000000000001E-3</v>
      </c>
      <c r="AE10">
        <v>2.4599999999999999E-3</v>
      </c>
      <c r="AF10">
        <v>2.33E-3</v>
      </c>
      <c r="AG10">
        <v>2.65E-3</v>
      </c>
      <c r="AH10">
        <v>2.33E-3</v>
      </c>
      <c r="AI10">
        <v>2.5400000000000002E-3</v>
      </c>
      <c r="AJ10">
        <v>2.6099999999999999E-3</v>
      </c>
      <c r="AK10">
        <v>2.66E-3</v>
      </c>
      <c r="AL10">
        <v>2.66E-3</v>
      </c>
      <c r="AM10">
        <v>2.5999999999999999E-3</v>
      </c>
      <c r="AN10">
        <v>2.47E-3</v>
      </c>
      <c r="AO10">
        <v>2.3600000000000001E-3</v>
      </c>
      <c r="AP10">
        <v>2.6700000000000001E-3</v>
      </c>
      <c r="AQ10">
        <v>2.63E-3</v>
      </c>
      <c r="AR10">
        <v>2.3800000000000002E-3</v>
      </c>
      <c r="AS10">
        <v>2.6199999999999999E-3</v>
      </c>
      <c r="AT10">
        <v>2.5300000000000001E-3</v>
      </c>
      <c r="AU10">
        <v>2.4199999999999998E-3</v>
      </c>
      <c r="AV10">
        <v>2.5999999999999999E-3</v>
      </c>
      <c r="AW10">
        <v>2.4599999999999999E-3</v>
      </c>
      <c r="AX10">
        <v>2.3999999999999998E-3</v>
      </c>
      <c r="AY10">
        <v>2.4499999999999999E-3</v>
      </c>
      <c r="AZ10">
        <v>2.3999999999999998E-3</v>
      </c>
      <c r="BA10">
        <v>2.3999999999999998E-3</v>
      </c>
      <c r="BB10">
        <v>2.3999999999999998E-3</v>
      </c>
      <c r="BC10">
        <v>2.3900000000000002E-3</v>
      </c>
      <c r="BD10">
        <v>2.2799999999999999E-3</v>
      </c>
      <c r="BE10">
        <v>2.1700000000000001E-3</v>
      </c>
      <c r="BF10">
        <v>2.3E-3</v>
      </c>
      <c r="BG10">
        <v>2.5500000000000002E-3</v>
      </c>
      <c r="BH10">
        <v>2.4299999999999999E-3</v>
      </c>
      <c r="BI10">
        <v>2.3999999999999998E-3</v>
      </c>
      <c r="BJ10">
        <v>2.47E-3</v>
      </c>
      <c r="BK10">
        <v>2.5500000000000002E-3</v>
      </c>
      <c r="BL10">
        <v>2.2100000000000002E-3</v>
      </c>
      <c r="BM10">
        <v>2.3500000000000001E-3</v>
      </c>
      <c r="BN10">
        <v>2.3800000000000002E-3</v>
      </c>
      <c r="BO10">
        <v>2.4199999999999998E-3</v>
      </c>
      <c r="BP10">
        <v>2.6099999999999999E-3</v>
      </c>
      <c r="BQ10">
        <v>2.2200000000000002E-3</v>
      </c>
      <c r="BR10">
        <v>2.4299999999999999E-3</v>
      </c>
      <c r="BS10">
        <v>2.5400000000000002E-3</v>
      </c>
      <c r="BT10">
        <v>2.3800000000000002E-3</v>
      </c>
      <c r="BU10">
        <v>2.31E-3</v>
      </c>
      <c r="BV10">
        <v>2.4399999999999999E-3</v>
      </c>
      <c r="BW10">
        <v>2.4499999999999999E-3</v>
      </c>
    </row>
    <row r="11" spans="1:75" x14ac:dyDescent="0.2">
      <c r="A11">
        <v>2.3600000000000001E-3</v>
      </c>
      <c r="B11">
        <v>2.3500000000000001E-3</v>
      </c>
      <c r="C11">
        <v>2.3400000000000001E-3</v>
      </c>
      <c r="D11">
        <v>2.3400000000000001E-3</v>
      </c>
      <c r="E11">
        <v>2.33E-3</v>
      </c>
      <c r="F11">
        <v>2.5300000000000001E-3</v>
      </c>
      <c r="G11">
        <v>2.9099999999999998E-3</v>
      </c>
      <c r="H11">
        <v>2.5999999999999999E-3</v>
      </c>
      <c r="I11">
        <v>2.7399999999999998E-3</v>
      </c>
      <c r="J11">
        <v>2.5899999999999999E-3</v>
      </c>
      <c r="K11">
        <v>2.7000000000000001E-3</v>
      </c>
      <c r="L11">
        <v>2.5000000000000001E-3</v>
      </c>
      <c r="M11">
        <v>2.3800000000000002E-3</v>
      </c>
      <c r="N11">
        <v>2.5999999999999999E-3</v>
      </c>
      <c r="O11">
        <v>2.5100000000000001E-3</v>
      </c>
      <c r="P11">
        <v>2.6099999999999999E-3</v>
      </c>
      <c r="Q11">
        <v>2.5100000000000001E-3</v>
      </c>
      <c r="R11">
        <v>2.7399999999999998E-3</v>
      </c>
      <c r="S11">
        <v>2.2499999999999998E-3</v>
      </c>
      <c r="T11">
        <v>2.5600000000000002E-3</v>
      </c>
      <c r="U11">
        <v>2.6099999999999999E-3</v>
      </c>
      <c r="V11">
        <v>2.48E-3</v>
      </c>
      <c r="W11">
        <v>2.5100000000000001E-3</v>
      </c>
      <c r="X11">
        <v>2.3900000000000002E-3</v>
      </c>
      <c r="Y11">
        <v>2.5000000000000001E-3</v>
      </c>
      <c r="Z11">
        <v>2.48E-3</v>
      </c>
      <c r="AA11">
        <v>2.5100000000000001E-3</v>
      </c>
      <c r="AB11">
        <v>2.5200000000000001E-3</v>
      </c>
      <c r="AC11">
        <v>2.5400000000000002E-3</v>
      </c>
      <c r="AD11">
        <v>2.5500000000000002E-3</v>
      </c>
      <c r="AE11">
        <v>2.49E-3</v>
      </c>
      <c r="AF11">
        <v>2.3500000000000001E-3</v>
      </c>
      <c r="AG11">
        <v>2.6900000000000001E-3</v>
      </c>
      <c r="AH11">
        <v>2.3700000000000001E-3</v>
      </c>
      <c r="AI11">
        <v>2.5799999999999998E-3</v>
      </c>
      <c r="AJ11">
        <v>2.64E-3</v>
      </c>
      <c r="AK11">
        <v>2.7000000000000001E-3</v>
      </c>
      <c r="AL11">
        <v>2.7000000000000001E-3</v>
      </c>
      <c r="AM11">
        <v>2.63E-3</v>
      </c>
      <c r="AN11">
        <v>2.5000000000000001E-3</v>
      </c>
      <c r="AO11">
        <v>2.3900000000000002E-3</v>
      </c>
      <c r="AP11">
        <v>2.7100000000000002E-3</v>
      </c>
      <c r="AQ11">
        <v>2.6700000000000001E-3</v>
      </c>
      <c r="AR11">
        <v>2.4199999999999998E-3</v>
      </c>
      <c r="AS11">
        <v>2.65E-3</v>
      </c>
      <c r="AT11">
        <v>2.5699999999999998E-3</v>
      </c>
      <c r="AU11">
        <v>2.4499999999999999E-3</v>
      </c>
      <c r="AV11">
        <v>2.64E-3</v>
      </c>
      <c r="AW11">
        <v>2.49E-3</v>
      </c>
      <c r="AX11">
        <v>2.4299999999999999E-3</v>
      </c>
      <c r="AY11">
        <v>2.48E-3</v>
      </c>
      <c r="AZ11">
        <v>2.4299999999999999E-3</v>
      </c>
      <c r="BA11">
        <v>2.4299999999999999E-3</v>
      </c>
      <c r="BB11">
        <v>2.4299999999999999E-3</v>
      </c>
      <c r="BC11">
        <v>2.4199999999999998E-3</v>
      </c>
      <c r="BD11">
        <v>2.31E-3</v>
      </c>
      <c r="BE11">
        <v>2.2000000000000001E-3</v>
      </c>
      <c r="BF11">
        <v>2.3400000000000001E-3</v>
      </c>
      <c r="BG11">
        <v>2.5899999999999999E-3</v>
      </c>
      <c r="BH11">
        <v>2.4599999999999999E-3</v>
      </c>
      <c r="BI11">
        <v>2.4399999999999999E-3</v>
      </c>
      <c r="BJ11">
        <v>2.5100000000000001E-3</v>
      </c>
      <c r="BK11">
        <v>2.5899999999999999E-3</v>
      </c>
      <c r="BL11">
        <v>2.2399999999999998E-3</v>
      </c>
      <c r="BM11">
        <v>2.3800000000000002E-3</v>
      </c>
      <c r="BN11">
        <v>2.4099999999999998E-3</v>
      </c>
      <c r="BO11">
        <v>2.4499999999999999E-3</v>
      </c>
      <c r="BP11">
        <v>2.65E-3</v>
      </c>
      <c r="BQ11">
        <v>2.2499999999999998E-3</v>
      </c>
      <c r="BR11">
        <v>2.4599999999999999E-3</v>
      </c>
      <c r="BS11">
        <v>2.5699999999999998E-3</v>
      </c>
      <c r="BT11">
        <v>2.4099999999999998E-3</v>
      </c>
      <c r="BU11">
        <v>2.3400000000000001E-3</v>
      </c>
      <c r="BV11">
        <v>2.48E-3</v>
      </c>
      <c r="BW11">
        <v>2.48E-3</v>
      </c>
    </row>
    <row r="12" spans="1:75" x14ac:dyDescent="0.2">
      <c r="A12">
        <v>2.2000000000000001E-3</v>
      </c>
      <c r="B12">
        <v>2.1900000000000001E-3</v>
      </c>
      <c r="C12">
        <v>2.1800000000000001E-3</v>
      </c>
      <c r="D12">
        <v>2.1800000000000001E-3</v>
      </c>
      <c r="E12">
        <v>2.1700000000000001E-3</v>
      </c>
      <c r="F12">
        <v>2.3500000000000001E-3</v>
      </c>
      <c r="G12">
        <v>2.7100000000000002E-3</v>
      </c>
      <c r="H12">
        <v>2.4199999999999998E-3</v>
      </c>
      <c r="I12">
        <v>2.5500000000000002E-3</v>
      </c>
      <c r="J12">
        <v>2.4099999999999998E-3</v>
      </c>
      <c r="K12">
        <v>2.5200000000000001E-3</v>
      </c>
      <c r="L12">
        <v>2.32E-3</v>
      </c>
      <c r="M12">
        <v>2.2100000000000002E-3</v>
      </c>
      <c r="N12">
        <v>2.4099999999999998E-3</v>
      </c>
      <c r="O12">
        <v>2.3400000000000001E-3</v>
      </c>
      <c r="P12">
        <v>2.4399999999999999E-3</v>
      </c>
      <c r="Q12">
        <v>2.3500000000000001E-3</v>
      </c>
      <c r="R12">
        <v>2.5600000000000002E-3</v>
      </c>
      <c r="S12">
        <v>2.0899999999999998E-3</v>
      </c>
      <c r="T12">
        <v>2.3800000000000002E-3</v>
      </c>
      <c r="U12">
        <v>2.4399999999999999E-3</v>
      </c>
      <c r="V12">
        <v>2.31E-3</v>
      </c>
      <c r="W12">
        <v>2.3500000000000001E-3</v>
      </c>
      <c r="X12">
        <v>2.2300000000000002E-3</v>
      </c>
      <c r="Y12">
        <v>2.3500000000000001E-3</v>
      </c>
      <c r="Z12">
        <v>2.31E-3</v>
      </c>
      <c r="AA12">
        <v>2.3400000000000001E-3</v>
      </c>
      <c r="AB12">
        <v>2.3500000000000001E-3</v>
      </c>
      <c r="AC12">
        <v>2.3600000000000001E-3</v>
      </c>
      <c r="AD12">
        <v>2.3700000000000001E-3</v>
      </c>
      <c r="AE12">
        <v>2.31E-3</v>
      </c>
      <c r="AF12">
        <v>2.1800000000000001E-3</v>
      </c>
      <c r="AG12">
        <v>2.49E-3</v>
      </c>
      <c r="AH12">
        <v>2.2000000000000001E-3</v>
      </c>
      <c r="AI12">
        <v>2.3900000000000002E-3</v>
      </c>
      <c r="AJ12">
        <v>2.4399999999999999E-3</v>
      </c>
      <c r="AK12">
        <v>2.5100000000000001E-3</v>
      </c>
      <c r="AL12">
        <v>2.5000000000000001E-3</v>
      </c>
      <c r="AM12">
        <v>2.4299999999999999E-3</v>
      </c>
      <c r="AN12">
        <v>2.31E-3</v>
      </c>
      <c r="AO12">
        <v>2.2100000000000002E-3</v>
      </c>
      <c r="AP12">
        <v>2.5200000000000001E-3</v>
      </c>
      <c r="AQ12">
        <v>2.47E-3</v>
      </c>
      <c r="AR12">
        <v>2.2399999999999998E-3</v>
      </c>
      <c r="AS12">
        <v>2.4599999999999999E-3</v>
      </c>
      <c r="AT12">
        <v>2.3900000000000002E-3</v>
      </c>
      <c r="AU12">
        <v>2.2799999999999999E-3</v>
      </c>
      <c r="AV12">
        <v>2.4499999999999999E-3</v>
      </c>
      <c r="AW12">
        <v>2.32E-3</v>
      </c>
      <c r="AX12">
        <v>2.2499999999999998E-3</v>
      </c>
      <c r="AY12">
        <v>2.31E-3</v>
      </c>
      <c r="AZ12">
        <v>2.2599999999999999E-3</v>
      </c>
      <c r="BA12">
        <v>2.2599999999999999E-3</v>
      </c>
      <c r="BB12">
        <v>2.2599999999999999E-3</v>
      </c>
      <c r="BC12">
        <v>2.2499999999999998E-3</v>
      </c>
      <c r="BD12">
        <v>2.14E-3</v>
      </c>
      <c r="BE12">
        <v>2.0300000000000001E-3</v>
      </c>
      <c r="BF12">
        <v>2.1700000000000001E-3</v>
      </c>
      <c r="BG12">
        <v>2.4099999999999998E-3</v>
      </c>
      <c r="BH12">
        <v>2.2899999999999999E-3</v>
      </c>
      <c r="BI12">
        <v>2.2699999999999999E-3</v>
      </c>
      <c r="BJ12">
        <v>2.32E-3</v>
      </c>
      <c r="BK12">
        <v>2.3999999999999998E-3</v>
      </c>
      <c r="BL12">
        <v>2.0699999999999998E-3</v>
      </c>
      <c r="BM12">
        <v>2.2100000000000002E-3</v>
      </c>
      <c r="BN12">
        <v>2.2499999999999998E-3</v>
      </c>
      <c r="BO12">
        <v>2.2699999999999999E-3</v>
      </c>
      <c r="BP12">
        <v>2.4599999999999999E-3</v>
      </c>
      <c r="BQ12">
        <v>2.0899999999999998E-3</v>
      </c>
      <c r="BR12">
        <v>2.2899999999999999E-3</v>
      </c>
      <c r="BS12">
        <v>2.3800000000000002E-3</v>
      </c>
      <c r="BT12">
        <v>2.2300000000000002E-3</v>
      </c>
      <c r="BU12">
        <v>2.1700000000000001E-3</v>
      </c>
      <c r="BV12">
        <v>2.3E-3</v>
      </c>
      <c r="BW12">
        <v>2.31E-3</v>
      </c>
    </row>
    <row r="13" spans="1:75" x14ac:dyDescent="0.2">
      <c r="A13">
        <v>2.8800000000000002E-3</v>
      </c>
      <c r="B13">
        <v>2.8700000000000002E-3</v>
      </c>
      <c r="C13">
        <v>2.8500000000000001E-3</v>
      </c>
      <c r="D13">
        <v>2.8600000000000001E-3</v>
      </c>
      <c r="E13">
        <v>2.8400000000000001E-3</v>
      </c>
      <c r="F13">
        <v>3.13E-3</v>
      </c>
      <c r="G13">
        <v>3.6099999999999999E-3</v>
      </c>
      <c r="H13">
        <v>3.16E-3</v>
      </c>
      <c r="I13">
        <v>3.3899999999999998E-3</v>
      </c>
      <c r="J13">
        <v>3.1800000000000001E-3</v>
      </c>
      <c r="K13">
        <v>3.3400000000000001E-3</v>
      </c>
      <c r="L13">
        <v>3.0200000000000001E-3</v>
      </c>
      <c r="M13">
        <v>2.8900000000000002E-3</v>
      </c>
      <c r="N13">
        <v>3.15E-3</v>
      </c>
      <c r="O13">
        <v>3.0699999999999998E-3</v>
      </c>
      <c r="P13">
        <v>3.1800000000000001E-3</v>
      </c>
      <c r="Q13">
        <v>3.0599999999999998E-3</v>
      </c>
      <c r="R13">
        <v>3.3300000000000001E-3</v>
      </c>
      <c r="S13">
        <v>2.7299999999999998E-3</v>
      </c>
      <c r="T13">
        <v>3.1099999999999999E-3</v>
      </c>
      <c r="U13">
        <v>3.1800000000000001E-3</v>
      </c>
      <c r="V13">
        <v>3.0100000000000001E-3</v>
      </c>
      <c r="W13">
        <v>3.0500000000000002E-3</v>
      </c>
      <c r="X13">
        <v>2.8999999999999998E-3</v>
      </c>
      <c r="Y13">
        <v>3.0599999999999998E-3</v>
      </c>
      <c r="Z13">
        <v>3.0400000000000002E-3</v>
      </c>
      <c r="AA13">
        <v>3.0799999999999998E-3</v>
      </c>
      <c r="AB13">
        <v>3.0899999999999999E-3</v>
      </c>
      <c r="AC13">
        <v>3.1099999999999999E-3</v>
      </c>
      <c r="AD13">
        <v>3.13E-3</v>
      </c>
      <c r="AE13">
        <v>3.0100000000000001E-3</v>
      </c>
      <c r="AF13">
        <v>2.8400000000000001E-3</v>
      </c>
      <c r="AG13">
        <v>3.3E-3</v>
      </c>
      <c r="AH13">
        <v>2.8800000000000002E-3</v>
      </c>
      <c r="AI13">
        <v>3.16E-3</v>
      </c>
      <c r="AJ13">
        <v>3.2499999999999999E-3</v>
      </c>
      <c r="AK13">
        <v>3.31E-3</v>
      </c>
      <c r="AL13">
        <v>3.32E-3</v>
      </c>
      <c r="AM13">
        <v>3.2100000000000002E-3</v>
      </c>
      <c r="AN13">
        <v>3.0400000000000002E-3</v>
      </c>
      <c r="AO13">
        <v>2.9099999999999998E-3</v>
      </c>
      <c r="AP13">
        <v>3.32E-3</v>
      </c>
      <c r="AQ13">
        <v>3.2599999999999999E-3</v>
      </c>
      <c r="AR13">
        <v>2.9499999999999999E-3</v>
      </c>
      <c r="AS13">
        <v>3.2499999999999999E-3</v>
      </c>
      <c r="AT13">
        <v>3.14E-3</v>
      </c>
      <c r="AU13">
        <v>2.97E-3</v>
      </c>
      <c r="AV13">
        <v>3.2299999999999998E-3</v>
      </c>
      <c r="AW13">
        <v>3.0200000000000001E-3</v>
      </c>
      <c r="AX13">
        <v>2.97E-3</v>
      </c>
      <c r="AY13">
        <v>2.99E-3</v>
      </c>
      <c r="AZ13">
        <v>2.9299999999999999E-3</v>
      </c>
      <c r="BA13">
        <v>2.9299999999999999E-3</v>
      </c>
      <c r="BB13">
        <v>2.9299999999999999E-3</v>
      </c>
      <c r="BC13">
        <v>2.9199999999999999E-3</v>
      </c>
      <c r="BD13">
        <v>2.8E-3</v>
      </c>
      <c r="BE13">
        <v>2.66E-3</v>
      </c>
      <c r="BF13">
        <v>2.8500000000000001E-3</v>
      </c>
      <c r="BG13">
        <v>3.15E-3</v>
      </c>
      <c r="BH13">
        <v>2.96E-3</v>
      </c>
      <c r="BI13">
        <v>2.97E-3</v>
      </c>
      <c r="BJ13">
        <v>3.0300000000000001E-3</v>
      </c>
      <c r="BK13">
        <v>3.13E-3</v>
      </c>
      <c r="BL13">
        <v>2.7000000000000001E-3</v>
      </c>
      <c r="BM13">
        <v>2.8900000000000002E-3</v>
      </c>
      <c r="BN13">
        <v>2.8999999999999998E-3</v>
      </c>
      <c r="BO13">
        <v>2.96E-3</v>
      </c>
      <c r="BP13">
        <v>3.2000000000000002E-3</v>
      </c>
      <c r="BQ13">
        <v>2.7100000000000002E-3</v>
      </c>
      <c r="BR13">
        <v>2.98E-3</v>
      </c>
      <c r="BS13">
        <v>3.1099999999999999E-3</v>
      </c>
      <c r="BT13">
        <v>2.9099999999999998E-3</v>
      </c>
      <c r="BU13">
        <v>2.81E-3</v>
      </c>
      <c r="BV13">
        <v>2.99E-3</v>
      </c>
      <c r="BW13">
        <v>3.0000000000000001E-3</v>
      </c>
    </row>
    <row r="14" spans="1:75" x14ac:dyDescent="0.2">
      <c r="A14">
        <v>2.33E-3</v>
      </c>
      <c r="B14">
        <v>2.32E-3</v>
      </c>
      <c r="C14">
        <v>2.31E-3</v>
      </c>
      <c r="D14">
        <v>2.31E-3</v>
      </c>
      <c r="E14">
        <v>2.3E-3</v>
      </c>
      <c r="F14">
        <v>2.5000000000000001E-3</v>
      </c>
      <c r="G14">
        <v>2.8700000000000002E-3</v>
      </c>
      <c r="H14">
        <v>2.5699999999999998E-3</v>
      </c>
      <c r="I14">
        <v>2.7000000000000001E-3</v>
      </c>
      <c r="J14">
        <v>2.5600000000000002E-3</v>
      </c>
      <c r="K14">
        <v>2.66E-3</v>
      </c>
      <c r="L14">
        <v>2.47E-3</v>
      </c>
      <c r="M14">
        <v>2.3500000000000001E-3</v>
      </c>
      <c r="N14">
        <v>2.5699999999999998E-3</v>
      </c>
      <c r="O14">
        <v>2.48E-3</v>
      </c>
      <c r="P14">
        <v>2.5799999999999998E-3</v>
      </c>
      <c r="Q14">
        <v>2.48E-3</v>
      </c>
      <c r="R14">
        <v>2.7100000000000002E-3</v>
      </c>
      <c r="S14">
        <v>2.2300000000000002E-3</v>
      </c>
      <c r="T14">
        <v>2.5400000000000002E-3</v>
      </c>
      <c r="U14">
        <v>2.5699999999999998E-3</v>
      </c>
      <c r="V14">
        <v>2.4499999999999999E-3</v>
      </c>
      <c r="W14">
        <v>2.49E-3</v>
      </c>
      <c r="X14">
        <v>2.3600000000000001E-3</v>
      </c>
      <c r="Y14">
        <v>2.47E-3</v>
      </c>
      <c r="Z14">
        <v>2.4399999999999999E-3</v>
      </c>
      <c r="AA14">
        <v>2.48E-3</v>
      </c>
      <c r="AB14">
        <v>2.49E-3</v>
      </c>
      <c r="AC14">
        <v>2.5000000000000001E-3</v>
      </c>
      <c r="AD14">
        <v>2.5100000000000001E-3</v>
      </c>
      <c r="AE14">
        <v>2.47E-3</v>
      </c>
      <c r="AF14">
        <v>2.33E-3</v>
      </c>
      <c r="AG14">
        <v>2.65E-3</v>
      </c>
      <c r="AH14">
        <v>2.3400000000000001E-3</v>
      </c>
      <c r="AI14">
        <v>2.5400000000000002E-3</v>
      </c>
      <c r="AJ14">
        <v>2.6099999999999999E-3</v>
      </c>
      <c r="AK14">
        <v>2.66E-3</v>
      </c>
      <c r="AL14">
        <v>2.66E-3</v>
      </c>
      <c r="AM14">
        <v>2.5999999999999999E-3</v>
      </c>
      <c r="AN14">
        <v>2.47E-3</v>
      </c>
      <c r="AO14">
        <v>2.3600000000000001E-3</v>
      </c>
      <c r="AP14">
        <v>2.6800000000000001E-3</v>
      </c>
      <c r="AQ14">
        <v>2.63E-3</v>
      </c>
      <c r="AR14">
        <v>2.3800000000000002E-3</v>
      </c>
      <c r="AS14">
        <v>2.6199999999999999E-3</v>
      </c>
      <c r="AT14">
        <v>2.5400000000000002E-3</v>
      </c>
      <c r="AU14">
        <v>2.4199999999999998E-3</v>
      </c>
      <c r="AV14">
        <v>2.5999999999999999E-3</v>
      </c>
      <c r="AW14">
        <v>2.4599999999999999E-3</v>
      </c>
      <c r="AX14">
        <v>2.3999999999999998E-3</v>
      </c>
      <c r="AY14">
        <v>2.4499999999999999E-3</v>
      </c>
      <c r="AZ14">
        <v>2.3999999999999998E-3</v>
      </c>
      <c r="BA14">
        <v>2.3999999999999998E-3</v>
      </c>
      <c r="BB14">
        <v>2.3999999999999998E-3</v>
      </c>
      <c r="BC14">
        <v>2.3999999999999998E-3</v>
      </c>
      <c r="BD14">
        <v>2.2799999999999999E-3</v>
      </c>
      <c r="BE14">
        <v>2.1700000000000001E-3</v>
      </c>
      <c r="BF14">
        <v>2.3E-3</v>
      </c>
      <c r="BG14">
        <v>2.5500000000000002E-3</v>
      </c>
      <c r="BH14">
        <v>2.4299999999999999E-3</v>
      </c>
      <c r="BI14">
        <v>2.4099999999999998E-3</v>
      </c>
      <c r="BJ14">
        <v>2.48E-3</v>
      </c>
      <c r="BK14">
        <v>2.5600000000000002E-3</v>
      </c>
      <c r="BL14">
        <v>2.2100000000000002E-3</v>
      </c>
      <c r="BM14">
        <v>2.3500000000000001E-3</v>
      </c>
      <c r="BN14">
        <v>2.3800000000000002E-3</v>
      </c>
      <c r="BO14">
        <v>2.4199999999999998E-3</v>
      </c>
      <c r="BP14">
        <v>2.6099999999999999E-3</v>
      </c>
      <c r="BQ14">
        <v>2.2200000000000002E-3</v>
      </c>
      <c r="BR14">
        <v>2.4299999999999999E-3</v>
      </c>
      <c r="BS14">
        <v>2.5400000000000002E-3</v>
      </c>
      <c r="BT14">
        <v>2.3800000000000002E-3</v>
      </c>
      <c r="BU14">
        <v>2.31E-3</v>
      </c>
      <c r="BV14">
        <v>2.4399999999999999E-3</v>
      </c>
      <c r="BW14">
        <v>2.4499999999999999E-3</v>
      </c>
    </row>
    <row r="15" spans="1:75" x14ac:dyDescent="0.2">
      <c r="A15">
        <v>2.8E-3</v>
      </c>
      <c r="B15">
        <v>2.7799999999999999E-3</v>
      </c>
      <c r="C15">
        <v>2.7699999999999999E-3</v>
      </c>
      <c r="D15">
        <v>2.7699999999999999E-3</v>
      </c>
      <c r="E15">
        <v>2.7599999999999999E-3</v>
      </c>
      <c r="F15">
        <v>3.0200000000000001E-3</v>
      </c>
      <c r="G15">
        <v>3.47E-3</v>
      </c>
      <c r="H15">
        <v>3.0799999999999998E-3</v>
      </c>
      <c r="I15">
        <v>3.2599999999999999E-3</v>
      </c>
      <c r="J15">
        <v>3.0799999999999998E-3</v>
      </c>
      <c r="K15">
        <v>3.2200000000000002E-3</v>
      </c>
      <c r="L15">
        <v>2.96E-3</v>
      </c>
      <c r="M15">
        <v>2.82E-3</v>
      </c>
      <c r="N15">
        <v>3.0799999999999998E-3</v>
      </c>
      <c r="O15">
        <v>2.98E-3</v>
      </c>
      <c r="P15">
        <v>3.0899999999999999E-3</v>
      </c>
      <c r="Q15">
        <v>2.97E-3</v>
      </c>
      <c r="R15">
        <v>3.2399999999999998E-3</v>
      </c>
      <c r="S15">
        <v>2.6700000000000001E-3</v>
      </c>
      <c r="T15">
        <v>3.0400000000000002E-3</v>
      </c>
      <c r="U15">
        <v>3.0899999999999999E-3</v>
      </c>
      <c r="V15">
        <v>2.9299999999999999E-3</v>
      </c>
      <c r="W15">
        <v>2.97E-3</v>
      </c>
      <c r="X15">
        <v>2.8300000000000001E-3</v>
      </c>
      <c r="Y15">
        <v>2.97E-3</v>
      </c>
      <c r="Z15">
        <v>2.9399999999999999E-3</v>
      </c>
      <c r="AA15">
        <v>2.98E-3</v>
      </c>
      <c r="AB15">
        <v>2.99E-3</v>
      </c>
      <c r="AC15">
        <v>3.0100000000000001E-3</v>
      </c>
      <c r="AD15">
        <v>3.0200000000000001E-3</v>
      </c>
      <c r="AE15">
        <v>2.9499999999999999E-3</v>
      </c>
      <c r="AF15">
        <v>2.7899999999999999E-3</v>
      </c>
      <c r="AG15">
        <v>3.1900000000000001E-3</v>
      </c>
      <c r="AH15">
        <v>2.8E-3</v>
      </c>
      <c r="AI15">
        <v>3.0599999999999998E-3</v>
      </c>
      <c r="AJ15">
        <v>3.15E-3</v>
      </c>
      <c r="AK15">
        <v>3.2000000000000002E-3</v>
      </c>
      <c r="AL15">
        <v>3.2100000000000002E-3</v>
      </c>
      <c r="AM15">
        <v>3.13E-3</v>
      </c>
      <c r="AN15">
        <v>2.97E-3</v>
      </c>
      <c r="AO15">
        <v>2.8400000000000001E-3</v>
      </c>
      <c r="AP15">
        <v>3.2200000000000002E-3</v>
      </c>
      <c r="AQ15">
        <v>3.1700000000000001E-3</v>
      </c>
      <c r="AR15">
        <v>2.8700000000000002E-3</v>
      </c>
      <c r="AS15">
        <v>3.15E-3</v>
      </c>
      <c r="AT15">
        <v>3.0500000000000002E-3</v>
      </c>
      <c r="AU15">
        <v>2.8999999999999998E-3</v>
      </c>
      <c r="AV15">
        <v>3.13E-3</v>
      </c>
      <c r="AW15">
        <v>2.9499999999999999E-3</v>
      </c>
      <c r="AX15">
        <v>2.8800000000000002E-3</v>
      </c>
      <c r="AY15">
        <v>2.9199999999999999E-3</v>
      </c>
      <c r="AZ15">
        <v>2.8600000000000001E-3</v>
      </c>
      <c r="BA15">
        <v>2.8700000000000002E-3</v>
      </c>
      <c r="BB15">
        <v>2.8700000000000002E-3</v>
      </c>
      <c r="BC15">
        <v>2.8600000000000001E-3</v>
      </c>
      <c r="BD15">
        <v>2.7399999999999998E-3</v>
      </c>
      <c r="BE15">
        <v>2.5999999999999999E-3</v>
      </c>
      <c r="BF15">
        <v>2.7699999999999999E-3</v>
      </c>
      <c r="BG15">
        <v>3.0599999999999998E-3</v>
      </c>
      <c r="BH15">
        <v>2.9099999999999998E-3</v>
      </c>
      <c r="BI15">
        <v>2.8900000000000002E-3</v>
      </c>
      <c r="BJ15">
        <v>2.96E-3</v>
      </c>
      <c r="BK15">
        <v>3.0599999999999998E-3</v>
      </c>
      <c r="BL15">
        <v>2.65E-3</v>
      </c>
      <c r="BM15">
        <v>2.81E-3</v>
      </c>
      <c r="BN15">
        <v>2.8400000000000001E-3</v>
      </c>
      <c r="BO15">
        <v>2.8999999999999998E-3</v>
      </c>
      <c r="BP15">
        <v>3.13E-3</v>
      </c>
      <c r="BQ15">
        <v>2.66E-3</v>
      </c>
      <c r="BR15">
        <v>2.9099999999999998E-3</v>
      </c>
      <c r="BS15">
        <v>3.0400000000000002E-3</v>
      </c>
      <c r="BT15">
        <v>2.8500000000000001E-3</v>
      </c>
      <c r="BU15">
        <v>2.7599999999999999E-3</v>
      </c>
      <c r="BV15">
        <v>2.9199999999999999E-3</v>
      </c>
      <c r="BW15">
        <v>2.9299999999999999E-3</v>
      </c>
    </row>
    <row r="16" spans="1:75" x14ac:dyDescent="0.2">
      <c r="A16">
        <v>2.2100000000000002E-3</v>
      </c>
      <c r="B16">
        <v>2.2000000000000001E-3</v>
      </c>
      <c r="C16">
        <v>2.1900000000000001E-3</v>
      </c>
      <c r="D16">
        <v>2.1900000000000001E-3</v>
      </c>
      <c r="E16">
        <v>2.1800000000000001E-3</v>
      </c>
      <c r="F16">
        <v>2.3600000000000001E-3</v>
      </c>
      <c r="G16">
        <v>2.7100000000000002E-3</v>
      </c>
      <c r="H16">
        <v>2.4399999999999999E-3</v>
      </c>
      <c r="I16">
        <v>2.5500000000000002E-3</v>
      </c>
      <c r="J16">
        <v>2.4199999999999998E-3</v>
      </c>
      <c r="K16">
        <v>2.5200000000000001E-3</v>
      </c>
      <c r="L16">
        <v>2.3500000000000001E-3</v>
      </c>
      <c r="M16">
        <v>2.2300000000000002E-3</v>
      </c>
      <c r="N16">
        <v>2.4399999999999999E-3</v>
      </c>
      <c r="O16">
        <v>2.3500000000000001E-3</v>
      </c>
      <c r="P16">
        <v>2.4599999999999999E-3</v>
      </c>
      <c r="Q16">
        <v>2.3600000000000001E-3</v>
      </c>
      <c r="R16">
        <v>2.5799999999999998E-3</v>
      </c>
      <c r="S16">
        <v>2.1199999999999999E-3</v>
      </c>
      <c r="T16">
        <v>2.4099999999999998E-3</v>
      </c>
      <c r="U16">
        <v>2.4499999999999999E-3</v>
      </c>
      <c r="V16">
        <v>2.33E-3</v>
      </c>
      <c r="W16">
        <v>2.3700000000000001E-3</v>
      </c>
      <c r="X16">
        <v>2.2499999999999998E-3</v>
      </c>
      <c r="Y16">
        <v>2.3500000000000001E-3</v>
      </c>
      <c r="Z16">
        <v>2.32E-3</v>
      </c>
      <c r="AA16">
        <v>2.3500000000000001E-3</v>
      </c>
      <c r="AB16">
        <v>2.3600000000000001E-3</v>
      </c>
      <c r="AC16">
        <v>2.3700000000000001E-3</v>
      </c>
      <c r="AD16">
        <v>2.3800000000000002E-3</v>
      </c>
      <c r="AE16">
        <v>2.3500000000000001E-3</v>
      </c>
      <c r="AF16">
        <v>2.2200000000000002E-3</v>
      </c>
      <c r="AG16">
        <v>2.5000000000000001E-3</v>
      </c>
      <c r="AH16">
        <v>2.2200000000000002E-3</v>
      </c>
      <c r="AI16">
        <v>2.4099999999999998E-3</v>
      </c>
      <c r="AJ16">
        <v>2.4599999999999999E-3</v>
      </c>
      <c r="AK16">
        <v>2.5200000000000001E-3</v>
      </c>
      <c r="AL16">
        <v>2.5200000000000001E-3</v>
      </c>
      <c r="AM16">
        <v>2.4599999999999999E-3</v>
      </c>
      <c r="AN16">
        <v>2.3400000000000001E-3</v>
      </c>
      <c r="AO16">
        <v>2.2399999999999998E-3</v>
      </c>
      <c r="AP16">
        <v>2.5400000000000002E-3</v>
      </c>
      <c r="AQ16">
        <v>2.49E-3</v>
      </c>
      <c r="AR16">
        <v>2.2599999999999999E-3</v>
      </c>
      <c r="AS16">
        <v>2.48E-3</v>
      </c>
      <c r="AT16">
        <v>2.4099999999999998E-3</v>
      </c>
      <c r="AU16">
        <v>2.3E-3</v>
      </c>
      <c r="AV16">
        <v>2.47E-3</v>
      </c>
      <c r="AW16">
        <v>2.3400000000000001E-3</v>
      </c>
      <c r="AX16">
        <v>2.2699999999999999E-3</v>
      </c>
      <c r="AY16">
        <v>2.3400000000000001E-3</v>
      </c>
      <c r="AZ16">
        <v>2.2899999999999999E-3</v>
      </c>
      <c r="BA16">
        <v>2.2899999999999999E-3</v>
      </c>
      <c r="BB16">
        <v>2.2899999999999999E-3</v>
      </c>
      <c r="BC16">
        <v>2.2899999999999999E-3</v>
      </c>
      <c r="BD16">
        <v>2.1700000000000001E-3</v>
      </c>
      <c r="BE16">
        <v>2.0600000000000002E-3</v>
      </c>
      <c r="BF16">
        <v>2.1800000000000001E-3</v>
      </c>
      <c r="BG16">
        <v>2.4299999999999999E-3</v>
      </c>
      <c r="BH16">
        <v>2.32E-3</v>
      </c>
      <c r="BI16">
        <v>2.2899999999999999E-3</v>
      </c>
      <c r="BJ16">
        <v>2.3600000000000001E-3</v>
      </c>
      <c r="BK16">
        <v>2.4299999999999999E-3</v>
      </c>
      <c r="BL16">
        <v>2.1099999999999999E-3</v>
      </c>
      <c r="BM16">
        <v>2.2300000000000002E-3</v>
      </c>
      <c r="BN16">
        <v>2.2699999999999999E-3</v>
      </c>
      <c r="BO16">
        <v>2.3E-3</v>
      </c>
      <c r="BP16">
        <v>2.49E-3</v>
      </c>
      <c r="BQ16">
        <v>2.1199999999999999E-3</v>
      </c>
      <c r="BR16">
        <v>2.32E-3</v>
      </c>
      <c r="BS16">
        <v>2.4099999999999998E-3</v>
      </c>
      <c r="BT16">
        <v>2.2699999999999999E-3</v>
      </c>
      <c r="BU16">
        <v>2.2000000000000001E-3</v>
      </c>
      <c r="BV16">
        <v>2.32E-3</v>
      </c>
      <c r="BW16">
        <v>2.3400000000000001E-3</v>
      </c>
    </row>
    <row r="17" spans="1:75" x14ac:dyDescent="0.2">
      <c r="A17">
        <v>2.4299999999999999E-3</v>
      </c>
      <c r="B17">
        <v>2.4199999999999998E-3</v>
      </c>
      <c r="C17">
        <v>2.4099999999999998E-3</v>
      </c>
      <c r="D17">
        <v>2.4099999999999998E-3</v>
      </c>
      <c r="E17">
        <v>2.3999999999999998E-3</v>
      </c>
      <c r="F17">
        <v>2.6099999999999999E-3</v>
      </c>
      <c r="G17">
        <v>3.0100000000000001E-3</v>
      </c>
      <c r="H17">
        <v>2.6700000000000001E-3</v>
      </c>
      <c r="I17">
        <v>2.8300000000000001E-3</v>
      </c>
      <c r="J17">
        <v>2.6700000000000001E-3</v>
      </c>
      <c r="K17">
        <v>2.7899999999999999E-3</v>
      </c>
      <c r="L17">
        <v>2.5500000000000002E-3</v>
      </c>
      <c r="M17">
        <v>2.4299999999999999E-3</v>
      </c>
      <c r="N17">
        <v>2.65E-3</v>
      </c>
      <c r="O17">
        <v>2.5799999999999998E-3</v>
      </c>
      <c r="P17">
        <v>2.6900000000000001E-3</v>
      </c>
      <c r="Q17">
        <v>2.5899999999999999E-3</v>
      </c>
      <c r="R17">
        <v>2.81E-3</v>
      </c>
      <c r="S17">
        <v>2.3E-3</v>
      </c>
      <c r="T17">
        <v>2.6199999999999999E-3</v>
      </c>
      <c r="U17">
        <v>2.6900000000000001E-3</v>
      </c>
      <c r="V17">
        <v>2.5500000000000002E-3</v>
      </c>
      <c r="W17">
        <v>2.5799999999999998E-3</v>
      </c>
      <c r="X17">
        <v>2.4499999999999999E-3</v>
      </c>
      <c r="Y17">
        <v>2.5799999999999998E-3</v>
      </c>
      <c r="Z17">
        <v>2.5500000000000002E-3</v>
      </c>
      <c r="AA17">
        <v>2.5799999999999998E-3</v>
      </c>
      <c r="AB17">
        <v>2.5999999999999999E-3</v>
      </c>
      <c r="AC17">
        <v>2.6099999999999999E-3</v>
      </c>
      <c r="AD17">
        <v>2.6199999999999999E-3</v>
      </c>
      <c r="AE17">
        <v>2.5400000000000002E-3</v>
      </c>
      <c r="AF17">
        <v>2.3999999999999998E-3</v>
      </c>
      <c r="AG17">
        <v>2.7499999999999998E-3</v>
      </c>
      <c r="AH17">
        <v>2.4199999999999998E-3</v>
      </c>
      <c r="AI17">
        <v>2.65E-3</v>
      </c>
      <c r="AJ17">
        <v>2.7000000000000001E-3</v>
      </c>
      <c r="AK17">
        <v>2.7699999999999999E-3</v>
      </c>
      <c r="AL17">
        <v>2.7699999999999999E-3</v>
      </c>
      <c r="AM17">
        <v>2.6900000000000001E-3</v>
      </c>
      <c r="AN17">
        <v>2.5500000000000002E-3</v>
      </c>
      <c r="AO17">
        <v>2.4399999999999999E-3</v>
      </c>
      <c r="AP17">
        <v>2.7799999999999999E-3</v>
      </c>
      <c r="AQ17">
        <v>2.7299999999999998E-3</v>
      </c>
      <c r="AR17">
        <v>2.47E-3</v>
      </c>
      <c r="AS17">
        <v>2.7200000000000002E-3</v>
      </c>
      <c r="AT17">
        <v>2.64E-3</v>
      </c>
      <c r="AU17">
        <v>2.5100000000000001E-3</v>
      </c>
      <c r="AV17">
        <v>2.7100000000000002E-3</v>
      </c>
      <c r="AW17">
        <v>2.5500000000000002E-3</v>
      </c>
      <c r="AX17">
        <v>2.49E-3</v>
      </c>
      <c r="AY17">
        <v>2.5300000000000001E-3</v>
      </c>
      <c r="AZ17">
        <v>2.48E-3</v>
      </c>
      <c r="BA17">
        <v>2.48E-3</v>
      </c>
      <c r="BB17">
        <v>2.48E-3</v>
      </c>
      <c r="BC17">
        <v>2.47E-3</v>
      </c>
      <c r="BD17">
        <v>2.3600000000000001E-3</v>
      </c>
      <c r="BE17">
        <v>2.2399999999999998E-3</v>
      </c>
      <c r="BF17">
        <v>2.3900000000000002E-3</v>
      </c>
      <c r="BG17">
        <v>2.65E-3</v>
      </c>
      <c r="BH17">
        <v>2.5100000000000001E-3</v>
      </c>
      <c r="BI17">
        <v>2.5000000000000001E-3</v>
      </c>
      <c r="BJ17">
        <v>2.5500000000000002E-3</v>
      </c>
      <c r="BK17">
        <v>2.64E-3</v>
      </c>
      <c r="BL17">
        <v>2.2799999999999999E-3</v>
      </c>
      <c r="BM17">
        <v>2.4299999999999999E-3</v>
      </c>
      <c r="BN17">
        <v>2.4599999999999999E-3</v>
      </c>
      <c r="BO17">
        <v>2.49E-3</v>
      </c>
      <c r="BP17">
        <v>2.7000000000000001E-3</v>
      </c>
      <c r="BQ17">
        <v>2.2899999999999999E-3</v>
      </c>
      <c r="BR17">
        <v>2.5200000000000001E-3</v>
      </c>
      <c r="BS17">
        <v>2.6199999999999999E-3</v>
      </c>
      <c r="BT17">
        <v>2.4599999999999999E-3</v>
      </c>
      <c r="BU17">
        <v>2.3800000000000002E-3</v>
      </c>
      <c r="BV17">
        <v>2.5300000000000001E-3</v>
      </c>
      <c r="BW17">
        <v>2.5300000000000001E-3</v>
      </c>
    </row>
    <row r="18" spans="1:75" x14ac:dyDescent="0.2">
      <c r="A18">
        <v>2.33E-3</v>
      </c>
      <c r="B18">
        <v>2.32E-3</v>
      </c>
      <c r="C18">
        <v>2.31E-3</v>
      </c>
      <c r="D18">
        <v>2.31E-3</v>
      </c>
      <c r="E18">
        <v>2.3E-3</v>
      </c>
      <c r="F18">
        <v>2.5000000000000001E-3</v>
      </c>
      <c r="G18">
        <v>2.8700000000000002E-3</v>
      </c>
      <c r="H18">
        <v>2.5600000000000002E-3</v>
      </c>
      <c r="I18">
        <v>2.7000000000000001E-3</v>
      </c>
      <c r="J18">
        <v>2.5500000000000002E-3</v>
      </c>
      <c r="K18">
        <v>2.66E-3</v>
      </c>
      <c r="L18">
        <v>2.47E-3</v>
      </c>
      <c r="M18">
        <v>2.3500000000000001E-3</v>
      </c>
      <c r="N18">
        <v>2.5600000000000002E-3</v>
      </c>
      <c r="O18">
        <v>2.47E-3</v>
      </c>
      <c r="P18">
        <v>2.5799999999999998E-3</v>
      </c>
      <c r="Q18">
        <v>2.48E-3</v>
      </c>
      <c r="R18">
        <v>2.7000000000000001E-3</v>
      </c>
      <c r="S18">
        <v>2.2200000000000002E-3</v>
      </c>
      <c r="T18">
        <v>2.5300000000000001E-3</v>
      </c>
      <c r="U18">
        <v>2.5699999999999998E-3</v>
      </c>
      <c r="V18">
        <v>2.4499999999999999E-3</v>
      </c>
      <c r="W18">
        <v>2.48E-3</v>
      </c>
      <c r="X18">
        <v>2.3600000000000001E-3</v>
      </c>
      <c r="Y18">
        <v>2.47E-3</v>
      </c>
      <c r="Z18">
        <v>2.4399999999999999E-3</v>
      </c>
      <c r="AA18">
        <v>2.48E-3</v>
      </c>
      <c r="AB18">
        <v>2.48E-3</v>
      </c>
      <c r="AC18">
        <v>2.5000000000000001E-3</v>
      </c>
      <c r="AD18">
        <v>2.5100000000000001E-3</v>
      </c>
      <c r="AE18">
        <v>2.4599999999999999E-3</v>
      </c>
      <c r="AF18">
        <v>2.33E-3</v>
      </c>
      <c r="AG18">
        <v>2.65E-3</v>
      </c>
      <c r="AH18">
        <v>2.33E-3</v>
      </c>
      <c r="AI18">
        <v>2.5400000000000002E-3</v>
      </c>
      <c r="AJ18">
        <v>2.6099999999999999E-3</v>
      </c>
      <c r="AK18">
        <v>2.65E-3</v>
      </c>
      <c r="AL18">
        <v>2.66E-3</v>
      </c>
      <c r="AM18">
        <v>2.5999999999999999E-3</v>
      </c>
      <c r="AN18">
        <v>2.47E-3</v>
      </c>
      <c r="AO18">
        <v>2.3600000000000001E-3</v>
      </c>
      <c r="AP18">
        <v>2.6700000000000001E-3</v>
      </c>
      <c r="AQ18">
        <v>2.63E-3</v>
      </c>
      <c r="AR18">
        <v>2.3800000000000002E-3</v>
      </c>
      <c r="AS18">
        <v>2.6199999999999999E-3</v>
      </c>
      <c r="AT18">
        <v>2.5300000000000001E-3</v>
      </c>
      <c r="AU18">
        <v>2.4099999999999998E-3</v>
      </c>
      <c r="AV18">
        <v>2.5999999999999999E-3</v>
      </c>
      <c r="AW18">
        <v>2.4599999999999999E-3</v>
      </c>
      <c r="AX18">
        <v>2.3900000000000002E-3</v>
      </c>
      <c r="AY18">
        <v>2.4499999999999999E-3</v>
      </c>
      <c r="AZ18">
        <v>2.3999999999999998E-3</v>
      </c>
      <c r="BA18">
        <v>2.3900000000000002E-3</v>
      </c>
      <c r="BB18">
        <v>2.3999999999999998E-3</v>
      </c>
      <c r="BC18">
        <v>2.3900000000000002E-3</v>
      </c>
      <c r="BD18">
        <v>2.2799999999999999E-3</v>
      </c>
      <c r="BE18">
        <v>2.1700000000000001E-3</v>
      </c>
      <c r="BF18">
        <v>2.3E-3</v>
      </c>
      <c r="BG18">
        <v>2.5500000000000002E-3</v>
      </c>
      <c r="BH18">
        <v>2.4299999999999999E-3</v>
      </c>
      <c r="BI18">
        <v>2.3999999999999998E-3</v>
      </c>
      <c r="BJ18">
        <v>2.47E-3</v>
      </c>
      <c r="BK18">
        <v>2.5500000000000002E-3</v>
      </c>
      <c r="BL18">
        <v>2.2100000000000002E-3</v>
      </c>
      <c r="BM18">
        <v>2.3400000000000001E-3</v>
      </c>
      <c r="BN18">
        <v>2.3700000000000001E-3</v>
      </c>
      <c r="BO18">
        <v>2.4199999999999998E-3</v>
      </c>
      <c r="BP18">
        <v>2.6099999999999999E-3</v>
      </c>
      <c r="BQ18">
        <v>2.2200000000000002E-3</v>
      </c>
      <c r="BR18">
        <v>2.4199999999999998E-3</v>
      </c>
      <c r="BS18">
        <v>2.5400000000000002E-3</v>
      </c>
      <c r="BT18">
        <v>2.3800000000000002E-3</v>
      </c>
      <c r="BU18">
        <v>2.31E-3</v>
      </c>
      <c r="BV18">
        <v>2.4399999999999999E-3</v>
      </c>
      <c r="BW18">
        <v>2.4499999999999999E-3</v>
      </c>
    </row>
    <row r="19" spans="1:75" x14ac:dyDescent="0.2">
      <c r="A19">
        <v>1.8500000000000001E-3</v>
      </c>
      <c r="B19">
        <v>1.8400000000000001E-3</v>
      </c>
      <c r="C19">
        <v>1.83E-3</v>
      </c>
      <c r="D19">
        <v>1.83E-3</v>
      </c>
      <c r="E19">
        <v>1.83E-3</v>
      </c>
      <c r="F19">
        <v>1.97E-3</v>
      </c>
      <c r="G19">
        <v>2.2599999999999999E-3</v>
      </c>
      <c r="H19">
        <v>2.0400000000000001E-3</v>
      </c>
      <c r="I19">
        <v>2.1299999999999999E-3</v>
      </c>
      <c r="J19">
        <v>2.0200000000000001E-3</v>
      </c>
      <c r="K19">
        <v>2.0999999999999999E-3</v>
      </c>
      <c r="L19">
        <v>1.9599999999999999E-3</v>
      </c>
      <c r="M19">
        <v>1.8600000000000001E-3</v>
      </c>
      <c r="N19">
        <v>2.0300000000000001E-3</v>
      </c>
      <c r="O19">
        <v>1.9599999999999999E-3</v>
      </c>
      <c r="P19">
        <v>2.0600000000000002E-3</v>
      </c>
      <c r="Q19">
        <v>1.98E-3</v>
      </c>
      <c r="R19">
        <v>2.15E-3</v>
      </c>
      <c r="S19">
        <v>1.7600000000000001E-3</v>
      </c>
      <c r="T19">
        <v>2.0100000000000001E-3</v>
      </c>
      <c r="U19">
        <v>2.0500000000000002E-3</v>
      </c>
      <c r="V19">
        <v>1.9499999999999999E-3</v>
      </c>
      <c r="W19">
        <v>1.98E-3</v>
      </c>
      <c r="X19">
        <v>1.8799999999999999E-3</v>
      </c>
      <c r="Y19">
        <v>1.97E-3</v>
      </c>
      <c r="Z19">
        <v>1.9300000000000001E-3</v>
      </c>
      <c r="AA19">
        <v>1.9599999999999999E-3</v>
      </c>
      <c r="AB19">
        <v>1.97E-3</v>
      </c>
      <c r="AC19">
        <v>1.98E-3</v>
      </c>
      <c r="AD19">
        <v>1.99E-3</v>
      </c>
      <c r="AE19">
        <v>1.9599999999999999E-3</v>
      </c>
      <c r="AF19">
        <v>1.8400000000000001E-3</v>
      </c>
      <c r="AG19">
        <v>2.0799999999999998E-3</v>
      </c>
      <c r="AH19">
        <v>1.8500000000000001E-3</v>
      </c>
      <c r="AI19">
        <v>2.0100000000000001E-3</v>
      </c>
      <c r="AJ19">
        <v>2.0400000000000001E-3</v>
      </c>
      <c r="AK19">
        <v>2.0999999999999999E-3</v>
      </c>
      <c r="AL19">
        <v>2.0899999999999998E-3</v>
      </c>
      <c r="AM19">
        <v>2.0400000000000001E-3</v>
      </c>
      <c r="AN19">
        <v>1.9400000000000001E-3</v>
      </c>
      <c r="AO19">
        <v>1.8600000000000001E-3</v>
      </c>
      <c r="AP19">
        <v>2.1099999999999999E-3</v>
      </c>
      <c r="AQ19">
        <v>2.0699999999999998E-3</v>
      </c>
      <c r="AR19">
        <v>1.8799999999999999E-3</v>
      </c>
      <c r="AS19">
        <v>2.0600000000000002E-3</v>
      </c>
      <c r="AT19">
        <v>2.0100000000000001E-3</v>
      </c>
      <c r="AU19">
        <v>1.92E-3</v>
      </c>
      <c r="AV19">
        <v>2.0500000000000002E-3</v>
      </c>
      <c r="AW19">
        <v>1.9499999999999999E-3</v>
      </c>
      <c r="AX19">
        <v>1.89E-3</v>
      </c>
      <c r="AY19">
        <v>1.9599999999999999E-3</v>
      </c>
      <c r="AZ19">
        <v>1.91E-3</v>
      </c>
      <c r="BA19">
        <v>1.91E-3</v>
      </c>
      <c r="BB19">
        <v>1.91E-3</v>
      </c>
      <c r="BC19">
        <v>1.91E-3</v>
      </c>
      <c r="BD19">
        <v>1.8E-3</v>
      </c>
      <c r="BE19">
        <v>1.7099999999999999E-3</v>
      </c>
      <c r="BF19">
        <v>1.82E-3</v>
      </c>
      <c r="BG19">
        <v>2.0200000000000001E-3</v>
      </c>
      <c r="BH19">
        <v>1.9300000000000001E-3</v>
      </c>
      <c r="BI19">
        <v>1.91E-3</v>
      </c>
      <c r="BJ19">
        <v>1.9599999999999999E-3</v>
      </c>
      <c r="BK19">
        <v>2.0300000000000001E-3</v>
      </c>
      <c r="BL19">
        <v>1.75E-3</v>
      </c>
      <c r="BM19">
        <v>1.8600000000000001E-3</v>
      </c>
      <c r="BN19">
        <v>1.9E-3</v>
      </c>
      <c r="BO19">
        <v>1.91E-3</v>
      </c>
      <c r="BP19">
        <v>2.0699999999999998E-3</v>
      </c>
      <c r="BQ19">
        <v>1.7700000000000001E-3</v>
      </c>
      <c r="BR19">
        <v>1.9400000000000001E-3</v>
      </c>
      <c r="BS19">
        <v>2.0100000000000001E-3</v>
      </c>
      <c r="BT19">
        <v>1.89E-3</v>
      </c>
      <c r="BU19">
        <v>1.8400000000000001E-3</v>
      </c>
      <c r="BV19">
        <v>1.9400000000000001E-3</v>
      </c>
      <c r="BW19">
        <v>1.9499999999999999E-3</v>
      </c>
    </row>
    <row r="20" spans="1:75" x14ac:dyDescent="0.2">
      <c r="A20">
        <v>2.4399999999999999E-3</v>
      </c>
      <c r="B20">
        <v>2.4299999999999999E-3</v>
      </c>
      <c r="C20">
        <v>2.4199999999999998E-3</v>
      </c>
      <c r="D20">
        <v>2.4199999999999998E-3</v>
      </c>
      <c r="E20">
        <v>2.4099999999999998E-3</v>
      </c>
      <c r="F20">
        <v>2.63E-3</v>
      </c>
      <c r="G20">
        <v>3.0300000000000001E-3</v>
      </c>
      <c r="H20">
        <v>2.6900000000000001E-3</v>
      </c>
      <c r="I20">
        <v>2.8500000000000001E-3</v>
      </c>
      <c r="J20">
        <v>2.6900000000000001E-3</v>
      </c>
      <c r="K20">
        <v>2.81E-3</v>
      </c>
      <c r="L20">
        <v>2.5699999999999998E-3</v>
      </c>
      <c r="M20">
        <v>2.4499999999999999E-3</v>
      </c>
      <c r="N20">
        <v>2.6800000000000001E-3</v>
      </c>
      <c r="O20">
        <v>2.5999999999999999E-3</v>
      </c>
      <c r="P20">
        <v>2.7000000000000001E-3</v>
      </c>
      <c r="Q20">
        <v>2.5999999999999999E-3</v>
      </c>
      <c r="R20">
        <v>2.8300000000000001E-3</v>
      </c>
      <c r="S20">
        <v>2.32E-3</v>
      </c>
      <c r="T20">
        <v>2.64E-3</v>
      </c>
      <c r="U20">
        <v>2.7000000000000001E-3</v>
      </c>
      <c r="V20">
        <v>2.5600000000000002E-3</v>
      </c>
      <c r="W20">
        <v>2.5899999999999999E-3</v>
      </c>
      <c r="X20">
        <v>2.47E-3</v>
      </c>
      <c r="Y20">
        <v>2.5899999999999999E-3</v>
      </c>
      <c r="Z20">
        <v>2.5699999999999998E-3</v>
      </c>
      <c r="AA20">
        <v>2.6099999999999999E-3</v>
      </c>
      <c r="AB20">
        <v>2.6099999999999999E-3</v>
      </c>
      <c r="AC20">
        <v>2.63E-3</v>
      </c>
      <c r="AD20">
        <v>2.64E-3</v>
      </c>
      <c r="AE20">
        <v>2.5600000000000002E-3</v>
      </c>
      <c r="AF20">
        <v>2.4199999999999998E-3</v>
      </c>
      <c r="AG20">
        <v>2.7799999999999999E-3</v>
      </c>
      <c r="AH20">
        <v>2.4399999999999999E-3</v>
      </c>
      <c r="AI20">
        <v>2.6700000000000001E-3</v>
      </c>
      <c r="AJ20">
        <v>2.7399999999999998E-3</v>
      </c>
      <c r="AK20">
        <v>2.7899999999999999E-3</v>
      </c>
      <c r="AL20">
        <v>2.8E-3</v>
      </c>
      <c r="AM20">
        <v>2.7200000000000002E-3</v>
      </c>
      <c r="AN20">
        <v>2.5799999999999998E-3</v>
      </c>
      <c r="AO20">
        <v>2.47E-3</v>
      </c>
      <c r="AP20">
        <v>2.81E-3</v>
      </c>
      <c r="AQ20">
        <v>2.7599999999999999E-3</v>
      </c>
      <c r="AR20">
        <v>2.5000000000000001E-3</v>
      </c>
      <c r="AS20">
        <v>2.7399999999999998E-3</v>
      </c>
      <c r="AT20">
        <v>2.66E-3</v>
      </c>
      <c r="AU20">
        <v>2.5200000000000001E-3</v>
      </c>
      <c r="AV20">
        <v>2.7299999999999998E-3</v>
      </c>
      <c r="AW20">
        <v>2.5699999999999998E-3</v>
      </c>
      <c r="AX20">
        <v>2.5100000000000001E-3</v>
      </c>
      <c r="AY20">
        <v>2.5500000000000002E-3</v>
      </c>
      <c r="AZ20">
        <v>2.49E-3</v>
      </c>
      <c r="BA20">
        <v>2.49E-3</v>
      </c>
      <c r="BB20">
        <v>2.49E-3</v>
      </c>
      <c r="BC20">
        <v>2.49E-3</v>
      </c>
      <c r="BD20">
        <v>2.3800000000000002E-3</v>
      </c>
      <c r="BE20">
        <v>2.2599999999999999E-3</v>
      </c>
      <c r="BF20">
        <v>2.4199999999999998E-3</v>
      </c>
      <c r="BG20">
        <v>2.6700000000000001E-3</v>
      </c>
      <c r="BH20">
        <v>2.5300000000000001E-3</v>
      </c>
      <c r="BI20">
        <v>2.5200000000000001E-3</v>
      </c>
      <c r="BJ20">
        <v>2.5799999999999998E-3</v>
      </c>
      <c r="BK20">
        <v>2.6700000000000001E-3</v>
      </c>
      <c r="BL20">
        <v>2.3E-3</v>
      </c>
      <c r="BM20">
        <v>2.4499999999999999E-3</v>
      </c>
      <c r="BN20">
        <v>2.48E-3</v>
      </c>
      <c r="BO20">
        <v>2.5200000000000001E-3</v>
      </c>
      <c r="BP20">
        <v>2.7200000000000002E-3</v>
      </c>
      <c r="BQ20">
        <v>2.31E-3</v>
      </c>
      <c r="BR20">
        <v>2.5300000000000001E-3</v>
      </c>
      <c r="BS20">
        <v>2.65E-3</v>
      </c>
      <c r="BT20">
        <v>2.48E-3</v>
      </c>
      <c r="BU20">
        <v>2.3999999999999998E-3</v>
      </c>
      <c r="BV20">
        <v>2.5500000000000002E-3</v>
      </c>
      <c r="BW20">
        <v>2.5500000000000002E-3</v>
      </c>
    </row>
    <row r="21" spans="1:75" x14ac:dyDescent="0.2">
      <c r="A21">
        <v>2.1099999999999999E-3</v>
      </c>
      <c r="B21">
        <v>2.0999999999999999E-3</v>
      </c>
      <c r="C21">
        <v>2.0899999999999998E-3</v>
      </c>
      <c r="D21">
        <v>2.0899999999999998E-3</v>
      </c>
      <c r="E21">
        <v>2.0799999999999998E-3</v>
      </c>
      <c r="F21">
        <v>2.2399999999999998E-3</v>
      </c>
      <c r="G21">
        <v>2.5799999999999998E-3</v>
      </c>
      <c r="H21">
        <v>2.32E-3</v>
      </c>
      <c r="I21">
        <v>2.4299999999999999E-3</v>
      </c>
      <c r="J21">
        <v>2.3E-3</v>
      </c>
      <c r="K21">
        <v>2.3900000000000002E-3</v>
      </c>
      <c r="L21">
        <v>2.2399999999999998E-3</v>
      </c>
      <c r="M21">
        <v>2.1199999999999999E-3</v>
      </c>
      <c r="N21">
        <v>2.32E-3</v>
      </c>
      <c r="O21">
        <v>2.2300000000000002E-3</v>
      </c>
      <c r="P21">
        <v>2.3400000000000001E-3</v>
      </c>
      <c r="Q21">
        <v>2.2499999999999998E-3</v>
      </c>
      <c r="R21">
        <v>2.4599999999999999E-3</v>
      </c>
      <c r="S21">
        <v>2.0200000000000001E-3</v>
      </c>
      <c r="T21">
        <v>2.2899999999999999E-3</v>
      </c>
      <c r="U21">
        <v>2.3400000000000001E-3</v>
      </c>
      <c r="V21">
        <v>2.2200000000000002E-3</v>
      </c>
      <c r="W21">
        <v>2.2599999999999999E-3</v>
      </c>
      <c r="X21">
        <v>2.14E-3</v>
      </c>
      <c r="Y21">
        <v>2.2499999999999998E-3</v>
      </c>
      <c r="Z21">
        <v>2.2100000000000002E-3</v>
      </c>
      <c r="AA21">
        <v>2.2399999999999998E-3</v>
      </c>
      <c r="AB21">
        <v>2.2399999999999998E-3</v>
      </c>
      <c r="AC21">
        <v>2.2499999999999998E-3</v>
      </c>
      <c r="AD21">
        <v>2.2699999999999999E-3</v>
      </c>
      <c r="AE21">
        <v>2.2399999999999998E-3</v>
      </c>
      <c r="AF21">
        <v>2.1099999999999999E-3</v>
      </c>
      <c r="AG21">
        <v>2.3800000000000002E-3</v>
      </c>
      <c r="AH21">
        <v>2.1099999999999999E-3</v>
      </c>
      <c r="AI21">
        <v>2.2899999999999999E-3</v>
      </c>
      <c r="AJ21">
        <v>2.3400000000000001E-3</v>
      </c>
      <c r="AK21">
        <v>2.3999999999999998E-3</v>
      </c>
      <c r="AL21">
        <v>2.3999999999999998E-3</v>
      </c>
      <c r="AM21">
        <v>2.3400000000000001E-3</v>
      </c>
      <c r="AN21">
        <v>2.2200000000000002E-3</v>
      </c>
      <c r="AO21">
        <v>2.1299999999999999E-3</v>
      </c>
      <c r="AP21">
        <v>2.4099999999999998E-3</v>
      </c>
      <c r="AQ21">
        <v>2.3700000000000001E-3</v>
      </c>
      <c r="AR21">
        <v>2.15E-3</v>
      </c>
      <c r="AS21">
        <v>2.3600000000000001E-3</v>
      </c>
      <c r="AT21">
        <v>2.2899999999999999E-3</v>
      </c>
      <c r="AU21">
        <v>2.1900000000000001E-3</v>
      </c>
      <c r="AV21">
        <v>2.3500000000000001E-3</v>
      </c>
      <c r="AW21">
        <v>2.2300000000000002E-3</v>
      </c>
      <c r="AX21">
        <v>2.16E-3</v>
      </c>
      <c r="AY21">
        <v>2.2300000000000002E-3</v>
      </c>
      <c r="AZ21">
        <v>2.1800000000000001E-3</v>
      </c>
      <c r="BA21">
        <v>2.1800000000000001E-3</v>
      </c>
      <c r="BB21">
        <v>2.1800000000000001E-3</v>
      </c>
      <c r="BC21">
        <v>2.1800000000000001E-3</v>
      </c>
      <c r="BD21">
        <v>2.0600000000000002E-3</v>
      </c>
      <c r="BE21">
        <v>1.9599999999999999E-3</v>
      </c>
      <c r="BF21">
        <v>2.0799999999999998E-3</v>
      </c>
      <c r="BG21">
        <v>2.31E-3</v>
      </c>
      <c r="BH21">
        <v>2.2100000000000002E-3</v>
      </c>
      <c r="BI21">
        <v>2.1800000000000001E-3</v>
      </c>
      <c r="BJ21">
        <v>2.2399999999999998E-3</v>
      </c>
      <c r="BK21">
        <v>2.32E-3</v>
      </c>
      <c r="BL21">
        <v>2E-3</v>
      </c>
      <c r="BM21">
        <v>2.1299999999999999E-3</v>
      </c>
      <c r="BN21">
        <v>2.1700000000000001E-3</v>
      </c>
      <c r="BO21">
        <v>2.1900000000000001E-3</v>
      </c>
      <c r="BP21">
        <v>2.3700000000000001E-3</v>
      </c>
      <c r="BQ21">
        <v>2.0200000000000001E-3</v>
      </c>
      <c r="BR21">
        <v>2.2100000000000002E-3</v>
      </c>
      <c r="BS21">
        <v>2.3E-3</v>
      </c>
      <c r="BT21">
        <v>2.15E-3</v>
      </c>
      <c r="BU21">
        <v>2.0999999999999999E-3</v>
      </c>
      <c r="BV21">
        <v>2.2200000000000002E-3</v>
      </c>
      <c r="BW21">
        <v>2.2300000000000002E-3</v>
      </c>
    </row>
    <row r="22" spans="1:75" x14ac:dyDescent="0.2">
      <c r="A22">
        <v>2.5999999999999999E-3</v>
      </c>
      <c r="B22">
        <v>2.5899999999999999E-3</v>
      </c>
      <c r="C22">
        <v>2.5799999999999998E-3</v>
      </c>
      <c r="D22">
        <v>2.5799999999999998E-3</v>
      </c>
      <c r="E22">
        <v>2.5699999999999998E-3</v>
      </c>
      <c r="F22">
        <v>2.81E-3</v>
      </c>
      <c r="G22">
        <v>3.2399999999999998E-3</v>
      </c>
      <c r="H22">
        <v>2.8600000000000001E-3</v>
      </c>
      <c r="I22">
        <v>3.0400000000000002E-3</v>
      </c>
      <c r="J22">
        <v>2.8700000000000002E-3</v>
      </c>
      <c r="K22">
        <v>3.0000000000000001E-3</v>
      </c>
      <c r="L22">
        <v>2.7399999999999998E-3</v>
      </c>
      <c r="M22">
        <v>2.6099999999999999E-3</v>
      </c>
      <c r="N22">
        <v>2.8500000000000001E-3</v>
      </c>
      <c r="O22">
        <v>2.7699999999999999E-3</v>
      </c>
      <c r="P22">
        <v>2.8700000000000002E-3</v>
      </c>
      <c r="Q22">
        <v>2.7699999999999999E-3</v>
      </c>
      <c r="R22">
        <v>3.0200000000000001E-3</v>
      </c>
      <c r="S22">
        <v>2.47E-3</v>
      </c>
      <c r="T22">
        <v>2.81E-3</v>
      </c>
      <c r="U22">
        <v>2.8700000000000002E-3</v>
      </c>
      <c r="V22">
        <v>2.7299999999999998E-3</v>
      </c>
      <c r="W22">
        <v>2.7599999999999999E-3</v>
      </c>
      <c r="X22">
        <v>2.63E-3</v>
      </c>
      <c r="Y22">
        <v>2.7599999999999999E-3</v>
      </c>
      <c r="Z22">
        <v>2.7399999999999998E-3</v>
      </c>
      <c r="AA22">
        <v>2.7799999999999999E-3</v>
      </c>
      <c r="AB22">
        <v>2.7899999999999999E-3</v>
      </c>
      <c r="AC22">
        <v>2.8E-3</v>
      </c>
      <c r="AD22">
        <v>2.82E-3</v>
      </c>
      <c r="AE22">
        <v>2.7299999999999998E-3</v>
      </c>
      <c r="AF22">
        <v>2.5799999999999998E-3</v>
      </c>
      <c r="AG22">
        <v>2.97E-3</v>
      </c>
      <c r="AH22">
        <v>2.5999999999999999E-3</v>
      </c>
      <c r="AI22">
        <v>2.8500000000000001E-3</v>
      </c>
      <c r="AJ22">
        <v>2.9299999999999999E-3</v>
      </c>
      <c r="AK22">
        <v>2.98E-3</v>
      </c>
      <c r="AL22">
        <v>2.99E-3</v>
      </c>
      <c r="AM22">
        <v>2.8999999999999998E-3</v>
      </c>
      <c r="AN22">
        <v>2.7499999999999998E-3</v>
      </c>
      <c r="AO22">
        <v>2.63E-3</v>
      </c>
      <c r="AP22">
        <v>3.0000000000000001E-3</v>
      </c>
      <c r="AQ22">
        <v>2.9399999999999999E-3</v>
      </c>
      <c r="AR22">
        <v>2.66E-3</v>
      </c>
      <c r="AS22">
        <v>2.9299999999999999E-3</v>
      </c>
      <c r="AT22">
        <v>2.8400000000000001E-3</v>
      </c>
      <c r="AU22">
        <v>2.6800000000000001E-3</v>
      </c>
      <c r="AV22">
        <v>2.9099999999999998E-3</v>
      </c>
      <c r="AW22">
        <v>2.7399999999999998E-3</v>
      </c>
      <c r="AX22">
        <v>2.6800000000000001E-3</v>
      </c>
      <c r="AY22">
        <v>2.7000000000000001E-3</v>
      </c>
      <c r="AZ22">
        <v>2.65E-3</v>
      </c>
      <c r="BA22">
        <v>2.65E-3</v>
      </c>
      <c r="BB22">
        <v>2.66E-3</v>
      </c>
      <c r="BC22">
        <v>2.65E-3</v>
      </c>
      <c r="BD22">
        <v>2.5400000000000002E-3</v>
      </c>
      <c r="BE22">
        <v>2.4099999999999998E-3</v>
      </c>
      <c r="BF22">
        <v>2.5699999999999998E-3</v>
      </c>
      <c r="BG22">
        <v>2.8400000000000001E-3</v>
      </c>
      <c r="BH22">
        <v>2.6900000000000001E-3</v>
      </c>
      <c r="BI22">
        <v>2.6800000000000001E-3</v>
      </c>
      <c r="BJ22">
        <v>2.7399999999999998E-3</v>
      </c>
      <c r="BK22">
        <v>2.8300000000000001E-3</v>
      </c>
      <c r="BL22">
        <v>2.4499999999999999E-3</v>
      </c>
      <c r="BM22">
        <v>2.6099999999999999E-3</v>
      </c>
      <c r="BN22">
        <v>2.63E-3</v>
      </c>
      <c r="BO22">
        <v>2.6900000000000001E-3</v>
      </c>
      <c r="BP22">
        <v>2.8999999999999998E-3</v>
      </c>
      <c r="BQ22">
        <v>2.4599999999999999E-3</v>
      </c>
      <c r="BR22">
        <v>2.7000000000000001E-3</v>
      </c>
      <c r="BS22">
        <v>2.82E-3</v>
      </c>
      <c r="BT22">
        <v>2.64E-3</v>
      </c>
      <c r="BU22">
        <v>2.5500000000000002E-3</v>
      </c>
      <c r="BV22">
        <v>2.7100000000000002E-3</v>
      </c>
      <c r="BW22">
        <v>2.7200000000000002E-3</v>
      </c>
    </row>
    <row r="23" spans="1:75" x14ac:dyDescent="0.2">
      <c r="A23">
        <v>1.8500000000000001E-3</v>
      </c>
      <c r="B23">
        <v>1.8400000000000001E-3</v>
      </c>
      <c r="C23">
        <v>1.83E-3</v>
      </c>
      <c r="D23">
        <v>1.83E-3</v>
      </c>
      <c r="E23">
        <v>1.83E-3</v>
      </c>
      <c r="F23">
        <v>1.97E-3</v>
      </c>
      <c r="G23">
        <v>2.2599999999999999E-3</v>
      </c>
      <c r="H23">
        <v>2.0400000000000001E-3</v>
      </c>
      <c r="I23">
        <v>2.1299999999999999E-3</v>
      </c>
      <c r="J23">
        <v>2.0200000000000001E-3</v>
      </c>
      <c r="K23">
        <v>2.0999999999999999E-3</v>
      </c>
      <c r="L23">
        <v>1.9599999999999999E-3</v>
      </c>
      <c r="M23">
        <v>1.8600000000000001E-3</v>
      </c>
      <c r="N23">
        <v>2.0300000000000001E-3</v>
      </c>
      <c r="O23">
        <v>1.9599999999999999E-3</v>
      </c>
      <c r="P23">
        <v>2.0600000000000002E-3</v>
      </c>
      <c r="Q23">
        <v>1.98E-3</v>
      </c>
      <c r="R23">
        <v>2.16E-3</v>
      </c>
      <c r="S23">
        <v>1.7600000000000001E-3</v>
      </c>
      <c r="T23">
        <v>2.0100000000000001E-3</v>
      </c>
      <c r="U23">
        <v>2.0600000000000002E-3</v>
      </c>
      <c r="V23">
        <v>1.9499999999999999E-3</v>
      </c>
      <c r="W23">
        <v>1.98E-3</v>
      </c>
      <c r="X23">
        <v>1.8799999999999999E-3</v>
      </c>
      <c r="Y23">
        <v>1.97E-3</v>
      </c>
      <c r="Z23">
        <v>1.9300000000000001E-3</v>
      </c>
      <c r="AA23">
        <v>1.9599999999999999E-3</v>
      </c>
      <c r="AB23">
        <v>1.97E-3</v>
      </c>
      <c r="AC23">
        <v>1.98E-3</v>
      </c>
      <c r="AD23">
        <v>1.99E-3</v>
      </c>
      <c r="AE23">
        <v>1.9599999999999999E-3</v>
      </c>
      <c r="AF23">
        <v>1.8400000000000001E-3</v>
      </c>
      <c r="AG23">
        <v>2.0799999999999998E-3</v>
      </c>
      <c r="AH23">
        <v>1.8500000000000001E-3</v>
      </c>
      <c r="AI23">
        <v>2.0100000000000001E-3</v>
      </c>
      <c r="AJ23">
        <v>2.0500000000000002E-3</v>
      </c>
      <c r="AK23">
        <v>2.0999999999999999E-3</v>
      </c>
      <c r="AL23">
        <v>2.0999999999999999E-3</v>
      </c>
      <c r="AM23">
        <v>2.0400000000000001E-3</v>
      </c>
      <c r="AN23">
        <v>1.9499999999999999E-3</v>
      </c>
      <c r="AO23">
        <v>1.8600000000000001E-3</v>
      </c>
      <c r="AP23">
        <v>2.1199999999999999E-3</v>
      </c>
      <c r="AQ23">
        <v>2.0699999999999998E-3</v>
      </c>
      <c r="AR23">
        <v>1.8799999999999999E-3</v>
      </c>
      <c r="AS23">
        <v>2.0600000000000002E-3</v>
      </c>
      <c r="AT23">
        <v>2.0100000000000001E-3</v>
      </c>
      <c r="AU23">
        <v>1.92E-3</v>
      </c>
      <c r="AV23">
        <v>2.0600000000000002E-3</v>
      </c>
      <c r="AW23">
        <v>1.9499999999999999E-3</v>
      </c>
      <c r="AX23">
        <v>1.89E-3</v>
      </c>
      <c r="AY23">
        <v>1.9499999999999999E-3</v>
      </c>
      <c r="AZ23">
        <v>1.91E-3</v>
      </c>
      <c r="BA23">
        <v>1.91E-3</v>
      </c>
      <c r="BB23">
        <v>1.91E-3</v>
      </c>
      <c r="BC23">
        <v>1.91E-3</v>
      </c>
      <c r="BD23">
        <v>1.81E-3</v>
      </c>
      <c r="BE23">
        <v>1.7099999999999999E-3</v>
      </c>
      <c r="BF23">
        <v>1.82E-3</v>
      </c>
      <c r="BG23">
        <v>2.0300000000000001E-3</v>
      </c>
      <c r="BH23">
        <v>1.9400000000000001E-3</v>
      </c>
      <c r="BI23">
        <v>1.91E-3</v>
      </c>
      <c r="BJ23">
        <v>1.9599999999999999E-3</v>
      </c>
      <c r="BK23">
        <v>2.0300000000000001E-3</v>
      </c>
      <c r="BL23">
        <v>1.75E-3</v>
      </c>
      <c r="BM23">
        <v>1.8600000000000001E-3</v>
      </c>
      <c r="BN23">
        <v>1.9E-3</v>
      </c>
      <c r="BO23">
        <v>1.92E-3</v>
      </c>
      <c r="BP23">
        <v>2.0699999999999998E-3</v>
      </c>
      <c r="BQ23">
        <v>1.7700000000000001E-3</v>
      </c>
      <c r="BR23">
        <v>1.9400000000000001E-3</v>
      </c>
      <c r="BS23">
        <v>2.0100000000000001E-3</v>
      </c>
      <c r="BT23">
        <v>1.89E-3</v>
      </c>
      <c r="BU23">
        <v>1.8400000000000001E-3</v>
      </c>
      <c r="BV23">
        <v>1.9400000000000001E-3</v>
      </c>
      <c r="BW23">
        <v>1.9499999999999999E-3</v>
      </c>
    </row>
    <row r="24" spans="1:75" x14ac:dyDescent="0.2">
      <c r="A24">
        <v>2.8700000000000002E-3</v>
      </c>
      <c r="B24">
        <v>2.8600000000000001E-3</v>
      </c>
      <c r="C24">
        <v>2.8400000000000001E-3</v>
      </c>
      <c r="D24">
        <v>2.8400000000000001E-3</v>
      </c>
      <c r="E24">
        <v>2.8300000000000001E-3</v>
      </c>
      <c r="F24">
        <v>3.1099999999999999E-3</v>
      </c>
      <c r="G24">
        <v>3.5699999999999998E-3</v>
      </c>
      <c r="H24">
        <v>3.16E-3</v>
      </c>
      <c r="I24">
        <v>3.3600000000000001E-3</v>
      </c>
      <c r="J24">
        <v>3.16E-3</v>
      </c>
      <c r="K24">
        <v>3.31E-3</v>
      </c>
      <c r="L24">
        <v>3.0300000000000001E-3</v>
      </c>
      <c r="M24">
        <v>2.8800000000000002E-3</v>
      </c>
      <c r="N24">
        <v>3.15E-3</v>
      </c>
      <c r="O24">
        <v>3.0599999999999998E-3</v>
      </c>
      <c r="P24">
        <v>3.1700000000000001E-3</v>
      </c>
      <c r="Q24">
        <v>3.0500000000000002E-3</v>
      </c>
      <c r="R24">
        <v>3.32E-3</v>
      </c>
      <c r="S24">
        <v>2.7299999999999998E-3</v>
      </c>
      <c r="T24">
        <v>3.1099999999999999E-3</v>
      </c>
      <c r="U24">
        <v>3.16E-3</v>
      </c>
      <c r="V24">
        <v>3.0100000000000001E-3</v>
      </c>
      <c r="W24">
        <v>3.0400000000000002E-3</v>
      </c>
      <c r="X24">
        <v>2.8999999999999998E-3</v>
      </c>
      <c r="Y24">
        <v>3.0400000000000002E-3</v>
      </c>
      <c r="Z24">
        <v>3.0200000000000001E-3</v>
      </c>
      <c r="AA24">
        <v>3.0599999999999998E-3</v>
      </c>
      <c r="AB24">
        <v>3.0799999999999998E-3</v>
      </c>
      <c r="AC24">
        <v>3.0899999999999999E-3</v>
      </c>
      <c r="AD24">
        <v>3.1099999999999999E-3</v>
      </c>
      <c r="AE24">
        <v>3.0100000000000001E-3</v>
      </c>
      <c r="AF24">
        <v>2.8500000000000001E-3</v>
      </c>
      <c r="AG24">
        <v>3.2799999999999999E-3</v>
      </c>
      <c r="AH24">
        <v>2.8700000000000002E-3</v>
      </c>
      <c r="AI24">
        <v>3.14E-3</v>
      </c>
      <c r="AJ24">
        <v>3.2299999999999998E-3</v>
      </c>
      <c r="AK24">
        <v>3.29E-3</v>
      </c>
      <c r="AL24">
        <v>3.29E-3</v>
      </c>
      <c r="AM24">
        <v>3.2100000000000002E-3</v>
      </c>
      <c r="AN24">
        <v>3.0400000000000002E-3</v>
      </c>
      <c r="AO24">
        <v>2.9099999999999998E-3</v>
      </c>
      <c r="AP24">
        <v>3.31E-3</v>
      </c>
      <c r="AQ24">
        <v>3.2499999999999999E-3</v>
      </c>
      <c r="AR24">
        <v>2.9399999999999999E-3</v>
      </c>
      <c r="AS24">
        <v>3.2299999999999998E-3</v>
      </c>
      <c r="AT24">
        <v>3.13E-3</v>
      </c>
      <c r="AU24">
        <v>2.96E-3</v>
      </c>
      <c r="AV24">
        <v>3.2100000000000002E-3</v>
      </c>
      <c r="AW24">
        <v>3.0200000000000001E-3</v>
      </c>
      <c r="AX24">
        <v>2.96E-3</v>
      </c>
      <c r="AY24">
        <v>2.98E-3</v>
      </c>
      <c r="AZ24">
        <v>2.9299999999999999E-3</v>
      </c>
      <c r="BA24">
        <v>2.9299999999999999E-3</v>
      </c>
      <c r="BB24">
        <v>2.9299999999999999E-3</v>
      </c>
      <c r="BC24">
        <v>2.9199999999999999E-3</v>
      </c>
      <c r="BD24">
        <v>2.8E-3</v>
      </c>
      <c r="BE24">
        <v>2.66E-3</v>
      </c>
      <c r="BF24">
        <v>2.8400000000000001E-3</v>
      </c>
      <c r="BG24">
        <v>3.14E-3</v>
      </c>
      <c r="BH24">
        <v>2.96E-3</v>
      </c>
      <c r="BI24">
        <v>2.96E-3</v>
      </c>
      <c r="BJ24">
        <v>3.0300000000000001E-3</v>
      </c>
      <c r="BK24">
        <v>3.13E-3</v>
      </c>
      <c r="BL24">
        <v>2.7100000000000002E-3</v>
      </c>
      <c r="BM24">
        <v>2.8800000000000002E-3</v>
      </c>
      <c r="BN24">
        <v>2.8999999999999998E-3</v>
      </c>
      <c r="BO24">
        <v>2.96E-3</v>
      </c>
      <c r="BP24">
        <v>3.2000000000000002E-3</v>
      </c>
      <c r="BQ24">
        <v>2.7200000000000002E-3</v>
      </c>
      <c r="BR24">
        <v>2.97E-3</v>
      </c>
      <c r="BS24">
        <v>3.1099999999999999E-3</v>
      </c>
      <c r="BT24">
        <v>2.9099999999999998E-3</v>
      </c>
      <c r="BU24">
        <v>2.82E-3</v>
      </c>
      <c r="BV24">
        <v>2.99E-3</v>
      </c>
      <c r="BW24">
        <v>3.0000000000000001E-3</v>
      </c>
    </row>
    <row r="25" spans="1:75" x14ac:dyDescent="0.2">
      <c r="A25">
        <v>2.3700000000000001E-3</v>
      </c>
      <c r="B25">
        <v>2.3600000000000001E-3</v>
      </c>
      <c r="C25">
        <v>2.3500000000000001E-3</v>
      </c>
      <c r="D25">
        <v>2.3500000000000001E-3</v>
      </c>
      <c r="E25">
        <v>2.3400000000000001E-3</v>
      </c>
      <c r="F25">
        <v>2.5400000000000002E-3</v>
      </c>
      <c r="G25">
        <v>2.9199999999999999E-3</v>
      </c>
      <c r="H25">
        <v>2.6099999999999999E-3</v>
      </c>
      <c r="I25">
        <v>2.7399999999999998E-3</v>
      </c>
      <c r="J25">
        <v>2.5999999999999999E-3</v>
      </c>
      <c r="K25">
        <v>2.7000000000000001E-3</v>
      </c>
      <c r="L25">
        <v>2.5100000000000001E-3</v>
      </c>
      <c r="M25">
        <v>2.3800000000000002E-3</v>
      </c>
      <c r="N25">
        <v>2.6099999999999999E-3</v>
      </c>
      <c r="O25">
        <v>2.5200000000000001E-3</v>
      </c>
      <c r="P25">
        <v>2.6199999999999999E-3</v>
      </c>
      <c r="Q25">
        <v>2.5200000000000001E-3</v>
      </c>
      <c r="R25">
        <v>2.7499999999999998E-3</v>
      </c>
      <c r="S25">
        <v>2.2599999999999999E-3</v>
      </c>
      <c r="T25">
        <v>2.5799999999999998E-3</v>
      </c>
      <c r="U25">
        <v>2.6199999999999999E-3</v>
      </c>
      <c r="V25">
        <v>2.49E-3</v>
      </c>
      <c r="W25">
        <v>2.5300000000000001E-3</v>
      </c>
      <c r="X25">
        <v>2.3999999999999998E-3</v>
      </c>
      <c r="Y25">
        <v>2.5200000000000001E-3</v>
      </c>
      <c r="Z25">
        <v>2.48E-3</v>
      </c>
      <c r="AA25">
        <v>2.5200000000000001E-3</v>
      </c>
      <c r="AB25">
        <v>2.5300000000000001E-3</v>
      </c>
      <c r="AC25">
        <v>2.5400000000000002E-3</v>
      </c>
      <c r="AD25">
        <v>2.5500000000000002E-3</v>
      </c>
      <c r="AE25">
        <v>2.5000000000000001E-3</v>
      </c>
      <c r="AF25">
        <v>2.3700000000000001E-3</v>
      </c>
      <c r="AG25">
        <v>2.6900000000000001E-3</v>
      </c>
      <c r="AH25">
        <v>2.3700000000000001E-3</v>
      </c>
      <c r="AI25">
        <v>2.5799999999999998E-3</v>
      </c>
      <c r="AJ25">
        <v>2.65E-3</v>
      </c>
      <c r="AK25">
        <v>2.7000000000000001E-3</v>
      </c>
      <c r="AL25">
        <v>2.7000000000000001E-3</v>
      </c>
      <c r="AM25">
        <v>2.64E-3</v>
      </c>
      <c r="AN25">
        <v>2.5100000000000001E-3</v>
      </c>
      <c r="AO25">
        <v>2.3999999999999998E-3</v>
      </c>
      <c r="AP25">
        <v>2.7200000000000002E-3</v>
      </c>
      <c r="AQ25">
        <v>2.6700000000000001E-3</v>
      </c>
      <c r="AR25">
        <v>2.4199999999999998E-3</v>
      </c>
      <c r="AS25">
        <v>2.66E-3</v>
      </c>
      <c r="AT25">
        <v>2.5799999999999998E-3</v>
      </c>
      <c r="AU25">
        <v>2.4499999999999999E-3</v>
      </c>
      <c r="AV25">
        <v>2.65E-3</v>
      </c>
      <c r="AW25">
        <v>2.5000000000000001E-3</v>
      </c>
      <c r="AX25">
        <v>2.4299999999999999E-3</v>
      </c>
      <c r="AY25">
        <v>2.49E-3</v>
      </c>
      <c r="AZ25">
        <v>2.4399999999999999E-3</v>
      </c>
      <c r="BA25">
        <v>2.4299999999999999E-3</v>
      </c>
      <c r="BB25">
        <v>2.4399999999999999E-3</v>
      </c>
      <c r="BC25">
        <v>2.4299999999999999E-3</v>
      </c>
      <c r="BD25">
        <v>2.32E-3</v>
      </c>
      <c r="BE25">
        <v>2.2000000000000001E-3</v>
      </c>
      <c r="BF25">
        <v>2.3400000000000001E-3</v>
      </c>
      <c r="BG25">
        <v>2.5999999999999999E-3</v>
      </c>
      <c r="BH25">
        <v>2.47E-3</v>
      </c>
      <c r="BI25">
        <v>2.4499999999999999E-3</v>
      </c>
      <c r="BJ25">
        <v>2.5200000000000001E-3</v>
      </c>
      <c r="BK25">
        <v>2.5899999999999999E-3</v>
      </c>
      <c r="BL25">
        <v>2.2499999999999998E-3</v>
      </c>
      <c r="BM25">
        <v>2.3800000000000002E-3</v>
      </c>
      <c r="BN25">
        <v>2.4199999999999998E-3</v>
      </c>
      <c r="BO25">
        <v>2.4599999999999999E-3</v>
      </c>
      <c r="BP25">
        <v>2.65E-3</v>
      </c>
      <c r="BQ25">
        <v>2.2599999999999999E-3</v>
      </c>
      <c r="BR25">
        <v>2.47E-3</v>
      </c>
      <c r="BS25">
        <v>2.5799999999999998E-3</v>
      </c>
      <c r="BT25">
        <v>2.4199999999999998E-3</v>
      </c>
      <c r="BU25">
        <v>2.3500000000000001E-3</v>
      </c>
      <c r="BV25">
        <v>2.48E-3</v>
      </c>
      <c r="BW25">
        <v>2.49E-3</v>
      </c>
    </row>
    <row r="26" spans="1:75" x14ac:dyDescent="0.2">
      <c r="A26">
        <v>2.0500000000000002E-3</v>
      </c>
      <c r="B26">
        <v>2.0400000000000001E-3</v>
      </c>
      <c r="C26">
        <v>2.0300000000000001E-3</v>
      </c>
      <c r="D26">
        <v>2.0300000000000001E-3</v>
      </c>
      <c r="E26">
        <v>2.0200000000000001E-3</v>
      </c>
      <c r="F26">
        <v>2.1800000000000001E-3</v>
      </c>
      <c r="G26">
        <v>2.5100000000000001E-3</v>
      </c>
      <c r="H26">
        <v>2.2599999999999999E-3</v>
      </c>
      <c r="I26">
        <v>2.3600000000000001E-3</v>
      </c>
      <c r="J26">
        <v>2.2399999999999998E-3</v>
      </c>
      <c r="K26">
        <v>2.33E-3</v>
      </c>
      <c r="L26">
        <v>2.1700000000000001E-3</v>
      </c>
      <c r="M26">
        <v>2.0600000000000002E-3</v>
      </c>
      <c r="N26">
        <v>2.2499999999999998E-3</v>
      </c>
      <c r="O26">
        <v>2.1700000000000001E-3</v>
      </c>
      <c r="P26">
        <v>2.2699999999999999E-3</v>
      </c>
      <c r="Q26">
        <v>2.1800000000000001E-3</v>
      </c>
      <c r="R26">
        <v>2.3800000000000002E-3</v>
      </c>
      <c r="S26">
        <v>1.9499999999999999E-3</v>
      </c>
      <c r="T26">
        <v>2.2200000000000002E-3</v>
      </c>
      <c r="U26">
        <v>2.2699999999999999E-3</v>
      </c>
      <c r="V26">
        <v>2.16E-3</v>
      </c>
      <c r="W26">
        <v>2.1900000000000001E-3</v>
      </c>
      <c r="X26">
        <v>2.0799999999999998E-3</v>
      </c>
      <c r="Y26">
        <v>2.1800000000000001E-3</v>
      </c>
      <c r="Z26">
        <v>2.14E-3</v>
      </c>
      <c r="AA26">
        <v>2.1700000000000001E-3</v>
      </c>
      <c r="AB26">
        <v>2.1800000000000001E-3</v>
      </c>
      <c r="AC26">
        <v>2.1900000000000001E-3</v>
      </c>
      <c r="AD26">
        <v>2.2000000000000001E-3</v>
      </c>
      <c r="AE26">
        <v>2.1700000000000001E-3</v>
      </c>
      <c r="AF26">
        <v>2.0400000000000001E-3</v>
      </c>
      <c r="AG26">
        <v>2.31E-3</v>
      </c>
      <c r="AH26">
        <v>2.0500000000000002E-3</v>
      </c>
      <c r="AI26">
        <v>2.2200000000000002E-3</v>
      </c>
      <c r="AJ26">
        <v>2.2599999999999999E-3</v>
      </c>
      <c r="AK26">
        <v>2.33E-3</v>
      </c>
      <c r="AL26">
        <v>2.32E-3</v>
      </c>
      <c r="AM26">
        <v>2.2599999999999999E-3</v>
      </c>
      <c r="AN26">
        <v>2.15E-3</v>
      </c>
      <c r="AO26">
        <v>2.0600000000000002E-3</v>
      </c>
      <c r="AP26">
        <v>2.3400000000000001E-3</v>
      </c>
      <c r="AQ26">
        <v>2.3E-3</v>
      </c>
      <c r="AR26">
        <v>2.0899999999999998E-3</v>
      </c>
      <c r="AS26">
        <v>2.2899999999999999E-3</v>
      </c>
      <c r="AT26">
        <v>2.2200000000000002E-3</v>
      </c>
      <c r="AU26">
        <v>2.1299999999999999E-3</v>
      </c>
      <c r="AV26">
        <v>2.2799999999999999E-3</v>
      </c>
      <c r="AW26">
        <v>2.16E-3</v>
      </c>
      <c r="AX26">
        <v>2.0999999999999999E-3</v>
      </c>
      <c r="AY26">
        <v>2.1700000000000001E-3</v>
      </c>
      <c r="AZ26">
        <v>2.1199999999999999E-3</v>
      </c>
      <c r="BA26">
        <v>2.1199999999999999E-3</v>
      </c>
      <c r="BB26">
        <v>2.1199999999999999E-3</v>
      </c>
      <c r="BC26">
        <v>2.1099999999999999E-3</v>
      </c>
      <c r="BD26">
        <v>2E-3</v>
      </c>
      <c r="BE26">
        <v>1.9E-3</v>
      </c>
      <c r="BF26">
        <v>2.0200000000000001E-3</v>
      </c>
      <c r="BG26">
        <v>2.2399999999999998E-3</v>
      </c>
      <c r="BH26">
        <v>2.14E-3</v>
      </c>
      <c r="BI26">
        <v>2.1199999999999999E-3</v>
      </c>
      <c r="BJ26">
        <v>2.1800000000000001E-3</v>
      </c>
      <c r="BK26">
        <v>2.2499999999999998E-3</v>
      </c>
      <c r="BL26">
        <v>1.9400000000000001E-3</v>
      </c>
      <c r="BM26">
        <v>2.0600000000000002E-3</v>
      </c>
      <c r="BN26">
        <v>2.0999999999999999E-3</v>
      </c>
      <c r="BO26">
        <v>2.1199999999999999E-3</v>
      </c>
      <c r="BP26">
        <v>2.3E-3</v>
      </c>
      <c r="BQ26">
        <v>1.9599999999999999E-3</v>
      </c>
      <c r="BR26">
        <v>2.14E-3</v>
      </c>
      <c r="BS26">
        <v>2.2300000000000002E-3</v>
      </c>
      <c r="BT26">
        <v>2.0899999999999998E-3</v>
      </c>
      <c r="BU26">
        <v>2.0400000000000001E-3</v>
      </c>
      <c r="BV26">
        <v>2.15E-3</v>
      </c>
      <c r="BW26">
        <v>2.16E-3</v>
      </c>
    </row>
    <row r="27" spans="1:75" x14ac:dyDescent="0.2">
      <c r="A27">
        <v>1.8500000000000001E-3</v>
      </c>
      <c r="B27">
        <v>1.8400000000000001E-3</v>
      </c>
      <c r="C27">
        <v>1.83E-3</v>
      </c>
      <c r="D27">
        <v>1.83E-3</v>
      </c>
      <c r="E27">
        <v>1.83E-3</v>
      </c>
      <c r="F27">
        <v>1.97E-3</v>
      </c>
      <c r="G27">
        <v>2.2599999999999999E-3</v>
      </c>
      <c r="H27">
        <v>2.0400000000000001E-3</v>
      </c>
      <c r="I27">
        <v>2.1299999999999999E-3</v>
      </c>
      <c r="J27">
        <v>2.0200000000000001E-3</v>
      </c>
      <c r="K27">
        <v>2.0999999999999999E-3</v>
      </c>
      <c r="L27">
        <v>1.9599999999999999E-3</v>
      </c>
      <c r="M27">
        <v>1.8600000000000001E-3</v>
      </c>
      <c r="N27">
        <v>2.0300000000000001E-3</v>
      </c>
      <c r="O27">
        <v>1.9599999999999999E-3</v>
      </c>
      <c r="P27">
        <v>2.0500000000000002E-3</v>
      </c>
      <c r="Q27">
        <v>1.97E-3</v>
      </c>
      <c r="R27">
        <v>2.15E-3</v>
      </c>
      <c r="S27">
        <v>1.7600000000000001E-3</v>
      </c>
      <c r="T27">
        <v>2.0100000000000001E-3</v>
      </c>
      <c r="U27">
        <v>2.0500000000000002E-3</v>
      </c>
      <c r="V27">
        <v>1.9499999999999999E-3</v>
      </c>
      <c r="W27">
        <v>1.98E-3</v>
      </c>
      <c r="X27">
        <v>1.8799999999999999E-3</v>
      </c>
      <c r="Y27">
        <v>1.97E-3</v>
      </c>
      <c r="Z27">
        <v>1.9300000000000001E-3</v>
      </c>
      <c r="AA27">
        <v>1.9599999999999999E-3</v>
      </c>
      <c r="AB27">
        <v>1.97E-3</v>
      </c>
      <c r="AC27">
        <v>1.97E-3</v>
      </c>
      <c r="AD27">
        <v>1.98E-3</v>
      </c>
      <c r="AE27">
        <v>1.9599999999999999E-3</v>
      </c>
      <c r="AF27">
        <v>1.8400000000000001E-3</v>
      </c>
      <c r="AG27">
        <v>2.0799999999999998E-3</v>
      </c>
      <c r="AH27">
        <v>1.8500000000000001E-3</v>
      </c>
      <c r="AI27">
        <v>2.0100000000000001E-3</v>
      </c>
      <c r="AJ27">
        <v>2.0400000000000001E-3</v>
      </c>
      <c r="AK27">
        <v>2.0999999999999999E-3</v>
      </c>
      <c r="AL27">
        <v>2.0899999999999998E-3</v>
      </c>
      <c r="AM27">
        <v>2.0400000000000001E-3</v>
      </c>
      <c r="AN27">
        <v>1.9400000000000001E-3</v>
      </c>
      <c r="AO27">
        <v>1.8600000000000001E-3</v>
      </c>
      <c r="AP27">
        <v>2.1099999999999999E-3</v>
      </c>
      <c r="AQ27">
        <v>2.0699999999999998E-3</v>
      </c>
      <c r="AR27">
        <v>1.8799999999999999E-3</v>
      </c>
      <c r="AS27">
        <v>2.0600000000000002E-3</v>
      </c>
      <c r="AT27">
        <v>2.0100000000000001E-3</v>
      </c>
      <c r="AU27">
        <v>1.92E-3</v>
      </c>
      <c r="AV27">
        <v>2.0500000000000002E-3</v>
      </c>
      <c r="AW27">
        <v>1.9499999999999999E-3</v>
      </c>
      <c r="AX27">
        <v>1.89E-3</v>
      </c>
      <c r="AY27">
        <v>1.9499999999999999E-3</v>
      </c>
      <c r="AZ27">
        <v>1.91E-3</v>
      </c>
      <c r="BA27">
        <v>1.91E-3</v>
      </c>
      <c r="BB27">
        <v>1.91E-3</v>
      </c>
      <c r="BC27">
        <v>1.91E-3</v>
      </c>
      <c r="BD27">
        <v>1.8E-3</v>
      </c>
      <c r="BE27">
        <v>1.7099999999999999E-3</v>
      </c>
      <c r="BF27">
        <v>1.82E-3</v>
      </c>
      <c r="BG27">
        <v>2.0200000000000001E-3</v>
      </c>
      <c r="BH27">
        <v>1.9300000000000001E-3</v>
      </c>
      <c r="BI27">
        <v>1.91E-3</v>
      </c>
      <c r="BJ27">
        <v>1.9599999999999999E-3</v>
      </c>
      <c r="BK27">
        <v>2.0300000000000001E-3</v>
      </c>
      <c r="BL27">
        <v>1.75E-3</v>
      </c>
      <c r="BM27">
        <v>1.8600000000000001E-3</v>
      </c>
      <c r="BN27">
        <v>1.9E-3</v>
      </c>
      <c r="BO27">
        <v>1.92E-3</v>
      </c>
      <c r="BP27">
        <v>2.0699999999999998E-3</v>
      </c>
      <c r="BQ27">
        <v>1.7600000000000001E-3</v>
      </c>
      <c r="BR27">
        <v>1.9300000000000001E-3</v>
      </c>
      <c r="BS27">
        <v>2.0100000000000001E-3</v>
      </c>
      <c r="BT27">
        <v>1.8799999999999999E-3</v>
      </c>
      <c r="BU27">
        <v>1.83E-3</v>
      </c>
      <c r="BV27">
        <v>1.9400000000000001E-3</v>
      </c>
      <c r="BW27">
        <v>1.9499999999999999E-3</v>
      </c>
    </row>
    <row r="28" spans="1:75" x14ac:dyDescent="0.2">
      <c r="A28">
        <v>2.5400000000000002E-3</v>
      </c>
      <c r="B28">
        <v>2.5300000000000001E-3</v>
      </c>
      <c r="C28">
        <v>2.5100000000000001E-3</v>
      </c>
      <c r="D28">
        <v>2.5100000000000001E-3</v>
      </c>
      <c r="E28">
        <v>2.5000000000000001E-3</v>
      </c>
      <c r="F28">
        <v>2.7399999999999998E-3</v>
      </c>
      <c r="G28">
        <v>3.15E-3</v>
      </c>
      <c r="H28">
        <v>2.7899999999999999E-3</v>
      </c>
      <c r="I28">
        <v>2.96E-3</v>
      </c>
      <c r="J28">
        <v>2.7899999999999999E-3</v>
      </c>
      <c r="K28">
        <v>2.9199999999999999E-3</v>
      </c>
      <c r="L28">
        <v>2.6800000000000001E-3</v>
      </c>
      <c r="M28">
        <v>2.5500000000000002E-3</v>
      </c>
      <c r="N28">
        <v>2.7899999999999999E-3</v>
      </c>
      <c r="O28">
        <v>2.7000000000000001E-3</v>
      </c>
      <c r="P28">
        <v>2.8E-3</v>
      </c>
      <c r="Q28">
        <v>2.6900000000000001E-3</v>
      </c>
      <c r="R28">
        <v>2.9399999999999999E-3</v>
      </c>
      <c r="S28">
        <v>2.4199999999999998E-3</v>
      </c>
      <c r="T28">
        <v>2.7499999999999998E-3</v>
      </c>
      <c r="U28">
        <v>2.8E-3</v>
      </c>
      <c r="V28">
        <v>2.66E-3</v>
      </c>
      <c r="W28">
        <v>2.7000000000000001E-3</v>
      </c>
      <c r="X28">
        <v>2.5600000000000002E-3</v>
      </c>
      <c r="Y28">
        <v>2.6900000000000001E-3</v>
      </c>
      <c r="Z28">
        <v>2.6700000000000001E-3</v>
      </c>
      <c r="AA28">
        <v>2.7100000000000002E-3</v>
      </c>
      <c r="AB28">
        <v>2.7200000000000002E-3</v>
      </c>
      <c r="AC28">
        <v>2.7299999999999998E-3</v>
      </c>
      <c r="AD28">
        <v>2.7399999999999998E-3</v>
      </c>
      <c r="AE28">
        <v>2.6700000000000001E-3</v>
      </c>
      <c r="AF28">
        <v>2.5200000000000001E-3</v>
      </c>
      <c r="AG28">
        <v>2.8900000000000002E-3</v>
      </c>
      <c r="AH28">
        <v>2.5400000000000002E-3</v>
      </c>
      <c r="AI28">
        <v>2.7699999999999999E-3</v>
      </c>
      <c r="AJ28">
        <v>2.8500000000000001E-3</v>
      </c>
      <c r="AK28">
        <v>2.8999999999999998E-3</v>
      </c>
      <c r="AL28">
        <v>2.9099999999999998E-3</v>
      </c>
      <c r="AM28">
        <v>2.8300000000000001E-3</v>
      </c>
      <c r="AN28">
        <v>2.6900000000000001E-3</v>
      </c>
      <c r="AO28">
        <v>2.5699999999999998E-3</v>
      </c>
      <c r="AP28">
        <v>2.9199999999999999E-3</v>
      </c>
      <c r="AQ28">
        <v>2.8700000000000002E-3</v>
      </c>
      <c r="AR28">
        <v>2.5999999999999999E-3</v>
      </c>
      <c r="AS28">
        <v>2.8500000000000001E-3</v>
      </c>
      <c r="AT28">
        <v>2.7599999999999999E-3</v>
      </c>
      <c r="AU28">
        <v>2.6199999999999999E-3</v>
      </c>
      <c r="AV28">
        <v>2.8400000000000001E-3</v>
      </c>
      <c r="AW28">
        <v>2.6700000000000001E-3</v>
      </c>
      <c r="AX28">
        <v>2.6099999999999999E-3</v>
      </c>
      <c r="AY28">
        <v>2.65E-3</v>
      </c>
      <c r="AZ28">
        <v>2.5899999999999999E-3</v>
      </c>
      <c r="BA28">
        <v>2.5899999999999999E-3</v>
      </c>
      <c r="BB28">
        <v>2.5999999999999999E-3</v>
      </c>
      <c r="BC28">
        <v>2.5899999999999999E-3</v>
      </c>
      <c r="BD28">
        <v>2.48E-3</v>
      </c>
      <c r="BE28">
        <v>2.3500000000000001E-3</v>
      </c>
      <c r="BF28">
        <v>2.5100000000000001E-3</v>
      </c>
      <c r="BG28">
        <v>2.7799999999999999E-3</v>
      </c>
      <c r="BH28">
        <v>2.63E-3</v>
      </c>
      <c r="BI28">
        <v>2.6199999999999999E-3</v>
      </c>
      <c r="BJ28">
        <v>2.6800000000000001E-3</v>
      </c>
      <c r="BK28">
        <v>2.7699999999999999E-3</v>
      </c>
      <c r="BL28">
        <v>2.3999999999999998E-3</v>
      </c>
      <c r="BM28">
        <v>2.5500000000000002E-3</v>
      </c>
      <c r="BN28">
        <v>2.5799999999999998E-3</v>
      </c>
      <c r="BO28">
        <v>2.63E-3</v>
      </c>
      <c r="BP28">
        <v>2.8300000000000001E-3</v>
      </c>
      <c r="BQ28">
        <v>2.3999999999999998E-3</v>
      </c>
      <c r="BR28">
        <v>2.63E-3</v>
      </c>
      <c r="BS28">
        <v>2.7599999999999999E-3</v>
      </c>
      <c r="BT28">
        <v>2.5799999999999998E-3</v>
      </c>
      <c r="BU28">
        <v>2.5000000000000001E-3</v>
      </c>
      <c r="BV28">
        <v>2.65E-3</v>
      </c>
      <c r="BW28">
        <v>2.66E-3</v>
      </c>
    </row>
    <row r="29" spans="1:75" x14ac:dyDescent="0.2">
      <c r="A29">
        <v>1.9300000000000001E-3</v>
      </c>
      <c r="B29">
        <v>1.92E-3</v>
      </c>
      <c r="C29">
        <v>1.91E-3</v>
      </c>
      <c r="D29">
        <v>1.91E-3</v>
      </c>
      <c r="E29">
        <v>1.9E-3</v>
      </c>
      <c r="F29">
        <v>2.0500000000000002E-3</v>
      </c>
      <c r="G29">
        <v>2.3500000000000001E-3</v>
      </c>
      <c r="H29">
        <v>2.1299999999999999E-3</v>
      </c>
      <c r="I29">
        <v>2.2100000000000002E-3</v>
      </c>
      <c r="J29">
        <v>2.0999999999999999E-3</v>
      </c>
      <c r="K29">
        <v>2.1800000000000001E-3</v>
      </c>
      <c r="L29">
        <v>2.0500000000000002E-3</v>
      </c>
      <c r="M29">
        <v>1.9499999999999999E-3</v>
      </c>
      <c r="N29">
        <v>2.1299999999999999E-3</v>
      </c>
      <c r="O29">
        <v>2.0400000000000001E-3</v>
      </c>
      <c r="P29">
        <v>2.14E-3</v>
      </c>
      <c r="Q29">
        <v>2.0500000000000002E-3</v>
      </c>
      <c r="R29">
        <v>2.2499999999999998E-3</v>
      </c>
      <c r="S29">
        <v>1.8400000000000001E-3</v>
      </c>
      <c r="T29">
        <v>2.0999999999999999E-3</v>
      </c>
      <c r="U29">
        <v>2.1299999999999999E-3</v>
      </c>
      <c r="V29">
        <v>2.0300000000000001E-3</v>
      </c>
      <c r="W29">
        <v>2.0600000000000002E-3</v>
      </c>
      <c r="X29">
        <v>1.9599999999999999E-3</v>
      </c>
      <c r="Y29">
        <v>2.0500000000000002E-3</v>
      </c>
      <c r="Z29">
        <v>2.0100000000000001E-3</v>
      </c>
      <c r="AA29">
        <v>2.0400000000000001E-3</v>
      </c>
      <c r="AB29">
        <v>2.0500000000000002E-3</v>
      </c>
      <c r="AC29">
        <v>2.0600000000000002E-3</v>
      </c>
      <c r="AD29">
        <v>2.0699999999999998E-3</v>
      </c>
      <c r="AE29">
        <v>2.0500000000000002E-3</v>
      </c>
      <c r="AF29">
        <v>1.9400000000000001E-3</v>
      </c>
      <c r="AG29">
        <v>2.1800000000000001E-3</v>
      </c>
      <c r="AH29">
        <v>1.9300000000000001E-3</v>
      </c>
      <c r="AI29">
        <v>2.0899999999999998E-3</v>
      </c>
      <c r="AJ29">
        <v>2.14E-3</v>
      </c>
      <c r="AK29">
        <v>2.1900000000000001E-3</v>
      </c>
      <c r="AL29">
        <v>2.1900000000000001E-3</v>
      </c>
      <c r="AM29">
        <v>2.14E-3</v>
      </c>
      <c r="AN29">
        <v>2.0400000000000001E-3</v>
      </c>
      <c r="AO29">
        <v>1.9499999999999999E-3</v>
      </c>
      <c r="AP29">
        <v>2.2100000000000002E-3</v>
      </c>
      <c r="AQ29">
        <v>2.1700000000000001E-3</v>
      </c>
      <c r="AR29">
        <v>1.97E-3</v>
      </c>
      <c r="AS29">
        <v>2.16E-3</v>
      </c>
      <c r="AT29">
        <v>2.0999999999999999E-3</v>
      </c>
      <c r="AU29">
        <v>2.0100000000000001E-3</v>
      </c>
      <c r="AV29">
        <v>2.15E-3</v>
      </c>
      <c r="AW29">
        <v>2.0400000000000001E-3</v>
      </c>
      <c r="AX29">
        <v>1.98E-3</v>
      </c>
      <c r="AY29">
        <v>2.0400000000000001E-3</v>
      </c>
      <c r="AZ29">
        <v>2E-3</v>
      </c>
      <c r="BA29">
        <v>2E-3</v>
      </c>
      <c r="BB29">
        <v>2E-3</v>
      </c>
      <c r="BC29">
        <v>2E-3</v>
      </c>
      <c r="BD29">
        <v>1.89E-3</v>
      </c>
      <c r="BE29">
        <v>1.8E-3</v>
      </c>
      <c r="BF29">
        <v>1.9E-3</v>
      </c>
      <c r="BG29">
        <v>2.1199999999999999E-3</v>
      </c>
      <c r="BH29">
        <v>2.0300000000000001E-3</v>
      </c>
      <c r="BI29">
        <v>2E-3</v>
      </c>
      <c r="BJ29">
        <v>2.0600000000000002E-3</v>
      </c>
      <c r="BK29">
        <v>2.1299999999999999E-3</v>
      </c>
      <c r="BL29">
        <v>1.8400000000000001E-3</v>
      </c>
      <c r="BM29">
        <v>1.9499999999999999E-3</v>
      </c>
      <c r="BN29">
        <v>1.98E-3</v>
      </c>
      <c r="BO29">
        <v>2.0100000000000001E-3</v>
      </c>
      <c r="BP29">
        <v>2.1700000000000001E-3</v>
      </c>
      <c r="BQ29">
        <v>1.8500000000000001E-3</v>
      </c>
      <c r="BR29">
        <v>2.0200000000000001E-3</v>
      </c>
      <c r="BS29">
        <v>2.1099999999999999E-3</v>
      </c>
      <c r="BT29">
        <v>1.98E-3</v>
      </c>
      <c r="BU29">
        <v>1.9300000000000001E-3</v>
      </c>
      <c r="BV29">
        <v>2.0300000000000001E-3</v>
      </c>
      <c r="BW29">
        <v>2.0400000000000001E-3</v>
      </c>
    </row>
    <row r="30" spans="1:75" x14ac:dyDescent="0.2">
      <c r="A30">
        <v>2.4299999999999999E-3</v>
      </c>
      <c r="B30">
        <v>2.4199999999999998E-3</v>
      </c>
      <c r="C30">
        <v>2.4099999999999998E-3</v>
      </c>
      <c r="D30">
        <v>2.4099999999999998E-3</v>
      </c>
      <c r="E30">
        <v>2.3999999999999998E-3</v>
      </c>
      <c r="F30">
        <v>2.6199999999999999E-3</v>
      </c>
      <c r="G30">
        <v>3.0100000000000001E-3</v>
      </c>
      <c r="H30">
        <v>2.6700000000000001E-3</v>
      </c>
      <c r="I30">
        <v>2.8300000000000001E-3</v>
      </c>
      <c r="J30">
        <v>2.6700000000000001E-3</v>
      </c>
      <c r="K30">
        <v>2.8E-3</v>
      </c>
      <c r="L30">
        <v>2.5699999999999998E-3</v>
      </c>
      <c r="M30">
        <v>2.4399999999999999E-3</v>
      </c>
      <c r="N30">
        <v>2.6700000000000001E-3</v>
      </c>
      <c r="O30">
        <v>2.5899999999999999E-3</v>
      </c>
      <c r="P30">
        <v>2.6900000000000001E-3</v>
      </c>
      <c r="Q30">
        <v>2.5899999999999999E-3</v>
      </c>
      <c r="R30">
        <v>2.8300000000000001E-3</v>
      </c>
      <c r="S30">
        <v>2.31E-3</v>
      </c>
      <c r="T30">
        <v>2.63E-3</v>
      </c>
      <c r="U30">
        <v>2.6900000000000001E-3</v>
      </c>
      <c r="V30">
        <v>2.5500000000000002E-3</v>
      </c>
      <c r="W30">
        <v>2.5899999999999999E-3</v>
      </c>
      <c r="X30">
        <v>2.4599999999999999E-3</v>
      </c>
      <c r="Y30">
        <v>2.5899999999999999E-3</v>
      </c>
      <c r="Z30">
        <v>2.5500000000000002E-3</v>
      </c>
      <c r="AA30">
        <v>2.5899999999999999E-3</v>
      </c>
      <c r="AB30">
        <v>2.5999999999999999E-3</v>
      </c>
      <c r="AC30">
        <v>2.6099999999999999E-3</v>
      </c>
      <c r="AD30">
        <v>2.6199999999999999E-3</v>
      </c>
      <c r="AE30">
        <v>2.5500000000000002E-3</v>
      </c>
      <c r="AF30">
        <v>2.4099999999999998E-3</v>
      </c>
      <c r="AG30">
        <v>2.7599999999999999E-3</v>
      </c>
      <c r="AH30">
        <v>2.4299999999999999E-3</v>
      </c>
      <c r="AI30">
        <v>2.65E-3</v>
      </c>
      <c r="AJ30">
        <v>2.7200000000000002E-3</v>
      </c>
      <c r="AK30">
        <v>2.7799999999999999E-3</v>
      </c>
      <c r="AL30">
        <v>2.7799999999999999E-3</v>
      </c>
      <c r="AM30">
        <v>2.7000000000000001E-3</v>
      </c>
      <c r="AN30">
        <v>2.5600000000000002E-3</v>
      </c>
      <c r="AO30">
        <v>2.4499999999999999E-3</v>
      </c>
      <c r="AP30">
        <v>2.8E-3</v>
      </c>
      <c r="AQ30">
        <v>2.7399999999999998E-3</v>
      </c>
      <c r="AR30">
        <v>2.48E-3</v>
      </c>
      <c r="AS30">
        <v>2.7299999999999998E-3</v>
      </c>
      <c r="AT30">
        <v>2.65E-3</v>
      </c>
      <c r="AU30">
        <v>2.5100000000000001E-3</v>
      </c>
      <c r="AV30">
        <v>2.7100000000000002E-3</v>
      </c>
      <c r="AW30">
        <v>2.5600000000000002E-3</v>
      </c>
      <c r="AX30">
        <v>2.5000000000000001E-3</v>
      </c>
      <c r="AY30">
        <v>2.5400000000000002E-3</v>
      </c>
      <c r="AZ30">
        <v>2.49E-3</v>
      </c>
      <c r="BA30">
        <v>2.49E-3</v>
      </c>
      <c r="BB30">
        <v>2.49E-3</v>
      </c>
      <c r="BC30">
        <v>2.49E-3</v>
      </c>
      <c r="BD30">
        <v>2.3700000000000001E-3</v>
      </c>
      <c r="BE30">
        <v>2.2499999999999998E-3</v>
      </c>
      <c r="BF30">
        <v>2.3999999999999998E-3</v>
      </c>
      <c r="BG30">
        <v>2.66E-3</v>
      </c>
      <c r="BH30">
        <v>2.5200000000000001E-3</v>
      </c>
      <c r="BI30">
        <v>2.5100000000000001E-3</v>
      </c>
      <c r="BJ30">
        <v>2.5699999999999998E-3</v>
      </c>
      <c r="BK30">
        <v>2.65E-3</v>
      </c>
      <c r="BL30">
        <v>2.2899999999999999E-3</v>
      </c>
      <c r="BM30">
        <v>2.4499999999999999E-3</v>
      </c>
      <c r="BN30">
        <v>2.47E-3</v>
      </c>
      <c r="BO30">
        <v>2.5100000000000001E-3</v>
      </c>
      <c r="BP30">
        <v>2.7100000000000002E-3</v>
      </c>
      <c r="BQ30">
        <v>2.3E-3</v>
      </c>
      <c r="BR30">
        <v>2.5300000000000001E-3</v>
      </c>
      <c r="BS30">
        <v>2.64E-3</v>
      </c>
      <c r="BT30">
        <v>2.47E-3</v>
      </c>
      <c r="BU30">
        <v>2.3900000000000002E-3</v>
      </c>
      <c r="BV30">
        <v>2.5400000000000002E-3</v>
      </c>
      <c r="BW30">
        <v>2.5500000000000002E-3</v>
      </c>
    </row>
    <row r="31" spans="1:75" x14ac:dyDescent="0.2">
      <c r="A31">
        <v>2.7699999999999999E-3</v>
      </c>
      <c r="B31">
        <v>2.7599999999999999E-3</v>
      </c>
      <c r="C31">
        <v>2.7399999999999998E-3</v>
      </c>
      <c r="D31">
        <v>2.7499999999999998E-3</v>
      </c>
      <c r="E31">
        <v>2.7299999999999998E-3</v>
      </c>
      <c r="F31">
        <v>3.0100000000000001E-3</v>
      </c>
      <c r="G31">
        <v>3.47E-3</v>
      </c>
      <c r="H31">
        <v>3.0400000000000002E-3</v>
      </c>
      <c r="I31">
        <v>3.2599999999999999E-3</v>
      </c>
      <c r="J31">
        <v>3.0599999999999998E-3</v>
      </c>
      <c r="K31">
        <v>3.2200000000000002E-3</v>
      </c>
      <c r="L31">
        <v>2.9099999999999998E-3</v>
      </c>
      <c r="M31">
        <v>2.7799999999999999E-3</v>
      </c>
      <c r="N31">
        <v>3.0300000000000001E-3</v>
      </c>
      <c r="O31">
        <v>2.9499999999999999E-3</v>
      </c>
      <c r="P31">
        <v>3.0599999999999998E-3</v>
      </c>
      <c r="Q31">
        <v>2.9399999999999999E-3</v>
      </c>
      <c r="R31">
        <v>3.2100000000000002E-3</v>
      </c>
      <c r="S31">
        <v>2.6199999999999999E-3</v>
      </c>
      <c r="T31">
        <v>2.99E-3</v>
      </c>
      <c r="U31">
        <v>3.0599999999999998E-3</v>
      </c>
      <c r="V31">
        <v>2.8999999999999998E-3</v>
      </c>
      <c r="W31">
        <v>2.9299999999999999E-3</v>
      </c>
      <c r="X31">
        <v>2.7899999999999999E-3</v>
      </c>
      <c r="Y31">
        <v>2.9399999999999999E-3</v>
      </c>
      <c r="Z31">
        <v>2.9199999999999999E-3</v>
      </c>
      <c r="AA31">
        <v>2.97E-3</v>
      </c>
      <c r="AB31">
        <v>2.98E-3</v>
      </c>
      <c r="AC31">
        <v>2.99E-3</v>
      </c>
      <c r="AD31">
        <v>3.0100000000000001E-3</v>
      </c>
      <c r="AE31">
        <v>2.8900000000000002E-3</v>
      </c>
      <c r="AF31">
        <v>2.7299999999999998E-3</v>
      </c>
      <c r="AG31">
        <v>3.1800000000000001E-3</v>
      </c>
      <c r="AH31">
        <v>2.7699999999999999E-3</v>
      </c>
      <c r="AI31">
        <v>3.0400000000000002E-3</v>
      </c>
      <c r="AJ31">
        <v>3.13E-3</v>
      </c>
      <c r="AK31">
        <v>3.1800000000000001E-3</v>
      </c>
      <c r="AL31">
        <v>3.1900000000000001E-3</v>
      </c>
      <c r="AM31">
        <v>3.0899999999999999E-3</v>
      </c>
      <c r="AN31">
        <v>2.9199999999999999E-3</v>
      </c>
      <c r="AO31">
        <v>2.8E-3</v>
      </c>
      <c r="AP31">
        <v>3.2000000000000002E-3</v>
      </c>
      <c r="AQ31">
        <v>3.13E-3</v>
      </c>
      <c r="AR31">
        <v>2.8400000000000001E-3</v>
      </c>
      <c r="AS31">
        <v>3.1199999999999999E-3</v>
      </c>
      <c r="AT31">
        <v>3.0300000000000001E-3</v>
      </c>
      <c r="AU31">
        <v>2.8500000000000001E-3</v>
      </c>
      <c r="AV31">
        <v>3.1099999999999999E-3</v>
      </c>
      <c r="AW31">
        <v>2.9099999999999998E-3</v>
      </c>
      <c r="AX31">
        <v>2.8500000000000001E-3</v>
      </c>
      <c r="AY31">
        <v>2.8700000000000002E-3</v>
      </c>
      <c r="AZ31">
        <v>2.81E-3</v>
      </c>
      <c r="BA31">
        <v>2.81E-3</v>
      </c>
      <c r="BB31">
        <v>2.82E-3</v>
      </c>
      <c r="BC31">
        <v>2.81E-3</v>
      </c>
      <c r="BD31">
        <v>2.7000000000000001E-3</v>
      </c>
      <c r="BE31">
        <v>2.5600000000000002E-3</v>
      </c>
      <c r="BF31">
        <v>2.7399999999999998E-3</v>
      </c>
      <c r="BG31">
        <v>3.0300000000000001E-3</v>
      </c>
      <c r="BH31">
        <v>2.8500000000000001E-3</v>
      </c>
      <c r="BI31">
        <v>2.8500000000000001E-3</v>
      </c>
      <c r="BJ31">
        <v>2.9099999999999998E-3</v>
      </c>
      <c r="BK31">
        <v>3.0100000000000001E-3</v>
      </c>
      <c r="BL31">
        <v>2.5999999999999999E-3</v>
      </c>
      <c r="BM31">
        <v>2.7699999999999999E-3</v>
      </c>
      <c r="BN31">
        <v>2.7899999999999999E-3</v>
      </c>
      <c r="BO31">
        <v>2.8500000000000001E-3</v>
      </c>
      <c r="BP31">
        <v>3.0699999999999998E-3</v>
      </c>
      <c r="BQ31">
        <v>2.6099999999999999E-3</v>
      </c>
      <c r="BR31">
        <v>2.8600000000000001E-3</v>
      </c>
      <c r="BS31">
        <v>3.0000000000000001E-3</v>
      </c>
      <c r="BT31">
        <v>2.8E-3</v>
      </c>
      <c r="BU31">
        <v>2.7000000000000001E-3</v>
      </c>
      <c r="BV31">
        <v>2.8800000000000002E-3</v>
      </c>
      <c r="BW31">
        <v>2.8800000000000002E-3</v>
      </c>
    </row>
    <row r="32" spans="1:75" x14ac:dyDescent="0.2">
      <c r="A32">
        <v>2.6099999999999999E-3</v>
      </c>
      <c r="B32">
        <v>2.5999999999999999E-3</v>
      </c>
      <c r="C32">
        <v>2.5799999999999998E-3</v>
      </c>
      <c r="D32">
        <v>2.5799999999999998E-3</v>
      </c>
      <c r="E32">
        <v>2.5699999999999998E-3</v>
      </c>
      <c r="F32">
        <v>2.82E-3</v>
      </c>
      <c r="G32">
        <v>3.2399999999999998E-3</v>
      </c>
      <c r="H32">
        <v>2.8700000000000002E-3</v>
      </c>
      <c r="I32">
        <v>3.0500000000000002E-3</v>
      </c>
      <c r="J32">
        <v>2.8700000000000002E-3</v>
      </c>
      <c r="K32">
        <v>3.0000000000000001E-3</v>
      </c>
      <c r="L32">
        <v>2.7499999999999998E-3</v>
      </c>
      <c r="M32">
        <v>2.6199999999999999E-3</v>
      </c>
      <c r="N32">
        <v>2.8600000000000001E-3</v>
      </c>
      <c r="O32">
        <v>2.7799999999999999E-3</v>
      </c>
      <c r="P32">
        <v>2.8800000000000002E-3</v>
      </c>
      <c r="Q32">
        <v>2.7699999999999999E-3</v>
      </c>
      <c r="R32">
        <v>3.0200000000000001E-3</v>
      </c>
      <c r="S32">
        <v>2.48E-3</v>
      </c>
      <c r="T32">
        <v>2.82E-3</v>
      </c>
      <c r="U32">
        <v>2.8800000000000002E-3</v>
      </c>
      <c r="V32">
        <v>2.7299999999999998E-3</v>
      </c>
      <c r="W32">
        <v>2.7699999999999999E-3</v>
      </c>
      <c r="X32">
        <v>2.63E-3</v>
      </c>
      <c r="Y32">
        <v>2.7599999999999999E-3</v>
      </c>
      <c r="Z32">
        <v>2.7399999999999998E-3</v>
      </c>
      <c r="AA32">
        <v>2.7799999999999999E-3</v>
      </c>
      <c r="AB32">
        <v>2.7899999999999999E-3</v>
      </c>
      <c r="AC32">
        <v>2.81E-3</v>
      </c>
      <c r="AD32">
        <v>2.82E-3</v>
      </c>
      <c r="AE32">
        <v>2.7399999999999998E-3</v>
      </c>
      <c r="AF32">
        <v>2.5799999999999998E-3</v>
      </c>
      <c r="AG32">
        <v>2.98E-3</v>
      </c>
      <c r="AH32">
        <v>2.6099999999999999E-3</v>
      </c>
      <c r="AI32">
        <v>2.8500000000000001E-3</v>
      </c>
      <c r="AJ32">
        <v>2.9299999999999999E-3</v>
      </c>
      <c r="AK32">
        <v>2.98E-3</v>
      </c>
      <c r="AL32">
        <v>2.99E-3</v>
      </c>
      <c r="AM32">
        <v>2.9099999999999998E-3</v>
      </c>
      <c r="AN32">
        <v>2.7599999999999999E-3</v>
      </c>
      <c r="AO32">
        <v>2.64E-3</v>
      </c>
      <c r="AP32">
        <v>3.0100000000000001E-3</v>
      </c>
      <c r="AQ32">
        <v>2.9499999999999999E-3</v>
      </c>
      <c r="AR32">
        <v>2.6700000000000001E-3</v>
      </c>
      <c r="AS32">
        <v>2.9299999999999999E-3</v>
      </c>
      <c r="AT32">
        <v>2.8400000000000001E-3</v>
      </c>
      <c r="AU32">
        <v>2.6900000000000001E-3</v>
      </c>
      <c r="AV32">
        <v>2.9199999999999999E-3</v>
      </c>
      <c r="AW32">
        <v>2.7399999999999998E-3</v>
      </c>
      <c r="AX32">
        <v>2.6800000000000001E-3</v>
      </c>
      <c r="AY32">
        <v>2.7200000000000002E-3</v>
      </c>
      <c r="AZ32">
        <v>2.66E-3</v>
      </c>
      <c r="BA32">
        <v>2.66E-3</v>
      </c>
      <c r="BB32">
        <v>2.66E-3</v>
      </c>
      <c r="BC32">
        <v>2.66E-3</v>
      </c>
      <c r="BD32">
        <v>2.5500000000000002E-3</v>
      </c>
      <c r="BE32">
        <v>2.4199999999999998E-3</v>
      </c>
      <c r="BF32">
        <v>2.5799999999999998E-3</v>
      </c>
      <c r="BG32">
        <v>2.8500000000000001E-3</v>
      </c>
      <c r="BH32">
        <v>2.7000000000000001E-3</v>
      </c>
      <c r="BI32">
        <v>2.6900000000000001E-3</v>
      </c>
      <c r="BJ32">
        <v>2.7599999999999999E-3</v>
      </c>
      <c r="BK32">
        <v>2.8400000000000001E-3</v>
      </c>
      <c r="BL32">
        <v>2.4599999999999999E-3</v>
      </c>
      <c r="BM32">
        <v>2.6199999999999999E-3</v>
      </c>
      <c r="BN32">
        <v>2.64E-3</v>
      </c>
      <c r="BO32">
        <v>2.7000000000000001E-3</v>
      </c>
      <c r="BP32">
        <v>2.8999999999999998E-3</v>
      </c>
      <c r="BQ32">
        <v>2.47E-3</v>
      </c>
      <c r="BR32">
        <v>2.7000000000000001E-3</v>
      </c>
      <c r="BS32">
        <v>2.8300000000000001E-3</v>
      </c>
      <c r="BT32">
        <v>2.65E-3</v>
      </c>
      <c r="BU32">
        <v>2.5600000000000002E-3</v>
      </c>
      <c r="BV32">
        <v>2.7200000000000002E-3</v>
      </c>
      <c r="BW32">
        <v>2.7299999999999998E-3</v>
      </c>
    </row>
    <row r="33" spans="1:75" x14ac:dyDescent="0.2">
      <c r="A33">
        <v>2.5400000000000002E-3</v>
      </c>
      <c r="B33">
        <v>2.5300000000000001E-3</v>
      </c>
      <c r="C33">
        <v>2.5200000000000001E-3</v>
      </c>
      <c r="D33">
        <v>2.5200000000000001E-3</v>
      </c>
      <c r="E33">
        <v>2.5100000000000001E-3</v>
      </c>
      <c r="F33">
        <v>2.7399999999999998E-3</v>
      </c>
      <c r="G33">
        <v>3.15E-3</v>
      </c>
      <c r="H33">
        <v>2.81E-3</v>
      </c>
      <c r="I33">
        <v>2.96E-3</v>
      </c>
      <c r="J33">
        <v>2.8E-3</v>
      </c>
      <c r="K33">
        <v>2.9199999999999999E-3</v>
      </c>
      <c r="L33">
        <v>2.6900000000000001E-3</v>
      </c>
      <c r="M33">
        <v>2.5600000000000002E-3</v>
      </c>
      <c r="N33">
        <v>2.8E-3</v>
      </c>
      <c r="O33">
        <v>2.7100000000000002E-3</v>
      </c>
      <c r="P33">
        <v>2.81E-3</v>
      </c>
      <c r="Q33">
        <v>2.7100000000000002E-3</v>
      </c>
      <c r="R33">
        <v>2.96E-3</v>
      </c>
      <c r="S33">
        <v>2.4299999999999999E-3</v>
      </c>
      <c r="T33">
        <v>2.7599999999999999E-3</v>
      </c>
      <c r="U33">
        <v>2.81E-3</v>
      </c>
      <c r="V33">
        <v>2.6700000000000001E-3</v>
      </c>
      <c r="W33">
        <v>2.7100000000000002E-3</v>
      </c>
      <c r="X33">
        <v>2.5799999999999998E-3</v>
      </c>
      <c r="Y33">
        <v>2.7000000000000001E-3</v>
      </c>
      <c r="Z33">
        <v>2.6700000000000001E-3</v>
      </c>
      <c r="AA33">
        <v>2.7100000000000002E-3</v>
      </c>
      <c r="AB33">
        <v>2.7200000000000002E-3</v>
      </c>
      <c r="AC33">
        <v>2.7399999999999998E-3</v>
      </c>
      <c r="AD33">
        <v>2.7499999999999998E-3</v>
      </c>
      <c r="AE33">
        <v>2.6900000000000001E-3</v>
      </c>
      <c r="AF33">
        <v>2.5400000000000002E-3</v>
      </c>
      <c r="AG33">
        <v>2.8999999999999998E-3</v>
      </c>
      <c r="AH33">
        <v>2.5500000000000002E-3</v>
      </c>
      <c r="AI33">
        <v>2.7799999999999999E-3</v>
      </c>
      <c r="AJ33">
        <v>2.8500000000000001E-3</v>
      </c>
      <c r="AK33">
        <v>2.9099999999999998E-3</v>
      </c>
      <c r="AL33">
        <v>2.9099999999999998E-3</v>
      </c>
      <c r="AM33">
        <v>2.8400000000000001E-3</v>
      </c>
      <c r="AN33">
        <v>2.7000000000000001E-3</v>
      </c>
      <c r="AO33">
        <v>2.5799999999999998E-3</v>
      </c>
      <c r="AP33">
        <v>2.9299999999999999E-3</v>
      </c>
      <c r="AQ33">
        <v>2.8800000000000002E-3</v>
      </c>
      <c r="AR33">
        <v>2.6099999999999999E-3</v>
      </c>
      <c r="AS33">
        <v>2.8600000000000001E-3</v>
      </c>
      <c r="AT33">
        <v>2.7699999999999999E-3</v>
      </c>
      <c r="AU33">
        <v>2.63E-3</v>
      </c>
      <c r="AV33">
        <v>2.8500000000000001E-3</v>
      </c>
      <c r="AW33">
        <v>2.6900000000000001E-3</v>
      </c>
      <c r="AX33">
        <v>2.6199999999999999E-3</v>
      </c>
      <c r="AY33">
        <v>2.6700000000000001E-3</v>
      </c>
      <c r="AZ33">
        <v>2.6099999999999999E-3</v>
      </c>
      <c r="BA33">
        <v>2.6099999999999999E-3</v>
      </c>
      <c r="BB33">
        <v>2.6099999999999999E-3</v>
      </c>
      <c r="BC33">
        <v>2.6099999999999999E-3</v>
      </c>
      <c r="BD33">
        <v>2.49E-3</v>
      </c>
      <c r="BE33">
        <v>2.3700000000000001E-3</v>
      </c>
      <c r="BF33">
        <v>2.5200000000000001E-3</v>
      </c>
      <c r="BG33">
        <v>2.7899999999999999E-3</v>
      </c>
      <c r="BH33">
        <v>2.65E-3</v>
      </c>
      <c r="BI33">
        <v>2.63E-3</v>
      </c>
      <c r="BJ33">
        <v>2.7000000000000001E-3</v>
      </c>
      <c r="BK33">
        <v>2.7899999999999999E-3</v>
      </c>
      <c r="BL33">
        <v>2.4099999999999998E-3</v>
      </c>
      <c r="BM33">
        <v>2.5600000000000002E-3</v>
      </c>
      <c r="BN33">
        <v>2.5899999999999999E-3</v>
      </c>
      <c r="BO33">
        <v>2.64E-3</v>
      </c>
      <c r="BP33">
        <v>2.8500000000000001E-3</v>
      </c>
      <c r="BQ33">
        <v>2.4199999999999998E-3</v>
      </c>
      <c r="BR33">
        <v>2.64E-3</v>
      </c>
      <c r="BS33">
        <v>2.7699999999999999E-3</v>
      </c>
      <c r="BT33">
        <v>2.5899999999999999E-3</v>
      </c>
      <c r="BU33">
        <v>2.5100000000000001E-3</v>
      </c>
      <c r="BV33">
        <v>2.66E-3</v>
      </c>
      <c r="BW33">
        <v>2.6700000000000001E-3</v>
      </c>
    </row>
    <row r="34" spans="1:75" x14ac:dyDescent="0.2">
      <c r="A34">
        <v>2.2899999999999999E-3</v>
      </c>
      <c r="B34">
        <v>2.2799999999999999E-3</v>
      </c>
      <c r="C34">
        <v>2.2699999999999999E-3</v>
      </c>
      <c r="D34">
        <v>2.2699999999999999E-3</v>
      </c>
      <c r="E34">
        <v>2.2599999999999999E-3</v>
      </c>
      <c r="F34">
        <v>2.4499999999999999E-3</v>
      </c>
      <c r="G34">
        <v>2.82E-3</v>
      </c>
      <c r="H34">
        <v>2.5200000000000001E-3</v>
      </c>
      <c r="I34">
        <v>2.65E-3</v>
      </c>
      <c r="J34">
        <v>2.5100000000000001E-3</v>
      </c>
      <c r="K34">
        <v>2.6099999999999999E-3</v>
      </c>
      <c r="L34">
        <v>2.4299999999999999E-3</v>
      </c>
      <c r="M34">
        <v>2.31E-3</v>
      </c>
      <c r="N34">
        <v>2.5200000000000001E-3</v>
      </c>
      <c r="O34">
        <v>2.4299999999999999E-3</v>
      </c>
      <c r="P34">
        <v>2.5400000000000002E-3</v>
      </c>
      <c r="Q34">
        <v>2.4399999999999999E-3</v>
      </c>
      <c r="R34">
        <v>2.66E-3</v>
      </c>
      <c r="S34">
        <v>2.1900000000000001E-3</v>
      </c>
      <c r="T34">
        <v>2.49E-3</v>
      </c>
      <c r="U34">
        <v>2.5300000000000001E-3</v>
      </c>
      <c r="V34">
        <v>2.4099999999999998E-3</v>
      </c>
      <c r="W34">
        <v>2.4399999999999999E-3</v>
      </c>
      <c r="X34">
        <v>2.32E-3</v>
      </c>
      <c r="Y34">
        <v>2.4299999999999999E-3</v>
      </c>
      <c r="Z34">
        <v>2.3999999999999998E-3</v>
      </c>
      <c r="AA34">
        <v>2.4299999999999999E-3</v>
      </c>
      <c r="AB34">
        <v>2.4399999999999999E-3</v>
      </c>
      <c r="AC34">
        <v>2.4499999999999999E-3</v>
      </c>
      <c r="AD34">
        <v>2.47E-3</v>
      </c>
      <c r="AE34">
        <v>2.4299999999999999E-3</v>
      </c>
      <c r="AF34">
        <v>2.2899999999999999E-3</v>
      </c>
      <c r="AG34">
        <v>2.5999999999999999E-3</v>
      </c>
      <c r="AH34">
        <v>2.2899999999999999E-3</v>
      </c>
      <c r="AI34">
        <v>2.49E-3</v>
      </c>
      <c r="AJ34">
        <v>2.5600000000000002E-3</v>
      </c>
      <c r="AK34">
        <v>2.6099999999999999E-3</v>
      </c>
      <c r="AL34">
        <v>2.6099999999999999E-3</v>
      </c>
      <c r="AM34">
        <v>2.5500000000000002E-3</v>
      </c>
      <c r="AN34">
        <v>2.4199999999999998E-3</v>
      </c>
      <c r="AO34">
        <v>2.32E-3</v>
      </c>
      <c r="AP34">
        <v>2.63E-3</v>
      </c>
      <c r="AQ34">
        <v>2.5799999999999998E-3</v>
      </c>
      <c r="AR34">
        <v>2.3400000000000001E-3</v>
      </c>
      <c r="AS34">
        <v>2.5699999999999998E-3</v>
      </c>
      <c r="AT34">
        <v>2.49E-3</v>
      </c>
      <c r="AU34">
        <v>2.3800000000000002E-3</v>
      </c>
      <c r="AV34">
        <v>2.5500000000000002E-3</v>
      </c>
      <c r="AW34">
        <v>2.4199999999999998E-3</v>
      </c>
      <c r="AX34">
        <v>2.3500000000000001E-3</v>
      </c>
      <c r="AY34">
        <v>2.4199999999999998E-3</v>
      </c>
      <c r="AZ34">
        <v>2.3600000000000001E-3</v>
      </c>
      <c r="BA34">
        <v>2.3600000000000001E-3</v>
      </c>
      <c r="BB34">
        <v>2.3700000000000001E-3</v>
      </c>
      <c r="BC34">
        <v>2.3600000000000001E-3</v>
      </c>
      <c r="BD34">
        <v>2.2399999999999998E-3</v>
      </c>
      <c r="BE34">
        <v>2.1299999999999999E-3</v>
      </c>
      <c r="BF34">
        <v>2.2599999999999999E-3</v>
      </c>
      <c r="BG34">
        <v>2.5100000000000001E-3</v>
      </c>
      <c r="BH34">
        <v>2.3999999999999998E-3</v>
      </c>
      <c r="BI34">
        <v>2.3700000000000001E-3</v>
      </c>
      <c r="BJ34">
        <v>2.4399999999999999E-3</v>
      </c>
      <c r="BK34">
        <v>2.5200000000000001E-3</v>
      </c>
      <c r="BL34">
        <v>2.1700000000000001E-3</v>
      </c>
      <c r="BM34">
        <v>2.31E-3</v>
      </c>
      <c r="BN34">
        <v>2.3500000000000001E-3</v>
      </c>
      <c r="BO34">
        <v>2.3800000000000002E-3</v>
      </c>
      <c r="BP34">
        <v>2.5699999999999998E-3</v>
      </c>
      <c r="BQ34">
        <v>2.1900000000000001E-3</v>
      </c>
      <c r="BR34">
        <v>2.3900000000000002E-3</v>
      </c>
      <c r="BS34">
        <v>2.5000000000000001E-3</v>
      </c>
      <c r="BT34">
        <v>2.3400000000000001E-3</v>
      </c>
      <c r="BU34">
        <v>2.2699999999999999E-3</v>
      </c>
      <c r="BV34">
        <v>2.3999999999999998E-3</v>
      </c>
      <c r="BW34">
        <v>2.4199999999999998E-3</v>
      </c>
    </row>
    <row r="35" spans="1:75" x14ac:dyDescent="0.2">
      <c r="A35">
        <v>2.14E-3</v>
      </c>
      <c r="B35">
        <v>2.14E-3</v>
      </c>
      <c r="C35">
        <v>2.1299999999999999E-3</v>
      </c>
      <c r="D35">
        <v>2.1199999999999999E-3</v>
      </c>
      <c r="E35">
        <v>2.1199999999999999E-3</v>
      </c>
      <c r="F35">
        <v>2.2899999999999999E-3</v>
      </c>
      <c r="G35">
        <v>2.63E-3</v>
      </c>
      <c r="H35">
        <v>2.3600000000000001E-3</v>
      </c>
      <c r="I35">
        <v>2.48E-3</v>
      </c>
      <c r="J35">
        <v>2.3500000000000001E-3</v>
      </c>
      <c r="K35">
        <v>2.4499999999999999E-3</v>
      </c>
      <c r="L35">
        <v>2.2599999999999999E-3</v>
      </c>
      <c r="M35">
        <v>2.15E-3</v>
      </c>
      <c r="N35">
        <v>2.3500000000000001E-3</v>
      </c>
      <c r="O35">
        <v>2.2699999999999999E-3</v>
      </c>
      <c r="P35">
        <v>2.3700000000000001E-3</v>
      </c>
      <c r="Q35">
        <v>2.2799999999999999E-3</v>
      </c>
      <c r="R35">
        <v>2.49E-3</v>
      </c>
      <c r="S35">
        <v>2.0300000000000001E-3</v>
      </c>
      <c r="T35">
        <v>2.32E-3</v>
      </c>
      <c r="U35">
        <v>2.3800000000000002E-3</v>
      </c>
      <c r="V35">
        <v>2.2499999999999998E-3</v>
      </c>
      <c r="W35">
        <v>2.2799999999999999E-3</v>
      </c>
      <c r="X35">
        <v>2.1700000000000001E-3</v>
      </c>
      <c r="Y35">
        <v>2.2799999999999999E-3</v>
      </c>
      <c r="Z35">
        <v>2.2399999999999998E-3</v>
      </c>
      <c r="AA35">
        <v>2.2799999999999999E-3</v>
      </c>
      <c r="AB35">
        <v>2.2799999999999999E-3</v>
      </c>
      <c r="AC35">
        <v>2.3E-3</v>
      </c>
      <c r="AD35">
        <v>2.31E-3</v>
      </c>
      <c r="AE35">
        <v>2.2499999999999998E-3</v>
      </c>
      <c r="AF35">
        <v>2.1199999999999999E-3</v>
      </c>
      <c r="AG35">
        <v>2.4199999999999998E-3</v>
      </c>
      <c r="AH35">
        <v>2.14E-3</v>
      </c>
      <c r="AI35">
        <v>2.33E-3</v>
      </c>
      <c r="AJ35">
        <v>2.3700000000000001E-3</v>
      </c>
      <c r="AK35">
        <v>2.4399999999999999E-3</v>
      </c>
      <c r="AL35">
        <v>2.4299999999999999E-3</v>
      </c>
      <c r="AM35">
        <v>2.3600000000000001E-3</v>
      </c>
      <c r="AN35">
        <v>2.2399999999999998E-3</v>
      </c>
      <c r="AO35">
        <v>2.15E-3</v>
      </c>
      <c r="AP35">
        <v>2.4599999999999999E-3</v>
      </c>
      <c r="AQ35">
        <v>2.3999999999999998E-3</v>
      </c>
      <c r="AR35">
        <v>2.1800000000000001E-3</v>
      </c>
      <c r="AS35">
        <v>2.3900000000000002E-3</v>
      </c>
      <c r="AT35">
        <v>2.33E-3</v>
      </c>
      <c r="AU35">
        <v>2.2200000000000002E-3</v>
      </c>
      <c r="AV35">
        <v>2.3800000000000002E-3</v>
      </c>
      <c r="AW35">
        <v>2.2599999999999999E-3</v>
      </c>
      <c r="AX35">
        <v>2.1900000000000001E-3</v>
      </c>
      <c r="AY35">
        <v>2.2399999999999998E-3</v>
      </c>
      <c r="AZ35">
        <v>2.2000000000000001E-3</v>
      </c>
      <c r="BA35">
        <v>2.2000000000000001E-3</v>
      </c>
      <c r="BB35">
        <v>2.2000000000000001E-3</v>
      </c>
      <c r="BC35">
        <v>2.1900000000000001E-3</v>
      </c>
      <c r="BD35">
        <v>2.0899999999999998E-3</v>
      </c>
      <c r="BE35">
        <v>1.98E-3</v>
      </c>
      <c r="BF35">
        <v>2.1099999999999999E-3</v>
      </c>
      <c r="BG35">
        <v>2.3400000000000001E-3</v>
      </c>
      <c r="BH35">
        <v>2.2200000000000002E-3</v>
      </c>
      <c r="BI35">
        <v>2.2100000000000002E-3</v>
      </c>
      <c r="BJ35">
        <v>2.2599999999999999E-3</v>
      </c>
      <c r="BK35">
        <v>2.3400000000000001E-3</v>
      </c>
      <c r="BL35">
        <v>2.0100000000000001E-3</v>
      </c>
      <c r="BM35">
        <v>2.15E-3</v>
      </c>
      <c r="BN35">
        <v>2.1800000000000001E-3</v>
      </c>
      <c r="BO35">
        <v>2.2100000000000002E-3</v>
      </c>
      <c r="BP35">
        <v>2.3900000000000002E-3</v>
      </c>
      <c r="BQ35">
        <v>2.0300000000000001E-3</v>
      </c>
      <c r="BR35">
        <v>2.2300000000000002E-3</v>
      </c>
      <c r="BS35">
        <v>2.32E-3</v>
      </c>
      <c r="BT35">
        <v>2.1700000000000001E-3</v>
      </c>
      <c r="BU35">
        <v>2.1099999999999999E-3</v>
      </c>
      <c r="BV35">
        <v>2.2300000000000002E-3</v>
      </c>
      <c r="BW35">
        <v>2.2399999999999998E-3</v>
      </c>
    </row>
    <row r="36" spans="1:75" x14ac:dyDescent="0.2">
      <c r="A36">
        <v>2.5999999999999999E-3</v>
      </c>
      <c r="B36">
        <v>2.5899999999999999E-3</v>
      </c>
      <c r="C36">
        <v>2.5799999999999998E-3</v>
      </c>
      <c r="D36">
        <v>2.5799999999999998E-3</v>
      </c>
      <c r="E36">
        <v>2.5699999999999998E-3</v>
      </c>
      <c r="F36">
        <v>2.82E-3</v>
      </c>
      <c r="G36">
        <v>3.2399999999999998E-3</v>
      </c>
      <c r="H36">
        <v>2.8600000000000001E-3</v>
      </c>
      <c r="I36">
        <v>3.0500000000000002E-3</v>
      </c>
      <c r="J36">
        <v>2.8700000000000002E-3</v>
      </c>
      <c r="K36">
        <v>3.0000000000000001E-3</v>
      </c>
      <c r="L36">
        <v>2.7499999999999998E-3</v>
      </c>
      <c r="M36">
        <v>2.6199999999999999E-3</v>
      </c>
      <c r="N36">
        <v>2.8600000000000001E-3</v>
      </c>
      <c r="O36">
        <v>2.7699999999999999E-3</v>
      </c>
      <c r="P36">
        <v>2.8700000000000002E-3</v>
      </c>
      <c r="Q36">
        <v>2.7699999999999999E-3</v>
      </c>
      <c r="R36">
        <v>3.0200000000000001E-3</v>
      </c>
      <c r="S36">
        <v>2.48E-3</v>
      </c>
      <c r="T36">
        <v>2.82E-3</v>
      </c>
      <c r="U36">
        <v>2.8700000000000002E-3</v>
      </c>
      <c r="V36">
        <v>2.7299999999999998E-3</v>
      </c>
      <c r="W36">
        <v>2.7599999999999999E-3</v>
      </c>
      <c r="X36">
        <v>2.63E-3</v>
      </c>
      <c r="Y36">
        <v>2.7599999999999999E-3</v>
      </c>
      <c r="Z36">
        <v>2.7399999999999998E-3</v>
      </c>
      <c r="AA36">
        <v>2.7799999999999999E-3</v>
      </c>
      <c r="AB36">
        <v>2.7899999999999999E-3</v>
      </c>
      <c r="AC36">
        <v>2.8E-3</v>
      </c>
      <c r="AD36">
        <v>2.82E-3</v>
      </c>
      <c r="AE36">
        <v>2.7299999999999998E-3</v>
      </c>
      <c r="AF36">
        <v>2.5799999999999998E-3</v>
      </c>
      <c r="AG36">
        <v>2.98E-3</v>
      </c>
      <c r="AH36">
        <v>2.6099999999999999E-3</v>
      </c>
      <c r="AI36">
        <v>2.8500000000000001E-3</v>
      </c>
      <c r="AJ36">
        <v>2.9299999999999999E-3</v>
      </c>
      <c r="AK36">
        <v>2.98E-3</v>
      </c>
      <c r="AL36">
        <v>2.99E-3</v>
      </c>
      <c r="AM36">
        <v>2.9099999999999998E-3</v>
      </c>
      <c r="AN36">
        <v>2.7499999999999998E-3</v>
      </c>
      <c r="AO36">
        <v>2.64E-3</v>
      </c>
      <c r="AP36">
        <v>3.0000000000000001E-3</v>
      </c>
      <c r="AQ36">
        <v>2.9499999999999999E-3</v>
      </c>
      <c r="AR36">
        <v>2.6700000000000001E-3</v>
      </c>
      <c r="AS36">
        <v>2.9299999999999999E-3</v>
      </c>
      <c r="AT36">
        <v>2.8400000000000001E-3</v>
      </c>
      <c r="AU36">
        <v>2.6900000000000001E-3</v>
      </c>
      <c r="AV36">
        <v>2.9199999999999999E-3</v>
      </c>
      <c r="AW36">
        <v>2.7399999999999998E-3</v>
      </c>
      <c r="AX36">
        <v>2.6800000000000001E-3</v>
      </c>
      <c r="AY36">
        <v>2.7100000000000002E-3</v>
      </c>
      <c r="AZ36">
        <v>2.66E-3</v>
      </c>
      <c r="BA36">
        <v>2.66E-3</v>
      </c>
      <c r="BB36">
        <v>2.66E-3</v>
      </c>
      <c r="BC36">
        <v>2.66E-3</v>
      </c>
      <c r="BD36">
        <v>2.5500000000000002E-3</v>
      </c>
      <c r="BE36">
        <v>2.4199999999999998E-3</v>
      </c>
      <c r="BF36">
        <v>2.5799999999999998E-3</v>
      </c>
      <c r="BG36">
        <v>2.8500000000000001E-3</v>
      </c>
      <c r="BH36">
        <v>2.7000000000000001E-3</v>
      </c>
      <c r="BI36">
        <v>2.6900000000000001E-3</v>
      </c>
      <c r="BJ36">
        <v>2.7499999999999998E-3</v>
      </c>
      <c r="BK36">
        <v>2.8400000000000001E-3</v>
      </c>
      <c r="BL36">
        <v>2.4599999999999999E-3</v>
      </c>
      <c r="BM36">
        <v>2.6199999999999999E-3</v>
      </c>
      <c r="BN36">
        <v>2.64E-3</v>
      </c>
      <c r="BO36">
        <v>2.6900000000000001E-3</v>
      </c>
      <c r="BP36">
        <v>2.8999999999999998E-3</v>
      </c>
      <c r="BQ36">
        <v>2.47E-3</v>
      </c>
      <c r="BR36">
        <v>2.7000000000000001E-3</v>
      </c>
      <c r="BS36">
        <v>2.8300000000000001E-3</v>
      </c>
      <c r="BT36">
        <v>2.64E-3</v>
      </c>
      <c r="BU36">
        <v>2.5600000000000002E-3</v>
      </c>
      <c r="BV36">
        <v>2.7200000000000002E-3</v>
      </c>
      <c r="BW36">
        <v>2.7200000000000002E-3</v>
      </c>
    </row>
    <row r="37" spans="1:75" x14ac:dyDescent="0.2">
      <c r="A37">
        <v>2.7899999999999999E-3</v>
      </c>
      <c r="B37">
        <v>2.7799999999999999E-3</v>
      </c>
      <c r="C37">
        <v>2.7699999999999999E-3</v>
      </c>
      <c r="D37">
        <v>2.7699999999999999E-3</v>
      </c>
      <c r="E37">
        <v>2.7599999999999999E-3</v>
      </c>
      <c r="F37">
        <v>3.0400000000000002E-3</v>
      </c>
      <c r="G37">
        <v>3.49E-3</v>
      </c>
      <c r="H37">
        <v>3.0699999999999998E-3</v>
      </c>
      <c r="I37">
        <v>3.29E-3</v>
      </c>
      <c r="J37">
        <v>3.0899999999999999E-3</v>
      </c>
      <c r="K37">
        <v>3.2399999999999998E-3</v>
      </c>
      <c r="L37">
        <v>2.9299999999999999E-3</v>
      </c>
      <c r="M37">
        <v>2.8E-3</v>
      </c>
      <c r="N37">
        <v>3.0599999999999998E-3</v>
      </c>
      <c r="O37">
        <v>2.98E-3</v>
      </c>
      <c r="P37">
        <v>3.0799999999999998E-3</v>
      </c>
      <c r="Q37">
        <v>2.97E-3</v>
      </c>
      <c r="R37">
        <v>3.2299999999999998E-3</v>
      </c>
      <c r="S37">
        <v>2.65E-3</v>
      </c>
      <c r="T37">
        <v>3.0100000000000001E-3</v>
      </c>
      <c r="U37">
        <v>3.0799999999999998E-3</v>
      </c>
      <c r="V37">
        <v>2.9199999999999999E-3</v>
      </c>
      <c r="W37">
        <v>2.9499999999999999E-3</v>
      </c>
      <c r="X37">
        <v>2.81E-3</v>
      </c>
      <c r="Y37">
        <v>2.96E-3</v>
      </c>
      <c r="Z37">
        <v>2.9399999999999999E-3</v>
      </c>
      <c r="AA37">
        <v>2.99E-3</v>
      </c>
      <c r="AB37">
        <v>3.0000000000000001E-3</v>
      </c>
      <c r="AC37">
        <v>3.0100000000000001E-3</v>
      </c>
      <c r="AD37">
        <v>3.0300000000000001E-3</v>
      </c>
      <c r="AE37">
        <v>2.9099999999999998E-3</v>
      </c>
      <c r="AF37">
        <v>2.7599999999999999E-3</v>
      </c>
      <c r="AG37">
        <v>3.2000000000000002E-3</v>
      </c>
      <c r="AH37">
        <v>2.7899999999999999E-3</v>
      </c>
      <c r="AI37">
        <v>3.0599999999999998E-3</v>
      </c>
      <c r="AJ37">
        <v>3.15E-3</v>
      </c>
      <c r="AK37">
        <v>3.2100000000000002E-3</v>
      </c>
      <c r="AL37">
        <v>3.2100000000000002E-3</v>
      </c>
      <c r="AM37">
        <v>3.1199999999999999E-3</v>
      </c>
      <c r="AN37">
        <v>2.9499999999999999E-3</v>
      </c>
      <c r="AO37">
        <v>2.82E-3</v>
      </c>
      <c r="AP37">
        <v>3.2299999999999998E-3</v>
      </c>
      <c r="AQ37">
        <v>3.16E-3</v>
      </c>
      <c r="AR37">
        <v>2.8600000000000001E-3</v>
      </c>
      <c r="AS37">
        <v>3.15E-3</v>
      </c>
      <c r="AT37">
        <v>3.0500000000000002E-3</v>
      </c>
      <c r="AU37">
        <v>2.8700000000000002E-3</v>
      </c>
      <c r="AV37">
        <v>3.13E-3</v>
      </c>
      <c r="AW37">
        <v>2.9299999999999999E-3</v>
      </c>
      <c r="AX37">
        <v>2.8800000000000002E-3</v>
      </c>
      <c r="AY37">
        <v>2.8900000000000002E-3</v>
      </c>
      <c r="AZ37">
        <v>2.8300000000000001E-3</v>
      </c>
      <c r="BA37">
        <v>2.8300000000000001E-3</v>
      </c>
      <c r="BB37">
        <v>2.8400000000000001E-3</v>
      </c>
      <c r="BC37">
        <v>2.8300000000000001E-3</v>
      </c>
      <c r="BD37">
        <v>2.7200000000000002E-3</v>
      </c>
      <c r="BE37">
        <v>2.5799999999999998E-3</v>
      </c>
      <c r="BF37">
        <v>2.7599999999999999E-3</v>
      </c>
      <c r="BG37">
        <v>3.0500000000000002E-3</v>
      </c>
      <c r="BH37">
        <v>2.8700000000000002E-3</v>
      </c>
      <c r="BI37">
        <v>2.8700000000000002E-3</v>
      </c>
      <c r="BJ37">
        <v>2.9299999999999999E-3</v>
      </c>
      <c r="BK37">
        <v>3.0300000000000001E-3</v>
      </c>
      <c r="BL37">
        <v>2.6199999999999999E-3</v>
      </c>
      <c r="BM37">
        <v>2.8E-3</v>
      </c>
      <c r="BN37">
        <v>2.81E-3</v>
      </c>
      <c r="BO37">
        <v>2.8700000000000002E-3</v>
      </c>
      <c r="BP37">
        <v>3.0999999999999999E-3</v>
      </c>
      <c r="BQ37">
        <v>2.63E-3</v>
      </c>
      <c r="BR37">
        <v>2.8800000000000002E-3</v>
      </c>
      <c r="BS37">
        <v>3.0200000000000001E-3</v>
      </c>
      <c r="BT37">
        <v>2.82E-3</v>
      </c>
      <c r="BU37">
        <v>2.7200000000000002E-3</v>
      </c>
      <c r="BV37">
        <v>2.8999999999999998E-3</v>
      </c>
      <c r="BW37">
        <v>2.9099999999999998E-3</v>
      </c>
    </row>
    <row r="38" spans="1:75" x14ac:dyDescent="0.2">
      <c r="A38">
        <v>2.0699999999999998E-3</v>
      </c>
      <c r="B38">
        <v>2.0600000000000002E-3</v>
      </c>
      <c r="C38">
        <v>2.0500000000000002E-3</v>
      </c>
      <c r="D38">
        <v>2.0500000000000002E-3</v>
      </c>
      <c r="E38">
        <v>2.0400000000000001E-3</v>
      </c>
      <c r="F38">
        <v>2.2100000000000002E-3</v>
      </c>
      <c r="G38">
        <v>2.5400000000000002E-3</v>
      </c>
      <c r="H38">
        <v>2.2699999999999999E-3</v>
      </c>
      <c r="I38">
        <v>2.3900000000000002E-3</v>
      </c>
      <c r="J38">
        <v>2.2599999999999999E-3</v>
      </c>
      <c r="K38">
        <v>2.3600000000000001E-3</v>
      </c>
      <c r="L38">
        <v>2.1900000000000001E-3</v>
      </c>
      <c r="M38">
        <v>2.0799999999999998E-3</v>
      </c>
      <c r="N38">
        <v>2.2699999999999999E-3</v>
      </c>
      <c r="O38">
        <v>2.1900000000000001E-3</v>
      </c>
      <c r="P38">
        <v>2.2899999999999999E-3</v>
      </c>
      <c r="Q38">
        <v>2.2000000000000001E-3</v>
      </c>
      <c r="R38">
        <v>2.3999999999999998E-3</v>
      </c>
      <c r="S38">
        <v>1.97E-3</v>
      </c>
      <c r="T38">
        <v>2.2399999999999998E-3</v>
      </c>
      <c r="U38">
        <v>2.2899999999999999E-3</v>
      </c>
      <c r="V38">
        <v>2.1700000000000001E-3</v>
      </c>
      <c r="W38">
        <v>2.2000000000000001E-3</v>
      </c>
      <c r="X38">
        <v>2.0899999999999998E-3</v>
      </c>
      <c r="Y38">
        <v>2.2000000000000001E-3</v>
      </c>
      <c r="Z38">
        <v>2.16E-3</v>
      </c>
      <c r="AA38">
        <v>2.1900000000000001E-3</v>
      </c>
      <c r="AB38">
        <v>2.2000000000000001E-3</v>
      </c>
      <c r="AC38">
        <v>2.2100000000000002E-3</v>
      </c>
      <c r="AD38">
        <v>2.2200000000000002E-3</v>
      </c>
      <c r="AE38">
        <v>2.1800000000000001E-3</v>
      </c>
      <c r="AF38">
        <v>2.0600000000000002E-3</v>
      </c>
      <c r="AG38">
        <v>2.3400000000000001E-3</v>
      </c>
      <c r="AH38">
        <v>2.0600000000000002E-3</v>
      </c>
      <c r="AI38">
        <v>2.2399999999999998E-3</v>
      </c>
      <c r="AJ38">
        <v>2.2899999999999999E-3</v>
      </c>
      <c r="AK38">
        <v>2.3500000000000001E-3</v>
      </c>
      <c r="AL38">
        <v>2.3500000000000001E-3</v>
      </c>
      <c r="AM38">
        <v>2.2899999999999999E-3</v>
      </c>
      <c r="AN38">
        <v>2.1700000000000001E-3</v>
      </c>
      <c r="AO38">
        <v>2.0799999999999998E-3</v>
      </c>
      <c r="AP38">
        <v>2.3700000000000001E-3</v>
      </c>
      <c r="AQ38">
        <v>2.32E-3</v>
      </c>
      <c r="AR38">
        <v>2.1099999999999999E-3</v>
      </c>
      <c r="AS38">
        <v>2.31E-3</v>
      </c>
      <c r="AT38">
        <v>2.2399999999999998E-3</v>
      </c>
      <c r="AU38">
        <v>2.14E-3</v>
      </c>
      <c r="AV38">
        <v>2.3E-3</v>
      </c>
      <c r="AW38">
        <v>2.1800000000000001E-3</v>
      </c>
      <c r="AX38">
        <v>2.1199999999999999E-3</v>
      </c>
      <c r="AY38">
        <v>2.1700000000000001E-3</v>
      </c>
      <c r="AZ38">
        <v>2.1299999999999999E-3</v>
      </c>
      <c r="BA38">
        <v>2.1299999999999999E-3</v>
      </c>
      <c r="BB38">
        <v>2.1299999999999999E-3</v>
      </c>
      <c r="BC38">
        <v>2.1199999999999999E-3</v>
      </c>
      <c r="BD38">
        <v>2.0200000000000001E-3</v>
      </c>
      <c r="BE38">
        <v>1.92E-3</v>
      </c>
      <c r="BF38">
        <v>2.0400000000000001E-3</v>
      </c>
      <c r="BG38">
        <v>2.2599999999999999E-3</v>
      </c>
      <c r="BH38">
        <v>2.15E-3</v>
      </c>
      <c r="BI38">
        <v>2.1299999999999999E-3</v>
      </c>
      <c r="BJ38">
        <v>2.1900000000000001E-3</v>
      </c>
      <c r="BK38">
        <v>2.2599999999999999E-3</v>
      </c>
      <c r="BL38">
        <v>1.9499999999999999E-3</v>
      </c>
      <c r="BM38">
        <v>2.0799999999999998E-3</v>
      </c>
      <c r="BN38">
        <v>2.1099999999999999E-3</v>
      </c>
      <c r="BO38">
        <v>2.14E-3</v>
      </c>
      <c r="BP38">
        <v>2.31E-3</v>
      </c>
      <c r="BQ38">
        <v>1.97E-3</v>
      </c>
      <c r="BR38">
        <v>2.15E-3</v>
      </c>
      <c r="BS38">
        <v>2.2499999999999998E-3</v>
      </c>
      <c r="BT38">
        <v>2.0999999999999999E-3</v>
      </c>
      <c r="BU38">
        <v>2.0500000000000002E-3</v>
      </c>
      <c r="BV38">
        <v>2.1700000000000001E-3</v>
      </c>
      <c r="BW38">
        <v>2.1800000000000001E-3</v>
      </c>
    </row>
    <row r="39" spans="1:75" x14ac:dyDescent="0.2">
      <c r="A39">
        <v>2.5000000000000001E-3</v>
      </c>
      <c r="B39">
        <v>2.49E-3</v>
      </c>
      <c r="C39">
        <v>2.48E-3</v>
      </c>
      <c r="D39">
        <v>2.48E-3</v>
      </c>
      <c r="E39">
        <v>2.47E-3</v>
      </c>
      <c r="F39">
        <v>2.7000000000000001E-3</v>
      </c>
      <c r="G39">
        <v>3.1099999999999999E-3</v>
      </c>
      <c r="H39">
        <v>2.7499999999999998E-3</v>
      </c>
      <c r="I39">
        <v>2.9299999999999999E-3</v>
      </c>
      <c r="J39">
        <v>2.7599999999999999E-3</v>
      </c>
      <c r="K39">
        <v>2.8900000000000002E-3</v>
      </c>
      <c r="L39">
        <v>2.64E-3</v>
      </c>
      <c r="M39">
        <v>2.5100000000000001E-3</v>
      </c>
      <c r="N39">
        <v>2.7399999999999998E-3</v>
      </c>
      <c r="O39">
        <v>2.66E-3</v>
      </c>
      <c r="P39">
        <v>2.7699999999999999E-3</v>
      </c>
      <c r="Q39">
        <v>2.66E-3</v>
      </c>
      <c r="R39">
        <v>2.8999999999999998E-3</v>
      </c>
      <c r="S39">
        <v>2.3800000000000002E-3</v>
      </c>
      <c r="T39">
        <v>2.7100000000000002E-3</v>
      </c>
      <c r="U39">
        <v>2.7699999999999999E-3</v>
      </c>
      <c r="V39">
        <v>2.6199999999999999E-3</v>
      </c>
      <c r="W39">
        <v>2.66E-3</v>
      </c>
      <c r="X39">
        <v>2.5300000000000001E-3</v>
      </c>
      <c r="Y39">
        <v>2.66E-3</v>
      </c>
      <c r="Z39">
        <v>2.63E-3</v>
      </c>
      <c r="AA39">
        <v>2.6700000000000001E-3</v>
      </c>
      <c r="AB39">
        <v>2.6800000000000001E-3</v>
      </c>
      <c r="AC39">
        <v>2.6900000000000001E-3</v>
      </c>
      <c r="AD39">
        <v>2.7100000000000002E-3</v>
      </c>
      <c r="AE39">
        <v>2.63E-3</v>
      </c>
      <c r="AF39">
        <v>2.48E-3</v>
      </c>
      <c r="AG39">
        <v>2.8500000000000001E-3</v>
      </c>
      <c r="AH39">
        <v>2.5000000000000001E-3</v>
      </c>
      <c r="AI39">
        <v>2.7299999999999998E-3</v>
      </c>
      <c r="AJ39">
        <v>2.8E-3</v>
      </c>
      <c r="AK39">
        <v>2.8600000000000001E-3</v>
      </c>
      <c r="AL39">
        <v>2.8600000000000001E-3</v>
      </c>
      <c r="AM39">
        <v>2.7799999999999999E-3</v>
      </c>
      <c r="AN39">
        <v>2.64E-3</v>
      </c>
      <c r="AO39">
        <v>2.5200000000000001E-3</v>
      </c>
      <c r="AP39">
        <v>2.8800000000000002E-3</v>
      </c>
      <c r="AQ39">
        <v>2.82E-3</v>
      </c>
      <c r="AR39">
        <v>2.5600000000000002E-3</v>
      </c>
      <c r="AS39">
        <v>2.81E-3</v>
      </c>
      <c r="AT39">
        <v>2.7299999999999998E-3</v>
      </c>
      <c r="AU39">
        <v>2.5799999999999998E-3</v>
      </c>
      <c r="AV39">
        <v>2.8E-3</v>
      </c>
      <c r="AW39">
        <v>2.63E-3</v>
      </c>
      <c r="AX39">
        <v>2.5699999999999998E-3</v>
      </c>
      <c r="AY39">
        <v>2.6099999999999999E-3</v>
      </c>
      <c r="AZ39">
        <v>2.5600000000000002E-3</v>
      </c>
      <c r="BA39">
        <v>2.5600000000000002E-3</v>
      </c>
      <c r="BB39">
        <v>2.5600000000000002E-3</v>
      </c>
      <c r="BC39">
        <v>2.5500000000000002E-3</v>
      </c>
      <c r="BD39">
        <v>2.4399999999999999E-3</v>
      </c>
      <c r="BE39">
        <v>2.32E-3</v>
      </c>
      <c r="BF39">
        <v>2.47E-3</v>
      </c>
      <c r="BG39">
        <v>2.7299999999999998E-3</v>
      </c>
      <c r="BH39">
        <v>2.5899999999999999E-3</v>
      </c>
      <c r="BI39">
        <v>2.5799999999999998E-3</v>
      </c>
      <c r="BJ39">
        <v>2.64E-3</v>
      </c>
      <c r="BK39">
        <v>2.7299999999999998E-3</v>
      </c>
      <c r="BL39">
        <v>2.3500000000000001E-3</v>
      </c>
      <c r="BM39">
        <v>2.5100000000000001E-3</v>
      </c>
      <c r="BN39">
        <v>2.5400000000000002E-3</v>
      </c>
      <c r="BO39">
        <v>2.5799999999999998E-3</v>
      </c>
      <c r="BP39">
        <v>2.7899999999999999E-3</v>
      </c>
      <c r="BQ39">
        <v>2.3700000000000001E-3</v>
      </c>
      <c r="BR39">
        <v>2.5899999999999999E-3</v>
      </c>
      <c r="BS39">
        <v>2.7100000000000002E-3</v>
      </c>
      <c r="BT39">
        <v>2.5300000000000001E-3</v>
      </c>
      <c r="BU39">
        <v>2.4599999999999999E-3</v>
      </c>
      <c r="BV39">
        <v>2.6099999999999999E-3</v>
      </c>
      <c r="BW39">
        <v>2.6199999999999999E-3</v>
      </c>
    </row>
    <row r="40" spans="1:75" x14ac:dyDescent="0.2">
      <c r="A40">
        <v>1.7799999999999999E-3</v>
      </c>
      <c r="B40">
        <v>1.7700000000000001E-3</v>
      </c>
      <c r="C40">
        <v>1.7600000000000001E-3</v>
      </c>
      <c r="D40">
        <v>1.7600000000000001E-3</v>
      </c>
      <c r="E40">
        <v>1.75E-3</v>
      </c>
      <c r="F40">
        <v>1.8799999999999999E-3</v>
      </c>
      <c r="G40">
        <v>2.1700000000000001E-3</v>
      </c>
      <c r="H40">
        <v>1.9599999999999999E-3</v>
      </c>
      <c r="I40">
        <v>2.0400000000000001E-3</v>
      </c>
      <c r="J40">
        <v>1.9400000000000001E-3</v>
      </c>
      <c r="K40">
        <v>2.0200000000000001E-3</v>
      </c>
      <c r="L40">
        <v>1.8799999999999999E-3</v>
      </c>
      <c r="M40">
        <v>1.7899999999999999E-3</v>
      </c>
      <c r="N40">
        <v>1.9499999999999999E-3</v>
      </c>
      <c r="O40">
        <v>1.8799999999999999E-3</v>
      </c>
      <c r="P40">
        <v>1.97E-3</v>
      </c>
      <c r="Q40">
        <v>1.9E-3</v>
      </c>
      <c r="R40">
        <v>2.0699999999999998E-3</v>
      </c>
      <c r="S40">
        <v>1.6900000000000001E-3</v>
      </c>
      <c r="T40">
        <v>1.92E-3</v>
      </c>
      <c r="U40">
        <v>1.97E-3</v>
      </c>
      <c r="V40">
        <v>1.8699999999999999E-3</v>
      </c>
      <c r="W40">
        <v>1.9E-3</v>
      </c>
      <c r="X40">
        <v>1.8E-3</v>
      </c>
      <c r="Y40">
        <v>1.89E-3</v>
      </c>
      <c r="Z40">
        <v>1.8500000000000001E-3</v>
      </c>
      <c r="AA40">
        <v>1.8799999999999999E-3</v>
      </c>
      <c r="AB40">
        <v>1.89E-3</v>
      </c>
      <c r="AC40">
        <v>1.9E-3</v>
      </c>
      <c r="AD40">
        <v>1.9E-3</v>
      </c>
      <c r="AE40">
        <v>1.8799999999999999E-3</v>
      </c>
      <c r="AF40">
        <v>1.7700000000000001E-3</v>
      </c>
      <c r="AG40">
        <v>2E-3</v>
      </c>
      <c r="AH40">
        <v>1.7700000000000001E-3</v>
      </c>
      <c r="AI40">
        <v>1.92E-3</v>
      </c>
      <c r="AJ40">
        <v>1.9599999999999999E-3</v>
      </c>
      <c r="AK40">
        <v>2.0100000000000001E-3</v>
      </c>
      <c r="AL40">
        <v>2E-3</v>
      </c>
      <c r="AM40">
        <v>1.9599999999999999E-3</v>
      </c>
      <c r="AN40">
        <v>1.8600000000000001E-3</v>
      </c>
      <c r="AO40">
        <v>1.7799999999999999E-3</v>
      </c>
      <c r="AP40">
        <v>2.0300000000000001E-3</v>
      </c>
      <c r="AQ40">
        <v>1.99E-3</v>
      </c>
      <c r="AR40">
        <v>1.8E-3</v>
      </c>
      <c r="AS40">
        <v>1.98E-3</v>
      </c>
      <c r="AT40">
        <v>1.9300000000000001E-3</v>
      </c>
      <c r="AU40">
        <v>1.8400000000000001E-3</v>
      </c>
      <c r="AV40">
        <v>1.97E-3</v>
      </c>
      <c r="AW40">
        <v>1.8699999999999999E-3</v>
      </c>
      <c r="AX40">
        <v>1.81E-3</v>
      </c>
      <c r="AY40">
        <v>1.8799999999999999E-3</v>
      </c>
      <c r="AZ40">
        <v>1.8400000000000001E-3</v>
      </c>
      <c r="BA40">
        <v>1.8400000000000001E-3</v>
      </c>
      <c r="BB40">
        <v>1.8400000000000001E-3</v>
      </c>
      <c r="BC40">
        <v>1.83E-3</v>
      </c>
      <c r="BD40">
        <v>1.73E-3</v>
      </c>
      <c r="BE40">
        <v>1.64E-3</v>
      </c>
      <c r="BF40">
        <v>1.75E-3</v>
      </c>
      <c r="BG40">
        <v>1.9400000000000001E-3</v>
      </c>
      <c r="BH40">
        <v>1.8600000000000001E-3</v>
      </c>
      <c r="BI40">
        <v>1.8400000000000001E-3</v>
      </c>
      <c r="BJ40">
        <v>1.8799999999999999E-3</v>
      </c>
      <c r="BK40">
        <v>1.9499999999999999E-3</v>
      </c>
      <c r="BL40">
        <v>1.6800000000000001E-3</v>
      </c>
      <c r="BM40">
        <v>1.7899999999999999E-3</v>
      </c>
      <c r="BN40">
        <v>1.82E-3</v>
      </c>
      <c r="BO40">
        <v>1.8400000000000001E-3</v>
      </c>
      <c r="BP40">
        <v>1.99E-3</v>
      </c>
      <c r="BQ40">
        <v>1.6999999999999999E-3</v>
      </c>
      <c r="BR40">
        <v>1.8600000000000001E-3</v>
      </c>
      <c r="BS40">
        <v>1.9300000000000001E-3</v>
      </c>
      <c r="BT40">
        <v>1.81E-3</v>
      </c>
      <c r="BU40">
        <v>1.7600000000000001E-3</v>
      </c>
      <c r="BV40">
        <v>1.8600000000000001E-3</v>
      </c>
      <c r="BW40">
        <v>1.8699999999999999E-3</v>
      </c>
    </row>
    <row r="41" spans="1:75" x14ac:dyDescent="0.2">
      <c r="A41">
        <v>2.7499999999999998E-3</v>
      </c>
      <c r="B41">
        <v>2.7399999999999998E-3</v>
      </c>
      <c r="C41">
        <v>2.7200000000000002E-3</v>
      </c>
      <c r="D41">
        <v>2.7200000000000002E-3</v>
      </c>
      <c r="E41">
        <v>2.7100000000000002E-3</v>
      </c>
      <c r="F41">
        <v>2.98E-3</v>
      </c>
      <c r="G41">
        <v>3.4399999999999999E-3</v>
      </c>
      <c r="H41">
        <v>3.0200000000000001E-3</v>
      </c>
      <c r="I41">
        <v>3.2299999999999998E-3</v>
      </c>
      <c r="J41">
        <v>3.0400000000000002E-3</v>
      </c>
      <c r="K41">
        <v>3.1900000000000001E-3</v>
      </c>
      <c r="L41">
        <v>2.8900000000000002E-3</v>
      </c>
      <c r="M41">
        <v>2.7499999999999998E-3</v>
      </c>
      <c r="N41">
        <v>3.0100000000000001E-3</v>
      </c>
      <c r="O41">
        <v>2.9299999999999999E-3</v>
      </c>
      <c r="P41">
        <v>3.0300000000000001E-3</v>
      </c>
      <c r="Q41">
        <v>2.9199999999999999E-3</v>
      </c>
      <c r="R41">
        <v>3.1800000000000001E-3</v>
      </c>
      <c r="S41">
        <v>2.6099999999999999E-3</v>
      </c>
      <c r="T41">
        <v>2.97E-3</v>
      </c>
      <c r="U41">
        <v>3.0300000000000001E-3</v>
      </c>
      <c r="V41">
        <v>2.8700000000000002E-3</v>
      </c>
      <c r="W41">
        <v>2.9099999999999998E-3</v>
      </c>
      <c r="X41">
        <v>2.7699999999999999E-3</v>
      </c>
      <c r="Y41">
        <v>2.9199999999999999E-3</v>
      </c>
      <c r="Z41">
        <v>2.8999999999999998E-3</v>
      </c>
      <c r="AA41">
        <v>2.9399999999999999E-3</v>
      </c>
      <c r="AB41">
        <v>2.9499999999999999E-3</v>
      </c>
      <c r="AC41">
        <v>2.97E-3</v>
      </c>
      <c r="AD41">
        <v>2.98E-3</v>
      </c>
      <c r="AE41">
        <v>2.8700000000000002E-3</v>
      </c>
      <c r="AF41">
        <v>2.7100000000000002E-3</v>
      </c>
      <c r="AG41">
        <v>3.15E-3</v>
      </c>
      <c r="AH41">
        <v>2.7499999999999998E-3</v>
      </c>
      <c r="AI41">
        <v>3.0100000000000001E-3</v>
      </c>
      <c r="AJ41">
        <v>3.0999999999999999E-3</v>
      </c>
      <c r="AK41">
        <v>3.15E-3</v>
      </c>
      <c r="AL41">
        <v>3.16E-3</v>
      </c>
      <c r="AM41">
        <v>3.0699999999999998E-3</v>
      </c>
      <c r="AN41">
        <v>2.8999999999999998E-3</v>
      </c>
      <c r="AO41">
        <v>2.7799999999999999E-3</v>
      </c>
      <c r="AP41">
        <v>3.1700000000000001E-3</v>
      </c>
      <c r="AQ41">
        <v>3.1099999999999999E-3</v>
      </c>
      <c r="AR41">
        <v>2.81E-3</v>
      </c>
      <c r="AS41">
        <v>3.0999999999999999E-3</v>
      </c>
      <c r="AT41">
        <v>3.0000000000000001E-3</v>
      </c>
      <c r="AU41">
        <v>2.8300000000000001E-3</v>
      </c>
      <c r="AV41">
        <v>3.0799999999999998E-3</v>
      </c>
      <c r="AW41">
        <v>2.8900000000000002E-3</v>
      </c>
      <c r="AX41">
        <v>2.8300000000000001E-3</v>
      </c>
      <c r="AY41">
        <v>2.8500000000000001E-3</v>
      </c>
      <c r="AZ41">
        <v>2.7899999999999999E-3</v>
      </c>
      <c r="BA41">
        <v>2.7899999999999999E-3</v>
      </c>
      <c r="BB41">
        <v>2.8E-3</v>
      </c>
      <c r="BC41">
        <v>2.7899999999999999E-3</v>
      </c>
      <c r="BD41">
        <v>2.6800000000000001E-3</v>
      </c>
      <c r="BE41">
        <v>2.5400000000000002E-3</v>
      </c>
      <c r="BF41">
        <v>2.7200000000000002E-3</v>
      </c>
      <c r="BG41">
        <v>3.0000000000000001E-3</v>
      </c>
      <c r="BH41">
        <v>2.8300000000000001E-3</v>
      </c>
      <c r="BI41">
        <v>2.8300000000000001E-3</v>
      </c>
      <c r="BJ41">
        <v>2.8900000000000002E-3</v>
      </c>
      <c r="BK41">
        <v>2.99E-3</v>
      </c>
      <c r="BL41">
        <v>2.5799999999999998E-3</v>
      </c>
      <c r="BM41">
        <v>2.7599999999999999E-3</v>
      </c>
      <c r="BN41">
        <v>2.7699999999999999E-3</v>
      </c>
      <c r="BO41">
        <v>2.8300000000000001E-3</v>
      </c>
      <c r="BP41">
        <v>3.0500000000000002E-3</v>
      </c>
      <c r="BQ41">
        <v>2.5899999999999999E-3</v>
      </c>
      <c r="BR41">
        <v>2.8400000000000001E-3</v>
      </c>
      <c r="BS41">
        <v>2.97E-3</v>
      </c>
      <c r="BT41">
        <v>2.7699999999999999E-3</v>
      </c>
      <c r="BU41">
        <v>2.6800000000000001E-3</v>
      </c>
      <c r="BV41">
        <v>2.8500000000000001E-3</v>
      </c>
      <c r="BW41">
        <v>2.8600000000000001E-3</v>
      </c>
    </row>
    <row r="42" spans="1:75" x14ac:dyDescent="0.2">
      <c r="A42">
        <v>1.8500000000000001E-3</v>
      </c>
      <c r="B42">
        <v>1.8400000000000001E-3</v>
      </c>
      <c r="C42">
        <v>1.83E-3</v>
      </c>
      <c r="D42">
        <v>1.83E-3</v>
      </c>
      <c r="E42">
        <v>1.82E-3</v>
      </c>
      <c r="F42">
        <v>1.9499999999999999E-3</v>
      </c>
      <c r="G42">
        <v>2.2399999999999998E-3</v>
      </c>
      <c r="H42">
        <v>2.0300000000000001E-3</v>
      </c>
      <c r="I42">
        <v>2.1099999999999999E-3</v>
      </c>
      <c r="J42">
        <v>2.0100000000000001E-3</v>
      </c>
      <c r="K42">
        <v>2.0799999999999998E-3</v>
      </c>
      <c r="L42">
        <v>1.9599999999999999E-3</v>
      </c>
      <c r="M42">
        <v>1.8600000000000001E-3</v>
      </c>
      <c r="N42">
        <v>2.0300000000000001E-3</v>
      </c>
      <c r="O42">
        <v>1.9499999999999999E-3</v>
      </c>
      <c r="P42">
        <v>2.0500000000000002E-3</v>
      </c>
      <c r="Q42">
        <v>1.97E-3</v>
      </c>
      <c r="R42">
        <v>2.15E-3</v>
      </c>
      <c r="S42">
        <v>1.7600000000000001E-3</v>
      </c>
      <c r="T42">
        <v>2.0100000000000001E-3</v>
      </c>
      <c r="U42">
        <v>2.0500000000000002E-3</v>
      </c>
      <c r="V42">
        <v>1.9499999999999999E-3</v>
      </c>
      <c r="W42">
        <v>1.98E-3</v>
      </c>
      <c r="X42">
        <v>1.8799999999999999E-3</v>
      </c>
      <c r="Y42">
        <v>1.97E-3</v>
      </c>
      <c r="Z42">
        <v>1.92E-3</v>
      </c>
      <c r="AA42">
        <v>1.9499999999999999E-3</v>
      </c>
      <c r="AB42">
        <v>1.9599999999999999E-3</v>
      </c>
      <c r="AC42">
        <v>1.97E-3</v>
      </c>
      <c r="AD42">
        <v>1.98E-3</v>
      </c>
      <c r="AE42">
        <v>1.9599999999999999E-3</v>
      </c>
      <c r="AF42">
        <v>1.8500000000000001E-3</v>
      </c>
      <c r="AG42">
        <v>2.0699999999999998E-3</v>
      </c>
      <c r="AH42">
        <v>1.8400000000000001E-3</v>
      </c>
      <c r="AI42">
        <v>2E-3</v>
      </c>
      <c r="AJ42">
        <v>2.0300000000000001E-3</v>
      </c>
      <c r="AK42">
        <v>2.0899999999999998E-3</v>
      </c>
      <c r="AL42">
        <v>2.0799999999999998E-3</v>
      </c>
      <c r="AM42">
        <v>2.0300000000000001E-3</v>
      </c>
      <c r="AN42">
        <v>1.9400000000000001E-3</v>
      </c>
      <c r="AO42">
        <v>1.8600000000000001E-3</v>
      </c>
      <c r="AP42">
        <v>2.1099999999999999E-3</v>
      </c>
      <c r="AQ42">
        <v>2.0600000000000002E-3</v>
      </c>
      <c r="AR42">
        <v>1.8799999999999999E-3</v>
      </c>
      <c r="AS42">
        <v>2.0500000000000002E-3</v>
      </c>
      <c r="AT42">
        <v>2E-3</v>
      </c>
      <c r="AU42">
        <v>1.92E-3</v>
      </c>
      <c r="AV42">
        <v>2.0400000000000001E-3</v>
      </c>
      <c r="AW42">
        <v>1.9499999999999999E-3</v>
      </c>
      <c r="AX42">
        <v>1.8799999999999999E-3</v>
      </c>
      <c r="AY42">
        <v>1.9599999999999999E-3</v>
      </c>
      <c r="AZ42">
        <v>1.92E-3</v>
      </c>
      <c r="BA42">
        <v>1.91E-3</v>
      </c>
      <c r="BB42">
        <v>1.92E-3</v>
      </c>
      <c r="BC42">
        <v>1.91E-3</v>
      </c>
      <c r="BD42">
        <v>1.81E-3</v>
      </c>
      <c r="BE42">
        <v>1.7099999999999999E-3</v>
      </c>
      <c r="BF42">
        <v>1.81E-3</v>
      </c>
      <c r="BG42">
        <v>2.0200000000000001E-3</v>
      </c>
      <c r="BH42">
        <v>1.9400000000000001E-3</v>
      </c>
      <c r="BI42">
        <v>1.91E-3</v>
      </c>
      <c r="BJ42">
        <v>1.9599999999999999E-3</v>
      </c>
      <c r="BK42">
        <v>2.0300000000000001E-3</v>
      </c>
      <c r="BL42">
        <v>1.75E-3</v>
      </c>
      <c r="BM42">
        <v>1.8600000000000001E-3</v>
      </c>
      <c r="BN42">
        <v>1.9E-3</v>
      </c>
      <c r="BO42">
        <v>1.92E-3</v>
      </c>
      <c r="BP42">
        <v>2.0699999999999998E-3</v>
      </c>
      <c r="BQ42">
        <v>1.7700000000000001E-3</v>
      </c>
      <c r="BR42">
        <v>1.9400000000000001E-3</v>
      </c>
      <c r="BS42">
        <v>2.0100000000000001E-3</v>
      </c>
      <c r="BT42">
        <v>1.8799999999999999E-3</v>
      </c>
      <c r="BU42">
        <v>1.8400000000000001E-3</v>
      </c>
      <c r="BV42">
        <v>1.9400000000000001E-3</v>
      </c>
      <c r="BW42">
        <v>1.9499999999999999E-3</v>
      </c>
    </row>
    <row r="43" spans="1:75" x14ac:dyDescent="0.2">
      <c r="A43">
        <v>2.2000000000000001E-3</v>
      </c>
      <c r="B43">
        <v>2.1900000000000001E-3</v>
      </c>
      <c r="C43">
        <v>2.1800000000000001E-3</v>
      </c>
      <c r="D43">
        <v>2.1800000000000001E-3</v>
      </c>
      <c r="E43">
        <v>2.1700000000000001E-3</v>
      </c>
      <c r="F43">
        <v>2.3500000000000001E-3</v>
      </c>
      <c r="G43">
        <v>2.7100000000000002E-3</v>
      </c>
      <c r="H43">
        <v>2.4199999999999998E-3</v>
      </c>
      <c r="I43">
        <v>2.5500000000000002E-3</v>
      </c>
      <c r="J43">
        <v>2.4099999999999998E-3</v>
      </c>
      <c r="K43">
        <v>2.5200000000000001E-3</v>
      </c>
      <c r="L43">
        <v>2.33E-3</v>
      </c>
      <c r="M43">
        <v>2.2100000000000002E-3</v>
      </c>
      <c r="N43">
        <v>2.4099999999999998E-3</v>
      </c>
      <c r="O43">
        <v>2.33E-3</v>
      </c>
      <c r="P43">
        <v>2.4399999999999999E-3</v>
      </c>
      <c r="Q43">
        <v>2.3400000000000001E-3</v>
      </c>
      <c r="R43">
        <v>2.5600000000000002E-3</v>
      </c>
      <c r="S43">
        <v>2.0899999999999998E-3</v>
      </c>
      <c r="T43">
        <v>2.3800000000000002E-3</v>
      </c>
      <c r="U43">
        <v>2.4399999999999999E-3</v>
      </c>
      <c r="V43">
        <v>2.31E-3</v>
      </c>
      <c r="W43">
        <v>2.3400000000000001E-3</v>
      </c>
      <c r="X43">
        <v>2.2300000000000002E-3</v>
      </c>
      <c r="Y43">
        <v>2.3400000000000001E-3</v>
      </c>
      <c r="Z43">
        <v>2.31E-3</v>
      </c>
      <c r="AA43">
        <v>2.3400000000000001E-3</v>
      </c>
      <c r="AB43">
        <v>2.3500000000000001E-3</v>
      </c>
      <c r="AC43">
        <v>2.3600000000000001E-3</v>
      </c>
      <c r="AD43">
        <v>2.3700000000000001E-3</v>
      </c>
      <c r="AE43">
        <v>2.32E-3</v>
      </c>
      <c r="AF43">
        <v>2.1900000000000001E-3</v>
      </c>
      <c r="AG43">
        <v>2.49E-3</v>
      </c>
      <c r="AH43">
        <v>2.2000000000000001E-3</v>
      </c>
      <c r="AI43">
        <v>2.3999999999999998E-3</v>
      </c>
      <c r="AJ43">
        <v>2.4499999999999999E-3</v>
      </c>
      <c r="AK43">
        <v>2.5100000000000001E-3</v>
      </c>
      <c r="AL43">
        <v>2.5000000000000001E-3</v>
      </c>
      <c r="AM43">
        <v>2.4399999999999999E-3</v>
      </c>
      <c r="AN43">
        <v>2.32E-3</v>
      </c>
      <c r="AO43">
        <v>2.2200000000000002E-3</v>
      </c>
      <c r="AP43">
        <v>2.5300000000000001E-3</v>
      </c>
      <c r="AQ43">
        <v>2.47E-3</v>
      </c>
      <c r="AR43">
        <v>2.2399999999999998E-3</v>
      </c>
      <c r="AS43">
        <v>2.4599999999999999E-3</v>
      </c>
      <c r="AT43">
        <v>2.3999999999999998E-3</v>
      </c>
      <c r="AU43">
        <v>2.2799999999999999E-3</v>
      </c>
      <c r="AV43">
        <v>2.4499999999999999E-3</v>
      </c>
      <c r="AW43">
        <v>2.32E-3</v>
      </c>
      <c r="AX43">
        <v>2.2599999999999999E-3</v>
      </c>
      <c r="AY43">
        <v>2.31E-3</v>
      </c>
      <c r="AZ43">
        <v>2.2599999999999999E-3</v>
      </c>
      <c r="BA43">
        <v>2.2599999999999999E-3</v>
      </c>
      <c r="BB43">
        <v>2.2699999999999999E-3</v>
      </c>
      <c r="BC43">
        <v>2.2599999999999999E-3</v>
      </c>
      <c r="BD43">
        <v>2.15E-3</v>
      </c>
      <c r="BE43">
        <v>2.0400000000000001E-3</v>
      </c>
      <c r="BF43">
        <v>2.1700000000000001E-3</v>
      </c>
      <c r="BG43">
        <v>2.4099999999999998E-3</v>
      </c>
      <c r="BH43">
        <v>2.2899999999999999E-3</v>
      </c>
      <c r="BI43">
        <v>2.2699999999999999E-3</v>
      </c>
      <c r="BJ43">
        <v>2.33E-3</v>
      </c>
      <c r="BK43">
        <v>2.4099999999999998E-3</v>
      </c>
      <c r="BL43">
        <v>2.0799999999999998E-3</v>
      </c>
      <c r="BM43">
        <v>2.2200000000000002E-3</v>
      </c>
      <c r="BN43">
        <v>2.2499999999999998E-3</v>
      </c>
      <c r="BO43">
        <v>2.2799999999999999E-3</v>
      </c>
      <c r="BP43">
        <v>2.4599999999999999E-3</v>
      </c>
      <c r="BQ43">
        <v>2.0899999999999998E-3</v>
      </c>
      <c r="BR43">
        <v>2.3E-3</v>
      </c>
      <c r="BS43">
        <v>2.3900000000000002E-3</v>
      </c>
      <c r="BT43">
        <v>2.2399999999999998E-3</v>
      </c>
      <c r="BU43">
        <v>2.1700000000000001E-3</v>
      </c>
      <c r="BV43">
        <v>2.3E-3</v>
      </c>
      <c r="BW43">
        <v>2.31E-3</v>
      </c>
    </row>
    <row r="44" spans="1:75" x14ac:dyDescent="0.2">
      <c r="A44">
        <v>2.5200000000000001E-3</v>
      </c>
      <c r="B44">
        <v>2.5100000000000001E-3</v>
      </c>
      <c r="C44">
        <v>2.5000000000000001E-3</v>
      </c>
      <c r="D44">
        <v>2.5000000000000001E-3</v>
      </c>
      <c r="E44">
        <v>2.49E-3</v>
      </c>
      <c r="F44">
        <v>2.7200000000000002E-3</v>
      </c>
      <c r="G44">
        <v>3.13E-3</v>
      </c>
      <c r="H44">
        <v>2.7699999999999999E-3</v>
      </c>
      <c r="I44">
        <v>2.9399999999999999E-3</v>
      </c>
      <c r="J44">
        <v>2.7699999999999999E-3</v>
      </c>
      <c r="K44">
        <v>2.8999999999999998E-3</v>
      </c>
      <c r="L44">
        <v>2.65E-3</v>
      </c>
      <c r="M44">
        <v>2.5300000000000001E-3</v>
      </c>
      <c r="N44">
        <v>2.7599999999999999E-3</v>
      </c>
      <c r="O44">
        <v>2.6800000000000001E-3</v>
      </c>
      <c r="P44">
        <v>2.7899999999999999E-3</v>
      </c>
      <c r="Q44">
        <v>2.6800000000000001E-3</v>
      </c>
      <c r="R44">
        <v>2.9299999999999999E-3</v>
      </c>
      <c r="S44">
        <v>2.3999999999999998E-3</v>
      </c>
      <c r="T44">
        <v>2.7299999999999998E-3</v>
      </c>
      <c r="U44">
        <v>2.7899999999999999E-3</v>
      </c>
      <c r="V44">
        <v>2.65E-3</v>
      </c>
      <c r="W44">
        <v>2.6800000000000001E-3</v>
      </c>
      <c r="X44">
        <v>2.5500000000000002E-3</v>
      </c>
      <c r="Y44">
        <v>2.6800000000000001E-3</v>
      </c>
      <c r="Z44">
        <v>2.65E-3</v>
      </c>
      <c r="AA44">
        <v>2.6900000000000001E-3</v>
      </c>
      <c r="AB44">
        <v>2.7000000000000001E-3</v>
      </c>
      <c r="AC44">
        <v>2.7100000000000002E-3</v>
      </c>
      <c r="AD44">
        <v>2.7299999999999998E-3</v>
      </c>
      <c r="AE44">
        <v>2.65E-3</v>
      </c>
      <c r="AF44">
        <v>2.5000000000000001E-3</v>
      </c>
      <c r="AG44">
        <v>2.8700000000000002E-3</v>
      </c>
      <c r="AH44">
        <v>2.5200000000000001E-3</v>
      </c>
      <c r="AI44">
        <v>2.7599999999999999E-3</v>
      </c>
      <c r="AJ44">
        <v>2.8300000000000001E-3</v>
      </c>
      <c r="AK44">
        <v>2.8800000000000002E-3</v>
      </c>
      <c r="AL44">
        <v>2.8900000000000002E-3</v>
      </c>
      <c r="AM44">
        <v>2.81E-3</v>
      </c>
      <c r="AN44">
        <v>2.66E-3</v>
      </c>
      <c r="AO44">
        <v>2.5500000000000002E-3</v>
      </c>
      <c r="AP44">
        <v>2.8999999999999998E-3</v>
      </c>
      <c r="AQ44">
        <v>2.8400000000000001E-3</v>
      </c>
      <c r="AR44">
        <v>2.5799999999999998E-3</v>
      </c>
      <c r="AS44">
        <v>2.8300000000000001E-3</v>
      </c>
      <c r="AT44">
        <v>2.7499999999999998E-3</v>
      </c>
      <c r="AU44">
        <v>2.6099999999999999E-3</v>
      </c>
      <c r="AV44">
        <v>2.82E-3</v>
      </c>
      <c r="AW44">
        <v>2.65E-3</v>
      </c>
      <c r="AX44">
        <v>2.5999999999999999E-3</v>
      </c>
      <c r="AY44">
        <v>2.63E-3</v>
      </c>
      <c r="AZ44">
        <v>2.5799999999999998E-3</v>
      </c>
      <c r="BA44">
        <v>2.5699999999999998E-3</v>
      </c>
      <c r="BB44">
        <v>2.5799999999999998E-3</v>
      </c>
      <c r="BC44">
        <v>2.5699999999999998E-3</v>
      </c>
      <c r="BD44">
        <v>2.4599999999999999E-3</v>
      </c>
      <c r="BE44">
        <v>2.3400000000000001E-3</v>
      </c>
      <c r="BF44">
        <v>2.49E-3</v>
      </c>
      <c r="BG44">
        <v>2.7599999999999999E-3</v>
      </c>
      <c r="BH44">
        <v>2.6099999999999999E-3</v>
      </c>
      <c r="BI44">
        <v>2.5999999999999999E-3</v>
      </c>
      <c r="BJ44">
        <v>2.66E-3</v>
      </c>
      <c r="BK44">
        <v>2.7499999999999998E-3</v>
      </c>
      <c r="BL44">
        <v>2.3800000000000002E-3</v>
      </c>
      <c r="BM44">
        <v>2.5300000000000001E-3</v>
      </c>
      <c r="BN44">
        <v>2.5600000000000002E-3</v>
      </c>
      <c r="BO44">
        <v>2.5999999999999999E-3</v>
      </c>
      <c r="BP44">
        <v>2.81E-3</v>
      </c>
      <c r="BQ44">
        <v>2.3900000000000002E-3</v>
      </c>
      <c r="BR44">
        <v>2.6199999999999999E-3</v>
      </c>
      <c r="BS44">
        <v>2.7399999999999998E-3</v>
      </c>
      <c r="BT44">
        <v>2.5600000000000002E-3</v>
      </c>
      <c r="BU44">
        <v>2.48E-3</v>
      </c>
      <c r="BV44">
        <v>2.63E-3</v>
      </c>
      <c r="BW44">
        <v>2.64E-3</v>
      </c>
    </row>
    <row r="45" spans="1:75" x14ac:dyDescent="0.2">
      <c r="A45">
        <v>2.7499999999999998E-3</v>
      </c>
      <c r="B45">
        <v>2.7399999999999998E-3</v>
      </c>
      <c r="C45">
        <v>2.7200000000000002E-3</v>
      </c>
      <c r="D45">
        <v>2.7200000000000002E-3</v>
      </c>
      <c r="E45">
        <v>2.7100000000000002E-3</v>
      </c>
      <c r="F45">
        <v>2.98E-3</v>
      </c>
      <c r="G45">
        <v>3.4399999999999999E-3</v>
      </c>
      <c r="H45">
        <v>3.0200000000000001E-3</v>
      </c>
      <c r="I45">
        <v>3.2299999999999998E-3</v>
      </c>
      <c r="J45">
        <v>3.0400000000000002E-3</v>
      </c>
      <c r="K45">
        <v>3.1900000000000001E-3</v>
      </c>
      <c r="L45">
        <v>2.8900000000000002E-3</v>
      </c>
      <c r="M45">
        <v>2.7499999999999998E-3</v>
      </c>
      <c r="N45">
        <v>3.0100000000000001E-3</v>
      </c>
      <c r="O45">
        <v>2.9299999999999999E-3</v>
      </c>
      <c r="P45">
        <v>3.0300000000000001E-3</v>
      </c>
      <c r="Q45">
        <v>2.9199999999999999E-3</v>
      </c>
      <c r="R45">
        <v>3.1800000000000001E-3</v>
      </c>
      <c r="S45">
        <v>2.6099999999999999E-3</v>
      </c>
      <c r="T45">
        <v>2.97E-3</v>
      </c>
      <c r="U45">
        <v>3.0300000000000001E-3</v>
      </c>
      <c r="V45">
        <v>2.8700000000000002E-3</v>
      </c>
      <c r="W45">
        <v>2.9099999999999998E-3</v>
      </c>
      <c r="X45">
        <v>2.7699999999999999E-3</v>
      </c>
      <c r="Y45">
        <v>2.9099999999999998E-3</v>
      </c>
      <c r="Z45">
        <v>2.8900000000000002E-3</v>
      </c>
      <c r="AA45">
        <v>2.9399999999999999E-3</v>
      </c>
      <c r="AB45">
        <v>2.9499999999999999E-3</v>
      </c>
      <c r="AC45">
        <v>2.97E-3</v>
      </c>
      <c r="AD45">
        <v>2.98E-3</v>
      </c>
      <c r="AE45">
        <v>2.8700000000000002E-3</v>
      </c>
      <c r="AF45">
        <v>2.7100000000000002E-3</v>
      </c>
      <c r="AG45">
        <v>3.15E-3</v>
      </c>
      <c r="AH45">
        <v>2.7499999999999998E-3</v>
      </c>
      <c r="AI45">
        <v>3.0100000000000001E-3</v>
      </c>
      <c r="AJ45">
        <v>3.0999999999999999E-3</v>
      </c>
      <c r="AK45">
        <v>3.15E-3</v>
      </c>
      <c r="AL45">
        <v>3.16E-3</v>
      </c>
      <c r="AM45">
        <v>3.0699999999999998E-3</v>
      </c>
      <c r="AN45">
        <v>2.8999999999999998E-3</v>
      </c>
      <c r="AO45">
        <v>2.7699999999999999E-3</v>
      </c>
      <c r="AP45">
        <v>3.1700000000000001E-3</v>
      </c>
      <c r="AQ45">
        <v>3.1099999999999999E-3</v>
      </c>
      <c r="AR45">
        <v>2.81E-3</v>
      </c>
      <c r="AS45">
        <v>3.0899999999999999E-3</v>
      </c>
      <c r="AT45">
        <v>3.0000000000000001E-3</v>
      </c>
      <c r="AU45">
        <v>2.8300000000000001E-3</v>
      </c>
      <c r="AV45">
        <v>3.0799999999999998E-3</v>
      </c>
      <c r="AW45">
        <v>2.8800000000000002E-3</v>
      </c>
      <c r="AX45">
        <v>2.8300000000000001E-3</v>
      </c>
      <c r="AY45">
        <v>2.8500000000000001E-3</v>
      </c>
      <c r="AZ45">
        <v>2.7899999999999999E-3</v>
      </c>
      <c r="BA45">
        <v>2.7899999999999999E-3</v>
      </c>
      <c r="BB45">
        <v>2.7899999999999999E-3</v>
      </c>
      <c r="BC45">
        <v>2.7899999999999999E-3</v>
      </c>
      <c r="BD45">
        <v>2.6800000000000001E-3</v>
      </c>
      <c r="BE45">
        <v>2.5400000000000002E-3</v>
      </c>
      <c r="BF45">
        <v>2.7200000000000002E-3</v>
      </c>
      <c r="BG45">
        <v>3.0000000000000001E-3</v>
      </c>
      <c r="BH45">
        <v>2.8300000000000001E-3</v>
      </c>
      <c r="BI45">
        <v>2.8300000000000001E-3</v>
      </c>
      <c r="BJ45">
        <v>2.8900000000000002E-3</v>
      </c>
      <c r="BK45">
        <v>2.98E-3</v>
      </c>
      <c r="BL45">
        <v>2.5799999999999998E-3</v>
      </c>
      <c r="BM45">
        <v>2.7499999999999998E-3</v>
      </c>
      <c r="BN45">
        <v>2.7699999999999999E-3</v>
      </c>
      <c r="BO45">
        <v>2.8300000000000001E-3</v>
      </c>
      <c r="BP45">
        <v>3.0500000000000002E-3</v>
      </c>
      <c r="BQ45">
        <v>2.5899999999999999E-3</v>
      </c>
      <c r="BR45">
        <v>2.8400000000000001E-3</v>
      </c>
      <c r="BS45">
        <v>2.97E-3</v>
      </c>
      <c r="BT45">
        <v>2.7699999999999999E-3</v>
      </c>
      <c r="BU45">
        <v>2.6800000000000001E-3</v>
      </c>
      <c r="BV45">
        <v>2.8600000000000001E-3</v>
      </c>
      <c r="BW45">
        <v>2.8600000000000001E-3</v>
      </c>
    </row>
    <row r="46" spans="1:75" x14ac:dyDescent="0.2">
      <c r="A46">
        <v>2.7699999999999999E-3</v>
      </c>
      <c r="B46">
        <v>2.7599999999999999E-3</v>
      </c>
      <c r="C46">
        <v>2.7399999999999998E-3</v>
      </c>
      <c r="D46">
        <v>2.7399999999999998E-3</v>
      </c>
      <c r="E46">
        <v>2.7299999999999998E-3</v>
      </c>
      <c r="F46">
        <v>3.0100000000000001E-3</v>
      </c>
      <c r="G46">
        <v>3.46E-3</v>
      </c>
      <c r="H46">
        <v>3.0400000000000002E-3</v>
      </c>
      <c r="I46">
        <v>3.2599999999999999E-3</v>
      </c>
      <c r="J46">
        <v>3.0599999999999998E-3</v>
      </c>
      <c r="K46">
        <v>3.2100000000000002E-3</v>
      </c>
      <c r="L46">
        <v>2.9099999999999998E-3</v>
      </c>
      <c r="M46">
        <v>2.7699999999999999E-3</v>
      </c>
      <c r="N46">
        <v>3.0200000000000001E-3</v>
      </c>
      <c r="O46">
        <v>2.9499999999999999E-3</v>
      </c>
      <c r="P46">
        <v>3.0500000000000002E-3</v>
      </c>
      <c r="Q46">
        <v>2.9399999999999999E-3</v>
      </c>
      <c r="R46">
        <v>3.2000000000000002E-3</v>
      </c>
      <c r="S46">
        <v>2.6199999999999999E-3</v>
      </c>
      <c r="T46">
        <v>2.98E-3</v>
      </c>
      <c r="U46">
        <v>3.0599999999999998E-3</v>
      </c>
      <c r="V46">
        <v>2.8900000000000002E-3</v>
      </c>
      <c r="W46">
        <v>2.9299999999999999E-3</v>
      </c>
      <c r="X46">
        <v>2.7899999999999999E-3</v>
      </c>
      <c r="Y46">
        <v>2.9399999999999999E-3</v>
      </c>
      <c r="Z46">
        <v>2.9199999999999999E-3</v>
      </c>
      <c r="AA46">
        <v>2.96E-3</v>
      </c>
      <c r="AB46">
        <v>2.97E-3</v>
      </c>
      <c r="AC46">
        <v>2.99E-3</v>
      </c>
      <c r="AD46">
        <v>3.0000000000000001E-3</v>
      </c>
      <c r="AE46">
        <v>2.8900000000000002E-3</v>
      </c>
      <c r="AF46">
        <v>2.7200000000000002E-3</v>
      </c>
      <c r="AG46">
        <v>3.1700000000000001E-3</v>
      </c>
      <c r="AH46">
        <v>2.7699999999999999E-3</v>
      </c>
      <c r="AI46">
        <v>3.0300000000000001E-3</v>
      </c>
      <c r="AJ46">
        <v>3.1099999999999999E-3</v>
      </c>
      <c r="AK46">
        <v>3.1700000000000001E-3</v>
      </c>
      <c r="AL46">
        <v>3.1800000000000001E-3</v>
      </c>
      <c r="AM46">
        <v>3.0799999999999998E-3</v>
      </c>
      <c r="AN46">
        <v>2.9099999999999998E-3</v>
      </c>
      <c r="AO46">
        <v>2.7899999999999999E-3</v>
      </c>
      <c r="AP46">
        <v>3.1900000000000001E-3</v>
      </c>
      <c r="AQ46">
        <v>3.1199999999999999E-3</v>
      </c>
      <c r="AR46">
        <v>2.8300000000000001E-3</v>
      </c>
      <c r="AS46">
        <v>3.1099999999999999E-3</v>
      </c>
      <c r="AT46">
        <v>3.0200000000000001E-3</v>
      </c>
      <c r="AU46">
        <v>2.8500000000000001E-3</v>
      </c>
      <c r="AV46">
        <v>3.0999999999999999E-3</v>
      </c>
      <c r="AW46">
        <v>2.8999999999999998E-3</v>
      </c>
      <c r="AX46">
        <v>2.8500000000000001E-3</v>
      </c>
      <c r="AY46">
        <v>2.8700000000000002E-3</v>
      </c>
      <c r="AZ46">
        <v>2.81E-3</v>
      </c>
      <c r="BA46">
        <v>2.81E-3</v>
      </c>
      <c r="BB46">
        <v>2.81E-3</v>
      </c>
      <c r="BC46">
        <v>2.8E-3</v>
      </c>
      <c r="BD46">
        <v>2.6900000000000001E-3</v>
      </c>
      <c r="BE46">
        <v>2.5600000000000002E-3</v>
      </c>
      <c r="BF46">
        <v>2.7399999999999998E-3</v>
      </c>
      <c r="BG46">
        <v>3.0200000000000001E-3</v>
      </c>
      <c r="BH46">
        <v>2.8400000000000001E-3</v>
      </c>
      <c r="BI46">
        <v>2.8500000000000001E-3</v>
      </c>
      <c r="BJ46">
        <v>2.9099999999999998E-3</v>
      </c>
      <c r="BK46">
        <v>3.0000000000000001E-3</v>
      </c>
      <c r="BL46">
        <v>2.5899999999999999E-3</v>
      </c>
      <c r="BM46">
        <v>2.7699999999999999E-3</v>
      </c>
      <c r="BN46">
        <v>2.7899999999999999E-3</v>
      </c>
      <c r="BO46">
        <v>2.8400000000000001E-3</v>
      </c>
      <c r="BP46">
        <v>3.0699999999999998E-3</v>
      </c>
      <c r="BQ46">
        <v>2.5999999999999999E-3</v>
      </c>
      <c r="BR46">
        <v>2.8600000000000001E-3</v>
      </c>
      <c r="BS46">
        <v>2.99E-3</v>
      </c>
      <c r="BT46">
        <v>2.7899999999999999E-3</v>
      </c>
      <c r="BU46">
        <v>2.7000000000000001E-3</v>
      </c>
      <c r="BV46">
        <v>2.8800000000000002E-3</v>
      </c>
      <c r="BW46">
        <v>2.8800000000000002E-3</v>
      </c>
    </row>
    <row r="47" spans="1:75" x14ac:dyDescent="0.2">
      <c r="A47">
        <v>2.6700000000000001E-3</v>
      </c>
      <c r="B47">
        <v>2.66E-3</v>
      </c>
      <c r="C47">
        <v>2.65E-3</v>
      </c>
      <c r="D47">
        <v>2.65E-3</v>
      </c>
      <c r="E47">
        <v>2.64E-3</v>
      </c>
      <c r="F47">
        <v>2.8900000000000002E-3</v>
      </c>
      <c r="G47">
        <v>3.32E-3</v>
      </c>
      <c r="H47">
        <v>2.9399999999999999E-3</v>
      </c>
      <c r="I47">
        <v>3.1199999999999999E-3</v>
      </c>
      <c r="J47">
        <v>2.9399999999999999E-3</v>
      </c>
      <c r="K47">
        <v>3.0799999999999998E-3</v>
      </c>
      <c r="L47">
        <v>2.82E-3</v>
      </c>
      <c r="M47">
        <v>2.6800000000000001E-3</v>
      </c>
      <c r="N47">
        <v>2.9299999999999999E-3</v>
      </c>
      <c r="O47">
        <v>2.8400000000000001E-3</v>
      </c>
      <c r="P47">
        <v>2.9499999999999999E-3</v>
      </c>
      <c r="Q47">
        <v>2.8400000000000001E-3</v>
      </c>
      <c r="R47">
        <v>3.0999999999999999E-3</v>
      </c>
      <c r="S47">
        <v>2.5400000000000002E-3</v>
      </c>
      <c r="T47">
        <v>2.8999999999999998E-3</v>
      </c>
      <c r="U47">
        <v>2.9499999999999999E-3</v>
      </c>
      <c r="V47">
        <v>2.8E-3</v>
      </c>
      <c r="W47">
        <v>2.8400000000000001E-3</v>
      </c>
      <c r="X47">
        <v>2.7000000000000001E-3</v>
      </c>
      <c r="Y47">
        <v>2.8300000000000001E-3</v>
      </c>
      <c r="Z47">
        <v>2.81E-3</v>
      </c>
      <c r="AA47">
        <v>2.8500000000000001E-3</v>
      </c>
      <c r="AB47">
        <v>2.8600000000000001E-3</v>
      </c>
      <c r="AC47">
        <v>2.8700000000000002E-3</v>
      </c>
      <c r="AD47">
        <v>2.8900000000000002E-3</v>
      </c>
      <c r="AE47">
        <v>2.81E-3</v>
      </c>
      <c r="AF47">
        <v>2.65E-3</v>
      </c>
      <c r="AG47">
        <v>3.0500000000000002E-3</v>
      </c>
      <c r="AH47">
        <v>2.6700000000000001E-3</v>
      </c>
      <c r="AI47">
        <v>2.9199999999999999E-3</v>
      </c>
      <c r="AJ47">
        <v>3.0000000000000001E-3</v>
      </c>
      <c r="AK47">
        <v>3.0500000000000002E-3</v>
      </c>
      <c r="AL47">
        <v>3.0599999999999998E-3</v>
      </c>
      <c r="AM47">
        <v>2.98E-3</v>
      </c>
      <c r="AN47">
        <v>2.8300000000000001E-3</v>
      </c>
      <c r="AO47">
        <v>2.7000000000000001E-3</v>
      </c>
      <c r="AP47">
        <v>3.0799999999999998E-3</v>
      </c>
      <c r="AQ47">
        <v>3.0200000000000001E-3</v>
      </c>
      <c r="AR47">
        <v>2.7299999999999998E-3</v>
      </c>
      <c r="AS47">
        <v>3.0000000000000001E-3</v>
      </c>
      <c r="AT47">
        <v>2.9099999999999998E-3</v>
      </c>
      <c r="AU47">
        <v>2.7599999999999999E-3</v>
      </c>
      <c r="AV47">
        <v>2.99E-3</v>
      </c>
      <c r="AW47">
        <v>2.81E-3</v>
      </c>
      <c r="AX47">
        <v>2.7499999999999998E-3</v>
      </c>
      <c r="AY47">
        <v>2.7799999999999999E-3</v>
      </c>
      <c r="AZ47">
        <v>2.7299999999999998E-3</v>
      </c>
      <c r="BA47">
        <v>2.7299999999999998E-3</v>
      </c>
      <c r="BB47">
        <v>2.7299999999999998E-3</v>
      </c>
      <c r="BC47">
        <v>2.7299999999999998E-3</v>
      </c>
      <c r="BD47">
        <v>2.6099999999999999E-3</v>
      </c>
      <c r="BE47">
        <v>2.48E-3</v>
      </c>
      <c r="BF47">
        <v>2.64E-3</v>
      </c>
      <c r="BG47">
        <v>2.9199999999999999E-3</v>
      </c>
      <c r="BH47">
        <v>2.7699999999999999E-3</v>
      </c>
      <c r="BI47">
        <v>2.7599999999999999E-3</v>
      </c>
      <c r="BJ47">
        <v>2.8300000000000001E-3</v>
      </c>
      <c r="BK47">
        <v>2.9199999999999999E-3</v>
      </c>
      <c r="BL47">
        <v>2.5200000000000001E-3</v>
      </c>
      <c r="BM47">
        <v>2.6900000000000001E-3</v>
      </c>
      <c r="BN47">
        <v>2.7100000000000002E-3</v>
      </c>
      <c r="BO47">
        <v>2.7599999999999999E-3</v>
      </c>
      <c r="BP47">
        <v>2.98E-3</v>
      </c>
      <c r="BQ47">
        <v>2.5300000000000001E-3</v>
      </c>
      <c r="BR47">
        <v>2.7699999999999999E-3</v>
      </c>
      <c r="BS47">
        <v>2.8999999999999998E-3</v>
      </c>
      <c r="BT47">
        <v>2.7100000000000002E-3</v>
      </c>
      <c r="BU47">
        <v>2.63E-3</v>
      </c>
      <c r="BV47">
        <v>2.7899999999999999E-3</v>
      </c>
      <c r="BW47">
        <v>2.8E-3</v>
      </c>
    </row>
    <row r="48" spans="1:75" x14ac:dyDescent="0.2">
      <c r="A48">
        <v>2.6099999999999999E-3</v>
      </c>
      <c r="B48">
        <v>2.5999999999999999E-3</v>
      </c>
      <c r="C48">
        <v>2.5899999999999999E-3</v>
      </c>
      <c r="D48">
        <v>2.5899999999999999E-3</v>
      </c>
      <c r="E48">
        <v>2.5799999999999998E-3</v>
      </c>
      <c r="F48">
        <v>2.81E-3</v>
      </c>
      <c r="G48">
        <v>3.2299999999999998E-3</v>
      </c>
      <c r="H48">
        <v>2.8800000000000002E-3</v>
      </c>
      <c r="I48">
        <v>3.0300000000000001E-3</v>
      </c>
      <c r="J48">
        <v>2.8700000000000002E-3</v>
      </c>
      <c r="K48">
        <v>3.0000000000000001E-3</v>
      </c>
      <c r="L48">
        <v>2.7699999999999999E-3</v>
      </c>
      <c r="M48">
        <v>2.63E-3</v>
      </c>
      <c r="N48">
        <v>2.8700000000000002E-3</v>
      </c>
      <c r="O48">
        <v>2.7699999999999999E-3</v>
      </c>
      <c r="P48">
        <v>2.8900000000000002E-3</v>
      </c>
      <c r="Q48">
        <v>2.7799999999999999E-3</v>
      </c>
      <c r="R48">
        <v>3.0300000000000001E-3</v>
      </c>
      <c r="S48">
        <v>2.49E-3</v>
      </c>
      <c r="T48">
        <v>2.8400000000000001E-3</v>
      </c>
      <c r="U48">
        <v>2.8800000000000002E-3</v>
      </c>
      <c r="V48">
        <v>2.7399999999999998E-3</v>
      </c>
      <c r="W48">
        <v>2.7799999999999999E-3</v>
      </c>
      <c r="X48">
        <v>2.64E-3</v>
      </c>
      <c r="Y48">
        <v>2.7699999999999999E-3</v>
      </c>
      <c r="Z48">
        <v>2.7399999999999998E-3</v>
      </c>
      <c r="AA48">
        <v>2.7799999999999999E-3</v>
      </c>
      <c r="AB48">
        <v>2.7899999999999999E-3</v>
      </c>
      <c r="AC48">
        <v>2.8E-3</v>
      </c>
      <c r="AD48">
        <v>2.82E-3</v>
      </c>
      <c r="AE48">
        <v>2.7599999999999999E-3</v>
      </c>
      <c r="AF48">
        <v>2.5999999999999999E-3</v>
      </c>
      <c r="AG48">
        <v>2.97E-3</v>
      </c>
      <c r="AH48">
        <v>2.6199999999999999E-3</v>
      </c>
      <c r="AI48">
        <v>2.8500000000000001E-3</v>
      </c>
      <c r="AJ48">
        <v>2.9199999999999999E-3</v>
      </c>
      <c r="AK48">
        <v>2.98E-3</v>
      </c>
      <c r="AL48">
        <v>2.98E-3</v>
      </c>
      <c r="AM48">
        <v>2.9099999999999998E-3</v>
      </c>
      <c r="AN48">
        <v>2.7599999999999999E-3</v>
      </c>
      <c r="AO48">
        <v>2.64E-3</v>
      </c>
      <c r="AP48">
        <v>3.0100000000000001E-3</v>
      </c>
      <c r="AQ48">
        <v>2.9499999999999999E-3</v>
      </c>
      <c r="AR48">
        <v>2.6700000000000001E-3</v>
      </c>
      <c r="AS48">
        <v>2.9299999999999999E-3</v>
      </c>
      <c r="AT48">
        <v>2.8400000000000001E-3</v>
      </c>
      <c r="AU48">
        <v>2.7100000000000002E-3</v>
      </c>
      <c r="AV48">
        <v>2.9199999999999999E-3</v>
      </c>
      <c r="AW48">
        <v>2.7599999999999999E-3</v>
      </c>
      <c r="AX48">
        <v>2.6800000000000001E-3</v>
      </c>
      <c r="AY48">
        <v>2.7399999999999998E-3</v>
      </c>
      <c r="AZ48">
        <v>2.6800000000000001E-3</v>
      </c>
      <c r="BA48">
        <v>2.6800000000000001E-3</v>
      </c>
      <c r="BB48">
        <v>2.6900000000000001E-3</v>
      </c>
      <c r="BC48">
        <v>2.6800000000000001E-3</v>
      </c>
      <c r="BD48">
        <v>2.5600000000000002E-3</v>
      </c>
      <c r="BE48">
        <v>2.4199999999999998E-3</v>
      </c>
      <c r="BF48">
        <v>2.5799999999999998E-3</v>
      </c>
      <c r="BG48">
        <v>2.8600000000000001E-3</v>
      </c>
      <c r="BH48">
        <v>2.7200000000000002E-3</v>
      </c>
      <c r="BI48">
        <v>2.7000000000000001E-3</v>
      </c>
      <c r="BJ48">
        <v>2.7699999999999999E-3</v>
      </c>
      <c r="BK48">
        <v>2.8600000000000001E-3</v>
      </c>
      <c r="BL48">
        <v>2.47E-3</v>
      </c>
      <c r="BM48">
        <v>2.63E-3</v>
      </c>
      <c r="BN48">
        <v>2.66E-3</v>
      </c>
      <c r="BO48">
        <v>2.7100000000000002E-3</v>
      </c>
      <c r="BP48">
        <v>2.9199999999999999E-3</v>
      </c>
      <c r="BQ48">
        <v>2.48E-3</v>
      </c>
      <c r="BR48">
        <v>2.7200000000000002E-3</v>
      </c>
      <c r="BS48">
        <v>2.8400000000000001E-3</v>
      </c>
      <c r="BT48">
        <v>2.66E-3</v>
      </c>
      <c r="BU48">
        <v>2.5799999999999998E-3</v>
      </c>
      <c r="BV48">
        <v>2.7299999999999998E-3</v>
      </c>
      <c r="BW48">
        <v>2.7399999999999998E-3</v>
      </c>
    </row>
    <row r="49" spans="1:75" x14ac:dyDescent="0.2">
      <c r="A49">
        <v>1.91E-3</v>
      </c>
      <c r="B49">
        <v>1.9E-3</v>
      </c>
      <c r="C49">
        <v>1.89E-3</v>
      </c>
      <c r="D49">
        <v>1.89E-3</v>
      </c>
      <c r="E49">
        <v>1.89E-3</v>
      </c>
      <c r="F49">
        <v>2.0200000000000001E-3</v>
      </c>
      <c r="G49">
        <v>2.32E-3</v>
      </c>
      <c r="H49">
        <v>2.1099999999999999E-3</v>
      </c>
      <c r="I49">
        <v>2.1900000000000001E-3</v>
      </c>
      <c r="J49">
        <v>2.0799999999999998E-3</v>
      </c>
      <c r="K49">
        <v>2.16E-3</v>
      </c>
      <c r="L49">
        <v>2.0400000000000001E-3</v>
      </c>
      <c r="M49">
        <v>1.9300000000000001E-3</v>
      </c>
      <c r="N49">
        <v>2.1099999999999999E-3</v>
      </c>
      <c r="O49">
        <v>2.0200000000000001E-3</v>
      </c>
      <c r="P49">
        <v>2.1199999999999999E-3</v>
      </c>
      <c r="Q49">
        <v>2.0400000000000001E-3</v>
      </c>
      <c r="R49">
        <v>2.2300000000000002E-3</v>
      </c>
      <c r="S49">
        <v>1.83E-3</v>
      </c>
      <c r="T49">
        <v>2.0899999999999998E-3</v>
      </c>
      <c r="U49">
        <v>2.1199999999999999E-3</v>
      </c>
      <c r="V49">
        <v>2.0200000000000001E-3</v>
      </c>
      <c r="W49">
        <v>2.0500000000000002E-3</v>
      </c>
      <c r="X49">
        <v>1.9499999999999999E-3</v>
      </c>
      <c r="Y49">
        <v>2.0300000000000001E-3</v>
      </c>
      <c r="Z49">
        <v>1.99E-3</v>
      </c>
      <c r="AA49">
        <v>2.0200000000000001E-3</v>
      </c>
      <c r="AB49">
        <v>2.0300000000000001E-3</v>
      </c>
      <c r="AC49">
        <v>2.0400000000000001E-3</v>
      </c>
      <c r="AD49">
        <v>2.0500000000000002E-3</v>
      </c>
      <c r="AE49">
        <v>2.0400000000000001E-3</v>
      </c>
      <c r="AF49">
        <v>1.92E-3</v>
      </c>
      <c r="AG49">
        <v>2.15E-3</v>
      </c>
      <c r="AH49">
        <v>1.92E-3</v>
      </c>
      <c r="AI49">
        <v>2.0699999999999998E-3</v>
      </c>
      <c r="AJ49">
        <v>2.1099999999999999E-3</v>
      </c>
      <c r="AK49">
        <v>2.16E-3</v>
      </c>
      <c r="AL49">
        <v>2.16E-3</v>
      </c>
      <c r="AM49">
        <v>2.1199999999999999E-3</v>
      </c>
      <c r="AN49">
        <v>2.0200000000000001E-3</v>
      </c>
      <c r="AO49">
        <v>1.9300000000000001E-3</v>
      </c>
      <c r="AP49">
        <v>2.1900000000000001E-3</v>
      </c>
      <c r="AQ49">
        <v>2.15E-3</v>
      </c>
      <c r="AR49">
        <v>1.9499999999999999E-3</v>
      </c>
      <c r="AS49">
        <v>2.1299999999999999E-3</v>
      </c>
      <c r="AT49">
        <v>2.0799999999999998E-3</v>
      </c>
      <c r="AU49">
        <v>1.99E-3</v>
      </c>
      <c r="AV49">
        <v>2.1199999999999999E-3</v>
      </c>
      <c r="AW49">
        <v>2.0300000000000001E-3</v>
      </c>
      <c r="AX49">
        <v>1.9599999999999999E-3</v>
      </c>
      <c r="AY49">
        <v>2.0300000000000001E-3</v>
      </c>
      <c r="AZ49">
        <v>1.99E-3</v>
      </c>
      <c r="BA49">
        <v>1.99E-3</v>
      </c>
      <c r="BB49">
        <v>1.99E-3</v>
      </c>
      <c r="BC49">
        <v>1.99E-3</v>
      </c>
      <c r="BD49">
        <v>1.8799999999999999E-3</v>
      </c>
      <c r="BE49">
        <v>1.7799999999999999E-3</v>
      </c>
      <c r="BF49">
        <v>1.8799999999999999E-3</v>
      </c>
      <c r="BG49">
        <v>2.0999999999999999E-3</v>
      </c>
      <c r="BH49">
        <v>2.0200000000000001E-3</v>
      </c>
      <c r="BI49">
        <v>1.98E-3</v>
      </c>
      <c r="BJ49">
        <v>2.0400000000000001E-3</v>
      </c>
      <c r="BK49">
        <v>2.1099999999999999E-3</v>
      </c>
      <c r="BL49">
        <v>1.83E-3</v>
      </c>
      <c r="BM49">
        <v>1.9300000000000001E-3</v>
      </c>
      <c r="BN49">
        <v>1.97E-3</v>
      </c>
      <c r="BO49">
        <v>2E-3</v>
      </c>
      <c r="BP49">
        <v>2.15E-3</v>
      </c>
      <c r="BQ49">
        <v>1.8400000000000001E-3</v>
      </c>
      <c r="BR49">
        <v>2.0100000000000001E-3</v>
      </c>
      <c r="BS49">
        <v>2.0899999999999998E-3</v>
      </c>
      <c r="BT49">
        <v>1.9599999999999999E-3</v>
      </c>
      <c r="BU49">
        <v>1.92E-3</v>
      </c>
      <c r="BV49">
        <v>2.0200000000000001E-3</v>
      </c>
      <c r="BW49">
        <v>2.0300000000000001E-3</v>
      </c>
    </row>
    <row r="50" spans="1:75" x14ac:dyDescent="0.2">
      <c r="A50">
        <v>2.7100000000000002E-3</v>
      </c>
      <c r="B50">
        <v>2.7000000000000001E-3</v>
      </c>
      <c r="C50">
        <v>2.6900000000000001E-3</v>
      </c>
      <c r="D50">
        <v>2.6900000000000001E-3</v>
      </c>
      <c r="E50">
        <v>2.6800000000000001E-3</v>
      </c>
      <c r="F50">
        <v>2.9499999999999999E-3</v>
      </c>
      <c r="G50">
        <v>3.3899999999999998E-3</v>
      </c>
      <c r="H50">
        <v>2.98E-3</v>
      </c>
      <c r="I50">
        <v>3.1900000000000001E-3</v>
      </c>
      <c r="J50">
        <v>3.0000000000000001E-3</v>
      </c>
      <c r="K50">
        <v>3.15E-3</v>
      </c>
      <c r="L50">
        <v>2.8600000000000001E-3</v>
      </c>
      <c r="M50">
        <v>2.7200000000000002E-3</v>
      </c>
      <c r="N50">
        <v>2.97E-3</v>
      </c>
      <c r="O50">
        <v>2.8900000000000002E-3</v>
      </c>
      <c r="P50">
        <v>3.0000000000000001E-3</v>
      </c>
      <c r="Q50">
        <v>2.8900000000000002E-3</v>
      </c>
      <c r="R50">
        <v>3.15E-3</v>
      </c>
      <c r="S50">
        <v>2.5699999999999998E-3</v>
      </c>
      <c r="T50">
        <v>2.9299999999999999E-3</v>
      </c>
      <c r="U50">
        <v>3.0000000000000001E-3</v>
      </c>
      <c r="V50">
        <v>2.8400000000000001E-3</v>
      </c>
      <c r="W50">
        <v>2.8700000000000002E-3</v>
      </c>
      <c r="X50">
        <v>2.7399999999999998E-3</v>
      </c>
      <c r="Y50">
        <v>2.8800000000000002E-3</v>
      </c>
      <c r="Z50">
        <v>2.8600000000000001E-3</v>
      </c>
      <c r="AA50">
        <v>2.9099999999999998E-3</v>
      </c>
      <c r="AB50">
        <v>2.9199999999999999E-3</v>
      </c>
      <c r="AC50">
        <v>2.9299999999999999E-3</v>
      </c>
      <c r="AD50">
        <v>2.9399999999999999E-3</v>
      </c>
      <c r="AE50">
        <v>2.8400000000000001E-3</v>
      </c>
      <c r="AF50">
        <v>2.6800000000000001E-3</v>
      </c>
      <c r="AG50">
        <v>3.0999999999999999E-3</v>
      </c>
      <c r="AH50">
        <v>2.7200000000000002E-3</v>
      </c>
      <c r="AI50">
        <v>2.98E-3</v>
      </c>
      <c r="AJ50">
        <v>3.0500000000000002E-3</v>
      </c>
      <c r="AK50">
        <v>3.1099999999999999E-3</v>
      </c>
      <c r="AL50">
        <v>3.1199999999999999E-3</v>
      </c>
      <c r="AM50">
        <v>3.0300000000000001E-3</v>
      </c>
      <c r="AN50">
        <v>2.8600000000000001E-3</v>
      </c>
      <c r="AO50">
        <v>2.7399999999999998E-3</v>
      </c>
      <c r="AP50">
        <v>3.14E-3</v>
      </c>
      <c r="AQ50">
        <v>3.0699999999999998E-3</v>
      </c>
      <c r="AR50">
        <v>2.7799999999999999E-3</v>
      </c>
      <c r="AS50">
        <v>3.0500000000000002E-3</v>
      </c>
      <c r="AT50">
        <v>2.97E-3</v>
      </c>
      <c r="AU50">
        <v>2.8E-3</v>
      </c>
      <c r="AV50">
        <v>3.0400000000000002E-3</v>
      </c>
      <c r="AW50">
        <v>2.8500000000000001E-3</v>
      </c>
      <c r="AX50">
        <v>2.7899999999999999E-3</v>
      </c>
      <c r="AY50">
        <v>2.81E-3</v>
      </c>
      <c r="AZ50">
        <v>2.7599999999999999E-3</v>
      </c>
      <c r="BA50">
        <v>2.7599999999999999E-3</v>
      </c>
      <c r="BB50">
        <v>2.7699999999999999E-3</v>
      </c>
      <c r="BC50">
        <v>2.7499999999999998E-3</v>
      </c>
      <c r="BD50">
        <v>2.65E-3</v>
      </c>
      <c r="BE50">
        <v>2.5100000000000001E-3</v>
      </c>
      <c r="BF50">
        <v>2.6900000000000001E-3</v>
      </c>
      <c r="BG50">
        <v>2.97E-3</v>
      </c>
      <c r="BH50">
        <v>2.7899999999999999E-3</v>
      </c>
      <c r="BI50">
        <v>2.8E-3</v>
      </c>
      <c r="BJ50">
        <v>2.8500000000000001E-3</v>
      </c>
      <c r="BK50">
        <v>2.9499999999999999E-3</v>
      </c>
      <c r="BL50">
        <v>2.5500000000000002E-3</v>
      </c>
      <c r="BM50">
        <v>2.7200000000000002E-3</v>
      </c>
      <c r="BN50">
        <v>2.7399999999999998E-3</v>
      </c>
      <c r="BO50">
        <v>2.7899999999999999E-3</v>
      </c>
      <c r="BP50">
        <v>3.0100000000000001E-3</v>
      </c>
      <c r="BQ50">
        <v>2.5600000000000002E-3</v>
      </c>
      <c r="BR50">
        <v>2.81E-3</v>
      </c>
      <c r="BS50">
        <v>2.9399999999999999E-3</v>
      </c>
      <c r="BT50">
        <v>2.7399999999999998E-3</v>
      </c>
      <c r="BU50">
        <v>2.65E-3</v>
      </c>
      <c r="BV50">
        <v>2.82E-3</v>
      </c>
      <c r="BW50">
        <v>2.8300000000000001E-3</v>
      </c>
    </row>
    <row r="51" spans="1:75" x14ac:dyDescent="0.2">
      <c r="A51">
        <v>2.2799999999999999E-3</v>
      </c>
      <c r="B51">
        <v>2.2699999999999999E-3</v>
      </c>
      <c r="C51">
        <v>2.2599999999999999E-3</v>
      </c>
      <c r="D51">
        <v>2.2599999999999999E-3</v>
      </c>
      <c r="E51">
        <v>2.2499999999999998E-3</v>
      </c>
      <c r="F51">
        <v>2.4299999999999999E-3</v>
      </c>
      <c r="G51">
        <v>2.8E-3</v>
      </c>
      <c r="H51">
        <v>2.5000000000000001E-3</v>
      </c>
      <c r="I51">
        <v>2.64E-3</v>
      </c>
      <c r="J51">
        <v>2.5000000000000001E-3</v>
      </c>
      <c r="K51">
        <v>2.5999999999999999E-3</v>
      </c>
      <c r="L51">
        <v>2.4099999999999998E-3</v>
      </c>
      <c r="M51">
        <v>2.2799999999999999E-3</v>
      </c>
      <c r="N51">
        <v>2.5000000000000001E-3</v>
      </c>
      <c r="O51">
        <v>2.4099999999999998E-3</v>
      </c>
      <c r="P51">
        <v>2.5200000000000001E-3</v>
      </c>
      <c r="Q51">
        <v>2.4299999999999999E-3</v>
      </c>
      <c r="R51">
        <v>2.65E-3</v>
      </c>
      <c r="S51">
        <v>2.1700000000000001E-3</v>
      </c>
      <c r="T51">
        <v>2.4599999999999999E-3</v>
      </c>
      <c r="U51">
        <v>2.5200000000000001E-3</v>
      </c>
      <c r="V51">
        <v>2.3900000000000002E-3</v>
      </c>
      <c r="W51">
        <v>2.4299999999999999E-3</v>
      </c>
      <c r="X51">
        <v>2.31E-3</v>
      </c>
      <c r="Y51">
        <v>2.4199999999999998E-3</v>
      </c>
      <c r="Z51">
        <v>2.3800000000000002E-3</v>
      </c>
      <c r="AA51">
        <v>2.4199999999999998E-3</v>
      </c>
      <c r="AB51">
        <v>2.4199999999999998E-3</v>
      </c>
      <c r="AC51">
        <v>2.4399999999999999E-3</v>
      </c>
      <c r="AD51">
        <v>2.4499999999999999E-3</v>
      </c>
      <c r="AE51">
        <v>2.3900000000000002E-3</v>
      </c>
      <c r="AF51">
        <v>2.2599999999999999E-3</v>
      </c>
      <c r="AG51">
        <v>2.5699999999999998E-3</v>
      </c>
      <c r="AH51">
        <v>2.2699999999999999E-3</v>
      </c>
      <c r="AI51">
        <v>2.48E-3</v>
      </c>
      <c r="AJ51">
        <v>2.5300000000000001E-3</v>
      </c>
      <c r="AK51">
        <v>2.5899999999999999E-3</v>
      </c>
      <c r="AL51">
        <v>2.5799999999999998E-3</v>
      </c>
      <c r="AM51">
        <v>2.5200000000000001E-3</v>
      </c>
      <c r="AN51">
        <v>2.3900000000000002E-3</v>
      </c>
      <c r="AO51">
        <v>2.2899999999999999E-3</v>
      </c>
      <c r="AP51">
        <v>2.6099999999999999E-3</v>
      </c>
      <c r="AQ51">
        <v>2.5500000000000002E-3</v>
      </c>
      <c r="AR51">
        <v>2.32E-3</v>
      </c>
      <c r="AS51">
        <v>2.5400000000000002E-3</v>
      </c>
      <c r="AT51">
        <v>2.47E-3</v>
      </c>
      <c r="AU51">
        <v>2.3500000000000001E-3</v>
      </c>
      <c r="AV51">
        <v>2.5300000000000001E-3</v>
      </c>
      <c r="AW51">
        <v>2.3900000000000002E-3</v>
      </c>
      <c r="AX51">
        <v>2.33E-3</v>
      </c>
      <c r="AY51">
        <v>2.3800000000000002E-3</v>
      </c>
      <c r="AZ51">
        <v>2.3400000000000001E-3</v>
      </c>
      <c r="BA51">
        <v>2.33E-3</v>
      </c>
      <c r="BB51">
        <v>2.3400000000000001E-3</v>
      </c>
      <c r="BC51">
        <v>2.33E-3</v>
      </c>
      <c r="BD51">
        <v>2.2200000000000002E-3</v>
      </c>
      <c r="BE51">
        <v>2.1099999999999999E-3</v>
      </c>
      <c r="BF51">
        <v>2.2399999999999998E-3</v>
      </c>
      <c r="BG51">
        <v>2.49E-3</v>
      </c>
      <c r="BH51">
        <v>2.3600000000000001E-3</v>
      </c>
      <c r="BI51">
        <v>2.3500000000000001E-3</v>
      </c>
      <c r="BJ51">
        <v>2.3999999999999998E-3</v>
      </c>
      <c r="BK51">
        <v>2.49E-3</v>
      </c>
      <c r="BL51">
        <v>2.15E-3</v>
      </c>
      <c r="BM51">
        <v>2.2799999999999999E-3</v>
      </c>
      <c r="BN51">
        <v>2.32E-3</v>
      </c>
      <c r="BO51">
        <v>2.3500000000000001E-3</v>
      </c>
      <c r="BP51">
        <v>2.5400000000000002E-3</v>
      </c>
      <c r="BQ51">
        <v>2.16E-3</v>
      </c>
      <c r="BR51">
        <v>2.3700000000000001E-3</v>
      </c>
      <c r="BS51">
        <v>2.47E-3</v>
      </c>
      <c r="BT51">
        <v>2.31E-3</v>
      </c>
      <c r="BU51">
        <v>2.2499999999999998E-3</v>
      </c>
      <c r="BV51">
        <v>2.3800000000000002E-3</v>
      </c>
      <c r="BW51">
        <v>2.3900000000000002E-3</v>
      </c>
    </row>
    <row r="52" spans="1:75" x14ac:dyDescent="0.2">
      <c r="A52">
        <v>2.8500000000000001E-3</v>
      </c>
      <c r="B52">
        <v>2.8400000000000001E-3</v>
      </c>
      <c r="C52">
        <v>2.8300000000000001E-3</v>
      </c>
      <c r="D52">
        <v>2.8300000000000001E-3</v>
      </c>
      <c r="E52">
        <v>2.82E-3</v>
      </c>
      <c r="F52">
        <v>3.0899999999999999E-3</v>
      </c>
      <c r="G52">
        <v>3.5500000000000002E-3</v>
      </c>
      <c r="H52">
        <v>3.14E-3</v>
      </c>
      <c r="I52">
        <v>3.3400000000000001E-3</v>
      </c>
      <c r="J52">
        <v>3.15E-3</v>
      </c>
      <c r="K52">
        <v>3.29E-3</v>
      </c>
      <c r="L52">
        <v>3.0000000000000001E-3</v>
      </c>
      <c r="M52">
        <v>2.8600000000000001E-3</v>
      </c>
      <c r="N52">
        <v>3.13E-3</v>
      </c>
      <c r="O52">
        <v>3.0400000000000002E-3</v>
      </c>
      <c r="P52">
        <v>3.15E-3</v>
      </c>
      <c r="Q52">
        <v>3.0300000000000001E-3</v>
      </c>
      <c r="R52">
        <v>3.3E-3</v>
      </c>
      <c r="S52">
        <v>2.7100000000000002E-3</v>
      </c>
      <c r="T52">
        <v>3.0799999999999998E-3</v>
      </c>
      <c r="U52">
        <v>3.15E-3</v>
      </c>
      <c r="V52">
        <v>2.99E-3</v>
      </c>
      <c r="W52">
        <v>3.0200000000000001E-3</v>
      </c>
      <c r="X52">
        <v>2.8800000000000002E-3</v>
      </c>
      <c r="Y52">
        <v>3.0300000000000001E-3</v>
      </c>
      <c r="Z52">
        <v>3.0000000000000001E-3</v>
      </c>
      <c r="AA52">
        <v>3.0500000000000002E-3</v>
      </c>
      <c r="AB52">
        <v>3.0599999999999998E-3</v>
      </c>
      <c r="AC52">
        <v>3.0699999999999998E-3</v>
      </c>
      <c r="AD52">
        <v>3.0899999999999999E-3</v>
      </c>
      <c r="AE52">
        <v>2.99E-3</v>
      </c>
      <c r="AF52">
        <v>2.82E-3</v>
      </c>
      <c r="AG52">
        <v>3.2599999999999999E-3</v>
      </c>
      <c r="AH52">
        <v>2.8500000000000001E-3</v>
      </c>
      <c r="AI52">
        <v>3.1199999999999999E-3</v>
      </c>
      <c r="AJ52">
        <v>3.2100000000000002E-3</v>
      </c>
      <c r="AK52">
        <v>3.2699999999999999E-3</v>
      </c>
      <c r="AL52">
        <v>3.2699999999999999E-3</v>
      </c>
      <c r="AM52">
        <v>3.1800000000000001E-3</v>
      </c>
      <c r="AN52">
        <v>3.0100000000000001E-3</v>
      </c>
      <c r="AO52">
        <v>2.8800000000000002E-3</v>
      </c>
      <c r="AP52">
        <v>3.29E-3</v>
      </c>
      <c r="AQ52">
        <v>3.2200000000000002E-3</v>
      </c>
      <c r="AR52">
        <v>2.9199999999999999E-3</v>
      </c>
      <c r="AS52">
        <v>3.2100000000000002E-3</v>
      </c>
      <c r="AT52">
        <v>3.1099999999999999E-3</v>
      </c>
      <c r="AU52">
        <v>2.9499999999999999E-3</v>
      </c>
      <c r="AV52">
        <v>3.2000000000000002E-3</v>
      </c>
      <c r="AW52">
        <v>3.0000000000000001E-3</v>
      </c>
      <c r="AX52">
        <v>2.9399999999999999E-3</v>
      </c>
      <c r="AY52">
        <v>2.97E-3</v>
      </c>
      <c r="AZ52">
        <v>2.9099999999999998E-3</v>
      </c>
      <c r="BA52">
        <v>2.9099999999999998E-3</v>
      </c>
      <c r="BB52">
        <v>2.9099999999999998E-3</v>
      </c>
      <c r="BC52">
        <v>2.8999999999999998E-3</v>
      </c>
      <c r="BD52">
        <v>2.7799999999999999E-3</v>
      </c>
      <c r="BE52">
        <v>2.64E-3</v>
      </c>
      <c r="BF52">
        <v>2.82E-3</v>
      </c>
      <c r="BG52">
        <v>3.1199999999999999E-3</v>
      </c>
      <c r="BH52">
        <v>2.9399999999999999E-3</v>
      </c>
      <c r="BI52">
        <v>2.9399999999999999E-3</v>
      </c>
      <c r="BJ52">
        <v>3.0100000000000001E-3</v>
      </c>
      <c r="BK52">
        <v>3.1099999999999999E-3</v>
      </c>
      <c r="BL52">
        <v>2.6900000000000001E-3</v>
      </c>
      <c r="BM52">
        <v>2.8600000000000001E-3</v>
      </c>
      <c r="BN52">
        <v>2.8900000000000002E-3</v>
      </c>
      <c r="BO52">
        <v>2.9399999999999999E-3</v>
      </c>
      <c r="BP52">
        <v>3.1700000000000001E-3</v>
      </c>
      <c r="BQ52">
        <v>2.7000000000000001E-3</v>
      </c>
      <c r="BR52">
        <v>2.9499999999999999E-3</v>
      </c>
      <c r="BS52">
        <v>3.0899999999999999E-3</v>
      </c>
      <c r="BT52">
        <v>2.8900000000000002E-3</v>
      </c>
      <c r="BU52">
        <v>2.8E-3</v>
      </c>
      <c r="BV52">
        <v>2.97E-3</v>
      </c>
      <c r="BW52">
        <v>2.98E-3</v>
      </c>
    </row>
    <row r="53" spans="1:75" x14ac:dyDescent="0.2">
      <c r="A53">
        <v>2.4299999999999999E-3</v>
      </c>
      <c r="B53">
        <v>2.4199999999999998E-3</v>
      </c>
      <c r="C53">
        <v>2.4099999999999998E-3</v>
      </c>
      <c r="D53">
        <v>2.3999999999999998E-3</v>
      </c>
      <c r="E53">
        <v>2.3999999999999998E-3</v>
      </c>
      <c r="F53">
        <v>2.5999999999999999E-3</v>
      </c>
      <c r="G53">
        <v>2.99E-3</v>
      </c>
      <c r="H53">
        <v>2.6700000000000001E-3</v>
      </c>
      <c r="I53">
        <v>2.81E-3</v>
      </c>
      <c r="J53">
        <v>2.66E-3</v>
      </c>
      <c r="K53">
        <v>2.7699999999999999E-3</v>
      </c>
      <c r="L53">
        <v>2.5699999999999998E-3</v>
      </c>
      <c r="M53">
        <v>2.4399999999999999E-3</v>
      </c>
      <c r="N53">
        <v>2.6700000000000001E-3</v>
      </c>
      <c r="O53">
        <v>2.5799999999999998E-3</v>
      </c>
      <c r="P53">
        <v>2.6900000000000001E-3</v>
      </c>
      <c r="Q53">
        <v>2.5799999999999998E-3</v>
      </c>
      <c r="R53">
        <v>2.82E-3</v>
      </c>
      <c r="S53">
        <v>2.32E-3</v>
      </c>
      <c r="T53">
        <v>2.64E-3</v>
      </c>
      <c r="U53">
        <v>2.6800000000000001E-3</v>
      </c>
      <c r="V53">
        <v>2.5500000000000002E-3</v>
      </c>
      <c r="W53">
        <v>2.5899999999999999E-3</v>
      </c>
      <c r="X53">
        <v>2.4599999999999999E-3</v>
      </c>
      <c r="Y53">
        <v>2.5799999999999998E-3</v>
      </c>
      <c r="Z53">
        <v>2.5400000000000002E-3</v>
      </c>
      <c r="AA53">
        <v>2.5799999999999998E-3</v>
      </c>
      <c r="AB53">
        <v>2.5899999999999999E-3</v>
      </c>
      <c r="AC53">
        <v>2.5999999999999999E-3</v>
      </c>
      <c r="AD53">
        <v>2.6199999999999999E-3</v>
      </c>
      <c r="AE53">
        <v>2.5699999999999998E-3</v>
      </c>
      <c r="AF53">
        <v>2.4199999999999998E-3</v>
      </c>
      <c r="AG53">
        <v>2.7599999999999999E-3</v>
      </c>
      <c r="AH53">
        <v>2.4299999999999999E-3</v>
      </c>
      <c r="AI53">
        <v>2.65E-3</v>
      </c>
      <c r="AJ53">
        <v>2.7100000000000002E-3</v>
      </c>
      <c r="AK53">
        <v>2.7699999999999999E-3</v>
      </c>
      <c r="AL53">
        <v>2.7699999999999999E-3</v>
      </c>
      <c r="AM53">
        <v>2.7000000000000001E-3</v>
      </c>
      <c r="AN53">
        <v>2.5699999999999998E-3</v>
      </c>
      <c r="AO53">
        <v>2.4599999999999999E-3</v>
      </c>
      <c r="AP53">
        <v>2.7899999999999999E-3</v>
      </c>
      <c r="AQ53">
        <v>2.7399999999999998E-3</v>
      </c>
      <c r="AR53">
        <v>2.48E-3</v>
      </c>
      <c r="AS53">
        <v>2.7200000000000002E-3</v>
      </c>
      <c r="AT53">
        <v>2.64E-3</v>
      </c>
      <c r="AU53">
        <v>2.5200000000000001E-3</v>
      </c>
      <c r="AV53">
        <v>2.7100000000000002E-3</v>
      </c>
      <c r="AW53">
        <v>2.5699999999999998E-3</v>
      </c>
      <c r="AX53">
        <v>2.5000000000000001E-3</v>
      </c>
      <c r="AY53">
        <v>2.5600000000000002E-3</v>
      </c>
      <c r="AZ53">
        <v>2.5000000000000001E-3</v>
      </c>
      <c r="BA53">
        <v>2.5000000000000001E-3</v>
      </c>
      <c r="BB53">
        <v>2.5000000000000001E-3</v>
      </c>
      <c r="BC53">
        <v>2.5000000000000001E-3</v>
      </c>
      <c r="BD53">
        <v>2.3800000000000002E-3</v>
      </c>
      <c r="BE53">
        <v>2.2599999999999999E-3</v>
      </c>
      <c r="BF53">
        <v>2.3999999999999998E-3</v>
      </c>
      <c r="BG53">
        <v>2.66E-3</v>
      </c>
      <c r="BH53">
        <v>2.5300000000000001E-3</v>
      </c>
      <c r="BI53">
        <v>2.5200000000000001E-3</v>
      </c>
      <c r="BJ53">
        <v>2.5799999999999998E-3</v>
      </c>
      <c r="BK53">
        <v>2.6700000000000001E-3</v>
      </c>
      <c r="BL53">
        <v>2.3E-3</v>
      </c>
      <c r="BM53">
        <v>2.4499999999999999E-3</v>
      </c>
      <c r="BN53">
        <v>2.48E-3</v>
      </c>
      <c r="BO53">
        <v>2.5200000000000001E-3</v>
      </c>
      <c r="BP53">
        <v>2.7200000000000002E-3</v>
      </c>
      <c r="BQ53">
        <v>2.32E-3</v>
      </c>
      <c r="BR53">
        <v>2.5300000000000001E-3</v>
      </c>
      <c r="BS53">
        <v>2.65E-3</v>
      </c>
      <c r="BT53">
        <v>2.48E-3</v>
      </c>
      <c r="BU53">
        <v>2.4099999999999998E-3</v>
      </c>
      <c r="BV53">
        <v>2.5500000000000002E-3</v>
      </c>
      <c r="BW53">
        <v>2.5600000000000002E-3</v>
      </c>
    </row>
    <row r="54" spans="1:75" x14ac:dyDescent="0.2">
      <c r="A54">
        <v>2.7100000000000002E-3</v>
      </c>
      <c r="B54">
        <v>2.7000000000000001E-3</v>
      </c>
      <c r="C54">
        <v>2.6900000000000001E-3</v>
      </c>
      <c r="D54">
        <v>2.6900000000000001E-3</v>
      </c>
      <c r="E54">
        <v>2.6800000000000001E-3</v>
      </c>
      <c r="F54">
        <v>2.9499999999999999E-3</v>
      </c>
      <c r="G54">
        <v>3.3899999999999998E-3</v>
      </c>
      <c r="H54">
        <v>2.98E-3</v>
      </c>
      <c r="I54">
        <v>3.1900000000000001E-3</v>
      </c>
      <c r="J54">
        <v>3.0000000000000001E-3</v>
      </c>
      <c r="K54">
        <v>3.15E-3</v>
      </c>
      <c r="L54">
        <v>2.8500000000000001E-3</v>
      </c>
      <c r="M54">
        <v>2.7200000000000002E-3</v>
      </c>
      <c r="N54">
        <v>2.97E-3</v>
      </c>
      <c r="O54">
        <v>2.8900000000000002E-3</v>
      </c>
      <c r="P54">
        <v>3.0000000000000001E-3</v>
      </c>
      <c r="Q54">
        <v>2.8900000000000002E-3</v>
      </c>
      <c r="R54">
        <v>3.15E-3</v>
      </c>
      <c r="S54">
        <v>2.5699999999999998E-3</v>
      </c>
      <c r="T54">
        <v>2.9299999999999999E-3</v>
      </c>
      <c r="U54">
        <v>3.0000000000000001E-3</v>
      </c>
      <c r="V54">
        <v>2.8400000000000001E-3</v>
      </c>
      <c r="W54">
        <v>2.8700000000000002E-3</v>
      </c>
      <c r="X54">
        <v>2.7399999999999998E-3</v>
      </c>
      <c r="Y54">
        <v>2.8800000000000002E-3</v>
      </c>
      <c r="Z54">
        <v>2.8600000000000001E-3</v>
      </c>
      <c r="AA54">
        <v>2.9099999999999998E-3</v>
      </c>
      <c r="AB54">
        <v>2.9099999999999998E-3</v>
      </c>
      <c r="AC54">
        <v>2.9299999999999999E-3</v>
      </c>
      <c r="AD54">
        <v>2.9399999999999999E-3</v>
      </c>
      <c r="AE54">
        <v>2.8400000000000001E-3</v>
      </c>
      <c r="AF54">
        <v>2.6800000000000001E-3</v>
      </c>
      <c r="AG54">
        <v>3.1099999999999999E-3</v>
      </c>
      <c r="AH54">
        <v>2.7100000000000002E-3</v>
      </c>
      <c r="AI54">
        <v>2.97E-3</v>
      </c>
      <c r="AJ54">
        <v>3.0500000000000002E-3</v>
      </c>
      <c r="AK54">
        <v>3.1099999999999999E-3</v>
      </c>
      <c r="AL54">
        <v>3.1199999999999999E-3</v>
      </c>
      <c r="AM54">
        <v>3.0200000000000001E-3</v>
      </c>
      <c r="AN54">
        <v>2.8600000000000001E-3</v>
      </c>
      <c r="AO54">
        <v>2.7399999999999998E-3</v>
      </c>
      <c r="AP54">
        <v>3.13E-3</v>
      </c>
      <c r="AQ54">
        <v>3.0699999999999998E-3</v>
      </c>
      <c r="AR54">
        <v>2.7799999999999999E-3</v>
      </c>
      <c r="AS54">
        <v>3.0500000000000002E-3</v>
      </c>
      <c r="AT54">
        <v>2.97E-3</v>
      </c>
      <c r="AU54">
        <v>2.8E-3</v>
      </c>
      <c r="AV54">
        <v>3.0400000000000002E-3</v>
      </c>
      <c r="AW54">
        <v>2.8500000000000001E-3</v>
      </c>
      <c r="AX54">
        <v>2.7899999999999999E-3</v>
      </c>
      <c r="AY54">
        <v>2.81E-3</v>
      </c>
      <c r="AZ54">
        <v>2.7599999999999999E-3</v>
      </c>
      <c r="BA54">
        <v>2.7599999999999999E-3</v>
      </c>
      <c r="BB54">
        <v>2.7599999999999999E-3</v>
      </c>
      <c r="BC54">
        <v>2.7599999999999999E-3</v>
      </c>
      <c r="BD54">
        <v>2.64E-3</v>
      </c>
      <c r="BE54">
        <v>2.5100000000000001E-3</v>
      </c>
      <c r="BF54">
        <v>2.6900000000000001E-3</v>
      </c>
      <c r="BG54">
        <v>2.96E-3</v>
      </c>
      <c r="BH54">
        <v>2.8E-3</v>
      </c>
      <c r="BI54">
        <v>2.8E-3</v>
      </c>
      <c r="BJ54">
        <v>2.8500000000000001E-3</v>
      </c>
      <c r="BK54">
        <v>2.9499999999999999E-3</v>
      </c>
      <c r="BL54">
        <v>2.5400000000000002E-3</v>
      </c>
      <c r="BM54">
        <v>2.7200000000000002E-3</v>
      </c>
      <c r="BN54">
        <v>2.7399999999999998E-3</v>
      </c>
      <c r="BO54">
        <v>2.7899999999999999E-3</v>
      </c>
      <c r="BP54">
        <v>3.0100000000000001E-3</v>
      </c>
      <c r="BQ54">
        <v>2.5500000000000002E-3</v>
      </c>
      <c r="BR54">
        <v>2.81E-3</v>
      </c>
      <c r="BS54">
        <v>2.9299999999999999E-3</v>
      </c>
      <c r="BT54">
        <v>2.7399999999999998E-3</v>
      </c>
      <c r="BU54">
        <v>2.65E-3</v>
      </c>
      <c r="BV54">
        <v>2.82E-3</v>
      </c>
      <c r="BW54">
        <v>2.82E-3</v>
      </c>
    </row>
    <row r="55" spans="1:75" x14ac:dyDescent="0.2">
      <c r="A55">
        <v>2.5699999999999998E-3</v>
      </c>
      <c r="B55">
        <v>2.5699999999999998E-3</v>
      </c>
      <c r="C55">
        <v>2.5500000000000002E-3</v>
      </c>
      <c r="D55">
        <v>2.5500000000000002E-3</v>
      </c>
      <c r="E55">
        <v>2.5400000000000002E-3</v>
      </c>
      <c r="F55">
        <v>2.7899999999999999E-3</v>
      </c>
      <c r="G55">
        <v>3.2100000000000002E-3</v>
      </c>
      <c r="H55">
        <v>2.8300000000000001E-3</v>
      </c>
      <c r="I55">
        <v>3.0100000000000001E-3</v>
      </c>
      <c r="J55">
        <v>2.8400000000000001E-3</v>
      </c>
      <c r="K55">
        <v>2.97E-3</v>
      </c>
      <c r="L55">
        <v>2.7200000000000002E-3</v>
      </c>
      <c r="M55">
        <v>2.5899999999999999E-3</v>
      </c>
      <c r="N55">
        <v>2.8300000000000001E-3</v>
      </c>
      <c r="O55">
        <v>2.7399999999999998E-3</v>
      </c>
      <c r="P55">
        <v>2.8500000000000001E-3</v>
      </c>
      <c r="Q55">
        <v>2.7399999999999998E-3</v>
      </c>
      <c r="R55">
        <v>2.99E-3</v>
      </c>
      <c r="S55">
        <v>2.4499999999999999E-3</v>
      </c>
      <c r="T55">
        <v>2.7899999999999999E-3</v>
      </c>
      <c r="U55">
        <v>2.8500000000000001E-3</v>
      </c>
      <c r="V55">
        <v>2.7000000000000001E-3</v>
      </c>
      <c r="W55">
        <v>2.7399999999999998E-3</v>
      </c>
      <c r="X55">
        <v>2.5999999999999999E-3</v>
      </c>
      <c r="Y55">
        <v>2.7299999999999998E-3</v>
      </c>
      <c r="Z55">
        <v>2.7100000000000002E-3</v>
      </c>
      <c r="AA55">
        <v>2.7499999999999998E-3</v>
      </c>
      <c r="AB55">
        <v>2.7599999999999999E-3</v>
      </c>
      <c r="AC55">
        <v>2.7799999999999999E-3</v>
      </c>
      <c r="AD55">
        <v>2.7899999999999999E-3</v>
      </c>
      <c r="AE55">
        <v>2.7100000000000002E-3</v>
      </c>
      <c r="AF55">
        <v>2.5600000000000002E-3</v>
      </c>
      <c r="AG55">
        <v>2.9399999999999999E-3</v>
      </c>
      <c r="AH55">
        <v>2.5799999999999998E-3</v>
      </c>
      <c r="AI55">
        <v>2.82E-3</v>
      </c>
      <c r="AJ55">
        <v>2.8999999999999998E-3</v>
      </c>
      <c r="AK55">
        <v>2.9499999999999999E-3</v>
      </c>
      <c r="AL55">
        <v>2.96E-3</v>
      </c>
      <c r="AM55">
        <v>2.8800000000000002E-3</v>
      </c>
      <c r="AN55">
        <v>2.7299999999999998E-3</v>
      </c>
      <c r="AO55">
        <v>2.6099999999999999E-3</v>
      </c>
      <c r="AP55">
        <v>2.97E-3</v>
      </c>
      <c r="AQ55">
        <v>2.9099999999999998E-3</v>
      </c>
      <c r="AR55">
        <v>2.64E-3</v>
      </c>
      <c r="AS55">
        <v>2.8999999999999998E-3</v>
      </c>
      <c r="AT55">
        <v>2.81E-3</v>
      </c>
      <c r="AU55">
        <v>2.66E-3</v>
      </c>
      <c r="AV55">
        <v>2.8900000000000002E-3</v>
      </c>
      <c r="AW55">
        <v>2.7100000000000002E-3</v>
      </c>
      <c r="AX55">
        <v>2.65E-3</v>
      </c>
      <c r="AY55">
        <v>2.6800000000000001E-3</v>
      </c>
      <c r="AZ55">
        <v>2.63E-3</v>
      </c>
      <c r="BA55">
        <v>2.63E-3</v>
      </c>
      <c r="BB55">
        <v>2.64E-3</v>
      </c>
      <c r="BC55">
        <v>2.63E-3</v>
      </c>
      <c r="BD55">
        <v>2.5200000000000001E-3</v>
      </c>
      <c r="BE55">
        <v>2.3900000000000002E-3</v>
      </c>
      <c r="BF55">
        <v>2.5500000000000002E-3</v>
      </c>
      <c r="BG55">
        <v>2.82E-3</v>
      </c>
      <c r="BH55">
        <v>2.6700000000000001E-3</v>
      </c>
      <c r="BI55">
        <v>2.66E-3</v>
      </c>
      <c r="BJ55">
        <v>2.7200000000000002E-3</v>
      </c>
      <c r="BK55">
        <v>2.81E-3</v>
      </c>
      <c r="BL55">
        <v>2.4299999999999999E-3</v>
      </c>
      <c r="BM55">
        <v>2.5899999999999999E-3</v>
      </c>
      <c r="BN55">
        <v>2.6099999999999999E-3</v>
      </c>
      <c r="BO55">
        <v>2.66E-3</v>
      </c>
      <c r="BP55">
        <v>2.8700000000000002E-3</v>
      </c>
      <c r="BQ55">
        <v>2.4399999999999999E-3</v>
      </c>
      <c r="BR55">
        <v>2.6700000000000001E-3</v>
      </c>
      <c r="BS55">
        <v>2.7899999999999999E-3</v>
      </c>
      <c r="BT55">
        <v>2.6099999999999999E-3</v>
      </c>
      <c r="BU55">
        <v>2.5300000000000001E-3</v>
      </c>
      <c r="BV55">
        <v>2.6900000000000001E-3</v>
      </c>
      <c r="BW55">
        <v>2.6900000000000001E-3</v>
      </c>
    </row>
    <row r="56" spans="1:75" x14ac:dyDescent="0.2">
      <c r="A56">
        <v>2.49E-3</v>
      </c>
      <c r="B56">
        <v>2.49E-3</v>
      </c>
      <c r="C56">
        <v>2.47E-3</v>
      </c>
      <c r="D56">
        <v>2.47E-3</v>
      </c>
      <c r="E56">
        <v>2.4599999999999999E-3</v>
      </c>
      <c r="F56">
        <v>2.7000000000000001E-3</v>
      </c>
      <c r="G56">
        <v>3.0999999999999999E-3</v>
      </c>
      <c r="H56">
        <v>2.7399999999999998E-3</v>
      </c>
      <c r="I56">
        <v>2.9199999999999999E-3</v>
      </c>
      <c r="J56">
        <v>2.7499999999999998E-3</v>
      </c>
      <c r="K56">
        <v>2.8800000000000002E-3</v>
      </c>
      <c r="L56">
        <v>2.63E-3</v>
      </c>
      <c r="M56">
        <v>2.5100000000000001E-3</v>
      </c>
      <c r="N56">
        <v>2.7399999999999998E-3</v>
      </c>
      <c r="O56">
        <v>2.65E-3</v>
      </c>
      <c r="P56">
        <v>2.7599999999999999E-3</v>
      </c>
      <c r="Q56">
        <v>2.66E-3</v>
      </c>
      <c r="R56">
        <v>2.8999999999999998E-3</v>
      </c>
      <c r="S56">
        <v>2.3700000000000001E-3</v>
      </c>
      <c r="T56">
        <v>2.7000000000000001E-3</v>
      </c>
      <c r="U56">
        <v>2.7599999999999999E-3</v>
      </c>
      <c r="V56">
        <v>2.6199999999999999E-3</v>
      </c>
      <c r="W56">
        <v>2.65E-3</v>
      </c>
      <c r="X56">
        <v>2.5200000000000001E-3</v>
      </c>
      <c r="Y56">
        <v>2.65E-3</v>
      </c>
      <c r="Z56">
        <v>2.6199999999999999E-3</v>
      </c>
      <c r="AA56">
        <v>2.66E-3</v>
      </c>
      <c r="AB56">
        <v>2.6700000000000001E-3</v>
      </c>
      <c r="AC56">
        <v>2.6900000000000001E-3</v>
      </c>
      <c r="AD56">
        <v>2.7000000000000001E-3</v>
      </c>
      <c r="AE56">
        <v>2.6199999999999999E-3</v>
      </c>
      <c r="AF56">
        <v>2.47E-3</v>
      </c>
      <c r="AG56">
        <v>2.8400000000000001E-3</v>
      </c>
      <c r="AH56">
        <v>2.5000000000000001E-3</v>
      </c>
      <c r="AI56">
        <v>2.7299999999999998E-3</v>
      </c>
      <c r="AJ56">
        <v>2.8E-3</v>
      </c>
      <c r="AK56">
        <v>2.8500000000000001E-3</v>
      </c>
      <c r="AL56">
        <v>2.8500000000000001E-3</v>
      </c>
      <c r="AM56">
        <v>2.7799999999999999E-3</v>
      </c>
      <c r="AN56">
        <v>2.63E-3</v>
      </c>
      <c r="AO56">
        <v>2.5200000000000001E-3</v>
      </c>
      <c r="AP56">
        <v>2.8800000000000002E-3</v>
      </c>
      <c r="AQ56">
        <v>2.81E-3</v>
      </c>
      <c r="AR56">
        <v>2.5500000000000002E-3</v>
      </c>
      <c r="AS56">
        <v>2.8E-3</v>
      </c>
      <c r="AT56">
        <v>2.7200000000000002E-3</v>
      </c>
      <c r="AU56">
        <v>2.5799999999999998E-3</v>
      </c>
      <c r="AV56">
        <v>2.7899999999999999E-3</v>
      </c>
      <c r="AW56">
        <v>2.6199999999999999E-3</v>
      </c>
      <c r="AX56">
        <v>2.5600000000000002E-3</v>
      </c>
      <c r="AY56">
        <v>2.5999999999999999E-3</v>
      </c>
      <c r="AZ56">
        <v>2.5500000000000002E-3</v>
      </c>
      <c r="BA56">
        <v>2.5500000000000002E-3</v>
      </c>
      <c r="BB56">
        <v>2.5600000000000002E-3</v>
      </c>
      <c r="BC56">
        <v>2.5500000000000002E-3</v>
      </c>
      <c r="BD56">
        <v>2.4399999999999999E-3</v>
      </c>
      <c r="BE56">
        <v>2.31E-3</v>
      </c>
      <c r="BF56">
        <v>2.47E-3</v>
      </c>
      <c r="BG56">
        <v>2.7299999999999998E-3</v>
      </c>
      <c r="BH56">
        <v>2.5799999999999998E-3</v>
      </c>
      <c r="BI56">
        <v>2.5699999999999998E-3</v>
      </c>
      <c r="BJ56">
        <v>2.63E-3</v>
      </c>
      <c r="BK56">
        <v>2.7200000000000002E-3</v>
      </c>
      <c r="BL56">
        <v>2.3500000000000001E-3</v>
      </c>
      <c r="BM56">
        <v>2.5100000000000001E-3</v>
      </c>
      <c r="BN56">
        <v>2.5300000000000001E-3</v>
      </c>
      <c r="BO56">
        <v>2.5799999999999998E-3</v>
      </c>
      <c r="BP56">
        <v>2.7799999999999999E-3</v>
      </c>
      <c r="BQ56">
        <v>2.3600000000000001E-3</v>
      </c>
      <c r="BR56">
        <v>2.5899999999999999E-3</v>
      </c>
      <c r="BS56">
        <v>2.7000000000000001E-3</v>
      </c>
      <c r="BT56">
        <v>2.5300000000000001E-3</v>
      </c>
      <c r="BU56">
        <v>2.4499999999999999E-3</v>
      </c>
      <c r="BV56">
        <v>2.5999999999999999E-3</v>
      </c>
      <c r="BW56">
        <v>2.6099999999999999E-3</v>
      </c>
    </row>
    <row r="57" spans="1:75" x14ac:dyDescent="0.2">
      <c r="A57">
        <v>2.1700000000000001E-3</v>
      </c>
      <c r="B57">
        <v>2.16E-3</v>
      </c>
      <c r="C57">
        <v>2.15E-3</v>
      </c>
      <c r="D57">
        <v>2.15E-3</v>
      </c>
      <c r="E57">
        <v>2.14E-3</v>
      </c>
      <c r="F57">
        <v>2.33E-3</v>
      </c>
      <c r="G57">
        <v>2.6800000000000001E-3</v>
      </c>
      <c r="H57">
        <v>2.3900000000000002E-3</v>
      </c>
      <c r="I57">
        <v>2.5200000000000001E-3</v>
      </c>
      <c r="J57">
        <v>2.3800000000000002E-3</v>
      </c>
      <c r="K57">
        <v>2.49E-3</v>
      </c>
      <c r="L57">
        <v>2.2899999999999999E-3</v>
      </c>
      <c r="M57">
        <v>2.1800000000000001E-3</v>
      </c>
      <c r="N57">
        <v>2.3800000000000002E-3</v>
      </c>
      <c r="O57">
        <v>2.3E-3</v>
      </c>
      <c r="P57">
        <v>2.4099999999999998E-3</v>
      </c>
      <c r="Q57">
        <v>2.32E-3</v>
      </c>
      <c r="R57">
        <v>2.5200000000000001E-3</v>
      </c>
      <c r="S57">
        <v>2.0600000000000002E-3</v>
      </c>
      <c r="T57">
        <v>2.3400000000000001E-3</v>
      </c>
      <c r="U57">
        <v>2.4099999999999998E-3</v>
      </c>
      <c r="V57">
        <v>2.2799999999999999E-3</v>
      </c>
      <c r="W57">
        <v>2.31E-3</v>
      </c>
      <c r="X57">
        <v>2.2000000000000001E-3</v>
      </c>
      <c r="Y57">
        <v>2.31E-3</v>
      </c>
      <c r="Z57">
        <v>2.2699999999999999E-3</v>
      </c>
      <c r="AA57">
        <v>2.31E-3</v>
      </c>
      <c r="AB57">
        <v>2.32E-3</v>
      </c>
      <c r="AC57">
        <v>2.33E-3</v>
      </c>
      <c r="AD57">
        <v>2.3400000000000001E-3</v>
      </c>
      <c r="AE57">
        <v>2.2799999999999999E-3</v>
      </c>
      <c r="AF57">
        <v>2.15E-3</v>
      </c>
      <c r="AG57">
        <v>2.4599999999999999E-3</v>
      </c>
      <c r="AH57">
        <v>2.1700000000000001E-3</v>
      </c>
      <c r="AI57">
        <v>2.3600000000000001E-3</v>
      </c>
      <c r="AJ57">
        <v>2.4099999999999998E-3</v>
      </c>
      <c r="AK57">
        <v>2.47E-3</v>
      </c>
      <c r="AL57">
        <v>2.47E-3</v>
      </c>
      <c r="AM57">
        <v>2.3999999999999998E-3</v>
      </c>
      <c r="AN57">
        <v>2.2799999999999999E-3</v>
      </c>
      <c r="AO57">
        <v>2.1800000000000001E-3</v>
      </c>
      <c r="AP57">
        <v>2.49E-3</v>
      </c>
      <c r="AQ57">
        <v>2.4299999999999999E-3</v>
      </c>
      <c r="AR57">
        <v>2.2100000000000002E-3</v>
      </c>
      <c r="AS57">
        <v>2.4199999999999998E-3</v>
      </c>
      <c r="AT57">
        <v>2.3600000000000001E-3</v>
      </c>
      <c r="AU57">
        <v>2.2399999999999998E-3</v>
      </c>
      <c r="AV57">
        <v>2.4199999999999998E-3</v>
      </c>
      <c r="AW57">
        <v>2.2799999999999999E-3</v>
      </c>
      <c r="AX57">
        <v>2.2200000000000002E-3</v>
      </c>
      <c r="AY57">
        <v>2.2699999999999999E-3</v>
      </c>
      <c r="AZ57">
        <v>2.2300000000000002E-3</v>
      </c>
      <c r="BA57">
        <v>2.2300000000000002E-3</v>
      </c>
      <c r="BB57">
        <v>2.2300000000000002E-3</v>
      </c>
      <c r="BC57">
        <v>2.2200000000000002E-3</v>
      </c>
      <c r="BD57">
        <v>2.1099999999999999E-3</v>
      </c>
      <c r="BE57">
        <v>2.0100000000000001E-3</v>
      </c>
      <c r="BF57">
        <v>2.14E-3</v>
      </c>
      <c r="BG57">
        <v>2.3700000000000001E-3</v>
      </c>
      <c r="BH57">
        <v>2.2499999999999998E-3</v>
      </c>
      <c r="BI57">
        <v>2.2399999999999998E-3</v>
      </c>
      <c r="BJ57">
        <v>2.2899999999999999E-3</v>
      </c>
      <c r="BK57">
        <v>2.3700000000000001E-3</v>
      </c>
      <c r="BL57">
        <v>2.0400000000000001E-3</v>
      </c>
      <c r="BM57">
        <v>2.1800000000000001E-3</v>
      </c>
      <c r="BN57">
        <v>2.2100000000000002E-3</v>
      </c>
      <c r="BO57">
        <v>2.2399999999999998E-3</v>
      </c>
      <c r="BP57">
        <v>2.4199999999999998E-3</v>
      </c>
      <c r="BQ57">
        <v>2.0600000000000002E-3</v>
      </c>
      <c r="BR57">
        <v>2.2599999999999999E-3</v>
      </c>
      <c r="BS57">
        <v>2.3500000000000001E-3</v>
      </c>
      <c r="BT57">
        <v>2.2000000000000001E-3</v>
      </c>
      <c r="BU57">
        <v>2.14E-3</v>
      </c>
      <c r="BV57">
        <v>2.2699999999999999E-3</v>
      </c>
      <c r="BW57">
        <v>2.2699999999999999E-3</v>
      </c>
    </row>
    <row r="58" spans="1:75" x14ac:dyDescent="0.2">
      <c r="A58">
        <v>1.9400000000000001E-3</v>
      </c>
      <c r="B58">
        <v>1.9300000000000001E-3</v>
      </c>
      <c r="C58">
        <v>1.92E-3</v>
      </c>
      <c r="D58">
        <v>1.92E-3</v>
      </c>
      <c r="E58">
        <v>1.91E-3</v>
      </c>
      <c r="F58">
        <v>2.0600000000000002E-3</v>
      </c>
      <c r="G58">
        <v>2.3700000000000001E-3</v>
      </c>
      <c r="H58">
        <v>2.1299999999999999E-3</v>
      </c>
      <c r="I58">
        <v>2.2300000000000002E-3</v>
      </c>
      <c r="J58">
        <v>2.1199999999999999E-3</v>
      </c>
      <c r="K58">
        <v>2.2000000000000001E-3</v>
      </c>
      <c r="L58">
        <v>2.0500000000000002E-3</v>
      </c>
      <c r="M58">
        <v>1.9499999999999999E-3</v>
      </c>
      <c r="N58">
        <v>2.1299999999999999E-3</v>
      </c>
      <c r="O58">
        <v>2.0500000000000002E-3</v>
      </c>
      <c r="P58">
        <v>2.15E-3</v>
      </c>
      <c r="Q58">
        <v>2.0600000000000002E-3</v>
      </c>
      <c r="R58">
        <v>2.2499999999999998E-3</v>
      </c>
      <c r="S58">
        <v>1.8400000000000001E-3</v>
      </c>
      <c r="T58">
        <v>2.0999999999999999E-3</v>
      </c>
      <c r="U58">
        <v>2.15E-3</v>
      </c>
      <c r="V58">
        <v>2.0400000000000001E-3</v>
      </c>
      <c r="W58">
        <v>2.0699999999999998E-3</v>
      </c>
      <c r="X58">
        <v>1.9599999999999999E-3</v>
      </c>
      <c r="Y58">
        <v>2.0600000000000002E-3</v>
      </c>
      <c r="Z58">
        <v>2.0200000000000001E-3</v>
      </c>
      <c r="AA58">
        <v>2.0500000000000002E-3</v>
      </c>
      <c r="AB58">
        <v>2.0600000000000002E-3</v>
      </c>
      <c r="AC58">
        <v>2.0699999999999998E-3</v>
      </c>
      <c r="AD58">
        <v>2.0799999999999998E-3</v>
      </c>
      <c r="AE58">
        <v>2.0400000000000001E-3</v>
      </c>
      <c r="AF58">
        <v>1.9300000000000001E-3</v>
      </c>
      <c r="AG58">
        <v>2.1800000000000001E-3</v>
      </c>
      <c r="AH58">
        <v>1.9300000000000001E-3</v>
      </c>
      <c r="AI58">
        <v>2.0999999999999999E-3</v>
      </c>
      <c r="AJ58">
        <v>2.14E-3</v>
      </c>
      <c r="AK58">
        <v>2.2000000000000001E-3</v>
      </c>
      <c r="AL58">
        <v>2.1900000000000001E-3</v>
      </c>
      <c r="AM58">
        <v>2.14E-3</v>
      </c>
      <c r="AN58">
        <v>2.0300000000000001E-3</v>
      </c>
      <c r="AO58">
        <v>1.9499999999999999E-3</v>
      </c>
      <c r="AP58">
        <v>2.2200000000000002E-3</v>
      </c>
      <c r="AQ58">
        <v>2.1700000000000001E-3</v>
      </c>
      <c r="AR58">
        <v>1.97E-3</v>
      </c>
      <c r="AS58">
        <v>2.16E-3</v>
      </c>
      <c r="AT58">
        <v>2.0999999999999999E-3</v>
      </c>
      <c r="AU58">
        <v>2.0100000000000001E-3</v>
      </c>
      <c r="AV58">
        <v>2.15E-3</v>
      </c>
      <c r="AW58">
        <v>2.0400000000000001E-3</v>
      </c>
      <c r="AX58">
        <v>1.98E-3</v>
      </c>
      <c r="AY58">
        <v>2.0400000000000001E-3</v>
      </c>
      <c r="AZ58">
        <v>2E-3</v>
      </c>
      <c r="BA58">
        <v>2E-3</v>
      </c>
      <c r="BB58">
        <v>2E-3</v>
      </c>
      <c r="BC58">
        <v>1.99E-3</v>
      </c>
      <c r="BD58">
        <v>1.89E-3</v>
      </c>
      <c r="BE58">
        <v>1.7899999999999999E-3</v>
      </c>
      <c r="BF58">
        <v>1.91E-3</v>
      </c>
      <c r="BG58">
        <v>2.1199999999999999E-3</v>
      </c>
      <c r="BH58">
        <v>2.0200000000000001E-3</v>
      </c>
      <c r="BI58">
        <v>2E-3</v>
      </c>
      <c r="BJ58">
        <v>2.0500000000000002E-3</v>
      </c>
      <c r="BK58">
        <v>2.1199999999999999E-3</v>
      </c>
      <c r="BL58">
        <v>1.83E-3</v>
      </c>
      <c r="BM58">
        <v>1.9499999999999999E-3</v>
      </c>
      <c r="BN58">
        <v>1.98E-3</v>
      </c>
      <c r="BO58">
        <v>2E-3</v>
      </c>
      <c r="BP58">
        <v>2.1700000000000001E-3</v>
      </c>
      <c r="BQ58">
        <v>1.8500000000000001E-3</v>
      </c>
      <c r="BR58">
        <v>2.0200000000000001E-3</v>
      </c>
      <c r="BS58">
        <v>2.0999999999999999E-3</v>
      </c>
      <c r="BT58">
        <v>1.97E-3</v>
      </c>
      <c r="BU58">
        <v>1.92E-3</v>
      </c>
      <c r="BV58">
        <v>2.0300000000000001E-3</v>
      </c>
      <c r="BW58">
        <v>2.0400000000000001E-3</v>
      </c>
    </row>
    <row r="59" spans="1:75" x14ac:dyDescent="0.2">
      <c r="A59">
        <v>2.5799999999999998E-3</v>
      </c>
      <c r="B59">
        <v>2.5699999999999998E-3</v>
      </c>
      <c r="C59">
        <v>2.5500000000000002E-3</v>
      </c>
      <c r="D59">
        <v>2.5600000000000002E-3</v>
      </c>
      <c r="E59">
        <v>2.5400000000000002E-3</v>
      </c>
      <c r="F59">
        <v>2.7899999999999999E-3</v>
      </c>
      <c r="G59">
        <v>3.2100000000000002E-3</v>
      </c>
      <c r="H59">
        <v>2.8300000000000001E-3</v>
      </c>
      <c r="I59">
        <v>3.0100000000000001E-3</v>
      </c>
      <c r="J59">
        <v>2.8400000000000001E-3</v>
      </c>
      <c r="K59">
        <v>2.97E-3</v>
      </c>
      <c r="L59">
        <v>2.7200000000000002E-3</v>
      </c>
      <c r="M59">
        <v>2.5899999999999999E-3</v>
      </c>
      <c r="N59">
        <v>2.8300000000000001E-3</v>
      </c>
      <c r="O59">
        <v>2.7399999999999998E-3</v>
      </c>
      <c r="P59">
        <v>2.8500000000000001E-3</v>
      </c>
      <c r="Q59">
        <v>2.7399999999999998E-3</v>
      </c>
      <c r="R59">
        <v>2.99E-3</v>
      </c>
      <c r="S59">
        <v>2.4499999999999999E-3</v>
      </c>
      <c r="T59">
        <v>2.7899999999999999E-3</v>
      </c>
      <c r="U59">
        <v>2.8500000000000001E-3</v>
      </c>
      <c r="V59">
        <v>2.7000000000000001E-3</v>
      </c>
      <c r="W59">
        <v>2.7399999999999998E-3</v>
      </c>
      <c r="X59">
        <v>2.5999999999999999E-3</v>
      </c>
      <c r="Y59">
        <v>2.7299999999999998E-3</v>
      </c>
      <c r="Z59">
        <v>2.7100000000000002E-3</v>
      </c>
      <c r="AA59">
        <v>2.7499999999999998E-3</v>
      </c>
      <c r="AB59">
        <v>2.7599999999999999E-3</v>
      </c>
      <c r="AC59">
        <v>2.7799999999999999E-3</v>
      </c>
      <c r="AD59">
        <v>2.7899999999999999E-3</v>
      </c>
      <c r="AE59">
        <v>2.7100000000000002E-3</v>
      </c>
      <c r="AF59">
        <v>2.5600000000000002E-3</v>
      </c>
      <c r="AG59">
        <v>2.9399999999999999E-3</v>
      </c>
      <c r="AH59">
        <v>2.5799999999999998E-3</v>
      </c>
      <c r="AI59">
        <v>2.82E-3</v>
      </c>
      <c r="AJ59">
        <v>2.8999999999999998E-3</v>
      </c>
      <c r="AK59">
        <v>2.9499999999999999E-3</v>
      </c>
      <c r="AL59">
        <v>2.96E-3</v>
      </c>
      <c r="AM59">
        <v>2.8800000000000002E-3</v>
      </c>
      <c r="AN59">
        <v>2.7299999999999998E-3</v>
      </c>
      <c r="AO59">
        <v>2.6099999999999999E-3</v>
      </c>
      <c r="AP59">
        <v>2.98E-3</v>
      </c>
      <c r="AQ59">
        <v>2.9199999999999999E-3</v>
      </c>
      <c r="AR59">
        <v>2.64E-3</v>
      </c>
      <c r="AS59">
        <v>2.8999999999999998E-3</v>
      </c>
      <c r="AT59">
        <v>2.81E-3</v>
      </c>
      <c r="AU59">
        <v>2.66E-3</v>
      </c>
      <c r="AV59">
        <v>2.8900000000000002E-3</v>
      </c>
      <c r="AW59">
        <v>2.7100000000000002E-3</v>
      </c>
      <c r="AX59">
        <v>2.65E-3</v>
      </c>
      <c r="AY59">
        <v>2.6800000000000001E-3</v>
      </c>
      <c r="AZ59">
        <v>2.63E-3</v>
      </c>
      <c r="BA59">
        <v>2.63E-3</v>
      </c>
      <c r="BB59">
        <v>2.63E-3</v>
      </c>
      <c r="BC59">
        <v>2.63E-3</v>
      </c>
      <c r="BD59">
        <v>2.5200000000000001E-3</v>
      </c>
      <c r="BE59">
        <v>2.3900000000000002E-3</v>
      </c>
      <c r="BF59">
        <v>2.5500000000000002E-3</v>
      </c>
      <c r="BG59">
        <v>2.82E-3</v>
      </c>
      <c r="BH59">
        <v>2.66E-3</v>
      </c>
      <c r="BI59">
        <v>2.66E-3</v>
      </c>
      <c r="BJ59">
        <v>2.7200000000000002E-3</v>
      </c>
      <c r="BK59">
        <v>2.81E-3</v>
      </c>
      <c r="BL59">
        <v>2.4299999999999999E-3</v>
      </c>
      <c r="BM59">
        <v>2.5899999999999999E-3</v>
      </c>
      <c r="BN59">
        <v>2.6099999999999999E-3</v>
      </c>
      <c r="BO59">
        <v>2.66E-3</v>
      </c>
      <c r="BP59">
        <v>2.8700000000000002E-3</v>
      </c>
      <c r="BQ59">
        <v>2.4399999999999999E-3</v>
      </c>
      <c r="BR59">
        <v>2.6700000000000001E-3</v>
      </c>
      <c r="BS59">
        <v>2.8E-3</v>
      </c>
      <c r="BT59">
        <v>2.6099999999999999E-3</v>
      </c>
      <c r="BU59">
        <v>2.5300000000000001E-3</v>
      </c>
      <c r="BV59">
        <v>2.6900000000000001E-3</v>
      </c>
      <c r="BW59">
        <v>2.6900000000000001E-3</v>
      </c>
    </row>
    <row r="60" spans="1:75" x14ac:dyDescent="0.2">
      <c r="A60">
        <v>2.0999999999999999E-3</v>
      </c>
      <c r="B60">
        <v>2.0899999999999998E-3</v>
      </c>
      <c r="C60">
        <v>2.0799999999999998E-3</v>
      </c>
      <c r="D60">
        <v>2.0799999999999998E-3</v>
      </c>
      <c r="E60">
        <v>2.0699999999999998E-3</v>
      </c>
      <c r="F60">
        <v>2.2300000000000002E-3</v>
      </c>
      <c r="G60">
        <v>2.5600000000000002E-3</v>
      </c>
      <c r="H60">
        <v>2.31E-3</v>
      </c>
      <c r="I60">
        <v>2.4099999999999998E-3</v>
      </c>
      <c r="J60">
        <v>2.2899999999999999E-3</v>
      </c>
      <c r="K60">
        <v>2.3800000000000002E-3</v>
      </c>
      <c r="L60">
        <v>2.2200000000000002E-3</v>
      </c>
      <c r="M60">
        <v>2.1099999999999999E-3</v>
      </c>
      <c r="N60">
        <v>2.3E-3</v>
      </c>
      <c r="O60">
        <v>2.2200000000000002E-3</v>
      </c>
      <c r="P60">
        <v>2.33E-3</v>
      </c>
      <c r="Q60">
        <v>2.2300000000000002E-3</v>
      </c>
      <c r="R60">
        <v>2.4399999999999999E-3</v>
      </c>
      <c r="S60">
        <v>2E-3</v>
      </c>
      <c r="T60">
        <v>2.2799999999999999E-3</v>
      </c>
      <c r="U60">
        <v>2.32E-3</v>
      </c>
      <c r="V60">
        <v>2.2100000000000002E-3</v>
      </c>
      <c r="W60">
        <v>2.2399999999999998E-3</v>
      </c>
      <c r="X60">
        <v>2.1299999999999999E-3</v>
      </c>
      <c r="Y60">
        <v>2.2300000000000002E-3</v>
      </c>
      <c r="Z60">
        <v>2.1900000000000001E-3</v>
      </c>
      <c r="AA60">
        <v>2.2200000000000002E-3</v>
      </c>
      <c r="AB60">
        <v>2.2300000000000002E-3</v>
      </c>
      <c r="AC60">
        <v>2.2399999999999998E-3</v>
      </c>
      <c r="AD60">
        <v>2.2499999999999998E-3</v>
      </c>
      <c r="AE60">
        <v>2.2200000000000002E-3</v>
      </c>
      <c r="AF60">
        <v>2.0899999999999998E-3</v>
      </c>
      <c r="AG60">
        <v>2.3600000000000001E-3</v>
      </c>
      <c r="AH60">
        <v>2.0899999999999998E-3</v>
      </c>
      <c r="AI60">
        <v>2.2799999999999999E-3</v>
      </c>
      <c r="AJ60">
        <v>2.32E-3</v>
      </c>
      <c r="AK60">
        <v>2.3800000000000002E-3</v>
      </c>
      <c r="AL60">
        <v>2.3800000000000002E-3</v>
      </c>
      <c r="AM60">
        <v>2.32E-3</v>
      </c>
      <c r="AN60">
        <v>2.2100000000000002E-3</v>
      </c>
      <c r="AO60">
        <v>2.1099999999999999E-3</v>
      </c>
      <c r="AP60">
        <v>2.3999999999999998E-3</v>
      </c>
      <c r="AQ60">
        <v>2.3500000000000001E-3</v>
      </c>
      <c r="AR60">
        <v>2.14E-3</v>
      </c>
      <c r="AS60">
        <v>2.3400000000000001E-3</v>
      </c>
      <c r="AT60">
        <v>2.2699999999999999E-3</v>
      </c>
      <c r="AU60">
        <v>2.1800000000000001E-3</v>
      </c>
      <c r="AV60">
        <v>2.33E-3</v>
      </c>
      <c r="AW60">
        <v>2.2100000000000002E-3</v>
      </c>
      <c r="AX60">
        <v>2.15E-3</v>
      </c>
      <c r="AY60">
        <v>2.2100000000000002E-3</v>
      </c>
      <c r="AZ60">
        <v>2.16E-3</v>
      </c>
      <c r="BA60">
        <v>2.16E-3</v>
      </c>
      <c r="BB60">
        <v>2.16E-3</v>
      </c>
      <c r="BC60">
        <v>2.16E-3</v>
      </c>
      <c r="BD60">
        <v>2.0500000000000002E-3</v>
      </c>
      <c r="BE60">
        <v>1.9400000000000001E-3</v>
      </c>
      <c r="BF60">
        <v>2.0600000000000002E-3</v>
      </c>
      <c r="BG60">
        <v>2.2899999999999999E-3</v>
      </c>
      <c r="BH60">
        <v>2.1900000000000001E-3</v>
      </c>
      <c r="BI60">
        <v>2.1700000000000001E-3</v>
      </c>
      <c r="BJ60">
        <v>2.2200000000000002E-3</v>
      </c>
      <c r="BK60">
        <v>2.3E-3</v>
      </c>
      <c r="BL60">
        <v>1.98E-3</v>
      </c>
      <c r="BM60">
        <v>2.1099999999999999E-3</v>
      </c>
      <c r="BN60">
        <v>2.15E-3</v>
      </c>
      <c r="BO60">
        <v>2.1800000000000001E-3</v>
      </c>
      <c r="BP60">
        <v>2.3500000000000001E-3</v>
      </c>
      <c r="BQ60">
        <v>2E-3</v>
      </c>
      <c r="BR60">
        <v>2.1900000000000001E-3</v>
      </c>
      <c r="BS60">
        <v>2.2799999999999999E-3</v>
      </c>
      <c r="BT60">
        <v>2.14E-3</v>
      </c>
      <c r="BU60">
        <v>2.0799999999999998E-3</v>
      </c>
      <c r="BV60">
        <v>2.2000000000000001E-3</v>
      </c>
      <c r="BW60">
        <v>2.2100000000000002E-3</v>
      </c>
    </row>
    <row r="61" spans="1:75" x14ac:dyDescent="0.2">
      <c r="A61">
        <v>2.0999999999999999E-3</v>
      </c>
      <c r="B61">
        <v>2.0899999999999998E-3</v>
      </c>
      <c r="C61">
        <v>2.0799999999999998E-3</v>
      </c>
      <c r="D61">
        <v>2.0799999999999998E-3</v>
      </c>
      <c r="E61">
        <v>2.0699999999999998E-3</v>
      </c>
      <c r="F61">
        <v>2.2399999999999998E-3</v>
      </c>
      <c r="G61">
        <v>2.5699999999999998E-3</v>
      </c>
      <c r="H61">
        <v>2.31E-3</v>
      </c>
      <c r="I61">
        <v>2.4199999999999998E-3</v>
      </c>
      <c r="J61">
        <v>2.2899999999999999E-3</v>
      </c>
      <c r="K61">
        <v>2.3900000000000002E-3</v>
      </c>
      <c r="L61">
        <v>2.2200000000000002E-3</v>
      </c>
      <c r="M61">
        <v>2.1099999999999999E-3</v>
      </c>
      <c r="N61">
        <v>2.3E-3</v>
      </c>
      <c r="O61">
        <v>2.2200000000000002E-3</v>
      </c>
      <c r="P61">
        <v>2.33E-3</v>
      </c>
      <c r="Q61">
        <v>2.2300000000000002E-3</v>
      </c>
      <c r="R61">
        <v>2.4399999999999999E-3</v>
      </c>
      <c r="S61">
        <v>2E-3</v>
      </c>
      <c r="T61">
        <v>2.2699999999999999E-3</v>
      </c>
      <c r="U61">
        <v>2.32E-3</v>
      </c>
      <c r="V61">
        <v>2.2100000000000002E-3</v>
      </c>
      <c r="W61">
        <v>2.2399999999999998E-3</v>
      </c>
      <c r="X61">
        <v>2.1199999999999999E-3</v>
      </c>
      <c r="Y61">
        <v>2.2300000000000002E-3</v>
      </c>
      <c r="Z61">
        <v>2.1900000000000001E-3</v>
      </c>
      <c r="AA61">
        <v>2.2300000000000002E-3</v>
      </c>
      <c r="AB61">
        <v>2.2300000000000002E-3</v>
      </c>
      <c r="AC61">
        <v>2.2399999999999998E-3</v>
      </c>
      <c r="AD61">
        <v>2.2599999999999999E-3</v>
      </c>
      <c r="AE61">
        <v>2.2100000000000002E-3</v>
      </c>
      <c r="AF61">
        <v>2.0799999999999998E-3</v>
      </c>
      <c r="AG61">
        <v>2.3700000000000001E-3</v>
      </c>
      <c r="AH61">
        <v>2.0899999999999998E-3</v>
      </c>
      <c r="AI61">
        <v>2.2799999999999999E-3</v>
      </c>
      <c r="AJ61">
        <v>2.32E-3</v>
      </c>
      <c r="AK61">
        <v>2.3800000000000002E-3</v>
      </c>
      <c r="AL61">
        <v>2.3800000000000002E-3</v>
      </c>
      <c r="AM61">
        <v>2.32E-3</v>
      </c>
      <c r="AN61">
        <v>2.2100000000000002E-3</v>
      </c>
      <c r="AO61">
        <v>2.1099999999999999E-3</v>
      </c>
      <c r="AP61">
        <v>2.3999999999999998E-3</v>
      </c>
      <c r="AQ61">
        <v>2.3500000000000001E-3</v>
      </c>
      <c r="AR61">
        <v>2.14E-3</v>
      </c>
      <c r="AS61">
        <v>2.3400000000000001E-3</v>
      </c>
      <c r="AT61">
        <v>2.2799999999999999E-3</v>
      </c>
      <c r="AU61">
        <v>2.1800000000000001E-3</v>
      </c>
      <c r="AV61">
        <v>2.33E-3</v>
      </c>
      <c r="AW61">
        <v>2.2100000000000002E-3</v>
      </c>
      <c r="AX61">
        <v>2.15E-3</v>
      </c>
      <c r="AY61">
        <v>2.2100000000000002E-3</v>
      </c>
      <c r="AZ61">
        <v>2.16E-3</v>
      </c>
      <c r="BA61">
        <v>2.16E-3</v>
      </c>
      <c r="BB61">
        <v>2.16E-3</v>
      </c>
      <c r="BC61">
        <v>2.16E-3</v>
      </c>
      <c r="BD61">
        <v>2.0500000000000002E-3</v>
      </c>
      <c r="BE61">
        <v>1.9400000000000001E-3</v>
      </c>
      <c r="BF61">
        <v>2.0699999999999998E-3</v>
      </c>
      <c r="BG61">
        <v>2.2899999999999999E-3</v>
      </c>
      <c r="BH61">
        <v>2.1900000000000001E-3</v>
      </c>
      <c r="BI61">
        <v>2.1700000000000001E-3</v>
      </c>
      <c r="BJ61">
        <v>2.2200000000000002E-3</v>
      </c>
      <c r="BK61">
        <v>2.3E-3</v>
      </c>
      <c r="BL61">
        <v>1.98E-3</v>
      </c>
      <c r="BM61">
        <v>2.1099999999999999E-3</v>
      </c>
      <c r="BN61">
        <v>2.14E-3</v>
      </c>
      <c r="BO61">
        <v>2.1700000000000001E-3</v>
      </c>
      <c r="BP61">
        <v>2.3500000000000001E-3</v>
      </c>
      <c r="BQ61">
        <v>2E-3</v>
      </c>
      <c r="BR61">
        <v>2.1900000000000001E-3</v>
      </c>
      <c r="BS61">
        <v>2.2799999999999999E-3</v>
      </c>
      <c r="BT61">
        <v>2.1299999999999999E-3</v>
      </c>
      <c r="BU61">
        <v>2.0699999999999998E-3</v>
      </c>
      <c r="BV61">
        <v>2.2000000000000001E-3</v>
      </c>
      <c r="BW61">
        <v>2.2000000000000001E-3</v>
      </c>
    </row>
    <row r="62" spans="1:75" x14ac:dyDescent="0.2">
      <c r="A62">
        <v>2.7200000000000002E-3</v>
      </c>
      <c r="B62">
        <v>2.7100000000000002E-3</v>
      </c>
      <c r="C62">
        <v>2.7000000000000001E-3</v>
      </c>
      <c r="D62">
        <v>2.7000000000000001E-3</v>
      </c>
      <c r="E62">
        <v>2.6900000000000001E-3</v>
      </c>
      <c r="F62">
        <v>2.9499999999999999E-3</v>
      </c>
      <c r="G62">
        <v>3.3899999999999998E-3</v>
      </c>
      <c r="H62">
        <v>2.99E-3</v>
      </c>
      <c r="I62">
        <v>3.1900000000000001E-3</v>
      </c>
      <c r="J62">
        <v>3.0000000000000001E-3</v>
      </c>
      <c r="K62">
        <v>3.14E-3</v>
      </c>
      <c r="L62">
        <v>2.8600000000000001E-3</v>
      </c>
      <c r="M62">
        <v>2.7299999999999998E-3</v>
      </c>
      <c r="N62">
        <v>2.98E-3</v>
      </c>
      <c r="O62">
        <v>2.8999999999999998E-3</v>
      </c>
      <c r="P62">
        <v>3.0100000000000001E-3</v>
      </c>
      <c r="Q62">
        <v>2.8999999999999998E-3</v>
      </c>
      <c r="R62">
        <v>3.16E-3</v>
      </c>
      <c r="S62">
        <v>2.5899999999999999E-3</v>
      </c>
      <c r="T62">
        <v>2.9399999999999999E-3</v>
      </c>
      <c r="U62">
        <v>3.0100000000000001E-3</v>
      </c>
      <c r="V62">
        <v>2.8500000000000001E-3</v>
      </c>
      <c r="W62">
        <v>2.8900000000000002E-3</v>
      </c>
      <c r="X62">
        <v>2.7499999999999998E-3</v>
      </c>
      <c r="Y62">
        <v>2.8900000000000002E-3</v>
      </c>
      <c r="Z62">
        <v>2.8700000000000002E-3</v>
      </c>
      <c r="AA62">
        <v>2.9099999999999998E-3</v>
      </c>
      <c r="AB62">
        <v>2.9199999999999999E-3</v>
      </c>
      <c r="AC62">
        <v>2.9399999999999999E-3</v>
      </c>
      <c r="AD62">
        <v>2.9499999999999999E-3</v>
      </c>
      <c r="AE62">
        <v>2.8600000000000001E-3</v>
      </c>
      <c r="AF62">
        <v>2.7000000000000001E-3</v>
      </c>
      <c r="AG62">
        <v>3.1099999999999999E-3</v>
      </c>
      <c r="AH62">
        <v>2.7200000000000002E-3</v>
      </c>
      <c r="AI62">
        <v>2.98E-3</v>
      </c>
      <c r="AJ62">
        <v>3.0599999999999998E-3</v>
      </c>
      <c r="AK62">
        <v>3.1199999999999999E-3</v>
      </c>
      <c r="AL62">
        <v>3.13E-3</v>
      </c>
      <c r="AM62">
        <v>3.0400000000000002E-3</v>
      </c>
      <c r="AN62">
        <v>2.8800000000000002E-3</v>
      </c>
      <c r="AO62">
        <v>2.7499999999999998E-3</v>
      </c>
      <c r="AP62">
        <v>3.14E-3</v>
      </c>
      <c r="AQ62">
        <v>3.0799999999999998E-3</v>
      </c>
      <c r="AR62">
        <v>2.7899999999999999E-3</v>
      </c>
      <c r="AS62">
        <v>3.0599999999999998E-3</v>
      </c>
      <c r="AT62">
        <v>2.97E-3</v>
      </c>
      <c r="AU62">
        <v>2.81E-3</v>
      </c>
      <c r="AV62">
        <v>3.0500000000000002E-3</v>
      </c>
      <c r="AW62">
        <v>2.8600000000000001E-3</v>
      </c>
      <c r="AX62">
        <v>2.8E-3</v>
      </c>
      <c r="AY62">
        <v>2.8300000000000001E-3</v>
      </c>
      <c r="AZ62">
        <v>2.7699999999999999E-3</v>
      </c>
      <c r="BA62">
        <v>2.7699999999999999E-3</v>
      </c>
      <c r="BB62">
        <v>2.7799999999999999E-3</v>
      </c>
      <c r="BC62">
        <v>2.7699999999999999E-3</v>
      </c>
      <c r="BD62">
        <v>2.66E-3</v>
      </c>
      <c r="BE62">
        <v>2.5200000000000001E-3</v>
      </c>
      <c r="BF62">
        <v>2.6900000000000001E-3</v>
      </c>
      <c r="BG62">
        <v>2.98E-3</v>
      </c>
      <c r="BH62">
        <v>2.81E-3</v>
      </c>
      <c r="BI62">
        <v>2.81E-3</v>
      </c>
      <c r="BJ62">
        <v>2.8700000000000002E-3</v>
      </c>
      <c r="BK62">
        <v>2.97E-3</v>
      </c>
      <c r="BL62">
        <v>2.5600000000000002E-3</v>
      </c>
      <c r="BM62">
        <v>2.7299999999999998E-3</v>
      </c>
      <c r="BN62">
        <v>2.7499999999999998E-3</v>
      </c>
      <c r="BO62">
        <v>2.81E-3</v>
      </c>
      <c r="BP62">
        <v>3.0300000000000001E-3</v>
      </c>
      <c r="BQ62">
        <v>2.5699999999999998E-3</v>
      </c>
      <c r="BR62">
        <v>2.82E-3</v>
      </c>
      <c r="BS62">
        <v>2.9499999999999999E-3</v>
      </c>
      <c r="BT62">
        <v>2.7499999999999998E-3</v>
      </c>
      <c r="BU62">
        <v>2.6700000000000001E-3</v>
      </c>
      <c r="BV62">
        <v>2.8400000000000001E-3</v>
      </c>
      <c r="BW62">
        <v>2.8400000000000001E-3</v>
      </c>
    </row>
    <row r="63" spans="1:75" x14ac:dyDescent="0.2">
      <c r="A63">
        <v>2.5799999999999998E-3</v>
      </c>
      <c r="B63">
        <v>2.5699999999999998E-3</v>
      </c>
      <c r="C63">
        <v>2.5600000000000002E-3</v>
      </c>
      <c r="D63">
        <v>2.5600000000000002E-3</v>
      </c>
      <c r="E63">
        <v>2.5500000000000002E-3</v>
      </c>
      <c r="F63">
        <v>2.7899999999999999E-3</v>
      </c>
      <c r="G63">
        <v>3.2100000000000002E-3</v>
      </c>
      <c r="H63">
        <v>2.8400000000000001E-3</v>
      </c>
      <c r="I63">
        <v>3.0200000000000001E-3</v>
      </c>
      <c r="J63">
        <v>2.8400000000000001E-3</v>
      </c>
      <c r="K63">
        <v>2.98E-3</v>
      </c>
      <c r="L63">
        <v>2.7200000000000002E-3</v>
      </c>
      <c r="M63">
        <v>2.5899999999999999E-3</v>
      </c>
      <c r="N63">
        <v>2.8300000000000001E-3</v>
      </c>
      <c r="O63">
        <v>2.7499999999999998E-3</v>
      </c>
      <c r="P63">
        <v>2.8500000000000001E-3</v>
      </c>
      <c r="Q63">
        <v>2.7399999999999998E-3</v>
      </c>
      <c r="R63">
        <v>2.99E-3</v>
      </c>
      <c r="S63">
        <v>2.4499999999999999E-3</v>
      </c>
      <c r="T63">
        <v>2.8E-3</v>
      </c>
      <c r="U63">
        <v>2.8500000000000001E-3</v>
      </c>
      <c r="V63">
        <v>2.7100000000000002E-3</v>
      </c>
      <c r="W63">
        <v>2.7399999999999998E-3</v>
      </c>
      <c r="X63">
        <v>2.6099999999999999E-3</v>
      </c>
      <c r="Y63">
        <v>2.7399999999999998E-3</v>
      </c>
      <c r="Z63">
        <v>2.7100000000000002E-3</v>
      </c>
      <c r="AA63">
        <v>2.7599999999999999E-3</v>
      </c>
      <c r="AB63">
        <v>2.7699999999999999E-3</v>
      </c>
      <c r="AC63">
        <v>2.7799999999999999E-3</v>
      </c>
      <c r="AD63">
        <v>2.7899999999999999E-3</v>
      </c>
      <c r="AE63">
        <v>2.7100000000000002E-3</v>
      </c>
      <c r="AF63">
        <v>2.5600000000000002E-3</v>
      </c>
      <c r="AG63">
        <v>2.9499999999999999E-3</v>
      </c>
      <c r="AH63">
        <v>2.5799999999999998E-3</v>
      </c>
      <c r="AI63">
        <v>2.82E-3</v>
      </c>
      <c r="AJ63">
        <v>2.8999999999999998E-3</v>
      </c>
      <c r="AK63">
        <v>2.9499999999999999E-3</v>
      </c>
      <c r="AL63">
        <v>2.96E-3</v>
      </c>
      <c r="AM63">
        <v>2.8800000000000002E-3</v>
      </c>
      <c r="AN63">
        <v>2.7299999999999998E-3</v>
      </c>
      <c r="AO63">
        <v>2.6099999999999999E-3</v>
      </c>
      <c r="AP63">
        <v>2.98E-3</v>
      </c>
      <c r="AQ63">
        <v>2.9199999999999999E-3</v>
      </c>
      <c r="AR63">
        <v>2.64E-3</v>
      </c>
      <c r="AS63">
        <v>2.8999999999999998E-3</v>
      </c>
      <c r="AT63">
        <v>2.82E-3</v>
      </c>
      <c r="AU63">
        <v>2.6700000000000001E-3</v>
      </c>
      <c r="AV63">
        <v>2.8900000000000002E-3</v>
      </c>
      <c r="AW63">
        <v>2.7100000000000002E-3</v>
      </c>
      <c r="AX63">
        <v>2.66E-3</v>
      </c>
      <c r="AY63">
        <v>2.6800000000000001E-3</v>
      </c>
      <c r="AZ63">
        <v>2.63E-3</v>
      </c>
      <c r="BA63">
        <v>2.63E-3</v>
      </c>
      <c r="BB63">
        <v>2.64E-3</v>
      </c>
      <c r="BC63">
        <v>2.63E-3</v>
      </c>
      <c r="BD63">
        <v>2.5200000000000001E-3</v>
      </c>
      <c r="BE63">
        <v>2.3900000000000002E-3</v>
      </c>
      <c r="BF63">
        <v>2.5500000000000002E-3</v>
      </c>
      <c r="BG63">
        <v>2.82E-3</v>
      </c>
      <c r="BH63">
        <v>2.6700000000000001E-3</v>
      </c>
      <c r="BI63">
        <v>2.66E-3</v>
      </c>
      <c r="BJ63">
        <v>2.7200000000000002E-3</v>
      </c>
      <c r="BK63">
        <v>2.81E-3</v>
      </c>
      <c r="BL63">
        <v>2.4299999999999999E-3</v>
      </c>
      <c r="BM63">
        <v>2.5899999999999999E-3</v>
      </c>
      <c r="BN63">
        <v>2.6099999999999999E-3</v>
      </c>
      <c r="BO63">
        <v>2.6700000000000001E-3</v>
      </c>
      <c r="BP63">
        <v>2.8700000000000002E-3</v>
      </c>
      <c r="BQ63">
        <v>2.4399999999999999E-3</v>
      </c>
      <c r="BR63">
        <v>2.6700000000000001E-3</v>
      </c>
      <c r="BS63">
        <v>2.8E-3</v>
      </c>
      <c r="BT63">
        <v>2.6199999999999999E-3</v>
      </c>
      <c r="BU63">
        <v>2.5300000000000001E-3</v>
      </c>
      <c r="BV63">
        <v>2.6900000000000001E-3</v>
      </c>
      <c r="BW63">
        <v>2.7000000000000001E-3</v>
      </c>
    </row>
    <row r="64" spans="1:75" x14ac:dyDescent="0.2">
      <c r="A64">
        <v>2.33E-3</v>
      </c>
      <c r="B64">
        <v>2.32E-3</v>
      </c>
      <c r="C64">
        <v>2.31E-3</v>
      </c>
      <c r="D64">
        <v>2.31E-3</v>
      </c>
      <c r="E64">
        <v>2.3E-3</v>
      </c>
      <c r="F64">
        <v>2.5000000000000001E-3</v>
      </c>
      <c r="G64">
        <v>2.8700000000000002E-3</v>
      </c>
      <c r="H64">
        <v>2.5600000000000002E-3</v>
      </c>
      <c r="I64">
        <v>2.7000000000000001E-3</v>
      </c>
      <c r="J64">
        <v>2.5500000000000002E-3</v>
      </c>
      <c r="K64">
        <v>2.66E-3</v>
      </c>
      <c r="L64">
        <v>2.47E-3</v>
      </c>
      <c r="M64">
        <v>2.3500000000000001E-3</v>
      </c>
      <c r="N64">
        <v>2.5600000000000002E-3</v>
      </c>
      <c r="O64">
        <v>2.47E-3</v>
      </c>
      <c r="P64">
        <v>2.5699999999999998E-3</v>
      </c>
      <c r="Q64">
        <v>2.47E-3</v>
      </c>
      <c r="R64">
        <v>2.7000000000000001E-3</v>
      </c>
      <c r="S64">
        <v>2.2200000000000002E-3</v>
      </c>
      <c r="T64">
        <v>2.5300000000000001E-3</v>
      </c>
      <c r="U64">
        <v>2.5699999999999998E-3</v>
      </c>
      <c r="V64">
        <v>2.4499999999999999E-3</v>
      </c>
      <c r="W64">
        <v>2.48E-3</v>
      </c>
      <c r="X64">
        <v>2.3600000000000001E-3</v>
      </c>
      <c r="Y64">
        <v>2.47E-3</v>
      </c>
      <c r="Z64">
        <v>2.4399999999999999E-3</v>
      </c>
      <c r="AA64">
        <v>2.48E-3</v>
      </c>
      <c r="AB64">
        <v>2.48E-3</v>
      </c>
      <c r="AC64">
        <v>2.5000000000000001E-3</v>
      </c>
      <c r="AD64">
        <v>2.5100000000000001E-3</v>
      </c>
      <c r="AE64">
        <v>2.4599999999999999E-3</v>
      </c>
      <c r="AF64">
        <v>2.32E-3</v>
      </c>
      <c r="AG64">
        <v>2.64E-3</v>
      </c>
      <c r="AH64">
        <v>2.33E-3</v>
      </c>
      <c r="AI64">
        <v>2.5400000000000002E-3</v>
      </c>
      <c r="AJ64">
        <v>2.6099999999999999E-3</v>
      </c>
      <c r="AK64">
        <v>2.65E-3</v>
      </c>
      <c r="AL64">
        <v>2.66E-3</v>
      </c>
      <c r="AM64">
        <v>2.5899999999999999E-3</v>
      </c>
      <c r="AN64">
        <v>2.47E-3</v>
      </c>
      <c r="AO64">
        <v>2.3600000000000001E-3</v>
      </c>
      <c r="AP64">
        <v>2.6800000000000001E-3</v>
      </c>
      <c r="AQ64">
        <v>2.63E-3</v>
      </c>
      <c r="AR64">
        <v>2.3800000000000002E-3</v>
      </c>
      <c r="AS64">
        <v>2.6099999999999999E-3</v>
      </c>
      <c r="AT64">
        <v>2.5300000000000001E-3</v>
      </c>
      <c r="AU64">
        <v>2.4099999999999998E-3</v>
      </c>
      <c r="AV64">
        <v>2.5999999999999999E-3</v>
      </c>
      <c r="AW64">
        <v>2.4599999999999999E-3</v>
      </c>
      <c r="AX64">
        <v>2.3900000000000002E-3</v>
      </c>
      <c r="AY64">
        <v>2.4399999999999999E-3</v>
      </c>
      <c r="AZ64">
        <v>2.3999999999999998E-3</v>
      </c>
      <c r="BA64">
        <v>2.3900000000000002E-3</v>
      </c>
      <c r="BB64">
        <v>2.3999999999999998E-3</v>
      </c>
      <c r="BC64">
        <v>2.3900000000000002E-3</v>
      </c>
      <c r="BD64">
        <v>2.2799999999999999E-3</v>
      </c>
      <c r="BE64">
        <v>2.16E-3</v>
      </c>
      <c r="BF64">
        <v>2.3E-3</v>
      </c>
      <c r="BG64">
        <v>2.5500000000000002E-3</v>
      </c>
      <c r="BH64">
        <v>2.4199999999999998E-3</v>
      </c>
      <c r="BI64">
        <v>2.3999999999999998E-3</v>
      </c>
      <c r="BJ64">
        <v>2.47E-3</v>
      </c>
      <c r="BK64">
        <v>2.5500000000000002E-3</v>
      </c>
      <c r="BL64">
        <v>2.2100000000000002E-3</v>
      </c>
      <c r="BM64">
        <v>2.3400000000000001E-3</v>
      </c>
      <c r="BN64">
        <v>2.3700000000000001E-3</v>
      </c>
      <c r="BO64">
        <v>2.4199999999999998E-3</v>
      </c>
      <c r="BP64">
        <v>2.5999999999999999E-3</v>
      </c>
      <c r="BQ64">
        <v>2.2200000000000002E-3</v>
      </c>
      <c r="BR64">
        <v>2.4199999999999998E-3</v>
      </c>
      <c r="BS64">
        <v>2.5400000000000002E-3</v>
      </c>
      <c r="BT64">
        <v>2.3700000000000001E-3</v>
      </c>
      <c r="BU64">
        <v>2.31E-3</v>
      </c>
      <c r="BV64">
        <v>2.4399999999999999E-3</v>
      </c>
      <c r="BW64">
        <v>2.4499999999999999E-3</v>
      </c>
    </row>
    <row r="65" spans="1:75" x14ac:dyDescent="0.2">
      <c r="A65">
        <v>2.3600000000000001E-3</v>
      </c>
      <c r="B65">
        <v>2.3500000000000001E-3</v>
      </c>
      <c r="C65">
        <v>2.33E-3</v>
      </c>
      <c r="D65">
        <v>2.33E-3</v>
      </c>
      <c r="E65">
        <v>2.33E-3</v>
      </c>
      <c r="F65">
        <v>2.5300000000000001E-3</v>
      </c>
      <c r="G65">
        <v>2.9099999999999998E-3</v>
      </c>
      <c r="H65">
        <v>2.5999999999999999E-3</v>
      </c>
      <c r="I65">
        <v>2.7299999999999998E-3</v>
      </c>
      <c r="J65">
        <v>2.5899999999999999E-3</v>
      </c>
      <c r="K65">
        <v>2.7000000000000001E-3</v>
      </c>
      <c r="L65">
        <v>2.49E-3</v>
      </c>
      <c r="M65">
        <v>2.3700000000000001E-3</v>
      </c>
      <c r="N65">
        <v>2.5899999999999999E-3</v>
      </c>
      <c r="O65">
        <v>2.5000000000000001E-3</v>
      </c>
      <c r="P65">
        <v>2.6099999999999999E-3</v>
      </c>
      <c r="Q65">
        <v>2.5000000000000001E-3</v>
      </c>
      <c r="R65">
        <v>2.7399999999999998E-3</v>
      </c>
      <c r="S65">
        <v>2.2499999999999998E-3</v>
      </c>
      <c r="T65">
        <v>2.5600000000000002E-3</v>
      </c>
      <c r="U65">
        <v>2.5999999999999999E-3</v>
      </c>
      <c r="V65">
        <v>2.47E-3</v>
      </c>
      <c r="W65">
        <v>2.5100000000000001E-3</v>
      </c>
      <c r="X65">
        <v>2.3900000000000002E-3</v>
      </c>
      <c r="Y65">
        <v>2.5000000000000001E-3</v>
      </c>
      <c r="Z65">
        <v>2.47E-3</v>
      </c>
      <c r="AA65">
        <v>2.5100000000000001E-3</v>
      </c>
      <c r="AB65">
        <v>2.5200000000000001E-3</v>
      </c>
      <c r="AC65">
        <v>2.5300000000000001E-3</v>
      </c>
      <c r="AD65">
        <v>2.5500000000000002E-3</v>
      </c>
      <c r="AE65">
        <v>2.49E-3</v>
      </c>
      <c r="AF65">
        <v>2.3500000000000001E-3</v>
      </c>
      <c r="AG65">
        <v>2.6800000000000001E-3</v>
      </c>
      <c r="AH65">
        <v>2.3600000000000001E-3</v>
      </c>
      <c r="AI65">
        <v>2.5699999999999998E-3</v>
      </c>
      <c r="AJ65">
        <v>2.64E-3</v>
      </c>
      <c r="AK65">
        <v>2.6900000000000001E-3</v>
      </c>
      <c r="AL65">
        <v>2.6900000000000001E-3</v>
      </c>
      <c r="AM65">
        <v>2.63E-3</v>
      </c>
      <c r="AN65">
        <v>2.5000000000000001E-3</v>
      </c>
      <c r="AO65">
        <v>2.3900000000000002E-3</v>
      </c>
      <c r="AP65">
        <v>2.7200000000000002E-3</v>
      </c>
      <c r="AQ65">
        <v>2.66E-3</v>
      </c>
      <c r="AR65">
        <v>2.4099999999999998E-3</v>
      </c>
      <c r="AS65">
        <v>2.65E-3</v>
      </c>
      <c r="AT65">
        <v>2.5699999999999998E-3</v>
      </c>
      <c r="AU65">
        <v>2.4499999999999999E-3</v>
      </c>
      <c r="AV65">
        <v>2.64E-3</v>
      </c>
      <c r="AW65">
        <v>2.49E-3</v>
      </c>
      <c r="AX65">
        <v>2.4199999999999998E-3</v>
      </c>
      <c r="AY65">
        <v>2.48E-3</v>
      </c>
      <c r="AZ65">
        <v>2.4299999999999999E-3</v>
      </c>
      <c r="BA65">
        <v>2.4299999999999999E-3</v>
      </c>
      <c r="BB65">
        <v>2.4299999999999999E-3</v>
      </c>
      <c r="BC65">
        <v>2.4199999999999998E-3</v>
      </c>
      <c r="BD65">
        <v>2.31E-3</v>
      </c>
      <c r="BE65">
        <v>2.1900000000000001E-3</v>
      </c>
      <c r="BF65">
        <v>2.33E-3</v>
      </c>
      <c r="BG65">
        <v>2.5799999999999998E-3</v>
      </c>
      <c r="BH65">
        <v>2.4599999999999999E-3</v>
      </c>
      <c r="BI65">
        <v>2.4399999999999999E-3</v>
      </c>
      <c r="BJ65">
        <v>2.5000000000000001E-3</v>
      </c>
      <c r="BK65">
        <v>2.5799999999999998E-3</v>
      </c>
      <c r="BL65">
        <v>2.2399999999999998E-3</v>
      </c>
      <c r="BM65">
        <v>2.3700000000000001E-3</v>
      </c>
      <c r="BN65">
        <v>2.4099999999999998E-3</v>
      </c>
      <c r="BO65">
        <v>2.4499999999999999E-3</v>
      </c>
      <c r="BP65">
        <v>2.64E-3</v>
      </c>
      <c r="BQ65">
        <v>2.2499999999999998E-3</v>
      </c>
      <c r="BR65">
        <v>2.4499999999999999E-3</v>
      </c>
      <c r="BS65">
        <v>2.5699999999999998E-3</v>
      </c>
      <c r="BT65">
        <v>2.3999999999999998E-3</v>
      </c>
      <c r="BU65">
        <v>2.33E-3</v>
      </c>
      <c r="BV65">
        <v>2.48E-3</v>
      </c>
      <c r="BW65">
        <v>2.48E-3</v>
      </c>
    </row>
    <row r="66" spans="1:75" x14ac:dyDescent="0.2">
      <c r="A66">
        <v>2.2000000000000001E-3</v>
      </c>
      <c r="B66">
        <v>2.1900000000000001E-3</v>
      </c>
      <c r="C66">
        <v>2.1800000000000001E-3</v>
      </c>
      <c r="D66">
        <v>2.1800000000000001E-3</v>
      </c>
      <c r="E66">
        <v>2.1700000000000001E-3</v>
      </c>
      <c r="F66">
        <v>2.3500000000000001E-3</v>
      </c>
      <c r="G66">
        <v>2.7100000000000002E-3</v>
      </c>
      <c r="H66">
        <v>2.4199999999999998E-3</v>
      </c>
      <c r="I66">
        <v>2.5500000000000002E-3</v>
      </c>
      <c r="J66">
        <v>2.4099999999999998E-3</v>
      </c>
      <c r="K66">
        <v>2.5200000000000001E-3</v>
      </c>
      <c r="L66">
        <v>2.32E-3</v>
      </c>
      <c r="M66">
        <v>2.2100000000000002E-3</v>
      </c>
      <c r="N66">
        <v>2.4099999999999998E-3</v>
      </c>
      <c r="O66">
        <v>2.33E-3</v>
      </c>
      <c r="P66">
        <v>2.4399999999999999E-3</v>
      </c>
      <c r="Q66">
        <v>2.3500000000000001E-3</v>
      </c>
      <c r="R66">
        <v>2.5600000000000002E-3</v>
      </c>
      <c r="S66">
        <v>2.0899999999999998E-3</v>
      </c>
      <c r="T66">
        <v>2.3800000000000002E-3</v>
      </c>
      <c r="U66">
        <v>2.4399999999999999E-3</v>
      </c>
      <c r="V66">
        <v>2.31E-3</v>
      </c>
      <c r="W66">
        <v>2.3400000000000001E-3</v>
      </c>
      <c r="X66">
        <v>2.2300000000000002E-3</v>
      </c>
      <c r="Y66">
        <v>2.3400000000000001E-3</v>
      </c>
      <c r="Z66">
        <v>2.3E-3</v>
      </c>
      <c r="AA66">
        <v>2.3400000000000001E-3</v>
      </c>
      <c r="AB66">
        <v>2.3400000000000001E-3</v>
      </c>
      <c r="AC66">
        <v>2.3600000000000001E-3</v>
      </c>
      <c r="AD66">
        <v>2.3700000000000001E-3</v>
      </c>
      <c r="AE66">
        <v>2.31E-3</v>
      </c>
      <c r="AF66">
        <v>2.1800000000000001E-3</v>
      </c>
      <c r="AG66">
        <v>2.48E-3</v>
      </c>
      <c r="AH66">
        <v>2.1900000000000001E-3</v>
      </c>
      <c r="AI66">
        <v>2.3900000000000002E-3</v>
      </c>
      <c r="AJ66">
        <v>2.4399999999999999E-3</v>
      </c>
      <c r="AK66">
        <v>2.5000000000000001E-3</v>
      </c>
      <c r="AL66">
        <v>2.5000000000000001E-3</v>
      </c>
      <c r="AM66">
        <v>2.4299999999999999E-3</v>
      </c>
      <c r="AN66">
        <v>2.31E-3</v>
      </c>
      <c r="AO66">
        <v>2.2100000000000002E-3</v>
      </c>
      <c r="AP66">
        <v>2.5200000000000001E-3</v>
      </c>
      <c r="AQ66">
        <v>2.4599999999999999E-3</v>
      </c>
      <c r="AR66">
        <v>2.2399999999999998E-3</v>
      </c>
      <c r="AS66">
        <v>2.4499999999999999E-3</v>
      </c>
      <c r="AT66">
        <v>2.3900000000000002E-3</v>
      </c>
      <c r="AU66">
        <v>2.2799999999999999E-3</v>
      </c>
      <c r="AV66">
        <v>2.4499999999999999E-3</v>
      </c>
      <c r="AW66">
        <v>2.31E-3</v>
      </c>
      <c r="AX66">
        <v>2.2499999999999998E-3</v>
      </c>
      <c r="AY66">
        <v>2.31E-3</v>
      </c>
      <c r="AZ66">
        <v>2.2599999999999999E-3</v>
      </c>
      <c r="BA66">
        <v>2.2599999999999999E-3</v>
      </c>
      <c r="BB66">
        <v>2.2599999999999999E-3</v>
      </c>
      <c r="BC66">
        <v>2.2499999999999998E-3</v>
      </c>
      <c r="BD66">
        <v>2.14E-3</v>
      </c>
      <c r="BE66">
        <v>2.0300000000000001E-3</v>
      </c>
      <c r="BF66">
        <v>2.1700000000000001E-3</v>
      </c>
      <c r="BG66">
        <v>2.3999999999999998E-3</v>
      </c>
      <c r="BH66">
        <v>2.2799999999999999E-3</v>
      </c>
      <c r="BI66">
        <v>2.2699999999999999E-3</v>
      </c>
      <c r="BJ66">
        <v>2.32E-3</v>
      </c>
      <c r="BK66">
        <v>2.4099999999999998E-3</v>
      </c>
      <c r="BL66">
        <v>2.0699999999999998E-3</v>
      </c>
      <c r="BM66">
        <v>2.2100000000000002E-3</v>
      </c>
      <c r="BN66">
        <v>2.2399999999999998E-3</v>
      </c>
      <c r="BO66">
        <v>2.2699999999999999E-3</v>
      </c>
      <c r="BP66">
        <v>2.4599999999999999E-3</v>
      </c>
      <c r="BQ66">
        <v>2.0899999999999998E-3</v>
      </c>
      <c r="BR66">
        <v>2.2899999999999999E-3</v>
      </c>
      <c r="BS66">
        <v>2.3800000000000002E-3</v>
      </c>
      <c r="BT66">
        <v>2.2300000000000002E-3</v>
      </c>
      <c r="BU66">
        <v>2.1700000000000001E-3</v>
      </c>
      <c r="BV66">
        <v>2.3E-3</v>
      </c>
      <c r="BW66">
        <v>2.31E-3</v>
      </c>
    </row>
    <row r="67" spans="1:75" x14ac:dyDescent="0.2">
      <c r="A67">
        <v>2.8700000000000002E-3</v>
      </c>
      <c r="B67">
        <v>2.8700000000000002E-3</v>
      </c>
      <c r="C67">
        <v>2.8500000000000001E-3</v>
      </c>
      <c r="D67">
        <v>2.8500000000000001E-3</v>
      </c>
      <c r="E67">
        <v>2.8400000000000001E-3</v>
      </c>
      <c r="F67">
        <v>3.13E-3</v>
      </c>
      <c r="G67">
        <v>3.5999999999999999E-3</v>
      </c>
      <c r="H67">
        <v>3.16E-3</v>
      </c>
      <c r="I67">
        <v>3.3800000000000002E-3</v>
      </c>
      <c r="J67">
        <v>3.1800000000000001E-3</v>
      </c>
      <c r="K67">
        <v>3.3400000000000001E-3</v>
      </c>
      <c r="L67">
        <v>3.0200000000000001E-3</v>
      </c>
      <c r="M67">
        <v>2.8800000000000002E-3</v>
      </c>
      <c r="N67">
        <v>3.14E-3</v>
      </c>
      <c r="O67">
        <v>3.0699999999999998E-3</v>
      </c>
      <c r="P67">
        <v>3.1800000000000001E-3</v>
      </c>
      <c r="Q67">
        <v>3.0599999999999998E-3</v>
      </c>
      <c r="R67">
        <v>3.3300000000000001E-3</v>
      </c>
      <c r="S67">
        <v>2.7299999999999998E-3</v>
      </c>
      <c r="T67">
        <v>3.0999999999999999E-3</v>
      </c>
      <c r="U67">
        <v>3.1800000000000001E-3</v>
      </c>
      <c r="V67">
        <v>3.0100000000000001E-3</v>
      </c>
      <c r="W67">
        <v>3.0400000000000002E-3</v>
      </c>
      <c r="X67">
        <v>2.8999999999999998E-3</v>
      </c>
      <c r="Y67">
        <v>3.0500000000000002E-3</v>
      </c>
      <c r="Z67">
        <v>3.0300000000000001E-3</v>
      </c>
      <c r="AA67">
        <v>3.0799999999999998E-3</v>
      </c>
      <c r="AB67">
        <v>3.0899999999999999E-3</v>
      </c>
      <c r="AC67">
        <v>3.1099999999999999E-3</v>
      </c>
      <c r="AD67">
        <v>3.1199999999999999E-3</v>
      </c>
      <c r="AE67">
        <v>3.0100000000000001E-3</v>
      </c>
      <c r="AF67">
        <v>2.8400000000000001E-3</v>
      </c>
      <c r="AG67">
        <v>3.3E-3</v>
      </c>
      <c r="AH67">
        <v>2.8800000000000002E-3</v>
      </c>
      <c r="AI67">
        <v>3.16E-3</v>
      </c>
      <c r="AJ67">
        <v>3.2499999999999999E-3</v>
      </c>
      <c r="AK67">
        <v>3.3E-3</v>
      </c>
      <c r="AL67">
        <v>3.31E-3</v>
      </c>
      <c r="AM67">
        <v>3.2100000000000002E-3</v>
      </c>
      <c r="AN67">
        <v>3.0400000000000002E-3</v>
      </c>
      <c r="AO67">
        <v>2.8999999999999998E-3</v>
      </c>
      <c r="AP67">
        <v>3.3300000000000001E-3</v>
      </c>
      <c r="AQ67">
        <v>3.2599999999999999E-3</v>
      </c>
      <c r="AR67">
        <v>2.9499999999999999E-3</v>
      </c>
      <c r="AS67">
        <v>3.2399999999999998E-3</v>
      </c>
      <c r="AT67">
        <v>3.14E-3</v>
      </c>
      <c r="AU67">
        <v>2.97E-3</v>
      </c>
      <c r="AV67">
        <v>3.2299999999999998E-3</v>
      </c>
      <c r="AW67">
        <v>3.0200000000000001E-3</v>
      </c>
      <c r="AX67">
        <v>2.97E-3</v>
      </c>
      <c r="AY67">
        <v>2.98E-3</v>
      </c>
      <c r="AZ67">
        <v>2.9199999999999999E-3</v>
      </c>
      <c r="BA67">
        <v>2.9199999999999999E-3</v>
      </c>
      <c r="BB67">
        <v>2.9299999999999999E-3</v>
      </c>
      <c r="BC67">
        <v>2.9199999999999999E-3</v>
      </c>
      <c r="BD67">
        <v>2.8E-3</v>
      </c>
      <c r="BE67">
        <v>2.66E-3</v>
      </c>
      <c r="BF67">
        <v>2.8500000000000001E-3</v>
      </c>
      <c r="BG67">
        <v>3.14E-3</v>
      </c>
      <c r="BH67">
        <v>2.96E-3</v>
      </c>
      <c r="BI67">
        <v>2.97E-3</v>
      </c>
      <c r="BJ67">
        <v>3.0200000000000001E-3</v>
      </c>
      <c r="BK67">
        <v>3.13E-3</v>
      </c>
      <c r="BL67">
        <v>2.7000000000000001E-3</v>
      </c>
      <c r="BM67">
        <v>2.8900000000000002E-3</v>
      </c>
      <c r="BN67">
        <v>2.8999999999999998E-3</v>
      </c>
      <c r="BO67">
        <v>2.96E-3</v>
      </c>
      <c r="BP67">
        <v>3.1900000000000001E-3</v>
      </c>
      <c r="BQ67">
        <v>2.7100000000000002E-3</v>
      </c>
      <c r="BR67">
        <v>2.97E-3</v>
      </c>
      <c r="BS67">
        <v>3.1099999999999999E-3</v>
      </c>
      <c r="BT67">
        <v>2.8999999999999998E-3</v>
      </c>
      <c r="BU67">
        <v>2.81E-3</v>
      </c>
      <c r="BV67">
        <v>3.0000000000000001E-3</v>
      </c>
      <c r="BW67">
        <v>2.99E-3</v>
      </c>
    </row>
    <row r="68" spans="1:75" x14ac:dyDescent="0.2">
      <c r="A68">
        <v>2.33E-3</v>
      </c>
      <c r="B68">
        <v>2.32E-3</v>
      </c>
      <c r="C68">
        <v>2.31E-3</v>
      </c>
      <c r="D68">
        <v>2.31E-3</v>
      </c>
      <c r="E68">
        <v>2.3E-3</v>
      </c>
      <c r="F68">
        <v>2.5000000000000001E-3</v>
      </c>
      <c r="G68">
        <v>2.8700000000000002E-3</v>
      </c>
      <c r="H68">
        <v>2.5699999999999998E-3</v>
      </c>
      <c r="I68">
        <v>2.7000000000000001E-3</v>
      </c>
      <c r="J68">
        <v>2.5500000000000002E-3</v>
      </c>
      <c r="K68">
        <v>2.66E-3</v>
      </c>
      <c r="L68">
        <v>2.47E-3</v>
      </c>
      <c r="M68">
        <v>2.3500000000000001E-3</v>
      </c>
      <c r="N68">
        <v>2.5699999999999998E-3</v>
      </c>
      <c r="O68">
        <v>2.47E-3</v>
      </c>
      <c r="P68">
        <v>2.5799999999999998E-3</v>
      </c>
      <c r="Q68">
        <v>2.48E-3</v>
      </c>
      <c r="R68">
        <v>2.7100000000000002E-3</v>
      </c>
      <c r="S68">
        <v>2.2300000000000002E-3</v>
      </c>
      <c r="T68">
        <v>2.5400000000000002E-3</v>
      </c>
      <c r="U68">
        <v>2.5699999999999998E-3</v>
      </c>
      <c r="V68">
        <v>2.4499999999999999E-3</v>
      </c>
      <c r="W68">
        <v>2.48E-3</v>
      </c>
      <c r="X68">
        <v>2.3600000000000001E-3</v>
      </c>
      <c r="Y68">
        <v>2.47E-3</v>
      </c>
      <c r="Z68">
        <v>2.4399999999999999E-3</v>
      </c>
      <c r="AA68">
        <v>2.48E-3</v>
      </c>
      <c r="AB68">
        <v>2.49E-3</v>
      </c>
      <c r="AC68">
        <v>2.5000000000000001E-3</v>
      </c>
      <c r="AD68">
        <v>2.5100000000000001E-3</v>
      </c>
      <c r="AE68">
        <v>2.47E-3</v>
      </c>
      <c r="AF68">
        <v>2.33E-3</v>
      </c>
      <c r="AG68">
        <v>2.65E-3</v>
      </c>
      <c r="AH68">
        <v>2.33E-3</v>
      </c>
      <c r="AI68">
        <v>2.5400000000000002E-3</v>
      </c>
      <c r="AJ68">
        <v>2.6099999999999999E-3</v>
      </c>
      <c r="AK68">
        <v>2.65E-3</v>
      </c>
      <c r="AL68">
        <v>2.66E-3</v>
      </c>
      <c r="AM68">
        <v>2.5999999999999999E-3</v>
      </c>
      <c r="AN68">
        <v>2.47E-3</v>
      </c>
      <c r="AO68">
        <v>2.3600000000000001E-3</v>
      </c>
      <c r="AP68">
        <v>2.6800000000000001E-3</v>
      </c>
      <c r="AQ68">
        <v>2.63E-3</v>
      </c>
      <c r="AR68">
        <v>2.3900000000000002E-3</v>
      </c>
      <c r="AS68">
        <v>2.6199999999999999E-3</v>
      </c>
      <c r="AT68">
        <v>2.5400000000000002E-3</v>
      </c>
      <c r="AU68">
        <v>2.4199999999999998E-3</v>
      </c>
      <c r="AV68">
        <v>2.5999999999999999E-3</v>
      </c>
      <c r="AW68">
        <v>2.4599999999999999E-3</v>
      </c>
      <c r="AX68">
        <v>2.3900000000000002E-3</v>
      </c>
      <c r="AY68">
        <v>2.4499999999999999E-3</v>
      </c>
      <c r="AZ68">
        <v>2.3999999999999998E-3</v>
      </c>
      <c r="BA68">
        <v>2.3999999999999998E-3</v>
      </c>
      <c r="BB68">
        <v>2.3999999999999998E-3</v>
      </c>
      <c r="BC68">
        <v>2.3900000000000002E-3</v>
      </c>
      <c r="BD68">
        <v>2.2799999999999999E-3</v>
      </c>
      <c r="BE68">
        <v>2.16E-3</v>
      </c>
      <c r="BF68">
        <v>2.3E-3</v>
      </c>
      <c r="BG68">
        <v>2.5500000000000002E-3</v>
      </c>
      <c r="BH68">
        <v>2.4299999999999999E-3</v>
      </c>
      <c r="BI68">
        <v>2.4099999999999998E-3</v>
      </c>
      <c r="BJ68">
        <v>2.47E-3</v>
      </c>
      <c r="BK68">
        <v>2.5500000000000002E-3</v>
      </c>
      <c r="BL68">
        <v>2.2100000000000002E-3</v>
      </c>
      <c r="BM68">
        <v>2.3500000000000001E-3</v>
      </c>
      <c r="BN68">
        <v>2.3800000000000002E-3</v>
      </c>
      <c r="BO68">
        <v>2.4199999999999998E-3</v>
      </c>
      <c r="BP68">
        <v>2.6099999999999999E-3</v>
      </c>
      <c r="BQ68">
        <v>2.2200000000000002E-3</v>
      </c>
      <c r="BR68">
        <v>2.4299999999999999E-3</v>
      </c>
      <c r="BS68">
        <v>2.5400000000000002E-3</v>
      </c>
      <c r="BT68">
        <v>2.3700000000000001E-3</v>
      </c>
      <c r="BU68">
        <v>2.31E-3</v>
      </c>
      <c r="BV68">
        <v>2.4399999999999999E-3</v>
      </c>
      <c r="BW68">
        <v>2.4499999999999999E-3</v>
      </c>
    </row>
    <row r="69" spans="1:75" x14ac:dyDescent="0.2">
      <c r="A69">
        <v>2.7899999999999999E-3</v>
      </c>
      <c r="B69">
        <v>2.7799999999999999E-3</v>
      </c>
      <c r="C69">
        <v>2.7699999999999999E-3</v>
      </c>
      <c r="D69">
        <v>2.7699999999999999E-3</v>
      </c>
      <c r="E69">
        <v>2.7599999999999999E-3</v>
      </c>
      <c r="F69">
        <v>3.0200000000000001E-3</v>
      </c>
      <c r="G69">
        <v>3.47E-3</v>
      </c>
      <c r="H69">
        <v>3.0799999999999998E-3</v>
      </c>
      <c r="I69">
        <v>3.2599999999999999E-3</v>
      </c>
      <c r="J69">
        <v>3.0699999999999998E-3</v>
      </c>
      <c r="K69">
        <v>3.2100000000000002E-3</v>
      </c>
      <c r="L69">
        <v>2.9499999999999999E-3</v>
      </c>
      <c r="M69">
        <v>2.81E-3</v>
      </c>
      <c r="N69">
        <v>3.0699999999999998E-3</v>
      </c>
      <c r="O69">
        <v>2.97E-3</v>
      </c>
      <c r="P69">
        <v>3.0899999999999999E-3</v>
      </c>
      <c r="Q69">
        <v>2.97E-3</v>
      </c>
      <c r="R69">
        <v>3.2399999999999998E-3</v>
      </c>
      <c r="S69">
        <v>2.66E-3</v>
      </c>
      <c r="T69">
        <v>3.0400000000000002E-3</v>
      </c>
      <c r="U69">
        <v>3.0799999999999998E-3</v>
      </c>
      <c r="V69">
        <v>2.9299999999999999E-3</v>
      </c>
      <c r="W69">
        <v>2.97E-3</v>
      </c>
      <c r="X69">
        <v>2.8300000000000001E-3</v>
      </c>
      <c r="Y69">
        <v>2.96E-3</v>
      </c>
      <c r="Z69">
        <v>2.9399999999999999E-3</v>
      </c>
      <c r="AA69">
        <v>2.98E-3</v>
      </c>
      <c r="AB69">
        <v>2.99E-3</v>
      </c>
      <c r="AC69">
        <v>3.0100000000000001E-3</v>
      </c>
      <c r="AD69">
        <v>3.0200000000000001E-3</v>
      </c>
      <c r="AE69">
        <v>2.9499999999999999E-3</v>
      </c>
      <c r="AF69">
        <v>2.7799999999999999E-3</v>
      </c>
      <c r="AG69">
        <v>3.1900000000000001E-3</v>
      </c>
      <c r="AH69">
        <v>2.8E-3</v>
      </c>
      <c r="AI69">
        <v>3.0599999999999998E-3</v>
      </c>
      <c r="AJ69">
        <v>3.14E-3</v>
      </c>
      <c r="AK69">
        <v>3.1900000000000001E-3</v>
      </c>
      <c r="AL69">
        <v>3.2000000000000002E-3</v>
      </c>
      <c r="AM69">
        <v>3.1199999999999999E-3</v>
      </c>
      <c r="AN69">
        <v>2.97E-3</v>
      </c>
      <c r="AO69">
        <v>2.8300000000000001E-3</v>
      </c>
      <c r="AP69">
        <v>3.2200000000000002E-3</v>
      </c>
      <c r="AQ69">
        <v>3.16E-3</v>
      </c>
      <c r="AR69">
        <v>2.8700000000000002E-3</v>
      </c>
      <c r="AS69">
        <v>3.15E-3</v>
      </c>
      <c r="AT69">
        <v>3.0500000000000002E-3</v>
      </c>
      <c r="AU69">
        <v>2.8900000000000002E-3</v>
      </c>
      <c r="AV69">
        <v>3.13E-3</v>
      </c>
      <c r="AW69">
        <v>2.9499999999999999E-3</v>
      </c>
      <c r="AX69">
        <v>2.8800000000000002E-3</v>
      </c>
      <c r="AY69">
        <v>2.9199999999999999E-3</v>
      </c>
      <c r="AZ69">
        <v>2.8600000000000001E-3</v>
      </c>
      <c r="BA69">
        <v>2.8600000000000001E-3</v>
      </c>
      <c r="BB69">
        <v>2.8700000000000002E-3</v>
      </c>
      <c r="BC69">
        <v>2.8600000000000001E-3</v>
      </c>
      <c r="BD69">
        <v>2.7399999999999998E-3</v>
      </c>
      <c r="BE69">
        <v>2.5899999999999999E-3</v>
      </c>
      <c r="BF69">
        <v>2.7699999999999999E-3</v>
      </c>
      <c r="BG69">
        <v>3.0599999999999998E-3</v>
      </c>
      <c r="BH69">
        <v>2.8999999999999998E-3</v>
      </c>
      <c r="BI69">
        <v>2.8900000000000002E-3</v>
      </c>
      <c r="BJ69">
        <v>2.96E-3</v>
      </c>
      <c r="BK69">
        <v>3.0500000000000002E-3</v>
      </c>
      <c r="BL69">
        <v>2.65E-3</v>
      </c>
      <c r="BM69">
        <v>2.81E-3</v>
      </c>
      <c r="BN69">
        <v>2.8400000000000001E-3</v>
      </c>
      <c r="BO69">
        <v>2.8999999999999998E-3</v>
      </c>
      <c r="BP69">
        <v>3.1199999999999999E-3</v>
      </c>
      <c r="BQ69">
        <v>2.66E-3</v>
      </c>
      <c r="BR69">
        <v>2.8999999999999998E-3</v>
      </c>
      <c r="BS69">
        <v>3.0400000000000002E-3</v>
      </c>
      <c r="BT69">
        <v>2.8400000000000001E-3</v>
      </c>
      <c r="BU69">
        <v>2.7499999999999998E-3</v>
      </c>
      <c r="BV69">
        <v>2.9299999999999999E-3</v>
      </c>
      <c r="BW69">
        <v>2.9299999999999999E-3</v>
      </c>
    </row>
    <row r="70" spans="1:75" x14ac:dyDescent="0.2">
      <c r="A70">
        <v>2.2100000000000002E-3</v>
      </c>
      <c r="B70">
        <v>2.2000000000000001E-3</v>
      </c>
      <c r="C70">
        <v>2.1900000000000001E-3</v>
      </c>
      <c r="D70">
        <v>2.1900000000000001E-3</v>
      </c>
      <c r="E70">
        <v>2.1800000000000001E-3</v>
      </c>
      <c r="F70">
        <v>2.3600000000000001E-3</v>
      </c>
      <c r="G70">
        <v>2.7100000000000002E-3</v>
      </c>
      <c r="H70">
        <v>2.4399999999999999E-3</v>
      </c>
      <c r="I70">
        <v>2.5500000000000002E-3</v>
      </c>
      <c r="J70">
        <v>2.4199999999999998E-3</v>
      </c>
      <c r="K70">
        <v>2.5100000000000001E-3</v>
      </c>
      <c r="L70">
        <v>2.3500000000000001E-3</v>
      </c>
      <c r="M70">
        <v>2.2300000000000002E-3</v>
      </c>
      <c r="N70">
        <v>2.4399999999999999E-3</v>
      </c>
      <c r="O70">
        <v>2.3400000000000001E-3</v>
      </c>
      <c r="P70">
        <v>2.4499999999999999E-3</v>
      </c>
      <c r="Q70">
        <v>2.3600000000000001E-3</v>
      </c>
      <c r="R70">
        <v>2.5799999999999998E-3</v>
      </c>
      <c r="S70">
        <v>2.1099999999999999E-3</v>
      </c>
      <c r="T70">
        <v>2.4099999999999998E-3</v>
      </c>
      <c r="U70">
        <v>2.4499999999999999E-3</v>
      </c>
      <c r="V70">
        <v>2.33E-3</v>
      </c>
      <c r="W70">
        <v>2.3600000000000001E-3</v>
      </c>
      <c r="X70">
        <v>2.2499999999999998E-3</v>
      </c>
      <c r="Y70">
        <v>2.3500000000000001E-3</v>
      </c>
      <c r="Z70">
        <v>2.31E-3</v>
      </c>
      <c r="AA70">
        <v>2.3500000000000001E-3</v>
      </c>
      <c r="AB70">
        <v>2.3600000000000001E-3</v>
      </c>
      <c r="AC70">
        <v>2.3700000000000001E-3</v>
      </c>
      <c r="AD70">
        <v>2.3800000000000002E-3</v>
      </c>
      <c r="AE70">
        <v>2.3500000000000001E-3</v>
      </c>
      <c r="AF70">
        <v>2.2200000000000002E-3</v>
      </c>
      <c r="AG70">
        <v>2.5000000000000001E-3</v>
      </c>
      <c r="AH70">
        <v>2.2200000000000002E-3</v>
      </c>
      <c r="AI70">
        <v>2.3999999999999998E-3</v>
      </c>
      <c r="AJ70">
        <v>2.4599999999999999E-3</v>
      </c>
      <c r="AK70">
        <v>2.5100000000000001E-3</v>
      </c>
      <c r="AL70">
        <v>2.5100000000000001E-3</v>
      </c>
      <c r="AM70">
        <v>2.4599999999999999E-3</v>
      </c>
      <c r="AN70">
        <v>2.3400000000000001E-3</v>
      </c>
      <c r="AO70">
        <v>2.2399999999999998E-3</v>
      </c>
      <c r="AP70">
        <v>2.5400000000000002E-3</v>
      </c>
      <c r="AQ70">
        <v>2.49E-3</v>
      </c>
      <c r="AR70">
        <v>2.2599999999999999E-3</v>
      </c>
      <c r="AS70">
        <v>2.48E-3</v>
      </c>
      <c r="AT70">
        <v>2.4099999999999998E-3</v>
      </c>
      <c r="AU70">
        <v>2.3E-3</v>
      </c>
      <c r="AV70">
        <v>2.4599999999999999E-3</v>
      </c>
      <c r="AW70">
        <v>2.3400000000000001E-3</v>
      </c>
      <c r="AX70">
        <v>2.2699999999999999E-3</v>
      </c>
      <c r="AY70">
        <v>2.3400000000000001E-3</v>
      </c>
      <c r="AZ70">
        <v>2.2899999999999999E-3</v>
      </c>
      <c r="BA70">
        <v>2.2899999999999999E-3</v>
      </c>
      <c r="BB70">
        <v>2.2899999999999999E-3</v>
      </c>
      <c r="BC70">
        <v>2.2799999999999999E-3</v>
      </c>
      <c r="BD70">
        <v>2.1700000000000001E-3</v>
      </c>
      <c r="BE70">
        <v>2.0600000000000002E-3</v>
      </c>
      <c r="BF70">
        <v>2.1800000000000001E-3</v>
      </c>
      <c r="BG70">
        <v>2.4299999999999999E-3</v>
      </c>
      <c r="BH70">
        <v>2.32E-3</v>
      </c>
      <c r="BI70">
        <v>2.2899999999999999E-3</v>
      </c>
      <c r="BJ70">
        <v>2.3500000000000001E-3</v>
      </c>
      <c r="BK70">
        <v>2.4299999999999999E-3</v>
      </c>
      <c r="BL70">
        <v>2.1099999999999999E-3</v>
      </c>
      <c r="BM70">
        <v>2.2300000000000002E-3</v>
      </c>
      <c r="BN70">
        <v>2.2699999999999999E-3</v>
      </c>
      <c r="BO70">
        <v>2.3E-3</v>
      </c>
      <c r="BP70">
        <v>2.48E-3</v>
      </c>
      <c r="BQ70">
        <v>2.1199999999999999E-3</v>
      </c>
      <c r="BR70">
        <v>2.31E-3</v>
      </c>
      <c r="BS70">
        <v>2.4099999999999998E-3</v>
      </c>
      <c r="BT70">
        <v>2.2599999999999999E-3</v>
      </c>
      <c r="BU70">
        <v>2.2000000000000001E-3</v>
      </c>
      <c r="BV70">
        <v>2.33E-3</v>
      </c>
      <c r="BW70">
        <v>2.3400000000000001E-3</v>
      </c>
    </row>
    <row r="71" spans="1:75" x14ac:dyDescent="0.2">
      <c r="A71">
        <v>2.4299999999999999E-3</v>
      </c>
      <c r="B71">
        <v>2.4199999999999998E-3</v>
      </c>
      <c r="C71">
        <v>2.4099999999999998E-3</v>
      </c>
      <c r="D71">
        <v>2.4099999999999998E-3</v>
      </c>
      <c r="E71">
        <v>2.3999999999999998E-3</v>
      </c>
      <c r="F71">
        <v>2.6099999999999999E-3</v>
      </c>
      <c r="G71">
        <v>3.0100000000000001E-3</v>
      </c>
      <c r="H71">
        <v>2.66E-3</v>
      </c>
      <c r="I71">
        <v>2.8300000000000001E-3</v>
      </c>
      <c r="J71">
        <v>2.6700000000000001E-3</v>
      </c>
      <c r="K71">
        <v>2.7899999999999999E-3</v>
      </c>
      <c r="L71">
        <v>2.5500000000000002E-3</v>
      </c>
      <c r="M71">
        <v>2.4299999999999999E-3</v>
      </c>
      <c r="N71">
        <v>2.65E-3</v>
      </c>
      <c r="O71">
        <v>2.5799999999999998E-3</v>
      </c>
      <c r="P71">
        <v>2.6900000000000001E-3</v>
      </c>
      <c r="Q71">
        <v>2.5899999999999999E-3</v>
      </c>
      <c r="R71">
        <v>2.82E-3</v>
      </c>
      <c r="S71">
        <v>2.3E-3</v>
      </c>
      <c r="T71">
        <v>2.6199999999999999E-3</v>
      </c>
      <c r="U71">
        <v>2.6900000000000001E-3</v>
      </c>
      <c r="V71">
        <v>2.5400000000000002E-3</v>
      </c>
      <c r="W71">
        <v>2.5799999999999998E-3</v>
      </c>
      <c r="X71">
        <v>2.4499999999999999E-3</v>
      </c>
      <c r="Y71">
        <v>2.5799999999999998E-3</v>
      </c>
      <c r="Z71">
        <v>2.5500000000000002E-3</v>
      </c>
      <c r="AA71">
        <v>2.5799999999999998E-3</v>
      </c>
      <c r="AB71">
        <v>2.5899999999999999E-3</v>
      </c>
      <c r="AC71">
        <v>2.6099999999999999E-3</v>
      </c>
      <c r="AD71">
        <v>2.6199999999999999E-3</v>
      </c>
      <c r="AE71">
        <v>2.5400000000000002E-3</v>
      </c>
      <c r="AF71">
        <v>2.3900000000000002E-3</v>
      </c>
      <c r="AG71">
        <v>2.7499999999999998E-3</v>
      </c>
      <c r="AH71">
        <v>2.4199999999999998E-3</v>
      </c>
      <c r="AI71">
        <v>2.65E-3</v>
      </c>
      <c r="AJ71">
        <v>2.7000000000000001E-3</v>
      </c>
      <c r="AK71">
        <v>2.7699999999999999E-3</v>
      </c>
      <c r="AL71">
        <v>2.7699999999999999E-3</v>
      </c>
      <c r="AM71">
        <v>2.6900000000000001E-3</v>
      </c>
      <c r="AN71">
        <v>2.5500000000000002E-3</v>
      </c>
      <c r="AO71">
        <v>2.4399999999999999E-3</v>
      </c>
      <c r="AP71">
        <v>2.7899999999999999E-3</v>
      </c>
      <c r="AQ71">
        <v>2.7299999999999998E-3</v>
      </c>
      <c r="AR71">
        <v>2.47E-3</v>
      </c>
      <c r="AS71">
        <v>2.7100000000000002E-3</v>
      </c>
      <c r="AT71">
        <v>2.64E-3</v>
      </c>
      <c r="AU71">
        <v>2.5100000000000001E-3</v>
      </c>
      <c r="AV71">
        <v>2.7100000000000002E-3</v>
      </c>
      <c r="AW71">
        <v>2.5500000000000002E-3</v>
      </c>
      <c r="AX71">
        <v>2.49E-3</v>
      </c>
      <c r="AY71">
        <v>2.5300000000000001E-3</v>
      </c>
      <c r="AZ71">
        <v>2.48E-3</v>
      </c>
      <c r="BA71">
        <v>2.48E-3</v>
      </c>
      <c r="BB71">
        <v>2.48E-3</v>
      </c>
      <c r="BC71">
        <v>2.47E-3</v>
      </c>
      <c r="BD71">
        <v>2.3600000000000001E-3</v>
      </c>
      <c r="BE71">
        <v>2.2399999999999998E-3</v>
      </c>
      <c r="BF71">
        <v>2.3999999999999998E-3</v>
      </c>
      <c r="BG71">
        <v>2.65E-3</v>
      </c>
      <c r="BH71">
        <v>2.5000000000000001E-3</v>
      </c>
      <c r="BI71">
        <v>2.5000000000000001E-3</v>
      </c>
      <c r="BJ71">
        <v>2.5500000000000002E-3</v>
      </c>
      <c r="BK71">
        <v>2.64E-3</v>
      </c>
      <c r="BL71">
        <v>2.2799999999999999E-3</v>
      </c>
      <c r="BM71">
        <v>2.4299999999999999E-3</v>
      </c>
      <c r="BN71">
        <v>2.4599999999999999E-3</v>
      </c>
      <c r="BO71">
        <v>2.5000000000000001E-3</v>
      </c>
      <c r="BP71">
        <v>2.7000000000000001E-3</v>
      </c>
      <c r="BQ71">
        <v>2.2899999999999999E-3</v>
      </c>
      <c r="BR71">
        <v>2.5200000000000001E-3</v>
      </c>
      <c r="BS71">
        <v>2.6199999999999999E-3</v>
      </c>
      <c r="BT71">
        <v>2.4499999999999999E-3</v>
      </c>
      <c r="BU71">
        <v>2.3800000000000002E-3</v>
      </c>
      <c r="BV71">
        <v>2.5300000000000001E-3</v>
      </c>
      <c r="BW71">
        <v>2.5300000000000001E-3</v>
      </c>
    </row>
    <row r="72" spans="1:75" x14ac:dyDescent="0.2">
      <c r="A72">
        <v>2.33E-3</v>
      </c>
      <c r="B72">
        <v>2.32E-3</v>
      </c>
      <c r="C72">
        <v>2.31E-3</v>
      </c>
      <c r="D72">
        <v>2.31E-3</v>
      </c>
      <c r="E72">
        <v>2.3E-3</v>
      </c>
      <c r="F72">
        <v>2.5000000000000001E-3</v>
      </c>
      <c r="G72">
        <v>2.8700000000000002E-3</v>
      </c>
      <c r="H72">
        <v>2.5600000000000002E-3</v>
      </c>
      <c r="I72">
        <v>2.6900000000000001E-3</v>
      </c>
      <c r="J72">
        <v>2.5500000000000002E-3</v>
      </c>
      <c r="K72">
        <v>2.66E-3</v>
      </c>
      <c r="L72">
        <v>2.47E-3</v>
      </c>
      <c r="M72">
        <v>2.3500000000000001E-3</v>
      </c>
      <c r="N72">
        <v>2.5600000000000002E-3</v>
      </c>
      <c r="O72">
        <v>2.47E-3</v>
      </c>
      <c r="P72">
        <v>2.5699999999999998E-3</v>
      </c>
      <c r="Q72">
        <v>2.47E-3</v>
      </c>
      <c r="R72">
        <v>2.7000000000000001E-3</v>
      </c>
      <c r="S72">
        <v>2.2200000000000002E-3</v>
      </c>
      <c r="T72">
        <v>2.5300000000000001E-3</v>
      </c>
      <c r="U72">
        <v>2.5699999999999998E-3</v>
      </c>
      <c r="V72">
        <v>2.4399999999999999E-3</v>
      </c>
      <c r="W72">
        <v>2.48E-3</v>
      </c>
      <c r="X72">
        <v>2.3600000000000001E-3</v>
      </c>
      <c r="Y72">
        <v>2.47E-3</v>
      </c>
      <c r="Z72">
        <v>2.4399999999999999E-3</v>
      </c>
      <c r="AA72">
        <v>2.48E-3</v>
      </c>
      <c r="AB72">
        <v>2.48E-3</v>
      </c>
      <c r="AC72">
        <v>2.5000000000000001E-3</v>
      </c>
      <c r="AD72">
        <v>2.5100000000000001E-3</v>
      </c>
      <c r="AE72">
        <v>2.4599999999999999E-3</v>
      </c>
      <c r="AF72">
        <v>2.32E-3</v>
      </c>
      <c r="AG72">
        <v>2.64E-3</v>
      </c>
      <c r="AH72">
        <v>2.33E-3</v>
      </c>
      <c r="AI72">
        <v>2.5400000000000002E-3</v>
      </c>
      <c r="AJ72">
        <v>2.6099999999999999E-3</v>
      </c>
      <c r="AK72">
        <v>2.65E-3</v>
      </c>
      <c r="AL72">
        <v>2.65E-3</v>
      </c>
      <c r="AM72">
        <v>2.5899999999999999E-3</v>
      </c>
      <c r="AN72">
        <v>2.47E-3</v>
      </c>
      <c r="AO72">
        <v>2.3600000000000001E-3</v>
      </c>
      <c r="AP72">
        <v>2.6800000000000001E-3</v>
      </c>
      <c r="AQ72">
        <v>2.63E-3</v>
      </c>
      <c r="AR72">
        <v>2.3800000000000002E-3</v>
      </c>
      <c r="AS72">
        <v>2.6099999999999999E-3</v>
      </c>
      <c r="AT72">
        <v>2.5300000000000001E-3</v>
      </c>
      <c r="AU72">
        <v>2.4099999999999998E-3</v>
      </c>
      <c r="AV72">
        <v>2.5999999999999999E-3</v>
      </c>
      <c r="AW72">
        <v>2.4599999999999999E-3</v>
      </c>
      <c r="AX72">
        <v>2.3900000000000002E-3</v>
      </c>
      <c r="AY72">
        <v>2.4399999999999999E-3</v>
      </c>
      <c r="AZ72">
        <v>2.3999999999999998E-3</v>
      </c>
      <c r="BA72">
        <v>2.3999999999999998E-3</v>
      </c>
      <c r="BB72">
        <v>2.3999999999999998E-3</v>
      </c>
      <c r="BC72">
        <v>2.3900000000000002E-3</v>
      </c>
      <c r="BD72">
        <v>2.2799999999999999E-3</v>
      </c>
      <c r="BE72">
        <v>2.16E-3</v>
      </c>
      <c r="BF72">
        <v>2.3E-3</v>
      </c>
      <c r="BG72">
        <v>2.5500000000000002E-3</v>
      </c>
      <c r="BH72">
        <v>2.4199999999999998E-3</v>
      </c>
      <c r="BI72">
        <v>2.3999999999999998E-3</v>
      </c>
      <c r="BJ72">
        <v>2.47E-3</v>
      </c>
      <c r="BK72">
        <v>2.5500000000000002E-3</v>
      </c>
      <c r="BL72">
        <v>2.2100000000000002E-3</v>
      </c>
      <c r="BM72">
        <v>2.3400000000000001E-3</v>
      </c>
      <c r="BN72">
        <v>2.3800000000000002E-3</v>
      </c>
      <c r="BO72">
        <v>2.4199999999999998E-3</v>
      </c>
      <c r="BP72">
        <v>2.5999999999999999E-3</v>
      </c>
      <c r="BQ72">
        <v>2.2200000000000002E-3</v>
      </c>
      <c r="BR72">
        <v>2.4199999999999998E-3</v>
      </c>
      <c r="BS72">
        <v>2.5400000000000002E-3</v>
      </c>
      <c r="BT72">
        <v>2.3700000000000001E-3</v>
      </c>
      <c r="BU72">
        <v>2.31E-3</v>
      </c>
      <c r="BV72">
        <v>2.4399999999999999E-3</v>
      </c>
      <c r="BW72">
        <v>2.4499999999999999E-3</v>
      </c>
    </row>
    <row r="73" spans="1:75" x14ac:dyDescent="0.2">
      <c r="A73">
        <v>1.8500000000000001E-3</v>
      </c>
      <c r="B73">
        <v>1.8400000000000001E-3</v>
      </c>
      <c r="C73">
        <v>1.83E-3</v>
      </c>
      <c r="D73">
        <v>1.83E-3</v>
      </c>
      <c r="E73">
        <v>1.83E-3</v>
      </c>
      <c r="F73">
        <v>1.97E-3</v>
      </c>
      <c r="G73">
        <v>2.2599999999999999E-3</v>
      </c>
      <c r="H73">
        <v>2.0400000000000001E-3</v>
      </c>
      <c r="I73">
        <v>2.1299999999999999E-3</v>
      </c>
      <c r="J73">
        <v>2.0200000000000001E-3</v>
      </c>
      <c r="K73">
        <v>2.0999999999999999E-3</v>
      </c>
      <c r="L73">
        <v>1.9599999999999999E-3</v>
      </c>
      <c r="M73">
        <v>1.8600000000000001E-3</v>
      </c>
      <c r="N73">
        <v>2.0300000000000001E-3</v>
      </c>
      <c r="O73">
        <v>1.9599999999999999E-3</v>
      </c>
      <c r="P73">
        <v>2.0600000000000002E-3</v>
      </c>
      <c r="Q73">
        <v>1.98E-3</v>
      </c>
      <c r="R73">
        <v>2.15E-3</v>
      </c>
      <c r="S73">
        <v>1.7600000000000001E-3</v>
      </c>
      <c r="T73">
        <v>2.0100000000000001E-3</v>
      </c>
      <c r="U73">
        <v>2.0500000000000002E-3</v>
      </c>
      <c r="V73">
        <v>1.9499999999999999E-3</v>
      </c>
      <c r="W73">
        <v>1.98E-3</v>
      </c>
      <c r="X73">
        <v>1.8799999999999999E-3</v>
      </c>
      <c r="Y73">
        <v>1.97E-3</v>
      </c>
      <c r="Z73">
        <v>1.9300000000000001E-3</v>
      </c>
      <c r="AA73">
        <v>1.9599999999999999E-3</v>
      </c>
      <c r="AB73">
        <v>1.97E-3</v>
      </c>
      <c r="AC73">
        <v>1.98E-3</v>
      </c>
      <c r="AD73">
        <v>1.99E-3</v>
      </c>
      <c r="AE73">
        <v>1.9599999999999999E-3</v>
      </c>
      <c r="AF73">
        <v>1.8400000000000001E-3</v>
      </c>
      <c r="AG73">
        <v>2.0799999999999998E-3</v>
      </c>
      <c r="AH73">
        <v>1.8500000000000001E-3</v>
      </c>
      <c r="AI73">
        <v>2.0100000000000001E-3</v>
      </c>
      <c r="AJ73">
        <v>2.0400000000000001E-3</v>
      </c>
      <c r="AK73">
        <v>2.0999999999999999E-3</v>
      </c>
      <c r="AL73">
        <v>2.0899999999999998E-3</v>
      </c>
      <c r="AM73">
        <v>2.0400000000000001E-3</v>
      </c>
      <c r="AN73">
        <v>1.9400000000000001E-3</v>
      </c>
      <c r="AO73">
        <v>1.8600000000000001E-3</v>
      </c>
      <c r="AP73">
        <v>2.1199999999999999E-3</v>
      </c>
      <c r="AQ73">
        <v>2.0699999999999998E-3</v>
      </c>
      <c r="AR73">
        <v>1.8799999999999999E-3</v>
      </c>
      <c r="AS73">
        <v>2.0600000000000002E-3</v>
      </c>
      <c r="AT73">
        <v>2.0100000000000001E-3</v>
      </c>
      <c r="AU73">
        <v>1.92E-3</v>
      </c>
      <c r="AV73">
        <v>2.0500000000000002E-3</v>
      </c>
      <c r="AW73">
        <v>1.9499999999999999E-3</v>
      </c>
      <c r="AX73">
        <v>1.89E-3</v>
      </c>
      <c r="AY73">
        <v>1.9499999999999999E-3</v>
      </c>
      <c r="AZ73">
        <v>1.91E-3</v>
      </c>
      <c r="BA73">
        <v>1.91E-3</v>
      </c>
      <c r="BB73">
        <v>1.91E-3</v>
      </c>
      <c r="BC73">
        <v>1.91E-3</v>
      </c>
      <c r="BD73">
        <v>1.8E-3</v>
      </c>
      <c r="BE73">
        <v>1.7099999999999999E-3</v>
      </c>
      <c r="BF73">
        <v>1.82E-3</v>
      </c>
      <c r="BG73">
        <v>2.0200000000000001E-3</v>
      </c>
      <c r="BH73">
        <v>1.9300000000000001E-3</v>
      </c>
      <c r="BI73">
        <v>1.91E-3</v>
      </c>
      <c r="BJ73">
        <v>1.9599999999999999E-3</v>
      </c>
      <c r="BK73">
        <v>2.0300000000000001E-3</v>
      </c>
      <c r="BL73">
        <v>1.75E-3</v>
      </c>
      <c r="BM73">
        <v>1.8600000000000001E-3</v>
      </c>
      <c r="BN73">
        <v>1.9E-3</v>
      </c>
      <c r="BO73">
        <v>1.92E-3</v>
      </c>
      <c r="BP73">
        <v>2.0699999999999998E-3</v>
      </c>
      <c r="BQ73">
        <v>1.7700000000000001E-3</v>
      </c>
      <c r="BR73">
        <v>1.9400000000000001E-3</v>
      </c>
      <c r="BS73">
        <v>2.0100000000000001E-3</v>
      </c>
      <c r="BT73">
        <v>1.8799999999999999E-3</v>
      </c>
      <c r="BU73">
        <v>1.8400000000000001E-3</v>
      </c>
      <c r="BV73">
        <v>1.9400000000000001E-3</v>
      </c>
      <c r="BW73">
        <v>1.9499999999999999E-3</v>
      </c>
    </row>
    <row r="74" spans="1:75" x14ac:dyDescent="0.2">
      <c r="A74">
        <v>2.4399999999999999E-3</v>
      </c>
      <c r="B74">
        <v>2.4299999999999999E-3</v>
      </c>
      <c r="C74">
        <v>2.4199999999999998E-3</v>
      </c>
      <c r="D74">
        <v>2.4199999999999998E-3</v>
      </c>
      <c r="E74">
        <v>2.4099999999999998E-3</v>
      </c>
      <c r="F74">
        <v>2.63E-3</v>
      </c>
      <c r="G74">
        <v>3.0300000000000001E-3</v>
      </c>
      <c r="H74">
        <v>2.6800000000000001E-3</v>
      </c>
      <c r="I74">
        <v>2.8500000000000001E-3</v>
      </c>
      <c r="J74">
        <v>2.6900000000000001E-3</v>
      </c>
      <c r="K74">
        <v>2.81E-3</v>
      </c>
      <c r="L74">
        <v>2.5699999999999998E-3</v>
      </c>
      <c r="M74">
        <v>2.4499999999999999E-3</v>
      </c>
      <c r="N74">
        <v>2.6800000000000001E-3</v>
      </c>
      <c r="O74">
        <v>2.5999999999999999E-3</v>
      </c>
      <c r="P74">
        <v>2.7000000000000001E-3</v>
      </c>
      <c r="Q74">
        <v>2.5899999999999999E-3</v>
      </c>
      <c r="R74">
        <v>2.8300000000000001E-3</v>
      </c>
      <c r="S74">
        <v>2.32E-3</v>
      </c>
      <c r="T74">
        <v>2.64E-3</v>
      </c>
      <c r="U74">
        <v>2.7000000000000001E-3</v>
      </c>
      <c r="V74">
        <v>2.5600000000000002E-3</v>
      </c>
      <c r="W74">
        <v>2.5899999999999999E-3</v>
      </c>
      <c r="X74">
        <v>2.47E-3</v>
      </c>
      <c r="Y74">
        <v>2.5899999999999999E-3</v>
      </c>
      <c r="Z74">
        <v>2.5699999999999998E-3</v>
      </c>
      <c r="AA74">
        <v>2.5999999999999999E-3</v>
      </c>
      <c r="AB74">
        <v>2.6099999999999999E-3</v>
      </c>
      <c r="AC74">
        <v>2.63E-3</v>
      </c>
      <c r="AD74">
        <v>2.64E-3</v>
      </c>
      <c r="AE74">
        <v>2.5600000000000002E-3</v>
      </c>
      <c r="AF74">
        <v>2.4199999999999998E-3</v>
      </c>
      <c r="AG74">
        <v>2.7799999999999999E-3</v>
      </c>
      <c r="AH74">
        <v>2.4399999999999999E-3</v>
      </c>
      <c r="AI74">
        <v>2.6700000000000001E-3</v>
      </c>
      <c r="AJ74">
        <v>2.7399999999999998E-3</v>
      </c>
      <c r="AK74">
        <v>2.7899999999999999E-3</v>
      </c>
      <c r="AL74">
        <v>2.7899999999999999E-3</v>
      </c>
      <c r="AM74">
        <v>2.7200000000000002E-3</v>
      </c>
      <c r="AN74">
        <v>2.5799999999999998E-3</v>
      </c>
      <c r="AO74">
        <v>2.47E-3</v>
      </c>
      <c r="AP74">
        <v>2.81E-3</v>
      </c>
      <c r="AQ74">
        <v>2.7599999999999999E-3</v>
      </c>
      <c r="AR74">
        <v>2.5000000000000001E-3</v>
      </c>
      <c r="AS74">
        <v>2.7399999999999998E-3</v>
      </c>
      <c r="AT74">
        <v>2.66E-3</v>
      </c>
      <c r="AU74">
        <v>2.5300000000000001E-3</v>
      </c>
      <c r="AV74">
        <v>2.7299999999999998E-3</v>
      </c>
      <c r="AW74">
        <v>2.5699999999999998E-3</v>
      </c>
      <c r="AX74">
        <v>2.5100000000000001E-3</v>
      </c>
      <c r="AY74">
        <v>2.5400000000000002E-3</v>
      </c>
      <c r="AZ74">
        <v>2.49E-3</v>
      </c>
      <c r="BA74">
        <v>2.49E-3</v>
      </c>
      <c r="BB74">
        <v>2.5000000000000001E-3</v>
      </c>
      <c r="BC74">
        <v>2.49E-3</v>
      </c>
      <c r="BD74">
        <v>2.3800000000000002E-3</v>
      </c>
      <c r="BE74">
        <v>2.2599999999999999E-3</v>
      </c>
      <c r="BF74">
        <v>2.4099999999999998E-3</v>
      </c>
      <c r="BG74">
        <v>2.6700000000000001E-3</v>
      </c>
      <c r="BH74">
        <v>2.5300000000000001E-3</v>
      </c>
      <c r="BI74">
        <v>2.5200000000000001E-3</v>
      </c>
      <c r="BJ74">
        <v>2.5799999999999998E-3</v>
      </c>
      <c r="BK74">
        <v>2.66E-3</v>
      </c>
      <c r="BL74">
        <v>2.3E-3</v>
      </c>
      <c r="BM74">
        <v>2.4499999999999999E-3</v>
      </c>
      <c r="BN74">
        <v>2.47E-3</v>
      </c>
      <c r="BO74">
        <v>2.5200000000000001E-3</v>
      </c>
      <c r="BP74">
        <v>2.7200000000000002E-3</v>
      </c>
      <c r="BQ74">
        <v>2.31E-3</v>
      </c>
      <c r="BR74">
        <v>2.5300000000000001E-3</v>
      </c>
      <c r="BS74">
        <v>2.65E-3</v>
      </c>
      <c r="BT74">
        <v>2.47E-3</v>
      </c>
      <c r="BU74">
        <v>2.3999999999999998E-3</v>
      </c>
      <c r="BV74">
        <v>2.5500000000000002E-3</v>
      </c>
      <c r="BW74">
        <v>2.5500000000000002E-3</v>
      </c>
    </row>
    <row r="75" spans="1:75" x14ac:dyDescent="0.2">
      <c r="A75">
        <v>2.1099999999999999E-3</v>
      </c>
      <c r="B75">
        <v>2.1099999999999999E-3</v>
      </c>
      <c r="C75">
        <v>2.0899999999999998E-3</v>
      </c>
      <c r="D75">
        <v>2.0899999999999998E-3</v>
      </c>
      <c r="E75">
        <v>2.0899999999999998E-3</v>
      </c>
      <c r="F75">
        <v>2.2499999999999998E-3</v>
      </c>
      <c r="G75">
        <v>2.5799999999999998E-3</v>
      </c>
      <c r="H75">
        <v>2.33E-3</v>
      </c>
      <c r="I75">
        <v>2.4299999999999999E-3</v>
      </c>
      <c r="J75">
        <v>2.31E-3</v>
      </c>
      <c r="K75">
        <v>2.3999999999999998E-3</v>
      </c>
      <c r="L75">
        <v>2.2399999999999998E-3</v>
      </c>
      <c r="M75">
        <v>2.1299999999999999E-3</v>
      </c>
      <c r="N75">
        <v>2.32E-3</v>
      </c>
      <c r="O75">
        <v>2.2399999999999998E-3</v>
      </c>
      <c r="P75">
        <v>2.3400000000000001E-3</v>
      </c>
      <c r="Q75">
        <v>2.2499999999999998E-3</v>
      </c>
      <c r="R75">
        <v>2.4599999999999999E-3</v>
      </c>
      <c r="S75">
        <v>2.0200000000000001E-3</v>
      </c>
      <c r="T75">
        <v>2.3E-3</v>
      </c>
      <c r="U75">
        <v>2.3400000000000001E-3</v>
      </c>
      <c r="V75">
        <v>2.2300000000000002E-3</v>
      </c>
      <c r="W75">
        <v>2.2599999999999999E-3</v>
      </c>
      <c r="X75">
        <v>2.15E-3</v>
      </c>
      <c r="Y75">
        <v>2.2499999999999998E-3</v>
      </c>
      <c r="Z75">
        <v>2.2100000000000002E-3</v>
      </c>
      <c r="AA75">
        <v>2.2399999999999998E-3</v>
      </c>
      <c r="AB75">
        <v>2.2499999999999998E-3</v>
      </c>
      <c r="AC75">
        <v>2.2599999999999999E-3</v>
      </c>
      <c r="AD75">
        <v>2.2699999999999999E-3</v>
      </c>
      <c r="AE75">
        <v>2.2399999999999998E-3</v>
      </c>
      <c r="AF75">
        <v>2.1099999999999999E-3</v>
      </c>
      <c r="AG75">
        <v>2.3800000000000002E-3</v>
      </c>
      <c r="AH75">
        <v>2.1099999999999999E-3</v>
      </c>
      <c r="AI75">
        <v>2.3E-3</v>
      </c>
      <c r="AJ75">
        <v>2.3400000000000001E-3</v>
      </c>
      <c r="AK75">
        <v>2.3999999999999998E-3</v>
      </c>
      <c r="AL75">
        <v>2.3999999999999998E-3</v>
      </c>
      <c r="AM75">
        <v>2.3400000000000001E-3</v>
      </c>
      <c r="AN75">
        <v>2.2300000000000002E-3</v>
      </c>
      <c r="AO75">
        <v>2.1299999999999999E-3</v>
      </c>
      <c r="AP75">
        <v>2.4199999999999998E-3</v>
      </c>
      <c r="AQ75">
        <v>2.3700000000000001E-3</v>
      </c>
      <c r="AR75">
        <v>2.16E-3</v>
      </c>
      <c r="AS75">
        <v>2.3600000000000001E-3</v>
      </c>
      <c r="AT75">
        <v>2.2899999999999999E-3</v>
      </c>
      <c r="AU75">
        <v>2.2000000000000001E-3</v>
      </c>
      <c r="AV75">
        <v>2.3500000000000001E-3</v>
      </c>
      <c r="AW75">
        <v>2.2300000000000002E-3</v>
      </c>
      <c r="AX75">
        <v>2.16E-3</v>
      </c>
      <c r="AY75">
        <v>2.2300000000000002E-3</v>
      </c>
      <c r="AZ75">
        <v>2.1800000000000001E-3</v>
      </c>
      <c r="BA75">
        <v>2.1800000000000001E-3</v>
      </c>
      <c r="BB75">
        <v>2.1800000000000001E-3</v>
      </c>
      <c r="BC75">
        <v>2.1800000000000001E-3</v>
      </c>
      <c r="BD75">
        <v>2.0699999999999998E-3</v>
      </c>
      <c r="BE75">
        <v>1.9599999999999999E-3</v>
      </c>
      <c r="BF75">
        <v>2.0799999999999998E-3</v>
      </c>
      <c r="BG75">
        <v>2.31E-3</v>
      </c>
      <c r="BH75">
        <v>2.2100000000000002E-3</v>
      </c>
      <c r="BI75">
        <v>2.1800000000000001E-3</v>
      </c>
      <c r="BJ75">
        <v>2.2399999999999998E-3</v>
      </c>
      <c r="BK75">
        <v>2.32E-3</v>
      </c>
      <c r="BL75">
        <v>2E-3</v>
      </c>
      <c r="BM75">
        <v>2.1299999999999999E-3</v>
      </c>
      <c r="BN75">
        <v>2.16E-3</v>
      </c>
      <c r="BO75">
        <v>2.2000000000000001E-3</v>
      </c>
      <c r="BP75">
        <v>2.3700000000000001E-3</v>
      </c>
      <c r="BQ75">
        <v>2.0200000000000001E-3</v>
      </c>
      <c r="BR75">
        <v>2.2100000000000002E-3</v>
      </c>
      <c r="BS75">
        <v>2.3E-3</v>
      </c>
      <c r="BT75">
        <v>2.15E-3</v>
      </c>
      <c r="BU75">
        <v>2.0999999999999999E-3</v>
      </c>
      <c r="BV75">
        <v>2.2200000000000002E-3</v>
      </c>
      <c r="BW75">
        <v>2.2300000000000002E-3</v>
      </c>
    </row>
    <row r="76" spans="1:75" x14ac:dyDescent="0.2">
      <c r="A76">
        <v>2.5999999999999999E-3</v>
      </c>
      <c r="B76">
        <v>2.5899999999999999E-3</v>
      </c>
      <c r="C76">
        <v>2.5799999999999998E-3</v>
      </c>
      <c r="D76">
        <v>2.5799999999999998E-3</v>
      </c>
      <c r="E76">
        <v>2.5699999999999998E-3</v>
      </c>
      <c r="F76">
        <v>2.82E-3</v>
      </c>
      <c r="G76">
        <v>3.2399999999999998E-3</v>
      </c>
      <c r="H76">
        <v>2.8600000000000001E-3</v>
      </c>
      <c r="I76">
        <v>3.0400000000000002E-3</v>
      </c>
      <c r="J76">
        <v>2.8700000000000002E-3</v>
      </c>
      <c r="K76">
        <v>3.0000000000000001E-3</v>
      </c>
      <c r="L76">
        <v>2.7399999999999998E-3</v>
      </c>
      <c r="M76">
        <v>2.6099999999999999E-3</v>
      </c>
      <c r="N76">
        <v>2.8500000000000001E-3</v>
      </c>
      <c r="O76">
        <v>2.7699999999999999E-3</v>
      </c>
      <c r="P76">
        <v>2.8800000000000002E-3</v>
      </c>
      <c r="Q76">
        <v>2.7699999999999999E-3</v>
      </c>
      <c r="R76">
        <v>3.0200000000000001E-3</v>
      </c>
      <c r="S76">
        <v>2.47E-3</v>
      </c>
      <c r="T76">
        <v>2.82E-3</v>
      </c>
      <c r="U76">
        <v>2.8800000000000002E-3</v>
      </c>
      <c r="V76">
        <v>2.7299999999999998E-3</v>
      </c>
      <c r="W76">
        <v>2.7599999999999999E-3</v>
      </c>
      <c r="X76">
        <v>2.63E-3</v>
      </c>
      <c r="Y76">
        <v>2.7599999999999999E-3</v>
      </c>
      <c r="Z76">
        <v>2.7399999999999998E-3</v>
      </c>
      <c r="AA76">
        <v>2.7799999999999999E-3</v>
      </c>
      <c r="AB76">
        <v>2.7899999999999999E-3</v>
      </c>
      <c r="AC76">
        <v>2.8E-3</v>
      </c>
      <c r="AD76">
        <v>2.82E-3</v>
      </c>
      <c r="AE76">
        <v>2.7299999999999998E-3</v>
      </c>
      <c r="AF76">
        <v>2.5799999999999998E-3</v>
      </c>
      <c r="AG76">
        <v>2.97E-3</v>
      </c>
      <c r="AH76">
        <v>2.5999999999999999E-3</v>
      </c>
      <c r="AI76">
        <v>2.8500000000000001E-3</v>
      </c>
      <c r="AJ76">
        <v>2.9299999999999999E-3</v>
      </c>
      <c r="AK76">
        <v>2.98E-3</v>
      </c>
      <c r="AL76">
        <v>2.99E-3</v>
      </c>
      <c r="AM76">
        <v>2.8999999999999998E-3</v>
      </c>
      <c r="AN76">
        <v>2.7499999999999998E-3</v>
      </c>
      <c r="AO76">
        <v>2.63E-3</v>
      </c>
      <c r="AP76">
        <v>3.0000000000000001E-3</v>
      </c>
      <c r="AQ76">
        <v>2.9399999999999999E-3</v>
      </c>
      <c r="AR76">
        <v>2.6700000000000001E-3</v>
      </c>
      <c r="AS76">
        <v>2.9299999999999999E-3</v>
      </c>
      <c r="AT76">
        <v>2.8400000000000001E-3</v>
      </c>
      <c r="AU76">
        <v>2.6900000000000001E-3</v>
      </c>
      <c r="AV76">
        <v>2.9199999999999999E-3</v>
      </c>
      <c r="AW76">
        <v>2.7399999999999998E-3</v>
      </c>
      <c r="AX76">
        <v>2.6800000000000001E-3</v>
      </c>
      <c r="AY76">
        <v>2.7000000000000001E-3</v>
      </c>
      <c r="AZ76">
        <v>2.65E-3</v>
      </c>
      <c r="BA76">
        <v>2.65E-3</v>
      </c>
      <c r="BB76">
        <v>2.66E-3</v>
      </c>
      <c r="BC76">
        <v>2.65E-3</v>
      </c>
      <c r="BD76">
        <v>2.5400000000000002E-3</v>
      </c>
      <c r="BE76">
        <v>2.4099999999999998E-3</v>
      </c>
      <c r="BF76">
        <v>2.5699999999999998E-3</v>
      </c>
      <c r="BG76">
        <v>2.8500000000000001E-3</v>
      </c>
      <c r="BH76">
        <v>2.6900000000000001E-3</v>
      </c>
      <c r="BI76">
        <v>2.6800000000000001E-3</v>
      </c>
      <c r="BJ76">
        <v>2.7399999999999998E-3</v>
      </c>
      <c r="BK76">
        <v>2.8300000000000001E-3</v>
      </c>
      <c r="BL76">
        <v>2.4499999999999999E-3</v>
      </c>
      <c r="BM76">
        <v>2.6099999999999999E-3</v>
      </c>
      <c r="BN76">
        <v>2.63E-3</v>
      </c>
      <c r="BO76">
        <v>2.6900000000000001E-3</v>
      </c>
      <c r="BP76">
        <v>2.8900000000000002E-3</v>
      </c>
      <c r="BQ76">
        <v>2.4599999999999999E-3</v>
      </c>
      <c r="BR76">
        <v>2.7000000000000001E-3</v>
      </c>
      <c r="BS76">
        <v>2.82E-3</v>
      </c>
      <c r="BT76">
        <v>2.63E-3</v>
      </c>
      <c r="BU76">
        <v>2.5500000000000002E-3</v>
      </c>
      <c r="BV76">
        <v>2.7200000000000002E-3</v>
      </c>
      <c r="BW76">
        <v>2.7100000000000002E-3</v>
      </c>
    </row>
    <row r="77" spans="1:75" x14ac:dyDescent="0.2">
      <c r="A77">
        <v>1.8500000000000001E-3</v>
      </c>
      <c r="B77">
        <v>1.8400000000000001E-3</v>
      </c>
      <c r="C77">
        <v>1.83E-3</v>
      </c>
      <c r="D77">
        <v>1.8400000000000001E-3</v>
      </c>
      <c r="E77">
        <v>1.83E-3</v>
      </c>
      <c r="F77">
        <v>1.97E-3</v>
      </c>
      <c r="G77">
        <v>2.2599999999999999E-3</v>
      </c>
      <c r="H77">
        <v>2.0400000000000001E-3</v>
      </c>
      <c r="I77">
        <v>2.1299999999999999E-3</v>
      </c>
      <c r="J77">
        <v>2.0200000000000001E-3</v>
      </c>
      <c r="K77">
        <v>2.0999999999999999E-3</v>
      </c>
      <c r="L77">
        <v>1.9599999999999999E-3</v>
      </c>
      <c r="M77">
        <v>1.8600000000000001E-3</v>
      </c>
      <c r="N77">
        <v>2.0300000000000001E-3</v>
      </c>
      <c r="O77">
        <v>1.9599999999999999E-3</v>
      </c>
      <c r="P77">
        <v>2.0600000000000002E-3</v>
      </c>
      <c r="Q77">
        <v>1.98E-3</v>
      </c>
      <c r="R77">
        <v>2.16E-3</v>
      </c>
      <c r="S77">
        <v>1.7600000000000001E-3</v>
      </c>
      <c r="T77">
        <v>2.0100000000000001E-3</v>
      </c>
      <c r="U77">
        <v>2.0600000000000002E-3</v>
      </c>
      <c r="V77">
        <v>1.9499999999999999E-3</v>
      </c>
      <c r="W77">
        <v>1.98E-3</v>
      </c>
      <c r="X77">
        <v>1.8799999999999999E-3</v>
      </c>
      <c r="Y77">
        <v>1.97E-3</v>
      </c>
      <c r="Z77">
        <v>1.9300000000000001E-3</v>
      </c>
      <c r="AA77">
        <v>1.9599999999999999E-3</v>
      </c>
      <c r="AB77">
        <v>1.97E-3</v>
      </c>
      <c r="AC77">
        <v>1.98E-3</v>
      </c>
      <c r="AD77">
        <v>1.99E-3</v>
      </c>
      <c r="AE77">
        <v>1.9599999999999999E-3</v>
      </c>
      <c r="AF77">
        <v>1.8400000000000001E-3</v>
      </c>
      <c r="AG77">
        <v>2.0799999999999998E-3</v>
      </c>
      <c r="AH77">
        <v>1.8500000000000001E-3</v>
      </c>
      <c r="AI77">
        <v>2.0100000000000001E-3</v>
      </c>
      <c r="AJ77">
        <v>2.0500000000000002E-3</v>
      </c>
      <c r="AK77">
        <v>2.0999999999999999E-3</v>
      </c>
      <c r="AL77">
        <v>2.0899999999999998E-3</v>
      </c>
      <c r="AM77">
        <v>2.0400000000000001E-3</v>
      </c>
      <c r="AN77">
        <v>1.9400000000000001E-3</v>
      </c>
      <c r="AO77">
        <v>1.8600000000000001E-3</v>
      </c>
      <c r="AP77">
        <v>2.1199999999999999E-3</v>
      </c>
      <c r="AQ77">
        <v>2.0699999999999998E-3</v>
      </c>
      <c r="AR77">
        <v>1.8799999999999999E-3</v>
      </c>
      <c r="AS77">
        <v>2.0600000000000002E-3</v>
      </c>
      <c r="AT77">
        <v>2.0100000000000001E-3</v>
      </c>
      <c r="AU77">
        <v>1.92E-3</v>
      </c>
      <c r="AV77">
        <v>2.0600000000000002E-3</v>
      </c>
      <c r="AW77">
        <v>1.9499999999999999E-3</v>
      </c>
      <c r="AX77">
        <v>1.89E-3</v>
      </c>
      <c r="AY77">
        <v>1.9499999999999999E-3</v>
      </c>
      <c r="AZ77">
        <v>1.92E-3</v>
      </c>
      <c r="BA77">
        <v>1.91E-3</v>
      </c>
      <c r="BB77">
        <v>1.91E-3</v>
      </c>
      <c r="BC77">
        <v>1.91E-3</v>
      </c>
      <c r="BD77">
        <v>1.81E-3</v>
      </c>
      <c r="BE77">
        <v>1.7099999999999999E-3</v>
      </c>
      <c r="BF77">
        <v>1.82E-3</v>
      </c>
      <c r="BG77">
        <v>2.0300000000000001E-3</v>
      </c>
      <c r="BH77">
        <v>1.9300000000000001E-3</v>
      </c>
      <c r="BI77">
        <v>1.91E-3</v>
      </c>
      <c r="BJ77">
        <v>1.9599999999999999E-3</v>
      </c>
      <c r="BK77">
        <v>2.0300000000000001E-3</v>
      </c>
      <c r="BL77">
        <v>1.75E-3</v>
      </c>
      <c r="BM77">
        <v>1.8600000000000001E-3</v>
      </c>
      <c r="BN77">
        <v>1.9E-3</v>
      </c>
      <c r="BO77">
        <v>1.92E-3</v>
      </c>
      <c r="BP77">
        <v>2.0699999999999998E-3</v>
      </c>
      <c r="BQ77">
        <v>1.7700000000000001E-3</v>
      </c>
      <c r="BR77">
        <v>1.9400000000000001E-3</v>
      </c>
      <c r="BS77">
        <v>2.0100000000000001E-3</v>
      </c>
      <c r="BT77">
        <v>1.89E-3</v>
      </c>
      <c r="BU77">
        <v>1.8400000000000001E-3</v>
      </c>
      <c r="BV77">
        <v>1.9499999999999999E-3</v>
      </c>
      <c r="BW77">
        <v>1.9499999999999999E-3</v>
      </c>
    </row>
    <row r="78" spans="1:75" x14ac:dyDescent="0.2">
      <c r="A78">
        <v>2.8700000000000002E-3</v>
      </c>
      <c r="B78">
        <v>2.8600000000000001E-3</v>
      </c>
      <c r="C78">
        <v>2.8400000000000001E-3</v>
      </c>
      <c r="D78">
        <v>2.8400000000000001E-3</v>
      </c>
      <c r="E78">
        <v>2.8300000000000001E-3</v>
      </c>
      <c r="F78">
        <v>3.1099999999999999E-3</v>
      </c>
      <c r="G78">
        <v>3.5699999999999998E-3</v>
      </c>
      <c r="H78">
        <v>3.15E-3</v>
      </c>
      <c r="I78">
        <v>3.3500000000000001E-3</v>
      </c>
      <c r="J78">
        <v>3.16E-3</v>
      </c>
      <c r="K78">
        <v>3.31E-3</v>
      </c>
      <c r="L78">
        <v>3.0200000000000001E-3</v>
      </c>
      <c r="M78">
        <v>2.8800000000000002E-3</v>
      </c>
      <c r="N78">
        <v>3.15E-3</v>
      </c>
      <c r="O78">
        <v>3.0500000000000002E-3</v>
      </c>
      <c r="P78">
        <v>3.1700000000000001E-3</v>
      </c>
      <c r="Q78">
        <v>3.0400000000000002E-3</v>
      </c>
      <c r="R78">
        <v>3.32E-3</v>
      </c>
      <c r="S78">
        <v>2.7299999999999998E-3</v>
      </c>
      <c r="T78">
        <v>3.1099999999999999E-3</v>
      </c>
      <c r="U78">
        <v>3.16E-3</v>
      </c>
      <c r="V78">
        <v>3.0000000000000001E-3</v>
      </c>
      <c r="W78">
        <v>3.0400000000000002E-3</v>
      </c>
      <c r="X78">
        <v>2.8999999999999998E-3</v>
      </c>
      <c r="Y78">
        <v>3.0400000000000002E-3</v>
      </c>
      <c r="Z78">
        <v>3.0200000000000001E-3</v>
      </c>
      <c r="AA78">
        <v>3.0599999999999998E-3</v>
      </c>
      <c r="AB78">
        <v>3.0699999999999998E-3</v>
      </c>
      <c r="AC78">
        <v>3.0899999999999999E-3</v>
      </c>
      <c r="AD78">
        <v>3.1099999999999999E-3</v>
      </c>
      <c r="AE78">
        <v>3.0100000000000001E-3</v>
      </c>
      <c r="AF78">
        <v>2.8400000000000001E-3</v>
      </c>
      <c r="AG78">
        <v>3.2799999999999999E-3</v>
      </c>
      <c r="AH78">
        <v>2.8700000000000002E-3</v>
      </c>
      <c r="AI78">
        <v>3.14E-3</v>
      </c>
      <c r="AJ78">
        <v>3.2299999999999998E-3</v>
      </c>
      <c r="AK78">
        <v>3.2799999999999999E-3</v>
      </c>
      <c r="AL78">
        <v>3.29E-3</v>
      </c>
      <c r="AM78">
        <v>3.2000000000000002E-3</v>
      </c>
      <c r="AN78">
        <v>3.0400000000000002E-3</v>
      </c>
      <c r="AO78">
        <v>2.8999999999999998E-3</v>
      </c>
      <c r="AP78">
        <v>3.31E-3</v>
      </c>
      <c r="AQ78">
        <v>3.2499999999999999E-3</v>
      </c>
      <c r="AR78">
        <v>2.9399999999999999E-3</v>
      </c>
      <c r="AS78">
        <v>3.2299999999999998E-3</v>
      </c>
      <c r="AT78">
        <v>3.13E-3</v>
      </c>
      <c r="AU78">
        <v>2.96E-3</v>
      </c>
      <c r="AV78">
        <v>3.2100000000000002E-3</v>
      </c>
      <c r="AW78">
        <v>3.0100000000000001E-3</v>
      </c>
      <c r="AX78">
        <v>2.9499999999999999E-3</v>
      </c>
      <c r="AY78">
        <v>2.98E-3</v>
      </c>
      <c r="AZ78">
        <v>2.9299999999999999E-3</v>
      </c>
      <c r="BA78">
        <v>2.9199999999999999E-3</v>
      </c>
      <c r="BB78">
        <v>2.9299999999999999E-3</v>
      </c>
      <c r="BC78">
        <v>2.9199999999999999E-3</v>
      </c>
      <c r="BD78">
        <v>2.8E-3</v>
      </c>
      <c r="BE78">
        <v>2.66E-3</v>
      </c>
      <c r="BF78">
        <v>2.8400000000000001E-3</v>
      </c>
      <c r="BG78">
        <v>3.13E-3</v>
      </c>
      <c r="BH78">
        <v>2.96E-3</v>
      </c>
      <c r="BI78">
        <v>2.96E-3</v>
      </c>
      <c r="BJ78">
        <v>3.0300000000000001E-3</v>
      </c>
      <c r="BK78">
        <v>3.1199999999999999E-3</v>
      </c>
      <c r="BL78">
        <v>2.7100000000000002E-3</v>
      </c>
      <c r="BM78">
        <v>2.8800000000000002E-3</v>
      </c>
      <c r="BN78">
        <v>2.8999999999999998E-3</v>
      </c>
      <c r="BO78">
        <v>2.96E-3</v>
      </c>
      <c r="BP78">
        <v>3.1900000000000001E-3</v>
      </c>
      <c r="BQ78">
        <v>2.7200000000000002E-3</v>
      </c>
      <c r="BR78">
        <v>2.97E-3</v>
      </c>
      <c r="BS78">
        <v>3.1099999999999999E-3</v>
      </c>
      <c r="BT78">
        <v>2.9099999999999998E-3</v>
      </c>
      <c r="BU78">
        <v>2.81E-3</v>
      </c>
      <c r="BV78">
        <v>3.0000000000000001E-3</v>
      </c>
      <c r="BW78">
        <v>2.99E-3</v>
      </c>
    </row>
    <row r="79" spans="1:75" x14ac:dyDescent="0.2">
      <c r="A79">
        <v>2.3700000000000001E-3</v>
      </c>
      <c r="B79">
        <v>2.3600000000000001E-3</v>
      </c>
      <c r="C79">
        <v>2.3500000000000001E-3</v>
      </c>
      <c r="D79">
        <v>2.3500000000000001E-3</v>
      </c>
      <c r="E79">
        <v>2.3400000000000001E-3</v>
      </c>
      <c r="F79">
        <v>2.5400000000000002E-3</v>
      </c>
      <c r="G79">
        <v>2.9199999999999999E-3</v>
      </c>
      <c r="H79">
        <v>2.6099999999999999E-3</v>
      </c>
      <c r="I79">
        <v>2.7399999999999998E-3</v>
      </c>
      <c r="J79">
        <v>2.5999999999999999E-3</v>
      </c>
      <c r="K79">
        <v>2.7100000000000002E-3</v>
      </c>
      <c r="L79">
        <v>2.5100000000000001E-3</v>
      </c>
      <c r="M79">
        <v>2.3900000000000002E-3</v>
      </c>
      <c r="N79">
        <v>2.6099999999999999E-3</v>
      </c>
      <c r="O79">
        <v>2.5200000000000001E-3</v>
      </c>
      <c r="P79">
        <v>2.63E-3</v>
      </c>
      <c r="Q79">
        <v>2.5200000000000001E-3</v>
      </c>
      <c r="R79">
        <v>2.7599999999999999E-3</v>
      </c>
      <c r="S79">
        <v>2.2599999999999999E-3</v>
      </c>
      <c r="T79">
        <v>2.5799999999999998E-3</v>
      </c>
      <c r="U79">
        <v>2.6199999999999999E-3</v>
      </c>
      <c r="V79">
        <v>2.49E-3</v>
      </c>
      <c r="W79">
        <v>2.5300000000000001E-3</v>
      </c>
      <c r="X79">
        <v>2.3999999999999998E-3</v>
      </c>
      <c r="Y79">
        <v>2.5200000000000001E-3</v>
      </c>
      <c r="Z79">
        <v>2.48E-3</v>
      </c>
      <c r="AA79">
        <v>2.5200000000000001E-3</v>
      </c>
      <c r="AB79">
        <v>2.5300000000000001E-3</v>
      </c>
      <c r="AC79">
        <v>2.5400000000000002E-3</v>
      </c>
      <c r="AD79">
        <v>2.5600000000000002E-3</v>
      </c>
      <c r="AE79">
        <v>2.5100000000000001E-3</v>
      </c>
      <c r="AF79">
        <v>2.3700000000000001E-3</v>
      </c>
      <c r="AG79">
        <v>2.6900000000000001E-3</v>
      </c>
      <c r="AH79">
        <v>2.3700000000000001E-3</v>
      </c>
      <c r="AI79">
        <v>2.5799999999999998E-3</v>
      </c>
      <c r="AJ79">
        <v>2.65E-3</v>
      </c>
      <c r="AK79">
        <v>2.7000000000000001E-3</v>
      </c>
      <c r="AL79">
        <v>2.7000000000000001E-3</v>
      </c>
      <c r="AM79">
        <v>2.64E-3</v>
      </c>
      <c r="AN79">
        <v>2.5100000000000001E-3</v>
      </c>
      <c r="AO79">
        <v>2.3999999999999998E-3</v>
      </c>
      <c r="AP79">
        <v>2.7200000000000002E-3</v>
      </c>
      <c r="AQ79">
        <v>2.6700000000000001E-3</v>
      </c>
      <c r="AR79">
        <v>2.4299999999999999E-3</v>
      </c>
      <c r="AS79">
        <v>2.66E-3</v>
      </c>
      <c r="AT79">
        <v>2.5799999999999998E-3</v>
      </c>
      <c r="AU79">
        <v>2.4599999999999999E-3</v>
      </c>
      <c r="AV79">
        <v>2.65E-3</v>
      </c>
      <c r="AW79">
        <v>2.5000000000000001E-3</v>
      </c>
      <c r="AX79">
        <v>2.4399999999999999E-3</v>
      </c>
      <c r="AY79">
        <v>2.49E-3</v>
      </c>
      <c r="AZ79">
        <v>2.4399999999999999E-3</v>
      </c>
      <c r="BA79">
        <v>2.4399999999999999E-3</v>
      </c>
      <c r="BB79">
        <v>2.4399999999999999E-3</v>
      </c>
      <c r="BC79">
        <v>2.4299999999999999E-3</v>
      </c>
      <c r="BD79">
        <v>2.32E-3</v>
      </c>
      <c r="BE79">
        <v>2.2000000000000001E-3</v>
      </c>
      <c r="BF79">
        <v>2.3400000000000001E-3</v>
      </c>
      <c r="BG79">
        <v>2.5899999999999999E-3</v>
      </c>
      <c r="BH79">
        <v>2.47E-3</v>
      </c>
      <c r="BI79">
        <v>2.4499999999999999E-3</v>
      </c>
      <c r="BJ79">
        <v>2.5200000000000001E-3</v>
      </c>
      <c r="BK79">
        <v>2.5999999999999999E-3</v>
      </c>
      <c r="BL79">
        <v>2.2499999999999998E-3</v>
      </c>
      <c r="BM79">
        <v>2.3900000000000002E-3</v>
      </c>
      <c r="BN79">
        <v>2.4199999999999998E-3</v>
      </c>
      <c r="BO79">
        <v>2.4599999999999999E-3</v>
      </c>
      <c r="BP79">
        <v>2.65E-3</v>
      </c>
      <c r="BQ79">
        <v>2.2599999999999999E-3</v>
      </c>
      <c r="BR79">
        <v>2.47E-3</v>
      </c>
      <c r="BS79">
        <v>2.5799999999999998E-3</v>
      </c>
      <c r="BT79">
        <v>2.4099999999999998E-3</v>
      </c>
      <c r="BU79">
        <v>2.3500000000000001E-3</v>
      </c>
      <c r="BV79">
        <v>2.49E-3</v>
      </c>
      <c r="BW79">
        <v>2.49E-3</v>
      </c>
    </row>
    <row r="80" spans="1:75" x14ac:dyDescent="0.2">
      <c r="A80">
        <v>2.0500000000000002E-3</v>
      </c>
      <c r="B80">
        <v>2.0400000000000001E-3</v>
      </c>
      <c r="C80">
        <v>2.0300000000000001E-3</v>
      </c>
      <c r="D80">
        <v>2.0300000000000001E-3</v>
      </c>
      <c r="E80">
        <v>2.0200000000000001E-3</v>
      </c>
      <c r="F80">
        <v>2.1800000000000001E-3</v>
      </c>
      <c r="G80">
        <v>2.5000000000000001E-3</v>
      </c>
      <c r="H80">
        <v>2.2599999999999999E-3</v>
      </c>
      <c r="I80">
        <v>2.3600000000000001E-3</v>
      </c>
      <c r="J80">
        <v>2.2399999999999998E-3</v>
      </c>
      <c r="K80">
        <v>2.33E-3</v>
      </c>
      <c r="L80">
        <v>2.1700000000000001E-3</v>
      </c>
      <c r="M80">
        <v>2.0600000000000002E-3</v>
      </c>
      <c r="N80">
        <v>2.2499999999999998E-3</v>
      </c>
      <c r="O80">
        <v>2.1700000000000001E-3</v>
      </c>
      <c r="P80">
        <v>2.2699999999999999E-3</v>
      </c>
      <c r="Q80">
        <v>2.1800000000000001E-3</v>
      </c>
      <c r="R80">
        <v>2.3800000000000002E-3</v>
      </c>
      <c r="S80">
        <v>1.9499999999999999E-3</v>
      </c>
      <c r="T80">
        <v>2.2200000000000002E-3</v>
      </c>
      <c r="U80">
        <v>2.2699999999999999E-3</v>
      </c>
      <c r="V80">
        <v>2.16E-3</v>
      </c>
      <c r="W80">
        <v>2.1900000000000001E-3</v>
      </c>
      <c r="X80">
        <v>2.0799999999999998E-3</v>
      </c>
      <c r="Y80">
        <v>2.1800000000000001E-3</v>
      </c>
      <c r="Z80">
        <v>2.14E-3</v>
      </c>
      <c r="AA80">
        <v>2.1700000000000001E-3</v>
      </c>
      <c r="AB80">
        <v>2.1800000000000001E-3</v>
      </c>
      <c r="AC80">
        <v>2.1900000000000001E-3</v>
      </c>
      <c r="AD80">
        <v>2.2000000000000001E-3</v>
      </c>
      <c r="AE80">
        <v>2.1700000000000001E-3</v>
      </c>
      <c r="AF80">
        <v>2.0400000000000001E-3</v>
      </c>
      <c r="AG80">
        <v>2.3E-3</v>
      </c>
      <c r="AH80">
        <v>2.0500000000000002E-3</v>
      </c>
      <c r="AI80">
        <v>2.2200000000000002E-3</v>
      </c>
      <c r="AJ80">
        <v>2.2599999999999999E-3</v>
      </c>
      <c r="AK80">
        <v>2.32E-3</v>
      </c>
      <c r="AL80">
        <v>2.32E-3</v>
      </c>
      <c r="AM80">
        <v>2.2599999999999999E-3</v>
      </c>
      <c r="AN80">
        <v>2.15E-3</v>
      </c>
      <c r="AO80">
        <v>2.0600000000000002E-3</v>
      </c>
      <c r="AP80">
        <v>2.3400000000000001E-3</v>
      </c>
      <c r="AQ80">
        <v>2.3E-3</v>
      </c>
      <c r="AR80">
        <v>2.0899999999999998E-3</v>
      </c>
      <c r="AS80">
        <v>2.2799999999999999E-3</v>
      </c>
      <c r="AT80">
        <v>2.2200000000000002E-3</v>
      </c>
      <c r="AU80">
        <v>2.1299999999999999E-3</v>
      </c>
      <c r="AV80">
        <v>2.2799999999999999E-3</v>
      </c>
      <c r="AW80">
        <v>2.16E-3</v>
      </c>
      <c r="AX80">
        <v>2.0999999999999999E-3</v>
      </c>
      <c r="AY80">
        <v>2.16E-3</v>
      </c>
      <c r="AZ80">
        <v>2.1199999999999999E-3</v>
      </c>
      <c r="BA80">
        <v>2.1199999999999999E-3</v>
      </c>
      <c r="BB80">
        <v>2.1199999999999999E-3</v>
      </c>
      <c r="BC80">
        <v>2.1099999999999999E-3</v>
      </c>
      <c r="BD80">
        <v>2E-3</v>
      </c>
      <c r="BE80">
        <v>1.89E-3</v>
      </c>
      <c r="BF80">
        <v>2.0200000000000001E-3</v>
      </c>
      <c r="BG80">
        <v>2.2399999999999998E-3</v>
      </c>
      <c r="BH80">
        <v>2.14E-3</v>
      </c>
      <c r="BI80">
        <v>2.1199999999999999E-3</v>
      </c>
      <c r="BJ80">
        <v>2.1700000000000001E-3</v>
      </c>
      <c r="BK80">
        <v>2.2499999999999998E-3</v>
      </c>
      <c r="BL80">
        <v>1.9400000000000001E-3</v>
      </c>
      <c r="BM80">
        <v>2.0699999999999998E-3</v>
      </c>
      <c r="BN80">
        <v>2.0999999999999999E-3</v>
      </c>
      <c r="BO80">
        <v>2.1299999999999999E-3</v>
      </c>
      <c r="BP80">
        <v>2.3E-3</v>
      </c>
      <c r="BQ80">
        <v>1.9599999999999999E-3</v>
      </c>
      <c r="BR80">
        <v>2.14E-3</v>
      </c>
      <c r="BS80">
        <v>2.2300000000000002E-3</v>
      </c>
      <c r="BT80">
        <v>2.0799999999999998E-3</v>
      </c>
      <c r="BU80">
        <v>2.0300000000000001E-3</v>
      </c>
      <c r="BV80">
        <v>2.16E-3</v>
      </c>
      <c r="BW80">
        <v>2.16E-3</v>
      </c>
    </row>
    <row r="81" spans="1:75" x14ac:dyDescent="0.2">
      <c r="A81">
        <v>1.8500000000000001E-3</v>
      </c>
      <c r="B81">
        <v>1.8400000000000001E-3</v>
      </c>
      <c r="C81">
        <v>1.83E-3</v>
      </c>
      <c r="D81">
        <v>1.83E-3</v>
      </c>
      <c r="E81">
        <v>1.83E-3</v>
      </c>
      <c r="F81">
        <v>1.97E-3</v>
      </c>
      <c r="G81">
        <v>2.2599999999999999E-3</v>
      </c>
      <c r="H81">
        <v>2.0400000000000001E-3</v>
      </c>
      <c r="I81">
        <v>2.1299999999999999E-3</v>
      </c>
      <c r="J81">
        <v>2.0200000000000001E-3</v>
      </c>
      <c r="K81">
        <v>2.0999999999999999E-3</v>
      </c>
      <c r="L81">
        <v>1.9599999999999999E-3</v>
      </c>
      <c r="M81">
        <v>1.8600000000000001E-3</v>
      </c>
      <c r="N81">
        <v>2.0300000000000001E-3</v>
      </c>
      <c r="O81">
        <v>1.9599999999999999E-3</v>
      </c>
      <c r="P81">
        <v>2.0600000000000002E-3</v>
      </c>
      <c r="Q81">
        <v>1.97E-3</v>
      </c>
      <c r="R81">
        <v>2.15E-3</v>
      </c>
      <c r="S81">
        <v>1.7600000000000001E-3</v>
      </c>
      <c r="T81">
        <v>2.0100000000000001E-3</v>
      </c>
      <c r="U81">
        <v>2.0500000000000002E-3</v>
      </c>
      <c r="V81">
        <v>1.9499999999999999E-3</v>
      </c>
      <c r="W81">
        <v>1.98E-3</v>
      </c>
      <c r="X81">
        <v>1.8799999999999999E-3</v>
      </c>
      <c r="Y81">
        <v>1.97E-3</v>
      </c>
      <c r="Z81">
        <v>1.9300000000000001E-3</v>
      </c>
      <c r="AA81">
        <v>1.9599999999999999E-3</v>
      </c>
      <c r="AB81">
        <v>1.97E-3</v>
      </c>
      <c r="AC81">
        <v>1.98E-3</v>
      </c>
      <c r="AD81">
        <v>1.99E-3</v>
      </c>
      <c r="AE81">
        <v>1.9599999999999999E-3</v>
      </c>
      <c r="AF81">
        <v>1.8400000000000001E-3</v>
      </c>
      <c r="AG81">
        <v>2.0799999999999998E-3</v>
      </c>
      <c r="AH81">
        <v>1.8400000000000001E-3</v>
      </c>
      <c r="AI81">
        <v>2.0100000000000001E-3</v>
      </c>
      <c r="AJ81">
        <v>2.0400000000000001E-3</v>
      </c>
      <c r="AK81">
        <v>2.0999999999999999E-3</v>
      </c>
      <c r="AL81">
        <v>2.0899999999999998E-3</v>
      </c>
      <c r="AM81">
        <v>2.0400000000000001E-3</v>
      </c>
      <c r="AN81">
        <v>1.9400000000000001E-3</v>
      </c>
      <c r="AO81">
        <v>1.8600000000000001E-3</v>
      </c>
      <c r="AP81">
        <v>2.1099999999999999E-3</v>
      </c>
      <c r="AQ81">
        <v>2.0699999999999998E-3</v>
      </c>
      <c r="AR81">
        <v>1.8799999999999999E-3</v>
      </c>
      <c r="AS81">
        <v>2.0600000000000002E-3</v>
      </c>
      <c r="AT81">
        <v>2.0100000000000001E-3</v>
      </c>
      <c r="AU81">
        <v>1.92E-3</v>
      </c>
      <c r="AV81">
        <v>2.0500000000000002E-3</v>
      </c>
      <c r="AW81">
        <v>1.9499999999999999E-3</v>
      </c>
      <c r="AX81">
        <v>1.89E-3</v>
      </c>
      <c r="AY81">
        <v>1.9499999999999999E-3</v>
      </c>
      <c r="AZ81">
        <v>1.91E-3</v>
      </c>
      <c r="BA81">
        <v>1.91E-3</v>
      </c>
      <c r="BB81">
        <v>1.91E-3</v>
      </c>
      <c r="BC81">
        <v>1.91E-3</v>
      </c>
      <c r="BD81">
        <v>1.81E-3</v>
      </c>
      <c r="BE81">
        <v>1.7099999999999999E-3</v>
      </c>
      <c r="BF81">
        <v>1.82E-3</v>
      </c>
      <c r="BG81">
        <v>2.0200000000000001E-3</v>
      </c>
      <c r="BH81">
        <v>1.9300000000000001E-3</v>
      </c>
      <c r="BI81">
        <v>1.91E-3</v>
      </c>
      <c r="BJ81">
        <v>1.9599999999999999E-3</v>
      </c>
      <c r="BK81">
        <v>2.0300000000000001E-3</v>
      </c>
      <c r="BL81">
        <v>1.75E-3</v>
      </c>
      <c r="BM81">
        <v>1.8600000000000001E-3</v>
      </c>
      <c r="BN81">
        <v>1.89E-3</v>
      </c>
      <c r="BO81">
        <v>1.92E-3</v>
      </c>
      <c r="BP81">
        <v>2.0699999999999998E-3</v>
      </c>
      <c r="BQ81">
        <v>1.7700000000000001E-3</v>
      </c>
      <c r="BR81">
        <v>1.9400000000000001E-3</v>
      </c>
      <c r="BS81">
        <v>2.0100000000000001E-3</v>
      </c>
      <c r="BT81">
        <v>1.8799999999999999E-3</v>
      </c>
      <c r="BU81">
        <v>1.83E-3</v>
      </c>
      <c r="BV81">
        <v>1.9400000000000001E-3</v>
      </c>
      <c r="BW81">
        <v>1.9499999999999999E-3</v>
      </c>
    </row>
    <row r="82" spans="1:75" x14ac:dyDescent="0.2">
      <c r="A82" s="1">
        <v>1.3269399999999999E-4</v>
      </c>
      <c r="B82" s="1">
        <v>1.30438E-4</v>
      </c>
      <c r="C82" s="1">
        <v>1.2721600000000001E-4</v>
      </c>
      <c r="D82" s="1">
        <v>1.2597699999999999E-4</v>
      </c>
      <c r="E82" s="1">
        <v>1.23595E-4</v>
      </c>
      <c r="F82" s="1">
        <v>1.7316599999999999E-4</v>
      </c>
      <c r="G82" s="1">
        <v>2.6837699999999998E-4</v>
      </c>
      <c r="H82" s="1">
        <v>1.2515399999999999E-4</v>
      </c>
      <c r="I82" s="1">
        <v>1.7991099999999999E-4</v>
      </c>
      <c r="J82" s="1">
        <v>1.6360699999999999E-4</v>
      </c>
      <c r="K82" s="1">
        <v>2.1740299999999999E-4</v>
      </c>
      <c r="L82" s="1">
        <v>1.2700799999999999E-4</v>
      </c>
      <c r="M82" s="1">
        <v>1.34232E-4</v>
      </c>
      <c r="N82" s="1">
        <v>1.15548E-4</v>
      </c>
      <c r="O82" s="1">
        <v>1.3316599999999999E-4</v>
      </c>
      <c r="P82" s="1">
        <v>1.8380499999999999E-4</v>
      </c>
      <c r="Q82" s="1">
        <v>1.3919299999999999E-4</v>
      </c>
      <c r="R82" s="1">
        <v>1.4542600000000001E-4</v>
      </c>
      <c r="S82" s="1">
        <v>1.44003E-4</v>
      </c>
      <c r="T82" s="1">
        <v>1.2731299999999999E-4</v>
      </c>
      <c r="U82" s="1">
        <v>1.4804299999999999E-4</v>
      </c>
      <c r="V82" s="1">
        <v>1.43848E-4</v>
      </c>
      <c r="W82" s="1">
        <v>1.4587000000000001E-4</v>
      </c>
      <c r="X82" s="1">
        <v>1.3437799999999999E-4</v>
      </c>
      <c r="Y82" s="1">
        <v>1.7521099999999999E-4</v>
      </c>
      <c r="Z82">
        <v>1.72468E-4</v>
      </c>
      <c r="AA82">
        <v>1.42213E-4</v>
      </c>
      <c r="AB82">
        <v>1.4038599999999999E-4</v>
      </c>
      <c r="AC82">
        <v>1.3943500000000001E-4</v>
      </c>
      <c r="AD82">
        <v>1.3914400000000001E-4</v>
      </c>
      <c r="AE82">
        <v>1.2589900000000001E-4</v>
      </c>
      <c r="AF82">
        <v>9.78129E-5</v>
      </c>
      <c r="AG82">
        <v>1.77381E-4</v>
      </c>
      <c r="AH82">
        <v>1.54174E-4</v>
      </c>
      <c r="AI82">
        <v>1.6611100000000001E-4</v>
      </c>
      <c r="AJ82">
        <v>1.74365E-4</v>
      </c>
      <c r="AK82">
        <v>1.9008799999999999E-4</v>
      </c>
      <c r="AL82">
        <v>2.1362700000000001E-4</v>
      </c>
      <c r="AM82">
        <v>1.80619E-4</v>
      </c>
      <c r="AN82">
        <v>1.4267300000000001E-4</v>
      </c>
      <c r="AO82">
        <v>1.5729900000000001E-4</v>
      </c>
      <c r="AP82">
        <v>1.6551200000000001E-4</v>
      </c>
      <c r="AQ82">
        <v>1.58646E-4</v>
      </c>
      <c r="AR82">
        <v>1.4913E-4</v>
      </c>
      <c r="AS82">
        <v>1.4680699999999999E-4</v>
      </c>
      <c r="AT82">
        <v>1.67632E-4</v>
      </c>
      <c r="AU82">
        <v>1.5324100000000001E-4</v>
      </c>
      <c r="AV82">
        <v>1.6012599999999999E-4</v>
      </c>
      <c r="AW82">
        <v>1.5850900000000001E-4</v>
      </c>
      <c r="AX82">
        <v>1.8110700000000001E-4</v>
      </c>
      <c r="AY82">
        <v>1.5234999999999999E-4</v>
      </c>
      <c r="AZ82">
        <v>1.40507E-4</v>
      </c>
      <c r="BA82">
        <v>1.3782900000000001E-4</v>
      </c>
      <c r="BB82">
        <v>1.3355600000000001E-4</v>
      </c>
      <c r="BC82">
        <v>1.2943199999999999E-4</v>
      </c>
      <c r="BD82">
        <v>1.4117099999999999E-4</v>
      </c>
      <c r="BE82">
        <v>1.32865E-4</v>
      </c>
      <c r="BF82">
        <v>1.5912599999999999E-4</v>
      </c>
      <c r="BG82">
        <v>1.79653E-4</v>
      </c>
      <c r="BH82">
        <v>1.7116599999999999E-4</v>
      </c>
      <c r="BI82">
        <v>1.81211E-4</v>
      </c>
      <c r="BJ82">
        <v>1.4108400000000001E-4</v>
      </c>
      <c r="BK82">
        <v>1.53344E-4</v>
      </c>
      <c r="BL82">
        <v>9.5683699999999993E-5</v>
      </c>
      <c r="BM82">
        <v>1.44048E-4</v>
      </c>
      <c r="BN82">
        <v>1.2940299999999999E-4</v>
      </c>
      <c r="BO82">
        <v>1.3003400000000001E-4</v>
      </c>
      <c r="BP82">
        <v>2.0615499999999999E-4</v>
      </c>
      <c r="BQ82">
        <v>1.14938E-4</v>
      </c>
      <c r="BR82">
        <v>1.84418E-4</v>
      </c>
      <c r="BS82">
        <v>1.7897E-4</v>
      </c>
      <c r="BT82">
        <v>1.2869499999999999E-4</v>
      </c>
      <c r="BU82">
        <v>1.34435E-4</v>
      </c>
      <c r="BV82">
        <v>1.5605999999999999E-4</v>
      </c>
      <c r="BW82">
        <v>1.57899E-4</v>
      </c>
    </row>
    <row r="83" spans="1:75" x14ac:dyDescent="0.2">
      <c r="A83" s="1">
        <v>1.4897399999999999E-4</v>
      </c>
      <c r="B83" s="1">
        <v>1.45978E-4</v>
      </c>
      <c r="C83" s="1">
        <v>1.42805E-4</v>
      </c>
      <c r="D83" s="1">
        <v>1.41524E-4</v>
      </c>
      <c r="E83" s="1">
        <v>1.3884600000000001E-4</v>
      </c>
      <c r="F83" s="1">
        <v>1.94055E-4</v>
      </c>
      <c r="G83" s="1">
        <v>2.9688199999999999E-4</v>
      </c>
      <c r="H83" s="1">
        <v>1.40607E-4</v>
      </c>
      <c r="I83" s="1">
        <v>2.02225E-4</v>
      </c>
      <c r="J83" s="1">
        <v>1.8319500000000001E-4</v>
      </c>
      <c r="K83" s="1">
        <v>2.41871E-4</v>
      </c>
      <c r="L83" s="1">
        <v>1.4208100000000001E-4</v>
      </c>
      <c r="M83" s="1">
        <v>1.49431E-4</v>
      </c>
      <c r="N83" s="1">
        <v>1.3069700000000001E-4</v>
      </c>
      <c r="O83" s="1">
        <v>1.50032E-4</v>
      </c>
      <c r="P83" s="1">
        <v>2.0355199999999999E-4</v>
      </c>
      <c r="Q83" s="1">
        <v>1.5634700000000001E-4</v>
      </c>
      <c r="R83" s="1">
        <v>1.6223100000000001E-4</v>
      </c>
      <c r="S83" s="1">
        <v>1.5882200000000001E-4</v>
      </c>
      <c r="T83" s="1">
        <v>1.4278500000000001E-4</v>
      </c>
      <c r="U83" s="1">
        <v>1.6540899999999999E-4</v>
      </c>
      <c r="V83" s="1">
        <v>1.5977E-4</v>
      </c>
      <c r="W83" s="1">
        <v>1.6202799999999999E-4</v>
      </c>
      <c r="X83" s="1">
        <v>1.5035499999999999E-4</v>
      </c>
      <c r="Y83" s="1">
        <v>1.9426600000000001E-4</v>
      </c>
      <c r="Z83">
        <v>1.9242900000000001E-4</v>
      </c>
      <c r="AA83">
        <v>1.6064399999999999E-4</v>
      </c>
      <c r="AB83">
        <v>1.59381E-4</v>
      </c>
      <c r="AC83">
        <v>1.5785500000000001E-4</v>
      </c>
      <c r="AD83">
        <v>1.5813599999999999E-4</v>
      </c>
      <c r="AE83">
        <v>1.4109100000000001E-4</v>
      </c>
      <c r="AF83">
        <v>1.11073E-4</v>
      </c>
      <c r="AG83">
        <v>1.9962199999999999E-4</v>
      </c>
      <c r="AH83">
        <v>1.7176299999999999E-4</v>
      </c>
      <c r="AI83">
        <v>1.8582399999999999E-4</v>
      </c>
      <c r="AJ83">
        <v>1.95811E-4</v>
      </c>
      <c r="AK83">
        <v>2.12408E-4</v>
      </c>
      <c r="AL83">
        <v>2.3692E-4</v>
      </c>
      <c r="AM83">
        <v>2.0069900000000001E-4</v>
      </c>
      <c r="AN83">
        <v>1.6032700000000001E-4</v>
      </c>
      <c r="AO83">
        <v>1.74919E-4</v>
      </c>
      <c r="AP83">
        <v>1.86262E-4</v>
      </c>
      <c r="AQ83">
        <v>1.7809600000000001E-4</v>
      </c>
      <c r="AR83">
        <v>1.6682099999999999E-4</v>
      </c>
      <c r="AS83">
        <v>1.6541900000000001E-4</v>
      </c>
      <c r="AT83">
        <v>1.8744599999999999E-4</v>
      </c>
      <c r="AU83">
        <v>1.7009600000000001E-4</v>
      </c>
      <c r="AV83">
        <v>1.80361E-4</v>
      </c>
      <c r="AW83">
        <v>1.7567200000000001E-4</v>
      </c>
      <c r="AX83">
        <v>2.0145800000000001E-4</v>
      </c>
      <c r="AY83">
        <v>1.7181299999999999E-4</v>
      </c>
      <c r="AZ83">
        <v>1.5869699999999999E-4</v>
      </c>
      <c r="BA83">
        <v>1.5477700000000001E-4</v>
      </c>
      <c r="BB83">
        <v>1.49684E-4</v>
      </c>
      <c r="BC83">
        <v>1.4542299999999999E-4</v>
      </c>
      <c r="BD83">
        <v>1.5733899999999999E-4</v>
      </c>
      <c r="BE83">
        <v>1.5174200000000001E-4</v>
      </c>
      <c r="BF83">
        <v>1.78417E-4</v>
      </c>
      <c r="BG83">
        <v>1.9925699999999999E-4</v>
      </c>
      <c r="BH83">
        <v>1.8835E-4</v>
      </c>
      <c r="BI83">
        <v>1.9892299999999999E-4</v>
      </c>
      <c r="BJ83">
        <v>1.60075E-4</v>
      </c>
      <c r="BK83">
        <v>1.7225399999999999E-4</v>
      </c>
      <c r="BL83">
        <v>1.0833200000000001E-4</v>
      </c>
      <c r="BM83">
        <v>1.57811E-4</v>
      </c>
      <c r="BN83">
        <v>1.4725799999999999E-4</v>
      </c>
      <c r="BO83">
        <v>1.43962E-4</v>
      </c>
      <c r="BP83">
        <v>2.2827899999999999E-4</v>
      </c>
      <c r="BQ83">
        <v>1.2952300000000001E-4</v>
      </c>
      <c r="BR83">
        <v>2.07608E-4</v>
      </c>
      <c r="BS83">
        <v>1.9828700000000001E-4</v>
      </c>
      <c r="BT83">
        <v>1.4325699999999999E-4</v>
      </c>
      <c r="BU83">
        <v>1.50455E-4</v>
      </c>
      <c r="BV83">
        <v>1.7427299999999999E-4</v>
      </c>
      <c r="BW83">
        <v>1.7551599999999999E-4</v>
      </c>
    </row>
    <row r="84" spans="1:75" x14ac:dyDescent="0.2">
      <c r="A84" s="1">
        <v>1.23533E-4</v>
      </c>
      <c r="B84" s="1">
        <v>1.2219600000000001E-4</v>
      </c>
      <c r="C84" s="1">
        <v>1.1940800000000001E-4</v>
      </c>
      <c r="D84" s="1">
        <v>1.18248E-4</v>
      </c>
      <c r="E84" s="1">
        <v>1.15977E-4</v>
      </c>
      <c r="F84" s="1">
        <v>1.6095500000000001E-4</v>
      </c>
      <c r="G84" s="1">
        <v>2.4685100000000003E-4</v>
      </c>
      <c r="H84" s="1">
        <v>1.1739399999999999E-4</v>
      </c>
      <c r="I84" s="1">
        <v>1.6835299999999999E-4</v>
      </c>
      <c r="J84" s="1">
        <v>1.52177E-4</v>
      </c>
      <c r="K84" s="1">
        <v>2.0069599999999999E-4</v>
      </c>
      <c r="L84" s="1">
        <v>1.18664E-4</v>
      </c>
      <c r="M84" s="1">
        <v>1.24361E-4</v>
      </c>
      <c r="N84" s="1">
        <v>1.0951900000000001E-4</v>
      </c>
      <c r="O84" s="1">
        <v>1.2564299999999999E-4</v>
      </c>
      <c r="P84" s="1">
        <v>1.6949099999999999E-4</v>
      </c>
      <c r="Q84" s="1">
        <v>1.30536E-4</v>
      </c>
      <c r="R84" s="1">
        <v>1.3527100000000001E-4</v>
      </c>
      <c r="S84" s="1">
        <v>1.3233799999999999E-4</v>
      </c>
      <c r="T84" s="1">
        <v>1.1916100000000001E-4</v>
      </c>
      <c r="U84" s="1">
        <v>1.37701E-4</v>
      </c>
      <c r="V84" s="1">
        <v>1.3333999999999999E-4</v>
      </c>
      <c r="W84" s="1">
        <v>1.3503199999999999E-4</v>
      </c>
      <c r="X84" s="1">
        <v>1.2497800000000001E-4</v>
      </c>
      <c r="Y84" s="1">
        <v>1.62053E-4</v>
      </c>
      <c r="Z84">
        <v>1.6041699999999999E-4</v>
      </c>
      <c r="AA84">
        <v>1.3397499999999999E-4</v>
      </c>
      <c r="AB84">
        <v>1.3196799999999999E-4</v>
      </c>
      <c r="AC84">
        <v>1.3208499999999999E-4</v>
      </c>
      <c r="AD84">
        <v>1.3208299999999999E-4</v>
      </c>
      <c r="AE84">
        <v>1.18492E-4</v>
      </c>
      <c r="AF84">
        <v>9.2831599999999994E-5</v>
      </c>
      <c r="AG84">
        <v>1.6632100000000001E-4</v>
      </c>
      <c r="AH84">
        <v>1.42693E-4</v>
      </c>
      <c r="AI84">
        <v>1.5446200000000001E-4</v>
      </c>
      <c r="AJ84">
        <v>1.6320199999999999E-4</v>
      </c>
      <c r="AK84">
        <v>1.7642299999999999E-4</v>
      </c>
      <c r="AL84">
        <v>1.9689800000000001E-4</v>
      </c>
      <c r="AM84">
        <v>1.66992E-4</v>
      </c>
      <c r="AN84">
        <v>1.3371300000000001E-4</v>
      </c>
      <c r="AO84">
        <v>1.45492E-4</v>
      </c>
      <c r="AP84">
        <v>1.5558799999999999E-4</v>
      </c>
      <c r="AQ84">
        <v>1.48348E-4</v>
      </c>
      <c r="AR84">
        <v>1.3971099999999999E-4</v>
      </c>
      <c r="AS84">
        <v>1.3838199999999999E-4</v>
      </c>
      <c r="AT84">
        <v>1.5594599999999999E-4</v>
      </c>
      <c r="AU84">
        <v>1.4137199999999999E-4</v>
      </c>
      <c r="AV84">
        <v>1.5057300000000001E-4</v>
      </c>
      <c r="AW84">
        <v>1.4616600000000001E-4</v>
      </c>
      <c r="AX84">
        <v>1.6797200000000001E-4</v>
      </c>
      <c r="AY84">
        <v>1.4328299999999999E-4</v>
      </c>
      <c r="AZ84">
        <v>1.33177E-4</v>
      </c>
      <c r="BA84">
        <v>1.2883E-4</v>
      </c>
      <c r="BB84">
        <v>1.2470299999999999E-4</v>
      </c>
      <c r="BC84">
        <v>1.18787E-4</v>
      </c>
      <c r="BD84">
        <v>1.2853800000000001E-4</v>
      </c>
      <c r="BE84">
        <v>1.2599599999999999E-4</v>
      </c>
      <c r="BF84">
        <v>1.51046E-4</v>
      </c>
      <c r="BG84">
        <v>1.6428300000000001E-4</v>
      </c>
      <c r="BH84">
        <v>1.55463E-4</v>
      </c>
      <c r="BI84">
        <v>1.65012E-4</v>
      </c>
      <c r="BJ84">
        <v>1.33609E-4</v>
      </c>
      <c r="BK84">
        <v>1.4480100000000001E-4</v>
      </c>
      <c r="BL84">
        <v>9.0284299999999999E-5</v>
      </c>
      <c r="BM84">
        <v>1.3190899999999999E-4</v>
      </c>
      <c r="BN84">
        <v>1.23316E-4</v>
      </c>
      <c r="BO84">
        <v>1.20557E-4</v>
      </c>
      <c r="BP84">
        <v>1.8965200000000001E-4</v>
      </c>
      <c r="BQ84">
        <v>1.1016200000000001E-4</v>
      </c>
      <c r="BR84">
        <v>1.7196099999999999E-4</v>
      </c>
      <c r="BS84">
        <v>1.6492699999999999E-4</v>
      </c>
      <c r="BT84">
        <v>1.17835E-4</v>
      </c>
      <c r="BU84">
        <v>1.27069E-4</v>
      </c>
      <c r="BV84">
        <v>1.4556200000000001E-4</v>
      </c>
      <c r="BW84">
        <v>1.43826E-4</v>
      </c>
    </row>
    <row r="85" spans="1:75" x14ac:dyDescent="0.2">
      <c r="A85" s="1">
        <v>7.7812900000000002E-5</v>
      </c>
      <c r="B85" s="1">
        <v>7.7433400000000003E-5</v>
      </c>
      <c r="C85" s="1">
        <v>7.5381800000000004E-5</v>
      </c>
      <c r="D85" s="1">
        <v>7.4674700000000005E-5</v>
      </c>
      <c r="E85" s="1">
        <v>7.3822499999999993E-5</v>
      </c>
      <c r="F85" s="1">
        <v>1.01017E-4</v>
      </c>
      <c r="G85" s="1">
        <v>1.5141199999999999E-4</v>
      </c>
      <c r="H85" s="1">
        <v>7.5079600000000005E-5</v>
      </c>
      <c r="I85" s="1">
        <v>1.06407E-4</v>
      </c>
      <c r="J85" s="1">
        <v>9.5286999999999998E-5</v>
      </c>
      <c r="K85" s="1">
        <v>1.2474099999999999E-4</v>
      </c>
      <c r="L85" s="1">
        <v>7.48019E-5</v>
      </c>
      <c r="M85" s="1">
        <v>7.8036700000000005E-5</v>
      </c>
      <c r="N85" s="1">
        <v>6.9632099999999994E-5</v>
      </c>
      <c r="O85" s="1">
        <v>8.0072699999999997E-5</v>
      </c>
      <c r="P85" s="1">
        <v>1.04726E-4</v>
      </c>
      <c r="Q85" s="1">
        <v>8.2315800000000002E-5</v>
      </c>
      <c r="R85" s="1">
        <v>8.5553800000000001E-5</v>
      </c>
      <c r="S85" s="1">
        <v>8.2065599999999996E-5</v>
      </c>
      <c r="T85" s="1">
        <v>7.4694400000000001E-5</v>
      </c>
      <c r="U85" s="1">
        <v>8.6735299999999996E-5</v>
      </c>
      <c r="V85" s="1">
        <v>8.3163800000000005E-5</v>
      </c>
      <c r="W85" s="1">
        <v>8.4163600000000002E-5</v>
      </c>
      <c r="X85" s="1">
        <v>7.8157000000000004E-5</v>
      </c>
      <c r="Y85" s="1">
        <v>1.0107600000000001E-4</v>
      </c>
      <c r="Z85">
        <v>1.0013000000000001E-4</v>
      </c>
      <c r="AA85">
        <v>8.5533300000000003E-5</v>
      </c>
      <c r="AB85">
        <v>8.3883999999999998E-5</v>
      </c>
      <c r="AC85">
        <v>8.5106799999999996E-5</v>
      </c>
      <c r="AD85">
        <v>8.4410899999999995E-5</v>
      </c>
      <c r="AE85">
        <v>7.5248300000000003E-5</v>
      </c>
      <c r="AF85">
        <v>5.9305599999999997E-5</v>
      </c>
      <c r="AG85">
        <v>1.0512E-4</v>
      </c>
      <c r="AH85">
        <v>8.85696E-5</v>
      </c>
      <c r="AI85">
        <v>9.6971800000000006E-5</v>
      </c>
      <c r="AJ85">
        <v>1.0237400000000001E-4</v>
      </c>
      <c r="AK85">
        <v>1.1034799999999999E-4</v>
      </c>
      <c r="AL85">
        <v>1.21965E-4</v>
      </c>
      <c r="AM85">
        <v>1.0346E-4</v>
      </c>
      <c r="AN85">
        <v>8.3938399999999996E-5</v>
      </c>
      <c r="AO85">
        <v>9.0659200000000001E-5</v>
      </c>
      <c r="AP85">
        <v>9.7935000000000003E-5</v>
      </c>
      <c r="AQ85">
        <v>9.3513100000000004E-5</v>
      </c>
      <c r="AR85">
        <v>8.7055899999999994E-5</v>
      </c>
      <c r="AS85">
        <v>8.7973999999999995E-5</v>
      </c>
      <c r="AT85">
        <v>9.7666799999999998E-5</v>
      </c>
      <c r="AU85">
        <v>8.8296799999999998E-5</v>
      </c>
      <c r="AV85">
        <v>9.5434100000000002E-5</v>
      </c>
      <c r="AW85">
        <v>9.1050400000000005E-5</v>
      </c>
      <c r="AX85">
        <v>1.0412399999999999E-4</v>
      </c>
      <c r="AY85">
        <v>8.9923100000000006E-5</v>
      </c>
      <c r="AZ85">
        <v>8.3957199999999996E-5</v>
      </c>
      <c r="BA85">
        <v>7.91039E-5</v>
      </c>
      <c r="BB85">
        <v>7.7057800000000006E-5</v>
      </c>
      <c r="BC85">
        <v>7.5319499999999996E-5</v>
      </c>
      <c r="BD85">
        <v>8.0551799999999997E-5</v>
      </c>
      <c r="BE85">
        <v>7.8716500000000004E-5</v>
      </c>
      <c r="BF85">
        <v>9.4851099999999997E-5</v>
      </c>
      <c r="BG85">
        <v>1.0100899999999999E-4</v>
      </c>
      <c r="BH85">
        <v>9.6250999999999997E-5</v>
      </c>
      <c r="BI85">
        <v>1.02055E-4</v>
      </c>
      <c r="BJ85">
        <v>8.4126400000000001E-5</v>
      </c>
      <c r="BK85">
        <v>9.1994299999999994E-5</v>
      </c>
      <c r="BL85">
        <v>5.5454700000000003E-5</v>
      </c>
      <c r="BM85">
        <v>8.2999700000000004E-5</v>
      </c>
      <c r="BN85">
        <v>7.8110199999999996E-5</v>
      </c>
      <c r="BO85">
        <v>7.6559100000000004E-5</v>
      </c>
      <c r="BP85">
        <v>1.19123E-4</v>
      </c>
      <c r="BQ85">
        <v>6.9951799999999997E-5</v>
      </c>
      <c r="BR85">
        <v>1.06199E-4</v>
      </c>
      <c r="BS85">
        <v>1.00431E-4</v>
      </c>
      <c r="BT85">
        <v>7.4272900000000005E-5</v>
      </c>
      <c r="BU85">
        <v>8.0584800000000001E-5</v>
      </c>
      <c r="BV85">
        <v>9.3153500000000002E-5</v>
      </c>
      <c r="BW85">
        <v>8.9090800000000004E-5</v>
      </c>
    </row>
    <row r="86" spans="1:75" x14ac:dyDescent="0.2">
      <c r="A86" s="1">
        <v>1.3202400000000001E-4</v>
      </c>
      <c r="B86" s="1">
        <v>1.31342E-4</v>
      </c>
      <c r="C86" s="1">
        <v>1.2694799999999999E-4</v>
      </c>
      <c r="D86" s="1">
        <v>1.25711E-4</v>
      </c>
      <c r="E86" s="1">
        <v>1.2457000000000001E-4</v>
      </c>
      <c r="F86" s="1">
        <v>1.7248400000000001E-4</v>
      </c>
      <c r="G86" s="1">
        <v>2.6774299999999997E-4</v>
      </c>
      <c r="H86" s="1">
        <v>1.25201E-4</v>
      </c>
      <c r="I86" s="1">
        <v>1.8000500000000001E-4</v>
      </c>
      <c r="J86" s="1">
        <v>1.62573E-4</v>
      </c>
      <c r="K86" s="1">
        <v>2.1609299999999999E-4</v>
      </c>
      <c r="L86" s="1">
        <v>1.2688700000000001E-4</v>
      </c>
      <c r="M86" s="1">
        <v>1.3343599999999999E-4</v>
      </c>
      <c r="N86" s="1">
        <v>1.15463E-4</v>
      </c>
      <c r="O86" s="1">
        <v>1.3415000000000001E-4</v>
      </c>
      <c r="P86" s="1">
        <v>1.8322400000000001E-4</v>
      </c>
      <c r="Q86" s="1">
        <v>1.38768E-4</v>
      </c>
      <c r="R86" s="1">
        <v>1.4436399999999999E-4</v>
      </c>
      <c r="S86" s="1">
        <v>1.42991E-4</v>
      </c>
      <c r="T86" s="1">
        <v>1.2719900000000001E-4</v>
      </c>
      <c r="U86" s="1">
        <v>1.46847E-4</v>
      </c>
      <c r="V86" s="1">
        <v>1.4268399999999999E-4</v>
      </c>
      <c r="W86" s="1">
        <v>1.4462700000000001E-4</v>
      </c>
      <c r="X86" s="1">
        <v>1.3371699999999999E-4</v>
      </c>
      <c r="Y86" s="1">
        <v>1.7534500000000001E-4</v>
      </c>
      <c r="Z86">
        <v>1.7169599999999999E-4</v>
      </c>
      <c r="AA86">
        <v>1.4276100000000001E-4</v>
      </c>
      <c r="AB86">
        <v>1.39541E-4</v>
      </c>
      <c r="AC86">
        <v>1.3950599999999999E-4</v>
      </c>
      <c r="AD86">
        <v>1.3973800000000001E-4</v>
      </c>
      <c r="AE86">
        <v>1.2644800000000001E-4</v>
      </c>
      <c r="AF86">
        <v>9.7173699999999994E-5</v>
      </c>
      <c r="AG86">
        <v>1.77541E-4</v>
      </c>
      <c r="AH86">
        <v>1.53933E-4</v>
      </c>
      <c r="AI86">
        <v>1.6492000000000001E-4</v>
      </c>
      <c r="AJ86">
        <v>1.73838E-4</v>
      </c>
      <c r="AK86">
        <v>1.89617E-4</v>
      </c>
      <c r="AL86">
        <v>2.1363900000000001E-4</v>
      </c>
      <c r="AM86">
        <v>1.7986599999999999E-4</v>
      </c>
      <c r="AN86">
        <v>1.4239799999999999E-4</v>
      </c>
      <c r="AO86">
        <v>1.5734200000000001E-4</v>
      </c>
      <c r="AP86">
        <v>1.65186E-4</v>
      </c>
      <c r="AQ86">
        <v>1.5871200000000001E-4</v>
      </c>
      <c r="AR86">
        <v>1.4862999999999999E-4</v>
      </c>
      <c r="AS86">
        <v>1.47136E-4</v>
      </c>
      <c r="AT86">
        <v>1.6718500000000001E-4</v>
      </c>
      <c r="AU86">
        <v>1.5290599999999999E-4</v>
      </c>
      <c r="AV86">
        <v>1.6059399999999999E-4</v>
      </c>
      <c r="AW86">
        <v>1.5841799999999999E-4</v>
      </c>
      <c r="AX86">
        <v>1.8127400000000001E-4</v>
      </c>
      <c r="AY86">
        <v>1.5260499999999999E-4</v>
      </c>
      <c r="AZ86">
        <v>1.4182600000000001E-4</v>
      </c>
      <c r="BA86">
        <v>1.3542E-4</v>
      </c>
      <c r="BB86">
        <v>1.3118900000000001E-4</v>
      </c>
      <c r="BC86">
        <v>1.2775899999999999E-4</v>
      </c>
      <c r="BD86">
        <v>1.39185E-4</v>
      </c>
      <c r="BE86">
        <v>1.3279500000000001E-4</v>
      </c>
      <c r="BF86">
        <v>1.61144E-4</v>
      </c>
      <c r="BG86">
        <v>1.77219E-4</v>
      </c>
      <c r="BH86">
        <v>1.6941300000000001E-4</v>
      </c>
      <c r="BI86">
        <v>1.80581E-4</v>
      </c>
      <c r="BJ86">
        <v>1.41268E-4</v>
      </c>
      <c r="BK86">
        <v>1.55768E-4</v>
      </c>
      <c r="BL86">
        <v>9.2468300000000004E-5</v>
      </c>
      <c r="BM86">
        <v>1.4399200000000001E-4</v>
      </c>
      <c r="BN86">
        <v>1.3054399999999999E-4</v>
      </c>
      <c r="BO86">
        <v>1.3150600000000001E-4</v>
      </c>
      <c r="BP86">
        <v>2.0803099999999999E-4</v>
      </c>
      <c r="BQ86">
        <v>1.16638E-4</v>
      </c>
      <c r="BR86">
        <v>1.84002E-4</v>
      </c>
      <c r="BS86">
        <v>1.7638300000000001E-4</v>
      </c>
      <c r="BT86">
        <v>1.2664999999999999E-4</v>
      </c>
      <c r="BU86">
        <v>1.3657200000000001E-4</v>
      </c>
      <c r="BV86">
        <v>1.5839200000000001E-4</v>
      </c>
      <c r="BW86">
        <v>1.55797E-4</v>
      </c>
    </row>
    <row r="87" spans="1:75" x14ac:dyDescent="0.2">
      <c r="A87" s="1">
        <v>8.6507800000000005E-5</v>
      </c>
      <c r="B87" s="1">
        <v>8.5918499999999994E-5</v>
      </c>
      <c r="C87" s="1">
        <v>8.3461599999999994E-5</v>
      </c>
      <c r="D87" s="1">
        <v>8.2894799999999998E-5</v>
      </c>
      <c r="E87" s="1">
        <v>8.1784299999999996E-5</v>
      </c>
      <c r="F87" s="1">
        <v>1.12309E-4</v>
      </c>
      <c r="G87" s="1">
        <v>1.6890300000000001E-4</v>
      </c>
      <c r="H87" s="1">
        <v>8.3642100000000003E-5</v>
      </c>
      <c r="I87" s="1">
        <v>1.17562E-4</v>
      </c>
      <c r="J87" s="1">
        <v>1.0644700000000001E-4</v>
      </c>
      <c r="K87" s="1">
        <v>1.3935900000000001E-4</v>
      </c>
      <c r="L87" s="1">
        <v>8.3577200000000003E-5</v>
      </c>
      <c r="M87" s="1">
        <v>8.7139700000000002E-5</v>
      </c>
      <c r="N87" s="1">
        <v>7.6939499999999997E-5</v>
      </c>
      <c r="O87" s="1">
        <v>8.8645099999999996E-5</v>
      </c>
      <c r="P87" s="1">
        <v>1.1700400000000001E-4</v>
      </c>
      <c r="Q87" s="1">
        <v>9.1438000000000001E-5</v>
      </c>
      <c r="R87" s="1">
        <v>9.5709600000000003E-5</v>
      </c>
      <c r="S87" s="1">
        <v>9.1826900000000007E-5</v>
      </c>
      <c r="T87" s="1">
        <v>8.4076600000000001E-5</v>
      </c>
      <c r="U87" s="1">
        <v>9.69229E-5</v>
      </c>
      <c r="V87" s="1">
        <v>9.3138800000000003E-5</v>
      </c>
      <c r="W87" s="1">
        <v>9.4309799999999996E-5</v>
      </c>
      <c r="X87" s="1">
        <v>8.7127300000000002E-5</v>
      </c>
      <c r="Y87" s="1">
        <v>1.1195E-4</v>
      </c>
      <c r="Z87">
        <v>1.1065099999999999E-4</v>
      </c>
      <c r="AA87">
        <v>9.4613799999999999E-5</v>
      </c>
      <c r="AB87">
        <v>9.3291100000000005E-5</v>
      </c>
      <c r="AC87">
        <v>9.2993799999999997E-5</v>
      </c>
      <c r="AD87">
        <v>9.3146200000000006E-5</v>
      </c>
      <c r="AE87">
        <v>8.3190100000000002E-5</v>
      </c>
      <c r="AF87">
        <v>6.55803E-5</v>
      </c>
      <c r="AG87">
        <v>1.16326E-4</v>
      </c>
      <c r="AH87">
        <v>9.9869899999999997E-5</v>
      </c>
      <c r="AI87">
        <v>1.08497E-4</v>
      </c>
      <c r="AJ87">
        <v>1.1304299999999999E-4</v>
      </c>
      <c r="AK87">
        <v>1.2234999999999999E-4</v>
      </c>
      <c r="AL87">
        <v>1.3689999999999999E-4</v>
      </c>
      <c r="AM87">
        <v>1.1603300000000001E-4</v>
      </c>
      <c r="AN87">
        <v>9.3070899999999997E-5</v>
      </c>
      <c r="AO87">
        <v>1.0166399999999999E-4</v>
      </c>
      <c r="AP87">
        <v>1.0866000000000001E-4</v>
      </c>
      <c r="AQ87">
        <v>1.04625E-4</v>
      </c>
      <c r="AR87">
        <v>9.6575699999999998E-5</v>
      </c>
      <c r="AS87">
        <v>9.7184300000000004E-5</v>
      </c>
      <c r="AT87">
        <v>1.0873499999999999E-4</v>
      </c>
      <c r="AU87">
        <v>9.8973099999999996E-5</v>
      </c>
      <c r="AV87">
        <v>1.05275E-4</v>
      </c>
      <c r="AW87">
        <v>1.02314E-4</v>
      </c>
      <c r="AX87">
        <v>1.1587299999999999E-4</v>
      </c>
      <c r="AY87">
        <v>9.7898699999999998E-5</v>
      </c>
      <c r="AZ87">
        <v>9.09831E-5</v>
      </c>
      <c r="BA87">
        <v>8.87395E-5</v>
      </c>
      <c r="BB87">
        <v>8.6183900000000007E-5</v>
      </c>
      <c r="BC87">
        <v>8.5960799999999999E-5</v>
      </c>
      <c r="BD87">
        <v>9.2443100000000003E-5</v>
      </c>
      <c r="BE87">
        <v>8.5049299999999999E-5</v>
      </c>
      <c r="BF87">
        <v>1.03415E-4</v>
      </c>
      <c r="BG87">
        <v>1.1402E-4</v>
      </c>
      <c r="BH87">
        <v>1.09874E-4</v>
      </c>
      <c r="BI87">
        <v>1.16922E-4</v>
      </c>
      <c r="BJ87">
        <v>9.0985500000000005E-5</v>
      </c>
      <c r="BK87">
        <v>1.01666E-4</v>
      </c>
      <c r="BL87">
        <v>6.2698000000000002E-5</v>
      </c>
      <c r="BM87">
        <v>9.4928500000000004E-5</v>
      </c>
      <c r="BN87">
        <v>8.3631299999999993E-5</v>
      </c>
      <c r="BO87">
        <v>8.6776100000000004E-5</v>
      </c>
      <c r="BP87">
        <v>1.31562E-4</v>
      </c>
      <c r="BQ87">
        <v>7.3841299999999994E-5</v>
      </c>
      <c r="BR87">
        <v>1.16291E-4</v>
      </c>
      <c r="BS87">
        <v>1.13181E-4</v>
      </c>
      <c r="BT87">
        <v>8.5512200000000004E-5</v>
      </c>
      <c r="BU87">
        <v>8.8710100000000003E-5</v>
      </c>
      <c r="BV87">
        <v>1.02382E-4</v>
      </c>
      <c r="BW87">
        <v>1.03133E-4</v>
      </c>
    </row>
    <row r="88" spans="1:75" x14ac:dyDescent="0.2">
      <c r="A88" s="1">
        <v>1.4594099999999999E-4</v>
      </c>
      <c r="B88" s="1">
        <v>1.4401600000000001E-4</v>
      </c>
      <c r="C88" s="1">
        <v>1.4027199999999999E-4</v>
      </c>
      <c r="D88" s="1">
        <v>1.3894800000000001E-4</v>
      </c>
      <c r="E88" s="1">
        <v>1.3683400000000001E-4</v>
      </c>
      <c r="F88" s="1">
        <v>1.90726E-4</v>
      </c>
      <c r="G88" s="1">
        <v>2.8952399999999999E-4</v>
      </c>
      <c r="H88" s="1">
        <v>1.3892599999999999E-4</v>
      </c>
      <c r="I88" s="1">
        <v>1.98338E-4</v>
      </c>
      <c r="J88" s="1">
        <v>1.79851E-4</v>
      </c>
      <c r="K88" s="1">
        <v>2.3755400000000001E-4</v>
      </c>
      <c r="L88" s="1">
        <v>1.40784E-4</v>
      </c>
      <c r="M88" s="1">
        <v>1.4720999999999999E-4</v>
      </c>
      <c r="N88" s="1">
        <v>1.2802700000000001E-4</v>
      </c>
      <c r="O88" s="1">
        <v>1.4798200000000001E-4</v>
      </c>
      <c r="P88" s="1">
        <v>1.9919999999999999E-4</v>
      </c>
      <c r="Q88" s="1">
        <v>1.5353900000000001E-4</v>
      </c>
      <c r="R88" s="1">
        <v>1.6030100000000001E-4</v>
      </c>
      <c r="S88" s="1">
        <v>1.55897E-4</v>
      </c>
      <c r="T88" s="1">
        <v>1.4112799999999999E-4</v>
      </c>
      <c r="U88" s="1">
        <v>1.63034E-4</v>
      </c>
      <c r="V88" s="1">
        <v>1.5734399999999999E-4</v>
      </c>
      <c r="W88" s="1">
        <v>1.5922199999999999E-4</v>
      </c>
      <c r="X88" s="1">
        <v>1.47128E-4</v>
      </c>
      <c r="Y88" s="1">
        <v>1.90158E-4</v>
      </c>
      <c r="Z88">
        <v>1.88808E-4</v>
      </c>
      <c r="AA88">
        <v>1.5865599999999999E-4</v>
      </c>
      <c r="AB88">
        <v>1.5657299999999999E-4</v>
      </c>
      <c r="AC88">
        <v>1.5567399999999999E-4</v>
      </c>
      <c r="AD88">
        <v>1.55826E-4</v>
      </c>
      <c r="AE88">
        <v>1.39302E-4</v>
      </c>
      <c r="AF88">
        <v>1.0931E-4</v>
      </c>
      <c r="AG88">
        <v>1.9658499999999999E-4</v>
      </c>
      <c r="AH88">
        <v>1.6902E-4</v>
      </c>
      <c r="AI88">
        <v>1.8296E-4</v>
      </c>
      <c r="AJ88">
        <v>1.9226599999999999E-4</v>
      </c>
      <c r="AK88">
        <v>2.0842199999999999E-4</v>
      </c>
      <c r="AL88">
        <v>2.3234199999999999E-4</v>
      </c>
      <c r="AM88">
        <v>1.9699100000000001E-4</v>
      </c>
      <c r="AN88">
        <v>1.5703000000000001E-4</v>
      </c>
      <c r="AO88">
        <v>1.7242200000000001E-4</v>
      </c>
      <c r="AP88">
        <v>1.83019E-4</v>
      </c>
      <c r="AQ88">
        <v>1.7519399999999999E-4</v>
      </c>
      <c r="AR88">
        <v>1.6355100000000001E-4</v>
      </c>
      <c r="AS88">
        <v>1.63041E-4</v>
      </c>
      <c r="AT88">
        <v>1.8359100000000001E-4</v>
      </c>
      <c r="AU88">
        <v>1.6757499999999999E-4</v>
      </c>
      <c r="AV88">
        <v>1.77338E-4</v>
      </c>
      <c r="AW88">
        <v>1.72239E-4</v>
      </c>
      <c r="AX88">
        <v>1.9686500000000001E-4</v>
      </c>
      <c r="AY88">
        <v>1.6669800000000001E-4</v>
      </c>
      <c r="AZ88">
        <v>1.5466500000000001E-4</v>
      </c>
      <c r="BA88">
        <v>1.5151800000000001E-4</v>
      </c>
      <c r="BB88">
        <v>1.48355E-4</v>
      </c>
      <c r="BC88">
        <v>1.43561E-4</v>
      </c>
      <c r="BD88">
        <v>1.54955E-4</v>
      </c>
      <c r="BE88">
        <v>1.4523300000000001E-4</v>
      </c>
      <c r="BF88">
        <v>1.7463999999999999E-4</v>
      </c>
      <c r="BG88">
        <v>1.9562299999999999E-4</v>
      </c>
      <c r="BH88">
        <v>1.8581899999999999E-4</v>
      </c>
      <c r="BI88">
        <v>1.9677099999999999E-4</v>
      </c>
      <c r="BJ88">
        <v>1.54797E-4</v>
      </c>
      <c r="BK88">
        <v>1.68104E-4</v>
      </c>
      <c r="BL88">
        <v>1.0622E-4</v>
      </c>
      <c r="BM88">
        <v>1.5828899999999999E-4</v>
      </c>
      <c r="BN88">
        <v>1.42294E-4</v>
      </c>
      <c r="BO88">
        <v>1.4426599999999999E-4</v>
      </c>
      <c r="BP88">
        <v>2.2188899999999999E-4</v>
      </c>
      <c r="BQ88">
        <v>1.2662E-4</v>
      </c>
      <c r="BR88">
        <v>1.9945100000000001E-4</v>
      </c>
      <c r="BS88">
        <v>1.95711E-4</v>
      </c>
      <c r="BT88">
        <v>1.4206399999999999E-4</v>
      </c>
      <c r="BU88">
        <v>1.4689E-4</v>
      </c>
      <c r="BV88">
        <v>1.7149600000000001E-4</v>
      </c>
      <c r="BW88">
        <v>1.7255699999999999E-4</v>
      </c>
    </row>
    <row r="89" spans="1:75" x14ac:dyDescent="0.2">
      <c r="A89" s="1">
        <v>1.12972E-4</v>
      </c>
      <c r="B89" s="1">
        <v>1.11339E-4</v>
      </c>
      <c r="C89" s="1">
        <v>1.0888299999999999E-4</v>
      </c>
      <c r="D89" s="1">
        <v>1.08127E-4</v>
      </c>
      <c r="E89" s="1">
        <v>1.06122E-4</v>
      </c>
      <c r="F89" s="1">
        <v>1.4678599999999999E-4</v>
      </c>
      <c r="G89" s="1">
        <v>2.20697E-4</v>
      </c>
      <c r="H89" s="1">
        <v>1.08404E-4</v>
      </c>
      <c r="I89" s="1">
        <v>1.5357700000000001E-4</v>
      </c>
      <c r="J89" s="1">
        <v>1.3893999999999999E-4</v>
      </c>
      <c r="K89" s="1">
        <v>1.8218800000000001E-4</v>
      </c>
      <c r="L89" s="1">
        <v>1.08514E-4</v>
      </c>
      <c r="M89" s="1">
        <v>1.14246E-4</v>
      </c>
      <c r="N89" s="1">
        <v>1.0059400000000001E-4</v>
      </c>
      <c r="O89" s="1">
        <v>1.14887E-4</v>
      </c>
      <c r="P89" s="1">
        <v>1.526E-4</v>
      </c>
      <c r="Q89" s="1">
        <v>1.19187E-4</v>
      </c>
      <c r="R89" s="1">
        <v>1.2409300000000001E-4</v>
      </c>
      <c r="S89" s="1">
        <v>1.19388E-4</v>
      </c>
      <c r="T89" s="1">
        <v>1.09032E-4</v>
      </c>
      <c r="U89" s="1">
        <v>1.2666700000000001E-4</v>
      </c>
      <c r="V89" s="1">
        <v>1.21445E-4</v>
      </c>
      <c r="W89" s="1">
        <v>1.2315000000000001E-4</v>
      </c>
      <c r="X89" s="1">
        <v>1.1369700000000001E-4</v>
      </c>
      <c r="Y89" s="1">
        <v>1.4583099999999999E-4</v>
      </c>
      <c r="Z89">
        <v>1.4494200000000001E-4</v>
      </c>
      <c r="AA89">
        <v>1.2268199999999999E-4</v>
      </c>
      <c r="AB89">
        <v>1.21704E-4</v>
      </c>
      <c r="AC89">
        <v>1.20844E-4</v>
      </c>
      <c r="AD89">
        <v>1.2108300000000001E-4</v>
      </c>
      <c r="AE89">
        <v>1.07787E-4</v>
      </c>
      <c r="AF89">
        <v>8.5539999999999998E-5</v>
      </c>
      <c r="AG89">
        <v>1.50865E-4</v>
      </c>
      <c r="AH89">
        <v>1.2955399999999999E-4</v>
      </c>
      <c r="AI89">
        <v>1.4107900000000001E-4</v>
      </c>
      <c r="AJ89">
        <v>1.4814099999999999E-4</v>
      </c>
      <c r="AK89">
        <v>1.60092E-4</v>
      </c>
      <c r="AL89">
        <v>1.77283E-4</v>
      </c>
      <c r="AM89">
        <v>1.5073199999999999E-4</v>
      </c>
      <c r="AN89">
        <v>1.21457E-4</v>
      </c>
      <c r="AO89">
        <v>1.3163000000000001E-4</v>
      </c>
      <c r="AP89">
        <v>1.41753E-4</v>
      </c>
      <c r="AQ89">
        <v>1.34969E-4</v>
      </c>
      <c r="AR89">
        <v>1.2614000000000001E-4</v>
      </c>
      <c r="AS89">
        <v>1.25754E-4</v>
      </c>
      <c r="AT89">
        <v>1.4162499999999999E-4</v>
      </c>
      <c r="AU89">
        <v>1.2811300000000001E-4</v>
      </c>
      <c r="AV89">
        <v>1.36694E-4</v>
      </c>
      <c r="AW89">
        <v>1.3220500000000001E-4</v>
      </c>
      <c r="AX89">
        <v>1.50428E-4</v>
      </c>
      <c r="AY89">
        <v>1.28317E-4</v>
      </c>
      <c r="AZ89">
        <v>1.19444E-4</v>
      </c>
      <c r="BA89">
        <v>1.17885E-4</v>
      </c>
      <c r="BB89">
        <v>1.14382E-4</v>
      </c>
      <c r="BC89">
        <v>1.1116900000000001E-4</v>
      </c>
      <c r="BD89">
        <v>1.19548E-4</v>
      </c>
      <c r="BE89">
        <v>1.12574E-4</v>
      </c>
      <c r="BF89">
        <v>1.3433600000000001E-4</v>
      </c>
      <c r="BG89">
        <v>1.5029999999999999E-4</v>
      </c>
      <c r="BH89">
        <v>1.4201099999999999E-4</v>
      </c>
      <c r="BI89">
        <v>1.5066999999999999E-4</v>
      </c>
      <c r="BJ89">
        <v>1.1963099999999999E-4</v>
      </c>
      <c r="BK89">
        <v>1.29677E-4</v>
      </c>
      <c r="BL89">
        <v>8.4389700000000003E-5</v>
      </c>
      <c r="BM89">
        <v>1.21978E-4</v>
      </c>
      <c r="BN89">
        <v>1.10394E-4</v>
      </c>
      <c r="BO89">
        <v>1.10251E-4</v>
      </c>
      <c r="BP89">
        <v>1.6852300000000001E-4</v>
      </c>
      <c r="BQ89">
        <v>9.8308300000000002E-5</v>
      </c>
      <c r="BR89">
        <v>1.53332E-4</v>
      </c>
      <c r="BS89">
        <v>1.49541E-4</v>
      </c>
      <c r="BT89">
        <v>1.09687E-4</v>
      </c>
      <c r="BU89">
        <v>1.1314700000000001E-4</v>
      </c>
      <c r="BV89">
        <v>1.3055799999999999E-4</v>
      </c>
      <c r="BW89">
        <v>1.3220899999999999E-4</v>
      </c>
    </row>
    <row r="90" spans="1:75" x14ac:dyDescent="0.2">
      <c r="A90" s="1">
        <v>1.32433E-4</v>
      </c>
      <c r="B90" s="1">
        <v>1.3061099999999999E-4</v>
      </c>
      <c r="C90" s="1">
        <v>1.2763600000000001E-4</v>
      </c>
      <c r="D90" s="1">
        <v>1.2629399999999999E-4</v>
      </c>
      <c r="E90" s="1">
        <v>1.23762E-4</v>
      </c>
      <c r="F90" s="1">
        <v>1.7319500000000001E-4</v>
      </c>
      <c r="G90" s="1">
        <v>2.68688E-4</v>
      </c>
      <c r="H90" s="1">
        <v>1.24833E-4</v>
      </c>
      <c r="I90" s="1">
        <v>1.8040299999999999E-4</v>
      </c>
      <c r="J90" s="1">
        <v>1.63377E-4</v>
      </c>
      <c r="K90" s="1">
        <v>2.17149E-4</v>
      </c>
      <c r="L90" s="1">
        <v>1.26799E-4</v>
      </c>
      <c r="M90" s="1">
        <v>1.33993E-4</v>
      </c>
      <c r="N90" s="1">
        <v>1.15949E-4</v>
      </c>
      <c r="O90" s="1">
        <v>1.3343E-4</v>
      </c>
      <c r="P90" s="1">
        <v>1.8456200000000001E-4</v>
      </c>
      <c r="Q90" s="1">
        <v>1.3937500000000001E-4</v>
      </c>
      <c r="R90" s="1">
        <v>1.4455800000000001E-4</v>
      </c>
      <c r="S90" s="1">
        <v>1.4335300000000001E-4</v>
      </c>
      <c r="T90" s="1">
        <v>1.2716600000000001E-4</v>
      </c>
      <c r="U90" s="1">
        <v>1.4726999999999999E-4</v>
      </c>
      <c r="V90" s="1">
        <v>1.4359099999999999E-4</v>
      </c>
      <c r="W90" s="1">
        <v>1.4553799999999999E-4</v>
      </c>
      <c r="X90" s="1">
        <v>1.3407999999999999E-4</v>
      </c>
      <c r="Y90" s="1">
        <v>1.75847E-4</v>
      </c>
      <c r="Z90">
        <v>1.72609E-4</v>
      </c>
      <c r="AA90">
        <v>1.41908E-4</v>
      </c>
      <c r="AB90">
        <v>1.4018400000000001E-4</v>
      </c>
      <c r="AC90">
        <v>1.4000500000000001E-4</v>
      </c>
      <c r="AD90">
        <v>1.3998099999999999E-4</v>
      </c>
      <c r="AE90">
        <v>1.2614899999999999E-4</v>
      </c>
      <c r="AF90">
        <v>9.8500900000000004E-5</v>
      </c>
      <c r="AG90">
        <v>1.7779199999999999E-4</v>
      </c>
      <c r="AH90">
        <v>1.53929E-4</v>
      </c>
      <c r="AI90">
        <v>1.6596699999999999E-4</v>
      </c>
      <c r="AJ90">
        <v>1.7468E-4</v>
      </c>
      <c r="AK90">
        <v>1.9064099999999999E-4</v>
      </c>
      <c r="AL90">
        <v>2.1361399999999999E-4</v>
      </c>
      <c r="AM90">
        <v>1.7996900000000001E-4</v>
      </c>
      <c r="AN90">
        <v>1.42843E-4</v>
      </c>
      <c r="AO90">
        <v>1.5716800000000001E-4</v>
      </c>
      <c r="AP90">
        <v>1.6592700000000001E-4</v>
      </c>
      <c r="AQ90">
        <v>1.5846799999999999E-4</v>
      </c>
      <c r="AR90">
        <v>1.4941100000000001E-4</v>
      </c>
      <c r="AS90">
        <v>1.4706800000000001E-4</v>
      </c>
      <c r="AT90">
        <v>1.6793900000000001E-4</v>
      </c>
      <c r="AU90">
        <v>1.5288899999999999E-4</v>
      </c>
      <c r="AV90">
        <v>1.6109300000000001E-4</v>
      </c>
      <c r="AW90">
        <v>1.5805100000000001E-4</v>
      </c>
      <c r="AX90">
        <v>1.8149099999999999E-4</v>
      </c>
      <c r="AY90">
        <v>1.5419399999999999E-4</v>
      </c>
      <c r="AZ90">
        <v>1.4277300000000001E-4</v>
      </c>
      <c r="BA90">
        <v>1.37575E-4</v>
      </c>
      <c r="BB90">
        <v>1.3308699999999999E-4</v>
      </c>
      <c r="BC90">
        <v>1.28496E-4</v>
      </c>
      <c r="BD90">
        <v>1.39915E-4</v>
      </c>
      <c r="BE90">
        <v>1.3527299999999999E-4</v>
      </c>
      <c r="BF90">
        <v>1.59684E-4</v>
      </c>
      <c r="BG90">
        <v>1.7921199999999999E-4</v>
      </c>
      <c r="BH90">
        <v>1.68541E-4</v>
      </c>
      <c r="BI90">
        <v>1.7869199999999999E-4</v>
      </c>
      <c r="BJ90">
        <v>1.4348299999999999E-4</v>
      </c>
      <c r="BK90">
        <v>1.5409399999999999E-4</v>
      </c>
      <c r="BL90">
        <v>9.5231100000000004E-5</v>
      </c>
      <c r="BM90">
        <v>1.4144900000000001E-4</v>
      </c>
      <c r="BN90">
        <v>1.3241500000000001E-4</v>
      </c>
      <c r="BO90">
        <v>1.2819799999999999E-4</v>
      </c>
      <c r="BP90">
        <v>2.0558600000000001E-4</v>
      </c>
      <c r="BQ90">
        <v>1.17311E-4</v>
      </c>
      <c r="BR90">
        <v>1.87064E-4</v>
      </c>
      <c r="BS90">
        <v>1.78753E-4</v>
      </c>
      <c r="BT90">
        <v>1.25735E-4</v>
      </c>
      <c r="BU90">
        <v>1.3485099999999999E-4</v>
      </c>
      <c r="BV90">
        <v>1.5661399999999999E-4</v>
      </c>
      <c r="BW90">
        <v>1.5621E-4</v>
      </c>
    </row>
    <row r="91" spans="1:75" x14ac:dyDescent="0.2">
      <c r="A91" s="1">
        <v>9.8464100000000005E-5</v>
      </c>
      <c r="B91" s="1">
        <v>9.76397E-5</v>
      </c>
      <c r="C91" s="1">
        <v>9.5603699999999994E-5</v>
      </c>
      <c r="D91" s="1">
        <v>9.47537E-5</v>
      </c>
      <c r="E91" s="1">
        <v>9.2591599999999996E-5</v>
      </c>
      <c r="F91" s="1">
        <v>1.28221E-4</v>
      </c>
      <c r="G91" s="1">
        <v>1.9779800000000001E-4</v>
      </c>
      <c r="H91" s="1">
        <v>9.2911200000000006E-5</v>
      </c>
      <c r="I91" s="1">
        <v>1.3422400000000001E-4</v>
      </c>
      <c r="J91" s="1">
        <v>1.21081E-4</v>
      </c>
      <c r="K91" s="1">
        <v>1.6021699999999999E-4</v>
      </c>
      <c r="L91" s="1">
        <v>9.4257099999999996E-5</v>
      </c>
      <c r="M91" s="1">
        <v>9.9222999999999995E-5</v>
      </c>
      <c r="N91" s="1">
        <v>8.7280800000000006E-5</v>
      </c>
      <c r="O91" s="1">
        <v>9.9964500000000001E-5</v>
      </c>
      <c r="P91" s="1">
        <v>1.3546899999999999E-4</v>
      </c>
      <c r="Q91" s="1">
        <v>1.04387E-4</v>
      </c>
      <c r="R91" s="1">
        <v>1.07673E-4</v>
      </c>
      <c r="S91" s="1">
        <v>1.0563199999999999E-4</v>
      </c>
      <c r="T91" s="1">
        <v>9.4700399999999999E-5</v>
      </c>
      <c r="U91" s="1">
        <v>1.0937700000000001E-4</v>
      </c>
      <c r="V91" s="1">
        <v>1.06321E-4</v>
      </c>
      <c r="W91" s="1">
        <v>1.0794E-4</v>
      </c>
      <c r="X91" s="1">
        <v>9.9565800000000001E-5</v>
      </c>
      <c r="Y91" s="1">
        <v>1.2977900000000001E-4</v>
      </c>
      <c r="Z91">
        <v>1.27706E-4</v>
      </c>
      <c r="AA91">
        <v>1.0660800000000001E-4</v>
      </c>
      <c r="AB91">
        <v>1.0466100000000001E-4</v>
      </c>
      <c r="AC91">
        <v>1.04851E-4</v>
      </c>
      <c r="AD91">
        <v>1.05046E-4</v>
      </c>
      <c r="AE91">
        <v>9.4311100000000006E-5</v>
      </c>
      <c r="AF91">
        <v>7.3412399999999995E-5</v>
      </c>
      <c r="AG91">
        <v>1.3278000000000001E-4</v>
      </c>
      <c r="AH91">
        <v>1.14098E-4</v>
      </c>
      <c r="AI91">
        <v>1.2312400000000001E-4</v>
      </c>
      <c r="AJ91">
        <v>1.2972799999999999E-4</v>
      </c>
      <c r="AK91">
        <v>1.4085899999999999E-4</v>
      </c>
      <c r="AL91">
        <v>1.57045E-4</v>
      </c>
      <c r="AM91">
        <v>1.3305399999999999E-4</v>
      </c>
      <c r="AN91">
        <v>1.0713300000000001E-4</v>
      </c>
      <c r="AO91">
        <v>1.16221E-4</v>
      </c>
      <c r="AP91">
        <v>1.23931E-4</v>
      </c>
      <c r="AQ91">
        <v>1.1806099999999999E-4</v>
      </c>
      <c r="AR91">
        <v>1.10639E-4</v>
      </c>
      <c r="AS91">
        <v>1.10073E-4</v>
      </c>
      <c r="AT91">
        <v>1.2548400000000001E-4</v>
      </c>
      <c r="AU91">
        <v>1.13199E-4</v>
      </c>
      <c r="AV91">
        <v>1.20081E-4</v>
      </c>
      <c r="AW91">
        <v>1.16771E-4</v>
      </c>
      <c r="AX91">
        <v>1.3432200000000001E-4</v>
      </c>
      <c r="AY91">
        <v>1.14586E-4</v>
      </c>
      <c r="AZ91">
        <v>1.05992E-4</v>
      </c>
      <c r="BA91">
        <v>1.02453E-4</v>
      </c>
      <c r="BB91">
        <v>9.7872699999999996E-5</v>
      </c>
      <c r="BC91">
        <v>9.4473099999999995E-5</v>
      </c>
      <c r="BD91">
        <v>1.0264000000000001E-4</v>
      </c>
      <c r="BE91">
        <v>1.00274E-4</v>
      </c>
      <c r="BF91">
        <v>1.2011E-4</v>
      </c>
      <c r="BG91">
        <v>1.2986200000000001E-4</v>
      </c>
      <c r="BH91">
        <v>1.24358E-4</v>
      </c>
      <c r="BI91">
        <v>1.31946E-4</v>
      </c>
      <c r="BJ91">
        <v>1.06675E-4</v>
      </c>
      <c r="BK91">
        <v>1.1730000000000001E-4</v>
      </c>
      <c r="BL91">
        <v>7.1632999999999997E-5</v>
      </c>
      <c r="BM91">
        <v>1.05293E-4</v>
      </c>
      <c r="BN91">
        <v>9.8402199999999998E-5</v>
      </c>
      <c r="BO91">
        <v>9.5787599999999997E-5</v>
      </c>
      <c r="BP91">
        <v>1.51791E-4</v>
      </c>
      <c r="BQ91">
        <v>8.7917900000000001E-5</v>
      </c>
      <c r="BR91">
        <v>1.3782000000000001E-4</v>
      </c>
      <c r="BS91">
        <v>1.3036499999999999E-4</v>
      </c>
      <c r="BT91">
        <v>9.3571600000000004E-5</v>
      </c>
      <c r="BU91">
        <v>1.03039E-4</v>
      </c>
      <c r="BV91">
        <v>1.1592299999999999E-4</v>
      </c>
      <c r="BW91">
        <v>1.14329E-4</v>
      </c>
    </row>
    <row r="92" spans="1:75" x14ac:dyDescent="0.2">
      <c r="A92" s="1">
        <v>1.5528699999999999E-4</v>
      </c>
      <c r="B92" s="1">
        <v>1.5392699999999999E-4</v>
      </c>
      <c r="C92" s="1">
        <v>1.4967299999999999E-4</v>
      </c>
      <c r="D92" s="1">
        <v>1.4815799999999999E-4</v>
      </c>
      <c r="E92" s="1">
        <v>1.4589900000000001E-4</v>
      </c>
      <c r="F92" s="1">
        <v>2.02723E-4</v>
      </c>
      <c r="G92" s="1">
        <v>3.1429199999999998E-4</v>
      </c>
      <c r="H92" s="1">
        <v>1.4718700000000001E-4</v>
      </c>
      <c r="I92" s="1">
        <v>2.1168700000000001E-4</v>
      </c>
      <c r="J92" s="1">
        <v>1.91638E-4</v>
      </c>
      <c r="K92" s="1">
        <v>2.5491899999999999E-4</v>
      </c>
      <c r="L92" s="1">
        <v>1.4929099999999999E-4</v>
      </c>
      <c r="M92" s="1">
        <v>1.5693200000000001E-4</v>
      </c>
      <c r="N92" s="1">
        <v>1.3627499999999999E-4</v>
      </c>
      <c r="O92" s="1">
        <v>1.5737300000000001E-4</v>
      </c>
      <c r="P92" s="1">
        <v>2.1468100000000001E-4</v>
      </c>
      <c r="Q92" s="1">
        <v>1.6311200000000001E-4</v>
      </c>
      <c r="R92" s="1">
        <v>1.6908200000000001E-4</v>
      </c>
      <c r="S92" s="1">
        <v>1.6742300000000001E-4</v>
      </c>
      <c r="T92" s="1">
        <v>1.4973699999999999E-4</v>
      </c>
      <c r="U92" s="1">
        <v>1.72258E-4</v>
      </c>
      <c r="V92" s="1">
        <v>1.6777299999999999E-4</v>
      </c>
      <c r="W92" s="1">
        <v>1.7024E-4</v>
      </c>
      <c r="X92" s="1">
        <v>1.5707300000000001E-4</v>
      </c>
      <c r="Y92" s="1">
        <v>2.05207E-4</v>
      </c>
      <c r="Z92">
        <v>2.0241599999999999E-4</v>
      </c>
      <c r="AA92">
        <v>1.68414E-4</v>
      </c>
      <c r="AB92">
        <v>1.65081E-4</v>
      </c>
      <c r="AC92">
        <v>1.6495299999999999E-4</v>
      </c>
      <c r="AD92">
        <v>1.66093E-4</v>
      </c>
      <c r="AE92">
        <v>1.4936699999999999E-4</v>
      </c>
      <c r="AF92">
        <v>1.15302E-4</v>
      </c>
      <c r="AG92">
        <v>2.10576E-4</v>
      </c>
      <c r="AH92">
        <v>1.8088699999999999E-4</v>
      </c>
      <c r="AI92">
        <v>1.9474600000000001E-4</v>
      </c>
      <c r="AJ92">
        <v>2.05596E-4</v>
      </c>
      <c r="AK92">
        <v>2.23296E-4</v>
      </c>
      <c r="AL92">
        <v>2.5081300000000001E-4</v>
      </c>
      <c r="AM92">
        <v>2.1208199999999999E-4</v>
      </c>
      <c r="AN92">
        <v>1.68367E-4</v>
      </c>
      <c r="AO92">
        <v>1.8504900000000001E-4</v>
      </c>
      <c r="AP92">
        <v>1.9507699999999999E-4</v>
      </c>
      <c r="AQ92">
        <v>1.87164E-4</v>
      </c>
      <c r="AR92">
        <v>1.7531900000000001E-4</v>
      </c>
      <c r="AS92">
        <v>1.7384799999999999E-4</v>
      </c>
      <c r="AT92">
        <v>1.9680199999999999E-4</v>
      </c>
      <c r="AU92">
        <v>1.7950999999999999E-4</v>
      </c>
      <c r="AV92">
        <v>1.89822E-4</v>
      </c>
      <c r="AW92">
        <v>1.8555000000000001E-4</v>
      </c>
      <c r="AX92">
        <v>2.1408700000000001E-4</v>
      </c>
      <c r="AY92">
        <v>1.8102299999999999E-4</v>
      </c>
      <c r="AZ92">
        <v>1.67565E-4</v>
      </c>
      <c r="BA92">
        <v>1.6020699999999999E-4</v>
      </c>
      <c r="BB92">
        <v>1.5500099999999999E-4</v>
      </c>
      <c r="BC92">
        <v>1.5094199999999999E-4</v>
      </c>
      <c r="BD92">
        <v>1.6433499999999999E-4</v>
      </c>
      <c r="BE92">
        <v>1.5857100000000001E-4</v>
      </c>
      <c r="BF92">
        <v>1.8988100000000001E-4</v>
      </c>
      <c r="BG92">
        <v>2.08123E-4</v>
      </c>
      <c r="BH92">
        <v>1.9907900000000001E-4</v>
      </c>
      <c r="BI92">
        <v>2.1115700000000001E-4</v>
      </c>
      <c r="BJ92">
        <v>1.6791000000000001E-4</v>
      </c>
      <c r="BK92">
        <v>1.83955E-4</v>
      </c>
      <c r="BL92">
        <v>1.1000799999999999E-4</v>
      </c>
      <c r="BM92">
        <v>1.6763699999999999E-4</v>
      </c>
      <c r="BN92">
        <v>1.5402800000000001E-4</v>
      </c>
      <c r="BO92">
        <v>1.5307999999999999E-4</v>
      </c>
      <c r="BP92">
        <v>2.4324000000000001E-4</v>
      </c>
      <c r="BQ92">
        <v>1.37911E-4</v>
      </c>
      <c r="BR92">
        <v>2.1833200000000001E-4</v>
      </c>
      <c r="BS92">
        <v>2.0775399999999999E-4</v>
      </c>
      <c r="BT92">
        <v>1.49603E-4</v>
      </c>
      <c r="BU92">
        <v>1.61149E-4</v>
      </c>
      <c r="BV92">
        <v>1.8675500000000001E-4</v>
      </c>
      <c r="BW92">
        <v>1.83909E-4</v>
      </c>
    </row>
    <row r="93" spans="1:75" x14ac:dyDescent="0.2">
      <c r="A93" s="1">
        <v>5.2118399999999999E-5</v>
      </c>
      <c r="B93" s="1">
        <v>5.2532699999999999E-5</v>
      </c>
      <c r="C93" s="1">
        <v>5.1034700000000001E-5</v>
      </c>
      <c r="D93" s="1">
        <v>5.0634099999999997E-5</v>
      </c>
      <c r="E93" s="1">
        <v>5.01595E-5</v>
      </c>
      <c r="F93" s="1">
        <v>6.7587000000000002E-5</v>
      </c>
      <c r="G93" s="1">
        <v>1.0041500000000001E-4</v>
      </c>
      <c r="H93" s="1">
        <v>5.1752699999999997E-5</v>
      </c>
      <c r="I93" s="1">
        <v>7.1324500000000005E-5</v>
      </c>
      <c r="J93" s="1">
        <v>6.4564499999999995E-5</v>
      </c>
      <c r="K93" s="1">
        <v>8.3367800000000005E-5</v>
      </c>
      <c r="L93" s="1">
        <v>5.1490999999999999E-5</v>
      </c>
      <c r="M93" s="1">
        <v>5.31108E-5</v>
      </c>
      <c r="N93" s="1">
        <v>4.7716799999999997E-5</v>
      </c>
      <c r="O93" s="1">
        <v>5.4495099999999999E-5</v>
      </c>
      <c r="P93" s="1">
        <v>7.0166799999999994E-5</v>
      </c>
      <c r="Q93" s="1">
        <v>5.5937199999999997E-5</v>
      </c>
      <c r="R93" s="1">
        <v>5.8486200000000003E-5</v>
      </c>
      <c r="S93" s="1">
        <v>5.5399000000000003E-5</v>
      </c>
      <c r="T93" s="1">
        <v>5.14977E-5</v>
      </c>
      <c r="U93" s="1">
        <v>5.8720600000000002E-5</v>
      </c>
      <c r="V93" s="1">
        <v>5.6332699999999997E-5</v>
      </c>
      <c r="W93" s="1">
        <v>5.6985299999999998E-5</v>
      </c>
      <c r="X93" s="1">
        <v>5.2403800000000001E-5</v>
      </c>
      <c r="Y93" s="1">
        <v>6.7206000000000007E-5</v>
      </c>
      <c r="Z93">
        <v>6.7039799999999995E-5</v>
      </c>
      <c r="AA93">
        <v>5.8859500000000001E-5</v>
      </c>
      <c r="AB93">
        <v>5.6542899999999997E-5</v>
      </c>
      <c r="AC93">
        <v>5.7090499999999998E-5</v>
      </c>
      <c r="AD93">
        <v>5.7196800000000001E-5</v>
      </c>
      <c r="AE93">
        <v>5.1994299999999998E-5</v>
      </c>
      <c r="AF93">
        <v>4.06507E-5</v>
      </c>
      <c r="AG93">
        <v>7.0762700000000006E-5</v>
      </c>
      <c r="AH93">
        <v>6.0318400000000002E-5</v>
      </c>
      <c r="AI93">
        <v>6.5393299999999996E-5</v>
      </c>
      <c r="AJ93">
        <v>6.88191E-5</v>
      </c>
      <c r="AK93">
        <v>7.3869199999999994E-5</v>
      </c>
      <c r="AL93">
        <v>8.1832500000000006E-5</v>
      </c>
      <c r="AM93">
        <v>6.9625100000000005E-5</v>
      </c>
      <c r="AN93">
        <v>5.6576700000000003E-5</v>
      </c>
      <c r="AO93">
        <v>6.1125199999999995E-5</v>
      </c>
      <c r="AP93">
        <v>6.5890999999999996E-5</v>
      </c>
      <c r="AQ93">
        <v>6.3402099999999994E-5</v>
      </c>
      <c r="AR93">
        <v>5.8311699999999999E-5</v>
      </c>
      <c r="AS93">
        <v>5.9440900000000002E-5</v>
      </c>
      <c r="AT93">
        <v>6.5557799999999998E-5</v>
      </c>
      <c r="AU93">
        <v>5.9592900000000003E-5</v>
      </c>
      <c r="AV93">
        <v>6.3895300000000005E-5</v>
      </c>
      <c r="AW93">
        <v>6.1531699999999999E-5</v>
      </c>
      <c r="AX93">
        <v>6.9360099999999993E-5</v>
      </c>
      <c r="AY93">
        <v>5.8749000000000003E-5</v>
      </c>
      <c r="AZ93">
        <v>5.5697199999999999E-5</v>
      </c>
      <c r="BA93">
        <v>5.3750199999999999E-5</v>
      </c>
      <c r="BB93">
        <v>5.2343199999999997E-5</v>
      </c>
      <c r="BC93">
        <v>5.1258899999999998E-5</v>
      </c>
      <c r="BD93">
        <v>5.4487699999999997E-5</v>
      </c>
      <c r="BE93">
        <v>5.0623500000000001E-5</v>
      </c>
      <c r="BF93">
        <v>6.3659900000000004E-5</v>
      </c>
      <c r="BG93">
        <v>6.8050499999999995E-5</v>
      </c>
      <c r="BH93">
        <v>6.5430200000000002E-5</v>
      </c>
      <c r="BI93">
        <v>7.0911800000000001E-5</v>
      </c>
      <c r="BJ93">
        <v>5.4361599999999998E-5</v>
      </c>
      <c r="BK93">
        <v>6.2015100000000002E-5</v>
      </c>
      <c r="BL93">
        <v>3.8390799999999998E-5</v>
      </c>
      <c r="BM93">
        <v>5.9193200000000001E-5</v>
      </c>
      <c r="BN93">
        <v>5.0945700000000003E-5</v>
      </c>
      <c r="BO93">
        <v>5.3832200000000003E-5</v>
      </c>
      <c r="BP93">
        <v>7.85475E-5</v>
      </c>
      <c r="BQ93">
        <v>4.7128500000000001E-5</v>
      </c>
      <c r="BR93">
        <v>6.8226999999999996E-5</v>
      </c>
      <c r="BS93">
        <v>6.7405999999999998E-5</v>
      </c>
      <c r="BT93">
        <v>5.1667299999999999E-5</v>
      </c>
      <c r="BU93">
        <v>5.43286E-5</v>
      </c>
      <c r="BV93">
        <v>6.2351699999999995E-5</v>
      </c>
      <c r="BW93">
        <v>6.0131299999999998E-5</v>
      </c>
    </row>
    <row r="94" spans="1:75" x14ac:dyDescent="0.2">
      <c r="A94" s="1">
        <v>8.7352099999999993E-5</v>
      </c>
      <c r="B94" s="1">
        <v>8.64095E-5</v>
      </c>
      <c r="C94" s="1">
        <v>8.4208000000000004E-5</v>
      </c>
      <c r="D94" s="1">
        <v>8.3536700000000003E-5</v>
      </c>
      <c r="E94" s="1">
        <v>8.2466500000000001E-5</v>
      </c>
      <c r="F94" s="1">
        <v>1.1355599999999999E-4</v>
      </c>
      <c r="G94" s="1">
        <v>1.68844E-4</v>
      </c>
      <c r="H94" s="1">
        <v>8.4670600000000002E-5</v>
      </c>
      <c r="I94" s="1">
        <v>1.18505E-4</v>
      </c>
      <c r="J94" s="1">
        <v>1.07247E-4</v>
      </c>
      <c r="K94" s="1">
        <v>1.3976E-4</v>
      </c>
      <c r="L94" s="1">
        <v>8.4137300000000005E-5</v>
      </c>
      <c r="M94" s="1">
        <v>8.7842899999999999E-5</v>
      </c>
      <c r="N94" s="1">
        <v>7.7679899999999995E-5</v>
      </c>
      <c r="O94" s="1">
        <v>8.93174E-5</v>
      </c>
      <c r="P94" s="1">
        <v>1.17316E-4</v>
      </c>
      <c r="Q94" s="1">
        <v>9.2305600000000006E-5</v>
      </c>
      <c r="R94" s="1">
        <v>9.6554500000000005E-5</v>
      </c>
      <c r="S94" s="1">
        <v>9.2053799999999996E-5</v>
      </c>
      <c r="T94" s="1">
        <v>8.4904899999999994E-5</v>
      </c>
      <c r="U94" s="1">
        <v>9.78282E-5</v>
      </c>
      <c r="V94" s="1">
        <v>9.3862699999999998E-5</v>
      </c>
      <c r="W94" s="1">
        <v>9.4681999999999999E-5</v>
      </c>
      <c r="X94" s="1">
        <v>8.7699899999999997E-5</v>
      </c>
      <c r="Y94" s="1">
        <v>1.12324E-4</v>
      </c>
      <c r="Z94">
        <v>1.11755E-4</v>
      </c>
      <c r="AA94">
        <v>9.5568800000000006E-5</v>
      </c>
      <c r="AB94">
        <v>9.4144100000000006E-5</v>
      </c>
      <c r="AC94">
        <v>9.3845999999999996E-5</v>
      </c>
      <c r="AD94">
        <v>9.3732800000000005E-5</v>
      </c>
      <c r="AE94">
        <v>8.3527600000000003E-5</v>
      </c>
      <c r="AF94">
        <v>6.6141400000000003E-5</v>
      </c>
      <c r="AG94">
        <v>1.1733799999999999E-4</v>
      </c>
      <c r="AH94">
        <v>9.9970700000000002E-5</v>
      </c>
      <c r="AI94">
        <v>1.0909899999999999E-4</v>
      </c>
      <c r="AJ94">
        <v>1.1438399999999999E-4</v>
      </c>
      <c r="AK94">
        <v>1.23213E-4</v>
      </c>
      <c r="AL94">
        <v>1.3696300000000001E-4</v>
      </c>
      <c r="AM94">
        <v>1.1631799999999999E-4</v>
      </c>
      <c r="AN94">
        <v>9.3475999999999997E-5</v>
      </c>
      <c r="AO94">
        <v>1.01715E-4</v>
      </c>
      <c r="AP94">
        <v>1.0886400000000001E-4</v>
      </c>
      <c r="AQ94">
        <v>1.0441399999999999E-4</v>
      </c>
      <c r="AR94">
        <v>9.6838999999999999E-5</v>
      </c>
      <c r="AS94">
        <v>9.7905600000000007E-5</v>
      </c>
      <c r="AT94">
        <v>1.09008E-4</v>
      </c>
      <c r="AU94">
        <v>9.8890700000000005E-5</v>
      </c>
      <c r="AV94">
        <v>1.05778E-4</v>
      </c>
      <c r="AW94">
        <v>1.02562E-4</v>
      </c>
      <c r="AX94">
        <v>1.1577E-4</v>
      </c>
      <c r="AY94">
        <v>9.8042700000000002E-5</v>
      </c>
      <c r="AZ94">
        <v>9.1289699999999994E-5</v>
      </c>
      <c r="BA94">
        <v>8.9165299999999998E-5</v>
      </c>
      <c r="BB94">
        <v>8.7186200000000002E-5</v>
      </c>
      <c r="BC94">
        <v>8.6711200000000004E-5</v>
      </c>
      <c r="BD94">
        <v>9.2512599999999999E-5</v>
      </c>
      <c r="BE94">
        <v>8.5107700000000005E-5</v>
      </c>
      <c r="BF94">
        <v>1.0247900000000001E-4</v>
      </c>
      <c r="BG94">
        <v>1.158E-4</v>
      </c>
      <c r="BH94">
        <v>1.0959E-4</v>
      </c>
      <c r="BI94">
        <v>1.16109E-4</v>
      </c>
      <c r="BJ94">
        <v>9.1341000000000005E-5</v>
      </c>
      <c r="BK94">
        <v>1.0014300000000001E-4</v>
      </c>
      <c r="BL94">
        <v>6.3389300000000006E-5</v>
      </c>
      <c r="BM94">
        <v>9.5066600000000002E-5</v>
      </c>
      <c r="BN94">
        <v>8.4307400000000005E-5</v>
      </c>
      <c r="BO94">
        <v>8.69223E-5</v>
      </c>
      <c r="BP94">
        <v>1.3068800000000001E-4</v>
      </c>
      <c r="BQ94">
        <v>7.4636399999999996E-5</v>
      </c>
      <c r="BR94">
        <v>1.15967E-4</v>
      </c>
      <c r="BS94">
        <v>1.13925E-4</v>
      </c>
      <c r="BT94">
        <v>8.5527100000000003E-5</v>
      </c>
      <c r="BU94">
        <v>8.7195700000000003E-5</v>
      </c>
      <c r="BV94">
        <v>1.02595E-4</v>
      </c>
      <c r="BW94">
        <v>1.02415E-4</v>
      </c>
    </row>
    <row r="95" spans="1:75" x14ac:dyDescent="0.2">
      <c r="A95" s="1">
        <v>9.8618999999999999E-5</v>
      </c>
      <c r="B95" s="1">
        <v>9.7007400000000002E-5</v>
      </c>
      <c r="C95" s="1">
        <v>9.4473899999999997E-5</v>
      </c>
      <c r="D95" s="1">
        <v>9.3575599999999999E-5</v>
      </c>
      <c r="E95" s="1">
        <v>9.2032299999999996E-5</v>
      </c>
      <c r="F95" s="1">
        <v>1.2837499999999999E-4</v>
      </c>
      <c r="G95" s="1">
        <v>1.9689999999999999E-4</v>
      </c>
      <c r="H95" s="1">
        <v>9.3456100000000001E-5</v>
      </c>
      <c r="I95" s="1">
        <v>1.3357399999999999E-4</v>
      </c>
      <c r="J95" s="1">
        <v>1.21409E-4</v>
      </c>
      <c r="K95" s="1">
        <v>1.6030999999999999E-4</v>
      </c>
      <c r="L95" s="1">
        <v>9.4358199999999994E-5</v>
      </c>
      <c r="M95" s="1">
        <v>9.9590600000000002E-5</v>
      </c>
      <c r="N95" s="1">
        <v>8.6270899999999994E-5</v>
      </c>
      <c r="O95" s="1">
        <v>9.9221099999999998E-5</v>
      </c>
      <c r="P95" s="1">
        <v>1.3542900000000001E-4</v>
      </c>
      <c r="Q95" s="1">
        <v>1.0330199999999999E-4</v>
      </c>
      <c r="R95" s="1">
        <v>1.0823900000000001E-4</v>
      </c>
      <c r="S95" s="1">
        <v>1.06106E-4</v>
      </c>
      <c r="T95" s="1">
        <v>9.5555499999999997E-5</v>
      </c>
      <c r="U95" s="1">
        <v>1.09546E-4</v>
      </c>
      <c r="V95" s="1">
        <v>1.06445E-4</v>
      </c>
      <c r="W95" s="1">
        <v>1.0809799999999999E-4</v>
      </c>
      <c r="X95" s="1">
        <v>9.9676899999999994E-5</v>
      </c>
      <c r="Y95" s="1">
        <v>1.28887E-4</v>
      </c>
      <c r="Z95">
        <v>1.2758999999999999E-4</v>
      </c>
      <c r="AA95">
        <v>1.0626E-4</v>
      </c>
      <c r="AB95">
        <v>1.0503800000000001E-4</v>
      </c>
      <c r="AC95">
        <v>1.03328E-4</v>
      </c>
      <c r="AD95">
        <v>1.04209E-4</v>
      </c>
      <c r="AE95">
        <v>9.3823899999999995E-5</v>
      </c>
      <c r="AF95">
        <v>7.3508899999999997E-5</v>
      </c>
      <c r="AG95">
        <v>1.3190000000000001E-4</v>
      </c>
      <c r="AH95">
        <v>1.14854E-4</v>
      </c>
      <c r="AI95">
        <v>1.2324499999999999E-4</v>
      </c>
      <c r="AJ95">
        <v>1.2945799999999999E-4</v>
      </c>
      <c r="AK95">
        <v>1.40748E-4</v>
      </c>
      <c r="AL95">
        <v>1.5752100000000001E-4</v>
      </c>
      <c r="AM95">
        <v>1.3386499999999999E-4</v>
      </c>
      <c r="AN95">
        <v>1.05943E-4</v>
      </c>
      <c r="AO95">
        <v>1.16296E-4</v>
      </c>
      <c r="AP95">
        <v>1.23158E-4</v>
      </c>
      <c r="AQ95">
        <v>1.1785E-4</v>
      </c>
      <c r="AR95">
        <v>1.1045800000000001E-4</v>
      </c>
      <c r="AS95">
        <v>1.09344E-4</v>
      </c>
      <c r="AT95">
        <v>1.24008E-4</v>
      </c>
      <c r="AU95">
        <v>1.13082E-4</v>
      </c>
      <c r="AV95">
        <v>1.18885E-4</v>
      </c>
      <c r="AW95">
        <v>1.16927E-4</v>
      </c>
      <c r="AX95">
        <v>1.33454E-4</v>
      </c>
      <c r="AY95">
        <v>1.12617E-4</v>
      </c>
      <c r="AZ95">
        <v>1.0402499999999999E-4</v>
      </c>
      <c r="BA95">
        <v>1.0353600000000001E-4</v>
      </c>
      <c r="BB95">
        <v>9.94939E-5</v>
      </c>
      <c r="BC95">
        <v>9.6796499999999994E-5</v>
      </c>
      <c r="BD95">
        <v>1.05204E-4</v>
      </c>
      <c r="BE95">
        <v>9.80415E-5</v>
      </c>
      <c r="BF95">
        <v>1.17339E-4</v>
      </c>
      <c r="BG95">
        <v>1.3304300000000001E-4</v>
      </c>
      <c r="BH95">
        <v>1.26241E-4</v>
      </c>
      <c r="BI95">
        <v>1.33941E-4</v>
      </c>
      <c r="BJ95">
        <v>1.04545E-4</v>
      </c>
      <c r="BK95">
        <v>1.13224E-4</v>
      </c>
      <c r="BL95">
        <v>7.3288500000000001E-5</v>
      </c>
      <c r="BM95">
        <v>1.07032E-4</v>
      </c>
      <c r="BN95">
        <v>9.5566800000000001E-5</v>
      </c>
      <c r="BO95">
        <v>9.7095400000000006E-5</v>
      </c>
      <c r="BP95">
        <v>1.49908E-4</v>
      </c>
      <c r="BQ95">
        <v>8.5216799999999994E-5</v>
      </c>
      <c r="BR95">
        <v>1.3555899999999999E-4</v>
      </c>
      <c r="BS95">
        <v>1.3243599999999999E-4</v>
      </c>
      <c r="BT95">
        <v>9.5896800000000007E-5</v>
      </c>
      <c r="BU95">
        <v>9.8922499999999994E-5</v>
      </c>
      <c r="BV95">
        <v>1.14386E-4</v>
      </c>
      <c r="BW95">
        <v>1.17187E-4</v>
      </c>
    </row>
    <row r="96" spans="1:75" x14ac:dyDescent="0.2">
      <c r="A96" s="1">
        <v>1.33273E-4</v>
      </c>
      <c r="B96" s="1">
        <v>1.30531E-4</v>
      </c>
      <c r="C96" s="1">
        <v>1.28291E-4</v>
      </c>
      <c r="D96" s="1">
        <v>1.2707800000000001E-4</v>
      </c>
      <c r="E96" s="1">
        <v>1.239E-4</v>
      </c>
      <c r="F96" s="1">
        <v>1.73394E-4</v>
      </c>
      <c r="G96" s="1">
        <v>2.6434800000000002E-4</v>
      </c>
      <c r="H96" s="1">
        <v>1.2576800000000001E-4</v>
      </c>
      <c r="I96" s="1">
        <v>1.8049200000000001E-4</v>
      </c>
      <c r="J96" s="1">
        <v>1.6432400000000001E-4</v>
      </c>
      <c r="K96" s="1">
        <v>2.15944E-4</v>
      </c>
      <c r="L96" s="1">
        <v>1.27102E-4</v>
      </c>
      <c r="M96" s="1">
        <v>1.3352000000000001E-4</v>
      </c>
      <c r="N96" s="1">
        <v>1.17003E-4</v>
      </c>
      <c r="O96" s="1">
        <v>1.34101E-4</v>
      </c>
      <c r="P96" s="1">
        <v>1.81788E-4</v>
      </c>
      <c r="Q96" s="1">
        <v>1.4017599999999999E-4</v>
      </c>
      <c r="R96" s="1">
        <v>1.4546700000000001E-4</v>
      </c>
      <c r="S96" s="1">
        <v>1.41934E-4</v>
      </c>
      <c r="T96" s="1">
        <v>1.2810799999999999E-4</v>
      </c>
      <c r="U96" s="1">
        <v>1.4777400000000001E-4</v>
      </c>
      <c r="V96" s="1">
        <v>1.4379700000000001E-4</v>
      </c>
      <c r="W96" s="1">
        <v>1.45492E-4</v>
      </c>
      <c r="X96" s="1">
        <v>1.34592E-4</v>
      </c>
      <c r="Y96" s="1">
        <v>1.7368599999999999E-4</v>
      </c>
      <c r="Z96">
        <v>1.7216900000000001E-4</v>
      </c>
      <c r="AA96">
        <v>1.4395099999999999E-4</v>
      </c>
      <c r="AB96">
        <v>1.4302999999999999E-4</v>
      </c>
      <c r="AC96">
        <v>1.41848E-4</v>
      </c>
      <c r="AD96">
        <v>1.4171799999999999E-4</v>
      </c>
      <c r="AE96">
        <v>1.2677200000000001E-4</v>
      </c>
      <c r="AF96">
        <v>9.99484E-5</v>
      </c>
      <c r="AG96">
        <v>1.78987E-4</v>
      </c>
      <c r="AH96">
        <v>1.5326900000000001E-4</v>
      </c>
      <c r="AI96">
        <v>1.6729399999999999E-4</v>
      </c>
      <c r="AJ96">
        <v>1.7571700000000001E-4</v>
      </c>
      <c r="AK96">
        <v>1.9010899999999999E-4</v>
      </c>
      <c r="AL96">
        <v>2.1193000000000001E-4</v>
      </c>
      <c r="AM96">
        <v>1.79271E-4</v>
      </c>
      <c r="AN96">
        <v>1.4347700000000001E-4</v>
      </c>
      <c r="AO96">
        <v>1.5643800000000001E-4</v>
      </c>
      <c r="AP96">
        <v>1.6704799999999999E-4</v>
      </c>
      <c r="AQ96">
        <v>1.59185E-4</v>
      </c>
      <c r="AR96">
        <v>1.49569E-4</v>
      </c>
      <c r="AS96">
        <v>1.4848500000000001E-4</v>
      </c>
      <c r="AT96">
        <v>1.67596E-4</v>
      </c>
      <c r="AU96">
        <v>1.51803E-4</v>
      </c>
      <c r="AV96">
        <v>1.6171E-4</v>
      </c>
      <c r="AW96">
        <v>1.56625E-4</v>
      </c>
      <c r="AX96">
        <v>1.79937E-4</v>
      </c>
      <c r="AY96">
        <v>1.52657E-4</v>
      </c>
      <c r="AZ96">
        <v>1.4085700000000001E-4</v>
      </c>
      <c r="BA96">
        <v>1.38262E-4</v>
      </c>
      <c r="BB96">
        <v>1.33845E-4</v>
      </c>
      <c r="BC96">
        <v>1.3008299999999999E-4</v>
      </c>
      <c r="BD96">
        <v>1.40686E-4</v>
      </c>
      <c r="BE96">
        <v>1.34845E-4</v>
      </c>
      <c r="BF96">
        <v>1.5947100000000001E-4</v>
      </c>
      <c r="BG96">
        <v>1.7795199999999999E-4</v>
      </c>
      <c r="BH96">
        <v>1.68658E-4</v>
      </c>
      <c r="BI96">
        <v>1.7751099999999999E-4</v>
      </c>
      <c r="BJ96">
        <v>1.4240699999999999E-4</v>
      </c>
      <c r="BK96">
        <v>1.5381699999999999E-4</v>
      </c>
      <c r="BL96">
        <v>9.7440400000000003E-5</v>
      </c>
      <c r="BM96">
        <v>1.41834E-4</v>
      </c>
      <c r="BN96">
        <v>1.30767E-4</v>
      </c>
      <c r="BO96">
        <v>1.2858100000000001E-4</v>
      </c>
      <c r="BP96">
        <v>2.0167199999999999E-4</v>
      </c>
      <c r="BQ96">
        <v>1.1571899999999999E-4</v>
      </c>
      <c r="BR96">
        <v>1.8464800000000001E-4</v>
      </c>
      <c r="BS96">
        <v>1.7749899999999999E-4</v>
      </c>
      <c r="BT96">
        <v>1.2888999999999999E-4</v>
      </c>
      <c r="BU96">
        <v>1.3420199999999999E-4</v>
      </c>
      <c r="BV96">
        <v>1.55713E-4</v>
      </c>
      <c r="BW96">
        <v>1.5671200000000001E-4</v>
      </c>
    </row>
    <row r="97" spans="1:75" x14ac:dyDescent="0.2">
      <c r="A97" s="1">
        <v>1.2282100000000001E-4</v>
      </c>
      <c r="B97" s="1">
        <v>1.21235E-4</v>
      </c>
      <c r="C97" s="1">
        <v>1.18318E-4</v>
      </c>
      <c r="D97" s="1">
        <v>1.17194E-4</v>
      </c>
      <c r="E97" s="1">
        <v>1.1484099999999999E-4</v>
      </c>
      <c r="F97" s="1">
        <v>1.60772E-4</v>
      </c>
      <c r="G97" s="1">
        <v>2.5044999999999999E-4</v>
      </c>
      <c r="H97" s="1">
        <v>1.1564400000000001E-4</v>
      </c>
      <c r="I97" s="1">
        <v>1.6759300000000001E-4</v>
      </c>
      <c r="J97" s="1">
        <v>1.51858E-4</v>
      </c>
      <c r="K97" s="1">
        <v>2.0236000000000001E-4</v>
      </c>
      <c r="L97" s="1">
        <v>1.1756699999999999E-4</v>
      </c>
      <c r="M97" s="1">
        <v>1.2413300000000001E-4</v>
      </c>
      <c r="N97" s="1">
        <v>1.0733100000000001E-4</v>
      </c>
      <c r="O97" s="1">
        <v>1.2362899999999999E-4</v>
      </c>
      <c r="P97" s="1">
        <v>1.7037899999999999E-4</v>
      </c>
      <c r="Q97" s="1">
        <v>1.2906699999999999E-4</v>
      </c>
      <c r="R97" s="1">
        <v>1.33628E-4</v>
      </c>
      <c r="S97" s="1">
        <v>1.33013E-4</v>
      </c>
      <c r="T97" s="1">
        <v>1.1780799999999999E-4</v>
      </c>
      <c r="U97" s="1">
        <v>1.36014E-4</v>
      </c>
      <c r="V97" s="1">
        <v>1.3273700000000001E-4</v>
      </c>
      <c r="W97" s="1">
        <v>1.3484200000000001E-4</v>
      </c>
      <c r="X97" s="1">
        <v>1.2414899999999999E-4</v>
      </c>
      <c r="Y97" s="1">
        <v>1.6286800000000001E-4</v>
      </c>
      <c r="Z97">
        <v>1.61507E-4</v>
      </c>
      <c r="AA97">
        <v>1.3222900000000001E-4</v>
      </c>
      <c r="AB97">
        <v>1.3013400000000001E-4</v>
      </c>
      <c r="AC97">
        <v>1.3019E-4</v>
      </c>
      <c r="AD97">
        <v>1.30269E-4</v>
      </c>
      <c r="AE97">
        <v>1.1752399999999999E-4</v>
      </c>
      <c r="AF97">
        <v>9.0635299999999996E-5</v>
      </c>
      <c r="AG97">
        <v>1.6612800000000001E-4</v>
      </c>
      <c r="AH97">
        <v>1.43067E-4</v>
      </c>
      <c r="AI97">
        <v>1.54015E-4</v>
      </c>
      <c r="AJ97">
        <v>1.6350499999999999E-4</v>
      </c>
      <c r="AK97">
        <v>1.77398E-4</v>
      </c>
      <c r="AL97">
        <v>1.9863899999999999E-4</v>
      </c>
      <c r="AM97">
        <v>1.6765500000000001E-4</v>
      </c>
      <c r="AN97">
        <v>1.33268E-4</v>
      </c>
      <c r="AO97">
        <v>1.4621999999999999E-4</v>
      </c>
      <c r="AP97">
        <v>1.54301E-4</v>
      </c>
      <c r="AQ97">
        <v>1.47169E-4</v>
      </c>
      <c r="AR97">
        <v>1.3950599999999999E-4</v>
      </c>
      <c r="AS97">
        <v>1.36804E-4</v>
      </c>
      <c r="AT97">
        <v>1.5596300000000001E-4</v>
      </c>
      <c r="AU97">
        <v>1.4162499999999999E-4</v>
      </c>
      <c r="AV97">
        <v>1.4955400000000001E-4</v>
      </c>
      <c r="AW97">
        <v>1.46587E-4</v>
      </c>
      <c r="AX97">
        <v>1.6917200000000001E-4</v>
      </c>
      <c r="AY97">
        <v>1.4413199999999999E-4</v>
      </c>
      <c r="AZ97">
        <v>1.32943E-4</v>
      </c>
      <c r="BA97">
        <v>1.28412E-4</v>
      </c>
      <c r="BB97">
        <v>1.2401299999999999E-4</v>
      </c>
      <c r="BC97">
        <v>1.18478E-4</v>
      </c>
      <c r="BD97">
        <v>1.28887E-4</v>
      </c>
      <c r="BE97">
        <v>1.26172E-4</v>
      </c>
      <c r="BF97">
        <v>1.5048700000000001E-4</v>
      </c>
      <c r="BG97">
        <v>1.6612899999999999E-4</v>
      </c>
      <c r="BH97">
        <v>1.5713500000000001E-4</v>
      </c>
      <c r="BI97">
        <v>1.6641299999999999E-4</v>
      </c>
      <c r="BJ97">
        <v>1.33559E-4</v>
      </c>
      <c r="BK97">
        <v>1.4360499999999999E-4</v>
      </c>
      <c r="BL97">
        <v>8.8320500000000003E-5</v>
      </c>
      <c r="BM97">
        <v>1.31602E-4</v>
      </c>
      <c r="BN97">
        <v>1.22528E-4</v>
      </c>
      <c r="BO97">
        <v>1.1913099999999999E-4</v>
      </c>
      <c r="BP97">
        <v>1.91542E-4</v>
      </c>
      <c r="BQ97">
        <v>1.10399E-4</v>
      </c>
      <c r="BR97">
        <v>1.74267E-4</v>
      </c>
      <c r="BS97">
        <v>1.66441E-4</v>
      </c>
      <c r="BT97">
        <v>1.1726399999999999E-4</v>
      </c>
      <c r="BU97">
        <v>1.25809E-4</v>
      </c>
      <c r="BV97">
        <v>1.46343E-4</v>
      </c>
      <c r="BW97">
        <v>1.4405599999999999E-4</v>
      </c>
    </row>
    <row r="98" spans="1:75" x14ac:dyDescent="0.2">
      <c r="A98" s="1">
        <v>1.00678E-4</v>
      </c>
      <c r="B98" s="1">
        <v>1.00207E-4</v>
      </c>
      <c r="C98" s="1">
        <v>9.7709500000000004E-5</v>
      </c>
      <c r="D98" s="1">
        <v>9.6976099999999995E-5</v>
      </c>
      <c r="E98" s="1">
        <v>9.5730300000000001E-5</v>
      </c>
      <c r="F98" s="1">
        <v>1.31345E-4</v>
      </c>
      <c r="G98" s="1">
        <v>1.9558499999999999E-4</v>
      </c>
      <c r="H98" s="1">
        <v>9.7417799999999994E-5</v>
      </c>
      <c r="I98" s="1">
        <v>1.3874100000000001E-4</v>
      </c>
      <c r="J98" s="1">
        <v>1.2385E-4</v>
      </c>
      <c r="K98" s="1">
        <v>1.62351E-4</v>
      </c>
      <c r="L98" s="1">
        <v>9.6571100000000001E-5</v>
      </c>
      <c r="M98" s="1">
        <v>1.0124900000000001E-4</v>
      </c>
      <c r="N98" s="1">
        <v>9.0668300000000001E-5</v>
      </c>
      <c r="O98" s="1">
        <v>1.03935E-4</v>
      </c>
      <c r="P98" s="1">
        <v>1.3529899999999999E-4</v>
      </c>
      <c r="Q98" s="1">
        <v>1.07091E-4</v>
      </c>
      <c r="R98" s="1">
        <v>1.11185E-4</v>
      </c>
      <c r="S98" s="1">
        <v>1.05703E-4</v>
      </c>
      <c r="T98" s="1">
        <v>9.7313500000000003E-5</v>
      </c>
      <c r="U98" s="1">
        <v>1.12341E-4</v>
      </c>
      <c r="V98" s="1">
        <v>1.07738E-4</v>
      </c>
      <c r="W98" s="1">
        <v>1.08644E-4</v>
      </c>
      <c r="X98" s="1">
        <v>1.0090300000000001E-4</v>
      </c>
      <c r="Y98" s="1">
        <v>1.30412E-4</v>
      </c>
      <c r="Z98">
        <v>1.2970500000000001E-4</v>
      </c>
      <c r="AA98">
        <v>1.11266E-4</v>
      </c>
      <c r="AB98">
        <v>1.09441E-4</v>
      </c>
      <c r="AC98">
        <v>1.1025E-4</v>
      </c>
      <c r="AD98">
        <v>1.0980300000000001E-4</v>
      </c>
      <c r="AE98">
        <v>9.7252300000000004E-5</v>
      </c>
      <c r="AF98">
        <v>7.6856700000000006E-5</v>
      </c>
      <c r="AG98">
        <v>1.3695100000000001E-4</v>
      </c>
      <c r="AH98">
        <v>1.15475E-4</v>
      </c>
      <c r="AI98">
        <v>1.25895E-4</v>
      </c>
      <c r="AJ98">
        <v>1.3307099999999999E-4</v>
      </c>
      <c r="AK98">
        <v>1.43323E-4</v>
      </c>
      <c r="AL98">
        <v>1.57656E-4</v>
      </c>
      <c r="AM98">
        <v>1.34244E-4</v>
      </c>
      <c r="AN98">
        <v>1.0877E-4</v>
      </c>
      <c r="AO98">
        <v>1.1700400000000001E-4</v>
      </c>
      <c r="AP98">
        <v>1.27432E-4</v>
      </c>
      <c r="AQ98">
        <v>1.2137399999999999E-4</v>
      </c>
      <c r="AR98">
        <v>1.12669E-4</v>
      </c>
      <c r="AS98">
        <v>1.14054E-4</v>
      </c>
      <c r="AT98">
        <v>1.2663900000000001E-4</v>
      </c>
      <c r="AU98">
        <v>1.13341E-4</v>
      </c>
      <c r="AV98">
        <v>1.2337099999999999E-4</v>
      </c>
      <c r="AW98">
        <v>1.17502E-4</v>
      </c>
      <c r="AX98">
        <v>1.34411E-4</v>
      </c>
      <c r="AY98">
        <v>1.16098E-4</v>
      </c>
      <c r="AZ98">
        <v>1.08532E-4</v>
      </c>
      <c r="BA98">
        <v>1.0390700000000001E-4</v>
      </c>
      <c r="BB98">
        <v>9.9814099999999997E-5</v>
      </c>
      <c r="BC98">
        <v>9.8085799999999995E-5</v>
      </c>
      <c r="BD98">
        <v>1.04573E-4</v>
      </c>
      <c r="BE98">
        <v>1.01477E-4</v>
      </c>
      <c r="BF98">
        <v>1.2258700000000001E-4</v>
      </c>
      <c r="BG98">
        <v>1.31357E-4</v>
      </c>
      <c r="BH98">
        <v>1.24191E-4</v>
      </c>
      <c r="BI98">
        <v>1.3210199999999999E-4</v>
      </c>
      <c r="BJ98">
        <v>1.0875200000000001E-4</v>
      </c>
      <c r="BK98">
        <v>1.1862900000000001E-4</v>
      </c>
      <c r="BL98">
        <v>7.3917800000000006E-5</v>
      </c>
      <c r="BM98">
        <v>1.07768E-4</v>
      </c>
      <c r="BN98">
        <v>1.00806E-4</v>
      </c>
      <c r="BO98">
        <v>9.9292399999999998E-5</v>
      </c>
      <c r="BP98">
        <v>1.51683E-4</v>
      </c>
      <c r="BQ98">
        <v>9.0409799999999996E-5</v>
      </c>
      <c r="BR98">
        <v>1.3692700000000001E-4</v>
      </c>
      <c r="BS98">
        <v>1.3015499999999999E-4</v>
      </c>
      <c r="BT98">
        <v>9.6402600000000004E-5</v>
      </c>
      <c r="BU98">
        <v>1.0346200000000001E-4</v>
      </c>
      <c r="BV98">
        <v>1.19255E-4</v>
      </c>
      <c r="BW98">
        <v>1.15449E-4</v>
      </c>
    </row>
    <row r="99" spans="1:75" x14ac:dyDescent="0.2">
      <c r="A99" s="1">
        <v>9.8196799999999995E-5</v>
      </c>
      <c r="B99" s="1">
        <v>9.7769799999999994E-5</v>
      </c>
      <c r="C99" s="1">
        <v>9.4631199999999996E-5</v>
      </c>
      <c r="D99" s="1">
        <v>9.3870900000000003E-5</v>
      </c>
      <c r="E99" s="1">
        <v>9.2866800000000003E-5</v>
      </c>
      <c r="F99" s="1">
        <v>1.27964E-4</v>
      </c>
      <c r="G99" s="1">
        <v>1.9692200000000001E-4</v>
      </c>
      <c r="H99" s="1">
        <v>9.3760999999999999E-5</v>
      </c>
      <c r="I99" s="1">
        <v>1.33788E-4</v>
      </c>
      <c r="J99" s="1">
        <v>1.21018E-4</v>
      </c>
      <c r="K99" s="1">
        <v>1.5977999999999999E-4</v>
      </c>
      <c r="L99" s="1">
        <v>9.4482599999999996E-5</v>
      </c>
      <c r="M99" s="1">
        <v>9.8910800000000002E-5</v>
      </c>
      <c r="N99" s="1">
        <v>8.6605699999999997E-5</v>
      </c>
      <c r="O99" s="1">
        <v>1.00386E-4</v>
      </c>
      <c r="P99" s="1">
        <v>1.3496800000000001E-4</v>
      </c>
      <c r="Q99" s="1">
        <v>1.03601E-4</v>
      </c>
      <c r="R99" s="1">
        <v>1.0747999999999999E-4</v>
      </c>
      <c r="S99" s="1">
        <v>1.05541E-4</v>
      </c>
      <c r="T99" s="1">
        <v>9.4811599999999999E-5</v>
      </c>
      <c r="U99" s="1">
        <v>1.08566E-4</v>
      </c>
      <c r="V99" s="1">
        <v>1.06019E-4</v>
      </c>
      <c r="W99" s="1">
        <v>1.07351E-4</v>
      </c>
      <c r="X99" s="1">
        <v>9.9238899999999996E-5</v>
      </c>
      <c r="Y99" s="1">
        <v>1.29348E-4</v>
      </c>
      <c r="Z99">
        <v>1.27186E-4</v>
      </c>
      <c r="AA99">
        <v>1.06749E-4</v>
      </c>
      <c r="AB99">
        <v>1.0430299999999999E-4</v>
      </c>
      <c r="AC99">
        <v>1.04354E-4</v>
      </c>
      <c r="AD99">
        <v>1.0456200000000001E-4</v>
      </c>
      <c r="AE99">
        <v>9.4516299999999995E-5</v>
      </c>
      <c r="AF99">
        <v>7.2969300000000006E-5</v>
      </c>
      <c r="AG99">
        <v>1.3265600000000001E-4</v>
      </c>
      <c r="AH99">
        <v>1.14089E-4</v>
      </c>
      <c r="AI99">
        <v>1.22915E-4</v>
      </c>
      <c r="AJ99">
        <v>1.29095E-4</v>
      </c>
      <c r="AK99">
        <v>1.40307E-4</v>
      </c>
      <c r="AL99">
        <v>1.5776700000000001E-4</v>
      </c>
      <c r="AM99">
        <v>1.3304699999999999E-4</v>
      </c>
      <c r="AN99">
        <v>1.06063E-4</v>
      </c>
      <c r="AO99">
        <v>1.16328E-4</v>
      </c>
      <c r="AP99">
        <v>1.2296099999999999E-4</v>
      </c>
      <c r="AQ99">
        <v>1.1832600000000001E-4</v>
      </c>
      <c r="AR99">
        <v>1.1032200000000001E-4</v>
      </c>
      <c r="AS99">
        <v>1.10536E-4</v>
      </c>
      <c r="AT99">
        <v>1.2428100000000001E-4</v>
      </c>
      <c r="AU99">
        <v>1.13192E-4</v>
      </c>
      <c r="AV99">
        <v>1.19665E-4</v>
      </c>
      <c r="AW99">
        <v>1.1721E-4</v>
      </c>
      <c r="AX99">
        <v>1.3379099999999999E-4</v>
      </c>
      <c r="AY99">
        <v>1.14227E-4</v>
      </c>
      <c r="AZ99">
        <v>1.0553899999999999E-4</v>
      </c>
      <c r="BA99">
        <v>1.00368E-4</v>
      </c>
      <c r="BB99">
        <v>9.7316200000000002E-5</v>
      </c>
      <c r="BC99">
        <v>9.5013000000000007E-5</v>
      </c>
      <c r="BD99">
        <v>1.0306000000000001E-4</v>
      </c>
      <c r="BE99">
        <v>9.8419100000000001E-5</v>
      </c>
      <c r="BF99">
        <v>1.1961299999999999E-4</v>
      </c>
      <c r="BG99">
        <v>1.3096700000000001E-4</v>
      </c>
      <c r="BH99">
        <v>1.2455800000000001E-4</v>
      </c>
      <c r="BI99">
        <v>1.3221899999999999E-4</v>
      </c>
      <c r="BJ99">
        <v>1.06087E-4</v>
      </c>
      <c r="BK99">
        <v>1.16311E-4</v>
      </c>
      <c r="BL99">
        <v>6.90169E-5</v>
      </c>
      <c r="BM99">
        <v>1.06432E-4</v>
      </c>
      <c r="BN99">
        <v>9.7639000000000005E-5</v>
      </c>
      <c r="BO99">
        <v>9.8116300000000001E-5</v>
      </c>
      <c r="BP99">
        <v>1.5263200000000001E-4</v>
      </c>
      <c r="BQ99">
        <v>8.72437E-5</v>
      </c>
      <c r="BR99">
        <v>1.3601800000000001E-4</v>
      </c>
      <c r="BS99">
        <v>1.2972099999999999E-4</v>
      </c>
      <c r="BT99">
        <v>9.4149700000000004E-5</v>
      </c>
      <c r="BU99">
        <v>1.01535E-4</v>
      </c>
      <c r="BV99">
        <v>1.17754E-4</v>
      </c>
      <c r="BW99">
        <v>1.1516800000000001E-4</v>
      </c>
    </row>
    <row r="100" spans="1:75" x14ac:dyDescent="0.2">
      <c r="A100" s="1">
        <v>7.3688699999999998E-5</v>
      </c>
      <c r="B100" s="1">
        <v>7.3299099999999998E-5</v>
      </c>
      <c r="C100" s="1">
        <v>7.1401200000000003E-5</v>
      </c>
      <c r="D100" s="1">
        <v>7.0831299999999994E-5</v>
      </c>
      <c r="E100" s="1">
        <v>6.9814000000000006E-5</v>
      </c>
      <c r="F100" s="1">
        <v>9.6330199999999995E-5</v>
      </c>
      <c r="G100" s="1">
        <v>1.43301E-4</v>
      </c>
      <c r="H100" s="1">
        <v>7.1728200000000002E-5</v>
      </c>
      <c r="I100" s="1">
        <v>1.00516E-4</v>
      </c>
      <c r="J100" s="1">
        <v>9.0964400000000006E-5</v>
      </c>
      <c r="K100" s="1">
        <v>1.1877199999999999E-4</v>
      </c>
      <c r="L100" s="1">
        <v>7.1552500000000003E-5</v>
      </c>
      <c r="M100" s="1">
        <v>7.4376199999999994E-5</v>
      </c>
      <c r="N100" s="1">
        <v>6.5771800000000006E-5</v>
      </c>
      <c r="O100" s="1">
        <v>7.5851899999999998E-5</v>
      </c>
      <c r="P100" s="1">
        <v>9.8685199999999995E-5</v>
      </c>
      <c r="Q100" s="1">
        <v>7.8371899999999994E-5</v>
      </c>
      <c r="R100" s="1">
        <v>8.1762199999999995E-5</v>
      </c>
      <c r="S100" s="1">
        <v>7.7850500000000003E-5</v>
      </c>
      <c r="T100" s="1">
        <v>7.1688900000000004E-5</v>
      </c>
      <c r="U100" s="1">
        <v>8.2477299999999997E-5</v>
      </c>
      <c r="V100" s="1">
        <v>7.91655E-5</v>
      </c>
      <c r="W100" s="1">
        <v>7.9798399999999998E-5</v>
      </c>
      <c r="X100" s="1">
        <v>7.3952800000000001E-5</v>
      </c>
      <c r="Y100" s="1">
        <v>9.5011200000000003E-5</v>
      </c>
      <c r="Z100">
        <v>9.4728400000000006E-5</v>
      </c>
      <c r="AA100">
        <v>8.1761900000000001E-5</v>
      </c>
      <c r="AB100">
        <v>7.98674E-5</v>
      </c>
      <c r="AC100">
        <v>7.9839200000000006E-5</v>
      </c>
      <c r="AD100">
        <v>7.9789499999999999E-5</v>
      </c>
      <c r="AE100">
        <v>7.1103200000000001E-5</v>
      </c>
      <c r="AF100">
        <v>5.55648E-5</v>
      </c>
      <c r="AG100">
        <v>1.0000700000000001E-4</v>
      </c>
      <c r="AH100">
        <v>8.4858999999999995E-5</v>
      </c>
      <c r="AI100">
        <v>9.2285400000000002E-5</v>
      </c>
      <c r="AJ100">
        <v>9.7135100000000004E-5</v>
      </c>
      <c r="AK100">
        <v>1.04248E-4</v>
      </c>
      <c r="AL100">
        <v>1.15796E-4</v>
      </c>
      <c r="AM100">
        <v>9.8572899999999999E-5</v>
      </c>
      <c r="AN100">
        <v>7.9380400000000003E-5</v>
      </c>
      <c r="AO100">
        <v>8.6308000000000001E-5</v>
      </c>
      <c r="AP100">
        <v>9.2833799999999999E-5</v>
      </c>
      <c r="AQ100">
        <v>8.94875E-5</v>
      </c>
      <c r="AR100">
        <v>8.2202599999999998E-5</v>
      </c>
      <c r="AS100">
        <v>8.3351599999999997E-5</v>
      </c>
      <c r="AT100">
        <v>9.2330000000000005E-5</v>
      </c>
      <c r="AU100">
        <v>8.3627600000000005E-5</v>
      </c>
      <c r="AV100">
        <v>8.9841100000000003E-5</v>
      </c>
      <c r="AW100">
        <v>8.6404700000000003E-5</v>
      </c>
      <c r="AX100">
        <v>9.8322700000000006E-5</v>
      </c>
      <c r="AY100">
        <v>8.3306299999999999E-5</v>
      </c>
      <c r="AZ100">
        <v>7.7070200000000006E-5</v>
      </c>
      <c r="BA100">
        <v>7.5637300000000002E-5</v>
      </c>
      <c r="BB100">
        <v>7.3577400000000005E-5</v>
      </c>
      <c r="BC100">
        <v>7.3114799999999993E-5</v>
      </c>
      <c r="BD100">
        <v>7.7899300000000001E-5</v>
      </c>
      <c r="BE100">
        <v>7.1823199999999994E-5</v>
      </c>
      <c r="BF100">
        <v>8.8826900000000002E-5</v>
      </c>
      <c r="BG100">
        <v>9.6497300000000002E-5</v>
      </c>
      <c r="BH100">
        <v>9.3712400000000001E-5</v>
      </c>
      <c r="BI100">
        <v>9.8448299999999997E-5</v>
      </c>
      <c r="BJ100">
        <v>7.7278699999999996E-5</v>
      </c>
      <c r="BK100">
        <v>8.6411900000000005E-5</v>
      </c>
      <c r="BL100">
        <v>5.3572100000000002E-5</v>
      </c>
      <c r="BM100">
        <v>8.0926699999999999E-5</v>
      </c>
      <c r="BN100">
        <v>7.0946100000000002E-5</v>
      </c>
      <c r="BO100">
        <v>7.4305400000000002E-5</v>
      </c>
      <c r="BP100">
        <v>1.1058299999999999E-4</v>
      </c>
      <c r="BQ100">
        <v>6.3604500000000004E-5</v>
      </c>
      <c r="BR100">
        <v>9.7637099999999994E-5</v>
      </c>
      <c r="BS100">
        <v>9.5953900000000003E-5</v>
      </c>
      <c r="BT100">
        <v>7.3508400000000002E-5</v>
      </c>
      <c r="BU100">
        <v>7.5351400000000005E-5</v>
      </c>
      <c r="BV100">
        <v>8.7423799999999995E-5</v>
      </c>
      <c r="BW100">
        <v>8.7101099999999999E-5</v>
      </c>
    </row>
    <row r="101" spans="1:75" x14ac:dyDescent="0.2">
      <c r="A101" s="1">
        <v>1.3157199999999999E-4</v>
      </c>
      <c r="B101" s="1">
        <v>1.2965200000000001E-4</v>
      </c>
      <c r="C101" s="1">
        <v>1.2560800000000001E-4</v>
      </c>
      <c r="D101" s="1">
        <v>1.24547E-4</v>
      </c>
      <c r="E101" s="1">
        <v>1.2278899999999999E-4</v>
      </c>
      <c r="F101" s="1">
        <v>1.71779E-4</v>
      </c>
      <c r="G101" s="1">
        <v>2.6572800000000001E-4</v>
      </c>
      <c r="H101" s="1">
        <v>1.2475999999999999E-4</v>
      </c>
      <c r="I101" s="1">
        <v>1.7854200000000001E-4</v>
      </c>
      <c r="J101" s="1">
        <v>1.6227799999999999E-4</v>
      </c>
      <c r="K101" s="1">
        <v>2.1538899999999999E-4</v>
      </c>
      <c r="L101" s="1">
        <v>1.2661399999999999E-4</v>
      </c>
      <c r="M101" s="1">
        <v>1.3303499999999999E-4</v>
      </c>
      <c r="N101" s="1">
        <v>1.14313E-4</v>
      </c>
      <c r="O101" s="1">
        <v>1.3217799999999999E-4</v>
      </c>
      <c r="P101" s="1">
        <v>1.8195799999999999E-4</v>
      </c>
      <c r="Q101" s="1">
        <v>1.37517E-4</v>
      </c>
      <c r="R101" s="1">
        <v>1.43843E-4</v>
      </c>
      <c r="S101" s="1">
        <v>1.4243400000000001E-4</v>
      </c>
      <c r="T101" s="1">
        <v>1.2669299999999999E-4</v>
      </c>
      <c r="U101" s="1">
        <v>1.4628899999999999E-4</v>
      </c>
      <c r="V101" s="1">
        <v>1.4270299999999999E-4</v>
      </c>
      <c r="W101" s="1">
        <v>1.44652E-4</v>
      </c>
      <c r="X101" s="1">
        <v>1.3322E-4</v>
      </c>
      <c r="Y101" s="1">
        <v>1.73809E-4</v>
      </c>
      <c r="Z101">
        <v>1.7079500000000001E-4</v>
      </c>
      <c r="AA101">
        <v>1.4144900000000001E-4</v>
      </c>
      <c r="AB101">
        <v>1.39345E-4</v>
      </c>
      <c r="AC101">
        <v>1.3836E-4</v>
      </c>
      <c r="AD101">
        <v>1.38744E-4</v>
      </c>
      <c r="AE101">
        <v>1.2536000000000001E-4</v>
      </c>
      <c r="AF101">
        <v>9.7018199999999999E-5</v>
      </c>
      <c r="AG101">
        <v>1.76267E-4</v>
      </c>
      <c r="AH101">
        <v>1.5331000000000001E-4</v>
      </c>
      <c r="AI101">
        <v>1.6480299999999999E-4</v>
      </c>
      <c r="AJ101">
        <v>1.72826E-4</v>
      </c>
      <c r="AK101">
        <v>1.8853199999999999E-4</v>
      </c>
      <c r="AL101">
        <v>2.1273099999999999E-4</v>
      </c>
      <c r="AM101">
        <v>1.7913299999999999E-4</v>
      </c>
      <c r="AN101">
        <v>1.41123E-4</v>
      </c>
      <c r="AO101">
        <v>1.57002E-4</v>
      </c>
      <c r="AP101">
        <v>1.64162E-4</v>
      </c>
      <c r="AQ101">
        <v>1.5743199999999999E-4</v>
      </c>
      <c r="AR101">
        <v>1.4776700000000001E-4</v>
      </c>
      <c r="AS101">
        <v>1.4593399999999999E-4</v>
      </c>
      <c r="AT101">
        <v>1.6529399999999999E-4</v>
      </c>
      <c r="AU101">
        <v>1.52569E-4</v>
      </c>
      <c r="AV101">
        <v>1.5959899999999999E-4</v>
      </c>
      <c r="AW101">
        <v>1.5734500000000001E-4</v>
      </c>
      <c r="AX101">
        <v>1.79681E-4</v>
      </c>
      <c r="AY101">
        <v>1.50941E-4</v>
      </c>
      <c r="AZ101">
        <v>1.3925600000000001E-4</v>
      </c>
      <c r="BA101">
        <v>1.3531900000000001E-4</v>
      </c>
      <c r="BB101">
        <v>1.3265799999999999E-4</v>
      </c>
      <c r="BC101">
        <v>1.2899400000000001E-4</v>
      </c>
      <c r="BD101">
        <v>1.4052699999999999E-4</v>
      </c>
      <c r="BE101">
        <v>1.31657E-4</v>
      </c>
      <c r="BF101">
        <v>1.5754300000000001E-4</v>
      </c>
      <c r="BG101">
        <v>1.7915100000000001E-4</v>
      </c>
      <c r="BH101">
        <v>1.70166E-4</v>
      </c>
      <c r="BI101">
        <v>1.7988999999999999E-4</v>
      </c>
      <c r="BJ101">
        <v>1.3981099999999999E-4</v>
      </c>
      <c r="BK101">
        <v>1.51249E-4</v>
      </c>
      <c r="BL101">
        <v>9.3113800000000003E-5</v>
      </c>
      <c r="BM101">
        <v>1.43082E-4</v>
      </c>
      <c r="BN101">
        <v>1.2744399999999999E-4</v>
      </c>
      <c r="BO101">
        <v>1.29577E-4</v>
      </c>
      <c r="BP101">
        <v>2.0336099999999999E-4</v>
      </c>
      <c r="BQ101">
        <v>1.13612E-4</v>
      </c>
      <c r="BR101">
        <v>1.8294000000000001E-4</v>
      </c>
      <c r="BS101">
        <v>1.7782299999999999E-4</v>
      </c>
      <c r="BT101">
        <v>1.2822800000000001E-4</v>
      </c>
      <c r="BU101">
        <v>1.3230199999999999E-4</v>
      </c>
      <c r="BV101">
        <v>1.5696699999999999E-4</v>
      </c>
      <c r="BW101">
        <v>1.5743699999999999E-4</v>
      </c>
    </row>
    <row r="102" spans="1:75" x14ac:dyDescent="0.2">
      <c r="A102" s="1">
        <v>9.1907299999999993E-5</v>
      </c>
      <c r="B102" s="1">
        <v>9.0348700000000005E-5</v>
      </c>
      <c r="C102" s="1">
        <v>8.8372699999999995E-5</v>
      </c>
      <c r="D102" s="1">
        <v>8.7660799999999999E-5</v>
      </c>
      <c r="E102" s="1">
        <v>8.5955800000000001E-5</v>
      </c>
      <c r="F102" s="1">
        <v>1.19639E-4</v>
      </c>
      <c r="G102" s="1">
        <v>1.81301E-4</v>
      </c>
      <c r="H102" s="1">
        <v>8.7550299999999994E-5</v>
      </c>
      <c r="I102" s="1">
        <v>1.2443400000000001E-4</v>
      </c>
      <c r="J102" s="1">
        <v>1.13047E-4</v>
      </c>
      <c r="K102" s="1">
        <v>1.48281E-4</v>
      </c>
      <c r="L102" s="1">
        <v>8.8027899999999998E-5</v>
      </c>
      <c r="M102" s="1">
        <v>9.3089099999999996E-5</v>
      </c>
      <c r="N102" s="1">
        <v>8.1165400000000001E-5</v>
      </c>
      <c r="O102" s="1">
        <v>9.2944799999999998E-5</v>
      </c>
      <c r="P102" s="1">
        <v>1.2495799999999999E-4</v>
      </c>
      <c r="Q102" s="1">
        <v>9.68518E-5</v>
      </c>
      <c r="R102" s="1">
        <v>1.01104E-4</v>
      </c>
      <c r="S102" s="1">
        <v>9.8494300000000003E-5</v>
      </c>
      <c r="T102" s="1">
        <v>8.8385899999999997E-5</v>
      </c>
      <c r="U102" s="1">
        <v>1.0242E-4</v>
      </c>
      <c r="V102" s="1">
        <v>9.8855400000000002E-5</v>
      </c>
      <c r="W102" s="1">
        <v>1.00159E-4</v>
      </c>
      <c r="X102" s="1">
        <v>9.2572599999999995E-5</v>
      </c>
      <c r="Y102" s="1">
        <v>1.19153E-4</v>
      </c>
      <c r="Z102">
        <v>1.18398E-4</v>
      </c>
      <c r="AA102">
        <v>9.9306400000000002E-5</v>
      </c>
      <c r="AB102">
        <v>9.8389399999999997E-5</v>
      </c>
      <c r="AC102">
        <v>9.7623900000000006E-5</v>
      </c>
      <c r="AD102">
        <v>9.7190100000000003E-5</v>
      </c>
      <c r="AE102">
        <v>8.7523999999999998E-5</v>
      </c>
      <c r="AF102">
        <v>6.9223199999999998E-5</v>
      </c>
      <c r="AG102">
        <v>1.2250799999999999E-4</v>
      </c>
      <c r="AH102">
        <v>1.05511E-4</v>
      </c>
      <c r="AI102">
        <v>1.14781E-4</v>
      </c>
      <c r="AJ102">
        <v>1.20412E-4</v>
      </c>
      <c r="AK102">
        <v>1.30407E-4</v>
      </c>
      <c r="AL102">
        <v>1.45165E-4</v>
      </c>
      <c r="AM102">
        <v>1.22898E-4</v>
      </c>
      <c r="AN102">
        <v>9.8534800000000004E-5</v>
      </c>
      <c r="AO102">
        <v>1.07483E-4</v>
      </c>
      <c r="AP102">
        <v>1.14782E-4</v>
      </c>
      <c r="AQ102">
        <v>1.09547E-4</v>
      </c>
      <c r="AR102">
        <v>1.02679E-4</v>
      </c>
      <c r="AS102">
        <v>1.02212E-4</v>
      </c>
      <c r="AT102">
        <v>1.15055E-4</v>
      </c>
      <c r="AU102">
        <v>1.0432700000000001E-4</v>
      </c>
      <c r="AV102">
        <v>1.1110700000000001E-4</v>
      </c>
      <c r="AW102">
        <v>1.07769E-4</v>
      </c>
      <c r="AX102">
        <v>1.22416E-4</v>
      </c>
      <c r="AY102">
        <v>1.04233E-4</v>
      </c>
      <c r="AZ102">
        <v>9.7052299999999999E-5</v>
      </c>
      <c r="BA102">
        <v>9.5644100000000001E-5</v>
      </c>
      <c r="BB102">
        <v>9.2824699999999999E-5</v>
      </c>
      <c r="BC102">
        <v>9.0270000000000001E-5</v>
      </c>
      <c r="BD102">
        <v>9.7232500000000001E-5</v>
      </c>
      <c r="BE102">
        <v>9.07049E-5</v>
      </c>
      <c r="BF102">
        <v>1.0935299999999999E-4</v>
      </c>
      <c r="BG102">
        <v>1.2301799999999999E-4</v>
      </c>
      <c r="BH102">
        <v>1.16131E-4</v>
      </c>
      <c r="BI102">
        <v>1.2295900000000001E-4</v>
      </c>
      <c r="BJ102">
        <v>9.6941700000000001E-5</v>
      </c>
      <c r="BK102">
        <v>1.05012E-4</v>
      </c>
      <c r="BL102">
        <v>6.80062E-5</v>
      </c>
      <c r="BM102">
        <v>9.95158E-5</v>
      </c>
      <c r="BN102">
        <v>8.9220200000000003E-5</v>
      </c>
      <c r="BO102">
        <v>8.9370000000000007E-5</v>
      </c>
      <c r="BP102">
        <v>1.3688099999999999E-4</v>
      </c>
      <c r="BQ102">
        <v>7.9421399999999998E-5</v>
      </c>
      <c r="BR102">
        <v>1.2457500000000001E-4</v>
      </c>
      <c r="BS102">
        <v>1.2227200000000001E-4</v>
      </c>
      <c r="BT102">
        <v>8.9131500000000005E-5</v>
      </c>
      <c r="BU102">
        <v>9.1647500000000006E-5</v>
      </c>
      <c r="BV102">
        <v>1.0618199999999999E-4</v>
      </c>
      <c r="BW102">
        <v>1.08318E-4</v>
      </c>
    </row>
    <row r="103" spans="1:75" x14ac:dyDescent="0.2">
      <c r="A103" s="1">
        <v>1.23499E-4</v>
      </c>
      <c r="B103" s="1">
        <v>1.2126200000000001E-4</v>
      </c>
      <c r="C103" s="1">
        <v>1.18676E-4</v>
      </c>
      <c r="D103" s="1">
        <v>1.17735E-4</v>
      </c>
      <c r="E103" s="1">
        <v>1.15216E-4</v>
      </c>
      <c r="F103" s="1">
        <v>1.6086200000000001E-4</v>
      </c>
      <c r="G103" s="1">
        <v>2.4465799999999997E-4</v>
      </c>
      <c r="H103" s="1">
        <v>1.1662700000000001E-4</v>
      </c>
      <c r="I103" s="1">
        <v>1.6716300000000001E-4</v>
      </c>
      <c r="J103" s="1">
        <v>1.5131899999999999E-4</v>
      </c>
      <c r="K103" s="1">
        <v>1.9929999999999999E-4</v>
      </c>
      <c r="L103" s="1">
        <v>1.17701E-4</v>
      </c>
      <c r="M103" s="1">
        <v>1.2363200000000001E-4</v>
      </c>
      <c r="N103" s="1">
        <v>1.08582E-4</v>
      </c>
      <c r="O103" s="1">
        <v>1.24451E-4</v>
      </c>
      <c r="P103" s="1">
        <v>1.6826800000000001E-4</v>
      </c>
      <c r="Q103" s="1">
        <v>1.2998E-4</v>
      </c>
      <c r="R103" s="1">
        <v>1.3449800000000001E-4</v>
      </c>
      <c r="S103" s="1">
        <v>1.3135299999999999E-4</v>
      </c>
      <c r="T103" s="1">
        <v>1.1817200000000001E-4</v>
      </c>
      <c r="U103" s="1">
        <v>1.36434E-4</v>
      </c>
      <c r="V103" s="1">
        <v>1.3205000000000001E-4</v>
      </c>
      <c r="W103" s="1">
        <v>1.3388399999999999E-4</v>
      </c>
      <c r="X103" s="1">
        <v>1.2434100000000001E-4</v>
      </c>
      <c r="Y103" s="1">
        <v>1.6058399999999999E-4</v>
      </c>
      <c r="Z103">
        <v>1.5945400000000001E-4</v>
      </c>
      <c r="AA103">
        <v>1.3301099999999999E-4</v>
      </c>
      <c r="AB103">
        <v>1.32046E-4</v>
      </c>
      <c r="AC103">
        <v>1.3170900000000001E-4</v>
      </c>
      <c r="AD103">
        <v>1.31574E-4</v>
      </c>
      <c r="AE103">
        <v>1.17256E-4</v>
      </c>
      <c r="AF103">
        <v>9.3202799999999995E-5</v>
      </c>
      <c r="AG103">
        <v>1.6587700000000001E-4</v>
      </c>
      <c r="AH103">
        <v>1.41853E-4</v>
      </c>
      <c r="AI103">
        <v>1.53924E-4</v>
      </c>
      <c r="AJ103">
        <v>1.6286600000000001E-4</v>
      </c>
      <c r="AK103">
        <v>1.75732E-4</v>
      </c>
      <c r="AL103">
        <v>1.9559300000000001E-4</v>
      </c>
      <c r="AM103">
        <v>1.65909E-4</v>
      </c>
      <c r="AN103">
        <v>1.33125E-4</v>
      </c>
      <c r="AO103">
        <v>1.4475100000000001E-4</v>
      </c>
      <c r="AP103">
        <v>1.5476699999999999E-4</v>
      </c>
      <c r="AQ103">
        <v>1.47439E-4</v>
      </c>
      <c r="AR103">
        <v>1.3841E-4</v>
      </c>
      <c r="AS103">
        <v>1.3766000000000001E-4</v>
      </c>
      <c r="AT103">
        <v>1.54936E-4</v>
      </c>
      <c r="AU103">
        <v>1.4036100000000001E-4</v>
      </c>
      <c r="AV103">
        <v>1.4969699999999999E-4</v>
      </c>
      <c r="AW103">
        <v>1.4470999999999999E-4</v>
      </c>
      <c r="AX103">
        <v>1.6656900000000001E-4</v>
      </c>
      <c r="AY103">
        <v>1.4296900000000001E-4</v>
      </c>
      <c r="AZ103">
        <v>1.3217900000000001E-4</v>
      </c>
      <c r="BA103">
        <v>1.2824200000000001E-4</v>
      </c>
      <c r="BB103">
        <v>1.2404699999999999E-4</v>
      </c>
      <c r="BC103">
        <v>1.20666E-4</v>
      </c>
      <c r="BD103">
        <v>1.30393E-4</v>
      </c>
      <c r="BE103">
        <v>1.2487800000000001E-4</v>
      </c>
      <c r="BF103">
        <v>1.4765199999999999E-4</v>
      </c>
      <c r="BG103">
        <v>1.64532E-4</v>
      </c>
      <c r="BH103">
        <v>1.5459100000000001E-4</v>
      </c>
      <c r="BI103">
        <v>1.6256500000000001E-4</v>
      </c>
      <c r="BJ103">
        <v>1.3366100000000001E-4</v>
      </c>
      <c r="BK103">
        <v>1.4259799999999999E-4</v>
      </c>
      <c r="BL103">
        <v>9.0379799999999998E-5</v>
      </c>
      <c r="BM103">
        <v>1.30863E-4</v>
      </c>
      <c r="BN103">
        <v>1.2300700000000001E-4</v>
      </c>
      <c r="BO103">
        <v>1.19521E-4</v>
      </c>
      <c r="BP103">
        <v>1.8569600000000001E-4</v>
      </c>
      <c r="BQ103">
        <v>1.08472E-4</v>
      </c>
      <c r="BR103">
        <v>1.7053500000000001E-4</v>
      </c>
      <c r="BS103">
        <v>1.64129E-4</v>
      </c>
      <c r="BT103">
        <v>1.1790000000000001E-4</v>
      </c>
      <c r="BU103">
        <v>1.2438600000000001E-4</v>
      </c>
      <c r="BV103">
        <v>1.44752E-4</v>
      </c>
      <c r="BW103">
        <v>1.4457399999999999E-4</v>
      </c>
    </row>
    <row r="104" spans="1:75" x14ac:dyDescent="0.2">
      <c r="A104" s="1">
        <v>7.3943799999999995E-5</v>
      </c>
      <c r="B104" s="1">
        <v>7.3353200000000001E-5</v>
      </c>
      <c r="C104" s="1">
        <v>7.2119400000000006E-5</v>
      </c>
      <c r="D104" s="1">
        <v>7.1366100000000001E-5</v>
      </c>
      <c r="E104" s="1">
        <v>7.0007900000000004E-5</v>
      </c>
      <c r="F104" s="1">
        <v>9.6403600000000006E-5</v>
      </c>
      <c r="G104" s="1">
        <v>1.4452700000000001E-4</v>
      </c>
      <c r="H104" s="1">
        <v>7.0923300000000006E-5</v>
      </c>
      <c r="I104" s="1">
        <v>1.0114E-4</v>
      </c>
      <c r="J104" s="1">
        <v>9.0919200000000002E-5</v>
      </c>
      <c r="K104" s="1">
        <v>1.18649E-4</v>
      </c>
      <c r="L104" s="1">
        <v>7.10224E-5</v>
      </c>
      <c r="M104" s="1">
        <v>7.41841E-5</v>
      </c>
      <c r="N104" s="1">
        <v>6.6380899999999993E-5</v>
      </c>
      <c r="O104" s="1">
        <v>7.6230799999999995E-5</v>
      </c>
      <c r="P104" s="1">
        <v>9.9307600000000004E-5</v>
      </c>
      <c r="Q104" s="1">
        <v>7.9113100000000007E-5</v>
      </c>
      <c r="R104" s="1">
        <v>8.1296699999999997E-5</v>
      </c>
      <c r="S104" s="1">
        <v>7.7523900000000005E-5</v>
      </c>
      <c r="T104" s="1">
        <v>7.1312700000000006E-5</v>
      </c>
      <c r="U104" s="1">
        <v>8.2346600000000002E-5</v>
      </c>
      <c r="V104" s="1">
        <v>7.9006300000000003E-5</v>
      </c>
      <c r="W104" s="1">
        <v>7.9561700000000001E-5</v>
      </c>
      <c r="X104" s="1">
        <v>7.4134400000000006E-5</v>
      </c>
      <c r="Y104" s="1">
        <v>9.5367399999999998E-5</v>
      </c>
      <c r="Z104">
        <v>9.4893800000000003E-5</v>
      </c>
      <c r="AA104">
        <v>8.1232500000000005E-5</v>
      </c>
      <c r="AB104">
        <v>8.0147499999999998E-5</v>
      </c>
      <c r="AC104">
        <v>8.0531299999999999E-5</v>
      </c>
      <c r="AD104">
        <v>8.0484999999999999E-5</v>
      </c>
      <c r="AE104">
        <v>7.1009599999999999E-5</v>
      </c>
      <c r="AF104">
        <v>5.6189200000000001E-5</v>
      </c>
      <c r="AG104">
        <v>1.0012400000000001E-4</v>
      </c>
      <c r="AH104">
        <v>8.4369800000000007E-5</v>
      </c>
      <c r="AI104">
        <v>9.2317200000000004E-5</v>
      </c>
      <c r="AJ104">
        <v>9.7266299999999994E-5</v>
      </c>
      <c r="AK104">
        <v>1.04732E-4</v>
      </c>
      <c r="AL104">
        <v>1.15435E-4</v>
      </c>
      <c r="AM104">
        <v>9.8204799999999999E-5</v>
      </c>
      <c r="AN104">
        <v>8.03928E-5</v>
      </c>
      <c r="AO104">
        <v>8.57144E-5</v>
      </c>
      <c r="AP104">
        <v>9.4181500000000006E-5</v>
      </c>
      <c r="AQ104">
        <v>8.85047E-5</v>
      </c>
      <c r="AR104">
        <v>8.2510500000000002E-5</v>
      </c>
      <c r="AS104">
        <v>8.3445500000000006E-5</v>
      </c>
      <c r="AT104">
        <v>9.3179599999999998E-5</v>
      </c>
      <c r="AU104">
        <v>8.3002600000000004E-5</v>
      </c>
      <c r="AV104">
        <v>9.0314600000000004E-5</v>
      </c>
      <c r="AW104">
        <v>8.5262199999999998E-5</v>
      </c>
      <c r="AX104">
        <v>9.8554400000000006E-5</v>
      </c>
      <c r="AY104">
        <v>8.53372E-5</v>
      </c>
      <c r="AZ104">
        <v>7.9851200000000006E-5</v>
      </c>
      <c r="BA104">
        <v>7.7222099999999994E-5</v>
      </c>
      <c r="BB104">
        <v>7.3817699999999996E-5</v>
      </c>
      <c r="BC104">
        <v>7.1343700000000006E-5</v>
      </c>
      <c r="BD104">
        <v>7.6081999999999994E-5</v>
      </c>
      <c r="BE104">
        <v>7.4758999999999994E-5</v>
      </c>
      <c r="BF104">
        <v>9.0563399999999994E-5</v>
      </c>
      <c r="BG104">
        <v>9.5772499999999998E-5</v>
      </c>
      <c r="BH104">
        <v>9.0018699999999999E-5</v>
      </c>
      <c r="BI104">
        <v>9.5617800000000005E-5</v>
      </c>
      <c r="BJ104">
        <v>8.0010400000000002E-5</v>
      </c>
      <c r="BK104">
        <v>8.6884600000000005E-5</v>
      </c>
      <c r="BL104">
        <v>5.5370400000000001E-5</v>
      </c>
      <c r="BM104">
        <v>7.8061399999999998E-5</v>
      </c>
      <c r="BN104">
        <v>7.4426300000000003E-5</v>
      </c>
      <c r="BO104">
        <v>7.2061600000000001E-5</v>
      </c>
      <c r="BP104">
        <v>1.08843E-4</v>
      </c>
      <c r="BQ104">
        <v>6.6548200000000001E-5</v>
      </c>
      <c r="BR104">
        <v>1.0084100000000001E-4</v>
      </c>
      <c r="BS104">
        <v>9.6184899999999995E-5</v>
      </c>
      <c r="BT104">
        <v>6.9660900000000002E-5</v>
      </c>
      <c r="BU104">
        <v>7.6078499999999993E-5</v>
      </c>
      <c r="BV104">
        <v>8.5746299999999996E-5</v>
      </c>
      <c r="BW104">
        <v>8.3646200000000006E-5</v>
      </c>
    </row>
    <row r="105" spans="1:75" x14ac:dyDescent="0.2">
      <c r="A105" s="1">
        <v>1.2230499999999999E-4</v>
      </c>
      <c r="B105" s="1">
        <v>1.21415E-4</v>
      </c>
      <c r="C105" s="1">
        <v>1.1802399999999999E-4</v>
      </c>
      <c r="D105" s="1">
        <v>1.1684300000000001E-4</v>
      </c>
      <c r="E105" s="1">
        <v>1.1503899999999999E-4</v>
      </c>
      <c r="F105" s="1">
        <v>1.5999300000000001E-4</v>
      </c>
      <c r="G105" s="1">
        <v>2.4671600000000001E-4</v>
      </c>
      <c r="H105" s="1">
        <v>1.16137E-4</v>
      </c>
      <c r="I105" s="1">
        <v>1.6684499999999999E-4</v>
      </c>
      <c r="J105" s="1">
        <v>1.5091400000000001E-4</v>
      </c>
      <c r="K105" s="1">
        <v>2.00182E-4</v>
      </c>
      <c r="L105" s="1">
        <v>1.17481E-4</v>
      </c>
      <c r="M105" s="1">
        <v>1.2346699999999999E-4</v>
      </c>
      <c r="N105" s="1">
        <v>1.0753500000000001E-4</v>
      </c>
      <c r="O105" s="1">
        <v>1.2422400000000001E-4</v>
      </c>
      <c r="P105" s="1">
        <v>1.68944E-4</v>
      </c>
      <c r="Q105" s="1">
        <v>1.2936100000000001E-4</v>
      </c>
      <c r="R105" s="1">
        <v>1.3353400000000001E-4</v>
      </c>
      <c r="S105" s="1">
        <v>1.3182100000000001E-4</v>
      </c>
      <c r="T105" s="1">
        <v>1.17706E-4</v>
      </c>
      <c r="U105" s="1">
        <v>1.3605600000000001E-4</v>
      </c>
      <c r="V105" s="1">
        <v>1.32366E-4</v>
      </c>
      <c r="W105" s="1">
        <v>1.3388000000000001E-4</v>
      </c>
      <c r="X105" s="1">
        <v>1.2367899999999999E-4</v>
      </c>
      <c r="Y105" s="1">
        <v>1.61669E-4</v>
      </c>
      <c r="Z105">
        <v>1.59116E-4</v>
      </c>
      <c r="AA105">
        <v>1.32836E-4</v>
      </c>
      <c r="AB105">
        <v>1.30094E-4</v>
      </c>
      <c r="AC105">
        <v>1.3106000000000001E-4</v>
      </c>
      <c r="AD105">
        <v>1.3097200000000001E-4</v>
      </c>
      <c r="AE105">
        <v>1.17543E-4</v>
      </c>
      <c r="AF105">
        <v>9.0955800000000001E-5</v>
      </c>
      <c r="AG105">
        <v>1.6537999999999999E-4</v>
      </c>
      <c r="AH105">
        <v>1.4177499999999999E-4</v>
      </c>
      <c r="AI105">
        <v>1.5329300000000001E-4</v>
      </c>
      <c r="AJ105">
        <v>1.6164200000000001E-4</v>
      </c>
      <c r="AK105">
        <v>1.7552799999999999E-4</v>
      </c>
      <c r="AL105">
        <v>1.97033E-4</v>
      </c>
      <c r="AM105">
        <v>1.65806E-4</v>
      </c>
      <c r="AN105">
        <v>1.3217099999999999E-4</v>
      </c>
      <c r="AO105">
        <v>1.4506E-4</v>
      </c>
      <c r="AP105">
        <v>1.53733E-4</v>
      </c>
      <c r="AQ105">
        <v>1.47274E-4</v>
      </c>
      <c r="AR105">
        <v>1.38047E-4</v>
      </c>
      <c r="AS105">
        <v>1.3706100000000001E-4</v>
      </c>
      <c r="AT105">
        <v>1.5460699999999999E-4</v>
      </c>
      <c r="AU105">
        <v>1.4076599999999999E-4</v>
      </c>
      <c r="AV105">
        <v>1.5007E-4</v>
      </c>
      <c r="AW105">
        <v>1.4569299999999999E-4</v>
      </c>
      <c r="AX105">
        <v>1.6801500000000001E-4</v>
      </c>
      <c r="AY105">
        <v>1.4214100000000001E-4</v>
      </c>
      <c r="AZ105">
        <v>1.3200000000000001E-4</v>
      </c>
      <c r="BA105">
        <v>1.24919E-4</v>
      </c>
      <c r="BB105">
        <v>1.2129900000000001E-4</v>
      </c>
      <c r="BC105">
        <v>1.1827E-4</v>
      </c>
      <c r="BD105">
        <v>1.2847499999999999E-4</v>
      </c>
      <c r="BE105">
        <v>1.24533E-4</v>
      </c>
      <c r="BF105">
        <v>1.4969699999999999E-4</v>
      </c>
      <c r="BG105">
        <v>1.6324300000000001E-4</v>
      </c>
      <c r="BH105">
        <v>1.5568400000000001E-4</v>
      </c>
      <c r="BI105">
        <v>1.64912E-4</v>
      </c>
      <c r="BJ105">
        <v>1.32244E-4</v>
      </c>
      <c r="BK105">
        <v>1.4485400000000001E-4</v>
      </c>
      <c r="BL105">
        <v>8.5312100000000006E-5</v>
      </c>
      <c r="BM105">
        <v>1.3165099999999999E-4</v>
      </c>
      <c r="BN105">
        <v>1.21537E-4</v>
      </c>
      <c r="BO105">
        <v>1.1945799999999999E-4</v>
      </c>
      <c r="BP105">
        <v>1.8960599999999999E-4</v>
      </c>
      <c r="BQ105">
        <v>1.08644E-4</v>
      </c>
      <c r="BR105">
        <v>1.7149099999999999E-4</v>
      </c>
      <c r="BS105">
        <v>1.6228299999999999E-4</v>
      </c>
      <c r="BT105">
        <v>1.17348E-4</v>
      </c>
      <c r="BU105">
        <v>1.2666399999999999E-4</v>
      </c>
      <c r="BV105">
        <v>1.4796699999999999E-4</v>
      </c>
      <c r="BW105">
        <v>1.4398699999999999E-4</v>
      </c>
    </row>
    <row r="106" spans="1:75" x14ac:dyDescent="0.2">
      <c r="A106" s="1">
        <v>9.6804499999999998E-5</v>
      </c>
      <c r="B106" s="1">
        <v>9.6725500000000001E-5</v>
      </c>
      <c r="C106" s="1">
        <v>9.3053299999999999E-5</v>
      </c>
      <c r="D106" s="1">
        <v>9.2145900000000002E-5</v>
      </c>
      <c r="E106" s="1">
        <v>9.12179E-5</v>
      </c>
      <c r="F106" s="1">
        <v>1.26637E-4</v>
      </c>
      <c r="G106" s="1">
        <v>1.98505E-4</v>
      </c>
      <c r="H106" s="1">
        <v>9.1652500000000004E-5</v>
      </c>
      <c r="I106" s="1">
        <v>1.3185000000000001E-4</v>
      </c>
      <c r="J106" s="1">
        <v>1.1918599999999999E-4</v>
      </c>
      <c r="K106" s="1">
        <v>1.5968699999999999E-4</v>
      </c>
      <c r="L106" s="1">
        <v>9.3356400000000006E-5</v>
      </c>
      <c r="M106" s="1">
        <v>9.8165999999999995E-5</v>
      </c>
      <c r="N106" s="1">
        <v>8.4160700000000002E-5</v>
      </c>
      <c r="O106" s="1">
        <v>9.7562699999999993E-5</v>
      </c>
      <c r="P106" s="1">
        <v>1.3535199999999999E-4</v>
      </c>
      <c r="Q106" s="1">
        <v>1.01784E-4</v>
      </c>
      <c r="R106" s="1">
        <v>1.0566299999999999E-4</v>
      </c>
      <c r="S106" s="1">
        <v>1.0583500000000001E-4</v>
      </c>
      <c r="T106" s="1">
        <v>9.3061900000000004E-5</v>
      </c>
      <c r="U106" s="1">
        <v>1.07581E-4</v>
      </c>
      <c r="V106" s="1">
        <v>1.0519299999999999E-4</v>
      </c>
      <c r="W106" s="1">
        <v>1.0675000000000001E-4</v>
      </c>
      <c r="X106" s="1">
        <v>9.7946200000000001E-5</v>
      </c>
      <c r="Y106" s="1">
        <v>1.2952999999999999E-4</v>
      </c>
      <c r="Z106">
        <v>1.2648499999999999E-4</v>
      </c>
      <c r="AA106">
        <v>1.0432E-4</v>
      </c>
      <c r="AB106">
        <v>1.01154E-4</v>
      </c>
      <c r="AC106">
        <v>1.0186700000000001E-4</v>
      </c>
      <c r="AD106">
        <v>1.01853E-4</v>
      </c>
      <c r="AE106">
        <v>9.3325400000000006E-5</v>
      </c>
      <c r="AF106">
        <v>7.0647600000000004E-5</v>
      </c>
      <c r="AG106">
        <v>1.3020299999999999E-4</v>
      </c>
      <c r="AH106">
        <v>1.1345699999999999E-4</v>
      </c>
      <c r="AI106">
        <v>1.20952E-4</v>
      </c>
      <c r="AJ106">
        <v>1.2747299999999999E-4</v>
      </c>
      <c r="AK106">
        <v>1.3942800000000001E-4</v>
      </c>
      <c r="AL106">
        <v>1.58018E-4</v>
      </c>
      <c r="AM106">
        <v>1.3276299999999999E-4</v>
      </c>
      <c r="AN106">
        <v>1.04415E-4</v>
      </c>
      <c r="AO106">
        <v>1.16277E-4</v>
      </c>
      <c r="AP106">
        <v>1.20902E-4</v>
      </c>
      <c r="AQ106">
        <v>1.1642900000000001E-4</v>
      </c>
      <c r="AR106">
        <v>1.09239E-4</v>
      </c>
      <c r="AS106">
        <v>1.0739999999999999E-4</v>
      </c>
      <c r="AT106">
        <v>1.22726E-4</v>
      </c>
      <c r="AU106">
        <v>1.1298000000000001E-4</v>
      </c>
      <c r="AV106">
        <v>1.17945E-4</v>
      </c>
      <c r="AW106">
        <v>1.17061E-4</v>
      </c>
      <c r="AX106">
        <v>1.3389399999999999E-4</v>
      </c>
      <c r="AY106">
        <v>1.12403E-4</v>
      </c>
      <c r="AZ106">
        <v>1.04282E-4</v>
      </c>
      <c r="BA106">
        <v>9.9191999999999995E-5</v>
      </c>
      <c r="BB106">
        <v>9.6040900000000004E-5</v>
      </c>
      <c r="BC106">
        <v>9.3375900000000002E-5</v>
      </c>
      <c r="BD106">
        <v>1.02379E-4</v>
      </c>
      <c r="BE106">
        <v>9.6568899999999996E-5</v>
      </c>
      <c r="BF106">
        <v>1.1872299999999999E-4</v>
      </c>
      <c r="BG106">
        <v>1.3077E-4</v>
      </c>
      <c r="BH106">
        <v>1.2537099999999999E-4</v>
      </c>
      <c r="BI106">
        <v>1.3395099999999999E-4</v>
      </c>
      <c r="BJ106">
        <v>1.0368E-4</v>
      </c>
      <c r="BK106">
        <v>1.1489600000000001E-4</v>
      </c>
      <c r="BL106">
        <v>6.7101399999999994E-5</v>
      </c>
      <c r="BM106">
        <v>1.07015E-4</v>
      </c>
      <c r="BN106">
        <v>9.4526199999999996E-5</v>
      </c>
      <c r="BO106">
        <v>9.6133100000000003E-5</v>
      </c>
      <c r="BP106">
        <v>1.53323E-4</v>
      </c>
      <c r="BQ106">
        <v>8.5816700000000001E-5</v>
      </c>
      <c r="BR106">
        <v>1.35239E-4</v>
      </c>
      <c r="BS106">
        <v>1.30264E-4</v>
      </c>
      <c r="BT106">
        <v>9.2928800000000004E-5</v>
      </c>
      <c r="BU106">
        <v>1.00831E-4</v>
      </c>
      <c r="BV106">
        <v>1.17611E-4</v>
      </c>
      <c r="BW106">
        <v>1.1529800000000001E-4</v>
      </c>
    </row>
    <row r="107" spans="1:75" x14ac:dyDescent="0.2">
      <c r="A107" s="1">
        <v>1.49042E-4</v>
      </c>
      <c r="B107" s="1">
        <v>1.4735200000000001E-4</v>
      </c>
      <c r="C107" s="1">
        <v>1.4331200000000001E-4</v>
      </c>
      <c r="D107" s="1">
        <v>1.4211200000000001E-4</v>
      </c>
      <c r="E107" s="1">
        <v>1.3992799999999999E-4</v>
      </c>
      <c r="F107" s="1">
        <v>1.94828E-4</v>
      </c>
      <c r="G107" s="1">
        <v>2.9821999999999997E-4</v>
      </c>
      <c r="H107" s="1">
        <v>1.4207E-4</v>
      </c>
      <c r="I107" s="1">
        <v>2.0296299999999999E-4</v>
      </c>
      <c r="J107" s="1">
        <v>1.8392199999999999E-4</v>
      </c>
      <c r="K107" s="1">
        <v>2.4316100000000001E-4</v>
      </c>
      <c r="L107" s="1">
        <v>1.4343E-4</v>
      </c>
      <c r="M107" s="1">
        <v>1.5075900000000001E-4</v>
      </c>
      <c r="N107" s="1">
        <v>1.3106399999999999E-4</v>
      </c>
      <c r="O107" s="1">
        <v>1.5104499999999999E-4</v>
      </c>
      <c r="P107" s="1">
        <v>2.0406499999999999E-4</v>
      </c>
      <c r="Q107" s="1">
        <v>1.5713399999999999E-4</v>
      </c>
      <c r="R107" s="1">
        <v>1.6337E-4</v>
      </c>
      <c r="S107" s="1">
        <v>1.6010300000000001E-4</v>
      </c>
      <c r="T107" s="1">
        <v>1.43778E-4</v>
      </c>
      <c r="U107" s="1">
        <v>1.6595600000000001E-4</v>
      </c>
      <c r="V107" s="1">
        <v>1.6075700000000001E-4</v>
      </c>
      <c r="W107" s="1">
        <v>1.6271499999999999E-4</v>
      </c>
      <c r="X107" s="1">
        <v>1.50388E-4</v>
      </c>
      <c r="Y107" s="1">
        <v>1.95214E-4</v>
      </c>
      <c r="Z107">
        <v>1.9242400000000001E-4</v>
      </c>
      <c r="AA107">
        <v>1.6179500000000001E-4</v>
      </c>
      <c r="AB107">
        <v>1.5919299999999999E-4</v>
      </c>
      <c r="AC107">
        <v>1.5844399999999999E-4</v>
      </c>
      <c r="AD107">
        <v>1.5887599999999999E-4</v>
      </c>
      <c r="AE107">
        <v>1.42607E-4</v>
      </c>
      <c r="AF107">
        <v>1.10925E-4</v>
      </c>
      <c r="AG107">
        <v>2.00788E-4</v>
      </c>
      <c r="AH107">
        <v>1.7281999999999999E-4</v>
      </c>
      <c r="AI107">
        <v>1.8663999999999999E-4</v>
      </c>
      <c r="AJ107">
        <v>1.9589400000000001E-4</v>
      </c>
      <c r="AK107">
        <v>2.13026E-4</v>
      </c>
      <c r="AL107">
        <v>2.3879000000000001E-4</v>
      </c>
      <c r="AM107">
        <v>2.0188699999999999E-4</v>
      </c>
      <c r="AN107">
        <v>1.6051300000000001E-4</v>
      </c>
      <c r="AO107">
        <v>1.7662999999999999E-4</v>
      </c>
      <c r="AP107">
        <v>1.86856E-4</v>
      </c>
      <c r="AQ107">
        <v>1.7947699999999999E-4</v>
      </c>
      <c r="AR107">
        <v>1.6647600000000001E-4</v>
      </c>
      <c r="AS107">
        <v>1.6638699999999999E-4</v>
      </c>
      <c r="AT107">
        <v>1.8769699999999999E-4</v>
      </c>
      <c r="AU107">
        <v>1.7131700000000001E-4</v>
      </c>
      <c r="AV107">
        <v>1.81177E-4</v>
      </c>
      <c r="AW107">
        <v>1.76954E-4</v>
      </c>
      <c r="AX107">
        <v>2.0231099999999999E-4</v>
      </c>
      <c r="AY107">
        <v>1.70314E-4</v>
      </c>
      <c r="AZ107">
        <v>1.57804E-4</v>
      </c>
      <c r="BA107">
        <v>1.5340699999999999E-4</v>
      </c>
      <c r="BB107">
        <v>1.4859000000000001E-4</v>
      </c>
      <c r="BC107">
        <v>1.47093E-4</v>
      </c>
      <c r="BD107">
        <v>1.5933899999999999E-4</v>
      </c>
      <c r="BE107">
        <v>1.4868699999999999E-4</v>
      </c>
      <c r="BF107">
        <v>1.78765E-4</v>
      </c>
      <c r="BG107">
        <v>1.9995599999999999E-4</v>
      </c>
      <c r="BH107">
        <v>1.9066499999999999E-4</v>
      </c>
      <c r="BI107">
        <v>2.0211400000000001E-4</v>
      </c>
      <c r="BJ107">
        <v>1.5807399999999999E-4</v>
      </c>
      <c r="BK107">
        <v>1.7422800000000001E-4</v>
      </c>
      <c r="BL107">
        <v>1.06539E-4</v>
      </c>
      <c r="BM107">
        <v>1.62342E-4</v>
      </c>
      <c r="BN107">
        <v>1.4471500000000001E-4</v>
      </c>
      <c r="BO107">
        <v>1.4780800000000001E-4</v>
      </c>
      <c r="BP107">
        <v>2.2833400000000001E-4</v>
      </c>
      <c r="BQ107">
        <v>1.29071E-4</v>
      </c>
      <c r="BR107">
        <v>2.0474999999999999E-4</v>
      </c>
      <c r="BS107">
        <v>1.97739E-4</v>
      </c>
      <c r="BT107">
        <v>1.4523800000000001E-4</v>
      </c>
      <c r="BU107">
        <v>1.5163500000000001E-4</v>
      </c>
      <c r="BV107">
        <v>1.7735099999999999E-4</v>
      </c>
      <c r="BW107">
        <v>1.7783400000000001E-4</v>
      </c>
    </row>
    <row r="108" spans="1:75" x14ac:dyDescent="0.2">
      <c r="A108" s="1">
        <v>7.41932E-5</v>
      </c>
      <c r="B108" s="1">
        <v>7.2905500000000002E-5</v>
      </c>
      <c r="C108" s="1">
        <v>7.13998E-5</v>
      </c>
      <c r="D108" s="1">
        <v>7.0854500000000004E-5</v>
      </c>
      <c r="E108" s="1">
        <v>6.9567999999999995E-5</v>
      </c>
      <c r="F108" s="1">
        <v>9.6610500000000006E-5</v>
      </c>
      <c r="G108" s="1">
        <v>1.4342099999999999E-4</v>
      </c>
      <c r="H108" s="1">
        <v>7.1441599999999997E-5</v>
      </c>
      <c r="I108" s="1">
        <v>9.9981699999999999E-5</v>
      </c>
      <c r="J108" s="1">
        <v>9.13357E-5</v>
      </c>
      <c r="K108" s="1">
        <v>1.1909900000000001E-4</v>
      </c>
      <c r="L108" s="1">
        <v>7.1964000000000004E-5</v>
      </c>
      <c r="M108" s="1">
        <v>7.4686799999999998E-5</v>
      </c>
      <c r="N108" s="1">
        <v>6.5916500000000005E-5</v>
      </c>
      <c r="O108" s="1">
        <v>7.5688100000000005E-5</v>
      </c>
      <c r="P108" s="1">
        <v>9.9435600000000001E-5</v>
      </c>
      <c r="Q108" s="1">
        <v>7.8672599999999996E-5</v>
      </c>
      <c r="R108" s="1">
        <v>8.1895499999999995E-5</v>
      </c>
      <c r="S108" s="1">
        <v>7.7998199999999995E-5</v>
      </c>
      <c r="T108" s="1">
        <v>7.2081899999999998E-5</v>
      </c>
      <c r="U108" s="1">
        <v>8.2945299999999993E-5</v>
      </c>
      <c r="V108" s="1">
        <v>7.9446199999999998E-5</v>
      </c>
      <c r="W108" s="1">
        <v>8.0042299999999998E-5</v>
      </c>
      <c r="X108" s="1">
        <v>7.4185199999999996E-5</v>
      </c>
      <c r="Y108" s="1">
        <v>9.4476900000000003E-5</v>
      </c>
      <c r="Z108">
        <v>9.4980299999999996E-5</v>
      </c>
      <c r="AA108">
        <v>8.1100900000000001E-5</v>
      </c>
      <c r="AB108">
        <v>8.0400000000000003E-5</v>
      </c>
      <c r="AC108">
        <v>7.95487E-5</v>
      </c>
      <c r="AD108">
        <v>7.9762499999999994E-5</v>
      </c>
      <c r="AE108">
        <v>7.0890399999999995E-5</v>
      </c>
      <c r="AF108">
        <v>5.6391799999999998E-5</v>
      </c>
      <c r="AG108">
        <v>9.9674100000000002E-5</v>
      </c>
      <c r="AH108">
        <v>8.5402900000000002E-5</v>
      </c>
      <c r="AI108">
        <v>9.2628100000000002E-5</v>
      </c>
      <c r="AJ108">
        <v>9.7295300000000003E-5</v>
      </c>
      <c r="AK108">
        <v>1.0478400000000001E-4</v>
      </c>
      <c r="AL108">
        <v>1.1558800000000001E-4</v>
      </c>
      <c r="AM108">
        <v>9.8982399999999996E-5</v>
      </c>
      <c r="AN108">
        <v>7.9419999999999995E-5</v>
      </c>
      <c r="AO108">
        <v>8.6172400000000002E-5</v>
      </c>
      <c r="AP108">
        <v>9.3070299999999996E-5</v>
      </c>
      <c r="AQ108">
        <v>8.8675000000000001E-5</v>
      </c>
      <c r="AR108">
        <v>8.2379400000000006E-5</v>
      </c>
      <c r="AS108">
        <v>8.2847000000000001E-5</v>
      </c>
      <c r="AT108">
        <v>9.2359200000000002E-5</v>
      </c>
      <c r="AU108">
        <v>8.3906700000000001E-5</v>
      </c>
      <c r="AV108">
        <v>8.9662999999999999E-5</v>
      </c>
      <c r="AW108">
        <v>8.6027399999999996E-5</v>
      </c>
      <c r="AX108">
        <v>9.8031199999999997E-5</v>
      </c>
      <c r="AY108">
        <v>8.3515000000000003E-5</v>
      </c>
      <c r="AZ108">
        <v>7.7994300000000006E-5</v>
      </c>
      <c r="BA108">
        <v>7.7743200000000005E-5</v>
      </c>
      <c r="BB108">
        <v>7.5522699999999994E-5</v>
      </c>
      <c r="BC108">
        <v>7.3614099999999997E-5</v>
      </c>
      <c r="BD108">
        <v>7.8633899999999999E-5</v>
      </c>
      <c r="BE108">
        <v>7.2373500000000001E-5</v>
      </c>
      <c r="BF108">
        <v>8.7465499999999998E-5</v>
      </c>
      <c r="BG108">
        <v>9.8542799999999994E-5</v>
      </c>
      <c r="BH108">
        <v>9.2600299999999995E-5</v>
      </c>
      <c r="BI108">
        <v>9.8158000000000004E-5</v>
      </c>
      <c r="BJ108">
        <v>7.7843799999999995E-5</v>
      </c>
      <c r="BK108">
        <v>8.3825000000000005E-5</v>
      </c>
      <c r="BL108">
        <v>5.6127700000000001E-5</v>
      </c>
      <c r="BM108">
        <v>8.0502900000000005E-5</v>
      </c>
      <c r="BN108">
        <v>7.1714599999999999E-5</v>
      </c>
      <c r="BO108">
        <v>7.3873800000000004E-5</v>
      </c>
      <c r="BP108">
        <v>1.0767100000000001E-4</v>
      </c>
      <c r="BQ108">
        <v>6.3561900000000005E-5</v>
      </c>
      <c r="BR108">
        <v>9.8473699999999999E-5</v>
      </c>
      <c r="BS108">
        <v>9.7780800000000004E-5</v>
      </c>
      <c r="BT108">
        <v>7.2692299999999995E-5</v>
      </c>
      <c r="BU108">
        <v>7.2827499999999993E-5</v>
      </c>
      <c r="BV108">
        <v>8.5517200000000002E-5</v>
      </c>
      <c r="BW108">
        <v>8.7104199999999999E-5</v>
      </c>
    </row>
    <row r="109" spans="1:75" x14ac:dyDescent="0.2">
      <c r="A109" s="1">
        <v>1.0164E-4</v>
      </c>
      <c r="B109" s="1">
        <v>9.9988200000000006E-5</v>
      </c>
      <c r="C109" s="1">
        <v>9.7665199999999995E-5</v>
      </c>
      <c r="D109" s="1">
        <v>9.6895E-5</v>
      </c>
      <c r="E109" s="1">
        <v>9.4643999999999997E-5</v>
      </c>
      <c r="F109" s="1">
        <v>1.32156E-4</v>
      </c>
      <c r="G109" s="1">
        <v>2.02623E-4</v>
      </c>
      <c r="H109" s="1">
        <v>9.6067899999999995E-5</v>
      </c>
      <c r="I109" s="1">
        <v>1.3774100000000001E-4</v>
      </c>
      <c r="J109" s="1">
        <v>1.25334E-4</v>
      </c>
      <c r="K109" s="1">
        <v>1.6529399999999999E-4</v>
      </c>
      <c r="L109" s="1">
        <v>9.7072399999999996E-5</v>
      </c>
      <c r="M109" s="1">
        <v>1.02193E-4</v>
      </c>
      <c r="N109" s="1">
        <v>8.9129000000000007E-5</v>
      </c>
      <c r="O109" s="1">
        <v>1.01772E-4</v>
      </c>
      <c r="P109" s="1">
        <v>1.39221E-4</v>
      </c>
      <c r="Q109" s="1">
        <v>1.07038E-4</v>
      </c>
      <c r="R109" s="1">
        <v>1.10884E-4</v>
      </c>
      <c r="S109" s="1">
        <v>1.08609E-4</v>
      </c>
      <c r="T109" s="1">
        <v>9.74452E-5</v>
      </c>
      <c r="U109" s="1">
        <v>1.13577E-4</v>
      </c>
      <c r="V109" s="1">
        <v>1.10021E-4</v>
      </c>
      <c r="W109" s="1">
        <v>1.11699E-4</v>
      </c>
      <c r="X109" s="1">
        <v>1.0241199999999999E-4</v>
      </c>
      <c r="Y109" s="1">
        <v>1.32877E-4</v>
      </c>
      <c r="Z109">
        <v>1.3157199999999999E-4</v>
      </c>
      <c r="AA109">
        <v>1.09416E-4</v>
      </c>
      <c r="AB109">
        <v>1.08344E-4</v>
      </c>
      <c r="AC109">
        <v>1.07587E-4</v>
      </c>
      <c r="AD109">
        <v>1.07599E-4</v>
      </c>
      <c r="AE109">
        <v>9.6467300000000004E-5</v>
      </c>
      <c r="AF109">
        <v>7.5778999999999994E-5</v>
      </c>
      <c r="AG109">
        <v>1.3596300000000001E-4</v>
      </c>
      <c r="AH109">
        <v>1.17142E-4</v>
      </c>
      <c r="AI109">
        <v>1.27377E-4</v>
      </c>
      <c r="AJ109">
        <v>1.3332599999999999E-4</v>
      </c>
      <c r="AK109">
        <v>1.4478599999999999E-4</v>
      </c>
      <c r="AL109">
        <v>1.6178899999999999E-4</v>
      </c>
      <c r="AM109">
        <v>1.3667E-4</v>
      </c>
      <c r="AN109">
        <v>1.09261E-4</v>
      </c>
      <c r="AO109">
        <v>1.19608E-4</v>
      </c>
      <c r="AP109">
        <v>1.2702699999999999E-4</v>
      </c>
      <c r="AQ109">
        <v>1.21148E-4</v>
      </c>
      <c r="AR109">
        <v>1.13956E-4</v>
      </c>
      <c r="AS109">
        <v>1.12184E-4</v>
      </c>
      <c r="AT109">
        <v>1.27828E-4</v>
      </c>
      <c r="AU109">
        <v>1.16415E-4</v>
      </c>
      <c r="AV109">
        <v>1.2294199999999999E-4</v>
      </c>
      <c r="AW109">
        <v>1.2001E-4</v>
      </c>
      <c r="AX109">
        <v>1.3732100000000001E-4</v>
      </c>
      <c r="AY109">
        <v>1.1623E-4</v>
      </c>
      <c r="AZ109">
        <v>1.07182E-4</v>
      </c>
      <c r="BA109">
        <v>1.05645E-4</v>
      </c>
      <c r="BB109">
        <v>1.02431E-4</v>
      </c>
      <c r="BC109">
        <v>9.9353500000000003E-5</v>
      </c>
      <c r="BD109">
        <v>1.07724E-4</v>
      </c>
      <c r="BE109">
        <v>1.02575E-4</v>
      </c>
      <c r="BF109">
        <v>1.21341E-4</v>
      </c>
      <c r="BG109">
        <v>1.36446E-4</v>
      </c>
      <c r="BH109">
        <v>1.2940299999999999E-4</v>
      </c>
      <c r="BI109">
        <v>1.37047E-4</v>
      </c>
      <c r="BJ109">
        <v>1.0790600000000001E-4</v>
      </c>
      <c r="BK109">
        <v>1.1709699999999999E-4</v>
      </c>
      <c r="BL109">
        <v>7.4288800000000006E-5</v>
      </c>
      <c r="BM109">
        <v>1.08688E-4</v>
      </c>
      <c r="BN109">
        <v>9.8691799999999996E-5</v>
      </c>
      <c r="BO109">
        <v>9.7342200000000005E-5</v>
      </c>
      <c r="BP109">
        <v>1.53559E-4</v>
      </c>
      <c r="BQ109">
        <v>8.7951100000000006E-5</v>
      </c>
      <c r="BR109">
        <v>1.4118400000000001E-4</v>
      </c>
      <c r="BS109">
        <v>1.35914E-4</v>
      </c>
      <c r="BT109">
        <v>9.8536199999999993E-5</v>
      </c>
      <c r="BU109">
        <v>1.02187E-4</v>
      </c>
      <c r="BV109">
        <v>1.1854999999999999E-4</v>
      </c>
      <c r="BW109">
        <v>1.20339E-4</v>
      </c>
    </row>
    <row r="110" spans="1:75" x14ac:dyDescent="0.2">
      <c r="A110" s="1">
        <v>1.18923E-4</v>
      </c>
      <c r="B110" s="1">
        <v>1.1757299999999999E-4</v>
      </c>
      <c r="C110" s="1">
        <v>1.14943E-4</v>
      </c>
      <c r="D110" s="1">
        <v>1.13867E-4</v>
      </c>
      <c r="E110" s="1">
        <v>1.11618E-4</v>
      </c>
      <c r="F110" s="1">
        <v>1.55172E-4</v>
      </c>
      <c r="G110" s="1">
        <v>2.3801900000000001E-4</v>
      </c>
      <c r="H110" s="1">
        <v>1.1299200000000001E-4</v>
      </c>
      <c r="I110" s="1">
        <v>1.6221900000000001E-4</v>
      </c>
      <c r="J110" s="1">
        <v>1.46735E-4</v>
      </c>
      <c r="K110" s="1">
        <v>1.9399900000000001E-4</v>
      </c>
      <c r="L110" s="1">
        <v>1.14042E-4</v>
      </c>
      <c r="M110" s="1">
        <v>1.1998900000000001E-4</v>
      </c>
      <c r="N110" s="1">
        <v>1.0505000000000001E-4</v>
      </c>
      <c r="O110" s="1">
        <v>1.2057099999999999E-4</v>
      </c>
      <c r="P110" s="1">
        <v>1.6360499999999999E-4</v>
      </c>
      <c r="Q110" s="1">
        <v>1.25718E-4</v>
      </c>
      <c r="R110" s="1">
        <v>1.29875E-4</v>
      </c>
      <c r="S110" s="1">
        <v>1.2739199999999999E-4</v>
      </c>
      <c r="T110" s="1">
        <v>1.14252E-4</v>
      </c>
      <c r="U110" s="1">
        <v>1.32204E-4</v>
      </c>
      <c r="V110" s="1">
        <v>1.2788E-4</v>
      </c>
      <c r="W110" s="1">
        <v>1.29627E-4</v>
      </c>
      <c r="X110" s="1">
        <v>1.1985399999999999E-4</v>
      </c>
      <c r="Y110" s="1">
        <v>1.5586500000000001E-4</v>
      </c>
      <c r="Z110">
        <v>1.5514399999999999E-4</v>
      </c>
      <c r="AA110">
        <v>1.2914900000000001E-4</v>
      </c>
      <c r="AB110">
        <v>1.2738800000000001E-4</v>
      </c>
      <c r="AC110">
        <v>1.2735099999999999E-4</v>
      </c>
      <c r="AD110">
        <v>1.2739000000000001E-4</v>
      </c>
      <c r="AE110">
        <v>1.14084E-4</v>
      </c>
      <c r="AF110">
        <v>8.9619700000000005E-5</v>
      </c>
      <c r="AG110">
        <v>1.60684E-4</v>
      </c>
      <c r="AH110">
        <v>1.37625E-4</v>
      </c>
      <c r="AI110">
        <v>1.4902599999999999E-4</v>
      </c>
      <c r="AJ110">
        <v>1.58274E-4</v>
      </c>
      <c r="AK110">
        <v>1.7104199999999999E-4</v>
      </c>
      <c r="AL110">
        <v>1.8983300000000001E-4</v>
      </c>
      <c r="AM110">
        <v>1.61089E-4</v>
      </c>
      <c r="AN110">
        <v>1.2900100000000001E-4</v>
      </c>
      <c r="AO110">
        <v>1.4055599999999999E-4</v>
      </c>
      <c r="AP110">
        <v>1.4977400000000001E-4</v>
      </c>
      <c r="AQ110">
        <v>1.42564E-4</v>
      </c>
      <c r="AR110">
        <v>1.34258E-4</v>
      </c>
      <c r="AS110">
        <v>1.33211E-4</v>
      </c>
      <c r="AT110">
        <v>1.5026199999999999E-4</v>
      </c>
      <c r="AU110">
        <v>1.3616999999999999E-4</v>
      </c>
      <c r="AV110">
        <v>1.45031E-4</v>
      </c>
      <c r="AW110">
        <v>1.40686E-4</v>
      </c>
      <c r="AX110">
        <v>1.6188300000000001E-4</v>
      </c>
      <c r="AY110">
        <v>1.3835900000000001E-4</v>
      </c>
      <c r="AZ110">
        <v>1.2908E-4</v>
      </c>
      <c r="BA110">
        <v>1.24284E-4</v>
      </c>
      <c r="BB110">
        <v>1.2015699999999999E-4</v>
      </c>
      <c r="BC110">
        <v>1.15839E-4</v>
      </c>
      <c r="BD110">
        <v>1.25399E-4</v>
      </c>
      <c r="BE110">
        <v>1.2159600000000001E-4</v>
      </c>
      <c r="BF110">
        <v>1.4431900000000001E-4</v>
      </c>
      <c r="BG110">
        <v>1.5967100000000001E-4</v>
      </c>
      <c r="BH110">
        <v>1.4886000000000001E-4</v>
      </c>
      <c r="BI110">
        <v>1.5866900000000001E-4</v>
      </c>
      <c r="BJ110">
        <v>1.2897399999999999E-4</v>
      </c>
      <c r="BK110">
        <v>1.38412E-4</v>
      </c>
      <c r="BL110">
        <v>8.7277599999999999E-5</v>
      </c>
      <c r="BM110">
        <v>1.2686500000000001E-4</v>
      </c>
      <c r="BN110">
        <v>1.1869199999999999E-4</v>
      </c>
      <c r="BO110">
        <v>1.16007E-4</v>
      </c>
      <c r="BP110">
        <v>1.80688E-4</v>
      </c>
      <c r="BQ110">
        <v>1.0671900000000001E-4</v>
      </c>
      <c r="BR110">
        <v>1.6605499999999999E-4</v>
      </c>
      <c r="BS110">
        <v>1.5915100000000001E-4</v>
      </c>
      <c r="BT110">
        <v>1.12734E-4</v>
      </c>
      <c r="BU110">
        <v>1.2077400000000001E-4</v>
      </c>
      <c r="BV110">
        <v>1.40514E-4</v>
      </c>
      <c r="BW110">
        <v>1.38682E-4</v>
      </c>
    </row>
    <row r="111" spans="1:75" x14ac:dyDescent="0.2">
      <c r="A111" s="1">
        <v>8.3733700000000001E-5</v>
      </c>
      <c r="B111" s="1">
        <v>8.3216399999999998E-5</v>
      </c>
      <c r="C111" s="1">
        <v>8.1803400000000004E-5</v>
      </c>
      <c r="D111" s="1">
        <v>8.1125500000000001E-5</v>
      </c>
      <c r="E111" s="1">
        <v>7.9257200000000004E-5</v>
      </c>
      <c r="F111" s="1">
        <v>1.0854E-4</v>
      </c>
      <c r="G111" s="1">
        <v>1.64303E-4</v>
      </c>
      <c r="H111" s="1">
        <v>8.0345600000000005E-5</v>
      </c>
      <c r="I111" s="1">
        <v>1.14392E-4</v>
      </c>
      <c r="J111" s="1">
        <v>1.02704E-4</v>
      </c>
      <c r="K111" s="1">
        <v>1.34406E-4</v>
      </c>
      <c r="L111" s="1">
        <v>8.0314099999999997E-5</v>
      </c>
      <c r="M111" s="1">
        <v>8.3979600000000005E-5</v>
      </c>
      <c r="N111" s="1">
        <v>7.5396700000000003E-5</v>
      </c>
      <c r="O111" s="1">
        <v>8.58593E-5</v>
      </c>
      <c r="P111" s="1">
        <v>1.13557E-4</v>
      </c>
      <c r="Q111" s="1">
        <v>8.9423099999999994E-5</v>
      </c>
      <c r="R111" s="1">
        <v>9.1729400000000003E-5</v>
      </c>
      <c r="S111" s="1">
        <v>8.8745099999999998E-5</v>
      </c>
      <c r="T111" s="1">
        <v>8.0617899999999999E-5</v>
      </c>
      <c r="U111" s="1">
        <v>9.3174699999999994E-5</v>
      </c>
      <c r="V111" s="1">
        <v>8.9875699999999997E-5</v>
      </c>
      <c r="W111" s="1">
        <v>9.08812E-5</v>
      </c>
      <c r="X111" s="1">
        <v>8.4113699999999994E-5</v>
      </c>
      <c r="Y111" s="1">
        <v>1.0907499999999999E-4</v>
      </c>
      <c r="Z111">
        <v>1.07731E-4</v>
      </c>
      <c r="AA111">
        <v>9.1268700000000003E-5</v>
      </c>
      <c r="AB111">
        <v>8.9687999999999999E-5</v>
      </c>
      <c r="AC111">
        <v>9.0097299999999995E-5</v>
      </c>
      <c r="AD111">
        <v>9.0255599999999997E-5</v>
      </c>
      <c r="AE111">
        <v>8.0607700000000004E-5</v>
      </c>
      <c r="AF111">
        <v>6.3376199999999998E-5</v>
      </c>
      <c r="AG111">
        <v>1.12656E-4</v>
      </c>
      <c r="AH111">
        <v>9.5926400000000004E-5</v>
      </c>
      <c r="AI111">
        <v>1.04434E-4</v>
      </c>
      <c r="AJ111">
        <v>1.09792E-4</v>
      </c>
      <c r="AK111">
        <v>1.1866699999999999E-4</v>
      </c>
      <c r="AL111">
        <v>1.31619E-4</v>
      </c>
      <c r="AM111">
        <v>1.11851E-4</v>
      </c>
      <c r="AN111">
        <v>9.0468000000000002E-5</v>
      </c>
      <c r="AO111">
        <v>9.7215700000000005E-5</v>
      </c>
      <c r="AP111">
        <v>1.05005E-4</v>
      </c>
      <c r="AQ111">
        <v>1.0019899999999999E-4</v>
      </c>
      <c r="AR111">
        <v>9.3654300000000002E-5</v>
      </c>
      <c r="AS111">
        <v>9.4007199999999997E-5</v>
      </c>
      <c r="AT111">
        <v>1.05766E-4</v>
      </c>
      <c r="AU111">
        <v>9.48554E-5</v>
      </c>
      <c r="AV111">
        <v>1.02039E-4</v>
      </c>
      <c r="AW111">
        <v>9.8192300000000005E-5</v>
      </c>
      <c r="AX111">
        <v>1.1270299999999999E-4</v>
      </c>
      <c r="AY111">
        <v>9.7001099999999995E-5</v>
      </c>
      <c r="AZ111">
        <v>9.0277299999999997E-5</v>
      </c>
      <c r="BA111">
        <v>8.6249199999999994E-5</v>
      </c>
      <c r="BB111">
        <v>8.2412999999999999E-5</v>
      </c>
      <c r="BC111">
        <v>8.0634299999999995E-5</v>
      </c>
      <c r="BD111">
        <v>8.6760299999999997E-5</v>
      </c>
      <c r="BE111">
        <v>8.50867E-5</v>
      </c>
      <c r="BF111">
        <v>1.02222E-4</v>
      </c>
      <c r="BG111">
        <v>1.09855E-4</v>
      </c>
      <c r="BH111">
        <v>1.0384500000000001E-4</v>
      </c>
      <c r="BI111">
        <v>1.1048E-4</v>
      </c>
      <c r="BJ111">
        <v>9.0801899999999995E-5</v>
      </c>
      <c r="BK111">
        <v>9.9791500000000002E-5</v>
      </c>
      <c r="BL111">
        <v>6.0973400000000001E-5</v>
      </c>
      <c r="BM111">
        <v>8.9393699999999998E-5</v>
      </c>
      <c r="BN111">
        <v>8.4072699999999999E-5</v>
      </c>
      <c r="BO111">
        <v>8.2091500000000005E-5</v>
      </c>
      <c r="BP111">
        <v>1.2681899999999999E-4</v>
      </c>
      <c r="BQ111">
        <v>7.5304100000000003E-5</v>
      </c>
      <c r="BR111">
        <v>1.15574E-4</v>
      </c>
      <c r="BS111">
        <v>1.0854200000000001E-4</v>
      </c>
      <c r="BT111">
        <v>7.9741100000000001E-5</v>
      </c>
      <c r="BU111">
        <v>8.71389E-5</v>
      </c>
      <c r="BV111">
        <v>9.8832999999999994E-5</v>
      </c>
      <c r="BW111">
        <v>9.6664300000000002E-5</v>
      </c>
    </row>
    <row r="112" spans="1:75" x14ac:dyDescent="0.2">
      <c r="A112" s="1">
        <v>1.13334E-4</v>
      </c>
      <c r="B112" s="1">
        <v>1.12593E-4</v>
      </c>
      <c r="C112" s="1">
        <v>1.09567E-4</v>
      </c>
      <c r="D112" s="1">
        <v>1.08632E-4</v>
      </c>
      <c r="E112" s="1">
        <v>1.07161E-4</v>
      </c>
      <c r="F112" s="1">
        <v>1.4781700000000001E-4</v>
      </c>
      <c r="G112" s="1">
        <v>2.2489600000000001E-4</v>
      </c>
      <c r="H112" s="1">
        <v>1.08416E-4</v>
      </c>
      <c r="I112" s="1">
        <v>1.54652E-4</v>
      </c>
      <c r="J112" s="1">
        <v>1.39574E-4</v>
      </c>
      <c r="K112" s="1">
        <v>1.8348600000000001E-4</v>
      </c>
      <c r="L112" s="1">
        <v>1.09131E-4</v>
      </c>
      <c r="M112" s="1">
        <v>1.13733E-4</v>
      </c>
      <c r="N112" s="1">
        <v>1.00447E-4</v>
      </c>
      <c r="O112" s="1">
        <v>1.15732E-4</v>
      </c>
      <c r="P112" s="1">
        <v>1.54575E-4</v>
      </c>
      <c r="Q112" s="1">
        <v>1.20041E-4</v>
      </c>
      <c r="R112" s="1">
        <v>1.2447099999999999E-4</v>
      </c>
      <c r="S112" s="1">
        <v>1.20525E-4</v>
      </c>
      <c r="T112" s="1">
        <v>1.09201E-4</v>
      </c>
      <c r="U112" s="1">
        <v>1.2650899999999999E-4</v>
      </c>
      <c r="V112" s="1">
        <v>1.22067E-4</v>
      </c>
      <c r="W112" s="1">
        <v>1.2340499999999999E-4</v>
      </c>
      <c r="X112" s="1">
        <v>1.14101E-4</v>
      </c>
      <c r="Y112" s="1">
        <v>1.4819200000000001E-4</v>
      </c>
      <c r="Z112">
        <v>1.4650399999999999E-4</v>
      </c>
      <c r="AA112">
        <v>1.2371499999999999E-4</v>
      </c>
      <c r="AB112">
        <v>1.21092E-4</v>
      </c>
      <c r="AC112">
        <v>1.21258E-4</v>
      </c>
      <c r="AD112">
        <v>1.21693E-4</v>
      </c>
      <c r="AE112">
        <v>1.08879E-4</v>
      </c>
      <c r="AF112">
        <v>8.4726600000000003E-5</v>
      </c>
      <c r="AG112">
        <v>1.5370100000000001E-4</v>
      </c>
      <c r="AH112">
        <v>1.3066600000000001E-4</v>
      </c>
      <c r="AI112">
        <v>1.4154E-4</v>
      </c>
      <c r="AJ112">
        <v>1.48827E-4</v>
      </c>
      <c r="AK112">
        <v>1.6144900000000001E-4</v>
      </c>
      <c r="AL112">
        <v>1.8024E-4</v>
      </c>
      <c r="AM112">
        <v>1.52375E-4</v>
      </c>
      <c r="AN112">
        <v>1.22163E-4</v>
      </c>
      <c r="AO112">
        <v>1.3339999999999999E-4</v>
      </c>
      <c r="AP112">
        <v>1.4219699999999999E-4</v>
      </c>
      <c r="AQ112">
        <v>1.36088E-4</v>
      </c>
      <c r="AR112">
        <v>1.2693000000000001E-4</v>
      </c>
      <c r="AS112">
        <v>1.27601E-4</v>
      </c>
      <c r="AT112">
        <v>1.42466E-4</v>
      </c>
      <c r="AU112">
        <v>1.2973600000000001E-4</v>
      </c>
      <c r="AV112">
        <v>1.37985E-4</v>
      </c>
      <c r="AW112">
        <v>1.3387800000000001E-4</v>
      </c>
      <c r="AX112">
        <v>1.53807E-4</v>
      </c>
      <c r="AY112">
        <v>1.3056600000000001E-4</v>
      </c>
      <c r="AZ112">
        <v>1.21604E-4</v>
      </c>
      <c r="BA112">
        <v>1.15735E-4</v>
      </c>
      <c r="BB112">
        <v>1.1259100000000001E-4</v>
      </c>
      <c r="BC112">
        <v>1.1E-4</v>
      </c>
      <c r="BD112">
        <v>1.18589E-4</v>
      </c>
      <c r="BE112">
        <v>1.1443900000000001E-4</v>
      </c>
      <c r="BF112">
        <v>1.3781899999999999E-4</v>
      </c>
      <c r="BG112">
        <v>1.4977100000000001E-4</v>
      </c>
      <c r="BH112">
        <v>1.42354E-4</v>
      </c>
      <c r="BI112">
        <v>1.5069399999999999E-4</v>
      </c>
      <c r="BJ112">
        <v>1.2201000000000001E-4</v>
      </c>
      <c r="BK112">
        <v>1.3341899999999999E-4</v>
      </c>
      <c r="BL112">
        <v>8.0520799999999997E-5</v>
      </c>
      <c r="BM112">
        <v>1.2153499999999999E-4</v>
      </c>
      <c r="BN112">
        <v>1.1244200000000001E-4</v>
      </c>
      <c r="BO112">
        <v>1.12471E-4</v>
      </c>
      <c r="BP112">
        <v>1.7322400000000001E-4</v>
      </c>
      <c r="BQ112">
        <v>1.00648E-4</v>
      </c>
      <c r="BR112">
        <v>1.5653299999999999E-4</v>
      </c>
      <c r="BS112">
        <v>1.4876599999999999E-4</v>
      </c>
      <c r="BT112">
        <v>1.08742E-4</v>
      </c>
      <c r="BU112">
        <v>1.1683700000000001E-4</v>
      </c>
      <c r="BV112">
        <v>1.3534899999999999E-4</v>
      </c>
      <c r="BW112">
        <v>1.32182E-4</v>
      </c>
    </row>
    <row r="113" spans="1:75" x14ac:dyDescent="0.2">
      <c r="A113" s="1">
        <v>1.05012E-4</v>
      </c>
      <c r="B113" s="1">
        <v>1.0403000000000001E-4</v>
      </c>
      <c r="C113" s="1">
        <v>1.01023E-4</v>
      </c>
      <c r="D113" s="1">
        <v>1.00201E-4</v>
      </c>
      <c r="E113" s="1">
        <v>9.8809199999999996E-5</v>
      </c>
      <c r="F113" s="1">
        <v>1.3652400000000001E-4</v>
      </c>
      <c r="G113" s="1">
        <v>2.10127E-4</v>
      </c>
      <c r="H113" s="1">
        <v>1.00274E-4</v>
      </c>
      <c r="I113" s="1">
        <v>1.42867E-4</v>
      </c>
      <c r="J113" s="1">
        <v>1.2940200000000001E-4</v>
      </c>
      <c r="K113" s="1">
        <v>1.70855E-4</v>
      </c>
      <c r="L113" s="1">
        <v>1.00995E-4</v>
      </c>
      <c r="M113" s="1">
        <v>1.0608200000000001E-4</v>
      </c>
      <c r="N113" s="1">
        <v>9.2285699999999996E-5</v>
      </c>
      <c r="O113" s="1">
        <v>1.06346E-4</v>
      </c>
      <c r="P113" s="1">
        <v>1.4382300000000001E-4</v>
      </c>
      <c r="Q113" s="1">
        <v>1.10697E-4</v>
      </c>
      <c r="R113" s="1">
        <v>1.15152E-4</v>
      </c>
      <c r="S113" s="1">
        <v>1.12899E-4</v>
      </c>
      <c r="T113" s="1">
        <v>1.0144799999999999E-4</v>
      </c>
      <c r="U113" s="1">
        <v>1.1722600000000001E-4</v>
      </c>
      <c r="V113" s="1">
        <v>1.13441E-4</v>
      </c>
      <c r="W113" s="1">
        <v>1.1495800000000001E-4</v>
      </c>
      <c r="X113" s="1">
        <v>1.05976E-4</v>
      </c>
      <c r="Y113" s="1">
        <v>1.37823E-4</v>
      </c>
      <c r="Z113">
        <v>1.3587399999999999E-4</v>
      </c>
      <c r="AA113">
        <v>1.1484099999999999E-4</v>
      </c>
      <c r="AB113">
        <v>1.1181800000000001E-4</v>
      </c>
      <c r="AC113">
        <v>1.11387E-4</v>
      </c>
      <c r="AD113">
        <v>1.11926E-4</v>
      </c>
      <c r="AE113">
        <v>1.00991E-4</v>
      </c>
      <c r="AF113">
        <v>7.7562899999999996E-5</v>
      </c>
      <c r="AG113">
        <v>1.4133E-4</v>
      </c>
      <c r="AH113">
        <v>1.21975E-4</v>
      </c>
      <c r="AI113">
        <v>1.31462E-4</v>
      </c>
      <c r="AJ113">
        <v>1.3787700000000001E-4</v>
      </c>
      <c r="AK113">
        <v>1.5001399999999999E-4</v>
      </c>
      <c r="AL113">
        <v>1.6856400000000001E-4</v>
      </c>
      <c r="AM113">
        <v>1.42187E-4</v>
      </c>
      <c r="AN113">
        <v>1.1301199999999999E-4</v>
      </c>
      <c r="AO113">
        <v>1.24554E-4</v>
      </c>
      <c r="AP113">
        <v>1.3147899999999999E-4</v>
      </c>
      <c r="AQ113">
        <v>1.26172E-4</v>
      </c>
      <c r="AR113">
        <v>1.1768399999999999E-4</v>
      </c>
      <c r="AS113">
        <v>1.17149E-4</v>
      </c>
      <c r="AT113">
        <v>1.32254E-4</v>
      </c>
      <c r="AU113">
        <v>1.2123100000000001E-4</v>
      </c>
      <c r="AV113">
        <v>1.2786199999999999E-4</v>
      </c>
      <c r="AW113">
        <v>1.2502800000000001E-4</v>
      </c>
      <c r="AX113">
        <v>1.4291299999999999E-4</v>
      </c>
      <c r="AY113">
        <v>1.19227E-4</v>
      </c>
      <c r="AZ113">
        <v>1.10893E-4</v>
      </c>
      <c r="BA113">
        <v>1.07642E-4</v>
      </c>
      <c r="BB113">
        <v>1.04422E-4</v>
      </c>
      <c r="BC113">
        <v>1.0176E-4</v>
      </c>
      <c r="BD113">
        <v>1.1044000000000001E-4</v>
      </c>
      <c r="BE113">
        <v>1.04292E-4</v>
      </c>
      <c r="BF113">
        <v>1.27584E-4</v>
      </c>
      <c r="BG113">
        <v>1.39923E-4</v>
      </c>
      <c r="BH113">
        <v>1.3513500000000001E-4</v>
      </c>
      <c r="BI113">
        <v>1.44194E-4</v>
      </c>
      <c r="BJ113">
        <v>1.1045299999999999E-4</v>
      </c>
      <c r="BK113">
        <v>1.2367300000000001E-4</v>
      </c>
      <c r="BL113">
        <v>7.4554099999999998E-5</v>
      </c>
      <c r="BM113">
        <v>1.14929E-4</v>
      </c>
      <c r="BN113">
        <v>1.01096E-4</v>
      </c>
      <c r="BO113">
        <v>1.04586E-4</v>
      </c>
      <c r="BP113">
        <v>1.6179500000000001E-4</v>
      </c>
      <c r="BQ113">
        <v>9.1446999999999994E-5</v>
      </c>
      <c r="BR113">
        <v>1.4418300000000001E-4</v>
      </c>
      <c r="BS113">
        <v>1.39166E-4</v>
      </c>
      <c r="BT113">
        <v>1.02915E-4</v>
      </c>
      <c r="BU113">
        <v>1.0817E-4</v>
      </c>
      <c r="BV113">
        <v>1.25659E-4</v>
      </c>
      <c r="BW113">
        <v>1.24864E-4</v>
      </c>
    </row>
    <row r="114" spans="1:75" x14ac:dyDescent="0.2">
      <c r="A114" s="1">
        <v>1.7168399999999999E-4</v>
      </c>
      <c r="B114" s="1">
        <v>1.6955400000000001E-4</v>
      </c>
      <c r="C114" s="1">
        <v>1.6490999999999999E-4</v>
      </c>
      <c r="D114" s="1">
        <v>1.6356199999999999E-4</v>
      </c>
      <c r="E114" s="1">
        <v>1.60865E-4</v>
      </c>
      <c r="F114" s="1">
        <v>2.24544E-4</v>
      </c>
      <c r="G114" s="1">
        <v>3.4388399999999998E-4</v>
      </c>
      <c r="H114" s="1">
        <v>1.63556E-4</v>
      </c>
      <c r="I114" s="1">
        <v>2.3411800000000001E-4</v>
      </c>
      <c r="J114" s="1">
        <v>2.12079E-4</v>
      </c>
      <c r="K114" s="1">
        <v>2.8075700000000002E-4</v>
      </c>
      <c r="L114" s="1">
        <v>1.6495999999999999E-4</v>
      </c>
      <c r="M114" s="1">
        <v>1.7356699999999999E-4</v>
      </c>
      <c r="N114" s="1">
        <v>1.50588E-4</v>
      </c>
      <c r="O114" s="1">
        <v>1.73406E-4</v>
      </c>
      <c r="P114" s="1">
        <v>2.3547999999999999E-4</v>
      </c>
      <c r="Q114" s="1">
        <v>1.8081E-4</v>
      </c>
      <c r="R114" s="1">
        <v>1.8816199999999999E-4</v>
      </c>
      <c r="S114" s="1">
        <v>1.8458E-4</v>
      </c>
      <c r="T114" s="1">
        <v>1.6536400000000001E-4</v>
      </c>
      <c r="U114" s="1">
        <v>1.9169099999999999E-4</v>
      </c>
      <c r="V114" s="1">
        <v>1.8527999999999999E-4</v>
      </c>
      <c r="W114" s="1">
        <v>1.8766799999999999E-4</v>
      </c>
      <c r="X114" s="1">
        <v>1.73036E-4</v>
      </c>
      <c r="Y114" s="1">
        <v>2.24911E-4</v>
      </c>
      <c r="Z114">
        <v>2.2299400000000001E-4</v>
      </c>
      <c r="AA114">
        <v>1.86505E-4</v>
      </c>
      <c r="AB114">
        <v>1.83745E-4</v>
      </c>
      <c r="AC114">
        <v>1.8280099999999999E-4</v>
      </c>
      <c r="AD114">
        <v>1.83127E-4</v>
      </c>
      <c r="AE114">
        <v>1.6448E-4</v>
      </c>
      <c r="AF114">
        <v>1.2798200000000001E-4</v>
      </c>
      <c r="AG114">
        <v>2.3189799999999999E-4</v>
      </c>
      <c r="AH114">
        <v>1.99431E-4</v>
      </c>
      <c r="AI114">
        <v>2.15732E-4</v>
      </c>
      <c r="AJ114">
        <v>2.2680500000000001E-4</v>
      </c>
      <c r="AK114">
        <v>2.4607299999999997E-4</v>
      </c>
      <c r="AL114">
        <v>2.76373E-4</v>
      </c>
      <c r="AM114">
        <v>2.33255E-4</v>
      </c>
      <c r="AN114">
        <v>1.8494599999999999E-4</v>
      </c>
      <c r="AO114">
        <v>2.0366000000000001E-4</v>
      </c>
      <c r="AP114">
        <v>2.1511999999999999E-4</v>
      </c>
      <c r="AQ114">
        <v>2.06622E-4</v>
      </c>
      <c r="AR114">
        <v>1.9301100000000001E-4</v>
      </c>
      <c r="AS114">
        <v>1.9203800000000001E-4</v>
      </c>
      <c r="AT114">
        <v>2.16126E-4</v>
      </c>
      <c r="AU114">
        <v>1.9775899999999999E-4</v>
      </c>
      <c r="AV114">
        <v>2.0913799999999999E-4</v>
      </c>
      <c r="AW114">
        <v>2.04401E-4</v>
      </c>
      <c r="AX114">
        <v>2.33642E-4</v>
      </c>
      <c r="AY114">
        <v>1.96916E-4</v>
      </c>
      <c r="AZ114">
        <v>1.82568E-4</v>
      </c>
      <c r="BA114">
        <v>1.7712000000000001E-4</v>
      </c>
      <c r="BB114">
        <v>1.7294500000000001E-4</v>
      </c>
      <c r="BC114">
        <v>1.68844E-4</v>
      </c>
      <c r="BD114">
        <v>1.8289599999999999E-4</v>
      </c>
      <c r="BE114">
        <v>1.71865E-4</v>
      </c>
      <c r="BF114">
        <v>2.06613E-4</v>
      </c>
      <c r="BG114">
        <v>2.31678E-4</v>
      </c>
      <c r="BH114">
        <v>2.1983500000000001E-4</v>
      </c>
      <c r="BI114">
        <v>2.33048E-4</v>
      </c>
      <c r="BJ114">
        <v>1.8250699999999999E-4</v>
      </c>
      <c r="BK114">
        <v>1.9907900000000001E-4</v>
      </c>
      <c r="BL114">
        <v>1.22679E-4</v>
      </c>
      <c r="BM114">
        <v>1.8670000000000001E-4</v>
      </c>
      <c r="BN114">
        <v>1.67505E-4</v>
      </c>
      <c r="BO114">
        <v>1.6981900000000001E-4</v>
      </c>
      <c r="BP114">
        <v>2.6352999999999999E-4</v>
      </c>
      <c r="BQ114">
        <v>1.48992E-4</v>
      </c>
      <c r="BR114">
        <v>2.36911E-4</v>
      </c>
      <c r="BS114">
        <v>2.2985799999999999E-4</v>
      </c>
      <c r="BT114">
        <v>1.6725799999999999E-4</v>
      </c>
      <c r="BU114">
        <v>1.7349499999999999E-4</v>
      </c>
      <c r="BV114">
        <v>2.04787E-4</v>
      </c>
      <c r="BW114">
        <v>2.04899E-4</v>
      </c>
    </row>
    <row r="115" spans="1:75" x14ac:dyDescent="0.2">
      <c r="A115" s="1">
        <v>1.2642999999999999E-4</v>
      </c>
      <c r="B115" s="1">
        <v>1.24401E-4</v>
      </c>
      <c r="C115" s="1">
        <v>1.21459E-4</v>
      </c>
      <c r="D115" s="1">
        <v>1.20457E-4</v>
      </c>
      <c r="E115" s="1">
        <v>1.18128E-4</v>
      </c>
      <c r="F115" s="1">
        <v>1.65088E-4</v>
      </c>
      <c r="G115" s="1">
        <v>2.5290399999999998E-4</v>
      </c>
      <c r="H115" s="1">
        <v>1.19842E-4</v>
      </c>
      <c r="I115" s="1">
        <v>1.71779E-4</v>
      </c>
      <c r="J115" s="1">
        <v>1.5599099999999999E-4</v>
      </c>
      <c r="K115" s="1">
        <v>2.0620299999999999E-4</v>
      </c>
      <c r="L115" s="1">
        <v>1.2111E-4</v>
      </c>
      <c r="M115" s="1">
        <v>1.27773E-4</v>
      </c>
      <c r="N115" s="1">
        <v>1.10763E-4</v>
      </c>
      <c r="O115" s="1">
        <v>1.27389E-4</v>
      </c>
      <c r="P115" s="1">
        <v>1.73287E-4</v>
      </c>
      <c r="Q115" s="1">
        <v>1.3299399999999999E-4</v>
      </c>
      <c r="R115" s="1">
        <v>1.38887E-4</v>
      </c>
      <c r="S115" s="1">
        <v>1.36181E-4</v>
      </c>
      <c r="T115" s="1">
        <v>1.21303E-4</v>
      </c>
      <c r="U115" s="1">
        <v>1.4107E-4</v>
      </c>
      <c r="V115" s="1">
        <v>1.3628699999999999E-4</v>
      </c>
      <c r="W115" s="1">
        <v>1.38095E-4</v>
      </c>
      <c r="X115" s="1">
        <v>1.2750700000000001E-4</v>
      </c>
      <c r="Y115" s="1">
        <v>1.6531299999999999E-4</v>
      </c>
      <c r="Z115">
        <v>1.6410200000000001E-4</v>
      </c>
      <c r="AA115">
        <v>1.3666399999999999E-4</v>
      </c>
      <c r="AB115">
        <v>1.3506E-4</v>
      </c>
      <c r="AC115">
        <v>1.34115E-4</v>
      </c>
      <c r="AD115">
        <v>1.3391100000000001E-4</v>
      </c>
      <c r="AE115">
        <v>1.2056400000000001E-4</v>
      </c>
      <c r="AF115">
        <v>9.4294000000000002E-5</v>
      </c>
      <c r="AG115">
        <v>1.70154E-4</v>
      </c>
      <c r="AH115">
        <v>1.4635399999999999E-4</v>
      </c>
      <c r="AI115">
        <v>1.58479E-4</v>
      </c>
      <c r="AJ115">
        <v>1.66942E-4</v>
      </c>
      <c r="AK115">
        <v>1.8105700000000001E-4</v>
      </c>
      <c r="AL115">
        <v>2.0209500000000001E-4</v>
      </c>
      <c r="AM115">
        <v>1.71509E-4</v>
      </c>
      <c r="AN115">
        <v>1.3638100000000001E-4</v>
      </c>
      <c r="AO115">
        <v>1.4934799999999999E-4</v>
      </c>
      <c r="AP115">
        <v>1.58522E-4</v>
      </c>
      <c r="AQ115">
        <v>1.5143000000000001E-4</v>
      </c>
      <c r="AR115">
        <v>1.4196400000000001E-4</v>
      </c>
      <c r="AS115">
        <v>1.4080700000000001E-4</v>
      </c>
      <c r="AT115">
        <v>1.5896000000000001E-4</v>
      </c>
      <c r="AU115">
        <v>1.4499700000000001E-4</v>
      </c>
      <c r="AV115">
        <v>1.5290200000000001E-4</v>
      </c>
      <c r="AW115">
        <v>1.4943899999999999E-4</v>
      </c>
      <c r="AX115">
        <v>1.7131399999999999E-4</v>
      </c>
      <c r="AY115">
        <v>1.4499700000000001E-4</v>
      </c>
      <c r="AZ115">
        <v>1.34451E-4</v>
      </c>
      <c r="BA115">
        <v>1.31965E-4</v>
      </c>
      <c r="BB115">
        <v>1.2792599999999999E-4</v>
      </c>
      <c r="BC115">
        <v>1.24187E-4</v>
      </c>
      <c r="BD115">
        <v>1.3454100000000001E-4</v>
      </c>
      <c r="BE115">
        <v>1.2630599999999999E-4</v>
      </c>
      <c r="BF115">
        <v>1.5162899999999999E-4</v>
      </c>
      <c r="BG115">
        <v>1.7017599999999999E-4</v>
      </c>
      <c r="BH115">
        <v>1.61457E-4</v>
      </c>
      <c r="BI115">
        <v>1.7103600000000001E-4</v>
      </c>
      <c r="BJ115">
        <v>1.3438499999999999E-4</v>
      </c>
      <c r="BK115">
        <v>1.4601499999999999E-4</v>
      </c>
      <c r="BL115">
        <v>9.2547700000000002E-5</v>
      </c>
      <c r="BM115">
        <v>1.37176E-4</v>
      </c>
      <c r="BN115">
        <v>1.23282E-4</v>
      </c>
      <c r="BO115">
        <v>1.2495599999999999E-4</v>
      </c>
      <c r="BP115">
        <v>1.9165400000000001E-4</v>
      </c>
      <c r="BQ115">
        <v>1.09857E-4</v>
      </c>
      <c r="BR115">
        <v>1.74296E-4</v>
      </c>
      <c r="BS115">
        <v>1.6968500000000001E-4</v>
      </c>
      <c r="BT115">
        <v>1.2301900000000001E-4</v>
      </c>
      <c r="BU115">
        <v>1.2748800000000001E-4</v>
      </c>
      <c r="BV115">
        <v>1.4850400000000001E-4</v>
      </c>
      <c r="BW115">
        <v>1.5054200000000001E-4</v>
      </c>
    </row>
    <row r="116" spans="1:75" x14ac:dyDescent="0.2">
      <c r="A116" s="1">
        <v>8.1827000000000001E-5</v>
      </c>
      <c r="B116" s="1">
        <v>7.9504200000000004E-5</v>
      </c>
      <c r="C116" s="1">
        <v>7.8326900000000004E-5</v>
      </c>
      <c r="D116" s="1">
        <v>7.7583599999999994E-5</v>
      </c>
      <c r="E116" s="1">
        <v>7.5854900000000005E-5</v>
      </c>
      <c r="F116" s="1">
        <v>1.0621200000000001E-4</v>
      </c>
      <c r="G116" s="1">
        <v>1.60717E-4</v>
      </c>
      <c r="H116" s="1">
        <v>7.7347699999999998E-5</v>
      </c>
      <c r="I116" s="1">
        <v>1.10408E-4</v>
      </c>
      <c r="J116" s="1">
        <v>1.00158E-4</v>
      </c>
      <c r="K116" s="1">
        <v>1.3135600000000001E-4</v>
      </c>
      <c r="L116" s="1">
        <v>7.7808399999999999E-5</v>
      </c>
      <c r="M116" s="1">
        <v>8.1734899999999996E-5</v>
      </c>
      <c r="N116" s="1">
        <v>7.1941500000000002E-5</v>
      </c>
      <c r="O116" s="1">
        <v>8.2144499999999999E-5</v>
      </c>
      <c r="P116" s="1">
        <v>1.10603E-4</v>
      </c>
      <c r="Q116" s="1">
        <v>8.5673600000000006E-5</v>
      </c>
      <c r="R116" s="1">
        <v>8.8789399999999994E-5</v>
      </c>
      <c r="S116" s="1">
        <v>8.6415299999999999E-5</v>
      </c>
      <c r="T116" s="1">
        <v>7.8001699999999996E-5</v>
      </c>
      <c r="U116" s="1">
        <v>9.02634E-5</v>
      </c>
      <c r="V116" s="1">
        <v>8.7048799999999999E-5</v>
      </c>
      <c r="W116" s="1">
        <v>8.8042599999999996E-5</v>
      </c>
      <c r="X116" s="1">
        <v>8.208E-5</v>
      </c>
      <c r="Y116" s="1">
        <v>1.0557599999999999E-4</v>
      </c>
      <c r="Z116">
        <v>1.04843E-4</v>
      </c>
      <c r="AA116">
        <v>8.7717699999999995E-5</v>
      </c>
      <c r="AB116">
        <v>8.7593699999999995E-5</v>
      </c>
      <c r="AC116">
        <v>8.6399199999999998E-5</v>
      </c>
      <c r="AD116">
        <v>8.6487600000000002E-5</v>
      </c>
      <c r="AE116">
        <v>7.6841499999999999E-5</v>
      </c>
      <c r="AF116">
        <v>6.0950599999999999E-5</v>
      </c>
      <c r="AG116">
        <v>1.08639E-4</v>
      </c>
      <c r="AH116">
        <v>9.3313200000000006E-5</v>
      </c>
      <c r="AI116">
        <v>1.01127E-4</v>
      </c>
      <c r="AJ116">
        <v>1.06635E-4</v>
      </c>
      <c r="AK116">
        <v>1.1547100000000001E-4</v>
      </c>
      <c r="AL116">
        <v>1.2797000000000001E-4</v>
      </c>
      <c r="AM116">
        <v>1.08766E-4</v>
      </c>
      <c r="AN116">
        <v>8.7348000000000005E-5</v>
      </c>
      <c r="AO116">
        <v>9.4894800000000005E-5</v>
      </c>
      <c r="AP116">
        <v>1.01829E-4</v>
      </c>
      <c r="AQ116">
        <v>9.6593699999999996E-5</v>
      </c>
      <c r="AR116">
        <v>9.0618000000000006E-5</v>
      </c>
      <c r="AS116">
        <v>9.0126100000000004E-5</v>
      </c>
      <c r="AT116">
        <v>1.0180599999999999E-4</v>
      </c>
      <c r="AU116">
        <v>9.2219399999999993E-5</v>
      </c>
      <c r="AV116">
        <v>9.8133499999999998E-5</v>
      </c>
      <c r="AW116">
        <v>9.5046599999999999E-5</v>
      </c>
      <c r="AX116">
        <v>1.0896E-4</v>
      </c>
      <c r="AY116">
        <v>9.4155300000000003E-5</v>
      </c>
      <c r="AZ116">
        <v>8.6681400000000007E-5</v>
      </c>
      <c r="BA116">
        <v>8.4902700000000003E-5</v>
      </c>
      <c r="BB116">
        <v>8.2082099999999998E-5</v>
      </c>
      <c r="BC116">
        <v>7.9771700000000001E-5</v>
      </c>
      <c r="BD116">
        <v>8.6190299999999994E-5</v>
      </c>
      <c r="BE116">
        <v>8.3547400000000006E-5</v>
      </c>
      <c r="BF116">
        <v>9.6674699999999998E-5</v>
      </c>
      <c r="BG116">
        <v>1.08316E-4</v>
      </c>
      <c r="BH116">
        <v>1.01677E-4</v>
      </c>
      <c r="BI116">
        <v>1.0696699999999999E-4</v>
      </c>
      <c r="BJ116">
        <v>8.7891200000000003E-5</v>
      </c>
      <c r="BK116">
        <v>9.3259199999999996E-5</v>
      </c>
      <c r="BL116">
        <v>6.0273299999999998E-5</v>
      </c>
      <c r="BM116">
        <v>8.4825299999999996E-5</v>
      </c>
      <c r="BN116">
        <v>8.0772299999999999E-5</v>
      </c>
      <c r="BO116">
        <v>7.8120400000000005E-5</v>
      </c>
      <c r="BP116">
        <v>1.21366E-4</v>
      </c>
      <c r="BQ116">
        <v>7.0326000000000004E-5</v>
      </c>
      <c r="BR116">
        <v>1.13446E-4</v>
      </c>
      <c r="BS116">
        <v>1.08053E-4</v>
      </c>
      <c r="BT116">
        <v>7.8106899999999996E-5</v>
      </c>
      <c r="BU116">
        <v>8.1355900000000005E-5</v>
      </c>
      <c r="BV116">
        <v>9.4473899999999997E-5</v>
      </c>
      <c r="BW116">
        <v>9.5803099999999998E-5</v>
      </c>
    </row>
    <row r="117" spans="1:75" x14ac:dyDescent="0.2">
      <c r="A117" s="1">
        <v>1.05333E-4</v>
      </c>
      <c r="B117" s="1">
        <v>1.04275E-4</v>
      </c>
      <c r="C117" s="1">
        <v>1.01766E-4</v>
      </c>
      <c r="D117" s="1">
        <v>1.00874E-4</v>
      </c>
      <c r="E117" s="1">
        <v>9.8880099999999995E-5</v>
      </c>
      <c r="F117" s="1">
        <v>1.3720599999999999E-4</v>
      </c>
      <c r="G117" s="1">
        <v>2.1110000000000001E-4</v>
      </c>
      <c r="H117" s="1">
        <v>9.97752E-5</v>
      </c>
      <c r="I117" s="1">
        <v>1.4367500000000001E-4</v>
      </c>
      <c r="J117" s="1">
        <v>1.2984199999999999E-4</v>
      </c>
      <c r="K117" s="1">
        <v>1.71139E-4</v>
      </c>
      <c r="L117" s="1">
        <v>1.00603E-4</v>
      </c>
      <c r="M117" s="1">
        <v>1.0611399999999999E-4</v>
      </c>
      <c r="N117" s="1">
        <v>9.2858100000000005E-5</v>
      </c>
      <c r="O117" s="1">
        <v>1.0660800000000001E-4</v>
      </c>
      <c r="P117" s="1">
        <v>1.44487E-4</v>
      </c>
      <c r="Q117" s="1">
        <v>1.11254E-4</v>
      </c>
      <c r="R117" s="1">
        <v>1.15052E-4</v>
      </c>
      <c r="S117" s="1">
        <v>1.12804E-4</v>
      </c>
      <c r="T117" s="1">
        <v>1.01099E-4</v>
      </c>
      <c r="U117" s="1">
        <v>1.1737499999999999E-4</v>
      </c>
      <c r="V117" s="1">
        <v>1.13643E-4</v>
      </c>
      <c r="W117" s="1">
        <v>1.15118E-4</v>
      </c>
      <c r="X117" s="1">
        <v>1.06224E-4</v>
      </c>
      <c r="Y117" s="1">
        <v>1.3859300000000001E-4</v>
      </c>
      <c r="Z117">
        <v>1.3688900000000001E-4</v>
      </c>
      <c r="AA117">
        <v>1.1384500000000001E-4</v>
      </c>
      <c r="AB117">
        <v>1.12188E-4</v>
      </c>
      <c r="AC117">
        <v>1.1213399999999999E-4</v>
      </c>
      <c r="AD117">
        <v>1.12398E-4</v>
      </c>
      <c r="AE117">
        <v>1.00757E-4</v>
      </c>
      <c r="AF117">
        <v>7.8424300000000001E-5</v>
      </c>
      <c r="AG117">
        <v>1.4166299999999999E-4</v>
      </c>
      <c r="AH117">
        <v>1.21802E-4</v>
      </c>
      <c r="AI117">
        <v>1.3183300000000001E-4</v>
      </c>
      <c r="AJ117">
        <v>1.38696E-4</v>
      </c>
      <c r="AK117">
        <v>1.50538E-4</v>
      </c>
      <c r="AL117">
        <v>1.6824099999999999E-4</v>
      </c>
      <c r="AM117">
        <v>1.4197299999999999E-4</v>
      </c>
      <c r="AN117">
        <v>1.13786E-4</v>
      </c>
      <c r="AO117">
        <v>1.2417E-4</v>
      </c>
      <c r="AP117">
        <v>1.3263899999999999E-4</v>
      </c>
      <c r="AQ117">
        <v>1.2602100000000001E-4</v>
      </c>
      <c r="AR117">
        <v>1.1892000000000001E-4</v>
      </c>
      <c r="AS117">
        <v>1.1760999999999999E-4</v>
      </c>
      <c r="AT117">
        <v>1.3307400000000001E-4</v>
      </c>
      <c r="AU117">
        <v>1.20963E-4</v>
      </c>
      <c r="AV117">
        <v>1.28362E-4</v>
      </c>
      <c r="AW117">
        <v>1.2470600000000001E-4</v>
      </c>
      <c r="AX117">
        <v>1.4337700000000001E-4</v>
      </c>
      <c r="AY117">
        <v>1.2210699999999999E-4</v>
      </c>
      <c r="AZ117">
        <v>1.13188E-4</v>
      </c>
      <c r="BA117">
        <v>1.0932E-4</v>
      </c>
      <c r="BB117">
        <v>1.06072E-4</v>
      </c>
      <c r="BC117">
        <v>1.0040899999999999E-4</v>
      </c>
      <c r="BD117">
        <v>1.0911E-4</v>
      </c>
      <c r="BE117">
        <v>1.0731299999999999E-4</v>
      </c>
      <c r="BF117">
        <v>1.2892900000000001E-4</v>
      </c>
      <c r="BG117">
        <v>1.40292E-4</v>
      </c>
      <c r="BH117">
        <v>1.32175E-4</v>
      </c>
      <c r="BI117">
        <v>1.4039900000000001E-4</v>
      </c>
      <c r="BJ117">
        <v>1.1413000000000001E-4</v>
      </c>
      <c r="BK117">
        <v>1.23497E-4</v>
      </c>
      <c r="BL117">
        <v>7.6618000000000004E-5</v>
      </c>
      <c r="BM117">
        <v>1.12305E-4</v>
      </c>
      <c r="BN117">
        <v>1.05151E-4</v>
      </c>
      <c r="BO117">
        <v>1.02291E-4</v>
      </c>
      <c r="BP117">
        <v>1.60161E-4</v>
      </c>
      <c r="BQ117">
        <v>9.3737899999999996E-5</v>
      </c>
      <c r="BR117">
        <v>1.4750599999999999E-4</v>
      </c>
      <c r="BS117">
        <v>1.40951E-4</v>
      </c>
      <c r="BT117">
        <v>9.9900800000000004E-5</v>
      </c>
      <c r="BU117">
        <v>1.08167E-4</v>
      </c>
      <c r="BV117">
        <v>1.24294E-4</v>
      </c>
      <c r="BW117">
        <v>1.2274200000000001E-4</v>
      </c>
    </row>
    <row r="118" spans="1:75" x14ac:dyDescent="0.2">
      <c r="A118" s="1">
        <v>1.35043E-4</v>
      </c>
      <c r="B118" s="1">
        <v>1.33984E-4</v>
      </c>
      <c r="C118" s="1">
        <v>1.3014600000000001E-4</v>
      </c>
      <c r="D118" s="1">
        <v>1.28794E-4</v>
      </c>
      <c r="E118" s="1">
        <v>1.26804E-4</v>
      </c>
      <c r="F118" s="1">
        <v>1.76601E-4</v>
      </c>
      <c r="G118" s="1">
        <v>2.7366700000000001E-4</v>
      </c>
      <c r="H118" s="1">
        <v>1.27754E-4</v>
      </c>
      <c r="I118" s="1">
        <v>1.8487399999999999E-4</v>
      </c>
      <c r="J118" s="1">
        <v>1.6665500000000001E-4</v>
      </c>
      <c r="K118" s="1">
        <v>2.21349E-4</v>
      </c>
      <c r="L118" s="1">
        <v>1.29195E-4</v>
      </c>
      <c r="M118" s="1">
        <v>1.36546E-4</v>
      </c>
      <c r="N118" s="1">
        <v>1.18186E-4</v>
      </c>
      <c r="O118" s="1">
        <v>1.3645399999999999E-4</v>
      </c>
      <c r="P118" s="1">
        <v>1.8694800000000001E-4</v>
      </c>
      <c r="Q118" s="1">
        <v>1.4215399999999999E-4</v>
      </c>
      <c r="R118" s="1">
        <v>1.4753699999999999E-4</v>
      </c>
      <c r="S118" s="1">
        <v>1.45883E-4</v>
      </c>
      <c r="T118" s="1">
        <v>1.2919400000000001E-4</v>
      </c>
      <c r="U118" s="1">
        <v>1.5072600000000001E-4</v>
      </c>
      <c r="V118" s="1">
        <v>1.46207E-4</v>
      </c>
      <c r="W118" s="1">
        <v>1.4810999999999999E-4</v>
      </c>
      <c r="X118" s="1">
        <v>1.3647400000000001E-4</v>
      </c>
      <c r="Y118" s="1">
        <v>1.7986E-4</v>
      </c>
      <c r="Z118">
        <v>1.75833E-4</v>
      </c>
      <c r="AA118">
        <v>1.4589200000000001E-4</v>
      </c>
      <c r="AB118">
        <v>1.42853E-4</v>
      </c>
      <c r="AC118">
        <v>1.43852E-4</v>
      </c>
      <c r="AD118">
        <v>1.4340199999999999E-4</v>
      </c>
      <c r="AE118">
        <v>1.2899799999999999E-4</v>
      </c>
      <c r="AF118">
        <v>9.9402900000000003E-5</v>
      </c>
      <c r="AG118">
        <v>1.8207100000000001E-4</v>
      </c>
      <c r="AH118">
        <v>1.56374E-4</v>
      </c>
      <c r="AI118">
        <v>1.69323E-4</v>
      </c>
      <c r="AJ118">
        <v>1.7802399999999999E-4</v>
      </c>
      <c r="AK118">
        <v>1.94148E-4</v>
      </c>
      <c r="AL118">
        <v>2.1778999999999999E-4</v>
      </c>
      <c r="AM118">
        <v>1.83239E-4</v>
      </c>
      <c r="AN118">
        <v>1.45768E-4</v>
      </c>
      <c r="AO118">
        <v>1.60564E-4</v>
      </c>
      <c r="AP118">
        <v>1.69085E-4</v>
      </c>
      <c r="AQ118">
        <v>1.6189899999999999E-4</v>
      </c>
      <c r="AR118">
        <v>1.5190900000000001E-4</v>
      </c>
      <c r="AS118">
        <v>1.50612E-4</v>
      </c>
      <c r="AT118">
        <v>1.7076999999999999E-4</v>
      </c>
      <c r="AU118">
        <v>1.56236E-4</v>
      </c>
      <c r="AV118">
        <v>1.64964E-4</v>
      </c>
      <c r="AW118">
        <v>1.6140300000000001E-4</v>
      </c>
      <c r="AX118">
        <v>1.85451E-4</v>
      </c>
      <c r="AY118">
        <v>1.5680699999999999E-4</v>
      </c>
      <c r="AZ118">
        <v>1.45057E-4</v>
      </c>
      <c r="BA118">
        <v>1.37811E-4</v>
      </c>
      <c r="BB118">
        <v>1.3395099999999999E-4</v>
      </c>
      <c r="BC118">
        <v>1.3012599999999999E-4</v>
      </c>
      <c r="BD118">
        <v>1.41979E-4</v>
      </c>
      <c r="BE118">
        <v>1.3733300000000001E-4</v>
      </c>
      <c r="BF118">
        <v>1.65067E-4</v>
      </c>
      <c r="BG118">
        <v>1.8030800000000001E-4</v>
      </c>
      <c r="BH118">
        <v>1.7238999999999999E-4</v>
      </c>
      <c r="BI118">
        <v>1.8211799999999999E-4</v>
      </c>
      <c r="BJ118">
        <v>1.4598500000000001E-4</v>
      </c>
      <c r="BK118">
        <v>1.5983300000000001E-4</v>
      </c>
      <c r="BL118">
        <v>9.4108699999999996E-5</v>
      </c>
      <c r="BM118">
        <v>1.45251E-4</v>
      </c>
      <c r="BN118">
        <v>1.3386100000000001E-4</v>
      </c>
      <c r="BO118">
        <v>1.3159000000000001E-4</v>
      </c>
      <c r="BP118">
        <v>2.10972E-4</v>
      </c>
      <c r="BQ118">
        <v>1.1975499999999999E-4</v>
      </c>
      <c r="BR118">
        <v>1.90268E-4</v>
      </c>
      <c r="BS118">
        <v>1.79894E-4</v>
      </c>
      <c r="BT118">
        <v>1.2933199999999999E-4</v>
      </c>
      <c r="BU118">
        <v>1.39992E-4</v>
      </c>
      <c r="BV118">
        <v>1.6292600000000001E-4</v>
      </c>
      <c r="BW118">
        <v>1.59269E-4</v>
      </c>
    </row>
    <row r="119" spans="1:75" x14ac:dyDescent="0.2">
      <c r="A119" s="1">
        <v>1.2983100000000001E-4</v>
      </c>
      <c r="B119" s="1">
        <v>1.29481E-4</v>
      </c>
      <c r="C119" s="1">
        <v>1.2526200000000001E-4</v>
      </c>
      <c r="D119" s="1">
        <v>1.2429800000000001E-4</v>
      </c>
      <c r="E119" s="1">
        <v>1.22934E-4</v>
      </c>
      <c r="F119" s="1">
        <v>1.69512E-4</v>
      </c>
      <c r="G119" s="1">
        <v>2.5830299999999998E-4</v>
      </c>
      <c r="H119" s="1">
        <v>1.24051E-4</v>
      </c>
      <c r="I119" s="1">
        <v>1.7750700000000001E-4</v>
      </c>
      <c r="J119" s="1">
        <v>1.5994100000000001E-4</v>
      </c>
      <c r="K119" s="1">
        <v>2.10647E-4</v>
      </c>
      <c r="L119" s="1">
        <v>1.24769E-4</v>
      </c>
      <c r="M119" s="1">
        <v>1.3088100000000001E-4</v>
      </c>
      <c r="N119" s="1">
        <v>1.1485999999999999E-4</v>
      </c>
      <c r="O119" s="1">
        <v>1.32974E-4</v>
      </c>
      <c r="P119" s="1">
        <v>1.7714799999999999E-4</v>
      </c>
      <c r="Q119" s="1">
        <v>1.3742299999999999E-4</v>
      </c>
      <c r="R119" s="1">
        <v>1.4257000000000001E-4</v>
      </c>
      <c r="S119" s="1">
        <v>1.3863300000000001E-4</v>
      </c>
      <c r="T119" s="1">
        <v>1.2523499999999999E-4</v>
      </c>
      <c r="U119" s="1">
        <v>1.4478399999999999E-4</v>
      </c>
      <c r="V119" s="1">
        <v>1.3918099999999999E-4</v>
      </c>
      <c r="W119" s="1">
        <v>1.40915E-4</v>
      </c>
      <c r="X119" s="1">
        <v>1.3087400000000001E-4</v>
      </c>
      <c r="Y119" s="1">
        <v>1.69784E-4</v>
      </c>
      <c r="Z119">
        <v>1.6808099999999999E-4</v>
      </c>
      <c r="AA119">
        <v>1.4204899999999999E-4</v>
      </c>
      <c r="AB119">
        <v>1.39185E-4</v>
      </c>
      <c r="AC119">
        <v>1.3911899999999999E-4</v>
      </c>
      <c r="AD119">
        <v>1.3939399999999999E-4</v>
      </c>
      <c r="AE119">
        <v>1.2512499999999999E-4</v>
      </c>
      <c r="AF119">
        <v>9.7343399999999994E-5</v>
      </c>
      <c r="AG119">
        <v>1.7559100000000001E-4</v>
      </c>
      <c r="AH119">
        <v>1.50445E-4</v>
      </c>
      <c r="AI119">
        <v>1.62452E-4</v>
      </c>
      <c r="AJ119">
        <v>1.7153200000000001E-4</v>
      </c>
      <c r="AK119">
        <v>1.85868E-4</v>
      </c>
      <c r="AL119">
        <v>2.0748000000000001E-4</v>
      </c>
      <c r="AM119">
        <v>1.7555399999999999E-4</v>
      </c>
      <c r="AN119">
        <v>1.4035299999999999E-4</v>
      </c>
      <c r="AO119">
        <v>1.53382E-4</v>
      </c>
      <c r="AP119">
        <v>1.6330699999999999E-4</v>
      </c>
      <c r="AQ119">
        <v>1.5665000000000001E-4</v>
      </c>
      <c r="AR119">
        <v>1.45764E-4</v>
      </c>
      <c r="AS119">
        <v>1.46138E-4</v>
      </c>
      <c r="AT119">
        <v>1.6362399999999999E-4</v>
      </c>
      <c r="AU119">
        <v>1.4914299999999999E-4</v>
      </c>
      <c r="AV119">
        <v>1.5834200000000001E-4</v>
      </c>
      <c r="AW119">
        <v>1.5396999999999999E-4</v>
      </c>
      <c r="AX119">
        <v>1.76138E-4</v>
      </c>
      <c r="AY119">
        <v>1.4947100000000001E-4</v>
      </c>
      <c r="AZ119">
        <v>1.3965399999999999E-4</v>
      </c>
      <c r="BA119">
        <v>1.33466E-4</v>
      </c>
      <c r="BB119">
        <v>1.29698E-4</v>
      </c>
      <c r="BC119">
        <v>1.2635399999999999E-4</v>
      </c>
      <c r="BD119">
        <v>1.36496E-4</v>
      </c>
      <c r="BE119">
        <v>1.2988799999999999E-4</v>
      </c>
      <c r="BF119">
        <v>1.5799499999999999E-4</v>
      </c>
      <c r="BG119">
        <v>1.7244299999999999E-4</v>
      </c>
      <c r="BH119">
        <v>1.6365600000000001E-4</v>
      </c>
      <c r="BI119">
        <v>1.74465E-4</v>
      </c>
      <c r="BJ119">
        <v>1.3897200000000001E-4</v>
      </c>
      <c r="BK119">
        <v>1.53163E-4</v>
      </c>
      <c r="BL119">
        <v>9.2882300000000003E-5</v>
      </c>
      <c r="BM119">
        <v>1.41483E-4</v>
      </c>
      <c r="BN119">
        <v>1.2879100000000001E-4</v>
      </c>
      <c r="BO119">
        <v>1.3040099999999999E-4</v>
      </c>
      <c r="BP119">
        <v>1.98436E-4</v>
      </c>
      <c r="BQ119">
        <v>1.15111E-4</v>
      </c>
      <c r="BR119">
        <v>1.7828700000000001E-4</v>
      </c>
      <c r="BS119">
        <v>1.7152399999999999E-4</v>
      </c>
      <c r="BT119">
        <v>1.25036E-4</v>
      </c>
      <c r="BU119">
        <v>1.33504E-4</v>
      </c>
      <c r="BV119">
        <v>1.5545899999999999E-4</v>
      </c>
      <c r="BW119">
        <v>1.5237700000000001E-4</v>
      </c>
    </row>
    <row r="120" spans="1:75" x14ac:dyDescent="0.2">
      <c r="A120" s="1">
        <v>1.4083499999999999E-4</v>
      </c>
      <c r="B120" s="1">
        <v>1.39431E-4</v>
      </c>
      <c r="C120" s="1">
        <v>1.3544300000000001E-4</v>
      </c>
      <c r="D120" s="1">
        <v>1.34344E-4</v>
      </c>
      <c r="E120" s="1">
        <v>1.3223400000000001E-4</v>
      </c>
      <c r="F120" s="1">
        <v>1.83802E-4</v>
      </c>
      <c r="G120" s="1">
        <v>2.8174500000000002E-4</v>
      </c>
      <c r="H120" s="1">
        <v>1.3421799999999999E-4</v>
      </c>
      <c r="I120" s="1">
        <v>1.9169200000000001E-4</v>
      </c>
      <c r="J120" s="1">
        <v>1.7385600000000001E-4</v>
      </c>
      <c r="K120" s="1">
        <v>2.2967899999999999E-4</v>
      </c>
      <c r="L120" s="1">
        <v>1.3585600000000001E-4</v>
      </c>
      <c r="M120" s="1">
        <v>1.42476E-4</v>
      </c>
      <c r="N120" s="1">
        <v>1.2409899999999999E-4</v>
      </c>
      <c r="O120" s="1">
        <v>1.42748E-4</v>
      </c>
      <c r="P120" s="1">
        <v>1.9306600000000001E-4</v>
      </c>
      <c r="Q120" s="1">
        <v>1.48286E-4</v>
      </c>
      <c r="R120" s="1">
        <v>1.54666E-4</v>
      </c>
      <c r="S120" s="1">
        <v>1.5152199999999999E-4</v>
      </c>
      <c r="T120" s="1">
        <v>1.3605400000000001E-4</v>
      </c>
      <c r="U120" s="1">
        <v>1.5728399999999999E-4</v>
      </c>
      <c r="V120" s="1">
        <v>1.5203300000000001E-4</v>
      </c>
      <c r="W120" s="1">
        <v>1.53907E-4</v>
      </c>
      <c r="X120" s="1">
        <v>1.4220199999999999E-4</v>
      </c>
      <c r="Y120" s="1">
        <v>1.8462200000000001E-4</v>
      </c>
      <c r="Z120">
        <v>1.8195599999999999E-4</v>
      </c>
      <c r="AA120">
        <v>1.5270600000000001E-4</v>
      </c>
      <c r="AB120">
        <v>1.5024799999999999E-4</v>
      </c>
      <c r="AC120">
        <v>1.49856E-4</v>
      </c>
      <c r="AD120">
        <v>1.5005699999999999E-4</v>
      </c>
      <c r="AE120">
        <v>1.3515399999999999E-4</v>
      </c>
      <c r="AF120">
        <v>1.05293E-4</v>
      </c>
      <c r="AG120">
        <v>1.8967800000000001E-4</v>
      </c>
      <c r="AH120">
        <v>1.6354600000000001E-4</v>
      </c>
      <c r="AI120">
        <v>1.76505E-4</v>
      </c>
      <c r="AJ120">
        <v>1.8545000000000001E-4</v>
      </c>
      <c r="AK120">
        <v>2.0111200000000001E-4</v>
      </c>
      <c r="AL120">
        <v>2.2570199999999999E-4</v>
      </c>
      <c r="AM120">
        <v>1.9128099999999999E-4</v>
      </c>
      <c r="AN120">
        <v>1.5198100000000001E-4</v>
      </c>
      <c r="AO120">
        <v>1.6682599999999999E-4</v>
      </c>
      <c r="AP120">
        <v>1.7642600000000001E-4</v>
      </c>
      <c r="AQ120">
        <v>1.7010899999999999E-4</v>
      </c>
      <c r="AR120">
        <v>1.58166E-4</v>
      </c>
      <c r="AS120">
        <v>1.5761E-4</v>
      </c>
      <c r="AT120">
        <v>1.77047E-4</v>
      </c>
      <c r="AU120">
        <v>1.62261E-4</v>
      </c>
      <c r="AV120">
        <v>1.7138799999999999E-4</v>
      </c>
      <c r="AW120">
        <v>1.6742999999999999E-4</v>
      </c>
      <c r="AX120">
        <v>1.9149999999999999E-4</v>
      </c>
      <c r="AY120">
        <v>1.61228E-4</v>
      </c>
      <c r="AZ120">
        <v>1.49693E-4</v>
      </c>
      <c r="BA120">
        <v>1.45122E-4</v>
      </c>
      <c r="BB120">
        <v>1.4083499999999999E-4</v>
      </c>
      <c r="BC120">
        <v>1.3855599999999999E-4</v>
      </c>
      <c r="BD120">
        <v>1.5043000000000001E-4</v>
      </c>
      <c r="BE120">
        <v>1.40684E-4</v>
      </c>
      <c r="BF120">
        <v>1.6982799999999999E-4</v>
      </c>
      <c r="BG120">
        <v>1.8776399999999999E-4</v>
      </c>
      <c r="BH120">
        <v>1.80755E-4</v>
      </c>
      <c r="BI120">
        <v>1.9135199999999999E-4</v>
      </c>
      <c r="BJ120">
        <v>1.4946999999999999E-4</v>
      </c>
      <c r="BK120">
        <v>1.6562799999999999E-4</v>
      </c>
      <c r="BL120">
        <v>1.00887E-4</v>
      </c>
      <c r="BM120">
        <v>1.53669E-4</v>
      </c>
      <c r="BN120">
        <v>1.3676899999999999E-4</v>
      </c>
      <c r="BO120">
        <v>1.4015300000000001E-4</v>
      </c>
      <c r="BP120">
        <v>2.1624599999999999E-4</v>
      </c>
      <c r="BQ120">
        <v>1.2165199999999999E-4</v>
      </c>
      <c r="BR120">
        <v>1.9380100000000001E-4</v>
      </c>
      <c r="BS120">
        <v>1.8717399999999999E-4</v>
      </c>
      <c r="BT120">
        <v>1.3830200000000001E-4</v>
      </c>
      <c r="BU120">
        <v>1.44735E-4</v>
      </c>
      <c r="BV120">
        <v>1.6847499999999999E-4</v>
      </c>
      <c r="BW120">
        <v>1.6901000000000001E-4</v>
      </c>
    </row>
    <row r="121" spans="1:75" x14ac:dyDescent="0.2">
      <c r="A121" s="1">
        <v>9.0268100000000004E-5</v>
      </c>
      <c r="B121" s="1">
        <v>8.8829699999999994E-5</v>
      </c>
      <c r="C121" s="1">
        <v>8.6440599999999994E-5</v>
      </c>
      <c r="D121" s="1">
        <v>8.5620300000000004E-5</v>
      </c>
      <c r="E121" s="1">
        <v>8.4635099999999999E-5</v>
      </c>
      <c r="F121" s="1">
        <v>1.1742499999999999E-4</v>
      </c>
      <c r="G121" s="1">
        <v>1.7709099999999999E-4</v>
      </c>
      <c r="H121" s="1">
        <v>8.6346499999999997E-5</v>
      </c>
      <c r="I121" s="1">
        <v>1.22082E-4</v>
      </c>
      <c r="J121" s="1">
        <v>1.11E-4</v>
      </c>
      <c r="K121" s="1">
        <v>1.45747E-4</v>
      </c>
      <c r="L121" s="1">
        <v>8.7491900000000002E-5</v>
      </c>
      <c r="M121" s="1">
        <v>9.1092200000000002E-5</v>
      </c>
      <c r="N121" s="1">
        <v>7.9319600000000005E-5</v>
      </c>
      <c r="O121" s="1">
        <v>9.14775E-5</v>
      </c>
      <c r="P121" s="1">
        <v>1.22142E-4</v>
      </c>
      <c r="Q121" s="1">
        <v>9.4569100000000002E-5</v>
      </c>
      <c r="R121" s="1">
        <v>9.9100799999999998E-5</v>
      </c>
      <c r="S121" s="1">
        <v>9.6087499999999998E-5</v>
      </c>
      <c r="T121" s="1">
        <v>8.7321800000000001E-5</v>
      </c>
      <c r="U121" s="1">
        <v>1.0084100000000001E-4</v>
      </c>
      <c r="V121" s="1">
        <v>9.69262E-5</v>
      </c>
      <c r="W121" s="1">
        <v>9.7935699999999998E-5</v>
      </c>
      <c r="X121" s="1">
        <v>9.0611299999999998E-5</v>
      </c>
      <c r="Y121" s="1">
        <v>1.1646000000000001E-4</v>
      </c>
      <c r="Z121">
        <v>1.1637399999999999E-4</v>
      </c>
      <c r="AA121">
        <v>9.8019300000000005E-5</v>
      </c>
      <c r="AB121">
        <v>9.6836000000000006E-5</v>
      </c>
      <c r="AC121">
        <v>9.6189700000000005E-5</v>
      </c>
      <c r="AD121">
        <v>9.6430900000000005E-5</v>
      </c>
      <c r="AE121">
        <v>8.6391500000000001E-5</v>
      </c>
      <c r="AF121">
        <v>6.8106699999999996E-5</v>
      </c>
      <c r="AG121">
        <v>1.20832E-4</v>
      </c>
      <c r="AH121">
        <v>1.04245E-4</v>
      </c>
      <c r="AI121">
        <v>1.1268300000000001E-4</v>
      </c>
      <c r="AJ121">
        <v>1.18449E-4</v>
      </c>
      <c r="AK121">
        <v>1.2818399999999999E-4</v>
      </c>
      <c r="AL121">
        <v>1.42278E-4</v>
      </c>
      <c r="AM121">
        <v>1.21229E-4</v>
      </c>
      <c r="AN121">
        <v>9.6916999999999994E-5</v>
      </c>
      <c r="AO121">
        <v>1.0652E-4</v>
      </c>
      <c r="AP121">
        <v>1.1276400000000001E-4</v>
      </c>
      <c r="AQ121">
        <v>1.07965E-4</v>
      </c>
      <c r="AR121">
        <v>1.00703E-4</v>
      </c>
      <c r="AS121">
        <v>1.0074800000000001E-4</v>
      </c>
      <c r="AT121">
        <v>1.12483E-4</v>
      </c>
      <c r="AU121">
        <v>1.03614E-4</v>
      </c>
      <c r="AV121">
        <v>1.0911100000000001E-4</v>
      </c>
      <c r="AW121">
        <v>1.05865E-4</v>
      </c>
      <c r="AX121">
        <v>1.2064E-4</v>
      </c>
      <c r="AY121">
        <v>1.02728E-4</v>
      </c>
      <c r="AZ121">
        <v>9.5410599999999998E-5</v>
      </c>
      <c r="BA121">
        <v>9.3831200000000004E-5</v>
      </c>
      <c r="BB121">
        <v>9.2518799999999999E-5</v>
      </c>
      <c r="BC121">
        <v>8.9286199999999999E-5</v>
      </c>
      <c r="BD121">
        <v>9.6156000000000006E-5</v>
      </c>
      <c r="BE121">
        <v>8.92434E-5</v>
      </c>
      <c r="BF121">
        <v>1.0678799999999999E-4</v>
      </c>
      <c r="BG121">
        <v>1.2048300000000001E-4</v>
      </c>
      <c r="BH121">
        <v>1.1432700000000001E-4</v>
      </c>
      <c r="BI121">
        <v>1.2077400000000001E-4</v>
      </c>
      <c r="BJ121">
        <v>9.5384500000000001E-5</v>
      </c>
      <c r="BK121">
        <v>1.0314099999999999E-4</v>
      </c>
      <c r="BL121">
        <v>6.6702299999999993E-5</v>
      </c>
      <c r="BM121">
        <v>9.8081500000000006E-5</v>
      </c>
      <c r="BN121">
        <v>8.7305600000000007E-5</v>
      </c>
      <c r="BO121">
        <v>8.9776000000000002E-5</v>
      </c>
      <c r="BP121">
        <v>1.3485600000000001E-4</v>
      </c>
      <c r="BQ121">
        <v>7.7881100000000002E-5</v>
      </c>
      <c r="BR121">
        <v>1.22125E-4</v>
      </c>
      <c r="BS121">
        <v>1.21208E-4</v>
      </c>
      <c r="BT121">
        <v>8.8491699999999998E-5</v>
      </c>
      <c r="BU121">
        <v>9.0086200000000005E-5</v>
      </c>
      <c r="BV121">
        <v>1.0592899999999999E-4</v>
      </c>
      <c r="BW121">
        <v>1.07112E-4</v>
      </c>
    </row>
    <row r="122" spans="1:75" x14ac:dyDescent="0.2">
      <c r="A122" s="1">
        <v>1.36217E-4</v>
      </c>
      <c r="B122" s="1">
        <v>1.3401600000000001E-4</v>
      </c>
      <c r="C122" s="1">
        <v>1.30634E-4</v>
      </c>
      <c r="D122" s="1">
        <v>1.2936600000000001E-4</v>
      </c>
      <c r="E122" s="1">
        <v>1.26766E-4</v>
      </c>
      <c r="F122" s="1">
        <v>1.7780699999999999E-4</v>
      </c>
      <c r="G122" s="1">
        <v>2.75436E-4</v>
      </c>
      <c r="H122" s="1">
        <v>1.2821600000000001E-4</v>
      </c>
      <c r="I122" s="1">
        <v>1.84957E-4</v>
      </c>
      <c r="J122" s="1">
        <v>1.67858E-4</v>
      </c>
      <c r="K122" s="1">
        <v>2.23093E-4</v>
      </c>
      <c r="L122" s="1">
        <v>1.3013599999999999E-4</v>
      </c>
      <c r="M122" s="1">
        <v>1.3836E-4</v>
      </c>
      <c r="N122" s="1">
        <v>1.18677E-4</v>
      </c>
      <c r="O122" s="1">
        <v>1.3640599999999999E-4</v>
      </c>
      <c r="P122" s="1">
        <v>1.8823900000000001E-4</v>
      </c>
      <c r="Q122" s="1">
        <v>1.4288199999999999E-4</v>
      </c>
      <c r="R122" s="1">
        <v>1.48317E-4</v>
      </c>
      <c r="S122" s="1">
        <v>1.4711499999999999E-4</v>
      </c>
      <c r="T122" s="1">
        <v>1.3036300000000001E-4</v>
      </c>
      <c r="U122" s="1">
        <v>1.5245600000000001E-4</v>
      </c>
      <c r="V122" s="1">
        <v>1.47553E-4</v>
      </c>
      <c r="W122" s="1">
        <v>1.4958699999999999E-4</v>
      </c>
      <c r="X122" s="1">
        <v>1.3765399999999999E-4</v>
      </c>
      <c r="Y122" s="1">
        <v>1.7989199999999999E-4</v>
      </c>
      <c r="Z122">
        <v>1.7688400000000001E-4</v>
      </c>
      <c r="AA122">
        <v>1.46021E-4</v>
      </c>
      <c r="AB122">
        <v>1.4410900000000001E-4</v>
      </c>
      <c r="AC122">
        <v>1.4310399999999999E-4</v>
      </c>
      <c r="AD122">
        <v>1.43504E-4</v>
      </c>
      <c r="AE122">
        <v>1.2926499999999999E-4</v>
      </c>
      <c r="AF122">
        <v>1.0026099999999999E-4</v>
      </c>
      <c r="AG122">
        <v>1.8163200000000001E-4</v>
      </c>
      <c r="AH122">
        <v>1.5795699999999999E-4</v>
      </c>
      <c r="AI122">
        <v>1.70478E-4</v>
      </c>
      <c r="AJ122">
        <v>1.79264E-4</v>
      </c>
      <c r="AK122">
        <v>1.9541299999999999E-4</v>
      </c>
      <c r="AL122">
        <v>2.1910899999999999E-4</v>
      </c>
      <c r="AM122">
        <v>1.8466899999999999E-4</v>
      </c>
      <c r="AN122">
        <v>1.4630900000000001E-4</v>
      </c>
      <c r="AO122">
        <v>1.61454E-4</v>
      </c>
      <c r="AP122">
        <v>1.6999800000000001E-4</v>
      </c>
      <c r="AQ122">
        <v>1.62368E-4</v>
      </c>
      <c r="AR122">
        <v>1.52869E-4</v>
      </c>
      <c r="AS122">
        <v>1.5028200000000001E-4</v>
      </c>
      <c r="AT122">
        <v>1.71504E-4</v>
      </c>
      <c r="AU122">
        <v>1.5726499999999999E-4</v>
      </c>
      <c r="AV122">
        <v>1.64895E-4</v>
      </c>
      <c r="AW122">
        <v>1.6214199999999999E-4</v>
      </c>
      <c r="AX122">
        <v>1.85756E-4</v>
      </c>
      <c r="AY122">
        <v>1.5598700000000001E-4</v>
      </c>
      <c r="AZ122">
        <v>1.44361E-4</v>
      </c>
      <c r="BA122">
        <v>1.4128900000000001E-4</v>
      </c>
      <c r="BB122">
        <v>1.3697700000000001E-4</v>
      </c>
      <c r="BC122">
        <v>1.32733E-4</v>
      </c>
      <c r="BD122">
        <v>1.4481499999999999E-4</v>
      </c>
      <c r="BE122">
        <v>1.3684799999999999E-4</v>
      </c>
      <c r="BF122">
        <v>1.6364299999999999E-4</v>
      </c>
      <c r="BG122">
        <v>1.8386100000000001E-4</v>
      </c>
      <c r="BH122">
        <v>1.7488900000000001E-4</v>
      </c>
      <c r="BI122">
        <v>1.8480800000000001E-4</v>
      </c>
      <c r="BJ122">
        <v>1.44814E-4</v>
      </c>
      <c r="BK122">
        <v>1.5737600000000001E-4</v>
      </c>
      <c r="BL122">
        <v>9.8124599999999999E-5</v>
      </c>
      <c r="BM122">
        <v>1.47236E-4</v>
      </c>
      <c r="BN122">
        <v>1.3238400000000001E-4</v>
      </c>
      <c r="BO122">
        <v>1.3212200000000001E-4</v>
      </c>
      <c r="BP122">
        <v>2.09321E-4</v>
      </c>
      <c r="BQ122">
        <v>1.1814700000000001E-4</v>
      </c>
      <c r="BR122">
        <v>1.90001E-4</v>
      </c>
      <c r="BS122">
        <v>1.8365300000000001E-4</v>
      </c>
      <c r="BT122">
        <v>1.3192799999999999E-4</v>
      </c>
      <c r="BU122">
        <v>1.37792E-4</v>
      </c>
      <c r="BV122">
        <v>1.6063199999999999E-4</v>
      </c>
      <c r="BW122">
        <v>1.62254E-4</v>
      </c>
    </row>
    <row r="123" spans="1:75" x14ac:dyDescent="0.2">
      <c r="A123" s="1">
        <v>1.0103E-4</v>
      </c>
      <c r="B123" s="1">
        <v>9.9891999999999998E-5</v>
      </c>
      <c r="C123" s="1">
        <v>9.7856900000000002E-5</v>
      </c>
      <c r="D123" s="1">
        <v>9.7089799999999993E-5</v>
      </c>
      <c r="E123" s="1">
        <v>9.5051100000000002E-5</v>
      </c>
      <c r="F123" s="1">
        <v>1.3193499999999999E-4</v>
      </c>
      <c r="G123" s="1">
        <v>1.99471E-4</v>
      </c>
      <c r="H123" s="1">
        <v>9.7005900000000006E-5</v>
      </c>
      <c r="I123" s="1">
        <v>1.38236E-4</v>
      </c>
      <c r="J123" s="1">
        <v>1.24614E-4</v>
      </c>
      <c r="K123" s="1">
        <v>1.6376800000000001E-4</v>
      </c>
      <c r="L123" s="1">
        <v>9.7071700000000001E-5</v>
      </c>
      <c r="M123" s="1">
        <v>1.01866E-4</v>
      </c>
      <c r="N123" s="1">
        <v>9.0100999999999997E-5</v>
      </c>
      <c r="O123" s="1">
        <v>1.03019E-4</v>
      </c>
      <c r="P123" s="1">
        <v>1.37627E-4</v>
      </c>
      <c r="Q123" s="1">
        <v>1.07193E-4</v>
      </c>
      <c r="R123" s="1">
        <v>1.1094099999999999E-4</v>
      </c>
      <c r="S123" s="1">
        <v>1.0728100000000001E-4</v>
      </c>
      <c r="T123" s="1">
        <v>9.7201199999999994E-5</v>
      </c>
      <c r="U123" s="1">
        <v>1.13066E-4</v>
      </c>
      <c r="V123" s="1">
        <v>1.0853000000000001E-4</v>
      </c>
      <c r="W123" s="1">
        <v>1.09596E-4</v>
      </c>
      <c r="X123" s="1">
        <v>1.01346E-4</v>
      </c>
      <c r="Y123" s="1">
        <v>1.3146499999999999E-4</v>
      </c>
      <c r="Z123">
        <v>1.3091700000000001E-4</v>
      </c>
      <c r="AA123">
        <v>1.0938E-4</v>
      </c>
      <c r="AB123">
        <v>1.0881499999999999E-4</v>
      </c>
      <c r="AC123">
        <v>1.0883999999999999E-4</v>
      </c>
      <c r="AD123">
        <v>1.08943E-4</v>
      </c>
      <c r="AE123">
        <v>9.6798200000000004E-5</v>
      </c>
      <c r="AF123">
        <v>7.7017599999999999E-5</v>
      </c>
      <c r="AG123">
        <v>1.3620700000000001E-4</v>
      </c>
      <c r="AH123">
        <v>1.16418E-4</v>
      </c>
      <c r="AI123">
        <v>1.2648800000000001E-4</v>
      </c>
      <c r="AJ123">
        <v>1.33366E-4</v>
      </c>
      <c r="AK123">
        <v>1.4472000000000001E-4</v>
      </c>
      <c r="AL123">
        <v>1.5963899999999999E-4</v>
      </c>
      <c r="AM123">
        <v>1.35647E-4</v>
      </c>
      <c r="AN123">
        <v>1.09184E-4</v>
      </c>
      <c r="AO123">
        <v>1.18264E-4</v>
      </c>
      <c r="AP123">
        <v>1.2741200000000001E-4</v>
      </c>
      <c r="AQ123">
        <v>1.2114E-4</v>
      </c>
      <c r="AR123">
        <v>1.1335799999999999E-4</v>
      </c>
      <c r="AS123">
        <v>1.13443E-4</v>
      </c>
      <c r="AT123">
        <v>1.2737100000000001E-4</v>
      </c>
      <c r="AU123">
        <v>1.1532900000000001E-4</v>
      </c>
      <c r="AV123">
        <v>1.2327900000000001E-4</v>
      </c>
      <c r="AW123">
        <v>1.18826E-4</v>
      </c>
      <c r="AX123">
        <v>1.3578900000000001E-4</v>
      </c>
      <c r="AY123">
        <v>1.1700400000000001E-4</v>
      </c>
      <c r="AZ123">
        <v>1.09219E-4</v>
      </c>
      <c r="BA123">
        <v>1.05289E-4</v>
      </c>
      <c r="BB123">
        <v>1.0218899999999999E-4</v>
      </c>
      <c r="BC123">
        <v>9.8985200000000002E-5</v>
      </c>
      <c r="BD123">
        <v>1.0642E-4</v>
      </c>
      <c r="BE123">
        <v>1.0257899999999999E-4</v>
      </c>
      <c r="BF123">
        <v>1.20887E-4</v>
      </c>
      <c r="BG123">
        <v>1.34845E-4</v>
      </c>
      <c r="BH123">
        <v>1.2509500000000001E-4</v>
      </c>
      <c r="BI123">
        <v>1.3271999999999999E-4</v>
      </c>
      <c r="BJ123">
        <v>1.09892E-4</v>
      </c>
      <c r="BK123">
        <v>1.16829E-4</v>
      </c>
      <c r="BL123">
        <v>7.4998899999999998E-5</v>
      </c>
      <c r="BM123">
        <v>1.07316E-4</v>
      </c>
      <c r="BN123">
        <v>1.0188600000000001E-4</v>
      </c>
      <c r="BO123">
        <v>9.8453699999999996E-5</v>
      </c>
      <c r="BP123">
        <v>1.5171E-4</v>
      </c>
      <c r="BQ123">
        <v>9.0023899999999997E-5</v>
      </c>
      <c r="BR123">
        <v>1.39863E-4</v>
      </c>
      <c r="BS123">
        <v>1.34232E-4</v>
      </c>
      <c r="BT123">
        <v>9.5858299999999997E-5</v>
      </c>
      <c r="BU123">
        <v>1.01848E-4</v>
      </c>
      <c r="BV123">
        <v>1.18595E-4</v>
      </c>
      <c r="BW123">
        <v>1.17475E-4</v>
      </c>
    </row>
    <row r="124" spans="1:75" x14ac:dyDescent="0.2">
      <c r="A124" s="1">
        <v>1.4903400000000001E-4</v>
      </c>
      <c r="B124" s="1">
        <v>1.47739E-4</v>
      </c>
      <c r="C124" s="1">
        <v>1.44723E-4</v>
      </c>
      <c r="D124" s="1">
        <v>1.43456E-4</v>
      </c>
      <c r="E124" s="1">
        <v>1.40629E-4</v>
      </c>
      <c r="F124" s="1">
        <v>1.9477200000000001E-4</v>
      </c>
      <c r="G124" s="1">
        <v>2.9493899999999998E-4</v>
      </c>
      <c r="H124" s="1">
        <v>1.4176400000000001E-4</v>
      </c>
      <c r="I124" s="1">
        <v>2.0415200000000001E-4</v>
      </c>
      <c r="J124" s="1">
        <v>1.8340199999999999E-4</v>
      </c>
      <c r="K124" s="1">
        <v>2.4118499999999999E-4</v>
      </c>
      <c r="L124" s="1">
        <v>1.43001E-4</v>
      </c>
      <c r="M124" s="1">
        <v>1.49949E-4</v>
      </c>
      <c r="N124" s="1">
        <v>1.3295900000000001E-4</v>
      </c>
      <c r="O124" s="1">
        <v>1.52125E-4</v>
      </c>
      <c r="P124" s="1">
        <v>2.02079E-4</v>
      </c>
      <c r="Q124" s="1">
        <v>1.5868300000000001E-4</v>
      </c>
      <c r="R124" s="1">
        <v>1.63745E-4</v>
      </c>
      <c r="S124" s="1">
        <v>1.5801500000000001E-4</v>
      </c>
      <c r="T124" s="1">
        <v>1.4347200000000001E-4</v>
      </c>
      <c r="U124" s="1">
        <v>1.66787E-4</v>
      </c>
      <c r="V124" s="1">
        <v>1.6001599999999999E-4</v>
      </c>
      <c r="W124" s="1">
        <v>1.61502E-4</v>
      </c>
      <c r="X124" s="1">
        <v>1.49815E-4</v>
      </c>
      <c r="Y124" s="1">
        <v>1.94141E-4</v>
      </c>
      <c r="Z124">
        <v>1.92618E-4</v>
      </c>
      <c r="AA124">
        <v>1.6295900000000001E-4</v>
      </c>
      <c r="AB124">
        <v>1.6036800000000001E-4</v>
      </c>
      <c r="AC124">
        <v>1.60562E-4</v>
      </c>
      <c r="AD124">
        <v>1.6073899999999999E-4</v>
      </c>
      <c r="AE124">
        <v>1.4279700000000001E-4</v>
      </c>
      <c r="AF124">
        <v>1.12305E-4</v>
      </c>
      <c r="AG124">
        <v>2.0164599999999999E-4</v>
      </c>
      <c r="AH124">
        <v>1.7151800000000001E-4</v>
      </c>
      <c r="AI124">
        <v>1.8661200000000001E-4</v>
      </c>
      <c r="AJ124">
        <v>1.96534E-4</v>
      </c>
      <c r="AK124">
        <v>2.12895E-4</v>
      </c>
      <c r="AL124">
        <v>2.35436E-4</v>
      </c>
      <c r="AM124">
        <v>1.9999500000000001E-4</v>
      </c>
      <c r="AN124">
        <v>1.61564E-4</v>
      </c>
      <c r="AO124">
        <v>1.7455500000000001E-4</v>
      </c>
      <c r="AP124">
        <v>1.8826699999999999E-4</v>
      </c>
      <c r="AQ124">
        <v>1.7893100000000001E-4</v>
      </c>
      <c r="AR124">
        <v>1.6696500000000001E-4</v>
      </c>
      <c r="AS124">
        <v>1.6755000000000001E-4</v>
      </c>
      <c r="AT124">
        <v>1.8807399999999999E-4</v>
      </c>
      <c r="AU124">
        <v>1.7007799999999999E-4</v>
      </c>
      <c r="AV124">
        <v>1.82048E-4</v>
      </c>
      <c r="AW124">
        <v>1.7480499999999999E-4</v>
      </c>
      <c r="AX124">
        <v>2.0088300000000001E-4</v>
      </c>
      <c r="AY124">
        <v>1.71411E-4</v>
      </c>
      <c r="AZ124">
        <v>1.59968E-4</v>
      </c>
      <c r="BA124">
        <v>1.5461500000000001E-4</v>
      </c>
      <c r="BB124">
        <v>1.4907200000000001E-4</v>
      </c>
      <c r="BC124">
        <v>1.44518E-4</v>
      </c>
      <c r="BD124">
        <v>1.55406E-4</v>
      </c>
      <c r="BE124">
        <v>1.5002E-4</v>
      </c>
      <c r="BF124">
        <v>1.80982E-4</v>
      </c>
      <c r="BG124">
        <v>1.95529E-4</v>
      </c>
      <c r="BH124">
        <v>1.8568100000000001E-4</v>
      </c>
      <c r="BI124">
        <v>1.9663600000000001E-4</v>
      </c>
      <c r="BJ124">
        <v>1.60371E-4</v>
      </c>
      <c r="BK124">
        <v>1.75188E-4</v>
      </c>
      <c r="BL124">
        <v>1.09256E-4</v>
      </c>
      <c r="BM124">
        <v>1.5949900000000001E-4</v>
      </c>
      <c r="BN124">
        <v>1.47961E-4</v>
      </c>
      <c r="BO124">
        <v>1.4623899999999999E-4</v>
      </c>
      <c r="BP124">
        <v>2.2500100000000001E-4</v>
      </c>
      <c r="BQ124">
        <v>1.3231399999999999E-4</v>
      </c>
      <c r="BR124">
        <v>2.0486500000000001E-4</v>
      </c>
      <c r="BS124">
        <v>1.95976E-4</v>
      </c>
      <c r="BT124">
        <v>1.42619E-4</v>
      </c>
      <c r="BU124">
        <v>1.53332E-4</v>
      </c>
      <c r="BV124">
        <v>1.75401E-4</v>
      </c>
      <c r="BW124">
        <v>1.7258099999999999E-4</v>
      </c>
    </row>
    <row r="125" spans="1:75" x14ac:dyDescent="0.2">
      <c r="A125" s="1">
        <v>1.03383E-4</v>
      </c>
      <c r="B125" s="1">
        <v>1.0282599999999999E-4</v>
      </c>
      <c r="C125" s="1">
        <v>9.9869899999999997E-5</v>
      </c>
      <c r="D125" s="1">
        <v>9.9027300000000006E-5</v>
      </c>
      <c r="E125" s="1">
        <v>9.7580500000000005E-5</v>
      </c>
      <c r="F125" s="1">
        <v>1.3438799999999999E-4</v>
      </c>
      <c r="G125" s="1">
        <v>2.0463299999999999E-4</v>
      </c>
      <c r="H125" s="1">
        <v>9.9063199999999997E-5</v>
      </c>
      <c r="I125" s="1">
        <v>1.4086799999999999E-4</v>
      </c>
      <c r="J125" s="1">
        <v>1.2708700000000001E-4</v>
      </c>
      <c r="K125" s="1">
        <v>1.66775E-4</v>
      </c>
      <c r="L125" s="1">
        <v>9.9259799999999994E-5</v>
      </c>
      <c r="M125" s="1">
        <v>1.0407399999999999E-4</v>
      </c>
      <c r="N125" s="1">
        <v>9.1921699999999998E-5</v>
      </c>
      <c r="O125" s="1">
        <v>1.0555799999999999E-4</v>
      </c>
      <c r="P125" s="1">
        <v>1.4024299999999999E-4</v>
      </c>
      <c r="Q125" s="1">
        <v>1.0930299999999999E-4</v>
      </c>
      <c r="R125" s="1">
        <v>1.12895E-4</v>
      </c>
      <c r="S125" s="1">
        <v>1.0954399999999999E-4</v>
      </c>
      <c r="T125" s="1">
        <v>9.9654200000000005E-5</v>
      </c>
      <c r="U125" s="1">
        <v>1.15307E-4</v>
      </c>
      <c r="V125" s="1">
        <v>1.11037E-4</v>
      </c>
      <c r="W125" s="1">
        <v>1.1234999999999999E-4</v>
      </c>
      <c r="X125" s="1">
        <v>1.0383E-4</v>
      </c>
      <c r="Y125" s="1">
        <v>1.34666E-4</v>
      </c>
      <c r="Z125">
        <v>1.33003E-4</v>
      </c>
      <c r="AA125">
        <v>1.12633E-4</v>
      </c>
      <c r="AB125">
        <v>1.1029799999999999E-4</v>
      </c>
      <c r="AC125">
        <v>1.10305E-4</v>
      </c>
      <c r="AD125">
        <v>1.11723E-4</v>
      </c>
      <c r="AE125">
        <v>9.93211E-5</v>
      </c>
      <c r="AF125">
        <v>7.7459999999999994E-5</v>
      </c>
      <c r="AG125">
        <v>1.3941499999999999E-4</v>
      </c>
      <c r="AH125">
        <v>1.19041E-4</v>
      </c>
      <c r="AI125">
        <v>1.2882200000000001E-4</v>
      </c>
      <c r="AJ125">
        <v>1.35458E-4</v>
      </c>
      <c r="AK125">
        <v>1.4678099999999999E-4</v>
      </c>
      <c r="AL125">
        <v>1.63666E-4</v>
      </c>
      <c r="AM125">
        <v>1.3854199999999999E-4</v>
      </c>
      <c r="AN125">
        <v>1.11326E-4</v>
      </c>
      <c r="AO125">
        <v>1.21221E-4</v>
      </c>
      <c r="AP125">
        <v>1.29503E-4</v>
      </c>
      <c r="AQ125">
        <v>1.23967E-4</v>
      </c>
      <c r="AR125">
        <v>1.15364E-4</v>
      </c>
      <c r="AS125">
        <v>1.15778E-4</v>
      </c>
      <c r="AT125">
        <v>1.2975700000000001E-4</v>
      </c>
      <c r="AU125">
        <v>1.18127E-4</v>
      </c>
      <c r="AV125">
        <v>1.2621999999999999E-4</v>
      </c>
      <c r="AW125">
        <v>1.2194E-4</v>
      </c>
      <c r="AX125">
        <v>1.40049E-4</v>
      </c>
      <c r="AY125">
        <v>1.1925399999999999E-4</v>
      </c>
      <c r="AZ125">
        <v>1.1080400000000001E-4</v>
      </c>
      <c r="BA125">
        <v>1.0566299999999999E-4</v>
      </c>
      <c r="BB125">
        <v>1.02444E-4</v>
      </c>
      <c r="BC125">
        <v>1.0015599999999999E-4</v>
      </c>
      <c r="BD125">
        <v>1.08176E-4</v>
      </c>
      <c r="BE125">
        <v>1.04502E-4</v>
      </c>
      <c r="BF125">
        <v>1.25446E-4</v>
      </c>
      <c r="BG125">
        <v>1.3627999999999999E-4</v>
      </c>
      <c r="BH125">
        <v>1.2918000000000001E-4</v>
      </c>
      <c r="BI125">
        <v>1.37226E-4</v>
      </c>
      <c r="BJ125">
        <v>1.11462E-4</v>
      </c>
      <c r="BK125">
        <v>1.2215199999999999E-4</v>
      </c>
      <c r="BL125">
        <v>7.3773400000000001E-5</v>
      </c>
      <c r="BM125">
        <v>1.10783E-4</v>
      </c>
      <c r="BN125">
        <v>1.02563E-4</v>
      </c>
      <c r="BO125">
        <v>1.01709E-4</v>
      </c>
      <c r="BP125">
        <v>1.5821300000000001E-4</v>
      </c>
      <c r="BQ125">
        <v>9.1982400000000002E-5</v>
      </c>
      <c r="BR125">
        <v>1.4290599999999999E-4</v>
      </c>
      <c r="BS125">
        <v>1.35263E-4</v>
      </c>
      <c r="BT125">
        <v>9.9124799999999997E-5</v>
      </c>
      <c r="BU125">
        <v>1.0655899999999999E-4</v>
      </c>
      <c r="BV125">
        <v>1.2324300000000001E-4</v>
      </c>
      <c r="BW125">
        <v>1.2041599999999999E-4</v>
      </c>
    </row>
    <row r="126" spans="1:75" x14ac:dyDescent="0.2">
      <c r="A126" s="1">
        <v>1.3527799999999999E-4</v>
      </c>
      <c r="B126" s="1">
        <v>1.3461300000000001E-4</v>
      </c>
      <c r="C126" s="1">
        <v>1.3057999999999999E-4</v>
      </c>
      <c r="D126" s="1">
        <v>1.2929400000000001E-4</v>
      </c>
      <c r="E126" s="1">
        <v>1.27136E-4</v>
      </c>
      <c r="F126" s="1">
        <v>1.77119E-4</v>
      </c>
      <c r="G126" s="1">
        <v>2.7533700000000001E-4</v>
      </c>
      <c r="H126" s="1">
        <v>1.28641E-4</v>
      </c>
      <c r="I126" s="1">
        <v>1.8497699999999999E-4</v>
      </c>
      <c r="J126" s="1">
        <v>1.67615E-4</v>
      </c>
      <c r="K126" s="1">
        <v>2.22661E-4</v>
      </c>
      <c r="L126" s="1">
        <v>1.3050900000000001E-4</v>
      </c>
      <c r="M126" s="1">
        <v>1.3750200000000001E-4</v>
      </c>
      <c r="N126" s="1">
        <v>1.18607E-4</v>
      </c>
      <c r="O126" s="1">
        <v>1.3679499999999999E-4</v>
      </c>
      <c r="P126" s="1">
        <v>1.8776E-4</v>
      </c>
      <c r="Q126" s="1">
        <v>1.42867E-4</v>
      </c>
      <c r="R126" s="1">
        <v>1.48579E-4</v>
      </c>
      <c r="S126" s="1">
        <v>1.47019E-4</v>
      </c>
      <c r="T126" s="1">
        <v>1.3062699999999999E-4</v>
      </c>
      <c r="U126" s="1">
        <v>1.5152699999999999E-4</v>
      </c>
      <c r="V126" s="1">
        <v>1.4700100000000001E-4</v>
      </c>
      <c r="W126" s="1">
        <v>1.48787E-4</v>
      </c>
      <c r="X126" s="1">
        <v>1.3676300000000001E-4</v>
      </c>
      <c r="Y126" s="1">
        <v>1.7996099999999999E-4</v>
      </c>
      <c r="Z126">
        <v>1.76513E-4</v>
      </c>
      <c r="AA126">
        <v>1.4710299999999999E-4</v>
      </c>
      <c r="AB126">
        <v>1.43125E-4</v>
      </c>
      <c r="AC126">
        <v>1.43366E-4</v>
      </c>
      <c r="AD126">
        <v>1.4375999999999999E-4</v>
      </c>
      <c r="AE126">
        <v>1.30562E-4</v>
      </c>
      <c r="AF126">
        <v>9.9892500000000006E-5</v>
      </c>
      <c r="AG126">
        <v>1.8234100000000001E-4</v>
      </c>
      <c r="AH126">
        <v>1.5820799999999999E-4</v>
      </c>
      <c r="AI126">
        <v>1.70199E-4</v>
      </c>
      <c r="AJ126">
        <v>1.7866E-4</v>
      </c>
      <c r="AK126">
        <v>1.9497199999999999E-4</v>
      </c>
      <c r="AL126">
        <v>2.1949599999999999E-4</v>
      </c>
      <c r="AM126">
        <v>1.8483E-4</v>
      </c>
      <c r="AN126">
        <v>1.46117E-4</v>
      </c>
      <c r="AO126">
        <v>1.61702E-4</v>
      </c>
      <c r="AP126">
        <v>1.6974500000000001E-4</v>
      </c>
      <c r="AQ126">
        <v>1.6300900000000001E-4</v>
      </c>
      <c r="AR126">
        <v>1.5252199999999999E-4</v>
      </c>
      <c r="AS126">
        <v>1.5102400000000001E-4</v>
      </c>
      <c r="AT126">
        <v>1.7132399999999999E-4</v>
      </c>
      <c r="AU126">
        <v>1.5763999999999999E-4</v>
      </c>
      <c r="AV126">
        <v>1.6514599999999999E-4</v>
      </c>
      <c r="AW126">
        <v>1.6263399999999999E-4</v>
      </c>
      <c r="AX126">
        <v>1.86155E-4</v>
      </c>
      <c r="AY126">
        <v>1.5550199999999999E-4</v>
      </c>
      <c r="AZ126">
        <v>1.4454499999999999E-4</v>
      </c>
      <c r="BA126">
        <v>1.3921499999999999E-4</v>
      </c>
      <c r="BB126">
        <v>1.3492199999999999E-4</v>
      </c>
      <c r="BC126">
        <v>1.31452E-4</v>
      </c>
      <c r="BD126">
        <v>1.4324499999999999E-4</v>
      </c>
      <c r="BE126">
        <v>1.35031E-4</v>
      </c>
      <c r="BF126">
        <v>1.65549E-4</v>
      </c>
      <c r="BG126">
        <v>1.8211200000000001E-4</v>
      </c>
      <c r="BH126">
        <v>1.7493000000000001E-4</v>
      </c>
      <c r="BI126">
        <v>1.8601300000000001E-4</v>
      </c>
      <c r="BJ126">
        <v>1.43938E-4</v>
      </c>
      <c r="BK126">
        <v>1.59934E-4</v>
      </c>
      <c r="BL126">
        <v>9.5484199999999996E-5</v>
      </c>
      <c r="BM126">
        <v>1.4934400000000001E-4</v>
      </c>
      <c r="BN126">
        <v>1.32037E-4</v>
      </c>
      <c r="BO126">
        <v>1.34561E-4</v>
      </c>
      <c r="BP126">
        <v>2.1246899999999999E-4</v>
      </c>
      <c r="BQ126">
        <v>1.1957599999999999E-4</v>
      </c>
      <c r="BR126">
        <v>1.8802000000000001E-4</v>
      </c>
      <c r="BS126">
        <v>1.8150299999999999E-4</v>
      </c>
      <c r="BT126">
        <v>1.3185200000000001E-4</v>
      </c>
      <c r="BU126">
        <v>1.3999600000000001E-4</v>
      </c>
      <c r="BV126">
        <v>1.6351199999999999E-4</v>
      </c>
      <c r="BW126">
        <v>1.60662E-4</v>
      </c>
    </row>
    <row r="127" spans="1:75" x14ac:dyDescent="0.2">
      <c r="A127" s="1">
        <v>1.16929E-4</v>
      </c>
      <c r="B127" s="1">
        <v>1.1558200000000001E-4</v>
      </c>
      <c r="C127" s="1">
        <v>1.12273E-4</v>
      </c>
      <c r="D127" s="1">
        <v>1.11383E-4</v>
      </c>
      <c r="E127" s="1">
        <v>1.0960599999999999E-4</v>
      </c>
      <c r="F127" s="1">
        <v>1.5180599999999999E-4</v>
      </c>
      <c r="G127" s="1">
        <v>2.3117299999999999E-4</v>
      </c>
      <c r="H127" s="1">
        <v>1.1178700000000001E-4</v>
      </c>
      <c r="I127" s="1">
        <v>1.5859399999999999E-4</v>
      </c>
      <c r="J127" s="1">
        <v>1.4369200000000001E-4</v>
      </c>
      <c r="K127" s="1">
        <v>1.8923799999999999E-4</v>
      </c>
      <c r="L127" s="1">
        <v>1.1239E-4</v>
      </c>
      <c r="M127" s="1">
        <v>1.17782E-4</v>
      </c>
      <c r="N127" s="1">
        <v>1.03046E-4</v>
      </c>
      <c r="O127" s="1">
        <v>1.1834E-4</v>
      </c>
      <c r="P127" s="1">
        <v>1.5903600000000001E-4</v>
      </c>
      <c r="Q127" s="1">
        <v>1.2301799999999999E-4</v>
      </c>
      <c r="R127" s="1">
        <v>1.2826800000000001E-4</v>
      </c>
      <c r="S127" s="1">
        <v>1.25031E-4</v>
      </c>
      <c r="T127" s="1">
        <v>1.1281300000000001E-4</v>
      </c>
      <c r="U127" s="1">
        <v>1.3072E-4</v>
      </c>
      <c r="V127" s="1">
        <v>1.2596100000000001E-4</v>
      </c>
      <c r="W127" s="1">
        <v>1.27422E-4</v>
      </c>
      <c r="X127" s="1">
        <v>1.17883E-4</v>
      </c>
      <c r="Y127" s="1">
        <v>1.5236000000000001E-4</v>
      </c>
      <c r="Z127">
        <v>1.5084899999999999E-4</v>
      </c>
      <c r="AA127">
        <v>1.2649100000000001E-4</v>
      </c>
      <c r="AB127">
        <v>1.2468399999999999E-4</v>
      </c>
      <c r="AC127">
        <v>1.2422299999999999E-4</v>
      </c>
      <c r="AD127">
        <v>1.24449E-4</v>
      </c>
      <c r="AE127">
        <v>1.11983E-4</v>
      </c>
      <c r="AF127">
        <v>8.73801E-5</v>
      </c>
      <c r="AG127">
        <v>1.56489E-4</v>
      </c>
      <c r="AH127">
        <v>1.3522600000000001E-4</v>
      </c>
      <c r="AI127">
        <v>1.4611299999999999E-4</v>
      </c>
      <c r="AJ127">
        <v>1.53559E-4</v>
      </c>
      <c r="AK127">
        <v>1.66563E-4</v>
      </c>
      <c r="AL127">
        <v>1.8618899999999999E-4</v>
      </c>
      <c r="AM127">
        <v>1.57904E-4</v>
      </c>
      <c r="AN127">
        <v>1.25656E-4</v>
      </c>
      <c r="AO127">
        <v>1.3786500000000001E-4</v>
      </c>
      <c r="AP127">
        <v>1.4589400000000001E-4</v>
      </c>
      <c r="AQ127">
        <v>1.39789E-4</v>
      </c>
      <c r="AR127">
        <v>1.3057100000000001E-4</v>
      </c>
      <c r="AS127">
        <v>1.30388E-4</v>
      </c>
      <c r="AT127">
        <v>1.4650899999999999E-4</v>
      </c>
      <c r="AU127">
        <v>1.3450100000000001E-4</v>
      </c>
      <c r="AV127">
        <v>1.4166600000000001E-4</v>
      </c>
      <c r="AW127">
        <v>1.3912899999999999E-4</v>
      </c>
      <c r="AX127">
        <v>1.57808E-4</v>
      </c>
      <c r="AY127">
        <v>1.3318499999999999E-4</v>
      </c>
      <c r="AZ127">
        <v>1.23313E-4</v>
      </c>
      <c r="BA127">
        <v>1.19986E-4</v>
      </c>
      <c r="BB127">
        <v>1.16611E-4</v>
      </c>
      <c r="BC127">
        <v>1.1588E-4</v>
      </c>
      <c r="BD127">
        <v>1.24864E-4</v>
      </c>
      <c r="BE127">
        <v>1.15914E-4</v>
      </c>
      <c r="BF127">
        <v>1.3862600000000001E-4</v>
      </c>
      <c r="BG127">
        <v>1.56749E-4</v>
      </c>
      <c r="BH127">
        <v>1.49209E-4</v>
      </c>
      <c r="BI127">
        <v>1.5792700000000001E-4</v>
      </c>
      <c r="BJ127">
        <v>1.23659E-4</v>
      </c>
      <c r="BK127">
        <v>1.3573E-4</v>
      </c>
      <c r="BL127">
        <v>8.3871700000000005E-5</v>
      </c>
      <c r="BM127">
        <v>1.27248E-4</v>
      </c>
      <c r="BN127">
        <v>1.1306699999999999E-4</v>
      </c>
      <c r="BO127">
        <v>1.1623799999999999E-4</v>
      </c>
      <c r="BP127">
        <v>1.7912900000000001E-4</v>
      </c>
      <c r="BQ127">
        <v>1.0085399999999999E-4</v>
      </c>
      <c r="BR127">
        <v>1.59705E-4</v>
      </c>
      <c r="BS127">
        <v>1.5464499999999999E-4</v>
      </c>
      <c r="BT127">
        <v>1.1448800000000001E-4</v>
      </c>
      <c r="BU127">
        <v>1.18193E-4</v>
      </c>
      <c r="BV127">
        <v>1.3926699999999999E-4</v>
      </c>
      <c r="BW127">
        <v>1.3914999999999999E-4</v>
      </c>
    </row>
    <row r="128" spans="1:75" x14ac:dyDescent="0.2">
      <c r="A128" s="1">
        <v>1.09015E-4</v>
      </c>
      <c r="B128" s="1">
        <v>1.07036E-4</v>
      </c>
      <c r="C128" s="1">
        <v>1.04299E-4</v>
      </c>
      <c r="D128" s="1">
        <v>1.03169E-4</v>
      </c>
      <c r="E128" s="1">
        <v>1.01587E-4</v>
      </c>
      <c r="F128" s="1">
        <v>1.4223E-4</v>
      </c>
      <c r="G128" s="1">
        <v>2.1915199999999999E-4</v>
      </c>
      <c r="H128" s="1">
        <v>1.0264600000000001E-4</v>
      </c>
      <c r="I128" s="1">
        <v>1.4757600000000001E-4</v>
      </c>
      <c r="J128" s="1">
        <v>1.3420000000000001E-4</v>
      </c>
      <c r="K128" s="1">
        <v>1.7788400000000001E-4</v>
      </c>
      <c r="L128" s="1">
        <v>1.04471E-4</v>
      </c>
      <c r="M128" s="1">
        <v>1.10134E-4</v>
      </c>
      <c r="N128" s="1">
        <v>9.4951999999999995E-5</v>
      </c>
      <c r="O128" s="1">
        <v>1.09336E-4</v>
      </c>
      <c r="P128" s="1">
        <v>1.5003600000000001E-4</v>
      </c>
      <c r="Q128" s="1">
        <v>1.1416099999999999E-4</v>
      </c>
      <c r="R128" s="1">
        <v>1.1919E-4</v>
      </c>
      <c r="S128" s="1">
        <v>1.1764699999999999E-4</v>
      </c>
      <c r="T128" s="1">
        <v>1.05214E-4</v>
      </c>
      <c r="U128" s="1">
        <v>1.21388E-4</v>
      </c>
      <c r="V128" s="1">
        <v>1.17587E-4</v>
      </c>
      <c r="W128" s="1">
        <v>1.192E-4</v>
      </c>
      <c r="X128" s="1">
        <v>1.10124E-4</v>
      </c>
      <c r="Y128" s="1">
        <v>1.4287300000000001E-4</v>
      </c>
      <c r="Z128">
        <v>1.41569E-4</v>
      </c>
      <c r="AA128">
        <v>1.17019E-4</v>
      </c>
      <c r="AB128">
        <v>1.1569999999999999E-4</v>
      </c>
      <c r="AC128">
        <v>1.1408000000000001E-4</v>
      </c>
      <c r="AD128">
        <v>1.15015E-4</v>
      </c>
      <c r="AE128">
        <v>1.0362200000000001E-4</v>
      </c>
      <c r="AF128">
        <v>8.0666499999999998E-5</v>
      </c>
      <c r="AG128">
        <v>1.4559600000000001E-4</v>
      </c>
      <c r="AH128">
        <v>1.27136E-4</v>
      </c>
      <c r="AI128">
        <v>1.36219E-4</v>
      </c>
      <c r="AJ128">
        <v>1.4339499999999999E-4</v>
      </c>
      <c r="AK128">
        <v>1.5600299999999999E-4</v>
      </c>
      <c r="AL128">
        <v>1.7476899999999999E-4</v>
      </c>
      <c r="AM128">
        <v>1.4845900000000001E-4</v>
      </c>
      <c r="AN128">
        <v>1.17175E-4</v>
      </c>
      <c r="AO128">
        <v>1.28932E-4</v>
      </c>
      <c r="AP128">
        <v>1.3583900000000001E-4</v>
      </c>
      <c r="AQ128">
        <v>1.30011E-4</v>
      </c>
      <c r="AR128">
        <v>1.2217700000000001E-4</v>
      </c>
      <c r="AS128">
        <v>1.20709E-4</v>
      </c>
      <c r="AT128">
        <v>1.36589E-4</v>
      </c>
      <c r="AU128">
        <v>1.25566E-4</v>
      </c>
      <c r="AV128">
        <v>1.3140100000000001E-4</v>
      </c>
      <c r="AW128">
        <v>1.29166E-4</v>
      </c>
      <c r="AX128">
        <v>1.4825600000000001E-4</v>
      </c>
      <c r="AY128">
        <v>1.25093E-4</v>
      </c>
      <c r="AZ128">
        <v>1.15777E-4</v>
      </c>
      <c r="BA128">
        <v>1.1440199999999999E-4</v>
      </c>
      <c r="BB128">
        <v>1.1010000000000001E-4</v>
      </c>
      <c r="BC128">
        <v>1.07131E-4</v>
      </c>
      <c r="BD128">
        <v>1.16532E-4</v>
      </c>
      <c r="BE128">
        <v>1.0883900000000001E-4</v>
      </c>
      <c r="BF128">
        <v>1.3041499999999999E-4</v>
      </c>
      <c r="BG128">
        <v>1.4714400000000001E-4</v>
      </c>
      <c r="BH128">
        <v>1.3998099999999999E-4</v>
      </c>
      <c r="BI128">
        <v>1.47987E-4</v>
      </c>
      <c r="BJ128">
        <v>1.15562E-4</v>
      </c>
      <c r="BK128">
        <v>1.2536200000000001E-4</v>
      </c>
      <c r="BL128">
        <v>8.0283800000000005E-5</v>
      </c>
      <c r="BM128">
        <v>1.1832099999999999E-4</v>
      </c>
      <c r="BN128">
        <v>1.05411E-4</v>
      </c>
      <c r="BO128">
        <v>1.07457E-4</v>
      </c>
      <c r="BP128">
        <v>1.6645599999999999E-4</v>
      </c>
      <c r="BQ128">
        <v>9.4329799999999999E-5</v>
      </c>
      <c r="BR128">
        <v>1.5082999999999999E-4</v>
      </c>
      <c r="BS128">
        <v>1.4686199999999999E-4</v>
      </c>
      <c r="BT128">
        <v>1.06137E-4</v>
      </c>
      <c r="BU128">
        <v>1.09648E-4</v>
      </c>
      <c r="BV128">
        <v>1.27959E-4</v>
      </c>
      <c r="BW128">
        <v>1.30271E-4</v>
      </c>
    </row>
    <row r="129" spans="1:75" x14ac:dyDescent="0.2">
      <c r="A129" s="1">
        <v>1.7288899999999999E-4</v>
      </c>
      <c r="B129" s="1">
        <v>1.69586E-4</v>
      </c>
      <c r="C129" s="1">
        <v>1.6619599999999999E-4</v>
      </c>
      <c r="D129" s="1">
        <v>1.6462099999999999E-4</v>
      </c>
      <c r="E129" s="1">
        <v>1.6083800000000001E-4</v>
      </c>
      <c r="F129" s="1">
        <v>2.2570199999999999E-4</v>
      </c>
      <c r="G129" s="1">
        <v>3.4528199999999998E-4</v>
      </c>
      <c r="H129" s="1">
        <v>1.6321099999999999E-4</v>
      </c>
      <c r="I129" s="1">
        <v>2.3519900000000001E-4</v>
      </c>
      <c r="J129" s="1">
        <v>2.1329899999999999E-4</v>
      </c>
      <c r="K129" s="1">
        <v>2.8178799999999999E-4</v>
      </c>
      <c r="L129" s="1">
        <v>1.65088E-4</v>
      </c>
      <c r="M129" s="1">
        <v>1.7388700000000001E-4</v>
      </c>
      <c r="N129" s="1">
        <v>1.51748E-4</v>
      </c>
      <c r="O129" s="1">
        <v>1.7358099999999999E-4</v>
      </c>
      <c r="P129" s="1">
        <v>2.3588600000000001E-4</v>
      </c>
      <c r="Q129" s="1">
        <v>1.81915E-4</v>
      </c>
      <c r="R129" s="1">
        <v>1.88579E-4</v>
      </c>
      <c r="S129" s="1">
        <v>1.8454499999999999E-4</v>
      </c>
      <c r="T129" s="1">
        <v>1.6574299999999999E-4</v>
      </c>
      <c r="U129" s="1">
        <v>1.9256899999999999E-4</v>
      </c>
      <c r="V129" s="1">
        <v>1.8623899999999999E-4</v>
      </c>
      <c r="W129" s="1">
        <v>1.8841999999999999E-4</v>
      </c>
      <c r="X129" s="1">
        <v>1.7435199999999999E-4</v>
      </c>
      <c r="Y129" s="1">
        <v>2.2579499999999999E-4</v>
      </c>
      <c r="Z129">
        <v>2.23818E-4</v>
      </c>
      <c r="AA129">
        <v>1.86825E-4</v>
      </c>
      <c r="AB129">
        <v>1.85117E-4</v>
      </c>
      <c r="AC129">
        <v>1.8379E-4</v>
      </c>
      <c r="AD129">
        <v>1.83976E-4</v>
      </c>
      <c r="AE129">
        <v>1.64647E-4</v>
      </c>
      <c r="AF129">
        <v>1.28839E-4</v>
      </c>
      <c r="AG129">
        <v>2.3218499999999999E-4</v>
      </c>
      <c r="AH129">
        <v>1.9964099999999999E-4</v>
      </c>
      <c r="AI129">
        <v>2.16834E-4</v>
      </c>
      <c r="AJ129">
        <v>2.27953E-4</v>
      </c>
      <c r="AK129">
        <v>2.4732299999999998E-4</v>
      </c>
      <c r="AL129">
        <v>2.7567999999999999E-4</v>
      </c>
      <c r="AM129">
        <v>2.33482E-4</v>
      </c>
      <c r="AN129">
        <v>1.8638300000000001E-4</v>
      </c>
      <c r="AO129">
        <v>2.0347200000000001E-4</v>
      </c>
      <c r="AP129">
        <v>2.1662999999999999E-4</v>
      </c>
      <c r="AQ129">
        <v>2.0681700000000001E-4</v>
      </c>
      <c r="AR129">
        <v>1.93897E-4</v>
      </c>
      <c r="AS129">
        <v>1.9257599999999999E-4</v>
      </c>
      <c r="AT129">
        <v>2.173E-4</v>
      </c>
      <c r="AU129">
        <v>1.9824999999999999E-4</v>
      </c>
      <c r="AV129">
        <v>2.09853E-4</v>
      </c>
      <c r="AW129">
        <v>2.0383099999999999E-4</v>
      </c>
      <c r="AX129">
        <v>2.3409400000000001E-4</v>
      </c>
      <c r="AY129">
        <v>1.9856799999999999E-4</v>
      </c>
      <c r="AZ129">
        <v>1.8340500000000001E-4</v>
      </c>
      <c r="BA129">
        <v>1.7926800000000001E-4</v>
      </c>
      <c r="BB129">
        <v>1.7365699999999999E-4</v>
      </c>
      <c r="BC129">
        <v>1.6883999999999999E-4</v>
      </c>
      <c r="BD129">
        <v>1.8284700000000001E-4</v>
      </c>
      <c r="BE129">
        <v>1.7464100000000001E-4</v>
      </c>
      <c r="BF129">
        <v>2.0754599999999999E-4</v>
      </c>
      <c r="BG129">
        <v>2.3124699999999999E-4</v>
      </c>
      <c r="BH129">
        <v>2.1917700000000001E-4</v>
      </c>
      <c r="BI129">
        <v>2.30974E-4</v>
      </c>
      <c r="BJ129">
        <v>1.8478799999999999E-4</v>
      </c>
      <c r="BK129">
        <v>2.0005899999999999E-4</v>
      </c>
      <c r="BL129">
        <v>1.2554600000000001E-4</v>
      </c>
      <c r="BM129">
        <v>1.84642E-4</v>
      </c>
      <c r="BN129">
        <v>1.6916899999999999E-4</v>
      </c>
      <c r="BO129">
        <v>1.6747100000000001E-4</v>
      </c>
      <c r="BP129">
        <v>2.6286400000000002E-4</v>
      </c>
      <c r="BQ129">
        <v>1.5037000000000001E-4</v>
      </c>
      <c r="BR129">
        <v>2.40101E-4</v>
      </c>
      <c r="BS129">
        <v>2.30468E-4</v>
      </c>
      <c r="BT129">
        <v>1.67159E-4</v>
      </c>
      <c r="BU129">
        <v>1.74489E-4</v>
      </c>
      <c r="BV129">
        <v>2.03451E-4</v>
      </c>
      <c r="BW129">
        <v>2.0431599999999999E-4</v>
      </c>
    </row>
    <row r="130" spans="1:75" x14ac:dyDescent="0.2">
      <c r="A130" s="1">
        <v>1.19305E-4</v>
      </c>
      <c r="B130" s="1">
        <v>1.1791800000000001E-4</v>
      </c>
      <c r="C130" s="1">
        <v>1.15301E-4</v>
      </c>
      <c r="D130" s="1">
        <v>1.1427E-4</v>
      </c>
      <c r="E130" s="1">
        <v>1.12107E-4</v>
      </c>
      <c r="F130" s="1">
        <v>1.5589900000000001E-4</v>
      </c>
      <c r="G130" s="1">
        <v>2.3736100000000001E-4</v>
      </c>
      <c r="H130" s="1">
        <v>1.13618E-4</v>
      </c>
      <c r="I130" s="1">
        <v>1.6320199999999999E-4</v>
      </c>
      <c r="J130" s="1">
        <v>1.4702899999999999E-4</v>
      </c>
      <c r="K130" s="1">
        <v>1.9379900000000001E-4</v>
      </c>
      <c r="L130" s="1">
        <v>1.14114E-4</v>
      </c>
      <c r="M130" s="1">
        <v>1.20266E-4</v>
      </c>
      <c r="N130" s="1">
        <v>1.05561E-4</v>
      </c>
      <c r="O130" s="1">
        <v>1.21109E-4</v>
      </c>
      <c r="P130" s="1">
        <v>1.6202600000000001E-4</v>
      </c>
      <c r="Q130" s="1">
        <v>1.26215E-4</v>
      </c>
      <c r="R130" s="1">
        <v>1.3060400000000001E-4</v>
      </c>
      <c r="S130" s="1">
        <v>1.2684600000000001E-4</v>
      </c>
      <c r="T130" s="1">
        <v>1.14651E-4</v>
      </c>
      <c r="U130" s="1">
        <v>1.3318E-4</v>
      </c>
      <c r="V130" s="1">
        <v>1.27947E-4</v>
      </c>
      <c r="W130" s="1">
        <v>1.29445E-4</v>
      </c>
      <c r="X130" s="1">
        <v>1.199E-4</v>
      </c>
      <c r="Y130" s="1">
        <v>1.55561E-4</v>
      </c>
      <c r="Z130">
        <v>1.55265E-4</v>
      </c>
      <c r="AA130">
        <v>1.2970399999999999E-4</v>
      </c>
      <c r="AB130">
        <v>1.2806100000000001E-4</v>
      </c>
      <c r="AC130">
        <v>1.28066E-4</v>
      </c>
      <c r="AD130">
        <v>1.2828500000000001E-4</v>
      </c>
      <c r="AE130">
        <v>1.14094E-4</v>
      </c>
      <c r="AF130">
        <v>8.9210599999999996E-5</v>
      </c>
      <c r="AG130">
        <v>1.61182E-4</v>
      </c>
      <c r="AH130">
        <v>1.3756E-4</v>
      </c>
      <c r="AI130">
        <v>1.4939200000000001E-4</v>
      </c>
      <c r="AJ130">
        <v>1.5828399999999999E-4</v>
      </c>
      <c r="AK130">
        <v>1.7107900000000001E-4</v>
      </c>
      <c r="AL130">
        <v>1.89352E-4</v>
      </c>
      <c r="AM130">
        <v>1.6058700000000001E-4</v>
      </c>
      <c r="AN130">
        <v>1.2897200000000001E-4</v>
      </c>
      <c r="AO130">
        <v>1.3995500000000001E-4</v>
      </c>
      <c r="AP130">
        <v>1.5025800000000001E-4</v>
      </c>
      <c r="AQ130">
        <v>1.42547E-4</v>
      </c>
      <c r="AR130">
        <v>1.34394E-4</v>
      </c>
      <c r="AS130">
        <v>1.33595E-4</v>
      </c>
      <c r="AT130">
        <v>1.50416E-4</v>
      </c>
      <c r="AU130">
        <v>1.3644699999999999E-4</v>
      </c>
      <c r="AV130">
        <v>1.4540700000000001E-4</v>
      </c>
      <c r="AW130">
        <v>1.4029E-4</v>
      </c>
      <c r="AX130">
        <v>1.6120500000000001E-4</v>
      </c>
      <c r="AY130">
        <v>1.3797500000000001E-4</v>
      </c>
      <c r="AZ130">
        <v>1.28033E-4</v>
      </c>
      <c r="BA130">
        <v>1.2405900000000001E-4</v>
      </c>
      <c r="BB130">
        <v>1.20301E-4</v>
      </c>
      <c r="BC130">
        <v>1.15466E-4</v>
      </c>
      <c r="BD130">
        <v>1.24072E-4</v>
      </c>
      <c r="BE130">
        <v>1.20903E-4</v>
      </c>
      <c r="BF130">
        <v>1.4501100000000001E-4</v>
      </c>
      <c r="BG130">
        <v>1.58789E-4</v>
      </c>
      <c r="BH130">
        <v>1.48789E-4</v>
      </c>
      <c r="BI130">
        <v>1.57644E-4</v>
      </c>
      <c r="BJ130">
        <v>1.28706E-4</v>
      </c>
      <c r="BK130">
        <v>1.3807199999999999E-4</v>
      </c>
      <c r="BL130">
        <v>8.7234199999999999E-5</v>
      </c>
      <c r="BM130">
        <v>1.2705400000000001E-4</v>
      </c>
      <c r="BN130">
        <v>1.1888299999999999E-4</v>
      </c>
      <c r="BO130">
        <v>1.16192E-4</v>
      </c>
      <c r="BP130">
        <v>1.8040800000000001E-4</v>
      </c>
      <c r="BQ130">
        <v>1.0727500000000001E-4</v>
      </c>
      <c r="BR130">
        <v>1.6513899999999999E-4</v>
      </c>
      <c r="BS130">
        <v>1.5879199999999999E-4</v>
      </c>
      <c r="BT130">
        <v>1.1346299999999999E-4</v>
      </c>
      <c r="BU130">
        <v>1.20489E-4</v>
      </c>
      <c r="BV130">
        <v>1.40436E-4</v>
      </c>
      <c r="BW130">
        <v>1.3739500000000001E-4</v>
      </c>
    </row>
    <row r="131" spans="1:75" x14ac:dyDescent="0.2">
      <c r="A131" s="1">
        <v>1.16754E-4</v>
      </c>
      <c r="B131" s="1">
        <v>1.16013E-4</v>
      </c>
      <c r="C131" s="1">
        <v>1.12605E-4</v>
      </c>
      <c r="D131" s="1">
        <v>1.11704E-4</v>
      </c>
      <c r="E131" s="1">
        <v>1.09888E-4</v>
      </c>
      <c r="F131" s="1">
        <v>1.5151800000000001E-4</v>
      </c>
      <c r="G131" s="1">
        <v>2.3155199999999999E-4</v>
      </c>
      <c r="H131" s="1">
        <v>1.1097E-4</v>
      </c>
      <c r="I131" s="1">
        <v>1.5965099999999999E-4</v>
      </c>
      <c r="J131" s="1">
        <v>1.4337E-4</v>
      </c>
      <c r="K131" s="1">
        <v>1.8877100000000001E-4</v>
      </c>
      <c r="L131" s="1">
        <v>1.1142900000000001E-4</v>
      </c>
      <c r="M131" s="1">
        <v>1.17343E-4</v>
      </c>
      <c r="N131" s="1">
        <v>1.03681E-4</v>
      </c>
      <c r="O131" s="1">
        <v>1.1869E-4</v>
      </c>
      <c r="P131" s="1">
        <v>1.59109E-4</v>
      </c>
      <c r="Q131" s="1">
        <v>1.2348E-4</v>
      </c>
      <c r="R131" s="1">
        <v>1.27656E-4</v>
      </c>
      <c r="S131" s="1">
        <v>1.24337E-4</v>
      </c>
      <c r="T131" s="1">
        <v>1.12174E-4</v>
      </c>
      <c r="U131" s="1">
        <v>1.3008099999999999E-4</v>
      </c>
      <c r="V131" s="1">
        <v>1.25513E-4</v>
      </c>
      <c r="W131" s="1">
        <v>1.2694799999999999E-4</v>
      </c>
      <c r="X131" s="1">
        <v>1.1783E-4</v>
      </c>
      <c r="Y131" s="1">
        <v>1.53215E-4</v>
      </c>
      <c r="Z131">
        <v>1.50865E-4</v>
      </c>
      <c r="AA131">
        <v>1.2680100000000001E-4</v>
      </c>
      <c r="AB131">
        <v>1.2444999999999999E-4</v>
      </c>
      <c r="AC131">
        <v>1.2505099999999999E-4</v>
      </c>
      <c r="AD131">
        <v>1.2495900000000001E-4</v>
      </c>
      <c r="AE131">
        <v>1.12124E-4</v>
      </c>
      <c r="AF131">
        <v>8.7579999999999998E-5</v>
      </c>
      <c r="AG131">
        <v>1.56811E-4</v>
      </c>
      <c r="AH131">
        <v>1.3472899999999999E-4</v>
      </c>
      <c r="AI131">
        <v>1.45563E-4</v>
      </c>
      <c r="AJ131">
        <v>1.5368599999999999E-4</v>
      </c>
      <c r="AK131">
        <v>1.6667E-4</v>
      </c>
      <c r="AL131">
        <v>1.8553600000000001E-4</v>
      </c>
      <c r="AM131">
        <v>1.5738199999999999E-4</v>
      </c>
      <c r="AN131">
        <v>1.2581199999999999E-4</v>
      </c>
      <c r="AO131">
        <v>1.36973E-4</v>
      </c>
      <c r="AP131">
        <v>1.4634700000000001E-4</v>
      </c>
      <c r="AQ131">
        <v>1.3988999999999999E-4</v>
      </c>
      <c r="AR131">
        <v>1.3103799999999999E-4</v>
      </c>
      <c r="AS131">
        <v>1.3080700000000001E-4</v>
      </c>
      <c r="AT131">
        <v>1.4683E-4</v>
      </c>
      <c r="AU131">
        <v>1.3374599999999999E-4</v>
      </c>
      <c r="AV131">
        <v>1.42173E-4</v>
      </c>
      <c r="AW131">
        <v>1.3805600000000001E-4</v>
      </c>
      <c r="AX131">
        <v>1.5831600000000001E-4</v>
      </c>
      <c r="AY131">
        <v>1.3484900000000001E-4</v>
      </c>
      <c r="AZ131">
        <v>1.25377E-4</v>
      </c>
      <c r="BA131">
        <v>1.1991E-4</v>
      </c>
      <c r="BB131">
        <v>1.1496400000000001E-4</v>
      </c>
      <c r="BC131">
        <v>1.12797E-4</v>
      </c>
      <c r="BD131">
        <v>1.2204700000000001E-4</v>
      </c>
      <c r="BE131">
        <v>1.18239E-4</v>
      </c>
      <c r="BF131">
        <v>1.41843E-4</v>
      </c>
      <c r="BG131">
        <v>1.54105E-4</v>
      </c>
      <c r="BH131">
        <v>1.4658600000000001E-4</v>
      </c>
      <c r="BI131">
        <v>1.55456E-4</v>
      </c>
      <c r="BJ131">
        <v>1.2599399999999999E-4</v>
      </c>
      <c r="BK131">
        <v>1.3776899999999999E-4</v>
      </c>
      <c r="BL131">
        <v>8.3690799999999995E-5</v>
      </c>
      <c r="BM131">
        <v>1.24941E-4</v>
      </c>
      <c r="BN131">
        <v>1.15798E-4</v>
      </c>
      <c r="BO131">
        <v>1.1417300000000001E-4</v>
      </c>
      <c r="BP131">
        <v>1.7933900000000001E-4</v>
      </c>
      <c r="BQ131">
        <v>1.04133E-4</v>
      </c>
      <c r="BR131">
        <v>1.62039E-4</v>
      </c>
      <c r="BS131">
        <v>1.5266800000000001E-4</v>
      </c>
      <c r="BT131">
        <v>1.1173E-4</v>
      </c>
      <c r="BU131">
        <v>1.20417E-4</v>
      </c>
      <c r="BV131">
        <v>1.3918599999999999E-4</v>
      </c>
      <c r="BW131">
        <v>1.36038E-4</v>
      </c>
    </row>
    <row r="132" spans="1:75" x14ac:dyDescent="0.2">
      <c r="A132" s="1">
        <v>9.7182599999999993E-5</v>
      </c>
      <c r="B132" s="1">
        <v>9.6639900000000003E-5</v>
      </c>
      <c r="C132" s="1">
        <v>9.3597600000000007E-5</v>
      </c>
      <c r="D132" s="1">
        <v>9.2740900000000005E-5</v>
      </c>
      <c r="E132" s="1">
        <v>9.1645100000000001E-5</v>
      </c>
      <c r="F132" s="1">
        <v>1.2751700000000001E-4</v>
      </c>
      <c r="G132" s="1">
        <v>1.9688400000000001E-4</v>
      </c>
      <c r="H132" s="1">
        <v>9.2823600000000004E-5</v>
      </c>
      <c r="I132" s="1">
        <v>1.3322599999999999E-4</v>
      </c>
      <c r="J132" s="1">
        <v>1.20099E-4</v>
      </c>
      <c r="K132" s="1">
        <v>1.6035800000000001E-4</v>
      </c>
      <c r="L132" s="1">
        <v>9.3862499999999998E-5</v>
      </c>
      <c r="M132" s="1">
        <v>9.8333399999999996E-5</v>
      </c>
      <c r="N132" s="1">
        <v>8.5284200000000006E-5</v>
      </c>
      <c r="O132" s="1">
        <v>9.91169E-5</v>
      </c>
      <c r="P132" s="1">
        <v>1.3414699999999999E-4</v>
      </c>
      <c r="Q132" s="1">
        <v>1.02404E-4</v>
      </c>
      <c r="R132" s="1">
        <v>1.06158E-4</v>
      </c>
      <c r="S132" s="1">
        <v>1.04937E-4</v>
      </c>
      <c r="T132" s="1">
        <v>9.3544500000000005E-5</v>
      </c>
      <c r="U132" s="1">
        <v>1.07811E-4</v>
      </c>
      <c r="V132" s="1">
        <v>1.04855E-4</v>
      </c>
      <c r="W132" s="1">
        <v>1.05776E-4</v>
      </c>
      <c r="X132" s="1">
        <v>9.81372E-5</v>
      </c>
      <c r="Y132" s="1">
        <v>1.2845700000000001E-4</v>
      </c>
      <c r="Z132">
        <v>1.2632E-4</v>
      </c>
      <c r="AA132">
        <v>1.054E-4</v>
      </c>
      <c r="AB132">
        <v>1.02983E-4</v>
      </c>
      <c r="AC132">
        <v>1.03102E-4</v>
      </c>
      <c r="AD132">
        <v>1.03281E-4</v>
      </c>
      <c r="AE132">
        <v>9.3442200000000005E-5</v>
      </c>
      <c r="AF132">
        <v>7.1315699999999999E-5</v>
      </c>
      <c r="AG132">
        <v>1.3122399999999999E-4</v>
      </c>
      <c r="AH132">
        <v>1.13316E-4</v>
      </c>
      <c r="AI132">
        <v>1.21351E-4</v>
      </c>
      <c r="AJ132">
        <v>1.2781000000000001E-4</v>
      </c>
      <c r="AK132">
        <v>1.3960099999999999E-4</v>
      </c>
      <c r="AL132">
        <v>1.56253E-4</v>
      </c>
      <c r="AM132">
        <v>1.3236300000000001E-4</v>
      </c>
      <c r="AN132">
        <v>1.04719E-4</v>
      </c>
      <c r="AO132">
        <v>1.1555700000000001E-4</v>
      </c>
      <c r="AP132">
        <v>1.21635E-4</v>
      </c>
      <c r="AQ132">
        <v>1.16801E-4</v>
      </c>
      <c r="AR132">
        <v>1.0901E-4</v>
      </c>
      <c r="AS132">
        <v>1.09178E-4</v>
      </c>
      <c r="AT132">
        <v>1.22941E-4</v>
      </c>
      <c r="AU132">
        <v>1.12515E-4</v>
      </c>
      <c r="AV132">
        <v>1.18164E-4</v>
      </c>
      <c r="AW132">
        <v>1.16236E-4</v>
      </c>
      <c r="AX132">
        <v>1.3280799999999999E-4</v>
      </c>
      <c r="AY132">
        <v>1.1348799999999999E-4</v>
      </c>
      <c r="AZ132">
        <v>1.04925E-4</v>
      </c>
      <c r="BA132">
        <v>9.9467699999999996E-5</v>
      </c>
      <c r="BB132">
        <v>9.6502799999999994E-5</v>
      </c>
      <c r="BC132">
        <v>9.4167399999999996E-5</v>
      </c>
      <c r="BD132">
        <v>1.02285E-4</v>
      </c>
      <c r="BE132">
        <v>9.8065000000000004E-5</v>
      </c>
      <c r="BF132">
        <v>1.1903199999999999E-4</v>
      </c>
      <c r="BG132">
        <v>1.29937E-4</v>
      </c>
      <c r="BH132">
        <v>1.2395400000000001E-4</v>
      </c>
      <c r="BI132">
        <v>1.3098799999999999E-4</v>
      </c>
      <c r="BJ132">
        <v>1.0518099999999999E-4</v>
      </c>
      <c r="BK132">
        <v>1.15151E-4</v>
      </c>
      <c r="BL132">
        <v>6.7889699999999995E-5</v>
      </c>
      <c r="BM132">
        <v>1.05375E-4</v>
      </c>
      <c r="BN132">
        <v>9.6300599999999997E-5</v>
      </c>
      <c r="BO132">
        <v>9.7046099999999999E-5</v>
      </c>
      <c r="BP132">
        <v>1.51893E-4</v>
      </c>
      <c r="BQ132">
        <v>8.6263799999999999E-5</v>
      </c>
      <c r="BR132">
        <v>1.3558900000000001E-4</v>
      </c>
      <c r="BS132">
        <v>1.29276E-4</v>
      </c>
      <c r="BT132">
        <v>9.3249200000000002E-5</v>
      </c>
      <c r="BU132">
        <v>1.0090399999999999E-4</v>
      </c>
      <c r="BV132">
        <v>1.17571E-4</v>
      </c>
      <c r="BW132">
        <v>1.14486E-4</v>
      </c>
    </row>
    <row r="133" spans="1:75" x14ac:dyDescent="0.2">
      <c r="A133" s="1">
        <v>1.3395700000000001E-4</v>
      </c>
      <c r="B133" s="1">
        <v>1.3256300000000001E-4</v>
      </c>
      <c r="C133" s="1">
        <v>1.28861E-4</v>
      </c>
      <c r="D133" s="1">
        <v>1.27673E-4</v>
      </c>
      <c r="E133" s="1">
        <v>1.2562399999999999E-4</v>
      </c>
      <c r="F133" s="1">
        <v>1.7456899999999999E-4</v>
      </c>
      <c r="G133" s="1">
        <v>2.6825299999999998E-4</v>
      </c>
      <c r="H133" s="1">
        <v>1.2746400000000001E-4</v>
      </c>
      <c r="I133" s="1">
        <v>1.8207499999999999E-4</v>
      </c>
      <c r="J133" s="1">
        <v>1.6499700000000001E-4</v>
      </c>
      <c r="K133" s="1">
        <v>2.1831800000000001E-4</v>
      </c>
      <c r="L133" s="1">
        <v>1.2899600000000001E-4</v>
      </c>
      <c r="M133" s="1">
        <v>1.3523100000000001E-4</v>
      </c>
      <c r="N133" s="1">
        <v>1.1755E-4</v>
      </c>
      <c r="O133" s="1">
        <v>1.35403E-4</v>
      </c>
      <c r="P133" s="1">
        <v>1.82871E-4</v>
      </c>
      <c r="Q133" s="1">
        <v>1.4080200000000001E-4</v>
      </c>
      <c r="R133" s="1">
        <v>1.4661899999999999E-4</v>
      </c>
      <c r="S133" s="1">
        <v>1.44012E-4</v>
      </c>
      <c r="T133" s="1">
        <v>1.29369E-4</v>
      </c>
      <c r="U133" s="1">
        <v>1.4928399999999999E-4</v>
      </c>
      <c r="V133" s="1">
        <v>1.44318E-4</v>
      </c>
      <c r="W133" s="1">
        <v>1.46243E-4</v>
      </c>
      <c r="X133" s="1">
        <v>1.3524399999999999E-4</v>
      </c>
      <c r="Y133" s="1">
        <v>1.7555000000000001E-4</v>
      </c>
      <c r="Z133">
        <v>1.7381499999999999E-4</v>
      </c>
      <c r="AA133">
        <v>1.4596100000000001E-4</v>
      </c>
      <c r="AB133">
        <v>1.42788E-4</v>
      </c>
      <c r="AC133">
        <v>1.42385E-4</v>
      </c>
      <c r="AD133">
        <v>1.4284399999999999E-4</v>
      </c>
      <c r="AE133">
        <v>1.28789E-4</v>
      </c>
      <c r="AF133">
        <v>9.9624399999999994E-5</v>
      </c>
      <c r="AG133">
        <v>1.80316E-4</v>
      </c>
      <c r="AH133">
        <v>1.5589099999999999E-4</v>
      </c>
      <c r="AI133">
        <v>1.67794E-4</v>
      </c>
      <c r="AJ133">
        <v>1.7707500000000001E-4</v>
      </c>
      <c r="AK133">
        <v>1.91755E-4</v>
      </c>
      <c r="AL133">
        <v>2.1515799999999999E-4</v>
      </c>
      <c r="AM133">
        <v>1.8236399999999999E-4</v>
      </c>
      <c r="AN133">
        <v>1.44654E-4</v>
      </c>
      <c r="AO133">
        <v>1.5905800000000001E-4</v>
      </c>
      <c r="AP133">
        <v>1.6782400000000001E-4</v>
      </c>
      <c r="AQ133">
        <v>1.6158700000000001E-4</v>
      </c>
      <c r="AR133">
        <v>1.5060799999999999E-4</v>
      </c>
      <c r="AS133">
        <v>1.49868E-4</v>
      </c>
      <c r="AT133">
        <v>1.6872E-4</v>
      </c>
      <c r="AU133">
        <v>1.5512100000000001E-4</v>
      </c>
      <c r="AV133">
        <v>1.6295799999999999E-4</v>
      </c>
      <c r="AW133">
        <v>1.5951999999999999E-4</v>
      </c>
      <c r="AX133">
        <v>1.8264600000000001E-4</v>
      </c>
      <c r="AY133">
        <v>1.53657E-4</v>
      </c>
      <c r="AZ133">
        <v>1.4154099999999999E-4</v>
      </c>
      <c r="BA133">
        <v>1.38102E-4</v>
      </c>
      <c r="BB133">
        <v>1.3370299999999999E-4</v>
      </c>
      <c r="BC133">
        <v>1.3129099999999999E-4</v>
      </c>
      <c r="BD133">
        <v>1.4256100000000001E-4</v>
      </c>
      <c r="BE133">
        <v>1.3373200000000001E-4</v>
      </c>
      <c r="BF133">
        <v>1.6212900000000001E-4</v>
      </c>
      <c r="BG133">
        <v>1.7871799999999999E-4</v>
      </c>
      <c r="BH133">
        <v>1.7281600000000001E-4</v>
      </c>
      <c r="BI133">
        <v>1.82251E-4</v>
      </c>
      <c r="BJ133">
        <v>1.42344E-4</v>
      </c>
      <c r="BK133">
        <v>1.5774499999999999E-4</v>
      </c>
      <c r="BL133">
        <v>9.5784600000000004E-5</v>
      </c>
      <c r="BM133">
        <v>1.4628699999999999E-4</v>
      </c>
      <c r="BN133">
        <v>1.29725E-4</v>
      </c>
      <c r="BO133">
        <v>1.33437E-4</v>
      </c>
      <c r="BP133">
        <v>2.06725E-4</v>
      </c>
      <c r="BQ133">
        <v>1.1676E-4</v>
      </c>
      <c r="BR133">
        <v>1.84334E-4</v>
      </c>
      <c r="BS133">
        <v>1.78207E-4</v>
      </c>
      <c r="BT133">
        <v>1.3194500000000001E-4</v>
      </c>
      <c r="BU133">
        <v>1.37794E-4</v>
      </c>
      <c r="BV133">
        <v>1.60843E-4</v>
      </c>
      <c r="BW133">
        <v>1.6031899999999999E-4</v>
      </c>
    </row>
    <row r="134" spans="1:75" x14ac:dyDescent="0.2">
      <c r="A134" s="1">
        <v>1.2935600000000001E-4</v>
      </c>
      <c r="B134" s="1">
        <v>1.2745200000000001E-4</v>
      </c>
      <c r="C134" s="1">
        <v>1.2378399999999999E-4</v>
      </c>
      <c r="D134" s="1">
        <v>1.22609E-4</v>
      </c>
      <c r="E134" s="1">
        <v>1.21147E-4</v>
      </c>
      <c r="F134" s="1">
        <v>1.69035E-4</v>
      </c>
      <c r="G134" s="1">
        <v>2.5734800000000002E-4</v>
      </c>
      <c r="H134" s="1">
        <v>1.2336199999999999E-4</v>
      </c>
      <c r="I134" s="1">
        <v>1.7603900000000001E-4</v>
      </c>
      <c r="J134" s="1">
        <v>1.5938200000000001E-4</v>
      </c>
      <c r="K134" s="1">
        <v>2.1081999999999999E-4</v>
      </c>
      <c r="L134" s="1">
        <v>1.2438E-4</v>
      </c>
      <c r="M134" s="1">
        <v>1.3052499999999999E-4</v>
      </c>
      <c r="N134" s="1">
        <v>1.12915E-4</v>
      </c>
      <c r="O134" s="1">
        <v>1.30696E-4</v>
      </c>
      <c r="P134" s="1">
        <v>1.7637999999999999E-4</v>
      </c>
      <c r="Q134" s="1">
        <v>1.35601E-4</v>
      </c>
      <c r="R134" s="1">
        <v>1.4169399999999999E-4</v>
      </c>
      <c r="S134" s="1">
        <v>1.38205E-4</v>
      </c>
      <c r="T134" s="1">
        <v>1.2457899999999999E-4</v>
      </c>
      <c r="U134" s="1">
        <v>1.4439699999999999E-4</v>
      </c>
      <c r="V134" s="1">
        <v>1.39085E-4</v>
      </c>
      <c r="W134" s="1">
        <v>1.4047899999999999E-4</v>
      </c>
      <c r="X134" s="1">
        <v>1.30302E-4</v>
      </c>
      <c r="Y134" s="1">
        <v>1.6849200000000001E-4</v>
      </c>
      <c r="Z134">
        <v>1.6733000000000001E-4</v>
      </c>
      <c r="AA134">
        <v>1.40529E-4</v>
      </c>
      <c r="AB134">
        <v>1.3866400000000001E-4</v>
      </c>
      <c r="AC134">
        <v>1.37849E-4</v>
      </c>
      <c r="AD134">
        <v>1.38059E-4</v>
      </c>
      <c r="AE134">
        <v>1.23597E-4</v>
      </c>
      <c r="AF134">
        <v>9.6304299999999999E-5</v>
      </c>
      <c r="AG134">
        <v>1.7423499999999999E-4</v>
      </c>
      <c r="AH134">
        <v>1.49798E-4</v>
      </c>
      <c r="AI134">
        <v>1.62127E-4</v>
      </c>
      <c r="AJ134">
        <v>1.7080799999999999E-4</v>
      </c>
      <c r="AK134">
        <v>1.8503500000000001E-4</v>
      </c>
      <c r="AL134">
        <v>2.06825E-4</v>
      </c>
      <c r="AM134">
        <v>1.7518699999999999E-4</v>
      </c>
      <c r="AN134">
        <v>1.3867600000000001E-4</v>
      </c>
      <c r="AO134">
        <v>1.53129E-4</v>
      </c>
      <c r="AP134">
        <v>1.62015E-4</v>
      </c>
      <c r="AQ134">
        <v>1.54928E-4</v>
      </c>
      <c r="AR134">
        <v>1.4468200000000001E-4</v>
      </c>
      <c r="AS134">
        <v>1.4437E-4</v>
      </c>
      <c r="AT134">
        <v>1.6170400000000001E-4</v>
      </c>
      <c r="AU134">
        <v>1.4884100000000001E-4</v>
      </c>
      <c r="AV134">
        <v>1.5691500000000001E-4</v>
      </c>
      <c r="AW134">
        <v>1.5272899999999999E-4</v>
      </c>
      <c r="AX134">
        <v>1.7481500000000001E-4</v>
      </c>
      <c r="AY134">
        <v>1.4769199999999999E-4</v>
      </c>
      <c r="AZ134">
        <v>1.3716800000000001E-4</v>
      </c>
      <c r="BA134">
        <v>1.33423E-4</v>
      </c>
      <c r="BB134">
        <v>1.3093800000000001E-4</v>
      </c>
      <c r="BC134">
        <v>1.27634E-4</v>
      </c>
      <c r="BD134">
        <v>1.3776399999999999E-4</v>
      </c>
      <c r="BE134">
        <v>1.2884999999999999E-4</v>
      </c>
      <c r="BF134">
        <v>1.54926E-4</v>
      </c>
      <c r="BG134">
        <v>1.74129E-4</v>
      </c>
      <c r="BH134">
        <v>1.64854E-4</v>
      </c>
      <c r="BI134">
        <v>1.7447400000000001E-4</v>
      </c>
      <c r="BJ134">
        <v>1.3689400000000001E-4</v>
      </c>
      <c r="BK134">
        <v>1.48257E-4</v>
      </c>
      <c r="BL134">
        <v>9.2932900000000006E-5</v>
      </c>
      <c r="BM134">
        <v>1.4046499999999999E-4</v>
      </c>
      <c r="BN134">
        <v>1.25449E-4</v>
      </c>
      <c r="BO134">
        <v>1.2826800000000001E-4</v>
      </c>
      <c r="BP134">
        <v>1.9657400000000001E-4</v>
      </c>
      <c r="BQ134">
        <v>1.1201000000000001E-4</v>
      </c>
      <c r="BR134">
        <v>1.7714099999999999E-4</v>
      </c>
      <c r="BS134">
        <v>1.7340199999999999E-4</v>
      </c>
      <c r="BT134">
        <v>1.2631099999999999E-4</v>
      </c>
      <c r="BU134">
        <v>1.29138E-4</v>
      </c>
      <c r="BV134">
        <v>1.5418300000000001E-4</v>
      </c>
      <c r="BW134">
        <v>1.5379E-4</v>
      </c>
    </row>
    <row r="135" spans="1:75" x14ac:dyDescent="0.2">
      <c r="A135" s="1">
        <v>1.17132E-4</v>
      </c>
      <c r="B135" s="1">
        <v>1.1534E-4</v>
      </c>
      <c r="C135" s="1">
        <v>1.12516E-4</v>
      </c>
      <c r="D135" s="1">
        <v>1.11611E-4</v>
      </c>
      <c r="E135" s="1">
        <v>1.09356E-4</v>
      </c>
      <c r="F135" s="1">
        <v>1.51917E-4</v>
      </c>
      <c r="G135" s="1">
        <v>2.31466E-4</v>
      </c>
      <c r="H135" s="1">
        <v>1.1117500000000001E-4</v>
      </c>
      <c r="I135" s="1">
        <v>1.58641E-4</v>
      </c>
      <c r="J135" s="1">
        <v>1.4387100000000001E-4</v>
      </c>
      <c r="K135" s="1">
        <v>1.8933200000000001E-4</v>
      </c>
      <c r="L135" s="1">
        <v>1.12143E-4</v>
      </c>
      <c r="M135" s="1">
        <v>1.18214E-4</v>
      </c>
      <c r="N135" s="1">
        <v>1.03232E-4</v>
      </c>
      <c r="O135" s="1">
        <v>1.18022E-4</v>
      </c>
      <c r="P135" s="1">
        <v>1.5947199999999999E-4</v>
      </c>
      <c r="Q135" s="1">
        <v>1.2320500000000001E-4</v>
      </c>
      <c r="R135" s="1">
        <v>1.2869100000000001E-4</v>
      </c>
      <c r="S135" s="1">
        <v>1.2548099999999999E-4</v>
      </c>
      <c r="T135" s="1">
        <v>1.1255E-4</v>
      </c>
      <c r="U135" s="1">
        <v>1.3070399999999999E-4</v>
      </c>
      <c r="V135" s="1">
        <v>1.26155E-4</v>
      </c>
      <c r="W135" s="1">
        <v>1.27498E-4</v>
      </c>
      <c r="X135" s="1">
        <v>1.18398E-4</v>
      </c>
      <c r="Y135" s="1">
        <v>1.5233799999999999E-4</v>
      </c>
      <c r="Z135">
        <v>1.5110300000000001E-4</v>
      </c>
      <c r="AA135">
        <v>1.2629699999999999E-4</v>
      </c>
      <c r="AB135">
        <v>1.2496100000000001E-4</v>
      </c>
      <c r="AC135">
        <v>1.24127E-4</v>
      </c>
      <c r="AD135">
        <v>1.2385200000000001E-4</v>
      </c>
      <c r="AE135">
        <v>1.11647E-4</v>
      </c>
      <c r="AF135">
        <v>8.7868500000000001E-5</v>
      </c>
      <c r="AG135">
        <v>1.55773E-4</v>
      </c>
      <c r="AH135">
        <v>1.3492800000000001E-4</v>
      </c>
      <c r="AI135">
        <v>1.4625900000000001E-4</v>
      </c>
      <c r="AJ135">
        <v>1.53661E-4</v>
      </c>
      <c r="AK135">
        <v>1.6678600000000001E-4</v>
      </c>
      <c r="AL135">
        <v>1.85644E-4</v>
      </c>
      <c r="AM135">
        <v>1.5777599999999999E-4</v>
      </c>
      <c r="AN135">
        <v>1.2579600000000001E-4</v>
      </c>
      <c r="AO135">
        <v>1.3743199999999999E-4</v>
      </c>
      <c r="AP135">
        <v>1.4629000000000001E-4</v>
      </c>
      <c r="AQ135">
        <v>1.3952999999999999E-4</v>
      </c>
      <c r="AR135">
        <v>1.31123E-4</v>
      </c>
      <c r="AS135">
        <v>1.3024999999999999E-4</v>
      </c>
      <c r="AT135">
        <v>1.4672900000000001E-4</v>
      </c>
      <c r="AU135">
        <v>1.3439800000000001E-4</v>
      </c>
      <c r="AV135">
        <v>1.4147199999999999E-4</v>
      </c>
      <c r="AW135">
        <v>1.38245E-4</v>
      </c>
      <c r="AX135">
        <v>1.57147E-4</v>
      </c>
      <c r="AY135">
        <v>1.33387E-4</v>
      </c>
      <c r="AZ135">
        <v>1.2375400000000001E-4</v>
      </c>
      <c r="BA135">
        <v>1.21728E-4</v>
      </c>
      <c r="BB135">
        <v>1.18033E-4</v>
      </c>
      <c r="BC135">
        <v>1.14838E-4</v>
      </c>
      <c r="BD135">
        <v>1.2423999999999999E-4</v>
      </c>
      <c r="BE135">
        <v>1.16345E-4</v>
      </c>
      <c r="BF135">
        <v>1.3970700000000001E-4</v>
      </c>
      <c r="BG135">
        <v>1.5689299999999999E-4</v>
      </c>
      <c r="BH135">
        <v>1.48434E-4</v>
      </c>
      <c r="BI135">
        <v>1.57336E-4</v>
      </c>
      <c r="BJ135">
        <v>1.2422999999999999E-4</v>
      </c>
      <c r="BK135">
        <v>1.3486699999999999E-4</v>
      </c>
      <c r="BL135">
        <v>8.6197000000000002E-5</v>
      </c>
      <c r="BM135">
        <v>1.2656399999999999E-4</v>
      </c>
      <c r="BN135">
        <v>1.1372200000000001E-4</v>
      </c>
      <c r="BO135">
        <v>1.1481600000000001E-4</v>
      </c>
      <c r="BP135">
        <v>1.7622199999999999E-4</v>
      </c>
      <c r="BQ135">
        <v>1.01717E-4</v>
      </c>
      <c r="BR135">
        <v>1.6034799999999999E-4</v>
      </c>
      <c r="BS135">
        <v>1.56212E-4</v>
      </c>
      <c r="BT135">
        <v>1.13863E-4</v>
      </c>
      <c r="BU135">
        <v>1.17366E-4</v>
      </c>
      <c r="BV135">
        <v>1.3693200000000001E-4</v>
      </c>
      <c r="BW135">
        <v>1.38462E-4</v>
      </c>
    </row>
    <row r="136" spans="1:75" x14ac:dyDescent="0.2">
      <c r="A136" s="1">
        <v>1.3296599999999999E-4</v>
      </c>
      <c r="B136" s="1">
        <v>1.3054000000000001E-4</v>
      </c>
      <c r="C136" s="1">
        <v>1.2748499999999999E-4</v>
      </c>
      <c r="D136" s="1">
        <v>1.26255E-4</v>
      </c>
      <c r="E136" s="1">
        <v>1.23502E-4</v>
      </c>
      <c r="F136" s="1">
        <v>1.7348900000000001E-4</v>
      </c>
      <c r="G136" s="1">
        <v>2.6824500000000002E-4</v>
      </c>
      <c r="H136" s="1">
        <v>1.2455999999999999E-4</v>
      </c>
      <c r="I136" s="1">
        <v>1.8042199999999999E-4</v>
      </c>
      <c r="J136" s="1">
        <v>1.6304199999999999E-4</v>
      </c>
      <c r="K136" s="1">
        <v>2.1662E-4</v>
      </c>
      <c r="L136" s="1">
        <v>1.2656500000000001E-4</v>
      </c>
      <c r="M136" s="1">
        <v>1.3378700000000001E-4</v>
      </c>
      <c r="N136" s="1">
        <v>1.1567500000000001E-4</v>
      </c>
      <c r="O136" s="1">
        <v>1.3272100000000001E-4</v>
      </c>
      <c r="P136" s="1">
        <v>1.83528E-4</v>
      </c>
      <c r="Q136" s="1">
        <v>1.39221E-4</v>
      </c>
      <c r="R136" s="1">
        <v>1.44537E-4</v>
      </c>
      <c r="S136" s="1">
        <v>1.42965E-4</v>
      </c>
      <c r="T136" s="1">
        <v>1.2696800000000001E-4</v>
      </c>
      <c r="U136" s="1">
        <v>1.4744199999999999E-4</v>
      </c>
      <c r="V136" s="1">
        <v>1.4317999999999999E-4</v>
      </c>
      <c r="W136" s="1">
        <v>1.4493899999999999E-4</v>
      </c>
      <c r="X136" s="1">
        <v>1.3454299999999999E-4</v>
      </c>
      <c r="Y136" s="1">
        <v>1.75401E-4</v>
      </c>
      <c r="Z136">
        <v>1.72299E-4</v>
      </c>
      <c r="AA136">
        <v>1.41824E-4</v>
      </c>
      <c r="AB136">
        <v>1.4020100000000001E-4</v>
      </c>
      <c r="AC136">
        <v>1.39672E-4</v>
      </c>
      <c r="AD136">
        <v>1.3977999999999999E-4</v>
      </c>
      <c r="AE136">
        <v>1.2536599999999999E-4</v>
      </c>
      <c r="AF136">
        <v>9.7973999999999994E-5</v>
      </c>
      <c r="AG136">
        <v>1.77288E-4</v>
      </c>
      <c r="AH136">
        <v>1.5372300000000001E-4</v>
      </c>
      <c r="AI136">
        <v>1.6547099999999999E-4</v>
      </c>
      <c r="AJ136">
        <v>1.7436400000000001E-4</v>
      </c>
      <c r="AK136">
        <v>1.9016500000000001E-4</v>
      </c>
      <c r="AL136">
        <v>2.12938E-4</v>
      </c>
      <c r="AM136">
        <v>1.8009800000000001E-4</v>
      </c>
      <c r="AN136">
        <v>1.42702E-4</v>
      </c>
      <c r="AO136">
        <v>1.56966E-4</v>
      </c>
      <c r="AP136">
        <v>1.6570800000000001E-4</v>
      </c>
      <c r="AQ136">
        <v>1.57918E-4</v>
      </c>
      <c r="AR136">
        <v>1.48942E-4</v>
      </c>
      <c r="AS136">
        <v>1.4676399999999999E-4</v>
      </c>
      <c r="AT136">
        <v>1.6725400000000001E-4</v>
      </c>
      <c r="AU136">
        <v>1.53246E-4</v>
      </c>
      <c r="AV136">
        <v>1.60722E-4</v>
      </c>
      <c r="AW136">
        <v>1.5761099999999999E-4</v>
      </c>
      <c r="AX136">
        <v>1.81096E-4</v>
      </c>
      <c r="AY136">
        <v>1.54318E-4</v>
      </c>
      <c r="AZ136">
        <v>1.4188300000000001E-4</v>
      </c>
      <c r="BA136">
        <v>1.3733800000000001E-4</v>
      </c>
      <c r="BB136">
        <v>1.33008E-4</v>
      </c>
      <c r="BC136">
        <v>1.2929599999999999E-4</v>
      </c>
      <c r="BD136">
        <v>1.4086799999999999E-4</v>
      </c>
      <c r="BE136">
        <v>1.3502100000000001E-4</v>
      </c>
      <c r="BF136">
        <v>1.5953199999999999E-4</v>
      </c>
      <c r="BG136">
        <v>1.78732E-4</v>
      </c>
      <c r="BH136">
        <v>1.68884E-4</v>
      </c>
      <c r="BI136">
        <v>1.7688599999999999E-4</v>
      </c>
      <c r="BJ136">
        <v>1.43836E-4</v>
      </c>
      <c r="BK136">
        <v>1.5377699999999999E-4</v>
      </c>
      <c r="BL136">
        <v>9.5309600000000006E-5</v>
      </c>
      <c r="BM136">
        <v>1.41044E-4</v>
      </c>
      <c r="BN136">
        <v>1.3139299999999999E-4</v>
      </c>
      <c r="BO136">
        <v>1.27768E-4</v>
      </c>
      <c r="BP136">
        <v>2.0428300000000001E-4</v>
      </c>
      <c r="BQ136">
        <v>1.16051E-4</v>
      </c>
      <c r="BR136">
        <v>1.8687900000000001E-4</v>
      </c>
      <c r="BS136">
        <v>1.7837300000000001E-4</v>
      </c>
      <c r="BT136">
        <v>1.26818E-4</v>
      </c>
      <c r="BU136">
        <v>1.34344E-4</v>
      </c>
      <c r="BV136">
        <v>1.5695800000000001E-4</v>
      </c>
      <c r="BW136">
        <v>1.5696199999999999E-4</v>
      </c>
    </row>
    <row r="137" spans="1:75" x14ac:dyDescent="0.2">
      <c r="A137" s="1">
        <v>1.4787099999999999E-4</v>
      </c>
      <c r="B137" s="1">
        <v>1.4626799999999999E-4</v>
      </c>
      <c r="C137" s="1">
        <v>1.42738E-4</v>
      </c>
      <c r="D137" s="1">
        <v>1.4149E-4</v>
      </c>
      <c r="E137" s="1">
        <v>1.3869699999999999E-4</v>
      </c>
      <c r="F137" s="1">
        <v>1.9303500000000001E-4</v>
      </c>
      <c r="G137" s="1">
        <v>2.9659899999999998E-4</v>
      </c>
      <c r="H137" s="1">
        <v>1.3987299999999999E-4</v>
      </c>
      <c r="I137" s="1">
        <v>2.02074E-4</v>
      </c>
      <c r="J137" s="1">
        <v>1.8213600000000001E-4</v>
      </c>
      <c r="K137" s="1">
        <v>2.4087100000000001E-4</v>
      </c>
      <c r="L137" s="1">
        <v>1.41645E-4</v>
      </c>
      <c r="M137" s="1">
        <v>1.4909799999999999E-4</v>
      </c>
      <c r="N137" s="1">
        <v>1.3041600000000001E-4</v>
      </c>
      <c r="O137" s="1">
        <v>1.4981200000000001E-4</v>
      </c>
      <c r="P137" s="1">
        <v>2.02184E-4</v>
      </c>
      <c r="Q137" s="1">
        <v>1.5613399999999999E-4</v>
      </c>
      <c r="R137" s="1">
        <v>1.6174399999999999E-4</v>
      </c>
      <c r="S137" s="1">
        <v>1.5806500000000001E-4</v>
      </c>
      <c r="T137" s="1">
        <v>1.42063E-4</v>
      </c>
      <c r="U137" s="1">
        <v>1.6455800000000001E-4</v>
      </c>
      <c r="V137" s="1">
        <v>1.59071E-4</v>
      </c>
      <c r="W137" s="1">
        <v>1.6086E-4</v>
      </c>
      <c r="X137" s="1">
        <v>1.49302E-4</v>
      </c>
      <c r="Y137" s="1">
        <v>1.93945E-4</v>
      </c>
      <c r="Z137">
        <v>1.91571E-4</v>
      </c>
      <c r="AA137">
        <v>1.60321E-4</v>
      </c>
      <c r="AB137">
        <v>1.5783400000000001E-4</v>
      </c>
      <c r="AC137">
        <v>1.5778400000000001E-4</v>
      </c>
      <c r="AD137">
        <v>1.5817000000000001E-4</v>
      </c>
      <c r="AE137">
        <v>1.4155999999999999E-4</v>
      </c>
      <c r="AF137">
        <v>1.10097E-4</v>
      </c>
      <c r="AG137">
        <v>1.9941800000000001E-4</v>
      </c>
      <c r="AH137">
        <v>1.7098699999999999E-4</v>
      </c>
      <c r="AI137">
        <v>1.8498899999999999E-4</v>
      </c>
      <c r="AJ137">
        <v>1.94997E-4</v>
      </c>
      <c r="AK137">
        <v>2.1169599999999999E-4</v>
      </c>
      <c r="AL137">
        <v>2.3617500000000001E-4</v>
      </c>
      <c r="AM137">
        <v>2.0030199999999999E-4</v>
      </c>
      <c r="AN137">
        <v>1.60333E-4</v>
      </c>
      <c r="AO137">
        <v>1.7421599999999999E-4</v>
      </c>
      <c r="AP137">
        <v>1.8663800000000001E-4</v>
      </c>
      <c r="AQ137">
        <v>1.7719799999999999E-4</v>
      </c>
      <c r="AR137">
        <v>1.6611800000000001E-4</v>
      </c>
      <c r="AS137">
        <v>1.6547600000000001E-4</v>
      </c>
      <c r="AT137">
        <v>1.8669800000000001E-4</v>
      </c>
      <c r="AU137">
        <v>1.7005699999999999E-4</v>
      </c>
      <c r="AV137">
        <v>1.8021000000000001E-4</v>
      </c>
      <c r="AW137">
        <v>1.74298E-4</v>
      </c>
      <c r="AX137">
        <v>2.01032E-4</v>
      </c>
      <c r="AY137">
        <v>1.7141500000000001E-4</v>
      </c>
      <c r="AZ137">
        <v>1.5906399999999999E-4</v>
      </c>
      <c r="BA137">
        <v>1.53747E-4</v>
      </c>
      <c r="BB137">
        <v>1.4799600000000001E-4</v>
      </c>
      <c r="BC137">
        <v>1.4321700000000001E-4</v>
      </c>
      <c r="BD137">
        <v>1.5511100000000001E-4</v>
      </c>
      <c r="BE137">
        <v>1.5028700000000001E-4</v>
      </c>
      <c r="BF137">
        <v>1.80602E-4</v>
      </c>
      <c r="BG137">
        <v>1.9638300000000001E-4</v>
      </c>
      <c r="BH137">
        <v>1.86219E-4</v>
      </c>
      <c r="BI137">
        <v>1.97522E-4</v>
      </c>
      <c r="BJ137">
        <v>1.59407E-4</v>
      </c>
      <c r="BK137">
        <v>1.73936E-4</v>
      </c>
      <c r="BL137">
        <v>1.07323E-4</v>
      </c>
      <c r="BM137">
        <v>1.58178E-4</v>
      </c>
      <c r="BN137">
        <v>1.46754E-4</v>
      </c>
      <c r="BO137">
        <v>1.4455300000000001E-4</v>
      </c>
      <c r="BP137">
        <v>2.2547100000000001E-4</v>
      </c>
      <c r="BQ137">
        <v>1.31466E-4</v>
      </c>
      <c r="BR137">
        <v>2.0612500000000001E-4</v>
      </c>
      <c r="BS137">
        <v>1.96317E-4</v>
      </c>
      <c r="BT137">
        <v>1.41211E-4</v>
      </c>
      <c r="BU137">
        <v>1.5184000000000001E-4</v>
      </c>
      <c r="BV137">
        <v>1.7516299999999999E-4</v>
      </c>
      <c r="BW137">
        <v>1.72814E-4</v>
      </c>
    </row>
    <row r="138" spans="1:75" x14ac:dyDescent="0.2">
      <c r="A138" s="1">
        <v>1.2349299999999999E-4</v>
      </c>
      <c r="B138" s="1">
        <v>1.2238900000000001E-4</v>
      </c>
      <c r="C138" s="1">
        <v>1.19035E-4</v>
      </c>
      <c r="D138" s="1">
        <v>1.17971E-4</v>
      </c>
      <c r="E138" s="1">
        <v>1.16319E-4</v>
      </c>
      <c r="F138" s="1">
        <v>1.6080399999999999E-4</v>
      </c>
      <c r="G138" s="1">
        <v>2.4622199999999999E-4</v>
      </c>
      <c r="H138" s="1">
        <v>1.1746199999999999E-4</v>
      </c>
      <c r="I138" s="1">
        <v>1.6818900000000001E-4</v>
      </c>
      <c r="J138" s="1">
        <v>1.5191900000000001E-4</v>
      </c>
      <c r="K138" s="1">
        <v>2.00294E-4</v>
      </c>
      <c r="L138" s="1">
        <v>1.1877799999999999E-4</v>
      </c>
      <c r="M138" s="1">
        <v>1.2437599999999999E-4</v>
      </c>
      <c r="N138" s="1">
        <v>1.09201E-4</v>
      </c>
      <c r="O138" s="1">
        <v>1.2551000000000001E-4</v>
      </c>
      <c r="P138" s="1">
        <v>1.6873300000000001E-4</v>
      </c>
      <c r="Q138" s="1">
        <v>1.3036300000000001E-4</v>
      </c>
      <c r="R138" s="1">
        <v>1.3513199999999999E-4</v>
      </c>
      <c r="S138" s="1">
        <v>1.32137E-4</v>
      </c>
      <c r="T138" s="1">
        <v>1.18897E-4</v>
      </c>
      <c r="U138" s="1">
        <v>1.3745900000000001E-4</v>
      </c>
      <c r="V138" s="1">
        <v>1.32912E-4</v>
      </c>
      <c r="W138" s="1">
        <v>1.3418800000000001E-4</v>
      </c>
      <c r="X138" s="1">
        <v>1.24714E-4</v>
      </c>
      <c r="Y138" s="1">
        <v>1.6189500000000001E-4</v>
      </c>
      <c r="Z138">
        <v>1.59875E-4</v>
      </c>
      <c r="AA138">
        <v>1.34306E-4</v>
      </c>
      <c r="AB138">
        <v>1.31474E-4</v>
      </c>
      <c r="AC138">
        <v>1.3252899999999999E-4</v>
      </c>
      <c r="AD138">
        <v>1.3270299999999999E-4</v>
      </c>
      <c r="AE138">
        <v>1.1895E-4</v>
      </c>
      <c r="AF138">
        <v>9.2528599999999994E-5</v>
      </c>
      <c r="AG138">
        <v>1.6630900000000001E-4</v>
      </c>
      <c r="AH138">
        <v>1.42519E-4</v>
      </c>
      <c r="AI138">
        <v>1.5420899999999999E-4</v>
      </c>
      <c r="AJ138">
        <v>1.62862E-4</v>
      </c>
      <c r="AK138">
        <v>1.76424E-4</v>
      </c>
      <c r="AL138">
        <v>1.96961E-4</v>
      </c>
      <c r="AM138">
        <v>1.66818E-4</v>
      </c>
      <c r="AN138">
        <v>1.3341399999999999E-4</v>
      </c>
      <c r="AO138">
        <v>1.4548400000000001E-4</v>
      </c>
      <c r="AP138">
        <v>1.5487300000000001E-4</v>
      </c>
      <c r="AQ138">
        <v>1.4832100000000001E-4</v>
      </c>
      <c r="AR138">
        <v>1.3875500000000001E-4</v>
      </c>
      <c r="AS138">
        <v>1.3852E-4</v>
      </c>
      <c r="AT138">
        <v>1.55239E-4</v>
      </c>
      <c r="AU138">
        <v>1.4201700000000001E-4</v>
      </c>
      <c r="AV138">
        <v>1.5114999999999999E-4</v>
      </c>
      <c r="AW138">
        <v>1.46043E-4</v>
      </c>
      <c r="AX138">
        <v>1.68159E-4</v>
      </c>
      <c r="AY138">
        <v>1.4284599999999999E-4</v>
      </c>
      <c r="AZ138">
        <v>1.3296599999999999E-4</v>
      </c>
      <c r="BA138">
        <v>1.2596499999999999E-4</v>
      </c>
      <c r="BB138">
        <v>1.2243099999999999E-4</v>
      </c>
      <c r="BC138">
        <v>1.19759E-4</v>
      </c>
      <c r="BD138">
        <v>1.2948300000000001E-4</v>
      </c>
      <c r="BE138">
        <v>1.25389E-4</v>
      </c>
      <c r="BF138">
        <v>1.5019799999999999E-4</v>
      </c>
      <c r="BG138">
        <v>1.6328499999999999E-4</v>
      </c>
      <c r="BH138">
        <v>1.5567000000000001E-4</v>
      </c>
      <c r="BI138">
        <v>1.6476800000000001E-4</v>
      </c>
      <c r="BJ138">
        <v>1.3314499999999999E-4</v>
      </c>
      <c r="BK138">
        <v>1.4577200000000001E-4</v>
      </c>
      <c r="BL138">
        <v>8.7206600000000006E-5</v>
      </c>
      <c r="BM138">
        <v>1.3232700000000001E-4</v>
      </c>
      <c r="BN138">
        <v>1.2244999999999999E-4</v>
      </c>
      <c r="BO138">
        <v>1.21072E-4</v>
      </c>
      <c r="BP138">
        <v>1.89891E-4</v>
      </c>
      <c r="BQ138">
        <v>1.09888E-4</v>
      </c>
      <c r="BR138">
        <v>1.71609E-4</v>
      </c>
      <c r="BS138">
        <v>1.6254999999999999E-4</v>
      </c>
      <c r="BT138">
        <v>1.18572E-4</v>
      </c>
      <c r="BU138">
        <v>1.2738499999999999E-4</v>
      </c>
      <c r="BV138">
        <v>1.4885699999999999E-4</v>
      </c>
      <c r="BW138">
        <v>1.4465999999999999E-4</v>
      </c>
    </row>
    <row r="139" spans="1:75" x14ac:dyDescent="0.2">
      <c r="A139" s="1">
        <v>7.7567100000000005E-5</v>
      </c>
      <c r="B139" s="1">
        <v>7.7862799999999996E-5</v>
      </c>
      <c r="C139" s="1">
        <v>7.51173E-5</v>
      </c>
      <c r="D139" s="1">
        <v>7.4516499999999997E-5</v>
      </c>
      <c r="E139" s="1">
        <v>7.4228700000000003E-5</v>
      </c>
      <c r="F139" s="1">
        <v>1.00907E-4</v>
      </c>
      <c r="G139" s="1">
        <v>1.51204E-4</v>
      </c>
      <c r="H139" s="1">
        <v>7.5286500000000005E-5</v>
      </c>
      <c r="I139" s="1">
        <v>1.05794E-4</v>
      </c>
      <c r="J139" s="1">
        <v>9.4790000000000006E-5</v>
      </c>
      <c r="K139" s="1">
        <v>1.2436399999999999E-4</v>
      </c>
      <c r="L139" s="1">
        <v>7.5272399999999994E-5</v>
      </c>
      <c r="M139" s="1">
        <v>7.8041399999999994E-5</v>
      </c>
      <c r="N139" s="1">
        <v>6.9253500000000004E-5</v>
      </c>
      <c r="O139" s="1">
        <v>7.9993800000000007E-5</v>
      </c>
      <c r="P139" s="1">
        <v>1.04351E-4</v>
      </c>
      <c r="Q139" s="1">
        <v>8.2236000000000003E-5</v>
      </c>
      <c r="R139" s="1">
        <v>8.57266E-5</v>
      </c>
      <c r="S139" s="1">
        <v>8.2079700000000006E-5</v>
      </c>
      <c r="T139" s="1">
        <v>7.5338099999999996E-5</v>
      </c>
      <c r="U139" s="1">
        <v>8.6851499999999993E-5</v>
      </c>
      <c r="V139" s="1">
        <v>8.2831799999999995E-5</v>
      </c>
      <c r="W139" s="1">
        <v>8.3882300000000002E-5</v>
      </c>
      <c r="X139" s="1">
        <v>7.8038200000000001E-5</v>
      </c>
      <c r="Y139" s="1">
        <v>1.0022300000000001E-4</v>
      </c>
      <c r="Z139">
        <v>9.98897E-5</v>
      </c>
      <c r="AA139">
        <v>8.55474E-5</v>
      </c>
      <c r="AB139">
        <v>8.3247500000000006E-5</v>
      </c>
      <c r="AC139">
        <v>8.40239E-5</v>
      </c>
      <c r="AD139">
        <v>8.4094100000000005E-5</v>
      </c>
      <c r="AE139">
        <v>7.5660000000000004E-5</v>
      </c>
      <c r="AF139">
        <v>5.9031099999999998E-5</v>
      </c>
      <c r="AG139">
        <v>1.04783E-4</v>
      </c>
      <c r="AH139">
        <v>8.9349899999999996E-5</v>
      </c>
      <c r="AI139">
        <v>9.6377099999999996E-5</v>
      </c>
      <c r="AJ139">
        <v>1.02091E-4</v>
      </c>
      <c r="AK139">
        <v>1.10079E-4</v>
      </c>
      <c r="AL139">
        <v>1.21995E-4</v>
      </c>
      <c r="AM139">
        <v>1.04082E-4</v>
      </c>
      <c r="AN139">
        <v>8.3701800000000006E-5</v>
      </c>
      <c r="AO139">
        <v>9.0866500000000002E-5</v>
      </c>
      <c r="AP139">
        <v>9.7509200000000005E-5</v>
      </c>
      <c r="AQ139">
        <v>9.3423299999999997E-5</v>
      </c>
      <c r="AR139">
        <v>8.6736200000000005E-5</v>
      </c>
      <c r="AS139">
        <v>8.7651099999999998E-5</v>
      </c>
      <c r="AT139">
        <v>9.7152399999999995E-5</v>
      </c>
      <c r="AU139">
        <v>8.8776000000000005E-5</v>
      </c>
      <c r="AV139">
        <v>9.4663700000000006E-5</v>
      </c>
      <c r="AW139">
        <v>9.1076300000000001E-5</v>
      </c>
      <c r="AX139">
        <v>1.03667E-4</v>
      </c>
      <c r="AY139">
        <v>8.8554500000000001E-5</v>
      </c>
      <c r="AZ139">
        <v>8.3431999999999997E-5</v>
      </c>
      <c r="BA139">
        <v>7.9402300000000004E-5</v>
      </c>
      <c r="BB139">
        <v>7.7400700000000006E-5</v>
      </c>
      <c r="BC139">
        <v>7.5732100000000006E-5</v>
      </c>
      <c r="BD139">
        <v>8.1041199999999999E-5</v>
      </c>
      <c r="BE139">
        <v>7.5977799999999996E-5</v>
      </c>
      <c r="BF139">
        <v>9.4186599999999997E-5</v>
      </c>
      <c r="BG139">
        <v>1.0144799999999999E-4</v>
      </c>
      <c r="BH139">
        <v>9.6359499999999998E-5</v>
      </c>
      <c r="BI139">
        <v>1.03361E-4</v>
      </c>
      <c r="BJ139">
        <v>8.2359600000000003E-5</v>
      </c>
      <c r="BK139">
        <v>9.1328800000000006E-5</v>
      </c>
      <c r="BL139">
        <v>5.6054200000000003E-5</v>
      </c>
      <c r="BM139">
        <v>8.5782100000000007E-5</v>
      </c>
      <c r="BN139">
        <v>7.5880199999999999E-5</v>
      </c>
      <c r="BO139">
        <v>7.8684100000000001E-5</v>
      </c>
      <c r="BP139">
        <v>1.17333E-4</v>
      </c>
      <c r="BQ139">
        <v>6.9395599999999997E-5</v>
      </c>
      <c r="BR139">
        <v>1.03312E-4</v>
      </c>
      <c r="BS139">
        <v>1.01141E-4</v>
      </c>
      <c r="BT139">
        <v>7.4669899999999995E-5</v>
      </c>
      <c r="BU139">
        <v>7.9974600000000005E-5</v>
      </c>
      <c r="BV139">
        <v>9.2922299999999996E-5</v>
      </c>
      <c r="BW139">
        <v>8.97504E-5</v>
      </c>
    </row>
    <row r="140" spans="1:75" x14ac:dyDescent="0.2">
      <c r="A140" s="1">
        <v>1.3223999999999999E-4</v>
      </c>
      <c r="B140" s="1">
        <v>1.30526E-4</v>
      </c>
      <c r="C140" s="1">
        <v>1.26778E-4</v>
      </c>
      <c r="D140" s="1">
        <v>1.2557900000000001E-4</v>
      </c>
      <c r="E140" s="1">
        <v>1.2350800000000001E-4</v>
      </c>
      <c r="F140" s="1">
        <v>1.72666E-4</v>
      </c>
      <c r="G140" s="1">
        <v>2.6767400000000003E-4</v>
      </c>
      <c r="H140" s="1">
        <v>1.2503199999999999E-4</v>
      </c>
      <c r="I140" s="1">
        <v>1.7982499999999999E-4</v>
      </c>
      <c r="J140" s="1">
        <v>1.6278899999999999E-4</v>
      </c>
      <c r="K140" s="1">
        <v>2.1649700000000001E-4</v>
      </c>
      <c r="L140" s="1">
        <v>1.2696499999999999E-4</v>
      </c>
      <c r="M140" s="1">
        <v>1.3378000000000001E-4</v>
      </c>
      <c r="N140" s="1">
        <v>1.1507599999999999E-4</v>
      </c>
      <c r="O140" s="1">
        <v>1.3280200000000001E-4</v>
      </c>
      <c r="P140" s="1">
        <v>1.8240699999999999E-4</v>
      </c>
      <c r="Q140" s="1">
        <v>1.3873100000000001E-4</v>
      </c>
      <c r="R140" s="1">
        <v>1.44561E-4</v>
      </c>
      <c r="S140" s="1">
        <v>1.4312799999999999E-4</v>
      </c>
      <c r="T140" s="1">
        <v>1.27343E-4</v>
      </c>
      <c r="U140" s="1">
        <v>1.4714400000000001E-4</v>
      </c>
      <c r="V140" s="1">
        <v>1.4306599999999999E-4</v>
      </c>
      <c r="W140" s="1">
        <v>1.44671E-4</v>
      </c>
      <c r="X140" s="1">
        <v>1.3388699999999999E-4</v>
      </c>
      <c r="Y140" s="1">
        <v>1.7484999999999999E-4</v>
      </c>
      <c r="Z140">
        <v>1.7111200000000001E-4</v>
      </c>
      <c r="AA140">
        <v>1.4226199999999999E-4</v>
      </c>
      <c r="AB140">
        <v>1.39791E-4</v>
      </c>
      <c r="AC140">
        <v>1.38997E-4</v>
      </c>
      <c r="AD140">
        <v>1.3951299999999999E-4</v>
      </c>
      <c r="AE140">
        <v>1.25964E-4</v>
      </c>
      <c r="AF140">
        <v>9.6923399999999994E-5</v>
      </c>
      <c r="AG140">
        <v>1.7692700000000001E-4</v>
      </c>
      <c r="AH140">
        <v>1.5395200000000001E-4</v>
      </c>
      <c r="AI140">
        <v>1.65446E-4</v>
      </c>
      <c r="AJ140">
        <v>1.7328600000000001E-4</v>
      </c>
      <c r="AK140">
        <v>1.8953399999999999E-4</v>
      </c>
      <c r="AL140">
        <v>2.1347900000000001E-4</v>
      </c>
      <c r="AM140">
        <v>1.8033099999999999E-4</v>
      </c>
      <c r="AN140">
        <v>1.4197600000000001E-4</v>
      </c>
      <c r="AO140">
        <v>1.5730099999999999E-4</v>
      </c>
      <c r="AP140">
        <v>1.6485299999999999E-4</v>
      </c>
      <c r="AQ140">
        <v>1.5826499999999999E-4</v>
      </c>
      <c r="AR140">
        <v>1.4766599999999999E-4</v>
      </c>
      <c r="AS140">
        <v>1.4664100000000001E-4</v>
      </c>
      <c r="AT140">
        <v>1.6654500000000001E-4</v>
      </c>
      <c r="AU140">
        <v>1.5379799999999999E-4</v>
      </c>
      <c r="AV140">
        <v>1.60347E-4</v>
      </c>
      <c r="AW140">
        <v>1.5802599999999999E-4</v>
      </c>
      <c r="AX140">
        <v>1.80889E-4</v>
      </c>
      <c r="AY140">
        <v>1.5143000000000001E-4</v>
      </c>
      <c r="AZ140">
        <v>1.3978800000000001E-4</v>
      </c>
      <c r="BA140">
        <v>1.35465E-4</v>
      </c>
      <c r="BB140">
        <v>1.31204E-4</v>
      </c>
      <c r="BC140">
        <v>1.3004E-4</v>
      </c>
      <c r="BD140">
        <v>1.4183699999999999E-4</v>
      </c>
      <c r="BE140">
        <v>1.3215300000000001E-4</v>
      </c>
      <c r="BF140">
        <v>1.5862499999999999E-4</v>
      </c>
      <c r="BG140">
        <v>1.78252E-4</v>
      </c>
      <c r="BH140">
        <v>1.70846E-4</v>
      </c>
      <c r="BI140">
        <v>1.80433E-4</v>
      </c>
      <c r="BJ140">
        <v>1.39939E-4</v>
      </c>
      <c r="BK140">
        <v>1.5468E-4</v>
      </c>
      <c r="BL140">
        <v>9.3130500000000006E-5</v>
      </c>
      <c r="BM140">
        <v>1.4397699999999999E-4</v>
      </c>
      <c r="BN140">
        <v>1.27575E-4</v>
      </c>
      <c r="BO140">
        <v>1.30705E-4</v>
      </c>
      <c r="BP140">
        <v>2.05923E-4</v>
      </c>
      <c r="BQ140">
        <v>1.1386499999999999E-4</v>
      </c>
      <c r="BR140">
        <v>1.8378900000000001E-4</v>
      </c>
      <c r="BS140">
        <v>1.7653100000000001E-4</v>
      </c>
      <c r="BT140">
        <v>1.28832E-4</v>
      </c>
      <c r="BU140">
        <v>1.3537900000000001E-4</v>
      </c>
      <c r="BV140">
        <v>1.5855200000000001E-4</v>
      </c>
      <c r="BW140">
        <v>1.5892E-4</v>
      </c>
    </row>
    <row r="141" spans="1:75" x14ac:dyDescent="0.2">
      <c r="A141" s="1">
        <v>8.6926299999999995E-5</v>
      </c>
      <c r="B141" s="1">
        <v>8.5567499999999997E-5</v>
      </c>
      <c r="C141" s="1">
        <v>8.3584000000000005E-5</v>
      </c>
      <c r="D141" s="1">
        <v>8.3009200000000005E-5</v>
      </c>
      <c r="E141" s="1">
        <v>8.1484999999999997E-5</v>
      </c>
      <c r="F141" s="1">
        <v>1.12691E-4</v>
      </c>
      <c r="G141" s="1">
        <v>1.6913599999999999E-4</v>
      </c>
      <c r="H141" s="1">
        <v>8.33224E-5</v>
      </c>
      <c r="I141" s="1">
        <v>1.17129E-4</v>
      </c>
      <c r="J141" s="1">
        <v>1.0666E-4</v>
      </c>
      <c r="K141" s="1">
        <v>1.39577E-4</v>
      </c>
      <c r="L141" s="1">
        <v>8.4145699999999996E-5</v>
      </c>
      <c r="M141" s="1">
        <v>8.7251199999999996E-5</v>
      </c>
      <c r="N141" s="1">
        <v>7.7014099999999998E-5</v>
      </c>
      <c r="O141" s="1">
        <v>8.8041999999999995E-5</v>
      </c>
      <c r="P141" s="1">
        <v>1.1692999999999999E-4</v>
      </c>
      <c r="Q141" s="1">
        <v>9.1762700000000002E-5</v>
      </c>
      <c r="R141" s="1">
        <v>9.5748599999999993E-5</v>
      </c>
      <c r="S141" s="1">
        <v>9.1788500000000004E-5</v>
      </c>
      <c r="T141" s="1">
        <v>8.4312000000000002E-5</v>
      </c>
      <c r="U141" s="1">
        <v>9.7073599999999998E-5</v>
      </c>
      <c r="V141" s="1">
        <v>9.3321599999999998E-5</v>
      </c>
      <c r="W141" s="1">
        <v>9.4112199999999997E-5</v>
      </c>
      <c r="X141" s="1">
        <v>8.7634199999999995E-5</v>
      </c>
      <c r="Y141" s="1">
        <v>1.11482E-4</v>
      </c>
      <c r="Z141">
        <v>1.11431E-4</v>
      </c>
      <c r="AA141">
        <v>9.4465100000000005E-5</v>
      </c>
      <c r="AB141">
        <v>9.3727200000000006E-5</v>
      </c>
      <c r="AC141">
        <v>9.2682000000000005E-5</v>
      </c>
      <c r="AD141">
        <v>9.3106100000000006E-5</v>
      </c>
      <c r="AE141">
        <v>8.2997400000000006E-5</v>
      </c>
      <c r="AF141">
        <v>6.57783E-5</v>
      </c>
      <c r="AG141">
        <v>1.16154E-4</v>
      </c>
      <c r="AH141">
        <v>1.00506E-4</v>
      </c>
      <c r="AI141">
        <v>1.0866699999999999E-4</v>
      </c>
      <c r="AJ141">
        <v>1.13855E-4</v>
      </c>
      <c r="AK141">
        <v>1.2325300000000001E-4</v>
      </c>
      <c r="AL141">
        <v>1.3637299999999999E-4</v>
      </c>
      <c r="AM141">
        <v>1.1655E-4</v>
      </c>
      <c r="AN141">
        <v>9.3046299999999997E-5</v>
      </c>
      <c r="AO141">
        <v>1.01456E-4</v>
      </c>
      <c r="AP141">
        <v>1.08763E-4</v>
      </c>
      <c r="AQ141">
        <v>1.0368E-4</v>
      </c>
      <c r="AR141">
        <v>9.68518E-5</v>
      </c>
      <c r="AS141">
        <v>9.7077999999999994E-5</v>
      </c>
      <c r="AT141">
        <v>1.08464E-4</v>
      </c>
      <c r="AU141">
        <v>9.9794099999999994E-5</v>
      </c>
      <c r="AV141">
        <v>1.05282E-4</v>
      </c>
      <c r="AW141">
        <v>1.01795E-4</v>
      </c>
      <c r="AX141">
        <v>1.15742E-4</v>
      </c>
      <c r="AY141">
        <v>9.8188600000000004E-5</v>
      </c>
      <c r="AZ141">
        <v>9.12584E-5</v>
      </c>
      <c r="BA141">
        <v>9.0560499999999995E-5</v>
      </c>
      <c r="BB141">
        <v>8.8028600000000006E-5</v>
      </c>
      <c r="BC141">
        <v>8.5776899999999995E-5</v>
      </c>
      <c r="BD141">
        <v>9.2431900000000005E-5</v>
      </c>
      <c r="BE141">
        <v>8.5481600000000005E-5</v>
      </c>
      <c r="BF141">
        <v>1.02673E-4</v>
      </c>
      <c r="BG141">
        <v>1.15833E-4</v>
      </c>
      <c r="BH141">
        <v>1.09261E-4</v>
      </c>
      <c r="BI141">
        <v>1.15821E-4</v>
      </c>
      <c r="BJ141">
        <v>9.1566599999999998E-5</v>
      </c>
      <c r="BK141">
        <v>9.8929600000000002E-5</v>
      </c>
      <c r="BL141">
        <v>6.5258099999999998E-5</v>
      </c>
      <c r="BM141">
        <v>9.43517E-5</v>
      </c>
      <c r="BN141">
        <v>8.4129900000000002E-5</v>
      </c>
      <c r="BO141">
        <v>8.6565100000000002E-5</v>
      </c>
      <c r="BP141">
        <v>1.28362E-4</v>
      </c>
      <c r="BQ141">
        <v>7.4764800000000006E-5</v>
      </c>
      <c r="BR141">
        <v>1.17007E-4</v>
      </c>
      <c r="BS141">
        <v>1.1518099999999999E-4</v>
      </c>
      <c r="BT141">
        <v>8.4771299999999999E-5</v>
      </c>
      <c r="BU141">
        <v>8.6037499999999997E-5</v>
      </c>
      <c r="BV141">
        <v>1.01152E-4</v>
      </c>
      <c r="BW141">
        <v>1.0251099999999999E-4</v>
      </c>
    </row>
    <row r="142" spans="1:75" x14ac:dyDescent="0.2">
      <c r="A142" s="1">
        <v>1.4599200000000001E-4</v>
      </c>
      <c r="B142" s="1">
        <v>1.4381499999999999E-4</v>
      </c>
      <c r="C142" s="1">
        <v>1.4057100000000001E-4</v>
      </c>
      <c r="D142" s="1">
        <v>1.39295E-4</v>
      </c>
      <c r="E142" s="1">
        <v>1.3630900000000001E-4</v>
      </c>
      <c r="F142" s="1">
        <v>1.90528E-4</v>
      </c>
      <c r="G142" s="1">
        <v>2.9019700000000001E-4</v>
      </c>
      <c r="H142" s="1">
        <v>1.38503E-4</v>
      </c>
      <c r="I142" s="1">
        <v>1.99054E-4</v>
      </c>
      <c r="J142" s="1">
        <v>1.7994899999999999E-4</v>
      </c>
      <c r="K142" s="1">
        <v>2.3744599999999999E-4</v>
      </c>
      <c r="L142" s="1">
        <v>1.3990300000000001E-4</v>
      </c>
      <c r="M142" s="1">
        <v>1.4686000000000001E-4</v>
      </c>
      <c r="N142" s="1">
        <v>1.2860700000000001E-4</v>
      </c>
      <c r="O142" s="1">
        <v>1.46969E-4</v>
      </c>
      <c r="P142" s="1">
        <v>1.98636E-4</v>
      </c>
      <c r="Q142" s="1">
        <v>1.53957E-4</v>
      </c>
      <c r="R142" s="1">
        <v>1.5979000000000001E-4</v>
      </c>
      <c r="S142" s="1">
        <v>1.55327E-4</v>
      </c>
      <c r="T142" s="1">
        <v>1.4036800000000001E-4</v>
      </c>
      <c r="U142" s="1">
        <v>1.6338600000000001E-4</v>
      </c>
      <c r="V142" s="1">
        <v>1.5736999999999999E-4</v>
      </c>
      <c r="W142" s="1">
        <v>1.5901700000000001E-4</v>
      </c>
      <c r="X142" s="1">
        <v>1.4740700000000001E-4</v>
      </c>
      <c r="Y142" s="1">
        <v>1.90292E-4</v>
      </c>
      <c r="Z142">
        <v>1.8898600000000001E-4</v>
      </c>
      <c r="AA142">
        <v>1.583E-4</v>
      </c>
      <c r="AB142">
        <v>1.56572E-4</v>
      </c>
      <c r="AC142">
        <v>1.5577200000000001E-4</v>
      </c>
      <c r="AD142">
        <v>1.5582200000000001E-4</v>
      </c>
      <c r="AE142">
        <v>1.39071E-4</v>
      </c>
      <c r="AF142">
        <v>1.0919E-4</v>
      </c>
      <c r="AG142">
        <v>1.9634900000000001E-4</v>
      </c>
      <c r="AH142">
        <v>1.6831600000000001E-4</v>
      </c>
      <c r="AI142">
        <v>1.8329699999999999E-4</v>
      </c>
      <c r="AJ142">
        <v>1.9233600000000001E-4</v>
      </c>
      <c r="AK142">
        <v>2.0858199999999999E-4</v>
      </c>
      <c r="AL142">
        <v>2.3180400000000001E-4</v>
      </c>
      <c r="AM142">
        <v>1.96768E-4</v>
      </c>
      <c r="AN142">
        <v>1.5725E-4</v>
      </c>
      <c r="AO142">
        <v>1.71402E-4</v>
      </c>
      <c r="AP142">
        <v>1.8322400000000001E-4</v>
      </c>
      <c r="AQ142">
        <v>1.74408E-4</v>
      </c>
      <c r="AR142">
        <v>1.6356399999999999E-4</v>
      </c>
      <c r="AS142">
        <v>1.6248E-4</v>
      </c>
      <c r="AT142">
        <v>1.8338299999999999E-4</v>
      </c>
      <c r="AU142">
        <v>1.6741400000000001E-4</v>
      </c>
      <c r="AV142">
        <v>1.7726100000000001E-4</v>
      </c>
      <c r="AW142">
        <v>1.7154200000000001E-4</v>
      </c>
      <c r="AX142">
        <v>1.9671599999999999E-4</v>
      </c>
      <c r="AY142">
        <v>1.6667900000000001E-4</v>
      </c>
      <c r="AZ142">
        <v>1.5497500000000001E-4</v>
      </c>
      <c r="BA142">
        <v>1.51679E-4</v>
      </c>
      <c r="BB142">
        <v>1.4728399999999999E-4</v>
      </c>
      <c r="BC142">
        <v>1.43103E-4</v>
      </c>
      <c r="BD142">
        <v>1.54327E-4</v>
      </c>
      <c r="BE142">
        <v>1.4667599999999999E-4</v>
      </c>
      <c r="BF142">
        <v>1.7502699999999999E-4</v>
      </c>
      <c r="BG142">
        <v>1.9473099999999999E-4</v>
      </c>
      <c r="BH142">
        <v>1.8458099999999999E-4</v>
      </c>
      <c r="BI142">
        <v>1.95298E-4</v>
      </c>
      <c r="BJ142">
        <v>1.54785E-4</v>
      </c>
      <c r="BK142">
        <v>1.6836100000000001E-4</v>
      </c>
      <c r="BL142">
        <v>1.06957E-4</v>
      </c>
      <c r="BM142">
        <v>1.56231E-4</v>
      </c>
      <c r="BN142">
        <v>1.42082E-4</v>
      </c>
      <c r="BO142">
        <v>1.4183500000000001E-4</v>
      </c>
      <c r="BP142">
        <v>2.20397E-4</v>
      </c>
      <c r="BQ142">
        <v>1.27033E-4</v>
      </c>
      <c r="BR142">
        <v>2.0127900000000001E-4</v>
      </c>
      <c r="BS142">
        <v>1.94565E-4</v>
      </c>
      <c r="BT142">
        <v>1.4141300000000001E-4</v>
      </c>
      <c r="BU142">
        <v>1.4688799999999999E-4</v>
      </c>
      <c r="BV142">
        <v>1.71385E-4</v>
      </c>
      <c r="BW142">
        <v>1.71991E-4</v>
      </c>
    </row>
    <row r="143" spans="1:75" x14ac:dyDescent="0.2">
      <c r="A143" s="1">
        <v>1.1250499999999999E-4</v>
      </c>
      <c r="B143" s="1">
        <v>1.11217E-4</v>
      </c>
      <c r="C143" s="1">
        <v>1.08664E-4</v>
      </c>
      <c r="D143" s="1">
        <v>1.0792E-4</v>
      </c>
      <c r="E143" s="1">
        <v>1.05865E-4</v>
      </c>
      <c r="F143" s="1">
        <v>1.4598399999999999E-4</v>
      </c>
      <c r="G143" s="1">
        <v>2.2044400000000001E-4</v>
      </c>
      <c r="H143" s="1">
        <v>1.07738E-4</v>
      </c>
      <c r="I143" s="1">
        <v>1.5362700000000001E-4</v>
      </c>
      <c r="J143" s="1">
        <v>1.3799299999999999E-4</v>
      </c>
      <c r="K143" s="1">
        <v>1.8079000000000001E-4</v>
      </c>
      <c r="L143" s="1">
        <v>1.07967E-4</v>
      </c>
      <c r="M143" s="1">
        <v>1.13113E-4</v>
      </c>
      <c r="N143" s="1">
        <v>1.00431E-4</v>
      </c>
      <c r="O143" s="1">
        <v>1.14546E-4</v>
      </c>
      <c r="P143" s="1">
        <v>1.5213100000000001E-4</v>
      </c>
      <c r="Q143" s="1">
        <v>1.1927299999999999E-4</v>
      </c>
      <c r="R143" s="1">
        <v>1.2348E-4</v>
      </c>
      <c r="S143" s="1">
        <v>1.18799E-4</v>
      </c>
      <c r="T143" s="1">
        <v>1.08441E-4</v>
      </c>
      <c r="U143" s="1">
        <v>1.2526099999999999E-4</v>
      </c>
      <c r="V143" s="1">
        <v>1.20438E-4</v>
      </c>
      <c r="W143" s="1">
        <v>1.21678E-4</v>
      </c>
      <c r="X143" s="1">
        <v>1.1331400000000001E-4</v>
      </c>
      <c r="Y143" s="1">
        <v>1.45568E-4</v>
      </c>
      <c r="Z143">
        <v>1.4508899999999999E-4</v>
      </c>
      <c r="AA143">
        <v>1.22435E-4</v>
      </c>
      <c r="AB143">
        <v>1.2095900000000001E-4</v>
      </c>
      <c r="AC143">
        <v>1.2082399999999999E-4</v>
      </c>
      <c r="AD143">
        <v>1.21092E-4</v>
      </c>
      <c r="AE143">
        <v>1.0755399999999999E-4</v>
      </c>
      <c r="AF143">
        <v>8.5200300000000005E-5</v>
      </c>
      <c r="AG143">
        <v>1.5097900000000001E-4</v>
      </c>
      <c r="AH143">
        <v>1.2890800000000001E-4</v>
      </c>
      <c r="AI143">
        <v>1.4008599999999999E-4</v>
      </c>
      <c r="AJ143">
        <v>1.48202E-4</v>
      </c>
      <c r="AK143">
        <v>1.60261E-4</v>
      </c>
      <c r="AL143">
        <v>1.7624599999999999E-4</v>
      </c>
      <c r="AM143">
        <v>1.50276E-4</v>
      </c>
      <c r="AN143">
        <v>1.21301E-4</v>
      </c>
      <c r="AO143">
        <v>1.3084300000000001E-4</v>
      </c>
      <c r="AP143">
        <v>1.4129600000000001E-4</v>
      </c>
      <c r="AQ143">
        <v>1.3387199999999999E-4</v>
      </c>
      <c r="AR143">
        <v>1.2568599999999999E-4</v>
      </c>
      <c r="AS143">
        <v>1.25993E-4</v>
      </c>
      <c r="AT143">
        <v>1.4105300000000001E-4</v>
      </c>
      <c r="AU143">
        <v>1.2804400000000001E-4</v>
      </c>
      <c r="AV143">
        <v>1.36768E-4</v>
      </c>
      <c r="AW143">
        <v>1.31414E-4</v>
      </c>
      <c r="AX143">
        <v>1.5024400000000001E-4</v>
      </c>
      <c r="AY143">
        <v>1.2931299999999999E-4</v>
      </c>
      <c r="AZ143">
        <v>1.21165E-4</v>
      </c>
      <c r="BA143">
        <v>1.16953E-4</v>
      </c>
      <c r="BB143">
        <v>1.13472E-4</v>
      </c>
      <c r="BC143">
        <v>1.09547E-4</v>
      </c>
      <c r="BD143">
        <v>1.17608E-4</v>
      </c>
      <c r="BE143">
        <v>1.1393E-4</v>
      </c>
      <c r="BF143">
        <v>1.3535399999999999E-4</v>
      </c>
      <c r="BG143">
        <v>1.4922399999999999E-4</v>
      </c>
      <c r="BH143">
        <v>1.3803599999999999E-4</v>
      </c>
      <c r="BI143">
        <v>1.47102E-4</v>
      </c>
      <c r="BJ143">
        <v>1.21276E-4</v>
      </c>
      <c r="BK143">
        <v>1.2975199999999999E-4</v>
      </c>
      <c r="BL143">
        <v>8.3531900000000006E-5</v>
      </c>
      <c r="BM143">
        <v>1.19226E-4</v>
      </c>
      <c r="BN143">
        <v>1.11969E-4</v>
      </c>
      <c r="BO143">
        <v>1.09917E-4</v>
      </c>
      <c r="BP143">
        <v>1.6784600000000001E-4</v>
      </c>
      <c r="BQ143">
        <v>1.0080400000000001E-4</v>
      </c>
      <c r="BR143">
        <v>1.5432299999999999E-4</v>
      </c>
      <c r="BS143">
        <v>1.48431E-4</v>
      </c>
      <c r="BT143">
        <v>1.06104E-4</v>
      </c>
      <c r="BU143">
        <v>1.1292E-4</v>
      </c>
      <c r="BV143">
        <v>1.31521E-4</v>
      </c>
      <c r="BW143">
        <v>1.2929799999999999E-4</v>
      </c>
    </row>
    <row r="144" spans="1:75" x14ac:dyDescent="0.2">
      <c r="A144" s="1">
        <v>1.3232900000000001E-4</v>
      </c>
      <c r="B144" s="1">
        <v>1.3100899999999999E-4</v>
      </c>
      <c r="C144" s="1">
        <v>1.2801300000000001E-4</v>
      </c>
      <c r="D144" s="1">
        <v>1.2684999999999999E-4</v>
      </c>
      <c r="E144" s="1">
        <v>1.23874E-4</v>
      </c>
      <c r="F144" s="1">
        <v>1.7267000000000001E-4</v>
      </c>
      <c r="G144" s="1">
        <v>2.68416E-4</v>
      </c>
      <c r="H144" s="1">
        <v>1.2471800000000001E-4</v>
      </c>
      <c r="I144" s="1">
        <v>1.80867E-4</v>
      </c>
      <c r="J144" s="1">
        <v>1.6276999999999999E-4</v>
      </c>
      <c r="K144" s="1">
        <v>2.1648699999999999E-4</v>
      </c>
      <c r="L144" s="1">
        <v>1.26725E-4</v>
      </c>
      <c r="M144" s="1">
        <v>1.3344400000000001E-4</v>
      </c>
      <c r="N144" s="1">
        <v>1.16202E-4</v>
      </c>
      <c r="O144" s="1">
        <v>1.33249E-4</v>
      </c>
      <c r="P144" s="1">
        <v>1.8287199999999999E-4</v>
      </c>
      <c r="Q144" s="1">
        <v>1.3996200000000001E-4</v>
      </c>
      <c r="R144" s="1">
        <v>1.4421E-4</v>
      </c>
      <c r="S144" s="1">
        <v>1.42719E-4</v>
      </c>
      <c r="T144" s="1">
        <v>1.2682399999999999E-4</v>
      </c>
      <c r="U144" s="1">
        <v>1.4685800000000001E-4</v>
      </c>
      <c r="V144" s="1">
        <v>1.4309199999999999E-4</v>
      </c>
      <c r="W144" s="1">
        <v>1.4467399999999999E-4</v>
      </c>
      <c r="X144" s="1">
        <v>1.3401999999999999E-4</v>
      </c>
      <c r="Y144" s="1">
        <v>1.75716E-4</v>
      </c>
      <c r="Z144">
        <v>1.7203100000000001E-4</v>
      </c>
      <c r="AA144">
        <v>1.42404E-4</v>
      </c>
      <c r="AB144">
        <v>1.3973699999999999E-4</v>
      </c>
      <c r="AC144">
        <v>1.39963E-4</v>
      </c>
      <c r="AD144">
        <v>1.4035100000000001E-4</v>
      </c>
      <c r="AE144">
        <v>1.26317E-4</v>
      </c>
      <c r="AF144">
        <v>9.7301500000000003E-5</v>
      </c>
      <c r="AG144">
        <v>1.7784100000000001E-4</v>
      </c>
      <c r="AH144">
        <v>1.5364E-4</v>
      </c>
      <c r="AI144">
        <v>1.65642E-4</v>
      </c>
      <c r="AJ144">
        <v>1.73995E-4</v>
      </c>
      <c r="AK144">
        <v>1.89963E-4</v>
      </c>
      <c r="AL144">
        <v>2.1277500000000001E-4</v>
      </c>
      <c r="AM144">
        <v>1.7995899999999999E-4</v>
      </c>
      <c r="AN144">
        <v>1.4289399999999999E-4</v>
      </c>
      <c r="AO144">
        <v>1.5643699999999999E-4</v>
      </c>
      <c r="AP144">
        <v>1.6530399999999999E-4</v>
      </c>
      <c r="AQ144">
        <v>1.5807899999999999E-4</v>
      </c>
      <c r="AR144">
        <v>1.4863699999999999E-4</v>
      </c>
      <c r="AS144">
        <v>1.4735700000000001E-4</v>
      </c>
      <c r="AT144">
        <v>1.6793400000000001E-4</v>
      </c>
      <c r="AU144">
        <v>1.53127E-4</v>
      </c>
      <c r="AV144">
        <v>1.61185E-4</v>
      </c>
      <c r="AW144">
        <v>1.5780500000000001E-4</v>
      </c>
      <c r="AX144">
        <v>1.81542E-4</v>
      </c>
      <c r="AY144">
        <v>1.53571E-4</v>
      </c>
      <c r="AZ144">
        <v>1.4225699999999999E-4</v>
      </c>
      <c r="BA144">
        <v>1.3621600000000001E-4</v>
      </c>
      <c r="BB144">
        <v>1.30686E-4</v>
      </c>
      <c r="BC144">
        <v>1.2714399999999999E-4</v>
      </c>
      <c r="BD144">
        <v>1.3856099999999999E-4</v>
      </c>
      <c r="BE144">
        <v>1.3457200000000001E-4</v>
      </c>
      <c r="BF144">
        <v>1.61655E-4</v>
      </c>
      <c r="BG144">
        <v>1.76653E-4</v>
      </c>
      <c r="BH144">
        <v>1.68245E-4</v>
      </c>
      <c r="BI144">
        <v>1.7802399999999999E-4</v>
      </c>
      <c r="BJ144">
        <v>1.42662E-4</v>
      </c>
      <c r="BK144">
        <v>1.5684499999999999E-4</v>
      </c>
      <c r="BL144">
        <v>9.3710300000000003E-5</v>
      </c>
      <c r="BM144">
        <v>1.4196799999999999E-4</v>
      </c>
      <c r="BN144">
        <v>1.3091900000000001E-4</v>
      </c>
      <c r="BO144">
        <v>1.2868600000000001E-4</v>
      </c>
      <c r="BP144">
        <v>2.06202E-4</v>
      </c>
      <c r="BQ144">
        <v>1.1732500000000001E-4</v>
      </c>
      <c r="BR144">
        <v>1.86446E-4</v>
      </c>
      <c r="BS144">
        <v>1.75522E-4</v>
      </c>
      <c r="BT144">
        <v>1.2620099999999999E-4</v>
      </c>
      <c r="BU144">
        <v>1.37563E-4</v>
      </c>
      <c r="BV144">
        <v>1.58011E-4</v>
      </c>
      <c r="BW144">
        <v>1.5562E-4</v>
      </c>
    </row>
    <row r="145" spans="1:75" x14ac:dyDescent="0.2">
      <c r="A145" s="1">
        <v>9.8217899999999994E-5</v>
      </c>
      <c r="B145" s="1">
        <v>9.7570200000000003E-5</v>
      </c>
      <c r="C145" s="1">
        <v>9.4606999999999997E-5</v>
      </c>
      <c r="D145" s="1">
        <v>9.3908999999999998E-5</v>
      </c>
      <c r="E145" s="1">
        <v>9.2591999999999997E-5</v>
      </c>
      <c r="F145" s="1">
        <v>1.2784499999999999E-4</v>
      </c>
      <c r="G145" s="1">
        <v>1.97252E-4</v>
      </c>
      <c r="H145" s="1">
        <v>9.3432500000000004E-5</v>
      </c>
      <c r="I145" s="1">
        <v>1.33907E-4</v>
      </c>
      <c r="J145" s="1">
        <v>1.2076199999999999E-4</v>
      </c>
      <c r="K145" s="1">
        <v>1.5968800000000001E-4</v>
      </c>
      <c r="L145" s="1">
        <v>9.44476E-5</v>
      </c>
      <c r="M145" s="1">
        <v>9.8584200000000004E-5</v>
      </c>
      <c r="N145" s="1">
        <v>8.6530600000000001E-5</v>
      </c>
      <c r="O145" s="1">
        <v>9.9696200000000003E-5</v>
      </c>
      <c r="P145" s="1">
        <v>1.3464999999999999E-4</v>
      </c>
      <c r="Q145" s="1">
        <v>1.03782E-4</v>
      </c>
      <c r="R145" s="1">
        <v>1.07464E-4</v>
      </c>
      <c r="S145" s="1">
        <v>1.04924E-4</v>
      </c>
      <c r="T145" s="1">
        <v>9.4499499999999999E-5</v>
      </c>
      <c r="U145" s="1">
        <v>1.09119E-4</v>
      </c>
      <c r="V145" s="1">
        <v>1.05895E-4</v>
      </c>
      <c r="W145" s="1">
        <v>1.07234E-4</v>
      </c>
      <c r="X145" s="1">
        <v>9.9486400000000003E-5</v>
      </c>
      <c r="Y145" s="1">
        <v>1.2927899999999999E-4</v>
      </c>
      <c r="Z145">
        <v>1.2749699999999999E-4</v>
      </c>
      <c r="AA145">
        <v>1.06802E-4</v>
      </c>
      <c r="AB145">
        <v>1.04424E-4</v>
      </c>
      <c r="AC145">
        <v>1.04344E-4</v>
      </c>
      <c r="AD145">
        <v>1.0532E-4</v>
      </c>
      <c r="AE145">
        <v>9.4501700000000004E-5</v>
      </c>
      <c r="AF145">
        <v>7.2994499999999994E-5</v>
      </c>
      <c r="AG145">
        <v>1.32998E-4</v>
      </c>
      <c r="AH145">
        <v>1.13916E-4</v>
      </c>
      <c r="AI145">
        <v>1.2284000000000001E-4</v>
      </c>
      <c r="AJ145">
        <v>1.29183E-4</v>
      </c>
      <c r="AK145">
        <v>1.4058899999999999E-4</v>
      </c>
      <c r="AL145">
        <v>1.5746999999999999E-4</v>
      </c>
      <c r="AM145">
        <v>1.3310899999999999E-4</v>
      </c>
      <c r="AN145">
        <v>1.06093E-4</v>
      </c>
      <c r="AO145">
        <v>1.16365E-4</v>
      </c>
      <c r="AP145">
        <v>1.2311700000000001E-4</v>
      </c>
      <c r="AQ145">
        <v>1.17879E-4</v>
      </c>
      <c r="AR145">
        <v>1.10195E-4</v>
      </c>
      <c r="AS145">
        <v>1.10151E-4</v>
      </c>
      <c r="AT145">
        <v>1.2390900000000001E-4</v>
      </c>
      <c r="AU145">
        <v>1.1381499999999999E-4</v>
      </c>
      <c r="AV145">
        <v>1.19615E-4</v>
      </c>
      <c r="AW145">
        <v>1.16964E-4</v>
      </c>
      <c r="AX145">
        <v>1.34664E-4</v>
      </c>
      <c r="AY145">
        <v>1.14092E-4</v>
      </c>
      <c r="AZ145">
        <v>1.05503E-4</v>
      </c>
      <c r="BA145">
        <v>1.00158E-4</v>
      </c>
      <c r="BB145">
        <v>9.7204600000000001E-5</v>
      </c>
      <c r="BC145">
        <v>9.5034399999999999E-5</v>
      </c>
      <c r="BD145">
        <v>1.03207E-4</v>
      </c>
      <c r="BE145">
        <v>9.9856400000000002E-5</v>
      </c>
      <c r="BF145">
        <v>1.19554E-4</v>
      </c>
      <c r="BG145">
        <v>1.30405E-4</v>
      </c>
      <c r="BH145">
        <v>1.2421399999999999E-4</v>
      </c>
      <c r="BI145">
        <v>1.3172999999999999E-4</v>
      </c>
      <c r="BJ145">
        <v>1.0597199999999999E-4</v>
      </c>
      <c r="BK145">
        <v>1.16477E-4</v>
      </c>
      <c r="BL145">
        <v>6.89119E-5</v>
      </c>
      <c r="BM145">
        <v>1.0524899999999999E-4</v>
      </c>
      <c r="BN145">
        <v>9.7282399999999995E-5</v>
      </c>
      <c r="BO145">
        <v>9.7226999999999996E-5</v>
      </c>
      <c r="BP145">
        <v>1.5248200000000001E-4</v>
      </c>
      <c r="BQ145">
        <v>8.7386399999999994E-5</v>
      </c>
      <c r="BR145">
        <v>1.3740599999999999E-4</v>
      </c>
      <c r="BS145">
        <v>1.2967499999999999E-4</v>
      </c>
      <c r="BT145">
        <v>9.4097499999999998E-5</v>
      </c>
      <c r="BU145">
        <v>1.0170000000000001E-4</v>
      </c>
      <c r="BV145">
        <v>1.18363E-4</v>
      </c>
      <c r="BW145">
        <v>1.15345E-4</v>
      </c>
    </row>
    <row r="146" spans="1:75" x14ac:dyDescent="0.2">
      <c r="A146" s="1">
        <v>1.5525399999999999E-4</v>
      </c>
      <c r="B146" s="1">
        <v>1.5348400000000001E-4</v>
      </c>
      <c r="C146" s="1">
        <v>1.49204E-4</v>
      </c>
      <c r="D146" s="1">
        <v>1.4791000000000001E-4</v>
      </c>
      <c r="E146" s="1">
        <v>1.4540700000000001E-4</v>
      </c>
      <c r="F146" s="1">
        <v>2.02198E-4</v>
      </c>
      <c r="G146" s="1">
        <v>3.1426199999999999E-4</v>
      </c>
      <c r="H146" s="1">
        <v>1.4701199999999999E-4</v>
      </c>
      <c r="I146" s="1">
        <v>2.1153E-4</v>
      </c>
      <c r="J146" s="1">
        <v>1.9114300000000001E-4</v>
      </c>
      <c r="K146" s="1">
        <v>2.5436399999999998E-4</v>
      </c>
      <c r="L146" s="1">
        <v>1.49572E-4</v>
      </c>
      <c r="M146" s="1">
        <v>1.56961E-4</v>
      </c>
      <c r="N146" s="1">
        <v>1.3578599999999999E-4</v>
      </c>
      <c r="O146" s="1">
        <v>1.5644199999999999E-4</v>
      </c>
      <c r="P146" s="1">
        <v>2.1362900000000001E-4</v>
      </c>
      <c r="Q146" s="1">
        <v>1.6301600000000001E-4</v>
      </c>
      <c r="R146" s="1">
        <v>1.6966299999999999E-4</v>
      </c>
      <c r="S146" s="1">
        <v>1.6770000000000001E-4</v>
      </c>
      <c r="T146" s="1">
        <v>1.4978800000000001E-4</v>
      </c>
      <c r="U146" s="1">
        <v>1.72156E-4</v>
      </c>
      <c r="V146" s="1">
        <v>1.6735099999999999E-4</v>
      </c>
      <c r="W146" s="1">
        <v>1.69481E-4</v>
      </c>
      <c r="X146" s="1">
        <v>1.5714799999999999E-4</v>
      </c>
      <c r="Y146" s="1">
        <v>2.04673E-4</v>
      </c>
      <c r="Z146">
        <v>2.0201E-4</v>
      </c>
      <c r="AA146">
        <v>1.6887799999999999E-4</v>
      </c>
      <c r="AB146">
        <v>1.6506100000000001E-4</v>
      </c>
      <c r="AC146">
        <v>1.6465800000000001E-4</v>
      </c>
      <c r="AD146">
        <v>1.6515400000000001E-4</v>
      </c>
      <c r="AE146">
        <v>1.4976099999999999E-4</v>
      </c>
      <c r="AF146">
        <v>1.1466700000000001E-4</v>
      </c>
      <c r="AG146">
        <v>2.0926699999999999E-4</v>
      </c>
      <c r="AH146">
        <v>1.8105000000000001E-4</v>
      </c>
      <c r="AI146">
        <v>1.9461200000000001E-4</v>
      </c>
      <c r="AJ146">
        <v>2.05245E-4</v>
      </c>
      <c r="AK146">
        <v>2.2301999999999999E-4</v>
      </c>
      <c r="AL146">
        <v>2.5054100000000001E-4</v>
      </c>
      <c r="AM146">
        <v>2.1240000000000001E-4</v>
      </c>
      <c r="AN146">
        <v>1.67751E-4</v>
      </c>
      <c r="AO146">
        <v>1.8494599999999999E-4</v>
      </c>
      <c r="AP146">
        <v>1.9469299999999999E-4</v>
      </c>
      <c r="AQ146">
        <v>1.8670000000000001E-4</v>
      </c>
      <c r="AR146">
        <v>1.7475999999999999E-4</v>
      </c>
      <c r="AS146">
        <v>1.73368E-4</v>
      </c>
      <c r="AT146">
        <v>1.95634E-4</v>
      </c>
      <c r="AU146">
        <v>1.80445E-4</v>
      </c>
      <c r="AV146">
        <v>1.8918900000000001E-4</v>
      </c>
      <c r="AW146">
        <v>1.85133E-4</v>
      </c>
      <c r="AX146">
        <v>2.12778E-4</v>
      </c>
      <c r="AY146">
        <v>1.7834900000000001E-4</v>
      </c>
      <c r="AZ146">
        <v>1.65618E-4</v>
      </c>
      <c r="BA146">
        <v>1.6032700000000001E-4</v>
      </c>
      <c r="BB146">
        <v>1.5509200000000001E-4</v>
      </c>
      <c r="BC146">
        <v>1.5123599999999999E-4</v>
      </c>
      <c r="BD146">
        <v>1.64263E-4</v>
      </c>
      <c r="BE146">
        <v>1.5625400000000001E-4</v>
      </c>
      <c r="BF146">
        <v>1.8913900000000001E-4</v>
      </c>
      <c r="BG146">
        <v>2.08152E-4</v>
      </c>
      <c r="BH146">
        <v>2.00251E-4</v>
      </c>
      <c r="BI146">
        <v>2.1319000000000001E-4</v>
      </c>
      <c r="BJ146">
        <v>1.6456199999999999E-4</v>
      </c>
      <c r="BK146">
        <v>1.8291100000000001E-4</v>
      </c>
      <c r="BL146">
        <v>1.10405E-4</v>
      </c>
      <c r="BM146">
        <v>1.6937500000000001E-4</v>
      </c>
      <c r="BN146">
        <v>1.5042199999999999E-4</v>
      </c>
      <c r="BO146">
        <v>1.5438999999999999E-4</v>
      </c>
      <c r="BP146">
        <v>2.4170999999999999E-4</v>
      </c>
      <c r="BQ146">
        <v>1.3602800000000001E-4</v>
      </c>
      <c r="BR146">
        <v>2.15749E-4</v>
      </c>
      <c r="BS146">
        <v>2.07882E-4</v>
      </c>
      <c r="BT146">
        <v>1.5182600000000001E-4</v>
      </c>
      <c r="BU146">
        <v>1.6014600000000001E-4</v>
      </c>
      <c r="BV146">
        <v>1.8744899999999999E-4</v>
      </c>
      <c r="BW146">
        <v>1.8569300000000001E-4</v>
      </c>
    </row>
    <row r="147" spans="1:75" x14ac:dyDescent="0.2">
      <c r="A147" s="1">
        <v>5.28824E-5</v>
      </c>
      <c r="B147" s="1">
        <v>5.2224500000000001E-5</v>
      </c>
      <c r="C147" s="1">
        <v>5.0975199999999999E-5</v>
      </c>
      <c r="D147" s="1">
        <v>5.0544499999999997E-5</v>
      </c>
      <c r="E147" s="1">
        <v>4.9822399999999999E-5</v>
      </c>
      <c r="F147" s="1">
        <v>6.8052099999999999E-5</v>
      </c>
      <c r="G147" s="1">
        <v>1.00016E-4</v>
      </c>
      <c r="H147" s="1">
        <v>5.2199500000000001E-5</v>
      </c>
      <c r="I147" s="1">
        <v>7.1237100000000003E-5</v>
      </c>
      <c r="J147" s="1">
        <v>6.4490699999999996E-5</v>
      </c>
      <c r="K147" s="1">
        <v>8.3551699999999995E-5</v>
      </c>
      <c r="L147" s="1">
        <v>5.1379499999999998E-5</v>
      </c>
      <c r="M147" s="1">
        <v>5.32253E-5</v>
      </c>
      <c r="N147" s="1">
        <v>4.7378900000000001E-5</v>
      </c>
      <c r="O147" s="1">
        <v>5.4114199999999998E-5</v>
      </c>
      <c r="P147" s="1">
        <v>7.0128800000000005E-5</v>
      </c>
      <c r="Q147" s="1">
        <v>5.5995000000000002E-5</v>
      </c>
      <c r="R147" s="1">
        <v>5.8619499999999997E-5</v>
      </c>
      <c r="S147" s="1">
        <v>5.5572000000000003E-5</v>
      </c>
      <c r="T147" s="1">
        <v>5.1566400000000001E-5</v>
      </c>
      <c r="U147" s="1">
        <v>5.9095799999999998E-5</v>
      </c>
      <c r="V147" s="1">
        <v>5.6567999999999998E-5</v>
      </c>
      <c r="W147" s="1">
        <v>5.7186199999999998E-5</v>
      </c>
      <c r="X147" s="1">
        <v>5.33364E-5</v>
      </c>
      <c r="Y147" s="1">
        <v>6.7070700000000001E-5</v>
      </c>
      <c r="Z147">
        <v>6.6998700000000006E-5</v>
      </c>
      <c r="AA147">
        <v>5.7820199999999999E-5</v>
      </c>
      <c r="AB147">
        <v>5.7337599999999998E-5</v>
      </c>
      <c r="AC147">
        <v>5.6742800000000002E-5</v>
      </c>
      <c r="AD147">
        <v>5.7018200000000002E-5</v>
      </c>
      <c r="AE147">
        <v>5.0955499999999997E-5</v>
      </c>
      <c r="AF147">
        <v>4.0728200000000001E-5</v>
      </c>
      <c r="AG147">
        <v>7.0301200000000004E-5</v>
      </c>
      <c r="AH147">
        <v>6.0441500000000001E-5</v>
      </c>
      <c r="AI147">
        <v>6.5606999999999997E-5</v>
      </c>
      <c r="AJ147">
        <v>6.86153E-5</v>
      </c>
      <c r="AK147">
        <v>7.3874699999999999E-5</v>
      </c>
      <c r="AL147">
        <v>8.2016599999999997E-5</v>
      </c>
      <c r="AM147">
        <v>6.9961899999999998E-5</v>
      </c>
      <c r="AN147">
        <v>5.5980200000000003E-5</v>
      </c>
      <c r="AO147">
        <v>6.1097600000000003E-5</v>
      </c>
      <c r="AP147">
        <v>6.5272199999999995E-5</v>
      </c>
      <c r="AQ147">
        <v>6.2930999999999998E-5</v>
      </c>
      <c r="AR147">
        <v>5.8384500000000003E-5</v>
      </c>
      <c r="AS147">
        <v>5.9182299999999997E-5</v>
      </c>
      <c r="AT147">
        <v>6.51415E-5</v>
      </c>
      <c r="AU147">
        <v>5.9878199999999999E-5</v>
      </c>
      <c r="AV147">
        <v>6.3637499999999995E-5</v>
      </c>
      <c r="AW147">
        <v>6.1874500000000005E-5</v>
      </c>
      <c r="AX147">
        <v>6.9002400000000002E-5</v>
      </c>
      <c r="AY147">
        <v>5.9061799999999998E-5</v>
      </c>
      <c r="AZ147">
        <v>5.5004499999999998E-5</v>
      </c>
      <c r="BA147">
        <v>5.3745600000000003E-5</v>
      </c>
      <c r="BB147">
        <v>5.3442900000000003E-5</v>
      </c>
      <c r="BC147">
        <v>5.2849999999999997E-5</v>
      </c>
      <c r="BD147">
        <v>5.6364199999999998E-5</v>
      </c>
      <c r="BE147">
        <v>5.1104799999999999E-5</v>
      </c>
      <c r="BF147">
        <v>6.1324100000000005E-5</v>
      </c>
      <c r="BG147">
        <v>7.0581199999999994E-5</v>
      </c>
      <c r="BH147">
        <v>6.5817900000000006E-5</v>
      </c>
      <c r="BI147">
        <v>6.9867200000000001E-5</v>
      </c>
      <c r="BJ147">
        <v>5.4698999999999999E-5</v>
      </c>
      <c r="BK147">
        <v>5.9426000000000003E-5</v>
      </c>
      <c r="BL147">
        <v>3.8722E-5</v>
      </c>
      <c r="BM147">
        <v>5.7891199999999999E-5</v>
      </c>
      <c r="BN147">
        <v>5.0294699999999998E-5</v>
      </c>
      <c r="BO147">
        <v>5.32375E-5</v>
      </c>
      <c r="BP147">
        <v>7.7975599999999999E-5</v>
      </c>
      <c r="BQ147">
        <v>4.4877099999999998E-5</v>
      </c>
      <c r="BR147">
        <v>6.9023399999999994E-5</v>
      </c>
      <c r="BS147">
        <v>6.90849E-5</v>
      </c>
      <c r="BT147">
        <v>5.2425900000000002E-5</v>
      </c>
      <c r="BU147">
        <v>5.1771699999999998E-5</v>
      </c>
      <c r="BV147">
        <v>6.2136800000000005E-5</v>
      </c>
      <c r="BW147">
        <v>6.2415499999999999E-5</v>
      </c>
    </row>
    <row r="148" spans="1:75" x14ac:dyDescent="0.2">
      <c r="A148" s="1">
        <v>8.7865099999999993E-5</v>
      </c>
      <c r="B148" s="1">
        <v>8.6385500000000002E-5</v>
      </c>
      <c r="C148" s="1">
        <v>8.4642999999999996E-5</v>
      </c>
      <c r="D148" s="1">
        <v>8.3928400000000001E-5</v>
      </c>
      <c r="E148" s="1">
        <v>8.2304600000000005E-5</v>
      </c>
      <c r="F148" s="1">
        <v>1.13954E-4</v>
      </c>
      <c r="G148" s="1">
        <v>1.69901E-4</v>
      </c>
      <c r="H148" s="1">
        <v>8.4034800000000004E-5</v>
      </c>
      <c r="I148" s="1">
        <v>1.18822E-4</v>
      </c>
      <c r="J148" s="1">
        <v>1.07408E-4</v>
      </c>
      <c r="K148" s="1">
        <v>1.4000500000000001E-4</v>
      </c>
      <c r="L148" s="1">
        <v>8.4044199999999997E-5</v>
      </c>
      <c r="M148" s="1">
        <v>8.8144099999999995E-5</v>
      </c>
      <c r="N148" s="1">
        <v>7.7866099999999996E-5</v>
      </c>
      <c r="O148" s="1">
        <v>8.9181800000000001E-5</v>
      </c>
      <c r="P148" s="1">
        <v>1.17552E-4</v>
      </c>
      <c r="Q148" s="1">
        <v>9.2792899999999997E-5</v>
      </c>
      <c r="R148" s="1">
        <v>9.7234500000000006E-5</v>
      </c>
      <c r="S148" s="1">
        <v>9.2659799999999997E-5</v>
      </c>
      <c r="T148" s="1">
        <v>8.4590699999999996E-5</v>
      </c>
      <c r="U148" s="1">
        <v>9.7981300000000003E-5</v>
      </c>
      <c r="V148" s="1">
        <v>9.3864799999999996E-5</v>
      </c>
      <c r="W148" s="1">
        <v>9.4684600000000005E-5</v>
      </c>
      <c r="X148" s="1">
        <v>8.8477200000000001E-5</v>
      </c>
      <c r="Y148" s="1">
        <v>1.1270200000000001E-4</v>
      </c>
      <c r="Z148">
        <v>1.12207E-4</v>
      </c>
      <c r="AA148">
        <v>9.5543299999999997E-5</v>
      </c>
      <c r="AB148">
        <v>9.4684499999999998E-5</v>
      </c>
      <c r="AC148">
        <v>9.3868299999999997E-5</v>
      </c>
      <c r="AD148">
        <v>9.3741100000000003E-5</v>
      </c>
      <c r="AE148">
        <v>8.3308799999999998E-5</v>
      </c>
      <c r="AF148">
        <v>6.6471999999999996E-5</v>
      </c>
      <c r="AG148">
        <v>1.1722600000000001E-4</v>
      </c>
      <c r="AH148">
        <v>1.00048E-4</v>
      </c>
      <c r="AI148">
        <v>1.09425E-4</v>
      </c>
      <c r="AJ148">
        <v>1.1476099999999999E-4</v>
      </c>
      <c r="AK148">
        <v>1.2390599999999999E-4</v>
      </c>
      <c r="AL148">
        <v>1.3668299999999999E-4</v>
      </c>
      <c r="AM148">
        <v>1.16774E-4</v>
      </c>
      <c r="AN148">
        <v>9.3764799999999994E-5</v>
      </c>
      <c r="AO148">
        <v>1.01517E-4</v>
      </c>
      <c r="AP148">
        <v>1.0969800000000001E-4</v>
      </c>
      <c r="AQ148">
        <v>1.04169E-4</v>
      </c>
      <c r="AR148">
        <v>9.7446600000000003E-5</v>
      </c>
      <c r="AS148">
        <v>9.7924799999999995E-5</v>
      </c>
      <c r="AT148">
        <v>1.0907400000000001E-4</v>
      </c>
      <c r="AU148">
        <v>9.92839E-5</v>
      </c>
      <c r="AV148">
        <v>1.05343E-4</v>
      </c>
      <c r="AW148">
        <v>1.01693E-4</v>
      </c>
      <c r="AX148">
        <v>1.15649E-4</v>
      </c>
      <c r="AY148">
        <v>9.8490200000000001E-5</v>
      </c>
      <c r="AZ148">
        <v>9.1941700000000001E-5</v>
      </c>
      <c r="BA148">
        <v>9.1297200000000004E-5</v>
      </c>
      <c r="BB148">
        <v>8.8727799999999994E-5</v>
      </c>
      <c r="BC148">
        <v>8.6495200000000005E-5</v>
      </c>
      <c r="BD148">
        <v>9.24605E-5</v>
      </c>
      <c r="BE148">
        <v>8.5623499999999998E-5</v>
      </c>
      <c r="BF148">
        <v>1.03356E-4</v>
      </c>
      <c r="BG148">
        <v>1.15908E-4</v>
      </c>
      <c r="BH148">
        <v>1.0881E-4</v>
      </c>
      <c r="BI148">
        <v>1.15284E-4</v>
      </c>
      <c r="BJ148">
        <v>9.2029700000000004E-5</v>
      </c>
      <c r="BK148">
        <v>9.9486600000000004E-5</v>
      </c>
      <c r="BL148">
        <v>6.59048E-5</v>
      </c>
      <c r="BM148">
        <v>9.4521399999999999E-5</v>
      </c>
      <c r="BN148">
        <v>8.4726099999999995E-5</v>
      </c>
      <c r="BO148">
        <v>8.7006299999999994E-5</v>
      </c>
      <c r="BP148">
        <v>1.2829599999999999E-4</v>
      </c>
      <c r="BQ148">
        <v>7.5631300000000002E-5</v>
      </c>
      <c r="BR148">
        <v>1.1684399999999999E-4</v>
      </c>
      <c r="BS148">
        <v>1.15495E-4</v>
      </c>
      <c r="BT148">
        <v>8.5122699999999997E-5</v>
      </c>
      <c r="BU148">
        <v>8.6636899999999997E-5</v>
      </c>
      <c r="BV148">
        <v>1.00479E-4</v>
      </c>
      <c r="BW148">
        <v>1.0220799999999999E-4</v>
      </c>
    </row>
    <row r="149" spans="1:75" x14ac:dyDescent="0.2">
      <c r="A149" s="1">
        <v>9.9136599999999995E-5</v>
      </c>
      <c r="B149" s="1">
        <v>9.6463800000000003E-5</v>
      </c>
      <c r="C149" s="1">
        <v>9.4735700000000002E-5</v>
      </c>
      <c r="D149" s="1">
        <v>9.39993E-5</v>
      </c>
      <c r="E149" s="1">
        <v>9.1727300000000005E-5</v>
      </c>
      <c r="F149" s="1">
        <v>1.28431E-4</v>
      </c>
      <c r="G149" s="1">
        <v>1.97135E-4</v>
      </c>
      <c r="H149" s="1">
        <v>9.3089099999999996E-5</v>
      </c>
      <c r="I149" s="1">
        <v>1.3386800000000001E-4</v>
      </c>
      <c r="J149" s="1">
        <v>1.21097E-4</v>
      </c>
      <c r="K149" s="1">
        <v>1.5972E-4</v>
      </c>
      <c r="L149" s="1">
        <v>9.4192100000000002E-5</v>
      </c>
      <c r="M149" s="1">
        <v>9.9040499999999995E-5</v>
      </c>
      <c r="N149" s="1">
        <v>8.6532000000000004E-5</v>
      </c>
      <c r="O149" s="1">
        <v>9.9050300000000003E-5</v>
      </c>
      <c r="P149" s="1">
        <v>1.3495799999999999E-4</v>
      </c>
      <c r="Q149" s="1">
        <v>1.0374099999999999E-4</v>
      </c>
      <c r="R149" s="1">
        <v>1.07451E-4</v>
      </c>
      <c r="S149" s="1">
        <v>1.0542799999999999E-4</v>
      </c>
      <c r="T149" s="1">
        <v>9.4576900000000006E-5</v>
      </c>
      <c r="U149" s="1">
        <v>1.09187E-4</v>
      </c>
      <c r="V149" s="1">
        <v>1.05989E-4</v>
      </c>
      <c r="W149" s="1">
        <v>1.0718900000000001E-4</v>
      </c>
      <c r="X149" s="1">
        <v>1.00357E-4</v>
      </c>
      <c r="Y149" s="1">
        <v>1.29176E-4</v>
      </c>
      <c r="Z149">
        <v>1.2754899999999999E-4</v>
      </c>
      <c r="AA149">
        <v>1.06032E-4</v>
      </c>
      <c r="AB149">
        <v>1.05697E-4</v>
      </c>
      <c r="AC149">
        <v>1.04158E-4</v>
      </c>
      <c r="AD149">
        <v>1.0457E-4</v>
      </c>
      <c r="AE149">
        <v>9.3451399999999998E-5</v>
      </c>
      <c r="AF149">
        <v>7.3407799999999999E-5</v>
      </c>
      <c r="AG149">
        <v>1.3167800000000001E-4</v>
      </c>
      <c r="AH149">
        <v>1.13831E-4</v>
      </c>
      <c r="AI149">
        <v>1.23363E-4</v>
      </c>
      <c r="AJ149">
        <v>1.2935099999999999E-4</v>
      </c>
      <c r="AK149">
        <v>1.4077999999999999E-4</v>
      </c>
      <c r="AL149">
        <v>1.57016E-4</v>
      </c>
      <c r="AM149">
        <v>1.3313100000000001E-4</v>
      </c>
      <c r="AN149">
        <v>1.0624399999999999E-4</v>
      </c>
      <c r="AO149">
        <v>1.1589199999999999E-4</v>
      </c>
      <c r="AP149">
        <v>1.2322E-4</v>
      </c>
      <c r="AQ149">
        <v>1.1729499999999999E-4</v>
      </c>
      <c r="AR149">
        <v>1.1046E-4</v>
      </c>
      <c r="AS149">
        <v>1.09274E-4</v>
      </c>
      <c r="AT149">
        <v>1.23977E-4</v>
      </c>
      <c r="AU149">
        <v>1.13381E-4</v>
      </c>
      <c r="AV149">
        <v>1.1925399999999999E-4</v>
      </c>
      <c r="AW149">
        <v>1.16357E-4</v>
      </c>
      <c r="AX149">
        <v>1.33449E-4</v>
      </c>
      <c r="AY149">
        <v>1.14153E-4</v>
      </c>
      <c r="AZ149">
        <v>1.05034E-4</v>
      </c>
      <c r="BA149">
        <v>1.02551E-4</v>
      </c>
      <c r="BB149">
        <v>9.9029899999999999E-5</v>
      </c>
      <c r="BC149">
        <v>9.6482899999999997E-5</v>
      </c>
      <c r="BD149">
        <v>1.0474100000000001E-4</v>
      </c>
      <c r="BE149">
        <v>1.01196E-4</v>
      </c>
      <c r="BF149">
        <v>1.17522E-4</v>
      </c>
      <c r="BG149">
        <v>1.3231899999999999E-4</v>
      </c>
      <c r="BH149">
        <v>1.24411E-4</v>
      </c>
      <c r="BI149">
        <v>1.3133400000000001E-4</v>
      </c>
      <c r="BJ149">
        <v>1.0635400000000001E-4</v>
      </c>
      <c r="BK149">
        <v>1.13715E-4</v>
      </c>
      <c r="BL149">
        <v>7.1994800000000004E-5</v>
      </c>
      <c r="BM149">
        <v>1.0365E-4</v>
      </c>
      <c r="BN149">
        <v>9.7206800000000006E-5</v>
      </c>
      <c r="BO149">
        <v>9.5042299999999996E-5</v>
      </c>
      <c r="BP149">
        <v>1.49486E-4</v>
      </c>
      <c r="BQ149">
        <v>8.5487600000000005E-5</v>
      </c>
      <c r="BR149">
        <v>1.3866200000000001E-4</v>
      </c>
      <c r="BS149">
        <v>1.31722E-4</v>
      </c>
      <c r="BT149">
        <v>9.4702099999999996E-5</v>
      </c>
      <c r="BU149">
        <v>9.9197900000000001E-5</v>
      </c>
      <c r="BV149">
        <v>1.15678E-4</v>
      </c>
      <c r="BW149">
        <v>1.16839E-4</v>
      </c>
    </row>
    <row r="150" spans="1:75" x14ac:dyDescent="0.2">
      <c r="A150" s="1">
        <v>1.3320399999999999E-4</v>
      </c>
      <c r="B150" s="1">
        <v>1.31657E-4</v>
      </c>
      <c r="C150" s="1">
        <v>1.2854500000000001E-4</v>
      </c>
      <c r="D150" s="1">
        <v>1.2753600000000001E-4</v>
      </c>
      <c r="E150" s="1">
        <v>1.24988E-4</v>
      </c>
      <c r="F150" s="1">
        <v>1.7351199999999999E-4</v>
      </c>
      <c r="G150" s="1">
        <v>2.6565099999999999E-4</v>
      </c>
      <c r="H150" s="1">
        <v>1.25907E-4</v>
      </c>
      <c r="I150" s="1">
        <v>1.8156499999999999E-4</v>
      </c>
      <c r="J150" s="1">
        <v>1.6358799999999999E-4</v>
      </c>
      <c r="K150" s="1">
        <v>2.1559500000000001E-4</v>
      </c>
      <c r="L150" s="1">
        <v>1.2728500000000001E-4</v>
      </c>
      <c r="M150" s="1">
        <v>1.3360499999999999E-4</v>
      </c>
      <c r="N150" s="1">
        <v>1.17348E-4</v>
      </c>
      <c r="O150" s="1">
        <v>1.3484099999999999E-4</v>
      </c>
      <c r="P150" s="1">
        <v>1.81564E-4</v>
      </c>
      <c r="Q150" s="1">
        <v>1.40903E-4</v>
      </c>
      <c r="R150" s="1">
        <v>1.4560899999999999E-4</v>
      </c>
      <c r="S150" s="1">
        <v>1.42044E-4</v>
      </c>
      <c r="T150" s="1">
        <v>1.2807500000000001E-4</v>
      </c>
      <c r="U150" s="1">
        <v>1.4800499999999999E-4</v>
      </c>
      <c r="V150" s="1">
        <v>1.4313600000000001E-4</v>
      </c>
      <c r="W150" s="1">
        <v>1.4467399999999999E-4</v>
      </c>
      <c r="X150" s="1">
        <v>1.3470100000000001E-4</v>
      </c>
      <c r="Y150" s="1">
        <v>1.7446200000000001E-4</v>
      </c>
      <c r="Z150">
        <v>1.7281800000000001E-4</v>
      </c>
      <c r="AA150">
        <v>1.44518E-4</v>
      </c>
      <c r="AB150">
        <v>1.4253900000000001E-4</v>
      </c>
      <c r="AC150">
        <v>1.42595E-4</v>
      </c>
      <c r="AD150">
        <v>1.4275E-4</v>
      </c>
      <c r="AE150">
        <v>1.2745500000000001E-4</v>
      </c>
      <c r="AF150">
        <v>9.9691600000000006E-5</v>
      </c>
      <c r="AG150">
        <v>1.7965400000000001E-4</v>
      </c>
      <c r="AH150">
        <v>1.53571E-4</v>
      </c>
      <c r="AI150">
        <v>1.6702199999999999E-4</v>
      </c>
      <c r="AJ150">
        <v>1.7607199999999999E-4</v>
      </c>
      <c r="AK150">
        <v>1.90263E-4</v>
      </c>
      <c r="AL150">
        <v>2.12108E-4</v>
      </c>
      <c r="AM150">
        <v>1.7983300000000001E-4</v>
      </c>
      <c r="AN150">
        <v>1.4406E-4</v>
      </c>
      <c r="AO150">
        <v>1.56751E-4</v>
      </c>
      <c r="AP150">
        <v>1.67727E-4</v>
      </c>
      <c r="AQ150">
        <v>1.5946100000000001E-4</v>
      </c>
      <c r="AR150">
        <v>1.5028900000000001E-4</v>
      </c>
      <c r="AS150">
        <v>1.49192E-4</v>
      </c>
      <c r="AT150">
        <v>1.67732E-4</v>
      </c>
      <c r="AU150">
        <v>1.52993E-4</v>
      </c>
      <c r="AV150">
        <v>1.62492E-4</v>
      </c>
      <c r="AW150">
        <v>1.5678400000000001E-4</v>
      </c>
      <c r="AX150">
        <v>1.8077100000000001E-4</v>
      </c>
      <c r="AY150">
        <v>1.5370800000000001E-4</v>
      </c>
      <c r="AZ150">
        <v>1.42984E-4</v>
      </c>
      <c r="BA150">
        <v>1.3824200000000001E-4</v>
      </c>
      <c r="BB150">
        <v>1.34031E-4</v>
      </c>
      <c r="BC150">
        <v>1.2809099999999999E-4</v>
      </c>
      <c r="BD150">
        <v>1.3818000000000001E-4</v>
      </c>
      <c r="BE150">
        <v>1.34723E-4</v>
      </c>
      <c r="BF150">
        <v>1.6232700000000001E-4</v>
      </c>
      <c r="BG150">
        <v>1.7667599999999999E-4</v>
      </c>
      <c r="BH150">
        <v>1.6629000000000001E-4</v>
      </c>
      <c r="BI150">
        <v>1.76455E-4</v>
      </c>
      <c r="BJ150">
        <v>1.43304E-4</v>
      </c>
      <c r="BK150">
        <v>1.55752E-4</v>
      </c>
      <c r="BL150">
        <v>9.70928E-5</v>
      </c>
      <c r="BM150">
        <v>1.4188800000000001E-4</v>
      </c>
      <c r="BN150">
        <v>1.3231699999999999E-4</v>
      </c>
      <c r="BO150">
        <v>1.3004100000000001E-4</v>
      </c>
      <c r="BP150">
        <v>2.0189200000000001E-4</v>
      </c>
      <c r="BQ150">
        <v>1.18183E-4</v>
      </c>
      <c r="BR150">
        <v>1.84878E-4</v>
      </c>
      <c r="BS150">
        <v>1.7735299999999999E-4</v>
      </c>
      <c r="BT150">
        <v>1.2666500000000001E-4</v>
      </c>
      <c r="BU150">
        <v>1.3589099999999999E-4</v>
      </c>
      <c r="BV150">
        <v>1.574E-4</v>
      </c>
      <c r="BW150">
        <v>1.5512300000000001E-4</v>
      </c>
    </row>
    <row r="151" spans="1:75" x14ac:dyDescent="0.2">
      <c r="A151" s="1">
        <v>1.2253899999999999E-4</v>
      </c>
      <c r="B151" s="1">
        <v>1.21351E-4</v>
      </c>
      <c r="C151" s="1">
        <v>1.17669E-4</v>
      </c>
      <c r="D151" s="1">
        <v>1.16641E-4</v>
      </c>
      <c r="E151" s="1">
        <v>1.1476099999999999E-4</v>
      </c>
      <c r="F151" s="1">
        <v>1.6029E-4</v>
      </c>
      <c r="G151" s="1">
        <v>2.4976000000000002E-4</v>
      </c>
      <c r="H151" s="1">
        <v>1.15394E-4</v>
      </c>
      <c r="I151" s="1">
        <v>1.6797000000000001E-4</v>
      </c>
      <c r="J151" s="1">
        <v>1.5106700000000001E-4</v>
      </c>
      <c r="K151" s="1">
        <v>2.0166800000000001E-4</v>
      </c>
      <c r="L151" s="1">
        <v>1.17138E-4</v>
      </c>
      <c r="M151" s="1">
        <v>1.2368500000000001E-4</v>
      </c>
      <c r="N151" s="1">
        <v>1.06729E-4</v>
      </c>
      <c r="O151" s="1">
        <v>1.23461E-4</v>
      </c>
      <c r="P151" s="1">
        <v>1.6956799999999999E-4</v>
      </c>
      <c r="Q151" s="1">
        <v>1.2875000000000001E-4</v>
      </c>
      <c r="R151" s="1">
        <v>1.33316E-4</v>
      </c>
      <c r="S151" s="1">
        <v>1.3262699999999999E-4</v>
      </c>
      <c r="T151" s="1">
        <v>1.16931E-4</v>
      </c>
      <c r="U151" s="1">
        <v>1.3557E-4</v>
      </c>
      <c r="V151" s="1">
        <v>1.3210899999999999E-4</v>
      </c>
      <c r="W151" s="1">
        <v>1.3392100000000001E-4</v>
      </c>
      <c r="X151" s="1">
        <v>1.2411599999999999E-4</v>
      </c>
      <c r="Y151" s="1">
        <v>1.6316099999999999E-4</v>
      </c>
      <c r="Z151">
        <v>1.6018E-4</v>
      </c>
      <c r="AA151">
        <v>1.3242700000000001E-4</v>
      </c>
      <c r="AB151">
        <v>1.2971900000000001E-4</v>
      </c>
      <c r="AC151">
        <v>1.3060900000000001E-4</v>
      </c>
      <c r="AD151">
        <v>1.3038500000000001E-4</v>
      </c>
      <c r="AE151">
        <v>1.17551E-4</v>
      </c>
      <c r="AF151">
        <v>9.0126100000000004E-5</v>
      </c>
      <c r="AG151">
        <v>1.6570699999999999E-4</v>
      </c>
      <c r="AH151">
        <v>1.4234299999999999E-4</v>
      </c>
      <c r="AI151">
        <v>1.53535E-4</v>
      </c>
      <c r="AJ151">
        <v>1.6218100000000001E-4</v>
      </c>
      <c r="AK151">
        <v>1.76684E-4</v>
      </c>
      <c r="AL151">
        <v>1.9801700000000001E-4</v>
      </c>
      <c r="AM151">
        <v>1.6739899999999999E-4</v>
      </c>
      <c r="AN151">
        <v>1.3270099999999999E-4</v>
      </c>
      <c r="AO151">
        <v>1.46088E-4</v>
      </c>
      <c r="AP151">
        <v>1.5368900000000001E-4</v>
      </c>
      <c r="AQ151">
        <v>1.47145E-4</v>
      </c>
      <c r="AR151">
        <v>1.3815400000000001E-4</v>
      </c>
      <c r="AS151">
        <v>1.3677599999999999E-4</v>
      </c>
      <c r="AT151">
        <v>1.5499700000000001E-4</v>
      </c>
      <c r="AU151">
        <v>1.42063E-4</v>
      </c>
      <c r="AV151">
        <v>1.4955400000000001E-4</v>
      </c>
      <c r="AW151">
        <v>1.4619700000000001E-4</v>
      </c>
      <c r="AX151">
        <v>1.68875E-4</v>
      </c>
      <c r="AY151">
        <v>1.4332799999999999E-4</v>
      </c>
      <c r="AZ151">
        <v>1.3255799999999999E-4</v>
      </c>
      <c r="BA151">
        <v>1.25814E-4</v>
      </c>
      <c r="BB151">
        <v>1.2197E-4</v>
      </c>
      <c r="BC151">
        <v>1.1867E-4</v>
      </c>
      <c r="BD151">
        <v>1.2924E-4</v>
      </c>
      <c r="BE151">
        <v>1.2532099999999999E-4</v>
      </c>
      <c r="BF151">
        <v>1.5028700000000001E-4</v>
      </c>
      <c r="BG151">
        <v>1.6400200000000001E-4</v>
      </c>
      <c r="BH151">
        <v>1.5671500000000001E-4</v>
      </c>
      <c r="BI151">
        <v>1.6608700000000001E-4</v>
      </c>
      <c r="BJ151">
        <v>1.3253000000000001E-4</v>
      </c>
      <c r="BK151">
        <v>1.4554600000000001E-4</v>
      </c>
      <c r="BL151">
        <v>8.5181199999999997E-5</v>
      </c>
      <c r="BM151">
        <v>1.3168399999999999E-4</v>
      </c>
      <c r="BN151">
        <v>1.2161499999999999E-4</v>
      </c>
      <c r="BO151">
        <v>1.19771E-4</v>
      </c>
      <c r="BP151">
        <v>1.9280999999999999E-4</v>
      </c>
      <c r="BQ151">
        <v>1.08983E-4</v>
      </c>
      <c r="BR151">
        <v>1.73504E-4</v>
      </c>
      <c r="BS151">
        <v>1.63683E-4</v>
      </c>
      <c r="BT151">
        <v>1.1746700000000001E-4</v>
      </c>
      <c r="BU151">
        <v>1.2753499999999999E-4</v>
      </c>
      <c r="BV151">
        <v>1.4892200000000001E-4</v>
      </c>
      <c r="BW151">
        <v>1.4527600000000001E-4</v>
      </c>
    </row>
    <row r="152" spans="1:75" x14ac:dyDescent="0.2">
      <c r="A152" s="1">
        <v>1.0045800000000001E-4</v>
      </c>
      <c r="B152" s="1">
        <v>1.00466E-4</v>
      </c>
      <c r="C152" s="1">
        <v>9.7298600000000004E-5</v>
      </c>
      <c r="D152" s="1">
        <v>9.6561300000000007E-5</v>
      </c>
      <c r="E152" s="1">
        <v>9.5814400000000002E-5</v>
      </c>
      <c r="F152" s="1">
        <v>1.30937E-4</v>
      </c>
      <c r="G152" s="1">
        <v>1.9490600000000001E-4</v>
      </c>
      <c r="H152" s="1">
        <v>9.75163E-5</v>
      </c>
      <c r="I152" s="1">
        <v>1.37677E-4</v>
      </c>
      <c r="J152" s="1">
        <v>1.2319300000000001E-4</v>
      </c>
      <c r="K152" s="1">
        <v>1.6130499999999999E-4</v>
      </c>
      <c r="L152" s="1">
        <v>9.7201399999999994E-5</v>
      </c>
      <c r="M152" s="1">
        <v>1.00976E-4</v>
      </c>
      <c r="N152" s="1">
        <v>9.0021900000000006E-5</v>
      </c>
      <c r="O152" s="1">
        <v>1.04207E-4</v>
      </c>
      <c r="P152" s="1">
        <v>1.34554E-4</v>
      </c>
      <c r="Q152" s="1">
        <v>1.06897E-4</v>
      </c>
      <c r="R152" s="1">
        <v>1.10876E-4</v>
      </c>
      <c r="S152" s="1">
        <v>1.05445E-4</v>
      </c>
      <c r="T152" s="1">
        <v>9.7358399999999999E-5</v>
      </c>
      <c r="U152" s="1">
        <v>1.11653E-4</v>
      </c>
      <c r="V152" s="1">
        <v>1.0675099999999999E-4</v>
      </c>
      <c r="W152" s="1">
        <v>1.0762100000000001E-4</v>
      </c>
      <c r="X152" s="1">
        <v>1.00937E-4</v>
      </c>
      <c r="Y152" s="1">
        <v>1.29352E-4</v>
      </c>
      <c r="Z152">
        <v>1.2916699999999999E-4</v>
      </c>
      <c r="AA152">
        <v>1.11147E-4</v>
      </c>
      <c r="AB152">
        <v>1.09177E-4</v>
      </c>
      <c r="AC152">
        <v>1.09208E-4</v>
      </c>
      <c r="AD152">
        <v>1.09343E-4</v>
      </c>
      <c r="AE152">
        <v>9.7220300000000002E-5</v>
      </c>
      <c r="AF152">
        <v>7.6507400000000005E-5</v>
      </c>
      <c r="AG152">
        <v>1.36064E-4</v>
      </c>
      <c r="AH152">
        <v>1.15356E-4</v>
      </c>
      <c r="AI152">
        <v>1.2529300000000001E-4</v>
      </c>
      <c r="AJ152">
        <v>1.3227200000000001E-4</v>
      </c>
      <c r="AK152">
        <v>1.4289000000000001E-4</v>
      </c>
      <c r="AL152">
        <v>1.5740900000000001E-4</v>
      </c>
      <c r="AM152">
        <v>1.3442400000000001E-4</v>
      </c>
      <c r="AN152">
        <v>1.0823E-4</v>
      </c>
      <c r="AO152">
        <v>1.17169E-4</v>
      </c>
      <c r="AP152">
        <v>1.2678200000000001E-4</v>
      </c>
      <c r="AQ152">
        <v>1.21054E-4</v>
      </c>
      <c r="AR152">
        <v>1.1201699999999999E-4</v>
      </c>
      <c r="AS152">
        <v>1.1414E-4</v>
      </c>
      <c r="AT152">
        <v>1.2586699999999999E-4</v>
      </c>
      <c r="AU152">
        <v>1.14286E-4</v>
      </c>
      <c r="AV152">
        <v>1.22621E-4</v>
      </c>
      <c r="AW152">
        <v>1.1743699999999999E-4</v>
      </c>
      <c r="AX152">
        <v>1.3376600000000001E-4</v>
      </c>
      <c r="AY152">
        <v>1.14851E-4</v>
      </c>
      <c r="AZ152">
        <v>1.08056E-4</v>
      </c>
      <c r="BA152">
        <v>1.03148E-4</v>
      </c>
      <c r="BB152">
        <v>1.00405E-4</v>
      </c>
      <c r="BC152">
        <v>9.8343400000000004E-5</v>
      </c>
      <c r="BD152">
        <v>1.04775E-4</v>
      </c>
      <c r="BE152">
        <v>9.9595399999999999E-5</v>
      </c>
      <c r="BF152">
        <v>1.21964E-4</v>
      </c>
      <c r="BG152">
        <v>1.3143700000000001E-4</v>
      </c>
      <c r="BH152">
        <v>1.2386600000000001E-4</v>
      </c>
      <c r="BI152">
        <v>1.3205399999999999E-4</v>
      </c>
      <c r="BJ152">
        <v>1.0712700000000001E-4</v>
      </c>
      <c r="BK152">
        <v>1.17784E-4</v>
      </c>
      <c r="BL152">
        <v>7.3108999999999994E-5</v>
      </c>
      <c r="BM152">
        <v>1.0932100000000001E-4</v>
      </c>
      <c r="BN152">
        <v>9.9947700000000005E-5</v>
      </c>
      <c r="BO152">
        <v>1.0219500000000001E-4</v>
      </c>
      <c r="BP152">
        <v>1.5069700000000001E-4</v>
      </c>
      <c r="BQ152">
        <v>8.9552800000000001E-5</v>
      </c>
      <c r="BR152">
        <v>1.3481999999999999E-4</v>
      </c>
      <c r="BS152">
        <v>1.30569E-4</v>
      </c>
      <c r="BT152">
        <v>9.6546399999999994E-5</v>
      </c>
      <c r="BU152">
        <v>1.02681E-4</v>
      </c>
      <c r="BV152">
        <v>1.19523E-4</v>
      </c>
      <c r="BW152">
        <v>1.15937E-4</v>
      </c>
    </row>
    <row r="153" spans="1:75" x14ac:dyDescent="0.2">
      <c r="A153" s="1">
        <v>9.8162E-5</v>
      </c>
      <c r="B153" s="1">
        <v>9.7246799999999999E-5</v>
      </c>
      <c r="C153" s="1">
        <v>9.4363299999999998E-5</v>
      </c>
      <c r="D153" s="1">
        <v>9.3518999999999997E-5</v>
      </c>
      <c r="E153" s="1">
        <v>9.2073900000000006E-5</v>
      </c>
      <c r="F153" s="1">
        <v>1.2774100000000001E-4</v>
      </c>
      <c r="G153" s="1">
        <v>1.9647800000000001E-4</v>
      </c>
      <c r="H153" s="1">
        <v>9.35299E-5</v>
      </c>
      <c r="I153" s="1">
        <v>1.33607E-4</v>
      </c>
      <c r="J153" s="1">
        <v>1.20907E-4</v>
      </c>
      <c r="K153" s="1">
        <v>1.5976099999999999E-4</v>
      </c>
      <c r="L153" s="1">
        <v>9.4755700000000005E-5</v>
      </c>
      <c r="M153" s="1">
        <v>9.9254599999999997E-5</v>
      </c>
      <c r="N153" s="1">
        <v>8.6085400000000001E-5</v>
      </c>
      <c r="O153" s="1">
        <v>9.9259000000000006E-5</v>
      </c>
      <c r="P153" s="1">
        <v>1.3447599999999999E-4</v>
      </c>
      <c r="Q153" s="1">
        <v>1.03448E-4</v>
      </c>
      <c r="R153" s="1">
        <v>1.07779E-4</v>
      </c>
      <c r="S153" s="1">
        <v>1.0573699999999999E-4</v>
      </c>
      <c r="T153" s="1">
        <v>9.4985299999999993E-5</v>
      </c>
      <c r="U153" s="1">
        <v>1.09279E-4</v>
      </c>
      <c r="V153" s="1">
        <v>1.06023E-4</v>
      </c>
      <c r="W153" s="1">
        <v>1.0736200000000001E-4</v>
      </c>
      <c r="X153" s="1">
        <v>9.94815E-5</v>
      </c>
      <c r="Y153" s="1">
        <v>1.2888099999999999E-4</v>
      </c>
      <c r="Z153">
        <v>1.2683200000000001E-4</v>
      </c>
      <c r="AA153">
        <v>1.06362E-4</v>
      </c>
      <c r="AB153">
        <v>1.04517E-4</v>
      </c>
      <c r="AC153">
        <v>1.04044E-4</v>
      </c>
      <c r="AD153">
        <v>1.0443200000000001E-4</v>
      </c>
      <c r="AE153">
        <v>9.4127699999999997E-5</v>
      </c>
      <c r="AF153">
        <v>7.2966999999999994E-5</v>
      </c>
      <c r="AG153">
        <v>1.3187100000000001E-4</v>
      </c>
      <c r="AH153">
        <v>1.14244E-4</v>
      </c>
      <c r="AI153">
        <v>1.2300500000000001E-4</v>
      </c>
      <c r="AJ153">
        <v>1.2842999999999999E-4</v>
      </c>
      <c r="AK153">
        <v>1.3998400000000001E-4</v>
      </c>
      <c r="AL153">
        <v>1.5770700000000001E-4</v>
      </c>
      <c r="AM153">
        <v>1.3341500000000001E-4</v>
      </c>
      <c r="AN153">
        <v>1.0571E-4</v>
      </c>
      <c r="AO153">
        <v>1.1652199999999999E-4</v>
      </c>
      <c r="AP153">
        <v>1.2282600000000001E-4</v>
      </c>
      <c r="AQ153">
        <v>1.18366E-4</v>
      </c>
      <c r="AR153">
        <v>1.10005E-4</v>
      </c>
      <c r="AS153">
        <v>1.09561E-4</v>
      </c>
      <c r="AT153">
        <v>1.2365100000000001E-4</v>
      </c>
      <c r="AU153">
        <v>1.14002E-4</v>
      </c>
      <c r="AV153">
        <v>1.19265E-4</v>
      </c>
      <c r="AW153">
        <v>1.17089E-4</v>
      </c>
      <c r="AX153">
        <v>1.3343E-4</v>
      </c>
      <c r="AY153">
        <v>1.1201600000000001E-4</v>
      </c>
      <c r="AZ153">
        <v>1.03735E-4</v>
      </c>
      <c r="BA153">
        <v>1.00751E-4</v>
      </c>
      <c r="BB153">
        <v>9.7686899999999995E-5</v>
      </c>
      <c r="BC153">
        <v>9.6500400000000002E-5</v>
      </c>
      <c r="BD153">
        <v>1.05139E-4</v>
      </c>
      <c r="BE153">
        <v>9.7334099999999994E-5</v>
      </c>
      <c r="BF153">
        <v>1.1794300000000001E-4</v>
      </c>
      <c r="BG153">
        <v>1.3076799999999999E-4</v>
      </c>
      <c r="BH153">
        <v>1.2645199999999999E-4</v>
      </c>
      <c r="BI153">
        <v>1.3387699999999999E-4</v>
      </c>
      <c r="BJ153">
        <v>1.03538E-4</v>
      </c>
      <c r="BK153">
        <v>1.1564400000000001E-4</v>
      </c>
      <c r="BL153">
        <v>6.96781E-5</v>
      </c>
      <c r="BM153">
        <v>1.07392E-4</v>
      </c>
      <c r="BN153">
        <v>9.4640099999999995E-5</v>
      </c>
      <c r="BO153">
        <v>9.7948200000000005E-5</v>
      </c>
      <c r="BP153">
        <v>1.5141899999999999E-4</v>
      </c>
      <c r="BQ153">
        <v>8.3832799999999995E-5</v>
      </c>
      <c r="BR153">
        <v>1.3484200000000001E-4</v>
      </c>
      <c r="BS153">
        <v>1.3005699999999999E-4</v>
      </c>
      <c r="BT153">
        <v>9.6758399999999998E-5</v>
      </c>
      <c r="BU153">
        <v>1.00967E-4</v>
      </c>
      <c r="BV153">
        <v>1.1761599999999999E-4</v>
      </c>
      <c r="BW153">
        <v>1.1856E-4</v>
      </c>
    </row>
    <row r="154" spans="1:75" x14ac:dyDescent="0.2">
      <c r="A154" s="1">
        <v>7.4204700000000005E-5</v>
      </c>
      <c r="B154" s="1">
        <v>7.3102099999999999E-5</v>
      </c>
      <c r="C154" s="1">
        <v>7.1026500000000002E-5</v>
      </c>
      <c r="D154" s="1">
        <v>7.0341100000000003E-5</v>
      </c>
      <c r="E154" s="1">
        <v>6.9546000000000001E-5</v>
      </c>
      <c r="F154" s="1">
        <v>9.6457000000000002E-5</v>
      </c>
      <c r="G154" s="1">
        <v>1.4320500000000001E-4</v>
      </c>
      <c r="H154" s="1">
        <v>7.1182700000000005E-5</v>
      </c>
      <c r="I154" s="1">
        <v>1.0042700000000001E-4</v>
      </c>
      <c r="J154" s="1">
        <v>9.0959100000000001E-5</v>
      </c>
      <c r="K154" s="1">
        <v>1.18855E-4</v>
      </c>
      <c r="L154" s="1">
        <v>7.1882499999999995E-5</v>
      </c>
      <c r="M154" s="1">
        <v>7.4505400000000007E-5</v>
      </c>
      <c r="N154" s="1">
        <v>6.5201000000000001E-5</v>
      </c>
      <c r="O154" s="1">
        <v>7.5486000000000002E-5</v>
      </c>
      <c r="P154" s="1">
        <v>9.9174900000000005E-5</v>
      </c>
      <c r="Q154" s="1">
        <v>7.7972999999999994E-5</v>
      </c>
      <c r="R154" s="1">
        <v>8.1714999999999999E-5</v>
      </c>
      <c r="S154" s="1">
        <v>7.7938700000000006E-5</v>
      </c>
      <c r="T154" s="1">
        <v>7.1896499999999998E-5</v>
      </c>
      <c r="U154" s="1">
        <v>8.2735299999999994E-5</v>
      </c>
      <c r="V154" s="1">
        <v>7.9212800000000002E-5</v>
      </c>
      <c r="W154" s="1">
        <v>7.98763E-5</v>
      </c>
      <c r="X154" s="1">
        <v>7.4607300000000006E-5</v>
      </c>
      <c r="Y154" s="1">
        <v>9.4844800000000004E-5</v>
      </c>
      <c r="Z154">
        <v>9.5043800000000006E-5</v>
      </c>
      <c r="AA154">
        <v>8.11623E-5</v>
      </c>
      <c r="AB154">
        <v>8.0345499999999998E-5</v>
      </c>
      <c r="AC154">
        <v>7.9751299999999997E-5</v>
      </c>
      <c r="AD154">
        <v>7.9858999999999996E-5</v>
      </c>
      <c r="AE154">
        <v>7.0850099999999994E-5</v>
      </c>
      <c r="AF154">
        <v>5.6220100000000001E-5</v>
      </c>
      <c r="AG154">
        <v>9.9526500000000003E-5</v>
      </c>
      <c r="AH154">
        <v>8.4906000000000003E-5</v>
      </c>
      <c r="AI154">
        <v>9.2554599999999996E-5</v>
      </c>
      <c r="AJ154">
        <v>9.7173699999999994E-5</v>
      </c>
      <c r="AK154">
        <v>1.04783E-4</v>
      </c>
      <c r="AL154">
        <v>1.1582300000000001E-4</v>
      </c>
      <c r="AM154">
        <v>9.8805200000000001E-5</v>
      </c>
      <c r="AN154">
        <v>7.9409199999999999E-5</v>
      </c>
      <c r="AO154">
        <v>8.6737399999999994E-5</v>
      </c>
      <c r="AP154">
        <v>9.2786400000000003E-5</v>
      </c>
      <c r="AQ154">
        <v>8.8452800000000001E-5</v>
      </c>
      <c r="AR154">
        <v>8.2299999999999995E-5</v>
      </c>
      <c r="AS154">
        <v>8.2864100000000005E-5</v>
      </c>
      <c r="AT154">
        <v>9.1877299999999995E-5</v>
      </c>
      <c r="AU154">
        <v>8.4564800000000001E-5</v>
      </c>
      <c r="AV154">
        <v>8.95894E-5</v>
      </c>
      <c r="AW154">
        <v>8.5795299999999995E-5</v>
      </c>
      <c r="AX154">
        <v>9.7823000000000002E-5</v>
      </c>
      <c r="AY154">
        <v>8.3408700000000007E-5</v>
      </c>
      <c r="AZ154">
        <v>7.7734300000000006E-5</v>
      </c>
      <c r="BA154">
        <v>7.69934E-5</v>
      </c>
      <c r="BB154">
        <v>7.6207100000000004E-5</v>
      </c>
      <c r="BC154">
        <v>7.3629199999999996E-5</v>
      </c>
      <c r="BD154">
        <v>7.8610999999999997E-5</v>
      </c>
      <c r="BE154">
        <v>7.2240100000000007E-5</v>
      </c>
      <c r="BF154">
        <v>8.7066599999999997E-5</v>
      </c>
      <c r="BG154">
        <v>9.80758E-5</v>
      </c>
      <c r="BH154">
        <v>9.2368399999999995E-5</v>
      </c>
      <c r="BI154">
        <v>9.7887500000000001E-5</v>
      </c>
      <c r="BJ154">
        <v>7.7476699999999996E-5</v>
      </c>
      <c r="BK154">
        <v>8.3869000000000006E-5</v>
      </c>
      <c r="BL154">
        <v>5.5191100000000001E-5</v>
      </c>
      <c r="BM154">
        <v>8.0264800000000004E-5</v>
      </c>
      <c r="BN154">
        <v>7.1370000000000003E-5</v>
      </c>
      <c r="BO154">
        <v>7.3896399999999999E-5</v>
      </c>
      <c r="BP154">
        <v>1.08674E-4</v>
      </c>
      <c r="BQ154">
        <v>6.3573900000000005E-5</v>
      </c>
      <c r="BR154">
        <v>9.8320799999999996E-5</v>
      </c>
      <c r="BS154">
        <v>9.8581799999999999E-5</v>
      </c>
      <c r="BT154">
        <v>7.2593800000000003E-5</v>
      </c>
      <c r="BU154">
        <v>7.2703500000000006E-5</v>
      </c>
      <c r="BV154">
        <v>8.6304700000000001E-5</v>
      </c>
      <c r="BW154">
        <v>8.6995499999999997E-5</v>
      </c>
    </row>
    <row r="155" spans="1:75" x14ac:dyDescent="0.2">
      <c r="A155" s="1">
        <v>1.3177800000000001E-4</v>
      </c>
      <c r="B155" s="1">
        <v>1.2960099999999999E-4</v>
      </c>
      <c r="C155" s="1">
        <v>1.2630200000000001E-4</v>
      </c>
      <c r="D155" s="1">
        <v>1.25129E-4</v>
      </c>
      <c r="E155" s="1">
        <v>1.2259200000000001E-4</v>
      </c>
      <c r="F155" s="1">
        <v>1.7155499999999999E-4</v>
      </c>
      <c r="G155" s="1">
        <v>2.6565900000000001E-4</v>
      </c>
      <c r="H155" s="1">
        <v>1.2381299999999999E-4</v>
      </c>
      <c r="I155" s="1">
        <v>1.78884E-4</v>
      </c>
      <c r="J155" s="1">
        <v>1.62039E-4</v>
      </c>
      <c r="K155" s="1">
        <v>2.1510499999999999E-4</v>
      </c>
      <c r="L155" s="1">
        <v>1.26014E-4</v>
      </c>
      <c r="M155" s="1">
        <v>1.3337700000000001E-4</v>
      </c>
      <c r="N155" s="1">
        <v>1.1482899999999999E-4</v>
      </c>
      <c r="O155" s="1">
        <v>1.3178800000000001E-4</v>
      </c>
      <c r="P155" s="1">
        <v>1.8193800000000001E-4</v>
      </c>
      <c r="Q155" s="1">
        <v>1.38455E-4</v>
      </c>
      <c r="R155" s="1">
        <v>1.4331000000000001E-4</v>
      </c>
      <c r="S155" s="1">
        <v>1.42428E-4</v>
      </c>
      <c r="T155" s="1">
        <v>1.26239E-4</v>
      </c>
      <c r="U155" s="1">
        <v>1.46592E-4</v>
      </c>
      <c r="V155" s="1">
        <v>1.4248200000000001E-4</v>
      </c>
      <c r="W155" s="1">
        <v>1.4428299999999999E-4</v>
      </c>
      <c r="X155" s="1">
        <v>1.3355100000000001E-4</v>
      </c>
      <c r="Y155" s="1">
        <v>1.73914E-4</v>
      </c>
      <c r="Z155">
        <v>1.71192E-4</v>
      </c>
      <c r="AA155">
        <v>1.41168E-4</v>
      </c>
      <c r="AB155">
        <v>1.39393E-4</v>
      </c>
      <c r="AC155">
        <v>1.3836999999999999E-4</v>
      </c>
      <c r="AD155">
        <v>1.3877900000000001E-4</v>
      </c>
      <c r="AE155">
        <v>1.25189E-4</v>
      </c>
      <c r="AF155">
        <v>9.7225099999999999E-5</v>
      </c>
      <c r="AG155">
        <v>1.7528699999999999E-4</v>
      </c>
      <c r="AH155">
        <v>1.52776E-4</v>
      </c>
      <c r="AI155">
        <v>1.64802E-4</v>
      </c>
      <c r="AJ155">
        <v>1.7301E-4</v>
      </c>
      <c r="AK155">
        <v>1.88779E-4</v>
      </c>
      <c r="AL155">
        <v>2.1157599999999999E-4</v>
      </c>
      <c r="AM155">
        <v>1.78992E-4</v>
      </c>
      <c r="AN155">
        <v>1.41612E-4</v>
      </c>
      <c r="AO155">
        <v>1.56057E-4</v>
      </c>
      <c r="AP155">
        <v>1.6445500000000001E-4</v>
      </c>
      <c r="AQ155">
        <v>1.5666599999999999E-4</v>
      </c>
      <c r="AR155">
        <v>1.4784100000000001E-4</v>
      </c>
      <c r="AS155">
        <v>1.4548799999999999E-4</v>
      </c>
      <c r="AT155">
        <v>1.65685E-4</v>
      </c>
      <c r="AU155">
        <v>1.5243599999999999E-4</v>
      </c>
      <c r="AV155">
        <v>1.5947800000000001E-4</v>
      </c>
      <c r="AW155">
        <v>1.56706E-4</v>
      </c>
      <c r="AX155">
        <v>1.7936499999999999E-4</v>
      </c>
      <c r="AY155">
        <v>1.5108999999999999E-4</v>
      </c>
      <c r="AZ155">
        <v>1.3959399999999999E-4</v>
      </c>
      <c r="BA155">
        <v>1.36725E-4</v>
      </c>
      <c r="BB155">
        <v>1.32383E-4</v>
      </c>
      <c r="BC155">
        <v>1.2850900000000001E-4</v>
      </c>
      <c r="BD155">
        <v>1.4012200000000001E-4</v>
      </c>
      <c r="BE155">
        <v>1.3210500000000001E-4</v>
      </c>
      <c r="BF155">
        <v>1.5782700000000001E-4</v>
      </c>
      <c r="BG155">
        <v>1.77741E-4</v>
      </c>
      <c r="BH155">
        <v>1.68708E-4</v>
      </c>
      <c r="BI155">
        <v>1.7862499999999999E-4</v>
      </c>
      <c r="BJ155">
        <v>1.39844E-4</v>
      </c>
      <c r="BK155">
        <v>1.52053E-4</v>
      </c>
      <c r="BL155">
        <v>9.5284200000000005E-5</v>
      </c>
      <c r="BM155">
        <v>1.4223799999999999E-4</v>
      </c>
      <c r="BN155">
        <v>1.27787E-4</v>
      </c>
      <c r="BO155">
        <v>1.2817800000000001E-4</v>
      </c>
      <c r="BP155">
        <v>2.01969E-4</v>
      </c>
      <c r="BQ155">
        <v>1.14339E-4</v>
      </c>
      <c r="BR155">
        <v>1.8309000000000001E-4</v>
      </c>
      <c r="BS155">
        <v>1.77214E-4</v>
      </c>
      <c r="BT155">
        <v>1.2738800000000001E-4</v>
      </c>
      <c r="BU155">
        <v>1.32903E-4</v>
      </c>
      <c r="BV155">
        <v>1.5527299999999999E-4</v>
      </c>
      <c r="BW155">
        <v>1.5696500000000001E-4</v>
      </c>
    </row>
    <row r="156" spans="1:75" x14ac:dyDescent="0.2">
      <c r="A156" s="1">
        <v>9.17464E-5</v>
      </c>
      <c r="B156" s="1">
        <v>9.0425400000000003E-5</v>
      </c>
      <c r="C156" s="1">
        <v>8.8663800000000003E-5</v>
      </c>
      <c r="D156" s="1">
        <v>8.7914699999999994E-5</v>
      </c>
      <c r="E156" s="1">
        <v>8.5980400000000001E-5</v>
      </c>
      <c r="F156" s="1">
        <v>1.19515E-4</v>
      </c>
      <c r="G156" s="1">
        <v>1.81301E-4</v>
      </c>
      <c r="H156" s="1">
        <v>8.7254000000000002E-5</v>
      </c>
      <c r="I156" s="1">
        <v>1.25003E-4</v>
      </c>
      <c r="J156" s="1">
        <v>1.12545E-4</v>
      </c>
      <c r="K156" s="1">
        <v>1.4775899999999999E-4</v>
      </c>
      <c r="L156" s="1">
        <v>8.7814300000000004E-5</v>
      </c>
      <c r="M156" s="1">
        <v>9.2217800000000003E-5</v>
      </c>
      <c r="N156" s="1">
        <v>8.1312599999999998E-5</v>
      </c>
      <c r="O156" s="1">
        <v>9.2909000000000001E-5</v>
      </c>
      <c r="P156" s="1">
        <v>1.25248E-4</v>
      </c>
      <c r="Q156" s="1">
        <v>9.7428800000000005E-5</v>
      </c>
      <c r="R156" s="1">
        <v>1.00346E-4</v>
      </c>
      <c r="S156" s="1">
        <v>9.7637600000000002E-5</v>
      </c>
      <c r="T156" s="1">
        <v>8.8185999999999999E-5</v>
      </c>
      <c r="U156" s="1">
        <v>1.0184299999999999E-4</v>
      </c>
      <c r="V156" s="1">
        <v>9.8434E-5</v>
      </c>
      <c r="W156" s="1">
        <v>9.9378599999999997E-5</v>
      </c>
      <c r="X156" s="1">
        <v>9.2582099999999996E-5</v>
      </c>
      <c r="Y156" s="1">
        <v>1.19531E-4</v>
      </c>
      <c r="Z156">
        <v>1.18653E-4</v>
      </c>
      <c r="AA156">
        <v>9.8644100000000006E-5</v>
      </c>
      <c r="AB156">
        <v>9.7967799999999994E-5</v>
      </c>
      <c r="AC156">
        <v>9.8038100000000006E-5</v>
      </c>
      <c r="AD156">
        <v>9.8109799999999994E-5</v>
      </c>
      <c r="AE156">
        <v>8.7413399999999999E-5</v>
      </c>
      <c r="AF156">
        <v>6.9571899999999997E-5</v>
      </c>
      <c r="AG156">
        <v>1.2308299999999999E-4</v>
      </c>
      <c r="AH156">
        <v>1.05344E-4</v>
      </c>
      <c r="AI156">
        <v>1.14373E-4</v>
      </c>
      <c r="AJ156">
        <v>1.20395E-4</v>
      </c>
      <c r="AK156">
        <v>1.30734E-4</v>
      </c>
      <c r="AL156">
        <v>1.44757E-4</v>
      </c>
      <c r="AM156">
        <v>1.2290900000000001E-4</v>
      </c>
      <c r="AN156">
        <v>9.8879899999999995E-5</v>
      </c>
      <c r="AO156">
        <v>1.0707199999999999E-4</v>
      </c>
      <c r="AP156">
        <v>1.1497699999999999E-4</v>
      </c>
      <c r="AQ156">
        <v>1.09212E-4</v>
      </c>
      <c r="AR156">
        <v>1.0268399999999999E-4</v>
      </c>
      <c r="AS156">
        <v>1.0228700000000001E-4</v>
      </c>
      <c r="AT156">
        <v>1.15124E-4</v>
      </c>
      <c r="AU156">
        <v>1.04583E-4</v>
      </c>
      <c r="AV156">
        <v>1.11333E-4</v>
      </c>
      <c r="AW156">
        <v>1.0732500000000001E-4</v>
      </c>
      <c r="AX156">
        <v>1.2313999999999999E-4</v>
      </c>
      <c r="AY156">
        <v>1.0615699999999999E-4</v>
      </c>
      <c r="AZ156">
        <v>9.9077800000000002E-5</v>
      </c>
      <c r="BA156">
        <v>9.5356800000000002E-5</v>
      </c>
      <c r="BB156">
        <v>9.2537500000000006E-5</v>
      </c>
      <c r="BC156">
        <v>8.9827400000000007E-5</v>
      </c>
      <c r="BD156">
        <v>9.6438899999999996E-5</v>
      </c>
      <c r="BE156">
        <v>9.2920500000000006E-5</v>
      </c>
      <c r="BF156">
        <v>1.09197E-4</v>
      </c>
      <c r="BG156">
        <v>1.2225300000000001E-4</v>
      </c>
      <c r="BH156">
        <v>1.13058E-4</v>
      </c>
      <c r="BI156">
        <v>1.19448E-4</v>
      </c>
      <c r="BJ156">
        <v>9.9316900000000005E-5</v>
      </c>
      <c r="BK156">
        <v>1.0552099999999999E-4</v>
      </c>
      <c r="BL156">
        <v>6.7525600000000003E-5</v>
      </c>
      <c r="BM156">
        <v>9.6669599999999993E-5</v>
      </c>
      <c r="BN156">
        <v>9.2190399999999997E-5</v>
      </c>
      <c r="BO156">
        <v>8.8628599999999994E-5</v>
      </c>
      <c r="BP156">
        <v>1.3738300000000001E-4</v>
      </c>
      <c r="BQ156">
        <v>8.1399199999999998E-5</v>
      </c>
      <c r="BR156">
        <v>1.2669100000000001E-4</v>
      </c>
      <c r="BS156">
        <v>1.21505E-4</v>
      </c>
      <c r="BT156">
        <v>8.6513099999999997E-5</v>
      </c>
      <c r="BU156">
        <v>9.2073199999999998E-5</v>
      </c>
      <c r="BV156">
        <v>1.0713399999999999E-4</v>
      </c>
      <c r="BW156">
        <v>1.06523E-4</v>
      </c>
    </row>
    <row r="157" spans="1:75" x14ac:dyDescent="0.2">
      <c r="A157" s="1">
        <v>1.23118E-4</v>
      </c>
      <c r="B157" s="1">
        <v>1.2186800000000001E-4</v>
      </c>
      <c r="C157" s="1">
        <v>1.19441E-4</v>
      </c>
      <c r="D157" s="1">
        <v>1.18356E-4</v>
      </c>
      <c r="E157" s="1">
        <v>1.15844E-4</v>
      </c>
      <c r="F157" s="1">
        <v>1.6021000000000001E-4</v>
      </c>
      <c r="G157" s="1">
        <v>2.4506099999999998E-4</v>
      </c>
      <c r="H157" s="1">
        <v>1.16147E-4</v>
      </c>
      <c r="I157" s="1">
        <v>1.67744E-4</v>
      </c>
      <c r="J157" s="1">
        <v>1.5109699999999999E-4</v>
      </c>
      <c r="K157" s="1">
        <v>1.99056E-4</v>
      </c>
      <c r="L157" s="1">
        <v>1.17867E-4</v>
      </c>
      <c r="M157" s="1">
        <v>1.23571E-4</v>
      </c>
      <c r="N157" s="1">
        <v>1.09147E-4</v>
      </c>
      <c r="O157" s="1">
        <v>1.24764E-4</v>
      </c>
      <c r="P157" s="1">
        <v>1.67567E-4</v>
      </c>
      <c r="Q157" s="1">
        <v>1.3038399999999999E-4</v>
      </c>
      <c r="R157" s="1">
        <v>1.3435000000000001E-4</v>
      </c>
      <c r="S157" s="1">
        <v>1.31173E-4</v>
      </c>
      <c r="T157" s="1">
        <v>1.18322E-4</v>
      </c>
      <c r="U157" s="1">
        <v>1.3625599999999999E-4</v>
      </c>
      <c r="V157" s="1">
        <v>1.3172499999999999E-4</v>
      </c>
      <c r="W157" s="1">
        <v>1.3332799999999999E-4</v>
      </c>
      <c r="X157" s="1">
        <v>1.2416599999999999E-4</v>
      </c>
      <c r="Y157" s="1">
        <v>1.60948E-4</v>
      </c>
      <c r="Z157">
        <v>1.59476E-4</v>
      </c>
      <c r="AA157">
        <v>1.3374900000000001E-4</v>
      </c>
      <c r="AB157">
        <v>1.31746E-4</v>
      </c>
      <c r="AC157">
        <v>1.3193800000000001E-4</v>
      </c>
      <c r="AD157">
        <v>1.3210300000000001E-4</v>
      </c>
      <c r="AE157">
        <v>1.1828999999999999E-4</v>
      </c>
      <c r="AF157">
        <v>9.2400900000000005E-5</v>
      </c>
      <c r="AG157">
        <v>1.6617300000000001E-4</v>
      </c>
      <c r="AH157">
        <v>1.4185599999999999E-4</v>
      </c>
      <c r="AI157">
        <v>1.5396400000000001E-4</v>
      </c>
      <c r="AJ157">
        <v>1.6255100000000001E-4</v>
      </c>
      <c r="AK157">
        <v>1.7579800000000001E-4</v>
      </c>
      <c r="AL157">
        <v>1.95367E-4</v>
      </c>
      <c r="AM157">
        <v>1.6619900000000001E-4</v>
      </c>
      <c r="AN157">
        <v>1.3371699999999999E-4</v>
      </c>
      <c r="AO157">
        <v>1.4488200000000001E-4</v>
      </c>
      <c r="AP157">
        <v>1.5520700000000001E-4</v>
      </c>
      <c r="AQ157">
        <v>1.4740399999999999E-4</v>
      </c>
      <c r="AR157">
        <v>1.38147E-4</v>
      </c>
      <c r="AS157">
        <v>1.37983E-4</v>
      </c>
      <c r="AT157">
        <v>1.55482E-4</v>
      </c>
      <c r="AU157">
        <v>1.4104100000000001E-4</v>
      </c>
      <c r="AV157">
        <v>1.4994300000000001E-4</v>
      </c>
      <c r="AW157">
        <v>1.44194E-4</v>
      </c>
      <c r="AX157">
        <v>1.66863E-4</v>
      </c>
      <c r="AY157">
        <v>1.4256300000000001E-4</v>
      </c>
      <c r="AZ157">
        <v>1.3262300000000001E-4</v>
      </c>
      <c r="BA157">
        <v>1.28152E-4</v>
      </c>
      <c r="BB157">
        <v>1.2289899999999999E-4</v>
      </c>
      <c r="BC157">
        <v>1.18922E-4</v>
      </c>
      <c r="BD157">
        <v>1.28355E-4</v>
      </c>
      <c r="BE157">
        <v>1.2468900000000001E-4</v>
      </c>
      <c r="BF157">
        <v>1.4950799999999999E-4</v>
      </c>
      <c r="BG157">
        <v>1.61366E-4</v>
      </c>
      <c r="BH157">
        <v>1.5367500000000001E-4</v>
      </c>
      <c r="BI157">
        <v>1.6333E-4</v>
      </c>
      <c r="BJ157">
        <v>1.32738E-4</v>
      </c>
      <c r="BK157">
        <v>1.4559999999999999E-4</v>
      </c>
      <c r="BL157">
        <v>9.0085299999999996E-5</v>
      </c>
      <c r="BM157">
        <v>1.31476E-4</v>
      </c>
      <c r="BN157">
        <v>1.2251300000000001E-4</v>
      </c>
      <c r="BO157">
        <v>1.20665E-4</v>
      </c>
      <c r="BP157">
        <v>1.8640799999999999E-4</v>
      </c>
      <c r="BQ157">
        <v>1.09731E-4</v>
      </c>
      <c r="BR157">
        <v>1.70349E-4</v>
      </c>
      <c r="BS157">
        <v>1.62399E-4</v>
      </c>
      <c r="BT157">
        <v>1.1745E-4</v>
      </c>
      <c r="BU157">
        <v>1.27217E-4</v>
      </c>
      <c r="BV157">
        <v>1.4535500000000001E-4</v>
      </c>
      <c r="BW157">
        <v>1.4317799999999999E-4</v>
      </c>
    </row>
    <row r="158" spans="1:75" x14ac:dyDescent="0.2">
      <c r="A158" s="1">
        <v>7.3721199999999995E-5</v>
      </c>
      <c r="B158" s="1">
        <v>7.3505900000000004E-5</v>
      </c>
      <c r="C158" s="1">
        <v>7.1586000000000002E-5</v>
      </c>
      <c r="D158" s="1">
        <v>7.0931800000000004E-5</v>
      </c>
      <c r="E158" s="1">
        <v>7.0028299999999995E-5</v>
      </c>
      <c r="F158" s="1">
        <v>9.6090900000000005E-5</v>
      </c>
      <c r="G158" s="1">
        <v>1.4334600000000001E-4</v>
      </c>
      <c r="H158" s="1">
        <v>7.1244300000000005E-5</v>
      </c>
      <c r="I158" s="1">
        <v>1.00826E-4</v>
      </c>
      <c r="J158" s="1">
        <v>9.0466700000000006E-5</v>
      </c>
      <c r="K158" s="1">
        <v>1.18316E-4</v>
      </c>
      <c r="L158" s="1">
        <v>7.1023000000000001E-5</v>
      </c>
      <c r="M158" s="1">
        <v>7.3972400000000003E-5</v>
      </c>
      <c r="N158" s="1">
        <v>6.5969999999999993E-5</v>
      </c>
      <c r="O158" s="1">
        <v>7.6081799999999994E-5</v>
      </c>
      <c r="P158" s="1">
        <v>9.9070500000000006E-5</v>
      </c>
      <c r="Q158" s="1">
        <v>7.8637100000000006E-5</v>
      </c>
      <c r="R158" s="1">
        <v>8.0747200000000005E-5</v>
      </c>
      <c r="S158" s="1">
        <v>7.7100000000000004E-5</v>
      </c>
      <c r="T158" s="1">
        <v>7.1331100000000006E-5</v>
      </c>
      <c r="U158" s="1">
        <v>8.20643E-5</v>
      </c>
      <c r="V158" s="1">
        <v>7.8742499999999994E-5</v>
      </c>
      <c r="W158" s="1">
        <v>7.9278799999999997E-5</v>
      </c>
      <c r="X158" s="1">
        <v>7.4096600000000005E-5</v>
      </c>
      <c r="Y158" s="1">
        <v>9.5013500000000001E-5</v>
      </c>
      <c r="Z158">
        <v>9.4752299999999997E-5</v>
      </c>
      <c r="AA158">
        <v>8.15608E-5</v>
      </c>
      <c r="AB158">
        <v>7.9802900000000001E-5</v>
      </c>
      <c r="AC158">
        <v>8.0073400000000005E-5</v>
      </c>
      <c r="AD158">
        <v>8.1167899999999999E-5</v>
      </c>
      <c r="AE158">
        <v>7.1413400000000003E-5</v>
      </c>
      <c r="AF158">
        <v>5.5903999999999999E-5</v>
      </c>
      <c r="AG158">
        <v>1.00616E-4</v>
      </c>
      <c r="AH158">
        <v>8.4414199999999996E-5</v>
      </c>
      <c r="AI158">
        <v>9.2176700000000001E-5</v>
      </c>
      <c r="AJ158">
        <v>9.70804E-5</v>
      </c>
      <c r="AK158">
        <v>1.0469200000000001E-4</v>
      </c>
      <c r="AL158">
        <v>1.15376E-4</v>
      </c>
      <c r="AM158">
        <v>9.8347500000000007E-5</v>
      </c>
      <c r="AN158">
        <v>7.9613500000000006E-5</v>
      </c>
      <c r="AO158">
        <v>8.5838800000000002E-5</v>
      </c>
      <c r="AP158">
        <v>9.3105399999999998E-5</v>
      </c>
      <c r="AQ158">
        <v>8.8600300000000006E-5</v>
      </c>
      <c r="AR158">
        <v>8.2259E-5</v>
      </c>
      <c r="AS158">
        <v>8.3521600000000003E-5</v>
      </c>
      <c r="AT158">
        <v>9.2397000000000003E-5</v>
      </c>
      <c r="AU158">
        <v>8.3469100000000004E-5</v>
      </c>
      <c r="AV158">
        <v>9.0660000000000003E-5</v>
      </c>
      <c r="AW158">
        <v>8.5852099999999997E-5</v>
      </c>
      <c r="AX158">
        <v>9.9178099999999998E-5</v>
      </c>
      <c r="AY158">
        <v>8.4839900000000001E-5</v>
      </c>
      <c r="AZ158">
        <v>7.9598599999999994E-5</v>
      </c>
      <c r="BA158">
        <v>7.5228000000000005E-5</v>
      </c>
      <c r="BB158">
        <v>7.2979199999999994E-5</v>
      </c>
      <c r="BC158">
        <v>7.1668799999999994E-5</v>
      </c>
      <c r="BD158">
        <v>7.6439699999999999E-5</v>
      </c>
      <c r="BE158">
        <v>7.4122500000000001E-5</v>
      </c>
      <c r="BF158">
        <v>8.9718700000000005E-5</v>
      </c>
      <c r="BG158">
        <v>9.5654299999999997E-5</v>
      </c>
      <c r="BH158">
        <v>9.0313800000000003E-5</v>
      </c>
      <c r="BI158">
        <v>9.5920800000000005E-5</v>
      </c>
      <c r="BJ158">
        <v>7.9336499999999995E-5</v>
      </c>
      <c r="BK158">
        <v>8.71544E-5</v>
      </c>
      <c r="BL158">
        <v>5.2886600000000003E-5</v>
      </c>
      <c r="BM158">
        <v>7.8408699999999994E-5</v>
      </c>
      <c r="BN158">
        <v>7.3565600000000006E-5</v>
      </c>
      <c r="BO158">
        <v>7.2569200000000003E-5</v>
      </c>
      <c r="BP158">
        <v>1.10697E-4</v>
      </c>
      <c r="BQ158">
        <v>6.5999600000000004E-5</v>
      </c>
      <c r="BR158">
        <v>1.00005E-4</v>
      </c>
      <c r="BS158">
        <v>9.5038599999999995E-5</v>
      </c>
      <c r="BT158">
        <v>7.0356499999999996E-5</v>
      </c>
      <c r="BU158">
        <v>7.5937000000000002E-5</v>
      </c>
      <c r="BV158">
        <v>8.8030300000000003E-5</v>
      </c>
      <c r="BW158">
        <v>8.4449899999999999E-5</v>
      </c>
    </row>
    <row r="159" spans="1:75" x14ac:dyDescent="0.2">
      <c r="A159" s="1">
        <v>1.2205E-4</v>
      </c>
      <c r="B159" s="1">
        <v>1.21532E-4</v>
      </c>
      <c r="C159" s="1">
        <v>1.17843E-4</v>
      </c>
      <c r="D159" s="1">
        <v>1.16723E-4</v>
      </c>
      <c r="E159" s="1">
        <v>1.1474800000000001E-4</v>
      </c>
      <c r="F159" s="1">
        <v>1.5943500000000001E-4</v>
      </c>
      <c r="G159" s="1">
        <v>2.4623499999999998E-4</v>
      </c>
      <c r="H159" s="1">
        <v>1.1621E-4</v>
      </c>
      <c r="I159" s="1">
        <v>1.6686899999999999E-4</v>
      </c>
      <c r="J159" s="1">
        <v>1.5079899999999999E-4</v>
      </c>
      <c r="K159" s="1">
        <v>2.0023E-4</v>
      </c>
      <c r="L159" s="1">
        <v>1.1801199999999999E-4</v>
      </c>
      <c r="M159" s="1">
        <v>1.23669E-4</v>
      </c>
      <c r="N159" s="1">
        <v>1.07219E-4</v>
      </c>
      <c r="O159" s="1">
        <v>1.2368399999999999E-4</v>
      </c>
      <c r="P159" s="1">
        <v>1.6862499999999999E-4</v>
      </c>
      <c r="Q159" s="1">
        <v>1.3003900000000001E-4</v>
      </c>
      <c r="R159" s="1">
        <v>1.3410399999999999E-4</v>
      </c>
      <c r="S159" s="1">
        <v>1.31934E-4</v>
      </c>
      <c r="T159" s="1">
        <v>1.1812299999999999E-4</v>
      </c>
      <c r="U159" s="1">
        <v>1.3588700000000001E-4</v>
      </c>
      <c r="V159" s="1">
        <v>1.32268E-4</v>
      </c>
      <c r="W159" s="1">
        <v>1.3353400000000001E-4</v>
      </c>
      <c r="X159" s="1">
        <v>1.2353599999999999E-4</v>
      </c>
      <c r="Y159" s="1">
        <v>1.6171499999999999E-4</v>
      </c>
      <c r="Z159">
        <v>1.5915300000000001E-4</v>
      </c>
      <c r="AA159">
        <v>1.3303100000000001E-4</v>
      </c>
      <c r="AB159">
        <v>1.29744E-4</v>
      </c>
      <c r="AC159">
        <v>1.3017200000000001E-4</v>
      </c>
      <c r="AD159">
        <v>1.3024400000000001E-4</v>
      </c>
      <c r="AE159">
        <v>1.1809E-4</v>
      </c>
      <c r="AF159">
        <v>9.0680200000000006E-5</v>
      </c>
      <c r="AG159">
        <v>1.64988E-4</v>
      </c>
      <c r="AH159">
        <v>1.4229800000000001E-4</v>
      </c>
      <c r="AI159">
        <v>1.5358E-4</v>
      </c>
      <c r="AJ159">
        <v>1.6132399999999999E-4</v>
      </c>
      <c r="AK159">
        <v>1.75589E-4</v>
      </c>
      <c r="AL159">
        <v>1.9701199999999999E-4</v>
      </c>
      <c r="AM159">
        <v>1.66787E-4</v>
      </c>
      <c r="AN159">
        <v>1.3193699999999999E-4</v>
      </c>
      <c r="AO159">
        <v>1.4535500000000001E-4</v>
      </c>
      <c r="AP159">
        <v>1.53227E-4</v>
      </c>
      <c r="AQ159">
        <v>1.46976E-4</v>
      </c>
      <c r="AR159">
        <v>1.3755500000000001E-4</v>
      </c>
      <c r="AS159">
        <v>1.3671899999999999E-4</v>
      </c>
      <c r="AT159">
        <v>1.54315E-4</v>
      </c>
      <c r="AU159">
        <v>1.4175900000000001E-4</v>
      </c>
      <c r="AV159">
        <v>1.49073E-4</v>
      </c>
      <c r="AW159">
        <v>1.4587899999999999E-4</v>
      </c>
      <c r="AX159">
        <v>1.67403E-4</v>
      </c>
      <c r="AY159">
        <v>1.4013400000000001E-4</v>
      </c>
      <c r="AZ159">
        <v>1.3072800000000001E-4</v>
      </c>
      <c r="BA159">
        <v>1.2590600000000001E-4</v>
      </c>
      <c r="BB159">
        <v>1.22037E-4</v>
      </c>
      <c r="BC159">
        <v>1.1889E-4</v>
      </c>
      <c r="BD159">
        <v>1.2881399999999999E-4</v>
      </c>
      <c r="BE159">
        <v>1.21333E-4</v>
      </c>
      <c r="BF159">
        <v>1.4918099999999999E-4</v>
      </c>
      <c r="BG159">
        <v>1.6339600000000001E-4</v>
      </c>
      <c r="BH159">
        <v>1.5656200000000001E-4</v>
      </c>
      <c r="BI159">
        <v>1.6674800000000001E-4</v>
      </c>
      <c r="BJ159">
        <v>1.2936499999999999E-4</v>
      </c>
      <c r="BK159">
        <v>1.4417299999999999E-4</v>
      </c>
      <c r="BL159">
        <v>8.65362E-5</v>
      </c>
      <c r="BM159">
        <v>1.3454999999999999E-4</v>
      </c>
      <c r="BN159">
        <v>1.1943900000000001E-4</v>
      </c>
      <c r="BO159">
        <v>1.21894E-4</v>
      </c>
      <c r="BP159">
        <v>1.8956800000000001E-4</v>
      </c>
      <c r="BQ159">
        <v>1.08285E-4</v>
      </c>
      <c r="BR159">
        <v>1.6788799999999999E-4</v>
      </c>
      <c r="BS159">
        <v>1.6291400000000001E-4</v>
      </c>
      <c r="BT159">
        <v>1.18934E-4</v>
      </c>
      <c r="BU159">
        <v>1.26007E-4</v>
      </c>
      <c r="BV159">
        <v>1.47324E-4</v>
      </c>
      <c r="BW159">
        <v>1.4438400000000001E-4</v>
      </c>
    </row>
    <row r="160" spans="1:75" x14ac:dyDescent="0.2">
      <c r="A160" s="1">
        <v>9.7160100000000005E-5</v>
      </c>
      <c r="B160" s="1">
        <v>9.5729400000000005E-5</v>
      </c>
      <c r="C160" s="1">
        <v>9.2857799999999997E-5</v>
      </c>
      <c r="D160" s="1">
        <v>9.1959299999999999E-5</v>
      </c>
      <c r="E160" s="1">
        <v>9.04982E-5</v>
      </c>
      <c r="F160" s="1">
        <v>1.2663900000000001E-4</v>
      </c>
      <c r="G160" s="1">
        <v>1.9791000000000001E-4</v>
      </c>
      <c r="H160" s="1">
        <v>9.1771299999999993E-5</v>
      </c>
      <c r="I160" s="1">
        <v>1.3164900000000001E-4</v>
      </c>
      <c r="J160" s="1">
        <v>1.19438E-4</v>
      </c>
      <c r="K160" s="1">
        <v>1.5987400000000001E-4</v>
      </c>
      <c r="L160" s="1">
        <v>9.3501599999999999E-5</v>
      </c>
      <c r="M160" s="1">
        <v>9.8370999999999997E-5</v>
      </c>
      <c r="N160" s="1">
        <v>8.3885400000000002E-5</v>
      </c>
      <c r="O160" s="1">
        <v>9.7004700000000003E-5</v>
      </c>
      <c r="P160" s="1">
        <v>1.3524000000000001E-4</v>
      </c>
      <c r="Q160" s="1">
        <v>1.0165799999999999E-4</v>
      </c>
      <c r="R160" s="1">
        <v>1.05853E-4</v>
      </c>
      <c r="S160" s="1">
        <v>1.05967E-4</v>
      </c>
      <c r="T160" s="1">
        <v>9.32823E-5</v>
      </c>
      <c r="U160" s="1">
        <v>1.07589E-4</v>
      </c>
      <c r="V160" s="1">
        <v>1.05411E-4</v>
      </c>
      <c r="W160" s="1">
        <v>1.0674400000000001E-4</v>
      </c>
      <c r="X160" s="1">
        <v>9.8565600000000004E-5</v>
      </c>
      <c r="Y160" s="1">
        <v>1.29345E-4</v>
      </c>
      <c r="Z160">
        <v>1.2668299999999999E-4</v>
      </c>
      <c r="AA160">
        <v>1.0375899999999999E-4</v>
      </c>
      <c r="AB160">
        <v>1.01988E-4</v>
      </c>
      <c r="AC160">
        <v>1.0153999999999999E-4</v>
      </c>
      <c r="AD160">
        <v>1.01618E-4</v>
      </c>
      <c r="AE160">
        <v>9.2455799999999997E-5</v>
      </c>
      <c r="AF160">
        <v>7.0582999999999998E-5</v>
      </c>
      <c r="AG160">
        <v>1.29834E-4</v>
      </c>
      <c r="AH160">
        <v>1.13584E-4</v>
      </c>
      <c r="AI160">
        <v>1.2156599999999999E-4</v>
      </c>
      <c r="AJ160">
        <v>1.27448E-4</v>
      </c>
      <c r="AK160">
        <v>1.3956400000000001E-4</v>
      </c>
      <c r="AL160">
        <v>1.5772099999999999E-4</v>
      </c>
      <c r="AM160">
        <v>1.3313299999999999E-4</v>
      </c>
      <c r="AN160">
        <v>1.0420300000000001E-4</v>
      </c>
      <c r="AO160">
        <v>1.16311E-4</v>
      </c>
      <c r="AP160">
        <v>1.20473E-4</v>
      </c>
      <c r="AQ160">
        <v>1.1560799999999999E-4</v>
      </c>
      <c r="AR160">
        <v>1.0891E-4</v>
      </c>
      <c r="AS160">
        <v>1.07187E-4</v>
      </c>
      <c r="AT160">
        <v>1.22328E-4</v>
      </c>
      <c r="AU160">
        <v>1.13383E-4</v>
      </c>
      <c r="AV160">
        <v>1.17315E-4</v>
      </c>
      <c r="AW160">
        <v>1.1715299999999999E-4</v>
      </c>
      <c r="AX160">
        <v>1.33571E-4</v>
      </c>
      <c r="AY160">
        <v>1.11692E-4</v>
      </c>
      <c r="AZ160">
        <v>1.0270800000000001E-4</v>
      </c>
      <c r="BA160">
        <v>9.9546199999999999E-5</v>
      </c>
      <c r="BB160">
        <v>9.6400899999999994E-5</v>
      </c>
      <c r="BC160">
        <v>9.6258499999999993E-5</v>
      </c>
      <c r="BD160">
        <v>1.04985E-4</v>
      </c>
      <c r="BE160">
        <v>9.7101000000000004E-5</v>
      </c>
      <c r="BF160">
        <v>1.1568199999999999E-4</v>
      </c>
      <c r="BG160">
        <v>1.32254E-4</v>
      </c>
      <c r="BH160">
        <v>1.2662599999999999E-4</v>
      </c>
      <c r="BI160">
        <v>1.33855E-4</v>
      </c>
      <c r="BJ160">
        <v>1.0265200000000001E-4</v>
      </c>
      <c r="BK160">
        <v>1.13003E-4</v>
      </c>
      <c r="BL160">
        <v>6.7541599999999997E-5</v>
      </c>
      <c r="BM160">
        <v>1.06316E-4</v>
      </c>
      <c r="BN160">
        <v>9.3363399999999995E-5</v>
      </c>
      <c r="BO160">
        <v>9.5891500000000002E-5</v>
      </c>
      <c r="BP160">
        <v>1.5268599999999999E-4</v>
      </c>
      <c r="BQ160">
        <v>8.3214000000000007E-5</v>
      </c>
      <c r="BR160">
        <v>1.3563299999999999E-4</v>
      </c>
      <c r="BS160">
        <v>1.3084699999999999E-4</v>
      </c>
      <c r="BT160">
        <v>9.5137500000000002E-5</v>
      </c>
      <c r="BU160">
        <v>9.9090299999999996E-5</v>
      </c>
      <c r="BV160">
        <v>1.1703499999999999E-4</v>
      </c>
      <c r="BW160">
        <v>1.1759100000000001E-4</v>
      </c>
    </row>
    <row r="161" spans="1:75" x14ac:dyDescent="0.2">
      <c r="A161" s="1">
        <v>1.49352E-4</v>
      </c>
      <c r="B161" s="1">
        <v>1.4709E-4</v>
      </c>
      <c r="C161" s="1">
        <v>1.43282E-4</v>
      </c>
      <c r="D161" s="1">
        <v>1.4203499999999999E-4</v>
      </c>
      <c r="E161" s="1">
        <v>1.3958699999999999E-4</v>
      </c>
      <c r="F161" s="1">
        <v>1.9480100000000001E-4</v>
      </c>
      <c r="G161" s="1">
        <v>2.9801200000000001E-4</v>
      </c>
      <c r="H161" s="1">
        <v>1.41428E-4</v>
      </c>
      <c r="I161" s="1">
        <v>2.0302699999999999E-4</v>
      </c>
      <c r="J161" s="1">
        <v>1.8375999999999999E-4</v>
      </c>
      <c r="K161" s="1">
        <v>2.4300100000000001E-4</v>
      </c>
      <c r="L161" s="1">
        <v>1.4326200000000001E-4</v>
      </c>
      <c r="M161" s="1">
        <v>1.5049700000000001E-4</v>
      </c>
      <c r="N161" s="1">
        <v>1.30808E-4</v>
      </c>
      <c r="O161" s="1">
        <v>1.5031800000000001E-4</v>
      </c>
      <c r="P161" s="1">
        <v>2.04124E-4</v>
      </c>
      <c r="Q161" s="1">
        <v>1.56935E-4</v>
      </c>
      <c r="R161" s="1">
        <v>1.6359299999999999E-4</v>
      </c>
      <c r="S161" s="1">
        <v>1.5992E-4</v>
      </c>
      <c r="T161" s="1">
        <v>1.4433100000000001E-4</v>
      </c>
      <c r="U161" s="1">
        <v>1.65744E-4</v>
      </c>
      <c r="V161" s="1">
        <v>1.60469E-4</v>
      </c>
      <c r="W161" s="1">
        <v>1.6252500000000001E-4</v>
      </c>
      <c r="X161" s="1">
        <v>1.5073500000000001E-4</v>
      </c>
      <c r="Y161" s="1">
        <v>1.9471899999999999E-4</v>
      </c>
      <c r="Z161">
        <v>1.93353E-4</v>
      </c>
      <c r="AA161">
        <v>1.6148200000000001E-4</v>
      </c>
      <c r="AB161">
        <v>1.5941100000000001E-4</v>
      </c>
      <c r="AC161">
        <v>1.5764199999999999E-4</v>
      </c>
      <c r="AD161">
        <v>1.5883E-4</v>
      </c>
      <c r="AE161">
        <v>1.4229299999999999E-4</v>
      </c>
      <c r="AF161">
        <v>1.1110100000000001E-4</v>
      </c>
      <c r="AG161">
        <v>2.00566E-4</v>
      </c>
      <c r="AH161">
        <v>1.73172E-4</v>
      </c>
      <c r="AI161">
        <v>1.8698799999999999E-4</v>
      </c>
      <c r="AJ161">
        <v>1.9635900000000001E-4</v>
      </c>
      <c r="AK161">
        <v>2.13456E-4</v>
      </c>
      <c r="AL161">
        <v>2.3810199999999999E-4</v>
      </c>
      <c r="AM161">
        <v>2.02673E-4</v>
      </c>
      <c r="AN161">
        <v>1.6072699999999999E-4</v>
      </c>
      <c r="AO161">
        <v>1.7601199999999999E-4</v>
      </c>
      <c r="AP161">
        <v>1.86825E-4</v>
      </c>
      <c r="AQ161">
        <v>1.7845599999999999E-4</v>
      </c>
      <c r="AR161">
        <v>1.67085E-4</v>
      </c>
      <c r="AS161">
        <v>1.6610400000000001E-4</v>
      </c>
      <c r="AT161">
        <v>1.8748500000000001E-4</v>
      </c>
      <c r="AU161">
        <v>1.7134999999999999E-4</v>
      </c>
      <c r="AV161">
        <v>1.80874E-4</v>
      </c>
      <c r="AW161">
        <v>1.7627300000000001E-4</v>
      </c>
      <c r="AX161">
        <v>2.0199700000000001E-4</v>
      </c>
      <c r="AY161">
        <v>1.7055999999999999E-4</v>
      </c>
      <c r="AZ161">
        <v>1.5830999999999999E-4</v>
      </c>
      <c r="BA161">
        <v>1.5603599999999999E-4</v>
      </c>
      <c r="BB161">
        <v>1.5051999999999999E-4</v>
      </c>
      <c r="BC161">
        <v>1.4655899999999999E-4</v>
      </c>
      <c r="BD161">
        <v>1.58648E-4</v>
      </c>
      <c r="BE161">
        <v>1.48961E-4</v>
      </c>
      <c r="BF161">
        <v>1.7860099999999999E-4</v>
      </c>
      <c r="BG161">
        <v>2.0020500000000001E-4</v>
      </c>
      <c r="BH161">
        <v>1.8934799999999999E-4</v>
      </c>
      <c r="BI161">
        <v>2.00955E-4</v>
      </c>
      <c r="BJ161">
        <v>1.58169E-4</v>
      </c>
      <c r="BK161">
        <v>1.71996E-4</v>
      </c>
      <c r="BL161">
        <v>1.0983400000000001E-4</v>
      </c>
      <c r="BM161">
        <v>1.6135100000000001E-4</v>
      </c>
      <c r="BN161">
        <v>1.4544699999999999E-4</v>
      </c>
      <c r="BO161">
        <v>1.4741999999999999E-4</v>
      </c>
      <c r="BP161">
        <v>2.254E-4</v>
      </c>
      <c r="BQ161">
        <v>1.2972E-4</v>
      </c>
      <c r="BR161">
        <v>2.0477099999999999E-4</v>
      </c>
      <c r="BS161">
        <v>1.99922E-4</v>
      </c>
      <c r="BT161">
        <v>1.4467000000000001E-4</v>
      </c>
      <c r="BU161">
        <v>1.4986700000000001E-4</v>
      </c>
      <c r="BV161">
        <v>1.7511800000000001E-4</v>
      </c>
      <c r="BW161">
        <v>1.7708399999999999E-4</v>
      </c>
    </row>
    <row r="162" spans="1:75" x14ac:dyDescent="0.2">
      <c r="A162" s="1">
        <v>7.4470999999999999E-5</v>
      </c>
      <c r="B162" s="1">
        <v>7.2454999999999997E-5</v>
      </c>
      <c r="C162" s="1">
        <v>7.1797400000000005E-5</v>
      </c>
      <c r="D162" s="1">
        <v>7.1225799999999998E-5</v>
      </c>
      <c r="E162" s="1">
        <v>6.9044100000000005E-5</v>
      </c>
      <c r="F162" s="1">
        <v>9.65767E-5</v>
      </c>
      <c r="G162" s="1">
        <v>1.43628E-4</v>
      </c>
      <c r="H162" s="1">
        <v>7.1091699999999996E-5</v>
      </c>
      <c r="I162" s="1">
        <v>1.0077E-4</v>
      </c>
      <c r="J162" s="1">
        <v>9.1451299999999996E-5</v>
      </c>
      <c r="K162" s="1">
        <v>1.19442E-4</v>
      </c>
      <c r="L162" s="1">
        <v>7.1216099999999997E-5</v>
      </c>
      <c r="M162" s="1">
        <v>7.4203199999999995E-5</v>
      </c>
      <c r="N162" s="1">
        <v>6.6160800000000005E-5</v>
      </c>
      <c r="O162" s="1">
        <v>7.5057199999999997E-5</v>
      </c>
      <c r="P162" s="1">
        <v>9.9420599999999995E-5</v>
      </c>
      <c r="Q162" s="1">
        <v>7.8965099999999994E-5</v>
      </c>
      <c r="R162" s="1">
        <v>8.1540599999999997E-5</v>
      </c>
      <c r="S162" s="1">
        <v>7.7687600000000005E-5</v>
      </c>
      <c r="T162" s="1">
        <v>7.1420400000000005E-5</v>
      </c>
      <c r="U162" s="1">
        <v>8.2804499999999996E-5</v>
      </c>
      <c r="V162" s="1">
        <v>7.9782000000000003E-5</v>
      </c>
      <c r="W162" s="1">
        <v>8.0337400000000001E-5</v>
      </c>
      <c r="X162" s="1">
        <v>7.4747500000000002E-5</v>
      </c>
      <c r="Y162" s="1">
        <v>9.5132500000000004E-5</v>
      </c>
      <c r="Z162">
        <v>9.5206399999999997E-5</v>
      </c>
      <c r="AA162">
        <v>8.0920600000000006E-5</v>
      </c>
      <c r="AB162">
        <v>8.1065100000000004E-5</v>
      </c>
      <c r="AC162">
        <v>8.00034E-5</v>
      </c>
      <c r="AD162">
        <v>7.9877700000000003E-5</v>
      </c>
      <c r="AE162">
        <v>7.0716299999999999E-5</v>
      </c>
      <c r="AF162">
        <v>5.6535600000000001E-5</v>
      </c>
      <c r="AG162">
        <v>9.9725300000000006E-5</v>
      </c>
      <c r="AH162">
        <v>8.4612500000000003E-5</v>
      </c>
      <c r="AI162">
        <v>9.3242600000000001E-5</v>
      </c>
      <c r="AJ162">
        <v>9.74731E-5</v>
      </c>
      <c r="AK162">
        <v>1.0519299999999999E-4</v>
      </c>
      <c r="AL162">
        <v>1.15241E-4</v>
      </c>
      <c r="AM162">
        <v>9.8486200000000006E-5</v>
      </c>
      <c r="AN162">
        <v>7.9705999999999999E-5</v>
      </c>
      <c r="AO162">
        <v>8.5779999999999995E-5</v>
      </c>
      <c r="AP162">
        <v>9.3175299999999995E-5</v>
      </c>
      <c r="AQ162">
        <v>8.8332999999999996E-5</v>
      </c>
      <c r="AR162">
        <v>8.2665700000000004E-5</v>
      </c>
      <c r="AS162">
        <v>8.2987900000000005E-5</v>
      </c>
      <c r="AT162">
        <v>9.2638699999999998E-5</v>
      </c>
      <c r="AU162">
        <v>8.3617399999999997E-5</v>
      </c>
      <c r="AV162">
        <v>8.9718700000000005E-5</v>
      </c>
      <c r="AW162">
        <v>8.5747299999999998E-5</v>
      </c>
      <c r="AX162">
        <v>9.7992999999999995E-5</v>
      </c>
      <c r="AY162">
        <v>8.4652800000000004E-5</v>
      </c>
      <c r="AZ162">
        <v>7.8202799999999996E-5</v>
      </c>
      <c r="BA162">
        <v>7.7619000000000003E-5</v>
      </c>
      <c r="BB162">
        <v>7.5234600000000006E-5</v>
      </c>
      <c r="BC162">
        <v>7.3351500000000004E-5</v>
      </c>
      <c r="BD162">
        <v>7.8270399999999995E-5</v>
      </c>
      <c r="BE162">
        <v>7.4888099999999999E-5</v>
      </c>
      <c r="BF162">
        <v>8.7843000000000006E-5</v>
      </c>
      <c r="BG162">
        <v>9.7854499999999996E-5</v>
      </c>
      <c r="BH162">
        <v>9.1705400000000005E-5</v>
      </c>
      <c r="BI162">
        <v>9.6260299999999997E-5</v>
      </c>
      <c r="BJ162">
        <v>7.9075399999999998E-5</v>
      </c>
      <c r="BK162">
        <v>8.4435699999999995E-5</v>
      </c>
      <c r="BL162">
        <v>5.5949499999999997E-5</v>
      </c>
      <c r="BM162">
        <v>7.8046600000000006E-5</v>
      </c>
      <c r="BN162">
        <v>7.2306300000000003E-5</v>
      </c>
      <c r="BO162">
        <v>7.0874600000000001E-5</v>
      </c>
      <c r="BP162">
        <v>1.08131E-4</v>
      </c>
      <c r="BQ162">
        <v>6.4227300000000001E-5</v>
      </c>
      <c r="BR162">
        <v>1.00697E-4</v>
      </c>
      <c r="BS162">
        <v>9.7654100000000004E-5</v>
      </c>
      <c r="BT162">
        <v>7.2039399999999993E-5</v>
      </c>
      <c r="BU162">
        <v>7.3430300000000001E-5</v>
      </c>
      <c r="BV162">
        <v>8.5323199999999997E-5</v>
      </c>
      <c r="BW162">
        <v>8.6509599999999996E-5</v>
      </c>
    </row>
    <row r="163" spans="1:75" x14ac:dyDescent="0.2">
      <c r="A163" s="1">
        <v>1.4972E-4</v>
      </c>
      <c r="B163" s="1">
        <v>1.4953500000000001E-4</v>
      </c>
      <c r="C163" s="1">
        <v>1.4859300000000001E-4</v>
      </c>
      <c r="D163" s="1">
        <v>1.47987E-4</v>
      </c>
      <c r="E163" s="1">
        <v>1.4626600000000001E-4</v>
      </c>
      <c r="F163" s="1">
        <v>1.19685E-4</v>
      </c>
      <c r="G163" s="1">
        <v>1.8611300000000001E-4</v>
      </c>
      <c r="H163" s="1">
        <v>1.4819599999999999E-4</v>
      </c>
      <c r="I163" s="1">
        <v>1.6723000000000001E-4</v>
      </c>
      <c r="J163" s="1">
        <v>1.3139299999999999E-4</v>
      </c>
      <c r="K163" s="1">
        <v>1.3132700000000001E-4</v>
      </c>
      <c r="L163" s="1">
        <v>1.3259099999999999E-4</v>
      </c>
      <c r="M163" s="1">
        <v>1.52714E-4</v>
      </c>
      <c r="N163" s="1">
        <v>1.2000799999999999E-4</v>
      </c>
      <c r="O163" s="1">
        <v>1.4568200000000001E-4</v>
      </c>
      <c r="P163" s="1">
        <v>1.37933E-4</v>
      </c>
      <c r="Q163" s="1">
        <v>1.27966E-4</v>
      </c>
      <c r="R163" s="1">
        <v>1.5066499999999999E-4</v>
      </c>
      <c r="S163" s="1">
        <v>1.6825100000000001E-4</v>
      </c>
      <c r="T163" s="1">
        <v>1.7149999999999999E-4</v>
      </c>
      <c r="U163" s="1">
        <v>1.4599599999999999E-4</v>
      </c>
      <c r="V163" s="1">
        <v>1.20425E-4</v>
      </c>
      <c r="W163" s="1">
        <v>1.7584299999999999E-4</v>
      </c>
      <c r="X163" s="1">
        <v>1.2120000000000001E-4</v>
      </c>
      <c r="Y163" s="1">
        <v>1.4564800000000001E-4</v>
      </c>
      <c r="Z163">
        <v>1.3674999999999999E-4</v>
      </c>
      <c r="AA163">
        <v>1.28932E-4</v>
      </c>
      <c r="AB163">
        <v>1.2837699999999999E-4</v>
      </c>
      <c r="AC163">
        <v>1.2862799999999999E-4</v>
      </c>
      <c r="AD163">
        <v>1.29524E-4</v>
      </c>
      <c r="AE163">
        <v>2.09669E-4</v>
      </c>
      <c r="AF163">
        <v>1.58682E-4</v>
      </c>
      <c r="AG163">
        <v>1.6860599999999999E-4</v>
      </c>
      <c r="AH163">
        <v>1.3226000000000001E-4</v>
      </c>
      <c r="AI163">
        <v>1.2618899999999999E-4</v>
      </c>
      <c r="AJ163">
        <v>1.7053200000000001E-4</v>
      </c>
      <c r="AK163">
        <v>1.3034799999999999E-4</v>
      </c>
      <c r="AL163">
        <v>1.2957800000000001E-4</v>
      </c>
      <c r="AM163">
        <v>1.3597699999999999E-4</v>
      </c>
      <c r="AN163">
        <v>1.2830299999999999E-4</v>
      </c>
      <c r="AO163">
        <v>1.13675E-4</v>
      </c>
      <c r="AP163">
        <v>1.3093800000000001E-4</v>
      </c>
      <c r="AQ163">
        <v>1.3189399999999999E-4</v>
      </c>
      <c r="AR163">
        <v>1.2010099999999999E-4</v>
      </c>
      <c r="AS163">
        <v>1.36594E-4</v>
      </c>
      <c r="AT163">
        <v>1.3522400000000001E-4</v>
      </c>
      <c r="AU163">
        <v>1.4317999999999999E-4</v>
      </c>
      <c r="AV163">
        <v>1.24144E-4</v>
      </c>
      <c r="AW163">
        <v>1.4929799999999999E-4</v>
      </c>
      <c r="AX163">
        <v>1.2370999999999999E-4</v>
      </c>
      <c r="AY163">
        <v>2.0021500000000001E-4</v>
      </c>
      <c r="AZ163">
        <v>1.9150699999999999E-4</v>
      </c>
      <c r="BA163">
        <v>1.92516E-4</v>
      </c>
      <c r="BB163">
        <v>1.9310400000000001E-4</v>
      </c>
      <c r="BC163">
        <v>1.91118E-4</v>
      </c>
      <c r="BD163">
        <v>1.2793900000000001E-4</v>
      </c>
      <c r="BE163">
        <v>1.14221E-4</v>
      </c>
      <c r="BF163">
        <v>1.31118E-4</v>
      </c>
      <c r="BG163">
        <v>1.7221200000000001E-4</v>
      </c>
      <c r="BH163">
        <v>1.87722E-4</v>
      </c>
      <c r="BI163">
        <v>1.5565300000000001E-4</v>
      </c>
      <c r="BJ163">
        <v>1.59364E-4</v>
      </c>
      <c r="BK163">
        <v>1.93418E-4</v>
      </c>
      <c r="BL163">
        <v>1.3522499999999999E-4</v>
      </c>
      <c r="BM163">
        <v>1.48522E-4</v>
      </c>
      <c r="BN163">
        <v>1.7903299999999999E-4</v>
      </c>
      <c r="BO163">
        <v>1.4688E-4</v>
      </c>
      <c r="BP163">
        <v>1.9699799999999999E-4</v>
      </c>
      <c r="BQ163">
        <v>1.58293E-4</v>
      </c>
      <c r="BR163">
        <v>1.93995E-4</v>
      </c>
      <c r="BS163">
        <v>1.5882099999999999E-4</v>
      </c>
      <c r="BT163">
        <v>1.65916E-4</v>
      </c>
      <c r="BU163">
        <v>1.73948E-4</v>
      </c>
      <c r="BV163">
        <v>1.6744199999999999E-4</v>
      </c>
      <c r="BW163">
        <v>1.87169E-4</v>
      </c>
    </row>
    <row r="164" spans="1:75" x14ac:dyDescent="0.2">
      <c r="A164" s="1">
        <v>1.28262E-4</v>
      </c>
      <c r="B164" s="1">
        <v>1.27565E-4</v>
      </c>
      <c r="C164" s="1">
        <v>1.2714099999999999E-4</v>
      </c>
      <c r="D164" s="1">
        <v>1.2665800000000001E-4</v>
      </c>
      <c r="E164" s="1">
        <v>1.26217E-4</v>
      </c>
      <c r="F164" s="1">
        <v>1.03278E-4</v>
      </c>
      <c r="G164" s="1">
        <v>1.5822300000000001E-4</v>
      </c>
      <c r="H164" s="1">
        <v>1.2704700000000001E-4</v>
      </c>
      <c r="I164" s="1">
        <v>1.426E-4</v>
      </c>
      <c r="J164" s="1">
        <v>1.12551E-4</v>
      </c>
      <c r="K164" s="1">
        <v>1.12274E-4</v>
      </c>
      <c r="L164" s="1">
        <v>1.13875E-4</v>
      </c>
      <c r="M164" s="1">
        <v>1.3073699999999999E-4</v>
      </c>
      <c r="N164" s="1">
        <v>1.03349E-4</v>
      </c>
      <c r="O164" s="1">
        <v>1.2575999999999999E-4</v>
      </c>
      <c r="P164" s="1">
        <v>1.1812E-4</v>
      </c>
      <c r="Q164" s="1">
        <v>1.0925399999999999E-4</v>
      </c>
      <c r="R164" s="1">
        <v>1.2949399999999999E-4</v>
      </c>
      <c r="S164" s="1">
        <v>1.4374200000000001E-4</v>
      </c>
      <c r="T164" s="1">
        <v>1.46207E-4</v>
      </c>
      <c r="U164" s="1">
        <v>1.2662200000000001E-4</v>
      </c>
      <c r="V164" s="1">
        <v>1.03305E-4</v>
      </c>
      <c r="W164" s="1">
        <v>1.4997799999999999E-4</v>
      </c>
      <c r="X164" s="1">
        <v>1.04386E-4</v>
      </c>
      <c r="Y164" s="1">
        <v>1.2548099999999999E-4</v>
      </c>
      <c r="Z164">
        <v>1.1712E-4</v>
      </c>
      <c r="AA164">
        <v>1.11668E-4</v>
      </c>
      <c r="AB164">
        <v>1.10246E-4</v>
      </c>
      <c r="AC164">
        <v>1.11371E-4</v>
      </c>
      <c r="AD164">
        <v>1.11432E-4</v>
      </c>
      <c r="AE164">
        <v>1.7931699999999999E-4</v>
      </c>
      <c r="AF164">
        <v>1.3622600000000001E-4</v>
      </c>
      <c r="AG164">
        <v>1.44857E-4</v>
      </c>
      <c r="AH164">
        <v>1.1379600000000001E-4</v>
      </c>
      <c r="AI164">
        <v>1.0833299999999999E-4</v>
      </c>
      <c r="AJ164">
        <v>1.46043E-4</v>
      </c>
      <c r="AK164">
        <v>1.1243600000000001E-4</v>
      </c>
      <c r="AL164">
        <v>1.11309E-4</v>
      </c>
      <c r="AM164">
        <v>1.16647E-4</v>
      </c>
      <c r="AN164">
        <v>1.0993300000000001E-4</v>
      </c>
      <c r="AO164">
        <v>9.7913999999999998E-5</v>
      </c>
      <c r="AP164">
        <v>1.12642E-4</v>
      </c>
      <c r="AQ164">
        <v>1.1372899999999999E-4</v>
      </c>
      <c r="AR164">
        <v>1.03106E-4</v>
      </c>
      <c r="AS164">
        <v>1.17805E-4</v>
      </c>
      <c r="AT164">
        <v>1.1544600000000001E-4</v>
      </c>
      <c r="AU164">
        <v>1.21897E-4</v>
      </c>
      <c r="AV164">
        <v>1.0723E-4</v>
      </c>
      <c r="AW164">
        <v>1.2782399999999999E-4</v>
      </c>
      <c r="AX164">
        <v>1.0594699999999999E-4</v>
      </c>
      <c r="AY164">
        <v>1.6826100000000001E-4</v>
      </c>
      <c r="AZ164">
        <v>1.6295E-4</v>
      </c>
      <c r="BA164">
        <v>1.6420900000000001E-4</v>
      </c>
      <c r="BB164">
        <v>1.64432E-4</v>
      </c>
      <c r="BC164">
        <v>1.6081900000000001E-4</v>
      </c>
      <c r="BD164">
        <v>1.06737E-4</v>
      </c>
      <c r="BE164">
        <v>9.8005900000000003E-5</v>
      </c>
      <c r="BF164">
        <v>1.1174499999999999E-4</v>
      </c>
      <c r="BG164">
        <v>1.4709E-4</v>
      </c>
      <c r="BH164">
        <v>1.5998E-4</v>
      </c>
      <c r="BI164">
        <v>1.32924E-4</v>
      </c>
      <c r="BJ164">
        <v>1.3599599999999999E-4</v>
      </c>
      <c r="BK164">
        <v>1.6463200000000001E-4</v>
      </c>
      <c r="BL164">
        <v>1.1491E-4</v>
      </c>
      <c r="BM164">
        <v>1.2715599999999999E-4</v>
      </c>
      <c r="BN164">
        <v>1.5234600000000001E-4</v>
      </c>
      <c r="BO164">
        <v>1.2620700000000001E-4</v>
      </c>
      <c r="BP164">
        <v>1.67975E-4</v>
      </c>
      <c r="BQ164">
        <v>1.3706800000000001E-4</v>
      </c>
      <c r="BR164">
        <v>1.6486800000000001E-4</v>
      </c>
      <c r="BS164">
        <v>1.35451E-4</v>
      </c>
      <c r="BT164">
        <v>1.4346899999999999E-4</v>
      </c>
      <c r="BU164">
        <v>1.5092999999999999E-4</v>
      </c>
      <c r="BV164">
        <v>1.4324100000000001E-4</v>
      </c>
      <c r="BW164">
        <v>1.59994E-4</v>
      </c>
    </row>
    <row r="165" spans="1:75" x14ac:dyDescent="0.2">
      <c r="A165" s="1">
        <v>1.6441700000000001E-4</v>
      </c>
      <c r="B165" s="1">
        <v>1.6311799999999999E-4</v>
      </c>
      <c r="C165" s="1">
        <v>1.6259799999999999E-4</v>
      </c>
      <c r="D165" s="1">
        <v>1.6206599999999999E-4</v>
      </c>
      <c r="E165" s="1">
        <v>1.6171100000000001E-4</v>
      </c>
      <c r="F165" s="1">
        <v>1.3247399999999999E-4</v>
      </c>
      <c r="G165" s="1">
        <v>2.02752E-4</v>
      </c>
      <c r="H165" s="1">
        <v>1.6302600000000001E-4</v>
      </c>
      <c r="I165" s="1">
        <v>1.8246000000000001E-4</v>
      </c>
      <c r="J165" s="1">
        <v>1.4357199999999999E-4</v>
      </c>
      <c r="K165" s="1">
        <v>1.4406799999999999E-4</v>
      </c>
      <c r="L165" s="1">
        <v>1.46126E-4</v>
      </c>
      <c r="M165" s="1">
        <v>1.67317E-4</v>
      </c>
      <c r="N165" s="1">
        <v>1.31827E-4</v>
      </c>
      <c r="O165" s="1">
        <v>1.59569E-4</v>
      </c>
      <c r="P165" s="1">
        <v>1.51113E-4</v>
      </c>
      <c r="Q165" s="1">
        <v>1.3932199999999999E-4</v>
      </c>
      <c r="R165" s="1">
        <v>1.65613E-4</v>
      </c>
      <c r="S165" s="1">
        <v>1.8461399999999999E-4</v>
      </c>
      <c r="T165" s="1">
        <v>1.8734000000000001E-4</v>
      </c>
      <c r="U165" s="1">
        <v>1.6170799999999999E-4</v>
      </c>
      <c r="V165" s="1">
        <v>1.32187E-4</v>
      </c>
      <c r="W165" s="1">
        <v>1.92888E-4</v>
      </c>
      <c r="X165" s="1">
        <v>1.3319199999999999E-4</v>
      </c>
      <c r="Y165" s="1">
        <v>1.6055900000000001E-4</v>
      </c>
      <c r="Z165">
        <v>1.4940400000000001E-4</v>
      </c>
      <c r="AA165">
        <v>1.4298800000000001E-4</v>
      </c>
      <c r="AB165">
        <v>1.4142399999999999E-4</v>
      </c>
      <c r="AC165">
        <v>1.4226500000000001E-4</v>
      </c>
      <c r="AD165">
        <v>1.4194300000000001E-4</v>
      </c>
      <c r="AE165">
        <v>2.2917599999999999E-4</v>
      </c>
      <c r="AF165">
        <v>1.7487000000000001E-4</v>
      </c>
      <c r="AG165">
        <v>1.84489E-4</v>
      </c>
      <c r="AH165">
        <v>1.4607199999999999E-4</v>
      </c>
      <c r="AI165">
        <v>1.3856E-4</v>
      </c>
      <c r="AJ165">
        <v>1.8673299999999999E-4</v>
      </c>
      <c r="AK165">
        <v>1.44096E-4</v>
      </c>
      <c r="AL165">
        <v>1.4260400000000001E-4</v>
      </c>
      <c r="AM165">
        <v>1.4956299999999999E-4</v>
      </c>
      <c r="AN165">
        <v>1.40254E-4</v>
      </c>
      <c r="AO165">
        <v>1.25272E-4</v>
      </c>
      <c r="AP165">
        <v>1.4417799999999999E-4</v>
      </c>
      <c r="AQ165">
        <v>1.45465E-4</v>
      </c>
      <c r="AR165">
        <v>1.3210199999999999E-4</v>
      </c>
      <c r="AS165">
        <v>1.5068699999999999E-4</v>
      </c>
      <c r="AT165">
        <v>1.4787700000000001E-4</v>
      </c>
      <c r="AU165">
        <v>1.56596E-4</v>
      </c>
      <c r="AV165">
        <v>1.3718500000000001E-4</v>
      </c>
      <c r="AW165">
        <v>1.63852E-4</v>
      </c>
      <c r="AX165">
        <v>1.3542400000000001E-4</v>
      </c>
      <c r="AY165">
        <v>2.16744E-4</v>
      </c>
      <c r="AZ165">
        <v>2.0871299999999999E-4</v>
      </c>
      <c r="BA165">
        <v>2.11382E-4</v>
      </c>
      <c r="BB165">
        <v>2.08999E-4</v>
      </c>
      <c r="BC165">
        <v>2.07109E-4</v>
      </c>
      <c r="BD165">
        <v>1.37828E-4</v>
      </c>
      <c r="BE165">
        <v>1.2211500000000001E-4</v>
      </c>
      <c r="BF165">
        <v>1.4288500000000001E-4</v>
      </c>
      <c r="BG165">
        <v>1.89371E-4</v>
      </c>
      <c r="BH165">
        <v>2.0618899999999999E-4</v>
      </c>
      <c r="BI165">
        <v>1.6762999999999999E-4</v>
      </c>
      <c r="BJ165">
        <v>1.70929E-4</v>
      </c>
      <c r="BK165">
        <v>2.1064200000000001E-4</v>
      </c>
      <c r="BL165">
        <v>1.4824599999999999E-4</v>
      </c>
      <c r="BM165">
        <v>1.6539300000000001E-4</v>
      </c>
      <c r="BN165">
        <v>1.9438800000000001E-4</v>
      </c>
      <c r="BO165">
        <v>1.6207799999999999E-4</v>
      </c>
      <c r="BP165">
        <v>2.16994E-4</v>
      </c>
      <c r="BQ165">
        <v>1.74613E-4</v>
      </c>
      <c r="BR165">
        <v>2.0942500000000001E-4</v>
      </c>
      <c r="BS165">
        <v>1.7472899999999999E-4</v>
      </c>
      <c r="BT165">
        <v>1.84217E-4</v>
      </c>
      <c r="BU165">
        <v>1.92838E-4</v>
      </c>
      <c r="BV165">
        <v>1.8678E-4</v>
      </c>
      <c r="BW165">
        <v>2.0817000000000001E-4</v>
      </c>
    </row>
    <row r="166" spans="1:75" x14ac:dyDescent="0.2">
      <c r="A166" s="1">
        <v>1.9221700000000001E-4</v>
      </c>
      <c r="B166" s="1">
        <v>1.9028E-4</v>
      </c>
      <c r="C166" s="1">
        <v>1.8944400000000001E-4</v>
      </c>
      <c r="D166" s="1">
        <v>1.8879199999999999E-4</v>
      </c>
      <c r="E166" s="1">
        <v>1.8877100000000001E-4</v>
      </c>
      <c r="F166" s="1">
        <v>1.5481100000000001E-4</v>
      </c>
      <c r="G166" s="1">
        <v>2.3874399999999999E-4</v>
      </c>
      <c r="H166" s="1">
        <v>1.9005000000000001E-4</v>
      </c>
      <c r="I166" s="1">
        <v>2.1272899999999999E-4</v>
      </c>
      <c r="J166" s="1">
        <v>1.6839900000000001E-4</v>
      </c>
      <c r="K166" s="1">
        <v>1.6885399999999999E-4</v>
      </c>
      <c r="L166" s="1">
        <v>1.7044599999999999E-4</v>
      </c>
      <c r="M166" s="1">
        <v>1.95293E-4</v>
      </c>
      <c r="N166" s="1">
        <v>1.5353E-4</v>
      </c>
      <c r="O166" s="1">
        <v>1.85694E-4</v>
      </c>
      <c r="P166" s="1">
        <v>1.76529E-4</v>
      </c>
      <c r="Q166" s="1">
        <v>1.62223E-4</v>
      </c>
      <c r="R166" s="1">
        <v>1.9333800000000001E-4</v>
      </c>
      <c r="S166" s="1">
        <v>2.16219E-4</v>
      </c>
      <c r="T166" s="1">
        <v>2.19743E-4</v>
      </c>
      <c r="U166" s="1">
        <v>1.883E-4</v>
      </c>
      <c r="V166" s="1">
        <v>1.54494E-4</v>
      </c>
      <c r="W166" s="1">
        <v>2.25777E-4</v>
      </c>
      <c r="X166" s="1">
        <v>1.5482500000000001E-4</v>
      </c>
      <c r="Y166" s="1">
        <v>1.8651799999999999E-4</v>
      </c>
      <c r="Z166">
        <v>1.75193E-4</v>
      </c>
      <c r="AA166">
        <v>1.6644000000000001E-4</v>
      </c>
      <c r="AB166">
        <v>1.6501999999999999E-4</v>
      </c>
      <c r="AC166">
        <v>1.64809E-4</v>
      </c>
      <c r="AD166">
        <v>1.65131E-4</v>
      </c>
      <c r="AE166">
        <v>2.6817399999999998E-4</v>
      </c>
      <c r="AF166">
        <v>2.0405E-4</v>
      </c>
      <c r="AG166">
        <v>2.1527800000000001E-4</v>
      </c>
      <c r="AH166">
        <v>1.70552E-4</v>
      </c>
      <c r="AI166">
        <v>1.62044E-4</v>
      </c>
      <c r="AJ166">
        <v>2.18316E-4</v>
      </c>
      <c r="AK166">
        <v>1.6825499999999999E-4</v>
      </c>
      <c r="AL166">
        <v>1.6659199999999999E-4</v>
      </c>
      <c r="AM166">
        <v>1.7460800000000001E-4</v>
      </c>
      <c r="AN166">
        <v>1.63215E-4</v>
      </c>
      <c r="AO166">
        <v>1.46324E-4</v>
      </c>
      <c r="AP166">
        <v>1.6782900000000001E-4</v>
      </c>
      <c r="AQ166">
        <v>1.6896700000000001E-4</v>
      </c>
      <c r="AR166">
        <v>1.5432099999999999E-4</v>
      </c>
      <c r="AS166">
        <v>1.75274E-4</v>
      </c>
      <c r="AT166">
        <v>1.7306299999999999E-4</v>
      </c>
      <c r="AU166">
        <v>1.8379E-4</v>
      </c>
      <c r="AV166">
        <v>1.5924099999999999E-4</v>
      </c>
      <c r="AW166">
        <v>1.9167000000000001E-4</v>
      </c>
      <c r="AX166">
        <v>1.5809900000000001E-4</v>
      </c>
      <c r="AY166">
        <v>2.54923E-4</v>
      </c>
      <c r="AZ166">
        <v>2.4299599999999999E-4</v>
      </c>
      <c r="BA166">
        <v>2.4962399999999999E-4</v>
      </c>
      <c r="BB166">
        <v>2.4539000000000001E-4</v>
      </c>
      <c r="BC166">
        <v>2.4327600000000001E-4</v>
      </c>
      <c r="BD166">
        <v>1.6193300000000001E-4</v>
      </c>
      <c r="BE166">
        <v>1.4303300000000001E-4</v>
      </c>
      <c r="BF166">
        <v>1.6475100000000001E-4</v>
      </c>
      <c r="BG166">
        <v>2.2390600000000001E-4</v>
      </c>
      <c r="BH166">
        <v>2.4414800000000002E-4</v>
      </c>
      <c r="BI166">
        <v>1.9691000000000001E-4</v>
      </c>
      <c r="BJ166">
        <v>2.0125699999999999E-4</v>
      </c>
      <c r="BK166">
        <v>2.4398000000000001E-4</v>
      </c>
      <c r="BL166">
        <v>1.7371300000000001E-4</v>
      </c>
      <c r="BM166">
        <v>1.92795E-4</v>
      </c>
      <c r="BN166">
        <v>2.25314E-4</v>
      </c>
      <c r="BO166">
        <v>1.9138200000000001E-4</v>
      </c>
      <c r="BP166">
        <v>2.54369E-4</v>
      </c>
      <c r="BQ166">
        <v>2.0349699999999999E-4</v>
      </c>
      <c r="BR166">
        <v>2.4630499999999999E-4</v>
      </c>
      <c r="BS166">
        <v>2.06228E-4</v>
      </c>
      <c r="BT166">
        <v>2.1490800000000001E-4</v>
      </c>
      <c r="BU166">
        <v>2.2494099999999999E-4</v>
      </c>
      <c r="BV166">
        <v>2.1743199999999999E-4</v>
      </c>
      <c r="BW166">
        <v>2.4357099999999999E-4</v>
      </c>
    </row>
    <row r="167" spans="1:75" x14ac:dyDescent="0.2">
      <c r="A167" s="1">
        <v>1.5029400000000001E-4</v>
      </c>
      <c r="B167" s="1">
        <v>1.4864300000000001E-4</v>
      </c>
      <c r="C167" s="1">
        <v>1.4744700000000001E-4</v>
      </c>
      <c r="D167" s="1">
        <v>1.46928E-4</v>
      </c>
      <c r="E167" s="1">
        <v>1.47009E-4</v>
      </c>
      <c r="F167" s="1">
        <v>1.20464E-4</v>
      </c>
      <c r="G167" s="1">
        <v>1.86436E-4</v>
      </c>
      <c r="H167" s="1">
        <v>1.4872900000000001E-4</v>
      </c>
      <c r="I167" s="1">
        <v>1.6663E-4</v>
      </c>
      <c r="J167" s="1">
        <v>1.31777E-4</v>
      </c>
      <c r="K167" s="1">
        <v>1.31874E-4</v>
      </c>
      <c r="L167" s="1">
        <v>1.3369E-4</v>
      </c>
      <c r="M167" s="1">
        <v>1.5269700000000001E-4</v>
      </c>
      <c r="N167" s="1">
        <v>1.20165E-4</v>
      </c>
      <c r="O167" s="1">
        <v>1.4502800000000001E-4</v>
      </c>
      <c r="P167" s="1">
        <v>1.3823000000000001E-4</v>
      </c>
      <c r="Q167" s="1">
        <v>1.2681500000000001E-4</v>
      </c>
      <c r="R167" s="1">
        <v>1.5112099999999999E-4</v>
      </c>
      <c r="S167" s="1">
        <v>1.69054E-4</v>
      </c>
      <c r="T167" s="1">
        <v>1.7179399999999999E-4</v>
      </c>
      <c r="U167" s="1">
        <v>1.4697199999999999E-4</v>
      </c>
      <c r="V167" s="1">
        <v>1.2081E-4</v>
      </c>
      <c r="W167" s="1">
        <v>1.7632499999999999E-4</v>
      </c>
      <c r="X167" s="1">
        <v>1.2132E-4</v>
      </c>
      <c r="Y167" s="1">
        <v>1.4534899999999999E-4</v>
      </c>
      <c r="Z167">
        <v>1.3684999999999999E-4</v>
      </c>
      <c r="AA167">
        <v>1.2971700000000001E-4</v>
      </c>
      <c r="AB167">
        <v>1.2957100000000001E-4</v>
      </c>
      <c r="AC167">
        <v>1.28555E-4</v>
      </c>
      <c r="AD167">
        <v>1.2871000000000001E-4</v>
      </c>
      <c r="AE167">
        <v>2.08996E-4</v>
      </c>
      <c r="AF167">
        <v>1.5978800000000001E-4</v>
      </c>
      <c r="AG167">
        <v>1.6776399999999999E-4</v>
      </c>
      <c r="AH167">
        <v>1.3291E-4</v>
      </c>
      <c r="AI167">
        <v>1.2649100000000001E-4</v>
      </c>
      <c r="AJ167">
        <v>1.7061499999999999E-4</v>
      </c>
      <c r="AK167">
        <v>1.3105500000000001E-4</v>
      </c>
      <c r="AL167">
        <v>1.3010800000000001E-4</v>
      </c>
      <c r="AM167">
        <v>1.3636900000000001E-4</v>
      </c>
      <c r="AN167">
        <v>1.27739E-4</v>
      </c>
      <c r="AO167">
        <v>1.14747E-4</v>
      </c>
      <c r="AP167">
        <v>1.3082E-4</v>
      </c>
      <c r="AQ167">
        <v>1.31521E-4</v>
      </c>
      <c r="AR167">
        <v>1.20643E-4</v>
      </c>
      <c r="AS167">
        <v>1.36661E-4</v>
      </c>
      <c r="AT167">
        <v>1.3517100000000001E-4</v>
      </c>
      <c r="AU167">
        <v>1.4355300000000001E-4</v>
      </c>
      <c r="AV167">
        <v>1.2425500000000001E-4</v>
      </c>
      <c r="AW167">
        <v>1.4936600000000001E-4</v>
      </c>
      <c r="AX167">
        <v>1.2319800000000001E-4</v>
      </c>
      <c r="AY167">
        <v>2.0069599999999999E-4</v>
      </c>
      <c r="AZ167">
        <v>1.8935999999999999E-4</v>
      </c>
      <c r="BA167">
        <v>1.94759E-4</v>
      </c>
      <c r="BB167">
        <v>1.91406E-4</v>
      </c>
      <c r="BC167">
        <v>1.9075599999999999E-4</v>
      </c>
      <c r="BD167">
        <v>1.2784600000000001E-4</v>
      </c>
      <c r="BE167">
        <v>1.11743E-4</v>
      </c>
      <c r="BF167">
        <v>1.2867900000000001E-4</v>
      </c>
      <c r="BG167">
        <v>1.7496499999999999E-4</v>
      </c>
      <c r="BH167">
        <v>1.9049900000000001E-4</v>
      </c>
      <c r="BI167">
        <v>1.53549E-4</v>
      </c>
      <c r="BJ167">
        <v>1.57312E-4</v>
      </c>
      <c r="BK167">
        <v>1.9060999999999999E-4</v>
      </c>
      <c r="BL167">
        <v>1.37606E-4</v>
      </c>
      <c r="BM167">
        <v>1.50333E-4</v>
      </c>
      <c r="BN167">
        <v>1.7498700000000001E-4</v>
      </c>
      <c r="BO167">
        <v>1.4951799999999999E-4</v>
      </c>
      <c r="BP167">
        <v>1.98054E-4</v>
      </c>
      <c r="BQ167">
        <v>1.5627100000000001E-4</v>
      </c>
      <c r="BR167">
        <v>1.9221099999999999E-4</v>
      </c>
      <c r="BS167">
        <v>1.6194199999999999E-4</v>
      </c>
      <c r="BT167">
        <v>1.6761400000000001E-4</v>
      </c>
      <c r="BU167">
        <v>1.74069E-4</v>
      </c>
      <c r="BV167">
        <v>1.6935299999999999E-4</v>
      </c>
      <c r="BW167">
        <v>1.8975E-4</v>
      </c>
    </row>
    <row r="168" spans="1:75" x14ac:dyDescent="0.2">
      <c r="A168" s="1">
        <v>1.82862E-4</v>
      </c>
      <c r="B168" s="1">
        <v>1.81841E-4</v>
      </c>
      <c r="C168" s="1">
        <v>1.8091799999999999E-4</v>
      </c>
      <c r="D168" s="1">
        <v>1.8007E-4</v>
      </c>
      <c r="E168" s="1">
        <v>1.7927399999999999E-4</v>
      </c>
      <c r="F168" s="1">
        <v>1.4681399999999999E-4</v>
      </c>
      <c r="G168" s="1">
        <v>2.2680399999999999E-4</v>
      </c>
      <c r="H168" s="1">
        <v>1.8092E-4</v>
      </c>
      <c r="I168" s="1">
        <v>2.03296E-4</v>
      </c>
      <c r="J168" s="1">
        <v>1.6117700000000001E-4</v>
      </c>
      <c r="K168" s="1">
        <v>1.6048700000000001E-4</v>
      </c>
      <c r="L168" s="1">
        <v>1.6276499999999999E-4</v>
      </c>
      <c r="M168" s="1">
        <v>1.86847E-4</v>
      </c>
      <c r="N168" s="1">
        <v>1.4744399999999999E-4</v>
      </c>
      <c r="O168" s="1">
        <v>1.7750599999999999E-4</v>
      </c>
      <c r="P168" s="1">
        <v>1.6869899999999999E-4</v>
      </c>
      <c r="Q168" s="1">
        <v>1.5525099999999999E-4</v>
      </c>
      <c r="R168" s="1">
        <v>1.8438100000000001E-4</v>
      </c>
      <c r="S168" s="1">
        <v>2.0522199999999999E-4</v>
      </c>
      <c r="T168" s="1">
        <v>2.0924299999999999E-4</v>
      </c>
      <c r="U168" s="1">
        <v>1.7927700000000001E-4</v>
      </c>
      <c r="V168" s="1">
        <v>1.4730400000000001E-4</v>
      </c>
      <c r="W168" s="1">
        <v>2.1449699999999999E-4</v>
      </c>
      <c r="X168" s="1">
        <v>1.4884300000000001E-4</v>
      </c>
      <c r="Y168" s="1">
        <v>1.77601E-4</v>
      </c>
      <c r="Z168">
        <v>1.67367E-4</v>
      </c>
      <c r="AA168">
        <v>1.58405E-4</v>
      </c>
      <c r="AB168">
        <v>1.57231E-4</v>
      </c>
      <c r="AC168">
        <v>1.5722500000000001E-4</v>
      </c>
      <c r="AD168">
        <v>1.5807399999999999E-4</v>
      </c>
      <c r="AE168">
        <v>2.5449100000000003E-4</v>
      </c>
      <c r="AF168">
        <v>1.9422100000000001E-4</v>
      </c>
      <c r="AG168">
        <v>2.0488E-4</v>
      </c>
      <c r="AH168">
        <v>1.6193300000000001E-4</v>
      </c>
      <c r="AI168">
        <v>1.5523800000000001E-4</v>
      </c>
      <c r="AJ168">
        <v>2.0824099999999999E-4</v>
      </c>
      <c r="AK168">
        <v>1.5984300000000001E-4</v>
      </c>
      <c r="AL168">
        <v>1.5872E-4</v>
      </c>
      <c r="AM168">
        <v>1.6703399999999999E-4</v>
      </c>
      <c r="AN168">
        <v>1.5674800000000001E-4</v>
      </c>
      <c r="AO168">
        <v>1.3951799999999999E-4</v>
      </c>
      <c r="AP168">
        <v>1.5966999999999999E-4</v>
      </c>
      <c r="AQ168">
        <v>1.60958E-4</v>
      </c>
      <c r="AR168">
        <v>1.47081E-4</v>
      </c>
      <c r="AS168">
        <v>1.66921E-4</v>
      </c>
      <c r="AT168">
        <v>1.6498899999999999E-4</v>
      </c>
      <c r="AU168">
        <v>1.74804E-4</v>
      </c>
      <c r="AV168">
        <v>1.5161499999999999E-4</v>
      </c>
      <c r="AW168">
        <v>1.8166499999999999E-4</v>
      </c>
      <c r="AX168">
        <v>1.50827E-4</v>
      </c>
      <c r="AY168">
        <v>2.4333699999999999E-4</v>
      </c>
      <c r="AZ168">
        <v>2.3107100000000001E-4</v>
      </c>
      <c r="BA168">
        <v>2.3660900000000001E-4</v>
      </c>
      <c r="BB168">
        <v>2.3592599999999999E-4</v>
      </c>
      <c r="BC168">
        <v>2.3302800000000001E-4</v>
      </c>
      <c r="BD168">
        <v>1.5621799999999999E-4</v>
      </c>
      <c r="BE168">
        <v>1.3846099999999999E-4</v>
      </c>
      <c r="BF168">
        <v>1.5765700000000001E-4</v>
      </c>
      <c r="BG168">
        <v>2.12432E-4</v>
      </c>
      <c r="BH168">
        <v>2.3099399999999999E-4</v>
      </c>
      <c r="BI168">
        <v>1.90881E-4</v>
      </c>
      <c r="BJ168">
        <v>1.9360300000000001E-4</v>
      </c>
      <c r="BK168">
        <v>2.32628E-4</v>
      </c>
      <c r="BL168">
        <v>1.6729200000000001E-4</v>
      </c>
      <c r="BM168">
        <v>1.80063E-4</v>
      </c>
      <c r="BN168">
        <v>2.1416100000000001E-4</v>
      </c>
      <c r="BO168">
        <v>1.8166999999999999E-4</v>
      </c>
      <c r="BP168">
        <v>2.38137E-4</v>
      </c>
      <c r="BQ168">
        <v>1.9173500000000001E-4</v>
      </c>
      <c r="BR168">
        <v>2.36882E-4</v>
      </c>
      <c r="BS168">
        <v>1.9631999999999999E-4</v>
      </c>
      <c r="BT168">
        <v>2.01857E-4</v>
      </c>
      <c r="BU168">
        <v>2.11261E-4</v>
      </c>
      <c r="BV168">
        <v>2.04947E-4</v>
      </c>
      <c r="BW168">
        <v>2.29459E-4</v>
      </c>
    </row>
    <row r="169" spans="1:75" x14ac:dyDescent="0.2">
      <c r="A169" s="1">
        <v>1.7250100000000001E-4</v>
      </c>
      <c r="B169" s="1">
        <v>1.7154E-4</v>
      </c>
      <c r="C169" s="1">
        <v>1.70736E-4</v>
      </c>
      <c r="D169" s="1">
        <v>1.6982999999999999E-4</v>
      </c>
      <c r="E169" s="1">
        <v>1.6871200000000001E-4</v>
      </c>
      <c r="F169" s="1">
        <v>1.3844000000000001E-4</v>
      </c>
      <c r="G169" s="1">
        <v>2.1503599999999999E-4</v>
      </c>
      <c r="H169" s="1">
        <v>1.7019E-4</v>
      </c>
      <c r="I169" s="1">
        <v>1.9216400000000001E-4</v>
      </c>
      <c r="J169" s="1">
        <v>1.5119999999999999E-4</v>
      </c>
      <c r="K169" s="1">
        <v>1.5172800000000001E-4</v>
      </c>
      <c r="L169" s="1">
        <v>1.5259400000000001E-4</v>
      </c>
      <c r="M169" s="1">
        <v>1.76408E-4</v>
      </c>
      <c r="N169" s="1">
        <v>1.37699E-4</v>
      </c>
      <c r="O169" s="1">
        <v>1.67121E-4</v>
      </c>
      <c r="P169" s="1">
        <v>1.58901E-4</v>
      </c>
      <c r="Q169" s="1">
        <v>1.46136E-4</v>
      </c>
      <c r="R169" s="1">
        <v>1.7311799999999999E-4</v>
      </c>
      <c r="S169" s="1">
        <v>1.9426999999999999E-4</v>
      </c>
      <c r="T169" s="1">
        <v>1.97846E-4</v>
      </c>
      <c r="U169" s="1">
        <v>1.6821300000000001E-4</v>
      </c>
      <c r="V169" s="1">
        <v>1.3856200000000001E-4</v>
      </c>
      <c r="W169" s="1">
        <v>2.0268200000000001E-4</v>
      </c>
      <c r="X169" s="1">
        <v>1.40209E-4</v>
      </c>
      <c r="Y169" s="1">
        <v>1.6757100000000001E-4</v>
      </c>
      <c r="Z169">
        <v>1.57379E-4</v>
      </c>
      <c r="AA169">
        <v>1.4889999999999999E-4</v>
      </c>
      <c r="AB169">
        <v>1.4772200000000001E-4</v>
      </c>
      <c r="AC169">
        <v>1.4772200000000001E-4</v>
      </c>
      <c r="AD169">
        <v>1.4865000000000001E-4</v>
      </c>
      <c r="AE169">
        <v>2.4128999999999999E-4</v>
      </c>
      <c r="AF169">
        <v>1.82638E-4</v>
      </c>
      <c r="AG169">
        <v>1.93673E-4</v>
      </c>
      <c r="AH169">
        <v>1.5293800000000001E-4</v>
      </c>
      <c r="AI169">
        <v>1.4547200000000001E-4</v>
      </c>
      <c r="AJ169">
        <v>1.9699499999999999E-4</v>
      </c>
      <c r="AK169">
        <v>1.50839E-4</v>
      </c>
      <c r="AL169">
        <v>1.4944399999999999E-4</v>
      </c>
      <c r="AM169">
        <v>1.5683299999999999E-4</v>
      </c>
      <c r="AN169">
        <v>1.4761599999999999E-4</v>
      </c>
      <c r="AO169">
        <v>1.30841E-4</v>
      </c>
      <c r="AP169">
        <v>1.5011899999999999E-4</v>
      </c>
      <c r="AQ169">
        <v>1.51421E-4</v>
      </c>
      <c r="AR169">
        <v>1.3835900000000001E-4</v>
      </c>
      <c r="AS169">
        <v>1.5651799999999999E-4</v>
      </c>
      <c r="AT169">
        <v>1.5670500000000001E-4</v>
      </c>
      <c r="AU169">
        <v>1.6531799999999999E-4</v>
      </c>
      <c r="AV169">
        <v>1.4291E-4</v>
      </c>
      <c r="AW169">
        <v>1.7176E-4</v>
      </c>
      <c r="AX169">
        <v>1.4265299999999999E-4</v>
      </c>
      <c r="AY169">
        <v>2.3109899999999999E-4</v>
      </c>
      <c r="AZ169">
        <v>2.2126399999999999E-4</v>
      </c>
      <c r="BA169">
        <v>2.2161500000000001E-4</v>
      </c>
      <c r="BB169">
        <v>2.2287899999999999E-4</v>
      </c>
      <c r="BC169">
        <v>2.2033999999999999E-4</v>
      </c>
      <c r="BD169">
        <v>1.4722699999999999E-4</v>
      </c>
      <c r="BE169">
        <v>1.3135999999999999E-4</v>
      </c>
      <c r="BF169">
        <v>1.51442E-4</v>
      </c>
      <c r="BG169">
        <v>1.9852100000000001E-4</v>
      </c>
      <c r="BH169">
        <v>2.1677999999999999E-4</v>
      </c>
      <c r="BI169">
        <v>1.7975099999999999E-4</v>
      </c>
      <c r="BJ169">
        <v>1.8349499999999999E-4</v>
      </c>
      <c r="BK169">
        <v>2.2345399999999999E-4</v>
      </c>
      <c r="BL169">
        <v>1.5718700000000001E-4</v>
      </c>
      <c r="BM169">
        <v>1.70638E-4</v>
      </c>
      <c r="BN169">
        <v>2.0308899999999999E-4</v>
      </c>
      <c r="BO169">
        <v>1.6872799999999999E-4</v>
      </c>
      <c r="BP169">
        <v>2.27164E-4</v>
      </c>
      <c r="BQ169">
        <v>1.81299E-4</v>
      </c>
      <c r="BR169">
        <v>2.2461900000000001E-4</v>
      </c>
      <c r="BS169">
        <v>1.8586899999999999E-4</v>
      </c>
      <c r="BT169">
        <v>1.9109300000000001E-4</v>
      </c>
      <c r="BU169">
        <v>2.00593E-4</v>
      </c>
      <c r="BV169">
        <v>1.9333100000000001E-4</v>
      </c>
      <c r="BW169">
        <v>2.1590800000000001E-4</v>
      </c>
    </row>
    <row r="170" spans="1:75" x14ac:dyDescent="0.2">
      <c r="A170" s="1">
        <v>1.5920499999999999E-4</v>
      </c>
      <c r="B170" s="1">
        <v>1.5879300000000001E-4</v>
      </c>
      <c r="C170" s="1">
        <v>1.58126E-4</v>
      </c>
      <c r="D170" s="1">
        <v>1.5755599999999999E-4</v>
      </c>
      <c r="E170" s="1">
        <v>1.56057E-4</v>
      </c>
      <c r="F170" s="1">
        <v>1.27849E-4</v>
      </c>
      <c r="G170" s="1">
        <v>1.9691500000000001E-4</v>
      </c>
      <c r="H170" s="1">
        <v>1.5695800000000001E-4</v>
      </c>
      <c r="I170" s="1">
        <v>1.7696500000000001E-4</v>
      </c>
      <c r="J170" s="1">
        <v>1.3961099999999999E-4</v>
      </c>
      <c r="K170" s="1">
        <v>1.3960200000000001E-4</v>
      </c>
      <c r="L170" s="1">
        <v>1.4164599999999999E-4</v>
      </c>
      <c r="M170" s="1">
        <v>1.62504E-4</v>
      </c>
      <c r="N170" s="1">
        <v>1.2806699999999999E-4</v>
      </c>
      <c r="O170" s="1">
        <v>1.55019E-4</v>
      </c>
      <c r="P170" s="1">
        <v>1.46649E-4</v>
      </c>
      <c r="Q170" s="1">
        <v>1.35344E-4</v>
      </c>
      <c r="R170" s="1">
        <v>1.60385E-4</v>
      </c>
      <c r="S170" s="1">
        <v>1.78276E-4</v>
      </c>
      <c r="T170" s="1">
        <v>1.8195900000000001E-4</v>
      </c>
      <c r="U170" s="1">
        <v>1.5633800000000001E-4</v>
      </c>
      <c r="V170" s="1">
        <v>1.28155E-4</v>
      </c>
      <c r="W170" s="1">
        <v>1.8664800000000001E-4</v>
      </c>
      <c r="X170" s="1">
        <v>1.2939399999999999E-4</v>
      </c>
      <c r="Y170" s="1">
        <v>1.5530900000000001E-4</v>
      </c>
      <c r="Z170">
        <v>1.4526900000000001E-4</v>
      </c>
      <c r="AA170">
        <v>1.3811499999999999E-4</v>
      </c>
      <c r="AB170">
        <v>1.3669499999999999E-4</v>
      </c>
      <c r="AC170">
        <v>1.3743100000000001E-4</v>
      </c>
      <c r="AD170">
        <v>1.3855700000000001E-4</v>
      </c>
      <c r="AE170">
        <v>2.22E-4</v>
      </c>
      <c r="AF170">
        <v>1.6871599999999999E-4</v>
      </c>
      <c r="AG170">
        <v>1.7880700000000001E-4</v>
      </c>
      <c r="AH170">
        <v>1.4111700000000001E-4</v>
      </c>
      <c r="AI170">
        <v>1.3415599999999999E-4</v>
      </c>
      <c r="AJ170">
        <v>1.8105000000000001E-4</v>
      </c>
      <c r="AK170">
        <v>1.39295E-4</v>
      </c>
      <c r="AL170">
        <v>1.3809599999999999E-4</v>
      </c>
      <c r="AM170">
        <v>1.4478599999999999E-4</v>
      </c>
      <c r="AN170">
        <v>1.3638499999999999E-4</v>
      </c>
      <c r="AO170">
        <v>1.2120099999999999E-4</v>
      </c>
      <c r="AP170">
        <v>1.3917500000000001E-4</v>
      </c>
      <c r="AQ170">
        <v>1.40653E-4</v>
      </c>
      <c r="AR170">
        <v>1.27775E-4</v>
      </c>
      <c r="AS170">
        <v>1.45537E-4</v>
      </c>
      <c r="AT170">
        <v>1.4349600000000001E-4</v>
      </c>
      <c r="AU170">
        <v>1.5162899999999999E-4</v>
      </c>
      <c r="AV170">
        <v>1.3243400000000001E-4</v>
      </c>
      <c r="AW170">
        <v>1.5836800000000001E-4</v>
      </c>
      <c r="AX170">
        <v>1.32318E-4</v>
      </c>
      <c r="AY170">
        <v>2.1066499999999999E-4</v>
      </c>
      <c r="AZ170">
        <v>2.02726E-4</v>
      </c>
      <c r="BA170">
        <v>2.04157E-4</v>
      </c>
      <c r="BB170">
        <v>2.0431E-4</v>
      </c>
      <c r="BC170">
        <v>2.0232799999999999E-4</v>
      </c>
      <c r="BD170">
        <v>1.35329E-4</v>
      </c>
      <c r="BE170">
        <v>1.21379E-4</v>
      </c>
      <c r="BF170">
        <v>1.3922899999999999E-4</v>
      </c>
      <c r="BG170">
        <v>1.8304700000000001E-4</v>
      </c>
      <c r="BH170">
        <v>1.9909699999999999E-4</v>
      </c>
      <c r="BI170">
        <v>1.6479400000000001E-4</v>
      </c>
      <c r="BJ170">
        <v>1.6864700000000001E-4</v>
      </c>
      <c r="BK170">
        <v>2.0484100000000001E-4</v>
      </c>
      <c r="BL170">
        <v>1.4224600000000001E-4</v>
      </c>
      <c r="BM170">
        <v>1.5778100000000001E-4</v>
      </c>
      <c r="BN170">
        <v>1.8913299999999999E-4</v>
      </c>
      <c r="BO170">
        <v>1.5645700000000001E-4</v>
      </c>
      <c r="BP170">
        <v>2.0830800000000001E-4</v>
      </c>
      <c r="BQ170">
        <v>1.7014299999999999E-4</v>
      </c>
      <c r="BR170">
        <v>2.05372E-4</v>
      </c>
      <c r="BS170">
        <v>1.68713E-4</v>
      </c>
      <c r="BT170">
        <v>1.7638800000000001E-4</v>
      </c>
      <c r="BU170">
        <v>1.8469E-4</v>
      </c>
      <c r="BV170">
        <v>1.7843199999999999E-4</v>
      </c>
      <c r="BW170">
        <v>1.9891599999999999E-4</v>
      </c>
    </row>
    <row r="171" spans="1:75" x14ac:dyDescent="0.2">
      <c r="A171" s="1">
        <v>1.4925600000000001E-4</v>
      </c>
      <c r="B171" s="1">
        <v>1.4891700000000001E-4</v>
      </c>
      <c r="C171" s="1">
        <v>1.48259E-4</v>
      </c>
      <c r="D171" s="1">
        <v>1.4755599999999999E-4</v>
      </c>
      <c r="E171" s="1">
        <v>1.47133E-4</v>
      </c>
      <c r="F171" s="1">
        <v>1.20678E-4</v>
      </c>
      <c r="G171" s="1">
        <v>1.8576500000000001E-4</v>
      </c>
      <c r="H171" s="1">
        <v>1.48395E-4</v>
      </c>
      <c r="I171" s="1">
        <v>1.66489E-4</v>
      </c>
      <c r="J171" s="1">
        <v>1.3123799999999999E-4</v>
      </c>
      <c r="K171" s="1">
        <v>1.3086700000000001E-4</v>
      </c>
      <c r="L171" s="1">
        <v>1.3278899999999999E-4</v>
      </c>
      <c r="M171" s="1">
        <v>1.52478E-4</v>
      </c>
      <c r="N171" s="1">
        <v>1.19732E-4</v>
      </c>
      <c r="O171" s="1">
        <v>1.4553999999999999E-4</v>
      </c>
      <c r="P171" s="1">
        <v>1.37649E-4</v>
      </c>
      <c r="Q171" s="1">
        <v>1.2685800000000001E-4</v>
      </c>
      <c r="R171" s="1">
        <v>1.5006199999999999E-4</v>
      </c>
      <c r="S171" s="1">
        <v>1.6841999999999999E-4</v>
      </c>
      <c r="T171" s="1">
        <v>1.7139999999999999E-4</v>
      </c>
      <c r="U171" s="1">
        <v>1.4695600000000001E-4</v>
      </c>
      <c r="V171" s="1">
        <v>1.19678E-4</v>
      </c>
      <c r="W171" s="1">
        <v>1.75828E-4</v>
      </c>
      <c r="X171" s="1">
        <v>1.21227E-4</v>
      </c>
      <c r="Y171" s="1">
        <v>1.4592399999999999E-4</v>
      </c>
      <c r="Z171">
        <v>1.3652200000000001E-4</v>
      </c>
      <c r="AA171">
        <v>1.29818E-4</v>
      </c>
      <c r="AB171">
        <v>1.2846799999999999E-4</v>
      </c>
      <c r="AC171">
        <v>1.2902500000000001E-4</v>
      </c>
      <c r="AD171">
        <v>1.29009E-4</v>
      </c>
      <c r="AE171">
        <v>2.1021899999999999E-4</v>
      </c>
      <c r="AF171">
        <v>1.5913099999999999E-4</v>
      </c>
      <c r="AG171">
        <v>1.6852699999999999E-4</v>
      </c>
      <c r="AH171">
        <v>1.32929E-4</v>
      </c>
      <c r="AI171">
        <v>1.2606100000000001E-4</v>
      </c>
      <c r="AJ171">
        <v>1.7011199999999999E-4</v>
      </c>
      <c r="AK171">
        <v>1.3113600000000001E-4</v>
      </c>
      <c r="AL171">
        <v>1.2910600000000001E-4</v>
      </c>
      <c r="AM171">
        <v>1.3587300000000001E-4</v>
      </c>
      <c r="AN171">
        <v>1.2774999999999999E-4</v>
      </c>
      <c r="AO171">
        <v>1.13829E-4</v>
      </c>
      <c r="AP171">
        <v>1.31309E-4</v>
      </c>
      <c r="AQ171">
        <v>1.32051E-4</v>
      </c>
      <c r="AR171">
        <v>1.19683E-4</v>
      </c>
      <c r="AS171">
        <v>1.37083E-4</v>
      </c>
      <c r="AT171">
        <v>1.3490299999999999E-4</v>
      </c>
      <c r="AU171">
        <v>1.42905E-4</v>
      </c>
      <c r="AV171">
        <v>1.2469599999999999E-4</v>
      </c>
      <c r="AW171">
        <v>1.4972299999999999E-4</v>
      </c>
      <c r="AX171">
        <v>1.2342399999999999E-4</v>
      </c>
      <c r="AY171">
        <v>1.98304E-4</v>
      </c>
      <c r="AZ171">
        <v>1.9120300000000001E-4</v>
      </c>
      <c r="BA171">
        <v>1.9312499999999999E-4</v>
      </c>
      <c r="BB171">
        <v>1.9162000000000001E-4</v>
      </c>
      <c r="BC171">
        <v>1.8936199999999999E-4</v>
      </c>
      <c r="BD171">
        <v>1.25411E-4</v>
      </c>
      <c r="BE171">
        <v>1.13653E-4</v>
      </c>
      <c r="BF171">
        <v>1.30875E-4</v>
      </c>
      <c r="BG171">
        <v>1.72893E-4</v>
      </c>
      <c r="BH171">
        <v>1.884E-4</v>
      </c>
      <c r="BI171">
        <v>1.53571E-4</v>
      </c>
      <c r="BJ171">
        <v>1.5852100000000001E-4</v>
      </c>
      <c r="BK171">
        <v>1.92721E-4</v>
      </c>
      <c r="BL171">
        <v>1.3462500000000001E-4</v>
      </c>
      <c r="BM171">
        <v>1.5011899999999999E-4</v>
      </c>
      <c r="BN171">
        <v>1.7787099999999999E-4</v>
      </c>
      <c r="BO171">
        <v>1.47331E-4</v>
      </c>
      <c r="BP171">
        <v>1.9892600000000001E-4</v>
      </c>
      <c r="BQ171">
        <v>1.59634E-4</v>
      </c>
      <c r="BR171">
        <v>1.9232400000000001E-4</v>
      </c>
      <c r="BS171">
        <v>1.5938899999999999E-4</v>
      </c>
      <c r="BT171">
        <v>1.6920499999999999E-4</v>
      </c>
      <c r="BU171">
        <v>1.7623399999999999E-4</v>
      </c>
      <c r="BV171">
        <v>1.6843500000000001E-4</v>
      </c>
      <c r="BW171">
        <v>1.8795699999999999E-4</v>
      </c>
    </row>
    <row r="172" spans="1:75" x14ac:dyDescent="0.2">
      <c r="A172" s="1">
        <v>9.5102399999999999E-5</v>
      </c>
      <c r="B172" s="1">
        <v>9.4167399999999996E-5</v>
      </c>
      <c r="C172" s="1">
        <v>9.3832200000000006E-5</v>
      </c>
      <c r="D172" s="1">
        <v>9.3555500000000002E-5</v>
      </c>
      <c r="E172" s="1">
        <v>9.3759900000000003E-5</v>
      </c>
      <c r="F172" s="1">
        <v>7.6778200000000003E-5</v>
      </c>
      <c r="G172" s="1">
        <v>1.1627E-4</v>
      </c>
      <c r="H172" s="1">
        <v>9.4487200000000006E-5</v>
      </c>
      <c r="I172" s="1">
        <v>1.05018E-4</v>
      </c>
      <c r="J172" s="1">
        <v>8.3291499999999994E-5</v>
      </c>
      <c r="K172" s="1">
        <v>8.3044800000000002E-5</v>
      </c>
      <c r="L172" s="1">
        <v>8.5201499999999994E-5</v>
      </c>
      <c r="M172" s="1">
        <v>9.6684300000000005E-5</v>
      </c>
      <c r="N172" s="1">
        <v>7.62423E-5</v>
      </c>
      <c r="O172" s="1">
        <v>9.2701000000000006E-5</v>
      </c>
      <c r="P172" s="1">
        <v>8.6685899999999996E-5</v>
      </c>
      <c r="Q172" s="1">
        <v>8.06369E-5</v>
      </c>
      <c r="R172" s="1">
        <v>9.6204499999999997E-5</v>
      </c>
      <c r="S172" s="1">
        <v>1.0631100000000001E-4</v>
      </c>
      <c r="T172" s="1">
        <v>1.07989E-4</v>
      </c>
      <c r="U172" s="1">
        <v>9.4254300000000003E-5</v>
      </c>
      <c r="V172" s="1">
        <v>7.6701199999999997E-5</v>
      </c>
      <c r="W172" s="1">
        <v>1.11022E-4</v>
      </c>
      <c r="X172" s="1">
        <v>7.7370800000000001E-5</v>
      </c>
      <c r="Y172" s="1">
        <v>9.25564E-5</v>
      </c>
      <c r="Z172">
        <v>8.6748800000000005E-5</v>
      </c>
      <c r="AA172">
        <v>8.3159799999999996E-5</v>
      </c>
      <c r="AB172">
        <v>8.2375500000000004E-5</v>
      </c>
      <c r="AC172">
        <v>8.2960900000000001E-5</v>
      </c>
      <c r="AD172">
        <v>8.2318700000000002E-5</v>
      </c>
      <c r="AE172">
        <v>1.3171E-4</v>
      </c>
      <c r="AF172">
        <v>1.01127E-4</v>
      </c>
      <c r="AG172">
        <v>1.0642299999999999E-4</v>
      </c>
      <c r="AH172">
        <v>8.4396100000000003E-5</v>
      </c>
      <c r="AI172">
        <v>8.0266999999999996E-5</v>
      </c>
      <c r="AJ172">
        <v>1.07444E-4</v>
      </c>
      <c r="AK172">
        <v>8.3317699999999997E-5</v>
      </c>
      <c r="AL172">
        <v>8.2432600000000001E-5</v>
      </c>
      <c r="AM172">
        <v>8.6177899999999994E-5</v>
      </c>
      <c r="AN172">
        <v>8.11623E-5</v>
      </c>
      <c r="AO172">
        <v>7.2745700000000004E-5</v>
      </c>
      <c r="AP172">
        <v>8.3846900000000005E-5</v>
      </c>
      <c r="AQ172">
        <v>8.4173999999999997E-5</v>
      </c>
      <c r="AR172">
        <v>7.6549000000000002E-5</v>
      </c>
      <c r="AS172">
        <v>8.7547199999999994E-5</v>
      </c>
      <c r="AT172">
        <v>8.5067800000000006E-5</v>
      </c>
      <c r="AU172">
        <v>9.0012999999999994E-5</v>
      </c>
      <c r="AV172">
        <v>7.9771200000000006E-5</v>
      </c>
      <c r="AW172">
        <v>9.4459199999999998E-5</v>
      </c>
      <c r="AX172">
        <v>7.7940099999999996E-5</v>
      </c>
      <c r="AY172">
        <v>1.2398500000000001E-4</v>
      </c>
      <c r="AZ172">
        <v>1.18817E-4</v>
      </c>
      <c r="BA172">
        <v>1.2258000000000001E-4</v>
      </c>
      <c r="BB172">
        <v>1.19182E-4</v>
      </c>
      <c r="BC172">
        <v>1.1852E-4</v>
      </c>
      <c r="BD172">
        <v>7.9214499999999999E-5</v>
      </c>
      <c r="BE172">
        <v>7.0328500000000003E-5</v>
      </c>
      <c r="BF172">
        <v>8.1385999999999996E-5</v>
      </c>
      <c r="BG172">
        <v>1.0976600000000001E-4</v>
      </c>
      <c r="BH172">
        <v>1.18953E-4</v>
      </c>
      <c r="BI172">
        <v>9.5637200000000007E-5</v>
      </c>
      <c r="BJ172">
        <v>9.8128900000000002E-5</v>
      </c>
      <c r="BK172">
        <v>1.19691E-4</v>
      </c>
      <c r="BL172">
        <v>8.53833E-5</v>
      </c>
      <c r="BM172">
        <v>9.5984700000000003E-5</v>
      </c>
      <c r="BN172">
        <v>1.12148E-4</v>
      </c>
      <c r="BO172">
        <v>9.4701800000000002E-5</v>
      </c>
      <c r="BP172">
        <v>1.2457599999999999E-4</v>
      </c>
      <c r="BQ172">
        <v>1.0101400000000001E-4</v>
      </c>
      <c r="BR172">
        <v>1.18948E-4</v>
      </c>
      <c r="BS172">
        <v>1.00068E-4</v>
      </c>
      <c r="BT172">
        <v>1.0667600000000001E-4</v>
      </c>
      <c r="BU172">
        <v>1.11427E-4</v>
      </c>
      <c r="BV172">
        <v>1.0758499999999999E-4</v>
      </c>
      <c r="BW172">
        <v>1.19999E-4</v>
      </c>
    </row>
    <row r="173" spans="1:75" x14ac:dyDescent="0.2">
      <c r="A173" s="1">
        <v>1.11982E-4</v>
      </c>
      <c r="B173" s="1">
        <v>1.10445E-4</v>
      </c>
      <c r="C173" s="1">
        <v>1.1032899999999999E-4</v>
      </c>
      <c r="D173" s="1">
        <v>1.099E-4</v>
      </c>
      <c r="E173" s="1">
        <v>1.10437E-4</v>
      </c>
      <c r="F173" s="1">
        <v>9.0272900000000001E-5</v>
      </c>
      <c r="G173" s="1">
        <v>1.35978E-4</v>
      </c>
      <c r="H173" s="1">
        <v>1.1092200000000001E-4</v>
      </c>
      <c r="I173" s="1">
        <v>1.23192E-4</v>
      </c>
      <c r="J173" s="1">
        <v>9.8090499999999999E-5</v>
      </c>
      <c r="K173" s="1">
        <v>9.7326300000000004E-5</v>
      </c>
      <c r="L173" s="1">
        <v>1.00352E-4</v>
      </c>
      <c r="M173" s="1">
        <v>1.13806E-4</v>
      </c>
      <c r="N173" s="1">
        <v>9.0810599999999994E-5</v>
      </c>
      <c r="O173" s="1">
        <v>1.0880899999999999E-4</v>
      </c>
      <c r="P173" s="1">
        <v>1.0245400000000001E-4</v>
      </c>
      <c r="Q173" s="1">
        <v>9.4292399999999999E-5</v>
      </c>
      <c r="R173" s="1">
        <v>1.13545E-4</v>
      </c>
      <c r="S173" s="1">
        <v>1.24079E-4</v>
      </c>
      <c r="T173" s="1">
        <v>1.2661500000000001E-4</v>
      </c>
      <c r="U173" s="1">
        <v>1.11752E-4</v>
      </c>
      <c r="V173" s="1">
        <v>9.0552599999999998E-5</v>
      </c>
      <c r="W173" s="1">
        <v>1.30333E-4</v>
      </c>
      <c r="X173" s="1">
        <v>9.1179299999999996E-5</v>
      </c>
      <c r="Y173" s="1">
        <v>1.08607E-4</v>
      </c>
      <c r="Z173">
        <v>1.02215E-4</v>
      </c>
      <c r="AA173">
        <v>9.8608899999999997E-5</v>
      </c>
      <c r="AB173">
        <v>9.7223899999999996E-5</v>
      </c>
      <c r="AC173">
        <v>9.7033000000000004E-5</v>
      </c>
      <c r="AD173">
        <v>9.7055300000000006E-5</v>
      </c>
      <c r="AE173">
        <v>1.5410099999999999E-4</v>
      </c>
      <c r="AF173">
        <v>1.19175E-4</v>
      </c>
      <c r="AG173">
        <v>1.2480299999999999E-4</v>
      </c>
      <c r="AH173">
        <v>9.9906800000000004E-5</v>
      </c>
      <c r="AI173">
        <v>9.4872300000000003E-5</v>
      </c>
      <c r="AJ173">
        <v>1.2681699999999999E-4</v>
      </c>
      <c r="AK173">
        <v>9.8704300000000003E-5</v>
      </c>
      <c r="AL173">
        <v>9.7357199999999997E-5</v>
      </c>
      <c r="AM173">
        <v>1.01826E-4</v>
      </c>
      <c r="AN173">
        <v>9.5935199999999996E-5</v>
      </c>
      <c r="AO173">
        <v>8.5913400000000003E-5</v>
      </c>
      <c r="AP173">
        <v>9.7837000000000005E-5</v>
      </c>
      <c r="AQ173">
        <v>9.9020199999999998E-5</v>
      </c>
      <c r="AR173">
        <v>9.0405499999999994E-5</v>
      </c>
      <c r="AS173">
        <v>1.0242300000000001E-4</v>
      </c>
      <c r="AT173">
        <v>1.0011E-4</v>
      </c>
      <c r="AU173">
        <v>1.05603E-4</v>
      </c>
      <c r="AV173">
        <v>9.3062599999999999E-5</v>
      </c>
      <c r="AW173">
        <v>1.09784E-4</v>
      </c>
      <c r="AX173">
        <v>9.1843700000000003E-5</v>
      </c>
      <c r="AY173">
        <v>1.4466500000000001E-4</v>
      </c>
      <c r="AZ173">
        <v>1.37997E-4</v>
      </c>
      <c r="BA173">
        <v>1.4291900000000001E-4</v>
      </c>
      <c r="BB173">
        <v>1.39884E-4</v>
      </c>
      <c r="BC173">
        <v>1.3888799999999999E-4</v>
      </c>
      <c r="BD173">
        <v>9.2999799999999997E-5</v>
      </c>
      <c r="BE173">
        <v>8.30192E-5</v>
      </c>
      <c r="BF173">
        <v>9.4130900000000004E-5</v>
      </c>
      <c r="BG173">
        <v>1.2849199999999999E-4</v>
      </c>
      <c r="BH173">
        <v>1.39178E-4</v>
      </c>
      <c r="BI173">
        <v>1.12872E-4</v>
      </c>
      <c r="BJ173">
        <v>1.15571E-4</v>
      </c>
      <c r="BK173">
        <v>1.3929900000000001E-4</v>
      </c>
      <c r="BL173">
        <v>1.02983E-4</v>
      </c>
      <c r="BM173">
        <v>1.1171E-4</v>
      </c>
      <c r="BN173">
        <v>1.27952E-4</v>
      </c>
      <c r="BO173">
        <v>1.11511E-4</v>
      </c>
      <c r="BP173">
        <v>1.4446700000000001E-4</v>
      </c>
      <c r="BQ173">
        <v>1.1674400000000001E-4</v>
      </c>
      <c r="BR173">
        <v>1.39405E-4</v>
      </c>
      <c r="BS173">
        <v>1.1979100000000001E-4</v>
      </c>
      <c r="BT173">
        <v>1.24165E-4</v>
      </c>
      <c r="BU173">
        <v>1.29524E-4</v>
      </c>
      <c r="BV173">
        <v>1.2541700000000001E-4</v>
      </c>
      <c r="BW173">
        <v>1.3981700000000001E-4</v>
      </c>
    </row>
    <row r="174" spans="1:75" x14ac:dyDescent="0.2">
      <c r="A174" s="1">
        <v>1.16105E-4</v>
      </c>
      <c r="B174" s="1">
        <v>1.14543E-4</v>
      </c>
      <c r="C174" s="1">
        <v>1.13948E-4</v>
      </c>
      <c r="D174" s="1">
        <v>1.13473E-4</v>
      </c>
      <c r="E174" s="1">
        <v>1.13157E-4</v>
      </c>
      <c r="F174" s="1">
        <v>9.2678100000000003E-5</v>
      </c>
      <c r="G174" s="1">
        <v>1.4224100000000001E-4</v>
      </c>
      <c r="H174" s="1">
        <v>1.14128E-4</v>
      </c>
      <c r="I174" s="1">
        <v>1.27909E-4</v>
      </c>
      <c r="J174" s="1">
        <v>1.0155E-4</v>
      </c>
      <c r="K174" s="1">
        <v>1.01427E-4</v>
      </c>
      <c r="L174" s="1">
        <v>1.0331300000000001E-4</v>
      </c>
      <c r="M174" s="1">
        <v>1.17846E-4</v>
      </c>
      <c r="N174" s="1">
        <v>9.3291100000000005E-5</v>
      </c>
      <c r="O174" s="1">
        <v>1.11477E-4</v>
      </c>
      <c r="P174" s="1">
        <v>1.0639799999999999E-4</v>
      </c>
      <c r="Q174" s="1">
        <v>9.7859100000000006E-5</v>
      </c>
      <c r="R174" s="1">
        <v>1.16898E-4</v>
      </c>
      <c r="S174" s="1">
        <v>1.28773E-4</v>
      </c>
      <c r="T174" s="1">
        <v>1.31557E-4</v>
      </c>
      <c r="U174" s="1">
        <v>1.1374099999999999E-4</v>
      </c>
      <c r="V174" s="1">
        <v>9.3528899999999998E-5</v>
      </c>
      <c r="W174" s="1">
        <v>1.35895E-4</v>
      </c>
      <c r="X174" s="1">
        <v>9.4203999999999995E-5</v>
      </c>
      <c r="Y174" s="1">
        <v>1.11969E-4</v>
      </c>
      <c r="Z174">
        <v>1.05735E-4</v>
      </c>
      <c r="AA174">
        <v>1.0047099999999999E-4</v>
      </c>
      <c r="AB174">
        <v>9.9724700000000004E-5</v>
      </c>
      <c r="AC174">
        <v>9.9240299999999999E-5</v>
      </c>
      <c r="AD174">
        <v>9.9560000000000002E-5</v>
      </c>
      <c r="AE174">
        <v>1.5993299999999999E-4</v>
      </c>
      <c r="AF174">
        <v>1.22581E-4</v>
      </c>
      <c r="AG174">
        <v>1.2837600000000001E-4</v>
      </c>
      <c r="AH174">
        <v>1.0228199999999999E-4</v>
      </c>
      <c r="AI174">
        <v>9.7843499999999999E-5</v>
      </c>
      <c r="AJ174">
        <v>1.3106899999999999E-4</v>
      </c>
      <c r="AK174">
        <v>1.0098999999999999E-4</v>
      </c>
      <c r="AL174">
        <v>1.0080400000000001E-4</v>
      </c>
      <c r="AM174">
        <v>1.0524200000000001E-4</v>
      </c>
      <c r="AN174">
        <v>9.8797799999999998E-5</v>
      </c>
      <c r="AO174">
        <v>8.8073700000000003E-5</v>
      </c>
      <c r="AP174">
        <v>1.00634E-4</v>
      </c>
      <c r="AQ174">
        <v>1.01535E-4</v>
      </c>
      <c r="AR174">
        <v>9.3696000000000006E-5</v>
      </c>
      <c r="AS174">
        <v>1.05305E-4</v>
      </c>
      <c r="AT174">
        <v>1.03872E-4</v>
      </c>
      <c r="AU174">
        <v>1.09918E-4</v>
      </c>
      <c r="AV174">
        <v>9.5573299999999995E-5</v>
      </c>
      <c r="AW174">
        <v>1.14048E-4</v>
      </c>
      <c r="AX174">
        <v>9.4892100000000006E-5</v>
      </c>
      <c r="AY174">
        <v>1.5268000000000001E-4</v>
      </c>
      <c r="AZ174">
        <v>1.44423E-4</v>
      </c>
      <c r="BA174">
        <v>1.4861200000000001E-4</v>
      </c>
      <c r="BB174">
        <v>1.4626299999999999E-4</v>
      </c>
      <c r="BC174">
        <v>1.4712199999999999E-4</v>
      </c>
      <c r="BD174">
        <v>9.9524400000000005E-5</v>
      </c>
      <c r="BE174">
        <v>8.6045999999999996E-5</v>
      </c>
      <c r="BF174">
        <v>9.8667700000000004E-5</v>
      </c>
      <c r="BG174">
        <v>1.3346300000000001E-4</v>
      </c>
      <c r="BH174">
        <v>1.45093E-4</v>
      </c>
      <c r="BI174">
        <v>1.17732E-4</v>
      </c>
      <c r="BJ174">
        <v>1.20248E-4</v>
      </c>
      <c r="BK174">
        <v>1.45659E-4</v>
      </c>
      <c r="BL174">
        <v>1.0613200000000001E-4</v>
      </c>
      <c r="BM174">
        <v>1.1557000000000001E-4</v>
      </c>
      <c r="BN174">
        <v>1.3390099999999999E-4</v>
      </c>
      <c r="BO174">
        <v>1.1493900000000001E-4</v>
      </c>
      <c r="BP174">
        <v>1.4983100000000001E-4</v>
      </c>
      <c r="BQ174">
        <v>1.19704E-4</v>
      </c>
      <c r="BR174">
        <v>1.4621299999999999E-4</v>
      </c>
      <c r="BS174">
        <v>1.2378500000000001E-4</v>
      </c>
      <c r="BT174">
        <v>1.2704799999999999E-4</v>
      </c>
      <c r="BU174">
        <v>1.31777E-4</v>
      </c>
      <c r="BV174">
        <v>1.29925E-4</v>
      </c>
      <c r="BW174">
        <v>1.4495E-4</v>
      </c>
    </row>
    <row r="175" spans="1:75" x14ac:dyDescent="0.2">
      <c r="A175" s="1">
        <v>1.5482899999999999E-4</v>
      </c>
      <c r="B175" s="1">
        <v>1.5402300000000001E-4</v>
      </c>
      <c r="C175" s="1">
        <v>1.5328600000000001E-4</v>
      </c>
      <c r="D175" s="1">
        <v>1.5273500000000001E-4</v>
      </c>
      <c r="E175" s="1">
        <v>1.5156300000000001E-4</v>
      </c>
      <c r="F175" s="1">
        <v>1.2409199999999999E-4</v>
      </c>
      <c r="G175" s="1">
        <v>1.9179399999999999E-4</v>
      </c>
      <c r="H175" s="1">
        <v>1.5292999999999999E-4</v>
      </c>
      <c r="I175" s="1">
        <v>1.7228100000000001E-4</v>
      </c>
      <c r="J175" s="1">
        <v>1.3638300000000001E-4</v>
      </c>
      <c r="K175" s="1">
        <v>1.3555300000000001E-4</v>
      </c>
      <c r="L175" s="1">
        <v>1.37816E-4</v>
      </c>
      <c r="M175" s="1">
        <v>1.5827199999999999E-4</v>
      </c>
      <c r="N175" s="1">
        <v>1.2537200000000001E-4</v>
      </c>
      <c r="O175" s="1">
        <v>1.5051800000000001E-4</v>
      </c>
      <c r="P175" s="1">
        <v>1.42917E-4</v>
      </c>
      <c r="Q175" s="1">
        <v>1.3145499999999999E-4</v>
      </c>
      <c r="R175" s="1">
        <v>1.5617300000000001E-4</v>
      </c>
      <c r="S175" s="1">
        <v>1.7281800000000001E-4</v>
      </c>
      <c r="T175" s="1">
        <v>1.77348E-4</v>
      </c>
      <c r="U175" s="1">
        <v>1.51784E-4</v>
      </c>
      <c r="V175" s="1">
        <v>1.24661E-4</v>
      </c>
      <c r="W175" s="1">
        <v>1.8131500000000001E-4</v>
      </c>
      <c r="X175" s="1">
        <v>1.25928E-4</v>
      </c>
      <c r="Y175" s="1">
        <v>1.50304E-4</v>
      </c>
      <c r="Z175">
        <v>1.4212900000000001E-4</v>
      </c>
      <c r="AA175">
        <v>1.3400200000000001E-4</v>
      </c>
      <c r="AB175">
        <v>1.3322299999999999E-4</v>
      </c>
      <c r="AC175">
        <v>1.32898E-4</v>
      </c>
      <c r="AD175">
        <v>1.3411200000000001E-4</v>
      </c>
      <c r="AE175">
        <v>2.15417E-4</v>
      </c>
      <c r="AF175">
        <v>1.64029E-4</v>
      </c>
      <c r="AG175">
        <v>1.7344999999999999E-4</v>
      </c>
      <c r="AH175">
        <v>1.3694900000000001E-4</v>
      </c>
      <c r="AI175">
        <v>1.3054900000000001E-4</v>
      </c>
      <c r="AJ175">
        <v>1.7589400000000001E-4</v>
      </c>
      <c r="AK175">
        <v>1.34995E-4</v>
      </c>
      <c r="AL175">
        <v>1.3407999999999999E-4</v>
      </c>
      <c r="AM175">
        <v>1.4061299999999999E-4</v>
      </c>
      <c r="AN175">
        <v>1.32526E-4</v>
      </c>
      <c r="AO175">
        <v>1.17751E-4</v>
      </c>
      <c r="AP175">
        <v>1.3487300000000001E-4</v>
      </c>
      <c r="AQ175">
        <v>1.3571899999999999E-4</v>
      </c>
      <c r="AR175">
        <v>1.2424699999999999E-4</v>
      </c>
      <c r="AS175">
        <v>1.4124600000000001E-4</v>
      </c>
      <c r="AT175">
        <v>1.3952600000000001E-4</v>
      </c>
      <c r="AU175">
        <v>1.4739399999999999E-4</v>
      </c>
      <c r="AV175">
        <v>1.2797700000000001E-4</v>
      </c>
      <c r="AW175">
        <v>1.5322400000000001E-4</v>
      </c>
      <c r="AX175">
        <v>1.2767900000000001E-4</v>
      </c>
      <c r="AY175">
        <v>2.0553800000000001E-4</v>
      </c>
      <c r="AZ175">
        <v>1.9512899999999999E-4</v>
      </c>
      <c r="BA175">
        <v>1.9901599999999999E-4</v>
      </c>
      <c r="BB175">
        <v>1.9868199999999999E-4</v>
      </c>
      <c r="BC175">
        <v>1.9694999999999999E-4</v>
      </c>
      <c r="BD175">
        <v>1.3209300000000001E-4</v>
      </c>
      <c r="BE175">
        <v>1.1870300000000001E-4</v>
      </c>
      <c r="BF175">
        <v>1.3308800000000001E-4</v>
      </c>
      <c r="BG175">
        <v>1.78927E-4</v>
      </c>
      <c r="BH175">
        <v>1.9469600000000001E-4</v>
      </c>
      <c r="BI175">
        <v>1.60443E-4</v>
      </c>
      <c r="BJ175">
        <v>1.64938E-4</v>
      </c>
      <c r="BK175">
        <v>1.9685699999999999E-4</v>
      </c>
      <c r="BL175">
        <v>1.4166499999999999E-4</v>
      </c>
      <c r="BM175">
        <v>1.52838E-4</v>
      </c>
      <c r="BN175">
        <v>1.8098100000000001E-4</v>
      </c>
      <c r="BO175">
        <v>1.5356199999999999E-4</v>
      </c>
      <c r="BP175">
        <v>2.00738E-4</v>
      </c>
      <c r="BQ175">
        <v>1.62301E-4</v>
      </c>
      <c r="BR175">
        <v>1.9966E-4</v>
      </c>
      <c r="BS175">
        <v>1.6577200000000001E-4</v>
      </c>
      <c r="BT175">
        <v>1.7026000000000001E-4</v>
      </c>
      <c r="BU175">
        <v>1.7834200000000001E-4</v>
      </c>
      <c r="BV175">
        <v>1.7180900000000001E-4</v>
      </c>
      <c r="BW175">
        <v>1.91843E-4</v>
      </c>
    </row>
    <row r="176" spans="1:75" x14ac:dyDescent="0.2">
      <c r="A176" s="1">
        <v>9.4891900000000005E-5</v>
      </c>
      <c r="B176" s="1">
        <v>9.4697800000000007E-5</v>
      </c>
      <c r="C176" s="1">
        <v>9.4418499999999997E-5</v>
      </c>
      <c r="D176" s="1">
        <v>9.4008199999999999E-5</v>
      </c>
      <c r="E176" s="1">
        <v>9.2791E-5</v>
      </c>
      <c r="F176" s="1">
        <v>7.5932899999999999E-5</v>
      </c>
      <c r="G176" s="1">
        <v>1.16542E-4</v>
      </c>
      <c r="H176" s="1">
        <v>9.3856299999999998E-5</v>
      </c>
      <c r="I176" s="1">
        <v>1.0618700000000001E-4</v>
      </c>
      <c r="J176" s="1">
        <v>8.3411800000000007E-5</v>
      </c>
      <c r="K176" s="1">
        <v>8.2778499999999994E-5</v>
      </c>
      <c r="L176" s="1">
        <v>8.4674999999999998E-5</v>
      </c>
      <c r="M176" s="1">
        <v>9.6897400000000005E-5</v>
      </c>
      <c r="N176" s="1">
        <v>7.6854599999999994E-5</v>
      </c>
      <c r="O176" s="1">
        <v>9.2835800000000003E-5</v>
      </c>
      <c r="P176" s="1">
        <v>8.7424700000000003E-5</v>
      </c>
      <c r="Q176" s="1">
        <v>8.1082100000000001E-5</v>
      </c>
      <c r="R176" s="1">
        <v>9.5861199999999996E-5</v>
      </c>
      <c r="S176" s="1">
        <v>1.05455E-4</v>
      </c>
      <c r="T176" s="1">
        <v>1.07966E-4</v>
      </c>
      <c r="U176" s="1">
        <v>9.3482599999999998E-5</v>
      </c>
      <c r="V176" s="1">
        <v>7.6413499999999996E-5</v>
      </c>
      <c r="W176" s="1">
        <v>1.10776E-4</v>
      </c>
      <c r="X176" s="1">
        <v>7.7569099999999996E-5</v>
      </c>
      <c r="Y176" s="1">
        <v>9.2465800000000005E-5</v>
      </c>
      <c r="Z176">
        <v>8.6655600000000004E-5</v>
      </c>
      <c r="AA176">
        <v>8.2458299999999996E-5</v>
      </c>
      <c r="AB176">
        <v>8.1751399999999998E-5</v>
      </c>
      <c r="AC176">
        <v>8.2074899999999996E-5</v>
      </c>
      <c r="AD176">
        <v>8.2703500000000005E-5</v>
      </c>
      <c r="AE176">
        <v>1.3187499999999999E-4</v>
      </c>
      <c r="AF176">
        <v>1.00393E-4</v>
      </c>
      <c r="AG176">
        <v>1.06517E-4</v>
      </c>
      <c r="AH176">
        <v>8.3845900000000003E-5</v>
      </c>
      <c r="AI176">
        <v>8.0127800000000002E-5</v>
      </c>
      <c r="AJ176">
        <v>1.07617E-4</v>
      </c>
      <c r="AK176">
        <v>8.2736600000000003E-5</v>
      </c>
      <c r="AL176">
        <v>8.2145599999999995E-5</v>
      </c>
      <c r="AM176">
        <v>8.6148099999999996E-5</v>
      </c>
      <c r="AN176">
        <v>8.2206799999999994E-5</v>
      </c>
      <c r="AO176">
        <v>7.2256900000000003E-5</v>
      </c>
      <c r="AP176">
        <v>8.2606099999999995E-5</v>
      </c>
      <c r="AQ176">
        <v>8.3745600000000007E-5</v>
      </c>
      <c r="AR176">
        <v>7.6226899999999993E-5</v>
      </c>
      <c r="AS176">
        <v>8.6642800000000003E-5</v>
      </c>
      <c r="AT176">
        <v>8.5204399999999994E-5</v>
      </c>
      <c r="AU176">
        <v>8.9761500000000004E-5</v>
      </c>
      <c r="AV176">
        <v>7.8801799999999995E-5</v>
      </c>
      <c r="AW176">
        <v>9.3503600000000004E-5</v>
      </c>
      <c r="AX176">
        <v>7.8416000000000003E-5</v>
      </c>
      <c r="AY176">
        <v>1.25356E-4</v>
      </c>
      <c r="AZ176">
        <v>1.20284E-4</v>
      </c>
      <c r="BA176">
        <v>1.19739E-4</v>
      </c>
      <c r="BB176">
        <v>1.21431E-4</v>
      </c>
      <c r="BC176">
        <v>1.2008800000000001E-4</v>
      </c>
      <c r="BD176">
        <v>8.0959199999999996E-5</v>
      </c>
      <c r="BE176">
        <v>7.3244599999999993E-5</v>
      </c>
      <c r="BF176">
        <v>8.3063200000000001E-5</v>
      </c>
      <c r="BG176">
        <v>1.07217E-4</v>
      </c>
      <c r="BH176">
        <v>1.1641000000000001E-4</v>
      </c>
      <c r="BI176">
        <v>9.8305400000000002E-5</v>
      </c>
      <c r="BJ176">
        <v>1.0098300000000001E-4</v>
      </c>
      <c r="BK176">
        <v>1.22028E-4</v>
      </c>
      <c r="BL176">
        <v>8.5722800000000005E-5</v>
      </c>
      <c r="BM176">
        <v>9.3286400000000002E-5</v>
      </c>
      <c r="BN176">
        <v>1.12707E-4</v>
      </c>
      <c r="BO176">
        <v>9.2137299999999996E-5</v>
      </c>
      <c r="BP176">
        <v>1.2217799999999999E-4</v>
      </c>
      <c r="BQ176">
        <v>9.9237699999999993E-5</v>
      </c>
      <c r="BR176">
        <v>1.21853E-4</v>
      </c>
      <c r="BS176">
        <v>9.9903799999999997E-5</v>
      </c>
      <c r="BT176">
        <v>1.0408000000000001E-4</v>
      </c>
      <c r="BU176">
        <v>1.08949E-4</v>
      </c>
      <c r="BV176">
        <v>1.04986E-4</v>
      </c>
      <c r="BW176">
        <v>1.16594E-4</v>
      </c>
    </row>
    <row r="177" spans="1:75" x14ac:dyDescent="0.2">
      <c r="A177" s="1">
        <v>1.4127200000000001E-4</v>
      </c>
      <c r="B177" s="1">
        <v>1.40564E-4</v>
      </c>
      <c r="C177" s="1">
        <v>1.40643E-4</v>
      </c>
      <c r="D177" s="1">
        <v>1.3989499999999999E-4</v>
      </c>
      <c r="E177" s="1">
        <v>1.38744E-4</v>
      </c>
      <c r="F177" s="1">
        <v>1.13607E-4</v>
      </c>
      <c r="G177" s="1">
        <v>1.7433800000000001E-4</v>
      </c>
      <c r="H177" s="1">
        <v>1.3989699999999999E-4</v>
      </c>
      <c r="I177" s="1">
        <v>1.5696800000000001E-4</v>
      </c>
      <c r="J177" s="1">
        <v>1.24024E-4</v>
      </c>
      <c r="K177" s="1">
        <v>1.2364400000000001E-4</v>
      </c>
      <c r="L177" s="1">
        <v>1.25566E-4</v>
      </c>
      <c r="M177" s="1">
        <v>1.4435699999999999E-4</v>
      </c>
      <c r="N177" s="1">
        <v>1.13927E-4</v>
      </c>
      <c r="O177" s="1">
        <v>1.3806800000000001E-4</v>
      </c>
      <c r="P177" s="1">
        <v>1.3007399999999999E-4</v>
      </c>
      <c r="Q177" s="1">
        <v>1.19899E-4</v>
      </c>
      <c r="R177" s="1">
        <v>1.4261499999999999E-4</v>
      </c>
      <c r="S177" s="1">
        <v>1.57925E-4</v>
      </c>
      <c r="T177" s="1">
        <v>1.6101700000000001E-4</v>
      </c>
      <c r="U177" s="1">
        <v>1.3894800000000001E-4</v>
      </c>
      <c r="V177" s="1">
        <v>1.13678E-4</v>
      </c>
      <c r="W177" s="1">
        <v>1.65425E-4</v>
      </c>
      <c r="X177" s="1">
        <v>1.14972E-4</v>
      </c>
      <c r="Y177" s="1">
        <v>1.3784999999999999E-4</v>
      </c>
      <c r="Z177">
        <v>1.2870000000000001E-4</v>
      </c>
      <c r="AA177">
        <v>1.2287299999999999E-4</v>
      </c>
      <c r="AB177">
        <v>1.2087E-4</v>
      </c>
      <c r="AC177">
        <v>1.22266E-4</v>
      </c>
      <c r="AD177">
        <v>1.2246300000000001E-4</v>
      </c>
      <c r="AE177">
        <v>1.97095E-4</v>
      </c>
      <c r="AF177">
        <v>1.4990899999999999E-4</v>
      </c>
      <c r="AG177">
        <v>1.5881000000000001E-4</v>
      </c>
      <c r="AH177">
        <v>1.2528800000000001E-4</v>
      </c>
      <c r="AI177">
        <v>1.19201E-4</v>
      </c>
      <c r="AJ177">
        <v>1.6011199999999999E-4</v>
      </c>
      <c r="AK177">
        <v>1.2366800000000001E-4</v>
      </c>
      <c r="AL177">
        <v>1.2243700000000001E-4</v>
      </c>
      <c r="AM177">
        <v>1.28326E-4</v>
      </c>
      <c r="AN177">
        <v>1.21107E-4</v>
      </c>
      <c r="AO177">
        <v>1.07161E-4</v>
      </c>
      <c r="AP177">
        <v>1.23762E-4</v>
      </c>
      <c r="AQ177">
        <v>1.2483000000000001E-4</v>
      </c>
      <c r="AR177">
        <v>1.13501E-4</v>
      </c>
      <c r="AS177">
        <v>1.2934000000000001E-4</v>
      </c>
      <c r="AT177">
        <v>1.27167E-4</v>
      </c>
      <c r="AU177">
        <v>1.3435199999999999E-4</v>
      </c>
      <c r="AV177">
        <v>1.17593E-4</v>
      </c>
      <c r="AW177">
        <v>1.4030999999999999E-4</v>
      </c>
      <c r="AX177">
        <v>1.16468E-4</v>
      </c>
      <c r="AY177">
        <v>1.85164E-4</v>
      </c>
      <c r="AZ177">
        <v>1.7959200000000001E-4</v>
      </c>
      <c r="BA177">
        <v>1.80619E-4</v>
      </c>
      <c r="BB177">
        <v>1.81263E-4</v>
      </c>
      <c r="BC177">
        <v>1.78247E-4</v>
      </c>
      <c r="BD177">
        <v>1.18416E-4</v>
      </c>
      <c r="BE177">
        <v>1.0783800000000001E-4</v>
      </c>
      <c r="BF177">
        <v>1.2367699999999999E-4</v>
      </c>
      <c r="BG177">
        <v>1.6191900000000001E-4</v>
      </c>
      <c r="BH177">
        <v>1.7617500000000001E-4</v>
      </c>
      <c r="BI177">
        <v>1.4605E-4</v>
      </c>
      <c r="BJ177">
        <v>1.4944599999999999E-4</v>
      </c>
      <c r="BK177">
        <v>1.8138299999999999E-4</v>
      </c>
      <c r="BL177">
        <v>1.2663099999999999E-4</v>
      </c>
      <c r="BM177">
        <v>1.4042300000000001E-4</v>
      </c>
      <c r="BN177">
        <v>1.6755200000000001E-4</v>
      </c>
      <c r="BO177">
        <v>1.3868299999999999E-4</v>
      </c>
      <c r="BP177">
        <v>1.83821E-4</v>
      </c>
      <c r="BQ177">
        <v>1.5048500000000001E-4</v>
      </c>
      <c r="BR177">
        <v>1.8175799999999999E-4</v>
      </c>
      <c r="BS177">
        <v>1.4904299999999999E-4</v>
      </c>
      <c r="BT177">
        <v>1.5662400000000001E-4</v>
      </c>
      <c r="BU177">
        <v>1.6518899999999999E-4</v>
      </c>
      <c r="BV177">
        <v>1.5821100000000001E-4</v>
      </c>
      <c r="BW177">
        <v>1.7615E-4</v>
      </c>
    </row>
    <row r="178" spans="1:75" x14ac:dyDescent="0.2">
      <c r="A178" s="1">
        <v>1.3763499999999999E-4</v>
      </c>
      <c r="B178" s="1">
        <v>1.3677900000000001E-4</v>
      </c>
      <c r="C178" s="1">
        <v>1.3647099999999999E-4</v>
      </c>
      <c r="D178" s="1">
        <v>1.35864E-4</v>
      </c>
      <c r="E178" s="1">
        <v>1.35425E-4</v>
      </c>
      <c r="F178" s="1">
        <v>1.1079899999999999E-4</v>
      </c>
      <c r="G178" s="1">
        <v>1.6909600000000001E-4</v>
      </c>
      <c r="H178" s="1">
        <v>1.3655399999999999E-4</v>
      </c>
      <c r="I178" s="1">
        <v>1.5260100000000001E-4</v>
      </c>
      <c r="J178" s="1">
        <v>1.20541E-4</v>
      </c>
      <c r="K178" s="1">
        <v>1.20214E-4</v>
      </c>
      <c r="L178" s="1">
        <v>1.2297400000000001E-4</v>
      </c>
      <c r="M178" s="1">
        <v>1.4043000000000001E-4</v>
      </c>
      <c r="N178" s="1">
        <v>1.1101E-4</v>
      </c>
      <c r="O178" s="1">
        <v>1.3399199999999999E-4</v>
      </c>
      <c r="P178" s="1">
        <v>1.2633800000000001E-4</v>
      </c>
      <c r="Q178" s="1">
        <v>1.16521E-4</v>
      </c>
      <c r="R178" s="1">
        <v>1.3920800000000001E-4</v>
      </c>
      <c r="S178" s="1">
        <v>1.53666E-4</v>
      </c>
      <c r="T178" s="1">
        <v>1.56661E-4</v>
      </c>
      <c r="U178" s="1">
        <v>1.35993E-4</v>
      </c>
      <c r="V178" s="1">
        <v>1.10782E-4</v>
      </c>
      <c r="W178" s="1">
        <v>1.6099899999999999E-4</v>
      </c>
      <c r="X178" s="1">
        <v>1.1186E-4</v>
      </c>
      <c r="Y178" s="1">
        <v>1.3490299999999999E-4</v>
      </c>
      <c r="Z178">
        <v>1.2541000000000001E-4</v>
      </c>
      <c r="AA178">
        <v>1.20061E-4</v>
      </c>
      <c r="AB178">
        <v>1.1884599999999999E-4</v>
      </c>
      <c r="AC178">
        <v>1.1937100000000001E-4</v>
      </c>
      <c r="AD178">
        <v>1.19323E-4</v>
      </c>
      <c r="AE178">
        <v>1.91468E-4</v>
      </c>
      <c r="AF178">
        <v>1.46281E-4</v>
      </c>
      <c r="AG178">
        <v>1.5425599999999999E-4</v>
      </c>
      <c r="AH178">
        <v>1.2232500000000001E-4</v>
      </c>
      <c r="AI178">
        <v>1.15938E-4</v>
      </c>
      <c r="AJ178">
        <v>1.56088E-4</v>
      </c>
      <c r="AK178">
        <v>1.20656E-4</v>
      </c>
      <c r="AL178">
        <v>1.19227E-4</v>
      </c>
      <c r="AM178">
        <v>1.2465999999999999E-4</v>
      </c>
      <c r="AN178">
        <v>1.17638E-4</v>
      </c>
      <c r="AO178">
        <v>1.0511899999999999E-4</v>
      </c>
      <c r="AP178">
        <v>1.2068199999999999E-4</v>
      </c>
      <c r="AQ178">
        <v>1.21861E-4</v>
      </c>
      <c r="AR178">
        <v>1.10493E-4</v>
      </c>
      <c r="AS178">
        <v>1.2632999999999999E-4</v>
      </c>
      <c r="AT178">
        <v>1.2357700000000001E-4</v>
      </c>
      <c r="AU178">
        <v>1.3058699999999999E-4</v>
      </c>
      <c r="AV178">
        <v>1.14739E-4</v>
      </c>
      <c r="AW178">
        <v>1.3664100000000001E-4</v>
      </c>
      <c r="AX178">
        <v>1.1335199999999999E-4</v>
      </c>
      <c r="AY178">
        <v>1.8023299999999999E-4</v>
      </c>
      <c r="AZ178">
        <v>1.7409200000000001E-4</v>
      </c>
      <c r="BA178">
        <v>1.7563999999999999E-4</v>
      </c>
      <c r="BB178">
        <v>1.73406E-4</v>
      </c>
      <c r="BC178">
        <v>1.7214199999999999E-4</v>
      </c>
      <c r="BD178">
        <v>1.15084E-4</v>
      </c>
      <c r="BE178">
        <v>1.0320200000000001E-4</v>
      </c>
      <c r="BF178">
        <v>1.1979100000000001E-4</v>
      </c>
      <c r="BG178">
        <v>1.5752600000000001E-4</v>
      </c>
      <c r="BH178">
        <v>1.7117099999999999E-4</v>
      </c>
      <c r="BI178">
        <v>1.3870199999999999E-4</v>
      </c>
      <c r="BJ178">
        <v>1.4334100000000001E-4</v>
      </c>
      <c r="BK178">
        <v>1.7602399999999999E-4</v>
      </c>
      <c r="BL178">
        <v>1.24027E-4</v>
      </c>
      <c r="BM178">
        <v>1.3974199999999999E-4</v>
      </c>
      <c r="BN178">
        <v>1.6264900000000001E-4</v>
      </c>
      <c r="BO178">
        <v>1.3526799999999999E-4</v>
      </c>
      <c r="BP178">
        <v>1.7990899999999999E-4</v>
      </c>
      <c r="BQ178">
        <v>1.46475E-4</v>
      </c>
      <c r="BR178">
        <v>1.7324300000000001E-4</v>
      </c>
      <c r="BS178">
        <v>1.45372E-4</v>
      </c>
      <c r="BT178">
        <v>1.5427299999999999E-4</v>
      </c>
      <c r="BU178">
        <v>1.61154E-4</v>
      </c>
      <c r="BV178">
        <v>1.55563E-4</v>
      </c>
      <c r="BW178">
        <v>1.72654E-4</v>
      </c>
    </row>
    <row r="179" spans="1:75" x14ac:dyDescent="0.2">
      <c r="A179" s="1">
        <v>1.30238E-4</v>
      </c>
      <c r="B179" s="1">
        <v>1.28856E-4</v>
      </c>
      <c r="C179" s="1">
        <v>1.2832800000000001E-4</v>
      </c>
      <c r="D179" s="1">
        <v>1.2798700000000001E-4</v>
      </c>
      <c r="E179" s="1">
        <v>1.27871E-4</v>
      </c>
      <c r="F179" s="1">
        <v>1.0456800000000001E-4</v>
      </c>
      <c r="G179" s="1">
        <v>1.59333E-4</v>
      </c>
      <c r="H179" s="1">
        <v>1.2899499999999999E-4</v>
      </c>
      <c r="I179" s="1">
        <v>1.4372899999999999E-4</v>
      </c>
      <c r="J179" s="1">
        <v>1.1413000000000001E-4</v>
      </c>
      <c r="K179" s="1">
        <v>1.13559E-4</v>
      </c>
      <c r="L179" s="1">
        <v>1.1654000000000001E-4</v>
      </c>
      <c r="M179" s="1">
        <v>1.3186400000000001E-4</v>
      </c>
      <c r="N179" s="1">
        <v>1.0507E-4</v>
      </c>
      <c r="O179" s="1">
        <v>1.2636200000000001E-4</v>
      </c>
      <c r="P179" s="1">
        <v>1.1917999999999999E-4</v>
      </c>
      <c r="Q179" s="1">
        <v>1.09932E-4</v>
      </c>
      <c r="R179" s="1">
        <v>1.31719E-4</v>
      </c>
      <c r="S179" s="1">
        <v>1.4491600000000001E-4</v>
      </c>
      <c r="T179" s="1">
        <v>1.4758499999999999E-4</v>
      </c>
      <c r="U179" s="1">
        <v>1.28539E-4</v>
      </c>
      <c r="V179" s="1">
        <v>1.04922E-4</v>
      </c>
      <c r="W179" s="1">
        <v>1.5209699999999999E-4</v>
      </c>
      <c r="X179" s="1">
        <v>1.05302E-4</v>
      </c>
      <c r="Y179" s="1">
        <v>1.2641099999999999E-4</v>
      </c>
      <c r="Z179">
        <v>1.18464E-4</v>
      </c>
      <c r="AA179">
        <v>1.13693E-4</v>
      </c>
      <c r="AB179">
        <v>1.12584E-4</v>
      </c>
      <c r="AC179">
        <v>1.12471E-4</v>
      </c>
      <c r="AD179">
        <v>1.12608E-4</v>
      </c>
      <c r="AE179">
        <v>1.8017700000000001E-4</v>
      </c>
      <c r="AF179">
        <v>1.3830799999999999E-4</v>
      </c>
      <c r="AG179">
        <v>1.4515900000000001E-4</v>
      </c>
      <c r="AH179">
        <v>1.15368E-4</v>
      </c>
      <c r="AI179">
        <v>1.09868E-4</v>
      </c>
      <c r="AJ179">
        <v>1.47078E-4</v>
      </c>
      <c r="AK179">
        <v>1.13885E-4</v>
      </c>
      <c r="AL179">
        <v>1.1293E-4</v>
      </c>
      <c r="AM179">
        <v>1.18158E-4</v>
      </c>
      <c r="AN179">
        <v>1.11055E-4</v>
      </c>
      <c r="AO179">
        <v>9.9494599999999994E-5</v>
      </c>
      <c r="AP179">
        <v>1.13837E-4</v>
      </c>
      <c r="AQ179">
        <v>1.1476000000000001E-4</v>
      </c>
      <c r="AR179">
        <v>1.0460599999999999E-4</v>
      </c>
      <c r="AS179">
        <v>1.19505E-4</v>
      </c>
      <c r="AT179">
        <v>1.16035E-4</v>
      </c>
      <c r="AU179">
        <v>1.2314800000000001E-4</v>
      </c>
      <c r="AV179">
        <v>1.0792499999999999E-4</v>
      </c>
      <c r="AW179">
        <v>1.28923E-4</v>
      </c>
      <c r="AX179">
        <v>1.0676299999999999E-4</v>
      </c>
      <c r="AY179">
        <v>1.6955400000000001E-4</v>
      </c>
      <c r="AZ179">
        <v>1.6144799999999999E-4</v>
      </c>
      <c r="BA179">
        <v>1.6739700000000001E-4</v>
      </c>
      <c r="BB179">
        <v>1.63864E-4</v>
      </c>
      <c r="BC179">
        <v>1.6247599999999999E-4</v>
      </c>
      <c r="BD179">
        <v>1.08713E-4</v>
      </c>
      <c r="BE179">
        <v>9.64409E-5</v>
      </c>
      <c r="BF179">
        <v>1.09885E-4</v>
      </c>
      <c r="BG179">
        <v>1.5092999999999999E-4</v>
      </c>
      <c r="BH179">
        <v>1.6383599999999999E-4</v>
      </c>
      <c r="BI179">
        <v>1.3149900000000001E-4</v>
      </c>
      <c r="BJ179">
        <v>1.3475100000000001E-4</v>
      </c>
      <c r="BK179">
        <v>1.62509E-4</v>
      </c>
      <c r="BL179">
        <v>1.17098E-4</v>
      </c>
      <c r="BM179">
        <v>1.3100300000000001E-4</v>
      </c>
      <c r="BN179">
        <v>1.51803E-4</v>
      </c>
      <c r="BO179">
        <v>1.3052699999999999E-4</v>
      </c>
      <c r="BP179">
        <v>1.68689E-4</v>
      </c>
      <c r="BQ179">
        <v>1.3762E-4</v>
      </c>
      <c r="BR179">
        <v>1.6348E-4</v>
      </c>
      <c r="BS179">
        <v>1.36942E-4</v>
      </c>
      <c r="BT179">
        <v>1.4514399999999999E-4</v>
      </c>
      <c r="BU179">
        <v>1.5120800000000001E-4</v>
      </c>
      <c r="BV179">
        <v>1.4657299999999999E-4</v>
      </c>
      <c r="BW179">
        <v>1.6346199999999999E-4</v>
      </c>
    </row>
    <row r="180" spans="1:75" x14ac:dyDescent="0.2">
      <c r="A180" s="1">
        <v>9.5308600000000004E-5</v>
      </c>
      <c r="B180" s="1">
        <v>9.4185300000000001E-5</v>
      </c>
      <c r="C180" s="1">
        <v>9.3487500000000002E-5</v>
      </c>
      <c r="D180" s="1">
        <v>9.3164200000000005E-5</v>
      </c>
      <c r="E180" s="1">
        <v>9.3339799999999997E-5</v>
      </c>
      <c r="F180" s="1">
        <v>7.6340499999999999E-5</v>
      </c>
      <c r="G180" s="1">
        <v>1.16779E-4</v>
      </c>
      <c r="H180" s="1">
        <v>9.5017699999999997E-5</v>
      </c>
      <c r="I180" s="1">
        <v>1.05047E-4</v>
      </c>
      <c r="J180" s="1">
        <v>8.3564699999999996E-5</v>
      </c>
      <c r="K180" s="1">
        <v>8.3355099999999998E-5</v>
      </c>
      <c r="L180" s="1">
        <v>8.5258000000000003E-5</v>
      </c>
      <c r="M180" s="1">
        <v>9.6910799999999994E-5</v>
      </c>
      <c r="N180" s="1">
        <v>7.7160800000000002E-5</v>
      </c>
      <c r="O180" s="1">
        <v>9.2336499999999999E-5</v>
      </c>
      <c r="P180" s="1">
        <v>8.7498300000000002E-5</v>
      </c>
      <c r="Q180" s="1">
        <v>8.0338800000000004E-5</v>
      </c>
      <c r="R180" s="1">
        <v>9.6387399999999998E-5</v>
      </c>
      <c r="S180" s="1">
        <v>1.06635E-4</v>
      </c>
      <c r="T180" s="1">
        <v>1.0808500000000001E-4</v>
      </c>
      <c r="U180" s="1">
        <v>9.3759500000000002E-5</v>
      </c>
      <c r="V180" s="1">
        <v>7.7033399999999993E-5</v>
      </c>
      <c r="W180" s="1">
        <v>1.11218E-4</v>
      </c>
      <c r="X180" s="1">
        <v>7.7457899999999996E-5</v>
      </c>
      <c r="Y180" s="1">
        <v>9.2309899999999995E-5</v>
      </c>
      <c r="Z180">
        <v>8.7045099999999998E-5</v>
      </c>
      <c r="AA180">
        <v>8.2771399999999998E-5</v>
      </c>
      <c r="AB180">
        <v>8.2380900000000003E-5</v>
      </c>
      <c r="AC180">
        <v>8.1911999999999998E-5</v>
      </c>
      <c r="AD180">
        <v>8.1451400000000004E-5</v>
      </c>
      <c r="AE180">
        <v>1.3149E-4</v>
      </c>
      <c r="AF180">
        <v>1.01505E-4</v>
      </c>
      <c r="AG180">
        <v>1.0591599999999999E-4</v>
      </c>
      <c r="AH180">
        <v>8.4076699999999994E-5</v>
      </c>
      <c r="AI180">
        <v>8.0657300000000004E-5</v>
      </c>
      <c r="AJ180">
        <v>1.07668E-4</v>
      </c>
      <c r="AK180">
        <v>8.3064600000000004E-5</v>
      </c>
      <c r="AL180">
        <v>8.2738500000000001E-5</v>
      </c>
      <c r="AM180">
        <v>8.6488499999999997E-5</v>
      </c>
      <c r="AN180">
        <v>8.1194700000000004E-5</v>
      </c>
      <c r="AO180">
        <v>7.3291200000000001E-5</v>
      </c>
      <c r="AP180">
        <v>8.2950399999999998E-5</v>
      </c>
      <c r="AQ180">
        <v>8.3539800000000003E-5</v>
      </c>
      <c r="AR180">
        <v>7.6754200000000005E-5</v>
      </c>
      <c r="AS180">
        <v>8.6829299999999999E-5</v>
      </c>
      <c r="AT180">
        <v>8.5292999999999998E-5</v>
      </c>
      <c r="AU180">
        <v>9.0335100000000002E-5</v>
      </c>
      <c r="AV180">
        <v>7.8672399999999996E-5</v>
      </c>
      <c r="AW180">
        <v>9.37151E-5</v>
      </c>
      <c r="AX180">
        <v>7.7497900000000002E-5</v>
      </c>
      <c r="AY180">
        <v>1.25308E-4</v>
      </c>
      <c r="AZ180">
        <v>1.18176E-4</v>
      </c>
      <c r="BA180">
        <v>1.2232200000000001E-4</v>
      </c>
      <c r="BB180">
        <v>1.1977E-4</v>
      </c>
      <c r="BC180">
        <v>1.18615E-4</v>
      </c>
      <c r="BD180">
        <v>8.0416199999999998E-5</v>
      </c>
      <c r="BE180">
        <v>7.0789699999999998E-5</v>
      </c>
      <c r="BF180">
        <v>8.0593799999999994E-5</v>
      </c>
      <c r="BG180">
        <v>1.0990299999999999E-4</v>
      </c>
      <c r="BH180">
        <v>1.19389E-4</v>
      </c>
      <c r="BI180">
        <v>9.6323599999999994E-5</v>
      </c>
      <c r="BJ180">
        <v>9.85175E-5</v>
      </c>
      <c r="BK180">
        <v>1.19084E-4</v>
      </c>
      <c r="BL180">
        <v>8.7821899999999993E-5</v>
      </c>
      <c r="BM180">
        <v>9.5665100000000007E-5</v>
      </c>
      <c r="BN180">
        <v>1.09446E-4</v>
      </c>
      <c r="BO180">
        <v>9.5081700000000001E-5</v>
      </c>
      <c r="BP180">
        <v>1.2323400000000001E-4</v>
      </c>
      <c r="BQ180">
        <v>9.7773600000000002E-5</v>
      </c>
      <c r="BR180">
        <v>1.1979700000000001E-4</v>
      </c>
      <c r="BS180">
        <v>1.0195E-4</v>
      </c>
      <c r="BT180">
        <v>1.0588E-4</v>
      </c>
      <c r="BU180">
        <v>1.10711E-4</v>
      </c>
      <c r="BV180">
        <v>1.07223E-4</v>
      </c>
      <c r="BW180">
        <v>1.1923500000000001E-4</v>
      </c>
    </row>
    <row r="181" spans="1:75" x14ac:dyDescent="0.2">
      <c r="A181" s="1">
        <v>1.8397899999999999E-4</v>
      </c>
      <c r="B181" s="1">
        <v>1.82337E-4</v>
      </c>
      <c r="C181" s="1">
        <v>1.81714E-4</v>
      </c>
      <c r="D181" s="1">
        <v>1.8118600000000001E-4</v>
      </c>
      <c r="E181" s="1">
        <v>1.8014800000000001E-4</v>
      </c>
      <c r="F181" s="1">
        <v>1.4692399999999999E-4</v>
      </c>
      <c r="G181" s="1">
        <v>2.25551E-4</v>
      </c>
      <c r="H181" s="1">
        <v>1.8178199999999999E-4</v>
      </c>
      <c r="I181" s="1">
        <v>2.03935E-4</v>
      </c>
      <c r="J181" s="1">
        <v>1.61273E-4</v>
      </c>
      <c r="K181" s="1">
        <v>1.6073699999999999E-4</v>
      </c>
      <c r="L181" s="1">
        <v>1.6364E-4</v>
      </c>
      <c r="M181" s="1">
        <v>1.8740200000000001E-4</v>
      </c>
      <c r="N181" s="1">
        <v>1.4827699999999999E-4</v>
      </c>
      <c r="O181" s="1">
        <v>1.78161E-4</v>
      </c>
      <c r="P181" s="1">
        <v>1.68436E-4</v>
      </c>
      <c r="Q181" s="1">
        <v>1.55169E-4</v>
      </c>
      <c r="R181" s="1">
        <v>1.8636799999999999E-4</v>
      </c>
      <c r="S181" s="1">
        <v>2.04203E-4</v>
      </c>
      <c r="T181" s="1">
        <v>2.0913E-4</v>
      </c>
      <c r="U181" s="1">
        <v>1.8012700000000001E-4</v>
      </c>
      <c r="V181" s="1">
        <v>1.48555E-4</v>
      </c>
      <c r="W181" s="1">
        <v>2.1421100000000001E-4</v>
      </c>
      <c r="X181" s="1">
        <v>1.49314E-4</v>
      </c>
      <c r="Y181" s="1">
        <v>1.7781000000000001E-4</v>
      </c>
      <c r="Z181">
        <v>1.6759899999999999E-4</v>
      </c>
      <c r="AA181">
        <v>1.5956600000000001E-4</v>
      </c>
      <c r="AB181">
        <v>1.58307E-4</v>
      </c>
      <c r="AC181">
        <v>1.58278E-4</v>
      </c>
      <c r="AD181">
        <v>1.58985E-4</v>
      </c>
      <c r="AE181">
        <v>2.5496399999999999E-4</v>
      </c>
      <c r="AF181">
        <v>1.9512300000000001E-4</v>
      </c>
      <c r="AG181">
        <v>2.0557999999999999E-4</v>
      </c>
      <c r="AH181">
        <v>1.62564E-4</v>
      </c>
      <c r="AI181">
        <v>1.56E-4</v>
      </c>
      <c r="AJ181">
        <v>2.08443E-4</v>
      </c>
      <c r="AK181">
        <v>1.6027200000000001E-4</v>
      </c>
      <c r="AL181">
        <v>1.5929400000000001E-4</v>
      </c>
      <c r="AM181">
        <v>1.6741799999999999E-4</v>
      </c>
      <c r="AN181">
        <v>1.57054E-4</v>
      </c>
      <c r="AO181">
        <v>1.3980500000000001E-4</v>
      </c>
      <c r="AP181">
        <v>1.6030600000000001E-4</v>
      </c>
      <c r="AQ181">
        <v>1.6143400000000001E-4</v>
      </c>
      <c r="AR181">
        <v>1.47615E-4</v>
      </c>
      <c r="AS181">
        <v>1.6778299999999999E-4</v>
      </c>
      <c r="AT181">
        <v>1.65401E-4</v>
      </c>
      <c r="AU181">
        <v>1.7521999999999999E-4</v>
      </c>
      <c r="AV181">
        <v>1.52144E-4</v>
      </c>
      <c r="AW181">
        <v>1.8122900000000001E-4</v>
      </c>
      <c r="AX181">
        <v>1.51015E-4</v>
      </c>
      <c r="AY181">
        <v>2.42427E-4</v>
      </c>
      <c r="AZ181">
        <v>2.3019499999999999E-4</v>
      </c>
      <c r="BA181">
        <v>2.35589E-4</v>
      </c>
      <c r="BB181">
        <v>2.3504799999999999E-4</v>
      </c>
      <c r="BC181">
        <v>2.32625E-4</v>
      </c>
      <c r="BD181">
        <v>1.5613399999999999E-4</v>
      </c>
      <c r="BE181">
        <v>1.3727499999999999E-4</v>
      </c>
      <c r="BF181">
        <v>1.5741299999999999E-4</v>
      </c>
      <c r="BG181">
        <v>2.1137099999999999E-4</v>
      </c>
      <c r="BH181">
        <v>2.2969099999999999E-4</v>
      </c>
      <c r="BI181">
        <v>1.8909600000000001E-4</v>
      </c>
      <c r="BJ181">
        <v>1.92728E-4</v>
      </c>
      <c r="BK181">
        <v>2.3245899999999999E-4</v>
      </c>
      <c r="BL181">
        <v>1.6816499999999999E-4</v>
      </c>
      <c r="BM181">
        <v>1.82249E-4</v>
      </c>
      <c r="BN181">
        <v>2.14315E-4</v>
      </c>
      <c r="BO181">
        <v>1.8199700000000001E-4</v>
      </c>
      <c r="BP181">
        <v>2.35026E-4</v>
      </c>
      <c r="BQ181">
        <v>1.91864E-4</v>
      </c>
      <c r="BR181">
        <v>2.3514400000000001E-4</v>
      </c>
      <c r="BS181">
        <v>1.9586000000000001E-4</v>
      </c>
      <c r="BT181">
        <v>2.0106900000000001E-4</v>
      </c>
      <c r="BU181">
        <v>2.10915E-4</v>
      </c>
      <c r="BV181">
        <v>2.0530400000000001E-4</v>
      </c>
      <c r="BW181">
        <v>2.2964200000000001E-4</v>
      </c>
    </row>
    <row r="182" spans="1:75" x14ac:dyDescent="0.2">
      <c r="A182" s="1">
        <v>1.7200399999999999E-4</v>
      </c>
      <c r="B182" s="1">
        <v>1.70984E-4</v>
      </c>
      <c r="C182" s="1">
        <v>1.7036899999999999E-4</v>
      </c>
      <c r="D182" s="1">
        <v>1.69796E-4</v>
      </c>
      <c r="E182" s="1">
        <v>1.6866900000000001E-4</v>
      </c>
      <c r="F182" s="1">
        <v>1.3777E-4</v>
      </c>
      <c r="G182" s="1">
        <v>2.1207800000000001E-4</v>
      </c>
      <c r="H182" s="1">
        <v>1.7001000000000001E-4</v>
      </c>
      <c r="I182" s="1">
        <v>1.9115199999999999E-4</v>
      </c>
      <c r="J182" s="1">
        <v>1.50999E-4</v>
      </c>
      <c r="K182" s="1">
        <v>1.50357E-4</v>
      </c>
      <c r="L182" s="1">
        <v>1.5293199999999999E-4</v>
      </c>
      <c r="M182" s="1">
        <v>1.76136E-4</v>
      </c>
      <c r="N182" s="1">
        <v>1.3888400000000001E-4</v>
      </c>
      <c r="O182" s="1">
        <v>1.6711699999999999E-4</v>
      </c>
      <c r="P182" s="1">
        <v>1.5876200000000001E-4</v>
      </c>
      <c r="Q182" s="1">
        <v>1.45625E-4</v>
      </c>
      <c r="R182" s="1">
        <v>1.7368700000000001E-4</v>
      </c>
      <c r="S182" s="1">
        <v>1.9166100000000001E-4</v>
      </c>
      <c r="T182" s="1">
        <v>1.9602399999999999E-4</v>
      </c>
      <c r="U182" s="1">
        <v>1.6831699999999999E-4</v>
      </c>
      <c r="V182" s="1">
        <v>1.38515E-4</v>
      </c>
      <c r="W182" s="1">
        <v>2.01242E-4</v>
      </c>
      <c r="X182" s="1">
        <v>1.3997400000000001E-4</v>
      </c>
      <c r="Y182" s="1">
        <v>1.66909E-4</v>
      </c>
      <c r="Z182">
        <v>1.5682000000000001E-4</v>
      </c>
      <c r="AA182">
        <v>1.4927899999999999E-4</v>
      </c>
      <c r="AB182">
        <v>1.47887E-4</v>
      </c>
      <c r="AC182">
        <v>1.48162E-4</v>
      </c>
      <c r="AD182">
        <v>1.4913400000000001E-4</v>
      </c>
      <c r="AE182">
        <v>2.3949E-4</v>
      </c>
      <c r="AF182">
        <v>1.82583E-4</v>
      </c>
      <c r="AG182">
        <v>1.9289099999999999E-4</v>
      </c>
      <c r="AH182">
        <v>1.52223E-4</v>
      </c>
      <c r="AI182">
        <v>1.4526599999999999E-4</v>
      </c>
      <c r="AJ182">
        <v>1.96014E-4</v>
      </c>
      <c r="AK182">
        <v>1.5010100000000001E-4</v>
      </c>
      <c r="AL182">
        <v>1.4909400000000001E-4</v>
      </c>
      <c r="AM182">
        <v>1.56331E-4</v>
      </c>
      <c r="AN182">
        <v>1.4738699999999999E-4</v>
      </c>
      <c r="AO182">
        <v>1.3090500000000001E-4</v>
      </c>
      <c r="AP182">
        <v>1.4959899999999999E-4</v>
      </c>
      <c r="AQ182">
        <v>1.51435E-4</v>
      </c>
      <c r="AR182">
        <v>1.3825E-4</v>
      </c>
      <c r="AS182">
        <v>1.5672700000000001E-4</v>
      </c>
      <c r="AT182">
        <v>1.55527E-4</v>
      </c>
      <c r="AU182">
        <v>1.63745E-4</v>
      </c>
      <c r="AV182">
        <v>1.42466E-4</v>
      </c>
      <c r="AW182">
        <v>1.7008999999999999E-4</v>
      </c>
      <c r="AX182">
        <v>1.41996E-4</v>
      </c>
      <c r="AY182">
        <v>2.27591E-4</v>
      </c>
      <c r="AZ182">
        <v>2.1775000000000001E-4</v>
      </c>
      <c r="BA182">
        <v>2.1907099999999999E-4</v>
      </c>
      <c r="BB182">
        <v>2.2064400000000001E-4</v>
      </c>
      <c r="BC182">
        <v>2.1812200000000001E-4</v>
      </c>
      <c r="BD182">
        <v>1.46222E-4</v>
      </c>
      <c r="BE182">
        <v>1.30863E-4</v>
      </c>
      <c r="BF182">
        <v>1.49228E-4</v>
      </c>
      <c r="BG182">
        <v>1.96746E-4</v>
      </c>
      <c r="BH182">
        <v>2.14281E-4</v>
      </c>
      <c r="BI182">
        <v>1.7775199999999999E-4</v>
      </c>
      <c r="BJ182">
        <v>1.8202600000000001E-4</v>
      </c>
      <c r="BK182">
        <v>2.2062300000000001E-4</v>
      </c>
      <c r="BL182">
        <v>1.5706300000000001E-4</v>
      </c>
      <c r="BM182">
        <v>1.7008799999999999E-4</v>
      </c>
      <c r="BN182">
        <v>2.01103E-4</v>
      </c>
      <c r="BO182">
        <v>1.68794E-4</v>
      </c>
      <c r="BP182">
        <v>2.21738E-4</v>
      </c>
      <c r="BQ182">
        <v>1.8043200000000001E-4</v>
      </c>
      <c r="BR182">
        <v>2.2132400000000001E-4</v>
      </c>
      <c r="BS182">
        <v>1.8354299999999999E-4</v>
      </c>
      <c r="BT182">
        <v>1.8944200000000001E-4</v>
      </c>
      <c r="BU182">
        <v>1.9850099999999999E-4</v>
      </c>
      <c r="BV182">
        <v>1.91311E-4</v>
      </c>
      <c r="BW182">
        <v>2.1361500000000001E-4</v>
      </c>
    </row>
    <row r="183" spans="1:75" x14ac:dyDescent="0.2">
      <c r="A183" s="1">
        <v>1.97028E-4</v>
      </c>
      <c r="B183" s="1">
        <v>1.9664300000000001E-4</v>
      </c>
      <c r="C183" s="1">
        <v>1.95489E-4</v>
      </c>
      <c r="D183" s="1">
        <v>1.94957E-4</v>
      </c>
      <c r="E183" s="1">
        <v>1.93284E-4</v>
      </c>
      <c r="F183" s="1">
        <v>1.5784800000000001E-4</v>
      </c>
      <c r="G183" s="1">
        <v>2.4170300000000001E-4</v>
      </c>
      <c r="H183" s="1">
        <v>1.9480499999999999E-4</v>
      </c>
      <c r="I183" s="1">
        <v>2.1862100000000001E-4</v>
      </c>
      <c r="J183" s="1">
        <v>1.72683E-4</v>
      </c>
      <c r="K183" s="1">
        <v>1.7171800000000001E-4</v>
      </c>
      <c r="L183" s="1">
        <v>1.75725E-4</v>
      </c>
      <c r="M183" s="1">
        <v>2.0114699999999999E-4</v>
      </c>
      <c r="N183" s="1">
        <v>1.59283E-4</v>
      </c>
      <c r="O183" s="1">
        <v>1.9192699999999999E-4</v>
      </c>
      <c r="P183" s="1">
        <v>1.8079899999999999E-4</v>
      </c>
      <c r="Q183" s="1">
        <v>1.6735400000000001E-4</v>
      </c>
      <c r="R183" s="1">
        <v>1.9922000000000001E-4</v>
      </c>
      <c r="S183" s="1">
        <v>2.1923900000000001E-4</v>
      </c>
      <c r="T183" s="1">
        <v>2.2436099999999999E-4</v>
      </c>
      <c r="U183" s="1">
        <v>1.9280600000000001E-4</v>
      </c>
      <c r="V183" s="1">
        <v>1.58574E-4</v>
      </c>
      <c r="W183" s="1">
        <v>2.3008800000000001E-4</v>
      </c>
      <c r="X183" s="1">
        <v>1.6025100000000001E-4</v>
      </c>
      <c r="Y183" s="1">
        <v>1.9181999999999999E-4</v>
      </c>
      <c r="Z183">
        <v>1.79779E-4</v>
      </c>
      <c r="AA183">
        <v>1.7084399999999999E-4</v>
      </c>
      <c r="AB183">
        <v>1.6982799999999999E-4</v>
      </c>
      <c r="AC183">
        <v>1.7044599999999999E-4</v>
      </c>
      <c r="AD183">
        <v>1.71371E-4</v>
      </c>
      <c r="AE183">
        <v>2.7440599999999999E-4</v>
      </c>
      <c r="AF183">
        <v>2.09428E-4</v>
      </c>
      <c r="AG183">
        <v>2.2124699999999999E-4</v>
      </c>
      <c r="AH183">
        <v>1.7395E-4</v>
      </c>
      <c r="AI183">
        <v>1.6661900000000001E-4</v>
      </c>
      <c r="AJ183">
        <v>2.23718E-4</v>
      </c>
      <c r="AK183">
        <v>1.7197800000000001E-4</v>
      </c>
      <c r="AL183">
        <v>1.7077699999999999E-4</v>
      </c>
      <c r="AM183">
        <v>1.79099E-4</v>
      </c>
      <c r="AN183">
        <v>1.6867E-4</v>
      </c>
      <c r="AO183">
        <v>1.5013299999999999E-4</v>
      </c>
      <c r="AP183">
        <v>1.7243299999999999E-4</v>
      </c>
      <c r="AQ183">
        <v>1.74155E-4</v>
      </c>
      <c r="AR183">
        <v>1.58238E-4</v>
      </c>
      <c r="AS183">
        <v>1.8047199999999999E-4</v>
      </c>
      <c r="AT183">
        <v>1.7718599999999999E-4</v>
      </c>
      <c r="AU183">
        <v>1.8696699999999999E-4</v>
      </c>
      <c r="AV183">
        <v>1.6383599999999999E-4</v>
      </c>
      <c r="AW183">
        <v>1.9492199999999999E-4</v>
      </c>
      <c r="AX183">
        <v>1.6286600000000001E-4</v>
      </c>
      <c r="AY183">
        <v>2.5933999999999999E-4</v>
      </c>
      <c r="AZ183">
        <v>2.4861600000000001E-4</v>
      </c>
      <c r="BA183">
        <v>2.5072000000000001E-4</v>
      </c>
      <c r="BB183">
        <v>2.5192999999999998E-4</v>
      </c>
      <c r="BC183">
        <v>2.4901699999999998E-4</v>
      </c>
      <c r="BD183">
        <v>1.66947E-4</v>
      </c>
      <c r="BE183">
        <v>1.4984199999999999E-4</v>
      </c>
      <c r="BF183">
        <v>1.7125500000000001E-4</v>
      </c>
      <c r="BG183">
        <v>2.24739E-4</v>
      </c>
      <c r="BH183">
        <v>2.4422499999999999E-4</v>
      </c>
      <c r="BI183">
        <v>2.0252200000000001E-4</v>
      </c>
      <c r="BJ183">
        <v>2.0757600000000001E-4</v>
      </c>
      <c r="BK183">
        <v>2.5182399999999999E-4</v>
      </c>
      <c r="BL183">
        <v>1.76866E-4</v>
      </c>
      <c r="BM183">
        <v>1.95281E-4</v>
      </c>
      <c r="BN183">
        <v>2.3293700000000001E-4</v>
      </c>
      <c r="BO183">
        <v>1.9300900000000001E-4</v>
      </c>
      <c r="BP183">
        <v>2.5348500000000002E-4</v>
      </c>
      <c r="BQ183">
        <v>2.0866799999999999E-4</v>
      </c>
      <c r="BR183">
        <v>2.5185099999999998E-4</v>
      </c>
      <c r="BS183">
        <v>2.0666599999999999E-4</v>
      </c>
      <c r="BT183">
        <v>2.17765E-4</v>
      </c>
      <c r="BU183">
        <v>2.2760799999999999E-4</v>
      </c>
      <c r="BV183">
        <v>2.1983500000000001E-4</v>
      </c>
      <c r="BW183">
        <v>2.4465899999999999E-4</v>
      </c>
    </row>
    <row r="184" spans="1:75" x14ac:dyDescent="0.2">
      <c r="A184" s="1">
        <v>1.6145499999999999E-4</v>
      </c>
      <c r="B184" s="1">
        <v>1.6096200000000001E-4</v>
      </c>
      <c r="C184" s="1">
        <v>1.60233E-4</v>
      </c>
      <c r="D184" s="1">
        <v>1.5979500000000001E-4</v>
      </c>
      <c r="E184" s="1">
        <v>1.5906899999999999E-4</v>
      </c>
      <c r="F184" s="1">
        <v>1.3032500000000001E-4</v>
      </c>
      <c r="G184" s="1">
        <v>2.0066999999999999E-4</v>
      </c>
      <c r="H184" s="1">
        <v>1.6027599999999999E-4</v>
      </c>
      <c r="I184" s="1">
        <v>1.8002099999999999E-4</v>
      </c>
      <c r="J184" s="1">
        <v>1.4210700000000001E-4</v>
      </c>
      <c r="K184" s="1">
        <v>1.41817E-4</v>
      </c>
      <c r="L184" s="1">
        <v>1.4401799999999999E-4</v>
      </c>
      <c r="M184" s="1">
        <v>1.6529399999999999E-4</v>
      </c>
      <c r="N184" s="1">
        <v>1.29951E-4</v>
      </c>
      <c r="O184" s="1">
        <v>1.5805499999999999E-4</v>
      </c>
      <c r="P184" s="1">
        <v>1.4889499999999999E-4</v>
      </c>
      <c r="Q184" s="1">
        <v>1.36821E-4</v>
      </c>
      <c r="R184" s="1">
        <v>1.6306599999999999E-4</v>
      </c>
      <c r="S184" s="1">
        <v>1.8152899999999999E-4</v>
      </c>
      <c r="T184" s="1">
        <v>1.8485999999999999E-4</v>
      </c>
      <c r="U184" s="1">
        <v>1.58546E-4</v>
      </c>
      <c r="V184" s="1">
        <v>1.3008299999999999E-4</v>
      </c>
      <c r="W184" s="1">
        <v>1.8931899999999999E-4</v>
      </c>
      <c r="X184" s="1">
        <v>1.3108799999999999E-4</v>
      </c>
      <c r="Y184" s="1">
        <v>1.57739E-4</v>
      </c>
      <c r="Z184">
        <v>1.47792E-4</v>
      </c>
      <c r="AA184">
        <v>1.4084199999999999E-4</v>
      </c>
      <c r="AB184">
        <v>1.3919400000000001E-4</v>
      </c>
      <c r="AC184">
        <v>1.3995300000000001E-4</v>
      </c>
      <c r="AD184">
        <v>1.40066E-4</v>
      </c>
      <c r="AE184">
        <v>2.2710800000000001E-4</v>
      </c>
      <c r="AF184">
        <v>1.7186100000000001E-4</v>
      </c>
      <c r="AG184">
        <v>1.8302499999999999E-4</v>
      </c>
      <c r="AH184">
        <v>1.4392300000000001E-4</v>
      </c>
      <c r="AI184">
        <v>1.3661000000000001E-4</v>
      </c>
      <c r="AJ184">
        <v>1.8377700000000001E-4</v>
      </c>
      <c r="AK184">
        <v>1.4194699999999999E-4</v>
      </c>
      <c r="AL184">
        <v>1.39939E-4</v>
      </c>
      <c r="AM184">
        <v>1.4722800000000001E-4</v>
      </c>
      <c r="AN184">
        <v>1.38422E-4</v>
      </c>
      <c r="AO184">
        <v>1.2333799999999999E-4</v>
      </c>
      <c r="AP184">
        <v>1.41953E-4</v>
      </c>
      <c r="AQ184">
        <v>1.43053E-4</v>
      </c>
      <c r="AR184">
        <v>1.2945400000000001E-4</v>
      </c>
      <c r="AS184">
        <v>1.48169E-4</v>
      </c>
      <c r="AT184">
        <v>1.4593900000000001E-4</v>
      </c>
      <c r="AU184">
        <v>1.54518E-4</v>
      </c>
      <c r="AV184">
        <v>1.34876E-4</v>
      </c>
      <c r="AW184">
        <v>1.61676E-4</v>
      </c>
      <c r="AX184">
        <v>1.33774E-4</v>
      </c>
      <c r="AY184">
        <v>2.1387500000000001E-4</v>
      </c>
      <c r="AZ184">
        <v>2.06257E-4</v>
      </c>
      <c r="BA184">
        <v>2.07839E-4</v>
      </c>
      <c r="BB184">
        <v>2.0756E-4</v>
      </c>
      <c r="BC184">
        <v>2.0372200000000001E-4</v>
      </c>
      <c r="BD184">
        <v>1.35933E-4</v>
      </c>
      <c r="BE184">
        <v>1.2320000000000001E-4</v>
      </c>
      <c r="BF184">
        <v>1.4150799999999999E-4</v>
      </c>
      <c r="BG184">
        <v>1.8644700000000001E-4</v>
      </c>
      <c r="BH184">
        <v>2.03334E-4</v>
      </c>
      <c r="BI184">
        <v>1.66572E-4</v>
      </c>
      <c r="BJ184">
        <v>1.71497E-4</v>
      </c>
      <c r="BK184">
        <v>2.0828E-4</v>
      </c>
      <c r="BL184">
        <v>1.45811E-4</v>
      </c>
      <c r="BM184">
        <v>1.61621E-4</v>
      </c>
      <c r="BN184">
        <v>1.92296E-4</v>
      </c>
      <c r="BO184">
        <v>1.5915699999999999E-4</v>
      </c>
      <c r="BP184">
        <v>2.1257700000000001E-4</v>
      </c>
      <c r="BQ184">
        <v>1.728E-4</v>
      </c>
      <c r="BR184">
        <v>2.0873199999999999E-4</v>
      </c>
      <c r="BS184">
        <v>1.71748E-4</v>
      </c>
      <c r="BT184">
        <v>1.8184700000000001E-4</v>
      </c>
      <c r="BU184">
        <v>1.91251E-4</v>
      </c>
      <c r="BV184">
        <v>1.8176299999999999E-4</v>
      </c>
      <c r="BW184">
        <v>2.03012E-4</v>
      </c>
    </row>
    <row r="185" spans="1:75" x14ac:dyDescent="0.2">
      <c r="A185" s="1">
        <v>1.8352E-4</v>
      </c>
      <c r="B185" s="1">
        <v>1.82027E-4</v>
      </c>
      <c r="C185" s="1">
        <v>1.81418E-4</v>
      </c>
      <c r="D185" s="1">
        <v>1.8091900000000001E-4</v>
      </c>
      <c r="E185" s="1">
        <v>1.8047899999999999E-4</v>
      </c>
      <c r="F185" s="1">
        <v>1.47355E-4</v>
      </c>
      <c r="G185" s="1">
        <v>2.2496300000000001E-4</v>
      </c>
      <c r="H185" s="1">
        <v>1.8192800000000001E-4</v>
      </c>
      <c r="I185" s="1">
        <v>2.03203E-4</v>
      </c>
      <c r="J185" s="1">
        <v>1.60877E-4</v>
      </c>
      <c r="K185" s="1">
        <v>1.6002200000000001E-4</v>
      </c>
      <c r="L185" s="1">
        <v>1.63611E-4</v>
      </c>
      <c r="M185" s="1">
        <v>1.86835E-4</v>
      </c>
      <c r="N185" s="1">
        <v>1.4732100000000001E-4</v>
      </c>
      <c r="O185" s="1">
        <v>1.7819900000000001E-4</v>
      </c>
      <c r="P185" s="1">
        <v>1.67792E-4</v>
      </c>
      <c r="Q185" s="1">
        <v>1.5477899999999999E-4</v>
      </c>
      <c r="R185" s="1">
        <v>1.85556E-4</v>
      </c>
      <c r="S185" s="1">
        <v>2.0434899999999999E-4</v>
      </c>
      <c r="T185" s="1">
        <v>2.0812399999999999E-4</v>
      </c>
      <c r="U185" s="1">
        <v>1.8038099999999999E-4</v>
      </c>
      <c r="V185" s="1">
        <v>1.47694E-4</v>
      </c>
      <c r="W185" s="1">
        <v>2.1426400000000001E-4</v>
      </c>
      <c r="X185" s="1">
        <v>1.4861E-4</v>
      </c>
      <c r="Y185" s="1">
        <v>1.7786700000000001E-4</v>
      </c>
      <c r="Z185">
        <v>1.6635900000000001E-4</v>
      </c>
      <c r="AA185">
        <v>1.6005300000000001E-4</v>
      </c>
      <c r="AB185">
        <v>1.58369E-4</v>
      </c>
      <c r="AC185">
        <v>1.5966E-4</v>
      </c>
      <c r="AD185">
        <v>1.5880000000000001E-4</v>
      </c>
      <c r="AE185">
        <v>2.5528399999999999E-4</v>
      </c>
      <c r="AF185">
        <v>1.9534899999999999E-4</v>
      </c>
      <c r="AG185">
        <v>2.05785E-4</v>
      </c>
      <c r="AH185">
        <v>1.6286100000000001E-4</v>
      </c>
      <c r="AI185">
        <v>1.5489599999999999E-4</v>
      </c>
      <c r="AJ185">
        <v>2.0795300000000001E-4</v>
      </c>
      <c r="AK185">
        <v>1.6067300000000001E-4</v>
      </c>
      <c r="AL185">
        <v>1.58963E-4</v>
      </c>
      <c r="AM185">
        <v>1.66563E-4</v>
      </c>
      <c r="AN185">
        <v>1.5662E-4</v>
      </c>
      <c r="AO185">
        <v>1.4005500000000001E-4</v>
      </c>
      <c r="AP185">
        <v>1.6091099999999999E-4</v>
      </c>
      <c r="AQ185">
        <v>1.6251500000000001E-4</v>
      </c>
      <c r="AR185">
        <v>1.4734599999999999E-4</v>
      </c>
      <c r="AS185">
        <v>1.68231E-4</v>
      </c>
      <c r="AT185">
        <v>1.64611E-4</v>
      </c>
      <c r="AU185">
        <v>1.7412999999999999E-4</v>
      </c>
      <c r="AV185">
        <v>1.53525E-4</v>
      </c>
      <c r="AW185">
        <v>1.8173700000000001E-4</v>
      </c>
      <c r="AX185">
        <v>1.5095899999999999E-4</v>
      </c>
      <c r="AY185">
        <v>2.4036399999999999E-4</v>
      </c>
      <c r="AZ185">
        <v>2.30726E-4</v>
      </c>
      <c r="BA185">
        <v>2.35126E-4</v>
      </c>
      <c r="BB185">
        <v>2.3246000000000001E-4</v>
      </c>
      <c r="BC185">
        <v>2.3041700000000001E-4</v>
      </c>
      <c r="BD185">
        <v>1.5351000000000001E-4</v>
      </c>
      <c r="BE185">
        <v>1.3560699999999999E-4</v>
      </c>
      <c r="BF185">
        <v>1.5891700000000001E-4</v>
      </c>
      <c r="BG185">
        <v>2.1056499999999999E-4</v>
      </c>
      <c r="BH185">
        <v>2.2882600000000001E-4</v>
      </c>
      <c r="BI185">
        <v>1.85794E-4</v>
      </c>
      <c r="BJ185">
        <v>1.90793E-4</v>
      </c>
      <c r="BK185">
        <v>2.32952E-4</v>
      </c>
      <c r="BL185">
        <v>1.6562200000000001E-4</v>
      </c>
      <c r="BM185">
        <v>1.8425900000000001E-4</v>
      </c>
      <c r="BN185">
        <v>2.1603799999999999E-4</v>
      </c>
      <c r="BO185">
        <v>1.8039600000000001E-4</v>
      </c>
      <c r="BP185">
        <v>2.3803600000000001E-4</v>
      </c>
      <c r="BQ185">
        <v>1.94377E-4</v>
      </c>
      <c r="BR185">
        <v>2.3184099999999999E-4</v>
      </c>
      <c r="BS185">
        <v>1.9392199999999999E-4</v>
      </c>
      <c r="BT185">
        <v>2.0481699999999999E-4</v>
      </c>
      <c r="BU185">
        <v>2.13873E-4</v>
      </c>
      <c r="BV185">
        <v>2.0695899999999999E-4</v>
      </c>
      <c r="BW185">
        <v>2.31334E-4</v>
      </c>
    </row>
    <row r="186" spans="1:75" x14ac:dyDescent="0.2">
      <c r="A186" s="1">
        <v>1.6914299999999999E-4</v>
      </c>
      <c r="B186" s="1">
        <v>1.6741400000000001E-4</v>
      </c>
      <c r="C186" s="1">
        <v>1.6671399999999999E-4</v>
      </c>
      <c r="D186" s="1">
        <v>1.6607199999999999E-4</v>
      </c>
      <c r="E186" s="1">
        <v>1.6627499999999999E-4</v>
      </c>
      <c r="F186" s="1">
        <v>1.3651000000000001E-4</v>
      </c>
      <c r="G186" s="1">
        <v>2.09612E-4</v>
      </c>
      <c r="H186" s="1">
        <v>1.6720999999999999E-4</v>
      </c>
      <c r="I186" s="1">
        <v>1.8673499999999999E-4</v>
      </c>
      <c r="J186" s="1">
        <v>1.4840099999999999E-4</v>
      </c>
      <c r="K186" s="1">
        <v>1.4858300000000001E-4</v>
      </c>
      <c r="L186" s="1">
        <v>1.5057699999999999E-4</v>
      </c>
      <c r="M186" s="1">
        <v>1.7237599999999999E-4</v>
      </c>
      <c r="N186" s="1">
        <v>1.3564299999999999E-4</v>
      </c>
      <c r="O186" s="1">
        <v>1.6345500000000001E-4</v>
      </c>
      <c r="P186" s="1">
        <v>1.5552900000000001E-4</v>
      </c>
      <c r="Q186" s="1">
        <v>1.4232000000000001E-4</v>
      </c>
      <c r="R186" s="1">
        <v>1.70228E-4</v>
      </c>
      <c r="S186" s="1">
        <v>1.8975900000000001E-4</v>
      </c>
      <c r="T186" s="1">
        <v>1.9295599999999999E-4</v>
      </c>
      <c r="U186" s="1">
        <v>1.6588700000000001E-4</v>
      </c>
      <c r="V186" s="1">
        <v>1.3600600000000001E-4</v>
      </c>
      <c r="W186" s="1">
        <v>1.98438E-4</v>
      </c>
      <c r="X186" s="1">
        <v>1.3653100000000001E-4</v>
      </c>
      <c r="Y186" s="1">
        <v>1.6399000000000001E-4</v>
      </c>
      <c r="Z186">
        <v>1.54191E-4</v>
      </c>
      <c r="AA186">
        <v>1.4738699999999999E-4</v>
      </c>
      <c r="AB186">
        <v>1.45296E-4</v>
      </c>
      <c r="AC186">
        <v>1.45212E-4</v>
      </c>
      <c r="AD186">
        <v>1.45334E-4</v>
      </c>
      <c r="AE186">
        <v>2.35493E-4</v>
      </c>
      <c r="AF186">
        <v>1.7941699999999999E-4</v>
      </c>
      <c r="AG186">
        <v>1.89168E-4</v>
      </c>
      <c r="AH186">
        <v>1.50431E-4</v>
      </c>
      <c r="AI186">
        <v>1.4275900000000001E-4</v>
      </c>
      <c r="AJ186">
        <v>1.9131700000000001E-4</v>
      </c>
      <c r="AK186">
        <v>1.4856900000000001E-4</v>
      </c>
      <c r="AL186">
        <v>1.4664600000000001E-4</v>
      </c>
      <c r="AM186">
        <v>1.53774E-4</v>
      </c>
      <c r="AN186">
        <v>1.4362899999999999E-4</v>
      </c>
      <c r="AO186">
        <v>1.2900100000000001E-4</v>
      </c>
      <c r="AP186">
        <v>1.47422E-4</v>
      </c>
      <c r="AQ186">
        <v>1.4875000000000001E-4</v>
      </c>
      <c r="AR186">
        <v>1.359E-4</v>
      </c>
      <c r="AS186">
        <v>1.5408800000000001E-4</v>
      </c>
      <c r="AT186">
        <v>1.51915E-4</v>
      </c>
      <c r="AU186">
        <v>1.6140100000000001E-4</v>
      </c>
      <c r="AV186">
        <v>1.4010199999999999E-4</v>
      </c>
      <c r="AW186">
        <v>1.68259E-4</v>
      </c>
      <c r="AX186">
        <v>1.38997E-4</v>
      </c>
      <c r="AY186">
        <v>2.23651E-4</v>
      </c>
      <c r="AZ186">
        <v>2.1296800000000001E-4</v>
      </c>
      <c r="BA186">
        <v>2.1880000000000001E-4</v>
      </c>
      <c r="BB186">
        <v>2.1573299999999999E-4</v>
      </c>
      <c r="BC186">
        <v>2.1373E-4</v>
      </c>
      <c r="BD186">
        <v>1.4242500000000001E-4</v>
      </c>
      <c r="BE186">
        <v>1.2604900000000001E-4</v>
      </c>
      <c r="BF186">
        <v>1.45119E-4</v>
      </c>
      <c r="BG186">
        <v>1.96863E-4</v>
      </c>
      <c r="BH186">
        <v>2.1455000000000001E-4</v>
      </c>
      <c r="BI186">
        <v>1.73117E-4</v>
      </c>
      <c r="BJ186">
        <v>1.7666900000000001E-4</v>
      </c>
      <c r="BK186">
        <v>2.1409099999999999E-4</v>
      </c>
      <c r="BL186">
        <v>1.5416200000000001E-4</v>
      </c>
      <c r="BM186">
        <v>1.69767E-4</v>
      </c>
      <c r="BN186">
        <v>1.97173E-4</v>
      </c>
      <c r="BO186">
        <v>1.6817000000000001E-4</v>
      </c>
      <c r="BP186">
        <v>2.2207699999999999E-4</v>
      </c>
      <c r="BQ186">
        <v>1.79242E-4</v>
      </c>
      <c r="BR186">
        <v>2.16419E-4</v>
      </c>
      <c r="BS186">
        <v>1.8186100000000001E-4</v>
      </c>
      <c r="BT186">
        <v>1.8900699999999999E-4</v>
      </c>
      <c r="BU186">
        <v>1.9788499999999999E-4</v>
      </c>
      <c r="BV186">
        <v>1.9132700000000001E-4</v>
      </c>
      <c r="BW186">
        <v>2.1414900000000001E-4</v>
      </c>
    </row>
    <row r="187" spans="1:75" x14ac:dyDescent="0.2">
      <c r="A187" s="1">
        <v>1.75964E-4</v>
      </c>
      <c r="B187" s="1">
        <v>1.7420399999999999E-4</v>
      </c>
      <c r="C187" s="1">
        <v>1.7349100000000001E-4</v>
      </c>
      <c r="D187" s="1">
        <v>1.7283899999999999E-4</v>
      </c>
      <c r="E187" s="1">
        <v>1.72134E-4</v>
      </c>
      <c r="F187" s="1">
        <v>1.4101200000000001E-4</v>
      </c>
      <c r="G187" s="1">
        <v>2.1783600000000001E-4</v>
      </c>
      <c r="H187" s="1">
        <v>1.7369E-4</v>
      </c>
      <c r="I187" s="1">
        <v>1.95088E-4</v>
      </c>
      <c r="J187" s="1">
        <v>1.54375E-4</v>
      </c>
      <c r="K187" s="1">
        <v>1.5418100000000001E-4</v>
      </c>
      <c r="L187" s="1">
        <v>1.5677900000000001E-4</v>
      </c>
      <c r="M187" s="1">
        <v>1.79307E-4</v>
      </c>
      <c r="N187" s="1">
        <v>1.4089300000000001E-4</v>
      </c>
      <c r="O187" s="1">
        <v>1.6977800000000001E-4</v>
      </c>
      <c r="P187" s="1">
        <v>1.6155499999999999E-4</v>
      </c>
      <c r="Q187" s="1">
        <v>1.4799400000000001E-4</v>
      </c>
      <c r="R187" s="1">
        <v>1.7719099999999999E-4</v>
      </c>
      <c r="S187" s="1">
        <v>1.9658100000000001E-4</v>
      </c>
      <c r="T187" s="1">
        <v>2.0075400000000001E-4</v>
      </c>
      <c r="U187" s="1">
        <v>1.7162300000000001E-4</v>
      </c>
      <c r="V187" s="1">
        <v>1.41438E-4</v>
      </c>
      <c r="W187" s="1">
        <v>2.0637699999999999E-4</v>
      </c>
      <c r="X187" s="1">
        <v>1.4210700000000001E-4</v>
      </c>
      <c r="Y187" s="1">
        <v>1.7016500000000001E-4</v>
      </c>
      <c r="Z187">
        <v>1.60495E-4</v>
      </c>
      <c r="AA187">
        <v>1.52337E-4</v>
      </c>
      <c r="AB187">
        <v>1.5179899999999999E-4</v>
      </c>
      <c r="AC187">
        <v>1.50884E-4</v>
      </c>
      <c r="AD187">
        <v>1.5129799999999999E-4</v>
      </c>
      <c r="AE187">
        <v>2.4496799999999998E-4</v>
      </c>
      <c r="AF187">
        <v>1.8659300000000001E-4</v>
      </c>
      <c r="AG187">
        <v>1.9673E-4</v>
      </c>
      <c r="AH187">
        <v>1.5573900000000001E-4</v>
      </c>
      <c r="AI187">
        <v>1.4851E-4</v>
      </c>
      <c r="AJ187">
        <v>1.99669E-4</v>
      </c>
      <c r="AK187">
        <v>1.5359799999999999E-4</v>
      </c>
      <c r="AL187">
        <v>1.52516E-4</v>
      </c>
      <c r="AM187">
        <v>1.59982E-4</v>
      </c>
      <c r="AN187">
        <v>1.49994E-4</v>
      </c>
      <c r="AO187">
        <v>1.3409300000000001E-4</v>
      </c>
      <c r="AP187">
        <v>1.5328999999999999E-4</v>
      </c>
      <c r="AQ187">
        <v>1.54318E-4</v>
      </c>
      <c r="AR187">
        <v>1.41278E-4</v>
      </c>
      <c r="AS187">
        <v>1.6022000000000001E-4</v>
      </c>
      <c r="AT187">
        <v>1.5855700000000001E-4</v>
      </c>
      <c r="AU187">
        <v>1.6799800000000001E-4</v>
      </c>
      <c r="AV187">
        <v>1.4557099999999999E-4</v>
      </c>
      <c r="AW187">
        <v>1.7468900000000001E-4</v>
      </c>
      <c r="AX187">
        <v>1.4461699999999999E-4</v>
      </c>
      <c r="AY187">
        <v>2.3452100000000001E-4</v>
      </c>
      <c r="AZ187">
        <v>2.2153900000000001E-4</v>
      </c>
      <c r="BA187">
        <v>2.26944E-4</v>
      </c>
      <c r="BB187">
        <v>2.2427699999999999E-4</v>
      </c>
      <c r="BC187">
        <v>2.2376199999999999E-4</v>
      </c>
      <c r="BD187">
        <v>1.5016699999999999E-4</v>
      </c>
      <c r="BE187">
        <v>1.31161E-4</v>
      </c>
      <c r="BF187">
        <v>1.5112700000000001E-4</v>
      </c>
      <c r="BG187">
        <v>2.0380499999999999E-4</v>
      </c>
      <c r="BH187">
        <v>2.22191E-4</v>
      </c>
      <c r="BI187">
        <v>1.7967600000000001E-4</v>
      </c>
      <c r="BJ187">
        <v>1.8411299999999999E-4</v>
      </c>
      <c r="BK187">
        <v>2.23396E-4</v>
      </c>
      <c r="BL187">
        <v>1.6090599999999999E-4</v>
      </c>
      <c r="BM187">
        <v>1.76136E-4</v>
      </c>
      <c r="BN187">
        <v>2.05286E-4</v>
      </c>
      <c r="BO187">
        <v>1.74365E-4</v>
      </c>
      <c r="BP187">
        <v>2.30103E-4</v>
      </c>
      <c r="BQ187">
        <v>1.8350899999999999E-4</v>
      </c>
      <c r="BR187">
        <v>2.24961E-4</v>
      </c>
      <c r="BS187">
        <v>1.88903E-4</v>
      </c>
      <c r="BT187">
        <v>1.9492700000000001E-4</v>
      </c>
      <c r="BU187">
        <v>2.03489E-4</v>
      </c>
      <c r="BV187">
        <v>1.9808099999999999E-4</v>
      </c>
      <c r="BW187">
        <v>2.2158099999999999E-4</v>
      </c>
    </row>
    <row r="188" spans="1:75" x14ac:dyDescent="0.2">
      <c r="A188" s="1">
        <v>1.7431099999999999E-4</v>
      </c>
      <c r="B188" s="1">
        <v>1.7320399999999999E-4</v>
      </c>
      <c r="C188" s="1">
        <v>1.7227E-4</v>
      </c>
      <c r="D188" s="1">
        <v>1.71619E-4</v>
      </c>
      <c r="E188" s="1">
        <v>1.70571E-4</v>
      </c>
      <c r="F188" s="1">
        <v>1.40097E-4</v>
      </c>
      <c r="G188" s="1">
        <v>2.1744700000000001E-4</v>
      </c>
      <c r="H188" s="1">
        <v>1.72115E-4</v>
      </c>
      <c r="I188" s="1">
        <v>1.93974E-4</v>
      </c>
      <c r="J188" s="1">
        <v>1.5389000000000001E-4</v>
      </c>
      <c r="K188" s="1">
        <v>1.5317400000000001E-4</v>
      </c>
      <c r="L188" s="1">
        <v>1.5496600000000001E-4</v>
      </c>
      <c r="M188" s="1">
        <v>1.7833500000000001E-4</v>
      </c>
      <c r="N188" s="1">
        <v>1.4012000000000001E-4</v>
      </c>
      <c r="O188" s="1">
        <v>1.6876E-4</v>
      </c>
      <c r="P188" s="1">
        <v>1.6090899999999999E-4</v>
      </c>
      <c r="Q188" s="1">
        <v>1.47307E-4</v>
      </c>
      <c r="R188" s="1">
        <v>1.7539500000000001E-4</v>
      </c>
      <c r="S188" s="1">
        <v>1.9567900000000001E-4</v>
      </c>
      <c r="T188" s="1">
        <v>1.9985200000000001E-4</v>
      </c>
      <c r="U188" s="1">
        <v>1.69975E-4</v>
      </c>
      <c r="V188" s="1">
        <v>1.4017599999999999E-4</v>
      </c>
      <c r="W188" s="1">
        <v>2.0449500000000001E-4</v>
      </c>
      <c r="X188" s="1">
        <v>1.4129299999999999E-4</v>
      </c>
      <c r="Y188" s="1">
        <v>1.68624E-4</v>
      </c>
      <c r="Z188">
        <v>1.59715E-4</v>
      </c>
      <c r="AA188">
        <v>1.50758E-4</v>
      </c>
      <c r="AB188">
        <v>1.4960099999999999E-4</v>
      </c>
      <c r="AC188">
        <v>1.4937199999999999E-4</v>
      </c>
      <c r="AD188">
        <v>1.5034E-4</v>
      </c>
      <c r="AE188">
        <v>2.4300299999999999E-4</v>
      </c>
      <c r="AF188">
        <v>1.8469E-4</v>
      </c>
      <c r="AG188">
        <v>1.9515299999999999E-4</v>
      </c>
      <c r="AH188">
        <v>1.54363E-4</v>
      </c>
      <c r="AI188">
        <v>1.47269E-4</v>
      </c>
      <c r="AJ188">
        <v>1.9818700000000001E-4</v>
      </c>
      <c r="AK188">
        <v>1.52359E-4</v>
      </c>
      <c r="AL188">
        <v>1.51101E-4</v>
      </c>
      <c r="AM188">
        <v>1.5878499999999999E-4</v>
      </c>
      <c r="AN188">
        <v>1.4894999999999999E-4</v>
      </c>
      <c r="AO188">
        <v>1.32547E-4</v>
      </c>
      <c r="AP188">
        <v>1.5172100000000001E-4</v>
      </c>
      <c r="AQ188">
        <v>1.53158E-4</v>
      </c>
      <c r="AR188">
        <v>1.3968699999999999E-4</v>
      </c>
      <c r="AS188">
        <v>1.58791E-4</v>
      </c>
      <c r="AT188">
        <v>1.57365E-4</v>
      </c>
      <c r="AU188">
        <v>1.6641E-4</v>
      </c>
      <c r="AV188">
        <v>1.4432299999999999E-4</v>
      </c>
      <c r="AW188">
        <v>1.7358900000000001E-4</v>
      </c>
      <c r="AX188">
        <v>1.43929E-4</v>
      </c>
      <c r="AY188">
        <v>2.3252200000000001E-4</v>
      </c>
      <c r="AZ188">
        <v>2.20693E-4</v>
      </c>
      <c r="BA188">
        <v>2.25381E-4</v>
      </c>
      <c r="BB188">
        <v>2.2499099999999999E-4</v>
      </c>
      <c r="BC188">
        <v>2.2228499999999999E-4</v>
      </c>
      <c r="BD188">
        <v>1.48932E-4</v>
      </c>
      <c r="BE188">
        <v>1.32495E-4</v>
      </c>
      <c r="BF188">
        <v>1.5035299999999999E-4</v>
      </c>
      <c r="BG188">
        <v>2.02485E-4</v>
      </c>
      <c r="BH188">
        <v>2.2065600000000001E-4</v>
      </c>
      <c r="BI188">
        <v>1.8122900000000001E-4</v>
      </c>
      <c r="BJ188">
        <v>1.85396E-4</v>
      </c>
      <c r="BK188">
        <v>2.2207600000000001E-4</v>
      </c>
      <c r="BL188">
        <v>1.59185E-4</v>
      </c>
      <c r="BM188">
        <v>1.716E-4</v>
      </c>
      <c r="BN188">
        <v>2.0421799999999999E-4</v>
      </c>
      <c r="BO188">
        <v>1.7269299999999999E-4</v>
      </c>
      <c r="BP188">
        <v>2.2704299999999999E-4</v>
      </c>
      <c r="BQ188">
        <v>1.83017E-4</v>
      </c>
      <c r="BR188">
        <v>2.2720699999999999E-4</v>
      </c>
      <c r="BS188">
        <v>1.87407E-4</v>
      </c>
      <c r="BT188">
        <v>1.9230000000000001E-4</v>
      </c>
      <c r="BU188">
        <v>2.0163599999999999E-4</v>
      </c>
      <c r="BV188">
        <v>1.9483400000000001E-4</v>
      </c>
      <c r="BW188">
        <v>2.18538E-4</v>
      </c>
    </row>
    <row r="189" spans="1:75" x14ac:dyDescent="0.2">
      <c r="A189" s="1">
        <v>1.8340300000000001E-4</v>
      </c>
      <c r="B189" s="1">
        <v>1.8262399999999999E-4</v>
      </c>
      <c r="C189" s="1">
        <v>1.81922E-4</v>
      </c>
      <c r="D189" s="1">
        <v>1.81237E-4</v>
      </c>
      <c r="E189" s="1">
        <v>1.8008499999999999E-4</v>
      </c>
      <c r="F189" s="1">
        <v>1.46883E-4</v>
      </c>
      <c r="G189" s="1">
        <v>2.2506100000000001E-4</v>
      </c>
      <c r="H189" s="1">
        <v>1.8152199999999999E-4</v>
      </c>
      <c r="I189" s="1">
        <v>2.0436599999999999E-4</v>
      </c>
      <c r="J189" s="1">
        <v>1.6089500000000001E-4</v>
      </c>
      <c r="K189" s="1">
        <v>1.59858E-4</v>
      </c>
      <c r="L189" s="1">
        <v>1.6335899999999999E-4</v>
      </c>
      <c r="M189" s="1">
        <v>1.87698E-4</v>
      </c>
      <c r="N189" s="1">
        <v>1.4800699999999999E-4</v>
      </c>
      <c r="O189" s="1">
        <v>1.78436E-4</v>
      </c>
      <c r="P189" s="1">
        <v>1.6814799999999999E-4</v>
      </c>
      <c r="Q189" s="1">
        <v>1.5537799999999999E-4</v>
      </c>
      <c r="R189" s="1">
        <v>1.8544000000000001E-4</v>
      </c>
      <c r="S189" s="1">
        <v>2.0386499999999999E-4</v>
      </c>
      <c r="T189" s="1">
        <v>2.08772E-4</v>
      </c>
      <c r="U189" s="1">
        <v>1.79662E-4</v>
      </c>
      <c r="V189" s="1">
        <v>1.4755599999999999E-4</v>
      </c>
      <c r="W189" s="1">
        <v>2.1400799999999999E-4</v>
      </c>
      <c r="X189" s="1">
        <v>1.49679E-4</v>
      </c>
      <c r="Y189" s="1">
        <v>1.7809600000000001E-4</v>
      </c>
      <c r="Z189">
        <v>1.6712000000000001E-4</v>
      </c>
      <c r="AA189">
        <v>1.59264E-4</v>
      </c>
      <c r="AB189">
        <v>1.5787200000000001E-4</v>
      </c>
      <c r="AC189">
        <v>1.58238E-4</v>
      </c>
      <c r="AD189">
        <v>1.5930100000000001E-4</v>
      </c>
      <c r="AE189">
        <v>2.5567899999999998E-4</v>
      </c>
      <c r="AF189">
        <v>1.9490299999999999E-4</v>
      </c>
      <c r="AG189">
        <v>2.0604799999999999E-4</v>
      </c>
      <c r="AH189">
        <v>1.6222099999999999E-4</v>
      </c>
      <c r="AI189">
        <v>1.5490100000000001E-4</v>
      </c>
      <c r="AJ189">
        <v>2.0826500000000001E-4</v>
      </c>
      <c r="AK189">
        <v>1.6009299999999999E-4</v>
      </c>
      <c r="AL189">
        <v>1.5884499999999999E-4</v>
      </c>
      <c r="AM189">
        <v>1.66766E-4</v>
      </c>
      <c r="AN189">
        <v>1.5755500000000001E-4</v>
      </c>
      <c r="AO189">
        <v>1.3956999999999999E-4</v>
      </c>
      <c r="AP189">
        <v>1.6032199999999999E-4</v>
      </c>
      <c r="AQ189">
        <v>1.6165400000000001E-4</v>
      </c>
      <c r="AR189">
        <v>1.4707000000000001E-4</v>
      </c>
      <c r="AS189">
        <v>1.6783100000000001E-4</v>
      </c>
      <c r="AT189">
        <v>1.65503E-4</v>
      </c>
      <c r="AU189">
        <v>1.74294E-4</v>
      </c>
      <c r="AV189">
        <v>1.5223E-4</v>
      </c>
      <c r="AW189">
        <v>1.81223E-4</v>
      </c>
      <c r="AX189">
        <v>1.5139299999999999E-4</v>
      </c>
      <c r="AY189">
        <v>2.41742E-4</v>
      </c>
      <c r="AZ189">
        <v>2.3225000000000001E-4</v>
      </c>
      <c r="BA189">
        <v>2.3349300000000001E-4</v>
      </c>
      <c r="BB189">
        <v>2.3496500000000001E-4</v>
      </c>
      <c r="BC189">
        <v>2.3246900000000001E-4</v>
      </c>
      <c r="BD189">
        <v>1.55651E-4</v>
      </c>
      <c r="BE189">
        <v>1.3950400000000001E-4</v>
      </c>
      <c r="BF189">
        <v>1.6033399999999999E-4</v>
      </c>
      <c r="BG189">
        <v>2.0885500000000001E-4</v>
      </c>
      <c r="BH189">
        <v>2.2691399999999999E-4</v>
      </c>
      <c r="BI189">
        <v>1.88853E-4</v>
      </c>
      <c r="BJ189">
        <v>1.93814E-4</v>
      </c>
      <c r="BK189">
        <v>2.34983E-4</v>
      </c>
      <c r="BL189">
        <v>1.6751299999999999E-4</v>
      </c>
      <c r="BM189">
        <v>1.8105500000000001E-4</v>
      </c>
      <c r="BN189">
        <v>2.1609400000000001E-4</v>
      </c>
      <c r="BO189">
        <v>1.78674E-4</v>
      </c>
      <c r="BP189">
        <v>2.3602000000000001E-4</v>
      </c>
      <c r="BQ189">
        <v>1.92432E-4</v>
      </c>
      <c r="BR189">
        <v>2.3513599999999999E-4</v>
      </c>
      <c r="BS189">
        <v>1.9477599999999999E-4</v>
      </c>
      <c r="BT189">
        <v>2.0241200000000001E-4</v>
      </c>
      <c r="BU189">
        <v>2.1155800000000001E-4</v>
      </c>
      <c r="BV189">
        <v>2.0415099999999999E-4</v>
      </c>
      <c r="BW189">
        <v>2.27032E-4</v>
      </c>
    </row>
    <row r="190" spans="1:75" x14ac:dyDescent="0.2">
      <c r="A190" s="1">
        <v>1.6604E-4</v>
      </c>
      <c r="B190" s="1">
        <v>1.6503000000000001E-4</v>
      </c>
      <c r="C190" s="1">
        <v>1.65138E-4</v>
      </c>
      <c r="D190" s="1">
        <v>1.6423300000000001E-4</v>
      </c>
      <c r="E190" s="1">
        <v>1.6274799999999999E-4</v>
      </c>
      <c r="F190" s="1">
        <v>1.3362000000000001E-4</v>
      </c>
      <c r="G190" s="1">
        <v>2.0653699999999999E-4</v>
      </c>
      <c r="H190" s="1">
        <v>1.6363700000000001E-4</v>
      </c>
      <c r="I190" s="1">
        <v>1.8477399999999999E-4</v>
      </c>
      <c r="J190" s="1">
        <v>1.4568200000000001E-4</v>
      </c>
      <c r="K190" s="1">
        <v>1.4579799999999999E-4</v>
      </c>
      <c r="L190" s="1">
        <v>1.4714799999999999E-4</v>
      </c>
      <c r="M190" s="1">
        <v>1.6964200000000001E-4</v>
      </c>
      <c r="N190" s="1">
        <v>1.32822E-4</v>
      </c>
      <c r="O190" s="1">
        <v>1.6113400000000001E-4</v>
      </c>
      <c r="P190" s="1">
        <v>1.52798E-4</v>
      </c>
      <c r="Q190" s="1">
        <v>1.40116E-4</v>
      </c>
      <c r="R190" s="1">
        <v>1.66799E-4</v>
      </c>
      <c r="S190" s="1">
        <v>1.8596199999999999E-4</v>
      </c>
      <c r="T190" s="1">
        <v>1.8990000000000001E-4</v>
      </c>
      <c r="U190" s="1">
        <v>1.61838E-4</v>
      </c>
      <c r="V190" s="1">
        <v>1.3329600000000001E-4</v>
      </c>
      <c r="W190" s="1">
        <v>1.9491699999999999E-4</v>
      </c>
      <c r="X190" s="1">
        <v>1.3429499999999999E-4</v>
      </c>
      <c r="Y190" s="1">
        <v>1.61597E-4</v>
      </c>
      <c r="Z190">
        <v>1.5141899999999999E-4</v>
      </c>
      <c r="AA190">
        <v>1.4372699999999999E-4</v>
      </c>
      <c r="AB190">
        <v>1.4240800000000001E-4</v>
      </c>
      <c r="AC190">
        <v>1.4302499999999999E-4</v>
      </c>
      <c r="AD190">
        <v>1.4407299999999999E-4</v>
      </c>
      <c r="AE190">
        <v>2.3284799999999999E-4</v>
      </c>
      <c r="AF190">
        <v>1.75577E-4</v>
      </c>
      <c r="AG190">
        <v>1.86878E-4</v>
      </c>
      <c r="AH190">
        <v>1.4731E-4</v>
      </c>
      <c r="AI190">
        <v>1.4006199999999999E-4</v>
      </c>
      <c r="AJ190">
        <v>1.8888100000000001E-4</v>
      </c>
      <c r="AK190">
        <v>1.4530500000000001E-4</v>
      </c>
      <c r="AL190">
        <v>1.4373000000000001E-4</v>
      </c>
      <c r="AM190">
        <v>1.5101900000000001E-4</v>
      </c>
      <c r="AN190">
        <v>1.41872E-4</v>
      </c>
      <c r="AO190">
        <v>1.2582700000000001E-4</v>
      </c>
      <c r="AP190">
        <v>1.45258E-4</v>
      </c>
      <c r="AQ190">
        <v>1.4642499999999999E-4</v>
      </c>
      <c r="AR190">
        <v>1.3301400000000001E-4</v>
      </c>
      <c r="AS190">
        <v>1.5178899999999999E-4</v>
      </c>
      <c r="AT190">
        <v>1.49968E-4</v>
      </c>
      <c r="AU190">
        <v>1.5877900000000001E-4</v>
      </c>
      <c r="AV190">
        <v>1.38169E-4</v>
      </c>
      <c r="AW190">
        <v>1.6604799999999999E-4</v>
      </c>
      <c r="AX190">
        <v>1.3788E-4</v>
      </c>
      <c r="AY190">
        <v>2.20619E-4</v>
      </c>
      <c r="AZ190">
        <v>2.1236000000000001E-4</v>
      </c>
      <c r="BA190">
        <v>2.13546E-4</v>
      </c>
      <c r="BB190">
        <v>2.1435099999999999E-4</v>
      </c>
      <c r="BC190">
        <v>2.1160499999999999E-4</v>
      </c>
      <c r="BD190">
        <v>1.4031199999999999E-4</v>
      </c>
      <c r="BE190">
        <v>1.2636799999999999E-4</v>
      </c>
      <c r="BF190">
        <v>1.45549E-4</v>
      </c>
      <c r="BG190">
        <v>1.9136899999999999E-4</v>
      </c>
      <c r="BH190">
        <v>2.08889E-4</v>
      </c>
      <c r="BI190">
        <v>1.7212600000000001E-4</v>
      </c>
      <c r="BJ190">
        <v>1.7611800000000001E-4</v>
      </c>
      <c r="BK190">
        <v>2.1410900000000001E-4</v>
      </c>
      <c r="BL190">
        <v>1.49233E-4</v>
      </c>
      <c r="BM190">
        <v>1.65143E-4</v>
      </c>
      <c r="BN190">
        <v>1.97562E-4</v>
      </c>
      <c r="BO190">
        <v>1.6272899999999999E-4</v>
      </c>
      <c r="BP190">
        <v>2.17736E-4</v>
      </c>
      <c r="BQ190">
        <v>1.7789600000000001E-4</v>
      </c>
      <c r="BR190">
        <v>2.1549500000000001E-4</v>
      </c>
      <c r="BS190">
        <v>1.7660500000000001E-4</v>
      </c>
      <c r="BT190">
        <v>1.84532E-4</v>
      </c>
      <c r="BU190">
        <v>1.9346899999999999E-4</v>
      </c>
      <c r="BV190">
        <v>1.8644899999999999E-4</v>
      </c>
      <c r="BW190">
        <v>2.08514E-4</v>
      </c>
    </row>
    <row r="191" spans="1:75" x14ac:dyDescent="0.2">
      <c r="A191" s="1">
        <v>1.51786E-4</v>
      </c>
      <c r="B191" s="1">
        <v>1.5067699999999999E-4</v>
      </c>
      <c r="C191" s="1">
        <v>1.5012599999999999E-4</v>
      </c>
      <c r="D191" s="1">
        <v>1.4951299999999999E-4</v>
      </c>
      <c r="E191" s="1">
        <v>1.4909600000000001E-4</v>
      </c>
      <c r="F191" s="1">
        <v>1.22416E-4</v>
      </c>
      <c r="G191" s="1">
        <v>1.88312E-4</v>
      </c>
      <c r="H191" s="1">
        <v>1.5026199999999999E-4</v>
      </c>
      <c r="I191" s="1">
        <v>1.6860700000000001E-4</v>
      </c>
      <c r="J191" s="1">
        <v>1.33051E-4</v>
      </c>
      <c r="K191" s="1">
        <v>1.33122E-4</v>
      </c>
      <c r="L191" s="1">
        <v>1.3485E-4</v>
      </c>
      <c r="M191" s="1">
        <v>1.5488500000000001E-4</v>
      </c>
      <c r="N191" s="1">
        <v>1.21459E-4</v>
      </c>
      <c r="O191" s="1">
        <v>1.4700299999999999E-4</v>
      </c>
      <c r="P191" s="1">
        <v>1.3953500000000001E-4</v>
      </c>
      <c r="Q191" s="1">
        <v>1.2810400000000001E-4</v>
      </c>
      <c r="R191" s="1">
        <v>1.5257000000000001E-4</v>
      </c>
      <c r="S191" s="1">
        <v>1.7044799999999999E-4</v>
      </c>
      <c r="T191" s="1">
        <v>1.73368E-4</v>
      </c>
      <c r="U191" s="1">
        <v>1.4858300000000001E-4</v>
      </c>
      <c r="V191" s="1">
        <v>1.21727E-4</v>
      </c>
      <c r="W191" s="1">
        <v>1.7797200000000001E-4</v>
      </c>
      <c r="X191" s="1">
        <v>1.2259099999999999E-4</v>
      </c>
      <c r="Y191" s="1">
        <v>1.4802700000000001E-4</v>
      </c>
      <c r="Z191">
        <v>1.3809099999999999E-4</v>
      </c>
      <c r="AA191">
        <v>1.31784E-4</v>
      </c>
      <c r="AB191">
        <v>1.3022500000000001E-4</v>
      </c>
      <c r="AC191">
        <v>1.30884E-4</v>
      </c>
      <c r="AD191">
        <v>1.30863E-4</v>
      </c>
      <c r="AE191">
        <v>2.12067E-4</v>
      </c>
      <c r="AF191">
        <v>1.6106399999999999E-4</v>
      </c>
      <c r="AG191">
        <v>1.7018400000000001E-4</v>
      </c>
      <c r="AH191">
        <v>1.3483000000000001E-4</v>
      </c>
      <c r="AI191">
        <v>1.2733300000000001E-4</v>
      </c>
      <c r="AJ191">
        <v>1.7238999999999999E-4</v>
      </c>
      <c r="AK191">
        <v>1.33008E-4</v>
      </c>
      <c r="AL191">
        <v>1.3143700000000001E-4</v>
      </c>
      <c r="AM191">
        <v>1.3756400000000001E-4</v>
      </c>
      <c r="AN191">
        <v>1.29441E-4</v>
      </c>
      <c r="AO191">
        <v>1.15537E-4</v>
      </c>
      <c r="AP191">
        <v>1.3277300000000001E-4</v>
      </c>
      <c r="AQ191">
        <v>1.3386499999999999E-4</v>
      </c>
      <c r="AR191">
        <v>1.21532E-4</v>
      </c>
      <c r="AS191">
        <v>1.3881500000000001E-4</v>
      </c>
      <c r="AT191">
        <v>1.36642E-4</v>
      </c>
      <c r="AU191">
        <v>1.4417299999999999E-4</v>
      </c>
      <c r="AV191">
        <v>1.2615599999999999E-4</v>
      </c>
      <c r="AW191">
        <v>1.5165400000000001E-4</v>
      </c>
      <c r="AX191">
        <v>1.25196E-4</v>
      </c>
      <c r="AY191">
        <v>2.00504E-4</v>
      </c>
      <c r="AZ191">
        <v>1.93437E-4</v>
      </c>
      <c r="BA191">
        <v>1.9496800000000001E-4</v>
      </c>
      <c r="BB191">
        <v>1.9319199999999999E-4</v>
      </c>
      <c r="BC191">
        <v>1.91328E-4</v>
      </c>
      <c r="BD191">
        <v>1.2689400000000001E-4</v>
      </c>
      <c r="BE191">
        <v>1.14721E-4</v>
      </c>
      <c r="BF191">
        <v>1.32497E-4</v>
      </c>
      <c r="BG191">
        <v>1.74907E-4</v>
      </c>
      <c r="BH191">
        <v>1.9072499999999999E-4</v>
      </c>
      <c r="BI191">
        <v>1.5418300000000001E-4</v>
      </c>
      <c r="BJ191">
        <v>1.5940600000000001E-4</v>
      </c>
      <c r="BK191">
        <v>1.9510799999999999E-4</v>
      </c>
      <c r="BL191">
        <v>1.3644500000000001E-4</v>
      </c>
      <c r="BM191">
        <v>1.52972E-4</v>
      </c>
      <c r="BN191">
        <v>1.7999800000000001E-4</v>
      </c>
      <c r="BO191">
        <v>1.4895199999999999E-4</v>
      </c>
      <c r="BP191">
        <v>2.00822E-4</v>
      </c>
      <c r="BQ191">
        <v>1.61681E-4</v>
      </c>
      <c r="BR191">
        <v>1.9421299999999999E-4</v>
      </c>
      <c r="BS191">
        <v>1.61495E-4</v>
      </c>
      <c r="BT191">
        <v>1.70552E-4</v>
      </c>
      <c r="BU191">
        <v>1.7847300000000001E-4</v>
      </c>
      <c r="BV191">
        <v>1.7150100000000001E-4</v>
      </c>
      <c r="BW191">
        <v>1.9058500000000001E-4</v>
      </c>
    </row>
    <row r="192" spans="1:75" x14ac:dyDescent="0.2">
      <c r="A192" s="1">
        <v>1.7044599999999999E-4</v>
      </c>
      <c r="B192" s="1">
        <v>1.68963E-4</v>
      </c>
      <c r="C192" s="1">
        <v>1.6818000000000001E-4</v>
      </c>
      <c r="D192" s="1">
        <v>1.67665E-4</v>
      </c>
      <c r="E192" s="1">
        <v>1.6733300000000001E-4</v>
      </c>
      <c r="F192" s="1">
        <v>1.3725E-4</v>
      </c>
      <c r="G192" s="1">
        <v>2.11098E-4</v>
      </c>
      <c r="H192" s="1">
        <v>1.6888499999999999E-4</v>
      </c>
      <c r="I192" s="1">
        <v>1.8916500000000001E-4</v>
      </c>
      <c r="J192" s="1">
        <v>1.4956799999999999E-4</v>
      </c>
      <c r="K192" s="1">
        <v>1.49526E-4</v>
      </c>
      <c r="L192" s="1">
        <v>1.5173399999999999E-4</v>
      </c>
      <c r="M192" s="1">
        <v>1.7340899999999999E-4</v>
      </c>
      <c r="N192" s="1">
        <v>1.36644E-4</v>
      </c>
      <c r="O192" s="1">
        <v>1.6498899999999999E-4</v>
      </c>
      <c r="P192" s="1">
        <v>1.56436E-4</v>
      </c>
      <c r="Q192" s="1">
        <v>1.4369E-4</v>
      </c>
      <c r="R192" s="1">
        <v>1.71762E-4</v>
      </c>
      <c r="S192" s="1">
        <v>1.9119800000000001E-4</v>
      </c>
      <c r="T192" s="1">
        <v>1.94484E-4</v>
      </c>
      <c r="U192" s="1">
        <v>1.6672900000000001E-4</v>
      </c>
      <c r="V192" s="1">
        <v>1.371E-4</v>
      </c>
      <c r="W192" s="1">
        <v>2.0004699999999999E-4</v>
      </c>
      <c r="X192" s="1">
        <v>1.3763999999999999E-4</v>
      </c>
      <c r="Y192" s="1">
        <v>1.6558E-4</v>
      </c>
      <c r="Z192">
        <v>1.5520099999999999E-4</v>
      </c>
      <c r="AA192">
        <v>1.4798E-4</v>
      </c>
      <c r="AB192">
        <v>1.46565E-4</v>
      </c>
      <c r="AC192">
        <v>1.4666700000000001E-4</v>
      </c>
      <c r="AD192">
        <v>1.4670300000000001E-4</v>
      </c>
      <c r="AE192">
        <v>2.3778499999999999E-4</v>
      </c>
      <c r="AF192">
        <v>1.81099E-4</v>
      </c>
      <c r="AG192">
        <v>1.9109199999999999E-4</v>
      </c>
      <c r="AH192">
        <v>1.5134E-4</v>
      </c>
      <c r="AI192">
        <v>1.43924E-4</v>
      </c>
      <c r="AJ192">
        <v>1.9298199999999999E-4</v>
      </c>
      <c r="AK192">
        <v>1.49402E-4</v>
      </c>
      <c r="AL192">
        <v>1.47782E-4</v>
      </c>
      <c r="AM192">
        <v>1.551E-4</v>
      </c>
      <c r="AN192">
        <v>1.45193E-4</v>
      </c>
      <c r="AO192">
        <v>1.29958E-4</v>
      </c>
      <c r="AP192">
        <v>1.49617E-4</v>
      </c>
      <c r="AQ192">
        <v>1.50018E-4</v>
      </c>
      <c r="AR192">
        <v>1.3667200000000001E-4</v>
      </c>
      <c r="AS192">
        <v>1.5657900000000001E-4</v>
      </c>
      <c r="AT192">
        <v>1.5293699999999999E-4</v>
      </c>
      <c r="AU192">
        <v>1.62614E-4</v>
      </c>
      <c r="AV192">
        <v>1.4151999999999999E-4</v>
      </c>
      <c r="AW192">
        <v>1.7055600000000001E-4</v>
      </c>
      <c r="AX192">
        <v>1.4014499999999999E-4</v>
      </c>
      <c r="AY192">
        <v>2.2512500000000001E-4</v>
      </c>
      <c r="AZ192">
        <v>2.15088E-4</v>
      </c>
      <c r="BA192">
        <v>2.2122099999999999E-4</v>
      </c>
      <c r="BB192">
        <v>2.17264E-4</v>
      </c>
      <c r="BC192">
        <v>2.1519900000000001E-4</v>
      </c>
      <c r="BD192">
        <v>1.4331599999999999E-4</v>
      </c>
      <c r="BE192">
        <v>1.2672599999999999E-4</v>
      </c>
      <c r="BF192">
        <v>1.4668099999999999E-4</v>
      </c>
      <c r="BG192">
        <v>1.9846499999999999E-4</v>
      </c>
      <c r="BH192">
        <v>2.1625999999999999E-4</v>
      </c>
      <c r="BI192">
        <v>1.73733E-4</v>
      </c>
      <c r="BJ192">
        <v>1.77851E-4</v>
      </c>
      <c r="BK192">
        <v>2.1572E-4</v>
      </c>
      <c r="BL192">
        <v>1.5387199999999999E-4</v>
      </c>
      <c r="BM192">
        <v>1.7149299999999999E-4</v>
      </c>
      <c r="BN192">
        <v>2.0148400000000001E-4</v>
      </c>
      <c r="BO192">
        <v>1.6950400000000001E-4</v>
      </c>
      <c r="BP192">
        <v>2.23852E-4</v>
      </c>
      <c r="BQ192">
        <v>1.8074399999999999E-4</v>
      </c>
      <c r="BR192">
        <v>2.17872E-4</v>
      </c>
      <c r="BS192">
        <v>1.81635E-4</v>
      </c>
      <c r="BT192">
        <v>1.90967E-4</v>
      </c>
      <c r="BU192">
        <v>1.9963199999999999E-4</v>
      </c>
      <c r="BV192">
        <v>1.9313199999999999E-4</v>
      </c>
      <c r="BW192">
        <v>2.15966E-4</v>
      </c>
    </row>
    <row r="193" spans="1:75" x14ac:dyDescent="0.2">
      <c r="A193" s="1">
        <v>1.25492E-4</v>
      </c>
      <c r="B193" s="1">
        <v>1.2350800000000001E-4</v>
      </c>
      <c r="C193" s="1">
        <v>1.2344400000000001E-4</v>
      </c>
      <c r="D193" s="1">
        <v>1.2309800000000001E-4</v>
      </c>
      <c r="E193" s="1">
        <v>1.22674E-4</v>
      </c>
      <c r="F193" s="1">
        <v>1.00865E-4</v>
      </c>
      <c r="G193" s="1">
        <v>1.5641099999999999E-4</v>
      </c>
      <c r="H193" s="1">
        <v>1.24525E-4</v>
      </c>
      <c r="I193" s="1">
        <v>1.39006E-4</v>
      </c>
      <c r="J193" s="1">
        <v>1.10309E-4</v>
      </c>
      <c r="K193" s="1">
        <v>1.10507E-4</v>
      </c>
      <c r="L193" s="1">
        <v>1.11663E-4</v>
      </c>
      <c r="M193" s="1">
        <v>1.2804799999999999E-4</v>
      </c>
      <c r="N193" s="1">
        <v>1.00655E-4</v>
      </c>
      <c r="O193" s="1">
        <v>1.21026E-4</v>
      </c>
      <c r="P193" s="1">
        <v>1.15677E-4</v>
      </c>
      <c r="Q193" s="1">
        <v>1.05058E-4</v>
      </c>
      <c r="R193" s="1">
        <v>1.26351E-4</v>
      </c>
      <c r="S193" s="1">
        <v>1.4165799999999999E-4</v>
      </c>
      <c r="T193" s="1">
        <v>1.4344600000000001E-4</v>
      </c>
      <c r="U193" s="1">
        <v>1.227E-4</v>
      </c>
      <c r="V193" s="1">
        <v>1.0117500000000001E-4</v>
      </c>
      <c r="W193" s="1">
        <v>1.47606E-4</v>
      </c>
      <c r="X193" s="1">
        <v>1.01302E-4</v>
      </c>
      <c r="Y193" s="1">
        <v>1.2171300000000001E-4</v>
      </c>
      <c r="Z193">
        <v>1.14589E-4</v>
      </c>
      <c r="AA193">
        <v>1.0893200000000001E-4</v>
      </c>
      <c r="AB193">
        <v>1.07772E-4</v>
      </c>
      <c r="AC193">
        <v>1.0752299999999999E-4</v>
      </c>
      <c r="AD193">
        <v>1.07633E-4</v>
      </c>
      <c r="AE193">
        <v>1.74771E-4</v>
      </c>
      <c r="AF193">
        <v>1.3329699999999999E-4</v>
      </c>
      <c r="AG193">
        <v>1.4022199999999999E-4</v>
      </c>
      <c r="AH193">
        <v>1.11678E-4</v>
      </c>
      <c r="AI193">
        <v>1.0586000000000001E-4</v>
      </c>
      <c r="AJ193">
        <v>1.4233099999999999E-4</v>
      </c>
      <c r="AK193">
        <v>1.09867E-4</v>
      </c>
      <c r="AL193">
        <v>1.08816E-4</v>
      </c>
      <c r="AM193">
        <v>1.14189E-4</v>
      </c>
      <c r="AN193">
        <v>1.06666E-4</v>
      </c>
      <c r="AO193">
        <v>9.5686200000000006E-5</v>
      </c>
      <c r="AP193">
        <v>1.09252E-4</v>
      </c>
      <c r="AQ193">
        <v>1.1021799999999999E-4</v>
      </c>
      <c r="AR193">
        <v>1.0071100000000001E-4</v>
      </c>
      <c r="AS193">
        <v>1.1422899999999999E-4</v>
      </c>
      <c r="AT193">
        <v>1.13072E-4</v>
      </c>
      <c r="AU193">
        <v>1.2011900000000001E-4</v>
      </c>
      <c r="AV193">
        <v>1.03856E-4</v>
      </c>
      <c r="AW193">
        <v>1.2513499999999999E-4</v>
      </c>
      <c r="AX193">
        <v>1.0295599999999999E-4</v>
      </c>
      <c r="AY193">
        <v>1.6686399999999999E-4</v>
      </c>
      <c r="AZ193">
        <v>1.5847800000000001E-4</v>
      </c>
      <c r="BA193">
        <v>1.6294500000000001E-4</v>
      </c>
      <c r="BB193">
        <v>1.6015300000000001E-4</v>
      </c>
      <c r="BC193">
        <v>1.5838199999999999E-4</v>
      </c>
      <c r="BD193">
        <v>1.0552699999999999E-4</v>
      </c>
      <c r="BE193">
        <v>9.3575700000000006E-5</v>
      </c>
      <c r="BF193">
        <v>1.0753599999999999E-4</v>
      </c>
      <c r="BG193">
        <v>1.4641799999999999E-4</v>
      </c>
      <c r="BH193">
        <v>1.59751E-4</v>
      </c>
      <c r="BI193">
        <v>1.2821499999999999E-4</v>
      </c>
      <c r="BJ193">
        <v>1.3120300000000001E-4</v>
      </c>
      <c r="BK193">
        <v>1.58985E-4</v>
      </c>
      <c r="BL193">
        <v>1.16218E-4</v>
      </c>
      <c r="BM193">
        <v>1.2626599999999999E-4</v>
      </c>
      <c r="BN193">
        <v>1.46038E-4</v>
      </c>
      <c r="BO193">
        <v>1.2497100000000001E-4</v>
      </c>
      <c r="BP193">
        <v>1.6533699999999999E-4</v>
      </c>
      <c r="BQ193">
        <v>1.3127000000000001E-4</v>
      </c>
      <c r="BR193">
        <v>1.6103299999999999E-4</v>
      </c>
      <c r="BS193">
        <v>1.36241E-4</v>
      </c>
      <c r="BT193">
        <v>1.40307E-4</v>
      </c>
      <c r="BU193">
        <v>1.4713700000000001E-4</v>
      </c>
      <c r="BV193">
        <v>1.42313E-4</v>
      </c>
      <c r="BW193">
        <v>1.59316E-4</v>
      </c>
    </row>
    <row r="194" spans="1:75" x14ac:dyDescent="0.2">
      <c r="A194" s="1">
        <v>1.6687200000000001E-4</v>
      </c>
      <c r="B194" s="1">
        <v>1.6493399999999999E-4</v>
      </c>
      <c r="C194" s="1">
        <v>1.6402800000000001E-4</v>
      </c>
      <c r="D194" s="1">
        <v>1.63447E-4</v>
      </c>
      <c r="E194" s="1">
        <v>1.62762E-4</v>
      </c>
      <c r="F194" s="1">
        <v>1.33523E-4</v>
      </c>
      <c r="G194" s="1">
        <v>2.06932E-4</v>
      </c>
      <c r="H194" s="1">
        <v>1.6426400000000001E-4</v>
      </c>
      <c r="I194" s="1">
        <v>1.8494400000000001E-4</v>
      </c>
      <c r="J194" s="1">
        <v>1.46086E-4</v>
      </c>
      <c r="K194" s="1">
        <v>1.4678799999999999E-4</v>
      </c>
      <c r="L194" s="1">
        <v>1.47367E-4</v>
      </c>
      <c r="M194" s="1">
        <v>1.6965799999999999E-4</v>
      </c>
      <c r="N194" s="1">
        <v>1.3316000000000001E-4</v>
      </c>
      <c r="O194" s="1">
        <v>1.60216E-4</v>
      </c>
      <c r="P194" s="1">
        <v>1.5312799999999999E-4</v>
      </c>
      <c r="Q194" s="1">
        <v>1.4013299999999999E-4</v>
      </c>
      <c r="R194" s="1">
        <v>1.6795199999999999E-4</v>
      </c>
      <c r="S194" s="1">
        <v>1.8665899999999999E-4</v>
      </c>
      <c r="T194" s="1">
        <v>1.9033900000000001E-4</v>
      </c>
      <c r="U194" s="1">
        <v>1.62017E-4</v>
      </c>
      <c r="V194" s="1">
        <v>1.3423499999999999E-4</v>
      </c>
      <c r="W194" s="1">
        <v>1.95906E-4</v>
      </c>
      <c r="X194" s="1">
        <v>1.3444800000000001E-4</v>
      </c>
      <c r="Y194" s="1">
        <v>1.6107400000000001E-4</v>
      </c>
      <c r="Z194">
        <v>1.5183899999999999E-4</v>
      </c>
      <c r="AA194">
        <v>1.4397999999999999E-4</v>
      </c>
      <c r="AB194">
        <v>1.4253599999999999E-4</v>
      </c>
      <c r="AC194">
        <v>1.42492E-4</v>
      </c>
      <c r="AD194">
        <v>1.42989E-4</v>
      </c>
      <c r="AE194">
        <v>2.3154999999999999E-4</v>
      </c>
      <c r="AF194">
        <v>1.7640700000000001E-4</v>
      </c>
      <c r="AG194">
        <v>1.8561399999999999E-4</v>
      </c>
      <c r="AH194">
        <v>1.4742800000000001E-4</v>
      </c>
      <c r="AI194">
        <v>1.4048500000000001E-4</v>
      </c>
      <c r="AJ194">
        <v>1.8929600000000001E-4</v>
      </c>
      <c r="AK194">
        <v>1.4542E-4</v>
      </c>
      <c r="AL194">
        <v>1.4490600000000001E-4</v>
      </c>
      <c r="AM194">
        <v>1.5140100000000001E-4</v>
      </c>
      <c r="AN194">
        <v>1.4206399999999999E-4</v>
      </c>
      <c r="AO194">
        <v>1.2641599999999999E-4</v>
      </c>
      <c r="AP194">
        <v>1.4480600000000001E-4</v>
      </c>
      <c r="AQ194">
        <v>1.4592000000000001E-4</v>
      </c>
      <c r="AR194">
        <v>1.3413800000000001E-4</v>
      </c>
      <c r="AS194">
        <v>1.5137199999999999E-4</v>
      </c>
      <c r="AT194">
        <v>1.5028E-4</v>
      </c>
      <c r="AU194">
        <v>1.59541E-4</v>
      </c>
      <c r="AV194">
        <v>1.3760000000000001E-4</v>
      </c>
      <c r="AW194">
        <v>1.65697E-4</v>
      </c>
      <c r="AX194">
        <v>1.3705499999999999E-4</v>
      </c>
      <c r="AY194">
        <v>2.2220399999999999E-4</v>
      </c>
      <c r="AZ194">
        <v>2.1072199999999999E-4</v>
      </c>
      <c r="BA194">
        <v>2.1540799999999999E-4</v>
      </c>
      <c r="BB194">
        <v>2.13988E-4</v>
      </c>
      <c r="BC194">
        <v>2.13088E-4</v>
      </c>
      <c r="BD194">
        <v>1.4182100000000001E-4</v>
      </c>
      <c r="BE194">
        <v>1.24251E-4</v>
      </c>
      <c r="BF194">
        <v>1.4335699999999999E-4</v>
      </c>
      <c r="BG194">
        <v>1.9342200000000001E-4</v>
      </c>
      <c r="BH194">
        <v>2.1095900000000001E-4</v>
      </c>
      <c r="BI194">
        <v>1.71762E-4</v>
      </c>
      <c r="BJ194">
        <v>1.7443800000000001E-4</v>
      </c>
      <c r="BK194">
        <v>2.1173599999999999E-4</v>
      </c>
      <c r="BL194">
        <v>1.52378E-4</v>
      </c>
      <c r="BM194">
        <v>1.6576500000000001E-4</v>
      </c>
      <c r="BN194">
        <v>1.9457200000000001E-4</v>
      </c>
      <c r="BO194">
        <v>1.6488000000000001E-4</v>
      </c>
      <c r="BP194">
        <v>2.17047E-4</v>
      </c>
      <c r="BQ194">
        <v>1.7395400000000001E-4</v>
      </c>
      <c r="BR194">
        <v>2.1499600000000001E-4</v>
      </c>
      <c r="BS194">
        <v>1.79626E-4</v>
      </c>
      <c r="BT194">
        <v>1.8305E-4</v>
      </c>
      <c r="BU194">
        <v>1.91573E-4</v>
      </c>
      <c r="BV194">
        <v>1.8821500000000001E-4</v>
      </c>
      <c r="BW194">
        <v>2.1036199999999999E-4</v>
      </c>
    </row>
    <row r="195" spans="1:75" x14ac:dyDescent="0.2">
      <c r="A195" s="1">
        <v>1.3213100000000001E-4</v>
      </c>
      <c r="B195" s="1">
        <v>1.31493E-4</v>
      </c>
      <c r="C195" s="1">
        <v>1.3088800000000001E-4</v>
      </c>
      <c r="D195" s="1">
        <v>1.30333E-4</v>
      </c>
      <c r="E195" s="1">
        <v>1.29259E-4</v>
      </c>
      <c r="F195" s="1">
        <v>1.06245E-4</v>
      </c>
      <c r="G195" s="1">
        <v>1.6408199999999999E-4</v>
      </c>
      <c r="H195" s="1">
        <v>1.3057999999999999E-4</v>
      </c>
      <c r="I195" s="1">
        <v>1.47174E-4</v>
      </c>
      <c r="J195" s="1">
        <v>1.16217E-4</v>
      </c>
      <c r="K195" s="1">
        <v>1.1629399999999999E-4</v>
      </c>
      <c r="L195" s="1">
        <v>1.17694E-4</v>
      </c>
      <c r="M195" s="1">
        <v>1.3543800000000001E-4</v>
      </c>
      <c r="N195" s="1">
        <v>1.07105E-4</v>
      </c>
      <c r="O195" s="1">
        <v>1.28267E-4</v>
      </c>
      <c r="P195" s="1">
        <v>1.2280799999999999E-4</v>
      </c>
      <c r="Q195" s="1">
        <v>1.12058E-4</v>
      </c>
      <c r="R195" s="1">
        <v>1.3316900000000001E-4</v>
      </c>
      <c r="S195" s="1">
        <v>1.4829200000000001E-4</v>
      </c>
      <c r="T195" s="1">
        <v>1.51588E-4</v>
      </c>
      <c r="U195" s="1">
        <v>1.2881000000000001E-4</v>
      </c>
      <c r="V195" s="1">
        <v>1.06481E-4</v>
      </c>
      <c r="W195" s="1">
        <v>1.55119E-4</v>
      </c>
      <c r="X195" s="1">
        <v>1.07342E-4</v>
      </c>
      <c r="Y195" s="1">
        <v>1.2853300000000001E-4</v>
      </c>
      <c r="Z195">
        <v>1.21122E-4</v>
      </c>
      <c r="AA195">
        <v>1.14177E-4</v>
      </c>
      <c r="AB195">
        <v>1.1339400000000001E-4</v>
      </c>
      <c r="AC195">
        <v>1.12725E-4</v>
      </c>
      <c r="AD195">
        <v>1.14264E-4</v>
      </c>
      <c r="AE195">
        <v>1.8435899999999999E-4</v>
      </c>
      <c r="AF195">
        <v>1.4002799999999999E-4</v>
      </c>
      <c r="AG195">
        <v>1.4815600000000001E-4</v>
      </c>
      <c r="AH195">
        <v>1.16928E-4</v>
      </c>
      <c r="AI195">
        <v>1.11566E-4</v>
      </c>
      <c r="AJ195">
        <v>1.50755E-4</v>
      </c>
      <c r="AK195">
        <v>1.15448E-4</v>
      </c>
      <c r="AL195">
        <v>1.14675E-4</v>
      </c>
      <c r="AM195">
        <v>1.20272E-4</v>
      </c>
      <c r="AN195">
        <v>1.13299E-4</v>
      </c>
      <c r="AO195">
        <v>1.00611E-4</v>
      </c>
      <c r="AP195">
        <v>1.14991E-4</v>
      </c>
      <c r="AQ195">
        <v>1.15764E-4</v>
      </c>
      <c r="AR195">
        <v>1.06013E-4</v>
      </c>
      <c r="AS195">
        <v>1.20463E-4</v>
      </c>
      <c r="AT195">
        <v>1.1946E-4</v>
      </c>
      <c r="AU195">
        <v>1.2617100000000001E-4</v>
      </c>
      <c r="AV195">
        <v>1.0880200000000001E-4</v>
      </c>
      <c r="AW195">
        <v>1.3154900000000001E-4</v>
      </c>
      <c r="AX195">
        <v>1.09338E-4</v>
      </c>
      <c r="AY195">
        <v>1.76369E-4</v>
      </c>
      <c r="AZ195">
        <v>1.6842300000000001E-4</v>
      </c>
      <c r="BA195">
        <v>1.6986700000000001E-4</v>
      </c>
      <c r="BB195">
        <v>1.7071100000000001E-4</v>
      </c>
      <c r="BC195">
        <v>1.68763E-4</v>
      </c>
      <c r="BD195">
        <v>1.1316599999999999E-4</v>
      </c>
      <c r="BE195">
        <v>1.02067E-4</v>
      </c>
      <c r="BF195">
        <v>1.14774E-4</v>
      </c>
      <c r="BG195">
        <v>1.52373E-4</v>
      </c>
      <c r="BH195">
        <v>1.6618899999999999E-4</v>
      </c>
      <c r="BI195">
        <v>1.3783299999999999E-4</v>
      </c>
      <c r="BJ195">
        <v>1.4053199999999999E-4</v>
      </c>
      <c r="BK195">
        <v>1.6980399999999999E-4</v>
      </c>
      <c r="BL195">
        <v>1.20986E-4</v>
      </c>
      <c r="BM195">
        <v>1.3056299999999999E-4</v>
      </c>
      <c r="BN195">
        <v>1.5465100000000001E-4</v>
      </c>
      <c r="BO195">
        <v>1.30364E-4</v>
      </c>
      <c r="BP195">
        <v>1.7155299999999999E-4</v>
      </c>
      <c r="BQ195">
        <v>1.3871700000000001E-4</v>
      </c>
      <c r="BR195">
        <v>1.7187800000000001E-4</v>
      </c>
      <c r="BS195">
        <v>1.4229999999999999E-4</v>
      </c>
      <c r="BT195">
        <v>1.4560899999999999E-4</v>
      </c>
      <c r="BU195">
        <v>1.52762E-4</v>
      </c>
      <c r="BV195">
        <v>1.4782900000000001E-4</v>
      </c>
      <c r="BW195">
        <v>1.6399700000000001E-4</v>
      </c>
    </row>
    <row r="196" spans="1:75" x14ac:dyDescent="0.2">
      <c r="A196" s="1">
        <v>1.33199E-4</v>
      </c>
      <c r="B196" s="1">
        <v>1.3305700000000001E-4</v>
      </c>
      <c r="C196" s="1">
        <v>1.32087E-4</v>
      </c>
      <c r="D196" s="1">
        <v>1.3161600000000001E-4</v>
      </c>
      <c r="E196" s="1">
        <v>1.30073E-4</v>
      </c>
      <c r="F196" s="1">
        <v>1.06928E-4</v>
      </c>
      <c r="G196" s="1">
        <v>1.66761E-4</v>
      </c>
      <c r="H196" s="1">
        <v>1.3175400000000001E-4</v>
      </c>
      <c r="I196" s="1">
        <v>1.4917500000000001E-4</v>
      </c>
      <c r="J196" s="1">
        <v>1.17201E-4</v>
      </c>
      <c r="K196" s="1">
        <v>1.17472E-4</v>
      </c>
      <c r="L196" s="1">
        <v>1.18114E-4</v>
      </c>
      <c r="M196" s="1">
        <v>1.3630900000000001E-4</v>
      </c>
      <c r="N196" s="1">
        <v>1.06797E-4</v>
      </c>
      <c r="O196" s="1">
        <v>1.2945400000000001E-4</v>
      </c>
      <c r="P196" s="1">
        <v>1.2331199999999999E-4</v>
      </c>
      <c r="Q196" s="1">
        <v>1.13422E-4</v>
      </c>
      <c r="R196" s="1">
        <v>1.3389700000000001E-4</v>
      </c>
      <c r="S196" s="1">
        <v>1.5035299999999999E-4</v>
      </c>
      <c r="T196" s="1">
        <v>1.5300399999999999E-4</v>
      </c>
      <c r="U196" s="1">
        <v>1.29171E-4</v>
      </c>
      <c r="V196" s="1">
        <v>1.07193E-4</v>
      </c>
      <c r="W196" s="1">
        <v>1.56928E-4</v>
      </c>
      <c r="X196" s="1">
        <v>1.07854E-4</v>
      </c>
      <c r="Y196" s="1">
        <v>1.2995699999999999E-4</v>
      </c>
      <c r="Z196">
        <v>1.21922E-4</v>
      </c>
      <c r="AA196">
        <v>1.1471100000000001E-4</v>
      </c>
      <c r="AB196">
        <v>1.1407499999999999E-4</v>
      </c>
      <c r="AC196">
        <v>1.14574E-4</v>
      </c>
      <c r="AD196">
        <v>1.1526799999999999E-4</v>
      </c>
      <c r="AE196">
        <v>1.8714900000000001E-4</v>
      </c>
      <c r="AF196">
        <v>1.4115199999999999E-4</v>
      </c>
      <c r="AG196">
        <v>1.5011199999999999E-4</v>
      </c>
      <c r="AH196">
        <v>1.18056E-4</v>
      </c>
      <c r="AI196">
        <v>1.12383E-4</v>
      </c>
      <c r="AJ196">
        <v>1.5175400000000001E-4</v>
      </c>
      <c r="AK196">
        <v>1.16187E-4</v>
      </c>
      <c r="AL196">
        <v>1.15538E-4</v>
      </c>
      <c r="AM196">
        <v>1.21276E-4</v>
      </c>
      <c r="AN196">
        <v>1.1446999999999999E-4</v>
      </c>
      <c r="AO196">
        <v>1.0134E-4</v>
      </c>
      <c r="AP196">
        <v>1.16394E-4</v>
      </c>
      <c r="AQ196">
        <v>1.1740500000000001E-4</v>
      </c>
      <c r="AR196">
        <v>1.0689200000000001E-4</v>
      </c>
      <c r="AS196">
        <v>1.2152E-4</v>
      </c>
      <c r="AT196">
        <v>1.20704E-4</v>
      </c>
      <c r="AU196">
        <v>1.2798E-4</v>
      </c>
      <c r="AV196">
        <v>1.1058299999999999E-4</v>
      </c>
      <c r="AW196">
        <v>1.3361499999999999E-4</v>
      </c>
      <c r="AX196">
        <v>1.10683E-4</v>
      </c>
      <c r="AY196">
        <v>1.78987E-4</v>
      </c>
      <c r="AZ196">
        <v>1.7150600000000001E-4</v>
      </c>
      <c r="BA196">
        <v>1.7158000000000001E-4</v>
      </c>
      <c r="BB196">
        <v>1.72633E-4</v>
      </c>
      <c r="BC196">
        <v>1.7074200000000001E-4</v>
      </c>
      <c r="BD196">
        <v>1.1414200000000001E-4</v>
      </c>
      <c r="BE196">
        <v>1.02236E-4</v>
      </c>
      <c r="BF196">
        <v>1.17593E-4</v>
      </c>
      <c r="BG196">
        <v>1.5348200000000001E-4</v>
      </c>
      <c r="BH196">
        <v>1.6781000000000001E-4</v>
      </c>
      <c r="BI196">
        <v>1.38992E-4</v>
      </c>
      <c r="BJ196">
        <v>1.4220699999999999E-4</v>
      </c>
      <c r="BK196">
        <v>1.7278199999999999E-4</v>
      </c>
      <c r="BL196">
        <v>1.20252E-4</v>
      </c>
      <c r="BM196">
        <v>1.32781E-4</v>
      </c>
      <c r="BN196">
        <v>1.5981799999999999E-4</v>
      </c>
      <c r="BO196">
        <v>1.3033200000000001E-4</v>
      </c>
      <c r="BP196">
        <v>1.7492300000000001E-4</v>
      </c>
      <c r="BQ196">
        <v>1.4110500000000001E-4</v>
      </c>
      <c r="BR196">
        <v>1.7430399999999999E-4</v>
      </c>
      <c r="BS196">
        <v>1.4201E-4</v>
      </c>
      <c r="BT196">
        <v>1.47935E-4</v>
      </c>
      <c r="BU196">
        <v>1.5530900000000001E-4</v>
      </c>
      <c r="BV196">
        <v>1.5014E-4</v>
      </c>
      <c r="BW196">
        <v>1.6750900000000001E-4</v>
      </c>
    </row>
    <row r="197" spans="1:75" x14ac:dyDescent="0.2">
      <c r="A197" s="1">
        <v>1.3341899999999999E-4</v>
      </c>
      <c r="B197" s="1">
        <v>1.32733E-4</v>
      </c>
      <c r="C197" s="1">
        <v>1.32082E-4</v>
      </c>
      <c r="D197" s="1">
        <v>1.31555E-4</v>
      </c>
      <c r="E197" s="1">
        <v>1.3096399999999999E-4</v>
      </c>
      <c r="F197" s="1">
        <v>1.07673E-4</v>
      </c>
      <c r="G197" s="1">
        <v>1.6639199999999999E-4</v>
      </c>
      <c r="H197" s="1">
        <v>1.31951E-4</v>
      </c>
      <c r="I197" s="1">
        <v>1.4867799999999999E-4</v>
      </c>
      <c r="J197" s="1">
        <v>1.17231E-4</v>
      </c>
      <c r="K197" s="1">
        <v>1.17513E-4</v>
      </c>
      <c r="L197" s="1">
        <v>1.18019E-4</v>
      </c>
      <c r="M197" s="1">
        <v>1.3631099999999999E-4</v>
      </c>
      <c r="N197" s="1">
        <v>1.06984E-4</v>
      </c>
      <c r="O197" s="1">
        <v>1.3021500000000001E-4</v>
      </c>
      <c r="P197" s="1">
        <v>1.23304E-4</v>
      </c>
      <c r="Q197" s="1">
        <v>1.1281900000000001E-4</v>
      </c>
      <c r="R197" s="1">
        <v>1.34091E-4</v>
      </c>
      <c r="S197" s="1">
        <v>1.5032500000000001E-4</v>
      </c>
      <c r="T197" s="1">
        <v>1.5277499999999999E-4</v>
      </c>
      <c r="U197" s="1">
        <v>1.3031100000000001E-4</v>
      </c>
      <c r="V197" s="1">
        <v>1.07272E-4</v>
      </c>
      <c r="W197" s="1">
        <v>1.5679600000000001E-4</v>
      </c>
      <c r="X197" s="1">
        <v>1.07996E-4</v>
      </c>
      <c r="Y197" s="1">
        <v>1.3045E-4</v>
      </c>
      <c r="Z197">
        <v>1.21716E-4</v>
      </c>
      <c r="AA197">
        <v>1.1568100000000001E-4</v>
      </c>
      <c r="AB197">
        <v>1.14003E-4</v>
      </c>
      <c r="AC197">
        <v>1.1513100000000001E-4</v>
      </c>
      <c r="AD197">
        <v>1.1503899999999999E-4</v>
      </c>
      <c r="AE197">
        <v>1.8717699999999999E-4</v>
      </c>
      <c r="AF197">
        <v>1.41404E-4</v>
      </c>
      <c r="AG197">
        <v>1.50574E-4</v>
      </c>
      <c r="AH197">
        <v>1.18588E-4</v>
      </c>
      <c r="AI197">
        <v>1.12482E-4</v>
      </c>
      <c r="AJ197">
        <v>1.5184500000000001E-4</v>
      </c>
      <c r="AK197">
        <v>1.1703499999999999E-4</v>
      </c>
      <c r="AL197">
        <v>1.1574E-4</v>
      </c>
      <c r="AM197">
        <v>1.21394E-4</v>
      </c>
      <c r="AN197">
        <v>1.1421600000000001E-4</v>
      </c>
      <c r="AO197">
        <v>1.01759E-4</v>
      </c>
      <c r="AP197">
        <v>1.16792E-4</v>
      </c>
      <c r="AQ197">
        <v>1.17947E-4</v>
      </c>
      <c r="AR197">
        <v>1.06994E-4</v>
      </c>
      <c r="AS197">
        <v>1.2208600000000001E-4</v>
      </c>
      <c r="AT197">
        <v>1.20368E-4</v>
      </c>
      <c r="AU197">
        <v>1.27763E-4</v>
      </c>
      <c r="AV197">
        <v>1.11087E-4</v>
      </c>
      <c r="AW197">
        <v>1.3391299999999999E-4</v>
      </c>
      <c r="AX197">
        <v>1.10407E-4</v>
      </c>
      <c r="AY197">
        <v>1.76723E-4</v>
      </c>
      <c r="AZ197">
        <v>1.70984E-4</v>
      </c>
      <c r="BA197">
        <v>1.7196E-4</v>
      </c>
      <c r="BB197">
        <v>1.7238E-4</v>
      </c>
      <c r="BC197">
        <v>1.6892200000000001E-4</v>
      </c>
      <c r="BD197">
        <v>1.11422E-4</v>
      </c>
      <c r="BE197">
        <v>1.02006E-4</v>
      </c>
      <c r="BF197">
        <v>1.17286E-4</v>
      </c>
      <c r="BG197">
        <v>1.54213E-4</v>
      </c>
      <c r="BH197">
        <v>1.6838399999999999E-4</v>
      </c>
      <c r="BI197">
        <v>1.3876700000000001E-4</v>
      </c>
      <c r="BJ197">
        <v>1.4195200000000001E-4</v>
      </c>
      <c r="BK197">
        <v>1.72268E-4</v>
      </c>
      <c r="BL197">
        <v>1.19596E-4</v>
      </c>
      <c r="BM197">
        <v>1.3316900000000001E-4</v>
      </c>
      <c r="BN197">
        <v>1.59161E-4</v>
      </c>
      <c r="BO197">
        <v>1.31168E-4</v>
      </c>
      <c r="BP197">
        <v>1.7531900000000001E-4</v>
      </c>
      <c r="BQ197">
        <v>1.42881E-4</v>
      </c>
      <c r="BR197">
        <v>1.7396800000000001E-4</v>
      </c>
      <c r="BS197">
        <v>1.4222E-4</v>
      </c>
      <c r="BT197">
        <v>1.49646E-4</v>
      </c>
      <c r="BU197">
        <v>1.5777799999999999E-4</v>
      </c>
      <c r="BV197">
        <v>1.5043500000000001E-4</v>
      </c>
      <c r="BW197">
        <v>1.6799800000000001E-4</v>
      </c>
    </row>
    <row r="198" spans="1:75" x14ac:dyDescent="0.2">
      <c r="A198" s="1">
        <v>1.6610999999999999E-4</v>
      </c>
      <c r="B198" s="1">
        <v>1.6473700000000001E-4</v>
      </c>
      <c r="C198" s="1">
        <v>1.6412600000000001E-4</v>
      </c>
      <c r="D198" s="1">
        <v>1.6345800000000001E-4</v>
      </c>
      <c r="E198" s="1">
        <v>1.6310599999999999E-4</v>
      </c>
      <c r="F198" s="1">
        <v>1.3391400000000001E-4</v>
      </c>
      <c r="G198" s="1">
        <v>2.0593E-4</v>
      </c>
      <c r="H198" s="1">
        <v>1.64389E-4</v>
      </c>
      <c r="I198" s="1">
        <v>1.84656E-4</v>
      </c>
      <c r="J198" s="1">
        <v>1.45177E-4</v>
      </c>
      <c r="K198" s="1">
        <v>1.4579600000000001E-4</v>
      </c>
      <c r="L198" s="1">
        <v>1.4734000000000001E-4</v>
      </c>
      <c r="M198" s="1">
        <v>1.6917700000000001E-4</v>
      </c>
      <c r="N198" s="1">
        <v>1.32612E-4</v>
      </c>
      <c r="O198" s="1">
        <v>1.60784E-4</v>
      </c>
      <c r="P198" s="1">
        <v>1.5274400000000001E-4</v>
      </c>
      <c r="Q198" s="1">
        <v>1.3996899999999999E-4</v>
      </c>
      <c r="R198" s="1">
        <v>1.66942E-4</v>
      </c>
      <c r="S198" s="1">
        <v>1.8673299999999999E-4</v>
      </c>
      <c r="T198" s="1">
        <v>1.89552E-4</v>
      </c>
      <c r="U198" s="1">
        <v>1.62275E-4</v>
      </c>
      <c r="V198" s="1">
        <v>1.3347399999999999E-4</v>
      </c>
      <c r="W198" s="1">
        <v>1.9507699999999999E-4</v>
      </c>
      <c r="X198" s="1">
        <v>1.33876E-4</v>
      </c>
      <c r="Y198" s="1">
        <v>1.6212400000000001E-4</v>
      </c>
      <c r="Z198">
        <v>1.5077600000000001E-4</v>
      </c>
      <c r="AA198">
        <v>1.44179E-4</v>
      </c>
      <c r="AB198">
        <v>1.42626E-4</v>
      </c>
      <c r="AC198">
        <v>1.4338799999999999E-4</v>
      </c>
      <c r="AD198">
        <v>1.42922E-4</v>
      </c>
      <c r="AE198">
        <v>2.32384E-4</v>
      </c>
      <c r="AF198">
        <v>1.7657600000000001E-4</v>
      </c>
      <c r="AG198">
        <v>1.8628899999999999E-4</v>
      </c>
      <c r="AH198">
        <v>1.4767599999999999E-4</v>
      </c>
      <c r="AI198">
        <v>1.4001899999999999E-4</v>
      </c>
      <c r="AJ198">
        <v>1.8883499999999999E-4</v>
      </c>
      <c r="AK198">
        <v>1.4572899999999999E-4</v>
      </c>
      <c r="AL198">
        <v>1.43943E-4</v>
      </c>
      <c r="AM198">
        <v>1.5109699999999999E-4</v>
      </c>
      <c r="AN198">
        <v>1.4159700000000001E-4</v>
      </c>
      <c r="AO198">
        <v>1.2649800000000001E-4</v>
      </c>
      <c r="AP198">
        <v>1.4548799999999999E-4</v>
      </c>
      <c r="AQ198">
        <v>1.4670300000000001E-4</v>
      </c>
      <c r="AR198">
        <v>1.3321000000000001E-4</v>
      </c>
      <c r="AS198">
        <v>1.5201900000000001E-4</v>
      </c>
      <c r="AT198">
        <v>1.49813E-4</v>
      </c>
      <c r="AU198">
        <v>1.5915499999999999E-4</v>
      </c>
      <c r="AV198">
        <v>1.38176E-4</v>
      </c>
      <c r="AW198">
        <v>1.6640399999999999E-4</v>
      </c>
      <c r="AX198">
        <v>1.3692000000000001E-4</v>
      </c>
      <c r="AY198">
        <v>2.1997999999999999E-4</v>
      </c>
      <c r="AZ198">
        <v>2.1201999999999999E-4</v>
      </c>
      <c r="BA198">
        <v>2.1407699999999999E-4</v>
      </c>
      <c r="BB198">
        <v>2.12234E-4</v>
      </c>
      <c r="BC198">
        <v>2.1012400000000001E-4</v>
      </c>
      <c r="BD198">
        <v>1.39677E-4</v>
      </c>
      <c r="BE198">
        <v>1.23795E-4</v>
      </c>
      <c r="BF198">
        <v>1.44914E-4</v>
      </c>
      <c r="BG198">
        <v>1.9171999999999999E-4</v>
      </c>
      <c r="BH198">
        <v>2.0940299999999999E-4</v>
      </c>
      <c r="BI198">
        <v>1.69708E-4</v>
      </c>
      <c r="BJ198">
        <v>1.7310200000000001E-4</v>
      </c>
      <c r="BK198">
        <v>2.1341599999999999E-4</v>
      </c>
      <c r="BL198">
        <v>1.4972999999999999E-4</v>
      </c>
      <c r="BM198">
        <v>1.6825799999999999E-4</v>
      </c>
      <c r="BN198">
        <v>1.96808E-4</v>
      </c>
      <c r="BO198">
        <v>1.6330199999999999E-4</v>
      </c>
      <c r="BP198">
        <v>2.18765E-4</v>
      </c>
      <c r="BQ198">
        <v>1.76534E-4</v>
      </c>
      <c r="BR198">
        <v>2.1296800000000001E-4</v>
      </c>
      <c r="BS198">
        <v>1.7731800000000001E-4</v>
      </c>
      <c r="BT198">
        <v>1.86536E-4</v>
      </c>
      <c r="BU198">
        <v>1.9535200000000001E-4</v>
      </c>
      <c r="BV198">
        <v>1.89514E-4</v>
      </c>
      <c r="BW198">
        <v>2.11287E-4</v>
      </c>
    </row>
    <row r="199" spans="1:75" x14ac:dyDescent="0.2">
      <c r="A199" s="1">
        <v>1.5017399999999999E-4</v>
      </c>
      <c r="B199" s="1">
        <v>1.4861900000000001E-4</v>
      </c>
      <c r="C199" s="1">
        <v>1.4798799999999999E-4</v>
      </c>
      <c r="D199" s="1">
        <v>1.4753999999999999E-4</v>
      </c>
      <c r="E199" s="1">
        <v>1.4735900000000001E-4</v>
      </c>
      <c r="F199" s="1">
        <v>1.20987E-4</v>
      </c>
      <c r="G199" s="1">
        <v>1.8630099999999999E-4</v>
      </c>
      <c r="H199" s="1">
        <v>1.48629E-4</v>
      </c>
      <c r="I199" s="1">
        <v>1.66121E-4</v>
      </c>
      <c r="J199" s="1">
        <v>1.3152800000000001E-4</v>
      </c>
      <c r="K199" s="1">
        <v>1.31786E-4</v>
      </c>
      <c r="L199" s="1">
        <v>1.33201E-4</v>
      </c>
      <c r="M199" s="1">
        <v>1.5250999999999999E-4</v>
      </c>
      <c r="N199" s="1">
        <v>1.19911E-4</v>
      </c>
      <c r="O199" s="1">
        <v>1.4500599999999999E-4</v>
      </c>
      <c r="P199" s="1">
        <v>1.3763999999999999E-4</v>
      </c>
      <c r="Q199" s="1">
        <v>1.2621600000000001E-4</v>
      </c>
      <c r="R199" s="1">
        <v>1.51173E-4</v>
      </c>
      <c r="S199" s="1">
        <v>1.6842699999999999E-4</v>
      </c>
      <c r="T199" s="1">
        <v>1.7131700000000001E-4</v>
      </c>
      <c r="U199" s="1">
        <v>1.4655700000000001E-4</v>
      </c>
      <c r="V199" s="1">
        <v>1.20742E-4</v>
      </c>
      <c r="W199" s="1">
        <v>1.7612899999999999E-4</v>
      </c>
      <c r="X199" s="1">
        <v>1.20456E-4</v>
      </c>
      <c r="Y199" s="1">
        <v>1.4543499999999999E-4</v>
      </c>
      <c r="Z199">
        <v>1.36596E-4</v>
      </c>
      <c r="AA199">
        <v>1.30164E-4</v>
      </c>
      <c r="AB199">
        <v>1.2890500000000001E-4</v>
      </c>
      <c r="AC199">
        <v>1.2869499999999999E-4</v>
      </c>
      <c r="AD199">
        <v>1.2871900000000001E-4</v>
      </c>
      <c r="AE199">
        <v>2.09056E-4</v>
      </c>
      <c r="AF199">
        <v>1.59374E-4</v>
      </c>
      <c r="AG199">
        <v>1.6787900000000001E-4</v>
      </c>
      <c r="AH199">
        <v>1.3317099999999999E-4</v>
      </c>
      <c r="AI199">
        <v>1.26372E-4</v>
      </c>
      <c r="AJ199">
        <v>1.7025699999999999E-4</v>
      </c>
      <c r="AK199">
        <v>1.3130300000000001E-4</v>
      </c>
      <c r="AL199">
        <v>1.29868E-4</v>
      </c>
      <c r="AM199">
        <v>1.3609200000000001E-4</v>
      </c>
      <c r="AN199">
        <v>1.2719200000000001E-4</v>
      </c>
      <c r="AO199">
        <v>1.14225E-4</v>
      </c>
      <c r="AP199">
        <v>1.3086799999999999E-4</v>
      </c>
      <c r="AQ199">
        <v>1.31772E-4</v>
      </c>
      <c r="AR199">
        <v>1.20186E-4</v>
      </c>
      <c r="AS199">
        <v>1.36833E-4</v>
      </c>
      <c r="AT199">
        <v>1.35081E-4</v>
      </c>
      <c r="AU199">
        <v>1.43595E-4</v>
      </c>
      <c r="AV199">
        <v>1.2409399999999999E-4</v>
      </c>
      <c r="AW199">
        <v>1.4953199999999999E-4</v>
      </c>
      <c r="AX199">
        <v>1.2320199999999999E-4</v>
      </c>
      <c r="AY199">
        <v>1.9842899999999999E-4</v>
      </c>
      <c r="AZ199">
        <v>1.8936100000000001E-4</v>
      </c>
      <c r="BA199">
        <v>1.9458999999999999E-4</v>
      </c>
      <c r="BB199">
        <v>1.9121200000000001E-4</v>
      </c>
      <c r="BC199">
        <v>1.8967699999999999E-4</v>
      </c>
      <c r="BD199">
        <v>1.2600600000000001E-4</v>
      </c>
      <c r="BE199">
        <v>1.1120699999999999E-4</v>
      </c>
      <c r="BF199">
        <v>1.2829000000000001E-4</v>
      </c>
      <c r="BG199">
        <v>1.7436099999999999E-4</v>
      </c>
      <c r="BH199">
        <v>1.9031899999999999E-4</v>
      </c>
      <c r="BI199">
        <v>1.52726E-4</v>
      </c>
      <c r="BJ199">
        <v>1.56544E-4</v>
      </c>
      <c r="BK199">
        <v>1.9006700000000001E-4</v>
      </c>
      <c r="BL199">
        <v>1.35618E-4</v>
      </c>
      <c r="BM199">
        <v>1.5142000000000001E-4</v>
      </c>
      <c r="BN199">
        <v>1.7580300000000001E-4</v>
      </c>
      <c r="BO199">
        <v>1.4927699999999999E-4</v>
      </c>
      <c r="BP199">
        <v>1.9662299999999999E-4</v>
      </c>
      <c r="BQ199">
        <v>1.58865E-4</v>
      </c>
      <c r="BR199">
        <v>1.91953E-4</v>
      </c>
      <c r="BS199">
        <v>1.61175E-4</v>
      </c>
      <c r="BT199">
        <v>1.6782E-4</v>
      </c>
      <c r="BU199">
        <v>1.75592E-4</v>
      </c>
      <c r="BV199">
        <v>1.7023900000000001E-4</v>
      </c>
      <c r="BW199">
        <v>1.9021000000000001E-4</v>
      </c>
    </row>
    <row r="200" spans="1:75" x14ac:dyDescent="0.2">
      <c r="A200" s="1">
        <v>1.2882E-4</v>
      </c>
      <c r="B200" s="1">
        <v>1.2738800000000001E-4</v>
      </c>
      <c r="C200" s="1">
        <v>1.26384E-4</v>
      </c>
      <c r="D200" s="1">
        <v>1.2603199999999999E-4</v>
      </c>
      <c r="E200" s="1">
        <v>1.2602699999999999E-4</v>
      </c>
      <c r="F200" s="1">
        <v>1.0322E-4</v>
      </c>
      <c r="G200" s="1">
        <v>1.5878100000000001E-4</v>
      </c>
      <c r="H200" s="1">
        <v>1.2770899999999999E-4</v>
      </c>
      <c r="I200" s="1">
        <v>1.4259599999999999E-4</v>
      </c>
      <c r="J200" s="1">
        <v>1.13168E-4</v>
      </c>
      <c r="K200" s="1">
        <v>1.12737E-4</v>
      </c>
      <c r="L200" s="1">
        <v>1.15141E-4</v>
      </c>
      <c r="M200" s="1">
        <v>1.3097E-4</v>
      </c>
      <c r="N200" s="1">
        <v>1.0376499999999999E-4</v>
      </c>
      <c r="O200" s="1">
        <v>1.24456E-4</v>
      </c>
      <c r="P200" s="1">
        <v>1.18616E-4</v>
      </c>
      <c r="Q200" s="1">
        <v>1.0849399999999999E-4</v>
      </c>
      <c r="R200" s="1">
        <v>1.3011899999999999E-4</v>
      </c>
      <c r="S200" s="1">
        <v>1.4444699999999999E-4</v>
      </c>
      <c r="T200" s="1">
        <v>1.46613E-4</v>
      </c>
      <c r="U200" s="1">
        <v>1.25928E-4</v>
      </c>
      <c r="V200" s="1">
        <v>1.03906E-4</v>
      </c>
      <c r="W200" s="1">
        <v>1.5081599999999999E-4</v>
      </c>
      <c r="X200" s="1">
        <v>1.04245E-4</v>
      </c>
      <c r="Y200" s="1">
        <v>1.2473200000000001E-4</v>
      </c>
      <c r="Z200">
        <v>1.17417E-4</v>
      </c>
      <c r="AA200">
        <v>1.1187400000000001E-4</v>
      </c>
      <c r="AB200">
        <v>1.11591E-4</v>
      </c>
      <c r="AC200">
        <v>1.10751E-4</v>
      </c>
      <c r="AD200">
        <v>1.10717E-4</v>
      </c>
      <c r="AE200">
        <v>1.78481E-4</v>
      </c>
      <c r="AF200">
        <v>1.37205E-4</v>
      </c>
      <c r="AG200">
        <v>1.4356500000000001E-4</v>
      </c>
      <c r="AH200">
        <v>1.1391E-4</v>
      </c>
      <c r="AI200">
        <v>1.08855E-4</v>
      </c>
      <c r="AJ200">
        <v>1.4630099999999999E-4</v>
      </c>
      <c r="AK200">
        <v>1.12636E-4</v>
      </c>
      <c r="AL200">
        <v>1.11829E-4</v>
      </c>
      <c r="AM200">
        <v>1.17198E-4</v>
      </c>
      <c r="AN200">
        <v>1.0989000000000001E-4</v>
      </c>
      <c r="AO200">
        <v>9.8995700000000005E-5</v>
      </c>
      <c r="AP200">
        <v>1.1221399999999999E-4</v>
      </c>
      <c r="AQ200">
        <v>1.13149E-4</v>
      </c>
      <c r="AR200">
        <v>1.03498E-4</v>
      </c>
      <c r="AS200">
        <v>1.1746700000000001E-4</v>
      </c>
      <c r="AT200">
        <v>1.1577E-4</v>
      </c>
      <c r="AU200">
        <v>1.2267300000000001E-4</v>
      </c>
      <c r="AV200">
        <v>1.06555E-4</v>
      </c>
      <c r="AW200">
        <v>1.2756599999999999E-4</v>
      </c>
      <c r="AX200">
        <v>1.05701E-4</v>
      </c>
      <c r="AY200">
        <v>1.70376E-4</v>
      </c>
      <c r="AZ200">
        <v>1.6118099999999999E-4</v>
      </c>
      <c r="BA200">
        <v>1.65656E-4</v>
      </c>
      <c r="BB200">
        <v>1.6300599999999999E-4</v>
      </c>
      <c r="BC200">
        <v>1.62452E-4</v>
      </c>
      <c r="BD200">
        <v>1.0941400000000001E-4</v>
      </c>
      <c r="BE200">
        <v>9.5862599999999999E-5</v>
      </c>
      <c r="BF200">
        <v>1.0974E-4</v>
      </c>
      <c r="BG200">
        <v>1.4878999999999999E-4</v>
      </c>
      <c r="BH200">
        <v>1.6192600000000001E-4</v>
      </c>
      <c r="BI200">
        <v>1.3075599999999999E-4</v>
      </c>
      <c r="BJ200">
        <v>1.3407299999999999E-4</v>
      </c>
      <c r="BK200">
        <v>1.6234999999999999E-4</v>
      </c>
      <c r="BL200">
        <v>1.18175E-4</v>
      </c>
      <c r="BM200">
        <v>1.29331E-4</v>
      </c>
      <c r="BN200">
        <v>1.49102E-4</v>
      </c>
      <c r="BO200">
        <v>1.2786000000000001E-4</v>
      </c>
      <c r="BP200">
        <v>1.6712199999999999E-4</v>
      </c>
      <c r="BQ200">
        <v>1.33258E-4</v>
      </c>
      <c r="BR200">
        <v>1.6358E-4</v>
      </c>
      <c r="BS200">
        <v>1.38219E-4</v>
      </c>
      <c r="BT200">
        <v>1.4343299999999999E-4</v>
      </c>
      <c r="BU200">
        <v>1.4889100000000001E-4</v>
      </c>
      <c r="BV200">
        <v>1.4506100000000001E-4</v>
      </c>
      <c r="BW200">
        <v>1.61834E-4</v>
      </c>
    </row>
    <row r="201" spans="1:75" x14ac:dyDescent="0.2">
      <c r="A201" s="1">
        <v>1.6443499999999999E-4</v>
      </c>
      <c r="B201" s="1">
        <v>1.63418E-4</v>
      </c>
      <c r="C201" s="1">
        <v>1.6258599999999999E-4</v>
      </c>
      <c r="D201" s="1">
        <v>1.6212E-4</v>
      </c>
      <c r="E201" s="1">
        <v>1.6116599999999999E-4</v>
      </c>
      <c r="F201" s="1">
        <v>1.31963E-4</v>
      </c>
      <c r="G201" s="1">
        <v>2.0413500000000001E-4</v>
      </c>
      <c r="H201" s="1">
        <v>1.6271699999999999E-4</v>
      </c>
      <c r="I201" s="1">
        <v>1.8304500000000001E-4</v>
      </c>
      <c r="J201" s="1">
        <v>1.4496999999999999E-4</v>
      </c>
      <c r="K201" s="1">
        <v>1.4413800000000001E-4</v>
      </c>
      <c r="L201" s="1">
        <v>1.4612800000000001E-4</v>
      </c>
      <c r="M201" s="1">
        <v>1.6780300000000001E-4</v>
      </c>
      <c r="N201" s="1">
        <v>1.3238900000000001E-4</v>
      </c>
      <c r="O201" s="1">
        <v>1.59123E-4</v>
      </c>
      <c r="P201" s="1">
        <v>1.5155999999999999E-4</v>
      </c>
      <c r="Q201" s="1">
        <v>1.3910600000000001E-4</v>
      </c>
      <c r="R201" s="1">
        <v>1.6588700000000001E-4</v>
      </c>
      <c r="S201" s="1">
        <v>1.84148E-4</v>
      </c>
      <c r="T201" s="1">
        <v>1.8819400000000001E-4</v>
      </c>
      <c r="U201" s="1">
        <v>1.6046300000000001E-4</v>
      </c>
      <c r="V201" s="1">
        <v>1.32383E-4</v>
      </c>
      <c r="W201" s="1">
        <v>1.92931E-4</v>
      </c>
      <c r="X201" s="1">
        <v>1.33373E-4</v>
      </c>
      <c r="Y201" s="1">
        <v>1.5951E-4</v>
      </c>
      <c r="Z201">
        <v>1.5031500000000001E-4</v>
      </c>
      <c r="AA201">
        <v>1.42402E-4</v>
      </c>
      <c r="AB201">
        <v>1.41366E-4</v>
      </c>
      <c r="AC201">
        <v>1.4129499999999999E-4</v>
      </c>
      <c r="AD201">
        <v>1.4201900000000001E-4</v>
      </c>
      <c r="AE201">
        <v>2.2906399999999999E-4</v>
      </c>
      <c r="AF201">
        <v>1.7463400000000001E-4</v>
      </c>
      <c r="AG201">
        <v>1.84191E-4</v>
      </c>
      <c r="AH201">
        <v>1.4572399999999999E-4</v>
      </c>
      <c r="AI201">
        <v>1.3959700000000001E-4</v>
      </c>
      <c r="AJ201">
        <v>1.8730600000000001E-4</v>
      </c>
      <c r="AK201">
        <v>1.4377300000000001E-4</v>
      </c>
      <c r="AL201">
        <v>1.4264599999999999E-4</v>
      </c>
      <c r="AM201">
        <v>1.5040400000000001E-4</v>
      </c>
      <c r="AN201">
        <v>1.4071400000000001E-4</v>
      </c>
      <c r="AO201">
        <v>1.2522600000000001E-4</v>
      </c>
      <c r="AP201">
        <v>1.43499E-4</v>
      </c>
      <c r="AQ201">
        <v>1.44525E-4</v>
      </c>
      <c r="AR201">
        <v>1.3196099999999999E-4</v>
      </c>
      <c r="AS201">
        <v>1.4994499999999999E-4</v>
      </c>
      <c r="AT201">
        <v>1.4852299999999999E-4</v>
      </c>
      <c r="AU201">
        <v>1.57799E-4</v>
      </c>
      <c r="AV201">
        <v>1.3609200000000001E-4</v>
      </c>
      <c r="AW201">
        <v>1.63597E-4</v>
      </c>
      <c r="AX201">
        <v>1.35702E-4</v>
      </c>
      <c r="AY201">
        <v>2.18533E-4</v>
      </c>
      <c r="AZ201">
        <v>2.0759000000000001E-4</v>
      </c>
      <c r="BA201">
        <v>2.1223999999999999E-4</v>
      </c>
      <c r="BB201">
        <v>2.1221E-4</v>
      </c>
      <c r="BC201">
        <v>2.0944E-4</v>
      </c>
      <c r="BD201">
        <v>1.4024600000000001E-4</v>
      </c>
      <c r="BE201">
        <v>1.2419899999999999E-4</v>
      </c>
      <c r="BF201">
        <v>1.4162800000000001E-4</v>
      </c>
      <c r="BG201">
        <v>1.9032899999999999E-4</v>
      </c>
      <c r="BH201">
        <v>2.07371E-4</v>
      </c>
      <c r="BI201">
        <v>1.70908E-4</v>
      </c>
      <c r="BJ201">
        <v>1.739E-4</v>
      </c>
      <c r="BK201">
        <v>2.0902E-4</v>
      </c>
      <c r="BL201">
        <v>1.50598E-4</v>
      </c>
      <c r="BM201">
        <v>1.6262000000000001E-4</v>
      </c>
      <c r="BN201">
        <v>1.9234800000000001E-4</v>
      </c>
      <c r="BO201">
        <v>1.6284399999999999E-4</v>
      </c>
      <c r="BP201">
        <v>2.1205400000000001E-4</v>
      </c>
      <c r="BQ201">
        <v>1.7212E-4</v>
      </c>
      <c r="BR201">
        <v>2.1343800000000001E-4</v>
      </c>
      <c r="BS201">
        <v>1.7654199999999999E-4</v>
      </c>
      <c r="BT201">
        <v>1.8112400000000001E-4</v>
      </c>
      <c r="BU201">
        <v>1.8949599999999999E-4</v>
      </c>
      <c r="BV201">
        <v>1.8439199999999999E-4</v>
      </c>
      <c r="BW201">
        <v>2.0617699999999999E-4</v>
      </c>
    </row>
    <row r="202" spans="1:75" x14ac:dyDescent="0.2">
      <c r="A202" s="1">
        <v>1.9181100000000001E-4</v>
      </c>
      <c r="B202" s="1">
        <v>1.9082999999999999E-4</v>
      </c>
      <c r="C202" s="1">
        <v>1.9002299999999999E-4</v>
      </c>
      <c r="D202" s="1">
        <v>1.8930600000000001E-4</v>
      </c>
      <c r="E202" s="1">
        <v>1.8785699999999999E-4</v>
      </c>
      <c r="F202" s="1">
        <v>1.5405900000000001E-4</v>
      </c>
      <c r="G202" s="1">
        <v>2.3892E-4</v>
      </c>
      <c r="H202" s="1">
        <v>1.8953700000000001E-4</v>
      </c>
      <c r="I202" s="1">
        <v>2.14057E-4</v>
      </c>
      <c r="J202" s="1">
        <v>1.6842100000000001E-4</v>
      </c>
      <c r="K202" s="1">
        <v>1.6860599999999999E-4</v>
      </c>
      <c r="L202" s="1">
        <v>1.6988999999999999E-4</v>
      </c>
      <c r="M202" s="1">
        <v>1.9641999999999999E-4</v>
      </c>
      <c r="N202" s="1">
        <v>1.5362500000000001E-4</v>
      </c>
      <c r="O202" s="1">
        <v>1.85918E-4</v>
      </c>
      <c r="P202" s="1">
        <v>1.7672099999999999E-4</v>
      </c>
      <c r="Q202" s="1">
        <v>1.62225E-4</v>
      </c>
      <c r="R202" s="1">
        <v>1.9309500000000001E-4</v>
      </c>
      <c r="S202" s="1">
        <v>2.1538800000000001E-4</v>
      </c>
      <c r="T202" s="1">
        <v>2.1970299999999999E-4</v>
      </c>
      <c r="U202" s="1">
        <v>1.86944E-4</v>
      </c>
      <c r="V202" s="1">
        <v>1.54322E-4</v>
      </c>
      <c r="W202" s="1">
        <v>2.25233E-4</v>
      </c>
      <c r="X202" s="1">
        <v>1.55654E-4</v>
      </c>
      <c r="Y202" s="1">
        <v>1.86393E-4</v>
      </c>
      <c r="Z202">
        <v>1.7496699999999999E-4</v>
      </c>
      <c r="AA202">
        <v>1.65809E-4</v>
      </c>
      <c r="AB202">
        <v>1.6457900000000001E-4</v>
      </c>
      <c r="AC202">
        <v>1.6464999999999999E-4</v>
      </c>
      <c r="AD202">
        <v>1.6568999999999999E-4</v>
      </c>
      <c r="AE202">
        <v>2.6847699999999998E-4</v>
      </c>
      <c r="AF202">
        <v>2.0340399999999999E-4</v>
      </c>
      <c r="AG202">
        <v>2.1553499999999999E-4</v>
      </c>
      <c r="AH202">
        <v>1.70168E-4</v>
      </c>
      <c r="AI202">
        <v>1.6197299999999999E-4</v>
      </c>
      <c r="AJ202">
        <v>2.1935100000000001E-4</v>
      </c>
      <c r="AK202">
        <v>1.6784100000000001E-4</v>
      </c>
      <c r="AL202">
        <v>1.6636799999999999E-4</v>
      </c>
      <c r="AM202">
        <v>1.7468599999999999E-4</v>
      </c>
      <c r="AN202">
        <v>1.6424899999999999E-4</v>
      </c>
      <c r="AO202">
        <v>1.4572599999999999E-4</v>
      </c>
      <c r="AP202">
        <v>1.6701199999999999E-4</v>
      </c>
      <c r="AQ202">
        <v>1.6871200000000001E-4</v>
      </c>
      <c r="AR202">
        <v>1.5373200000000001E-4</v>
      </c>
      <c r="AS202">
        <v>1.74644E-4</v>
      </c>
      <c r="AT202">
        <v>1.7426099999999999E-4</v>
      </c>
      <c r="AU202">
        <v>1.8408300000000001E-4</v>
      </c>
      <c r="AV202">
        <v>1.5899999999999999E-4</v>
      </c>
      <c r="AW202">
        <v>1.9130899999999999E-4</v>
      </c>
      <c r="AX202">
        <v>1.5882599999999999E-4</v>
      </c>
      <c r="AY202">
        <v>2.5614300000000002E-4</v>
      </c>
      <c r="AZ202">
        <v>2.45741E-4</v>
      </c>
      <c r="BA202">
        <v>2.4608300000000002E-4</v>
      </c>
      <c r="BB202">
        <v>2.4763699999999999E-4</v>
      </c>
      <c r="BC202">
        <v>2.4492399999999999E-4</v>
      </c>
      <c r="BD202">
        <v>1.6354299999999999E-4</v>
      </c>
      <c r="BE202">
        <v>1.4595100000000001E-4</v>
      </c>
      <c r="BF202">
        <v>1.6821100000000001E-4</v>
      </c>
      <c r="BG202">
        <v>2.20089E-4</v>
      </c>
      <c r="BH202">
        <v>2.40576E-4</v>
      </c>
      <c r="BI202">
        <v>1.9887099999999999E-4</v>
      </c>
      <c r="BJ202">
        <v>2.03883E-4</v>
      </c>
      <c r="BK202">
        <v>2.48158E-4</v>
      </c>
      <c r="BL202">
        <v>1.75069E-4</v>
      </c>
      <c r="BM202">
        <v>1.9106099999999999E-4</v>
      </c>
      <c r="BN202">
        <v>2.25427E-4</v>
      </c>
      <c r="BO202">
        <v>1.8768499999999999E-4</v>
      </c>
      <c r="BP202">
        <v>2.5005399999999999E-4</v>
      </c>
      <c r="BQ202">
        <v>2.0186999999999999E-4</v>
      </c>
      <c r="BR202">
        <v>2.49814E-4</v>
      </c>
      <c r="BS202">
        <v>2.06541E-4</v>
      </c>
      <c r="BT202">
        <v>2.12554E-4</v>
      </c>
      <c r="BU202">
        <v>2.2291300000000001E-4</v>
      </c>
      <c r="BV202">
        <v>2.15174E-4</v>
      </c>
      <c r="BW202">
        <v>2.4063099999999999E-4</v>
      </c>
    </row>
    <row r="203" spans="1:75" x14ac:dyDescent="0.2">
      <c r="A203" s="1">
        <v>1.49562E-4</v>
      </c>
      <c r="B203" s="1">
        <v>1.4933899999999999E-4</v>
      </c>
      <c r="C203" s="1">
        <v>1.4882799999999999E-4</v>
      </c>
      <c r="D203" s="1">
        <v>1.4802399999999999E-4</v>
      </c>
      <c r="E203" s="1">
        <v>1.46673E-4</v>
      </c>
      <c r="F203" s="1">
        <v>1.2019999999999999E-4</v>
      </c>
      <c r="G203" s="1">
        <v>1.86159E-4</v>
      </c>
      <c r="H203" s="1">
        <v>1.4770699999999999E-4</v>
      </c>
      <c r="I203" s="1">
        <v>1.66835E-4</v>
      </c>
      <c r="J203" s="1">
        <v>1.3121899999999999E-4</v>
      </c>
      <c r="K203" s="1">
        <v>1.3122000000000001E-4</v>
      </c>
      <c r="L203" s="1">
        <v>1.3250600000000001E-4</v>
      </c>
      <c r="M203" s="1">
        <v>1.52597E-4</v>
      </c>
      <c r="N203" s="1">
        <v>1.19892E-4</v>
      </c>
      <c r="O203" s="1">
        <v>1.45401E-4</v>
      </c>
      <c r="P203" s="1">
        <v>1.3773E-4</v>
      </c>
      <c r="Q203" s="1">
        <v>1.2707899999999999E-4</v>
      </c>
      <c r="R203" s="1">
        <v>1.5050600000000001E-4</v>
      </c>
      <c r="S203" s="1">
        <v>1.67694E-4</v>
      </c>
      <c r="T203" s="1">
        <v>1.7119100000000001E-4</v>
      </c>
      <c r="U203" s="1">
        <v>1.4605600000000001E-4</v>
      </c>
      <c r="V203" s="1">
        <v>1.20098E-4</v>
      </c>
      <c r="W203" s="1">
        <v>1.7560199999999999E-4</v>
      </c>
      <c r="X203" s="1">
        <v>1.20939E-4</v>
      </c>
      <c r="Y203" s="1">
        <v>1.4562599999999999E-4</v>
      </c>
      <c r="Z203">
        <v>1.36136E-4</v>
      </c>
      <c r="AA203">
        <v>1.2960099999999999E-4</v>
      </c>
      <c r="AB203">
        <v>1.2818899999999999E-4</v>
      </c>
      <c r="AC203">
        <v>1.28854E-4</v>
      </c>
      <c r="AD203">
        <v>1.29961E-4</v>
      </c>
      <c r="AE203">
        <v>2.09447E-4</v>
      </c>
      <c r="AF203">
        <v>1.5856E-4</v>
      </c>
      <c r="AG203">
        <v>1.68333E-4</v>
      </c>
      <c r="AH203">
        <v>1.3276999999999999E-4</v>
      </c>
      <c r="AI203">
        <v>1.2589200000000001E-4</v>
      </c>
      <c r="AJ203">
        <v>1.7039400000000001E-4</v>
      </c>
      <c r="AK203">
        <v>1.3091200000000001E-4</v>
      </c>
      <c r="AL203">
        <v>1.2952499999999999E-4</v>
      </c>
      <c r="AM203">
        <v>1.3589400000000001E-4</v>
      </c>
      <c r="AN203">
        <v>1.27763E-4</v>
      </c>
      <c r="AO203">
        <v>1.13535E-4</v>
      </c>
      <c r="AP203">
        <v>1.30782E-4</v>
      </c>
      <c r="AQ203">
        <v>1.31712E-4</v>
      </c>
      <c r="AR203">
        <v>1.19633E-4</v>
      </c>
      <c r="AS203">
        <v>1.3661000000000001E-4</v>
      </c>
      <c r="AT203">
        <v>1.35229E-4</v>
      </c>
      <c r="AU203">
        <v>1.43208E-4</v>
      </c>
      <c r="AV203">
        <v>1.2410599999999999E-4</v>
      </c>
      <c r="AW203">
        <v>1.4955400000000001E-4</v>
      </c>
      <c r="AX203">
        <v>1.24385E-4</v>
      </c>
      <c r="AY203">
        <v>1.98712E-4</v>
      </c>
      <c r="AZ203">
        <v>1.9132099999999999E-4</v>
      </c>
      <c r="BA203">
        <v>1.9227299999999999E-4</v>
      </c>
      <c r="BB203">
        <v>1.93019E-4</v>
      </c>
      <c r="BC203">
        <v>1.90924E-4</v>
      </c>
      <c r="BD203">
        <v>1.2724599999999999E-4</v>
      </c>
      <c r="BE203">
        <v>1.13761E-4</v>
      </c>
      <c r="BF203">
        <v>1.3123400000000001E-4</v>
      </c>
      <c r="BG203">
        <v>1.71862E-4</v>
      </c>
      <c r="BH203">
        <v>1.87512E-4</v>
      </c>
      <c r="BI203">
        <v>1.5473E-4</v>
      </c>
      <c r="BJ203">
        <v>1.5885500000000001E-4</v>
      </c>
      <c r="BK203">
        <v>1.93117E-4</v>
      </c>
      <c r="BL203">
        <v>1.3361199999999999E-4</v>
      </c>
      <c r="BM203">
        <v>1.49331E-4</v>
      </c>
      <c r="BN203">
        <v>1.78025E-4</v>
      </c>
      <c r="BO203">
        <v>1.46355E-4</v>
      </c>
      <c r="BP203">
        <v>1.9503399999999999E-4</v>
      </c>
      <c r="BQ203">
        <v>1.6001399999999999E-4</v>
      </c>
      <c r="BR203">
        <v>1.94246E-4</v>
      </c>
      <c r="BS203">
        <v>1.5897900000000001E-4</v>
      </c>
      <c r="BT203">
        <v>1.65737E-4</v>
      </c>
      <c r="BU203">
        <v>1.7377000000000001E-4</v>
      </c>
      <c r="BV203">
        <v>1.68004E-4</v>
      </c>
      <c r="BW203">
        <v>1.8787900000000001E-4</v>
      </c>
    </row>
    <row r="204" spans="1:75" x14ac:dyDescent="0.2">
      <c r="A204" s="1">
        <v>1.8183399999999999E-4</v>
      </c>
      <c r="B204" s="1">
        <v>1.8132599999999999E-4</v>
      </c>
      <c r="C204" s="1">
        <v>1.8055600000000001E-4</v>
      </c>
      <c r="D204" s="1">
        <v>1.79772E-4</v>
      </c>
      <c r="E204" s="1">
        <v>1.79173E-4</v>
      </c>
      <c r="F204" s="1">
        <v>1.4681899999999999E-4</v>
      </c>
      <c r="G204" s="1">
        <v>2.2586700000000001E-4</v>
      </c>
      <c r="H204" s="1">
        <v>1.80655E-4</v>
      </c>
      <c r="I204" s="1">
        <v>2.0271699999999999E-4</v>
      </c>
      <c r="J204" s="1">
        <v>1.60063E-4</v>
      </c>
      <c r="K204" s="1">
        <v>1.59469E-4</v>
      </c>
      <c r="L204" s="1">
        <v>1.6221000000000001E-4</v>
      </c>
      <c r="M204" s="1">
        <v>1.8606100000000001E-4</v>
      </c>
      <c r="N204" s="1">
        <v>1.4664300000000001E-4</v>
      </c>
      <c r="O204" s="1">
        <v>1.77391E-4</v>
      </c>
      <c r="P204" s="1">
        <v>1.67818E-4</v>
      </c>
      <c r="Q204" s="1">
        <v>1.5429899999999999E-4</v>
      </c>
      <c r="R204" s="1">
        <v>1.8349600000000001E-4</v>
      </c>
      <c r="S204" s="1">
        <v>2.0448299999999999E-4</v>
      </c>
      <c r="T204" s="1">
        <v>2.08161E-4</v>
      </c>
      <c r="U204" s="1">
        <v>1.78648E-4</v>
      </c>
      <c r="V204" s="1">
        <v>1.4630099999999999E-4</v>
      </c>
      <c r="W204" s="1">
        <v>2.1378099999999999E-4</v>
      </c>
      <c r="X204" s="1">
        <v>1.4760899999999999E-4</v>
      </c>
      <c r="Y204" s="1">
        <v>1.7786599999999999E-4</v>
      </c>
      <c r="Z204">
        <v>1.66179E-4</v>
      </c>
      <c r="AA204">
        <v>1.5835799999999999E-4</v>
      </c>
      <c r="AB204">
        <v>1.56797E-4</v>
      </c>
      <c r="AC204">
        <v>1.57501E-4</v>
      </c>
      <c r="AD204">
        <v>1.57627E-4</v>
      </c>
      <c r="AE204">
        <v>2.5529399999999999E-4</v>
      </c>
      <c r="AF204">
        <v>1.93759E-4</v>
      </c>
      <c r="AG204">
        <v>2.05217E-4</v>
      </c>
      <c r="AH204">
        <v>1.6196900000000001E-4</v>
      </c>
      <c r="AI204">
        <v>1.53941E-4</v>
      </c>
      <c r="AJ204">
        <v>2.07488E-4</v>
      </c>
      <c r="AK204">
        <v>1.5999300000000001E-4</v>
      </c>
      <c r="AL204">
        <v>1.57782E-4</v>
      </c>
      <c r="AM204">
        <v>1.66057E-4</v>
      </c>
      <c r="AN204">
        <v>1.5598200000000001E-4</v>
      </c>
      <c r="AO204">
        <v>1.3911199999999999E-4</v>
      </c>
      <c r="AP204">
        <v>1.59915E-4</v>
      </c>
      <c r="AQ204">
        <v>1.61225E-4</v>
      </c>
      <c r="AR204">
        <v>1.4583599999999999E-4</v>
      </c>
      <c r="AS204">
        <v>1.6717300000000001E-4</v>
      </c>
      <c r="AT204">
        <v>1.6426E-4</v>
      </c>
      <c r="AU204">
        <v>1.7401999999999999E-4</v>
      </c>
      <c r="AV204">
        <v>1.5174899999999999E-4</v>
      </c>
      <c r="AW204">
        <v>1.82065E-4</v>
      </c>
      <c r="AX204">
        <v>1.50724E-4</v>
      </c>
      <c r="AY204">
        <v>2.4029699999999999E-4</v>
      </c>
      <c r="AZ204">
        <v>2.3200599999999999E-4</v>
      </c>
      <c r="BA204">
        <v>2.34305E-4</v>
      </c>
      <c r="BB204">
        <v>2.3315400000000001E-4</v>
      </c>
      <c r="BC204">
        <v>2.3000599999999999E-4</v>
      </c>
      <c r="BD204">
        <v>1.53096E-4</v>
      </c>
      <c r="BE204">
        <v>1.38715E-4</v>
      </c>
      <c r="BF204">
        <v>1.5909499999999999E-4</v>
      </c>
      <c r="BG204">
        <v>2.0971100000000001E-4</v>
      </c>
      <c r="BH204">
        <v>2.2867100000000001E-4</v>
      </c>
      <c r="BI204">
        <v>1.8682400000000001E-4</v>
      </c>
      <c r="BJ204">
        <v>1.9264799999999999E-4</v>
      </c>
      <c r="BK204">
        <v>2.34112E-4</v>
      </c>
      <c r="BL204">
        <v>1.6428999999999999E-4</v>
      </c>
      <c r="BM204">
        <v>1.8359800000000001E-4</v>
      </c>
      <c r="BN204">
        <v>2.1602200000000001E-4</v>
      </c>
      <c r="BO204">
        <v>1.7923099999999999E-4</v>
      </c>
      <c r="BP204">
        <v>2.3912900000000001E-4</v>
      </c>
      <c r="BQ204">
        <v>1.9418300000000001E-4</v>
      </c>
      <c r="BR204">
        <v>2.34088E-4</v>
      </c>
      <c r="BS204">
        <v>1.9389599999999999E-4</v>
      </c>
      <c r="BT204">
        <v>2.0540599999999999E-4</v>
      </c>
      <c r="BU204">
        <v>2.1429899999999999E-4</v>
      </c>
      <c r="BV204">
        <v>2.0500299999999999E-4</v>
      </c>
      <c r="BW204">
        <v>2.2905399999999999E-4</v>
      </c>
    </row>
    <row r="205" spans="1:75" x14ac:dyDescent="0.2">
      <c r="A205" s="1">
        <v>1.7254799999999999E-4</v>
      </c>
      <c r="B205" s="1">
        <v>1.7094300000000001E-4</v>
      </c>
      <c r="C205" s="1">
        <v>1.70357E-4</v>
      </c>
      <c r="D205" s="1">
        <v>1.69452E-4</v>
      </c>
      <c r="E205" s="1">
        <v>1.69156E-4</v>
      </c>
      <c r="F205" s="1">
        <v>1.39023E-4</v>
      </c>
      <c r="G205" s="1">
        <v>2.1528699999999999E-4</v>
      </c>
      <c r="H205" s="1">
        <v>1.70719E-4</v>
      </c>
      <c r="I205" s="1">
        <v>1.91795E-4</v>
      </c>
      <c r="J205" s="1">
        <v>1.5119499999999999E-4</v>
      </c>
      <c r="K205" s="1">
        <v>1.5176100000000001E-4</v>
      </c>
      <c r="L205" s="1">
        <v>1.5282699999999999E-4</v>
      </c>
      <c r="M205" s="1">
        <v>1.7555899999999999E-4</v>
      </c>
      <c r="N205" s="1">
        <v>1.3707899999999999E-4</v>
      </c>
      <c r="O205" s="1">
        <v>1.66758E-4</v>
      </c>
      <c r="P205" s="1">
        <v>1.5822399999999999E-4</v>
      </c>
      <c r="Q205" s="1">
        <v>1.4524300000000001E-4</v>
      </c>
      <c r="R205" s="1">
        <v>1.73327E-4</v>
      </c>
      <c r="S205" s="1">
        <v>1.9446700000000001E-4</v>
      </c>
      <c r="T205" s="1">
        <v>1.97429E-4</v>
      </c>
      <c r="U205" s="1">
        <v>1.68345E-4</v>
      </c>
      <c r="V205" s="1">
        <v>1.3862499999999999E-4</v>
      </c>
      <c r="W205" s="1">
        <v>2.0282500000000001E-4</v>
      </c>
      <c r="X205" s="1">
        <v>1.3894999999999999E-4</v>
      </c>
      <c r="Y205" s="1">
        <v>1.6748199999999999E-4</v>
      </c>
      <c r="Z205">
        <v>1.5716499999999999E-4</v>
      </c>
      <c r="AA205">
        <v>1.49498E-4</v>
      </c>
      <c r="AB205">
        <v>1.48162E-4</v>
      </c>
      <c r="AC205">
        <v>1.48863E-4</v>
      </c>
      <c r="AD205">
        <v>1.4819400000000001E-4</v>
      </c>
      <c r="AE205">
        <v>2.4144999999999999E-4</v>
      </c>
      <c r="AF205">
        <v>1.8309399999999999E-4</v>
      </c>
      <c r="AG205">
        <v>1.9351500000000001E-4</v>
      </c>
      <c r="AH205">
        <v>1.53552E-4</v>
      </c>
      <c r="AI205">
        <v>1.4536700000000001E-4</v>
      </c>
      <c r="AJ205">
        <v>1.9607500000000001E-4</v>
      </c>
      <c r="AK205">
        <v>1.5133799999999999E-4</v>
      </c>
      <c r="AL205">
        <v>1.49622E-4</v>
      </c>
      <c r="AM205">
        <v>1.5693099999999999E-4</v>
      </c>
      <c r="AN205">
        <v>1.4692000000000001E-4</v>
      </c>
      <c r="AO205">
        <v>1.31347E-4</v>
      </c>
      <c r="AP205">
        <v>1.5154400000000001E-4</v>
      </c>
      <c r="AQ205">
        <v>1.5213800000000001E-4</v>
      </c>
      <c r="AR205">
        <v>1.3823899999999999E-4</v>
      </c>
      <c r="AS205">
        <v>1.5778799999999999E-4</v>
      </c>
      <c r="AT205">
        <v>1.5556399999999999E-4</v>
      </c>
      <c r="AU205">
        <v>1.6552799999999999E-4</v>
      </c>
      <c r="AV205">
        <v>1.43659E-4</v>
      </c>
      <c r="AW205">
        <v>1.7351199999999999E-4</v>
      </c>
      <c r="AX205">
        <v>1.42146E-4</v>
      </c>
      <c r="AY205">
        <v>2.2927099999999999E-4</v>
      </c>
      <c r="AZ205">
        <v>2.1933599999999999E-4</v>
      </c>
      <c r="BA205">
        <v>2.2426100000000001E-4</v>
      </c>
      <c r="BB205">
        <v>2.20511E-4</v>
      </c>
      <c r="BC205">
        <v>2.1855600000000001E-4</v>
      </c>
      <c r="BD205">
        <v>1.4507999999999999E-4</v>
      </c>
      <c r="BE205">
        <v>1.2812500000000001E-4</v>
      </c>
      <c r="BF205">
        <v>1.4936800000000001E-4</v>
      </c>
      <c r="BG205">
        <v>2.0096099999999999E-4</v>
      </c>
      <c r="BH205">
        <v>2.1945100000000001E-4</v>
      </c>
      <c r="BI205">
        <v>1.7617500000000001E-4</v>
      </c>
      <c r="BJ205">
        <v>1.80385E-4</v>
      </c>
      <c r="BK205">
        <v>2.2021599999999999E-4</v>
      </c>
      <c r="BL205">
        <v>1.55558E-4</v>
      </c>
      <c r="BM205">
        <v>1.7447200000000001E-4</v>
      </c>
      <c r="BN205">
        <v>2.0433199999999999E-4</v>
      </c>
      <c r="BO205">
        <v>1.7069000000000001E-4</v>
      </c>
      <c r="BP205">
        <v>2.2791900000000001E-4</v>
      </c>
      <c r="BQ205">
        <v>1.8310599999999999E-4</v>
      </c>
      <c r="BR205">
        <v>2.2181300000000001E-4</v>
      </c>
      <c r="BS205">
        <v>1.8453600000000001E-4</v>
      </c>
      <c r="BT205">
        <v>1.93611E-4</v>
      </c>
      <c r="BU205">
        <v>2.0295600000000001E-4</v>
      </c>
      <c r="BV205">
        <v>1.96219E-4</v>
      </c>
      <c r="BW205">
        <v>2.2023999999999999E-4</v>
      </c>
    </row>
    <row r="206" spans="1:75" x14ac:dyDescent="0.2">
      <c r="A206" s="1">
        <v>1.5940400000000001E-4</v>
      </c>
      <c r="B206" s="1">
        <v>1.5758100000000001E-4</v>
      </c>
      <c r="C206" s="1">
        <v>1.5713000000000001E-4</v>
      </c>
      <c r="D206" s="1">
        <v>1.56563E-4</v>
      </c>
      <c r="E206" s="1">
        <v>1.5672200000000001E-4</v>
      </c>
      <c r="F206" s="1">
        <v>1.28622E-4</v>
      </c>
      <c r="G206" s="1">
        <v>1.9729799999999999E-4</v>
      </c>
      <c r="H206" s="1">
        <v>1.5775500000000001E-4</v>
      </c>
      <c r="I206" s="1">
        <v>1.76596E-4</v>
      </c>
      <c r="J206" s="1">
        <v>1.3988999999999999E-4</v>
      </c>
      <c r="K206" s="1">
        <v>1.3993799999999999E-4</v>
      </c>
      <c r="L206" s="1">
        <v>1.41891E-4</v>
      </c>
      <c r="M206" s="1">
        <v>1.62311E-4</v>
      </c>
      <c r="N206" s="1">
        <v>1.28019E-4</v>
      </c>
      <c r="O206" s="1">
        <v>1.5416599999999999E-4</v>
      </c>
      <c r="P206" s="1">
        <v>1.4654499999999999E-4</v>
      </c>
      <c r="Q206" s="1">
        <v>1.33788E-4</v>
      </c>
      <c r="R206" s="1">
        <v>1.6073300000000001E-4</v>
      </c>
      <c r="S206" s="1">
        <v>1.7857999999999999E-4</v>
      </c>
      <c r="T206" s="1">
        <v>1.8167300000000001E-4</v>
      </c>
      <c r="U206" s="1">
        <v>1.5676700000000001E-4</v>
      </c>
      <c r="V206" s="1">
        <v>1.28374E-4</v>
      </c>
      <c r="W206" s="1">
        <v>1.86887E-4</v>
      </c>
      <c r="X206" s="1">
        <v>1.2867E-4</v>
      </c>
      <c r="Y206" s="1">
        <v>1.5468200000000001E-4</v>
      </c>
      <c r="Z206">
        <v>1.4532299999999999E-4</v>
      </c>
      <c r="AA206">
        <v>1.39042E-4</v>
      </c>
      <c r="AB206">
        <v>1.3705600000000001E-4</v>
      </c>
      <c r="AC206">
        <v>1.3707500000000001E-4</v>
      </c>
      <c r="AD206">
        <v>1.3702000000000001E-4</v>
      </c>
      <c r="AE206">
        <v>2.2129499999999999E-4</v>
      </c>
      <c r="AF206">
        <v>1.69116E-4</v>
      </c>
      <c r="AG206">
        <v>1.7803200000000001E-4</v>
      </c>
      <c r="AH206">
        <v>1.4202099999999999E-4</v>
      </c>
      <c r="AI206">
        <v>1.3439100000000001E-4</v>
      </c>
      <c r="AJ206">
        <v>1.80886E-4</v>
      </c>
      <c r="AK206">
        <v>1.4013400000000001E-4</v>
      </c>
      <c r="AL206">
        <v>1.3837499999999999E-4</v>
      </c>
      <c r="AM206">
        <v>1.4506299999999999E-4</v>
      </c>
      <c r="AN206">
        <v>1.35959E-4</v>
      </c>
      <c r="AO206">
        <v>1.21575E-4</v>
      </c>
      <c r="AP206">
        <v>1.3894999999999999E-4</v>
      </c>
      <c r="AQ206">
        <v>1.40314E-4</v>
      </c>
      <c r="AR206">
        <v>1.2786899999999999E-4</v>
      </c>
      <c r="AS206">
        <v>1.4523699999999999E-4</v>
      </c>
      <c r="AT206">
        <v>1.4321399999999999E-4</v>
      </c>
      <c r="AU206">
        <v>1.52091E-4</v>
      </c>
      <c r="AV206">
        <v>1.3184000000000001E-4</v>
      </c>
      <c r="AW206">
        <v>1.58436E-4</v>
      </c>
      <c r="AX206">
        <v>1.3094199999999999E-4</v>
      </c>
      <c r="AY206">
        <v>2.09743E-4</v>
      </c>
      <c r="AZ206">
        <v>2.00275E-4</v>
      </c>
      <c r="BA206">
        <v>2.0577200000000001E-4</v>
      </c>
      <c r="BB206">
        <v>2.02683E-4</v>
      </c>
      <c r="BC206">
        <v>2.0076999999999999E-4</v>
      </c>
      <c r="BD206">
        <v>1.3393500000000001E-4</v>
      </c>
      <c r="BE206">
        <v>1.18676E-4</v>
      </c>
      <c r="BF206">
        <v>1.3614200000000001E-4</v>
      </c>
      <c r="BG206">
        <v>1.84842E-4</v>
      </c>
      <c r="BH206">
        <v>2.01349E-4</v>
      </c>
      <c r="BI206">
        <v>1.6224300000000001E-4</v>
      </c>
      <c r="BJ206">
        <v>1.66257E-4</v>
      </c>
      <c r="BK206">
        <v>2.0148400000000001E-4</v>
      </c>
      <c r="BL206">
        <v>1.4597199999999999E-4</v>
      </c>
      <c r="BM206">
        <v>1.6022200000000001E-4</v>
      </c>
      <c r="BN206">
        <v>1.8472599999999999E-4</v>
      </c>
      <c r="BO206">
        <v>1.58252E-4</v>
      </c>
      <c r="BP206">
        <v>2.0814299999999999E-4</v>
      </c>
      <c r="BQ206">
        <v>1.6720299999999999E-4</v>
      </c>
      <c r="BR206">
        <v>2.0358099999999999E-4</v>
      </c>
      <c r="BS206">
        <v>1.72108E-4</v>
      </c>
      <c r="BT206">
        <v>1.7765200000000001E-4</v>
      </c>
      <c r="BU206">
        <v>1.8586300000000001E-4</v>
      </c>
      <c r="BV206">
        <v>1.80073E-4</v>
      </c>
      <c r="BW206">
        <v>2.0156500000000001E-4</v>
      </c>
    </row>
    <row r="207" spans="1:75" x14ac:dyDescent="0.2">
      <c r="A207" s="1">
        <v>1.5037000000000001E-4</v>
      </c>
      <c r="B207" s="1">
        <v>1.4881200000000001E-4</v>
      </c>
      <c r="C207" s="1">
        <v>1.4798799999999999E-4</v>
      </c>
      <c r="D207" s="1">
        <v>1.4740200000000001E-4</v>
      </c>
      <c r="E207" s="1">
        <v>1.46923E-4</v>
      </c>
      <c r="F207" s="1">
        <v>1.2043400000000001E-4</v>
      </c>
      <c r="G207" s="1">
        <v>1.8670500000000001E-4</v>
      </c>
      <c r="H207" s="1">
        <v>1.48422E-4</v>
      </c>
      <c r="I207" s="1">
        <v>1.6679600000000001E-4</v>
      </c>
      <c r="J207" s="1">
        <v>1.3180599999999999E-4</v>
      </c>
      <c r="K207" s="1">
        <v>1.31972E-4</v>
      </c>
      <c r="L207" s="1">
        <v>1.3334299999999999E-4</v>
      </c>
      <c r="M207" s="1">
        <v>1.5292600000000001E-4</v>
      </c>
      <c r="N207" s="1">
        <v>1.2019E-4</v>
      </c>
      <c r="O207" s="1">
        <v>1.4433E-4</v>
      </c>
      <c r="P207" s="1">
        <v>1.3815E-4</v>
      </c>
      <c r="Q207" s="1">
        <v>1.26515E-4</v>
      </c>
      <c r="R207" s="1">
        <v>1.5115899999999999E-4</v>
      </c>
      <c r="S207" s="1">
        <v>1.6815499999999999E-4</v>
      </c>
      <c r="T207" s="1">
        <v>1.7169400000000001E-4</v>
      </c>
      <c r="U207" s="1">
        <v>1.4627100000000001E-4</v>
      </c>
      <c r="V207" s="1">
        <v>1.20814E-4</v>
      </c>
      <c r="W207" s="1">
        <v>1.7661599999999999E-4</v>
      </c>
      <c r="X207" s="1">
        <v>1.2109599999999999E-4</v>
      </c>
      <c r="Y207" s="1">
        <v>1.4518800000000001E-4</v>
      </c>
      <c r="Z207">
        <v>1.3677399999999999E-4</v>
      </c>
      <c r="AA207">
        <v>1.29672E-4</v>
      </c>
      <c r="AB207">
        <v>1.2886199999999999E-4</v>
      </c>
      <c r="AC207">
        <v>1.2826E-4</v>
      </c>
      <c r="AD207">
        <v>1.2860000000000001E-4</v>
      </c>
      <c r="AE207">
        <v>2.0889899999999999E-4</v>
      </c>
      <c r="AF207">
        <v>1.5893799999999999E-4</v>
      </c>
      <c r="AG207">
        <v>1.6733300000000001E-4</v>
      </c>
      <c r="AH207">
        <v>1.3288699999999999E-4</v>
      </c>
      <c r="AI207">
        <v>1.2655399999999999E-4</v>
      </c>
      <c r="AJ207">
        <v>1.70555E-4</v>
      </c>
      <c r="AK207">
        <v>1.3107599999999999E-4</v>
      </c>
      <c r="AL207">
        <v>1.3036699999999999E-4</v>
      </c>
      <c r="AM207">
        <v>1.3648499999999999E-4</v>
      </c>
      <c r="AN207">
        <v>1.2772400000000001E-4</v>
      </c>
      <c r="AO207">
        <v>1.1385800000000001E-4</v>
      </c>
      <c r="AP207">
        <v>1.3065900000000001E-4</v>
      </c>
      <c r="AQ207">
        <v>1.3144299999999999E-4</v>
      </c>
      <c r="AR207">
        <v>1.20674E-4</v>
      </c>
      <c r="AS207">
        <v>1.3660699999999999E-4</v>
      </c>
      <c r="AT207">
        <v>1.35463E-4</v>
      </c>
      <c r="AU207">
        <v>1.4368200000000001E-4</v>
      </c>
      <c r="AV207">
        <v>1.2372300000000001E-4</v>
      </c>
      <c r="AW207">
        <v>1.4946100000000001E-4</v>
      </c>
      <c r="AX207">
        <v>1.23282E-4</v>
      </c>
      <c r="AY207">
        <v>1.9992299999999999E-4</v>
      </c>
      <c r="AZ207">
        <v>1.8962800000000001E-4</v>
      </c>
      <c r="BA207">
        <v>1.94193E-4</v>
      </c>
      <c r="BB207">
        <v>1.9167300000000001E-4</v>
      </c>
      <c r="BC207">
        <v>1.9212299999999999E-4</v>
      </c>
      <c r="BD207">
        <v>1.2887700000000001E-4</v>
      </c>
      <c r="BE207">
        <v>1.1180600000000001E-4</v>
      </c>
      <c r="BF207">
        <v>1.28906E-4</v>
      </c>
      <c r="BG207">
        <v>1.7406400000000001E-4</v>
      </c>
      <c r="BH207">
        <v>1.8981599999999999E-4</v>
      </c>
      <c r="BI207">
        <v>1.5305599999999999E-4</v>
      </c>
      <c r="BJ207">
        <v>1.5715400000000001E-4</v>
      </c>
      <c r="BK207">
        <v>1.9066499999999999E-4</v>
      </c>
      <c r="BL207">
        <v>1.3751799999999999E-4</v>
      </c>
      <c r="BM207">
        <v>1.50777E-4</v>
      </c>
      <c r="BN207">
        <v>1.7495400000000001E-4</v>
      </c>
      <c r="BO207">
        <v>1.4842999999999999E-4</v>
      </c>
      <c r="BP207">
        <v>1.9541099999999999E-4</v>
      </c>
      <c r="BQ207">
        <v>1.56162E-4</v>
      </c>
      <c r="BR207">
        <v>1.92602E-4</v>
      </c>
      <c r="BS207">
        <v>1.6181100000000001E-4</v>
      </c>
      <c r="BT207">
        <v>1.65606E-4</v>
      </c>
      <c r="BU207">
        <v>1.72745E-4</v>
      </c>
      <c r="BV207">
        <v>1.69428E-4</v>
      </c>
      <c r="BW207">
        <v>1.8969700000000001E-4</v>
      </c>
    </row>
    <row r="208" spans="1:75" x14ac:dyDescent="0.2">
      <c r="A208" s="1">
        <v>1.21947E-4</v>
      </c>
      <c r="B208" s="1">
        <v>1.21354E-4</v>
      </c>
      <c r="C208" s="1">
        <v>1.20852E-4</v>
      </c>
      <c r="D208" s="1">
        <v>1.20265E-4</v>
      </c>
      <c r="E208" s="1">
        <v>1.19459E-4</v>
      </c>
      <c r="F208" s="1">
        <v>9.8041900000000001E-5</v>
      </c>
      <c r="G208" s="1">
        <v>1.5226000000000001E-4</v>
      </c>
      <c r="H208" s="1">
        <v>1.20554E-4</v>
      </c>
      <c r="I208" s="1">
        <v>1.35959E-4</v>
      </c>
      <c r="J208" s="1">
        <v>1.0770899999999999E-4</v>
      </c>
      <c r="K208" s="1">
        <v>1.0726E-4</v>
      </c>
      <c r="L208" s="1">
        <v>1.08489E-4</v>
      </c>
      <c r="M208" s="1">
        <v>1.2486800000000001E-4</v>
      </c>
      <c r="N208" s="1">
        <v>9.8656100000000006E-5</v>
      </c>
      <c r="O208" s="1">
        <v>1.18418E-4</v>
      </c>
      <c r="P208" s="1">
        <v>1.12893E-4</v>
      </c>
      <c r="Q208" s="1">
        <v>1.03348E-4</v>
      </c>
      <c r="R208" s="1">
        <v>1.2288800000000001E-4</v>
      </c>
      <c r="S208" s="1">
        <v>1.3677399999999999E-4</v>
      </c>
      <c r="T208" s="1">
        <v>1.4010499999999999E-4</v>
      </c>
      <c r="U208" s="1">
        <v>1.18977E-4</v>
      </c>
      <c r="V208" s="1">
        <v>9.8206699999999996E-5</v>
      </c>
      <c r="W208" s="1">
        <v>1.42993E-4</v>
      </c>
      <c r="X208" s="1">
        <v>9.8822599999999998E-5</v>
      </c>
      <c r="Y208" s="1">
        <v>1.18137E-4</v>
      </c>
      <c r="Z208">
        <v>1.12215E-4</v>
      </c>
      <c r="AA208">
        <v>1.0543300000000001E-4</v>
      </c>
      <c r="AB208">
        <v>1.04807E-4</v>
      </c>
      <c r="AC208">
        <v>1.0446399999999999E-4</v>
      </c>
      <c r="AD208">
        <v>1.05402E-4</v>
      </c>
      <c r="AE208">
        <v>1.7023599999999999E-4</v>
      </c>
      <c r="AF208">
        <v>1.2921100000000001E-4</v>
      </c>
      <c r="AG208">
        <v>1.3684E-4</v>
      </c>
      <c r="AH208">
        <v>1.08143E-4</v>
      </c>
      <c r="AI208">
        <v>1.02834E-4</v>
      </c>
      <c r="AJ208">
        <v>1.39128E-4</v>
      </c>
      <c r="AK208">
        <v>1.0669499999999999E-4</v>
      </c>
      <c r="AL208">
        <v>1.0577300000000001E-4</v>
      </c>
      <c r="AM208">
        <v>1.10977E-4</v>
      </c>
      <c r="AN208">
        <v>1.04456E-4</v>
      </c>
      <c r="AO208">
        <v>9.2807700000000003E-5</v>
      </c>
      <c r="AP208">
        <v>1.06273E-4</v>
      </c>
      <c r="AQ208">
        <v>1.06941E-4</v>
      </c>
      <c r="AR208">
        <v>9.7830800000000005E-5</v>
      </c>
      <c r="AS208">
        <v>1.11006E-4</v>
      </c>
      <c r="AT208">
        <v>1.10414E-4</v>
      </c>
      <c r="AU208">
        <v>1.16737E-4</v>
      </c>
      <c r="AV208">
        <v>1.00685E-4</v>
      </c>
      <c r="AW208">
        <v>1.21539E-4</v>
      </c>
      <c r="AX208">
        <v>1.01001E-4</v>
      </c>
      <c r="AY208">
        <v>1.6333100000000001E-4</v>
      </c>
      <c r="AZ208">
        <v>1.5459299999999999E-4</v>
      </c>
      <c r="BA208">
        <v>1.57601E-4</v>
      </c>
      <c r="BB208">
        <v>1.57758E-4</v>
      </c>
      <c r="BC208">
        <v>1.5637E-4</v>
      </c>
      <c r="BD208">
        <v>1.04894E-4</v>
      </c>
      <c r="BE208">
        <v>9.4118900000000004E-5</v>
      </c>
      <c r="BF208">
        <v>1.05206E-4</v>
      </c>
      <c r="BG208">
        <v>1.4176999999999999E-4</v>
      </c>
      <c r="BH208">
        <v>1.5456899999999999E-4</v>
      </c>
      <c r="BI208">
        <v>1.27028E-4</v>
      </c>
      <c r="BJ208">
        <v>1.30946E-4</v>
      </c>
      <c r="BK208">
        <v>1.5566899999999999E-4</v>
      </c>
      <c r="BL208">
        <v>1.11909E-4</v>
      </c>
      <c r="BM208">
        <v>1.2081799999999999E-4</v>
      </c>
      <c r="BN208">
        <v>1.4287999999999999E-4</v>
      </c>
      <c r="BO208">
        <v>1.20943E-4</v>
      </c>
      <c r="BP208">
        <v>1.5811699999999999E-4</v>
      </c>
      <c r="BQ208">
        <v>1.2778600000000001E-4</v>
      </c>
      <c r="BR208">
        <v>1.58741E-4</v>
      </c>
      <c r="BS208">
        <v>1.31631E-4</v>
      </c>
      <c r="BT208">
        <v>1.34129E-4</v>
      </c>
      <c r="BU208">
        <v>1.40853E-4</v>
      </c>
      <c r="BV208">
        <v>1.3540199999999999E-4</v>
      </c>
      <c r="BW208">
        <v>1.51898E-4</v>
      </c>
    </row>
    <row r="209" spans="1:75" x14ac:dyDescent="0.2">
      <c r="A209" s="1">
        <v>1.6426400000000001E-4</v>
      </c>
      <c r="B209" s="1">
        <v>1.6369299999999999E-4</v>
      </c>
      <c r="C209" s="1">
        <v>1.6312E-4</v>
      </c>
      <c r="D209" s="1">
        <v>1.6228099999999999E-4</v>
      </c>
      <c r="E209" s="1">
        <v>1.61046E-4</v>
      </c>
      <c r="F209" s="1">
        <v>1.3168000000000001E-4</v>
      </c>
      <c r="G209" s="1">
        <v>2.03573E-4</v>
      </c>
      <c r="H209" s="1">
        <v>1.6254E-4</v>
      </c>
      <c r="I209" s="1">
        <v>1.83668E-4</v>
      </c>
      <c r="J209" s="1">
        <v>1.44404E-4</v>
      </c>
      <c r="K209" s="1">
        <v>1.4390200000000001E-4</v>
      </c>
      <c r="L209" s="1">
        <v>1.45909E-4</v>
      </c>
      <c r="M209" s="1">
        <v>1.6775700000000001E-4</v>
      </c>
      <c r="N209" s="1">
        <v>1.32216E-4</v>
      </c>
      <c r="O209" s="1">
        <v>1.5992400000000001E-4</v>
      </c>
      <c r="P209" s="1">
        <v>1.5106700000000001E-4</v>
      </c>
      <c r="Q209" s="1">
        <v>1.3931999999999999E-4</v>
      </c>
      <c r="R209" s="1">
        <v>1.6564100000000001E-4</v>
      </c>
      <c r="S209" s="1">
        <v>1.8361399999999999E-4</v>
      </c>
      <c r="T209" s="1">
        <v>1.8751400000000001E-4</v>
      </c>
      <c r="U209" s="1">
        <v>1.60755E-4</v>
      </c>
      <c r="V209" s="1">
        <v>1.3209699999999999E-4</v>
      </c>
      <c r="W209" s="1">
        <v>1.92377E-4</v>
      </c>
      <c r="X209" s="1">
        <v>1.3322200000000001E-4</v>
      </c>
      <c r="Y209" s="1">
        <v>1.59691E-4</v>
      </c>
      <c r="Z209">
        <v>1.49803E-4</v>
      </c>
      <c r="AA209">
        <v>1.4242200000000001E-4</v>
      </c>
      <c r="AB209">
        <v>1.41235E-4</v>
      </c>
      <c r="AC209">
        <v>1.41607E-4</v>
      </c>
      <c r="AD209">
        <v>1.42304E-4</v>
      </c>
      <c r="AE209">
        <v>2.29352E-4</v>
      </c>
      <c r="AF209">
        <v>1.74389E-4</v>
      </c>
      <c r="AG209">
        <v>1.8464999999999999E-4</v>
      </c>
      <c r="AH209">
        <v>1.4562399999999999E-4</v>
      </c>
      <c r="AI209">
        <v>1.3874800000000001E-4</v>
      </c>
      <c r="AJ209">
        <v>1.86992E-4</v>
      </c>
      <c r="AK209">
        <v>1.43857E-4</v>
      </c>
      <c r="AL209">
        <v>1.42449E-4</v>
      </c>
      <c r="AM209">
        <v>1.49534E-4</v>
      </c>
      <c r="AN209">
        <v>1.41342E-4</v>
      </c>
      <c r="AO209">
        <v>1.24974E-4</v>
      </c>
      <c r="AP209">
        <v>1.43516E-4</v>
      </c>
      <c r="AQ209">
        <v>1.4489200000000001E-4</v>
      </c>
      <c r="AR209">
        <v>1.3170799999999999E-4</v>
      </c>
      <c r="AS209">
        <v>1.50075E-4</v>
      </c>
      <c r="AT209">
        <v>1.4834099999999999E-4</v>
      </c>
      <c r="AU209">
        <v>1.56768E-4</v>
      </c>
      <c r="AV209">
        <v>1.36305E-4</v>
      </c>
      <c r="AW209">
        <v>1.6352200000000001E-4</v>
      </c>
      <c r="AX209">
        <v>1.3589099999999999E-4</v>
      </c>
      <c r="AY209">
        <v>2.18335E-4</v>
      </c>
      <c r="AZ209">
        <v>2.0928E-4</v>
      </c>
      <c r="BA209">
        <v>2.1019800000000001E-4</v>
      </c>
      <c r="BB209">
        <v>2.11523E-4</v>
      </c>
      <c r="BC209">
        <v>2.09411E-4</v>
      </c>
      <c r="BD209">
        <v>1.3973800000000001E-4</v>
      </c>
      <c r="BE209">
        <v>1.2523600000000001E-4</v>
      </c>
      <c r="BF209">
        <v>1.4343900000000001E-4</v>
      </c>
      <c r="BG209">
        <v>1.8798400000000001E-4</v>
      </c>
      <c r="BH209">
        <v>2.04725E-4</v>
      </c>
      <c r="BI209">
        <v>1.69717E-4</v>
      </c>
      <c r="BJ209">
        <v>1.7424300000000001E-4</v>
      </c>
      <c r="BK209">
        <v>2.1153799999999999E-4</v>
      </c>
      <c r="BL209">
        <v>1.4918700000000001E-4</v>
      </c>
      <c r="BM209">
        <v>1.6330500000000001E-4</v>
      </c>
      <c r="BN209">
        <v>1.94725E-4</v>
      </c>
      <c r="BO209">
        <v>1.6063500000000001E-4</v>
      </c>
      <c r="BP209">
        <v>2.12852E-4</v>
      </c>
      <c r="BQ209">
        <v>1.72774E-4</v>
      </c>
      <c r="BR209">
        <v>2.1262200000000001E-4</v>
      </c>
      <c r="BS209">
        <v>1.74859E-4</v>
      </c>
      <c r="BT209">
        <v>1.8163700000000001E-4</v>
      </c>
      <c r="BU209">
        <v>1.9031500000000001E-4</v>
      </c>
      <c r="BV209">
        <v>1.8351199999999999E-4</v>
      </c>
      <c r="BW209">
        <v>2.0520599999999999E-4</v>
      </c>
    </row>
    <row r="210" spans="1:75" x14ac:dyDescent="0.2">
      <c r="A210" s="1">
        <v>1.5881200000000001E-4</v>
      </c>
      <c r="B210" s="1">
        <v>1.58061E-4</v>
      </c>
      <c r="C210" s="1">
        <v>1.5810299999999999E-4</v>
      </c>
      <c r="D210" s="1">
        <v>1.5725299999999999E-4</v>
      </c>
      <c r="E210" s="1">
        <v>1.56119E-4</v>
      </c>
      <c r="F210" s="1">
        <v>1.2782599999999999E-4</v>
      </c>
      <c r="G210" s="1">
        <v>1.9691500000000001E-4</v>
      </c>
      <c r="H210" s="1">
        <v>1.5736400000000001E-4</v>
      </c>
      <c r="I210" s="1">
        <v>1.7687700000000001E-4</v>
      </c>
      <c r="J210" s="1">
        <v>1.39407E-4</v>
      </c>
      <c r="K210" s="1">
        <v>1.39333E-4</v>
      </c>
      <c r="L210" s="1">
        <v>1.4085200000000001E-4</v>
      </c>
      <c r="M210" s="1">
        <v>1.62251E-4</v>
      </c>
      <c r="N210" s="1">
        <v>1.27699E-4</v>
      </c>
      <c r="O210" s="1">
        <v>1.5474600000000001E-4</v>
      </c>
      <c r="P210" s="1">
        <v>1.4613899999999999E-4</v>
      </c>
      <c r="Q210" s="1">
        <v>1.3444999999999999E-4</v>
      </c>
      <c r="R210" s="1">
        <v>1.60192E-4</v>
      </c>
      <c r="S210" s="1">
        <v>1.7785300000000001E-4</v>
      </c>
      <c r="T210" s="1">
        <v>1.81356E-4</v>
      </c>
      <c r="U210" s="1">
        <v>1.55663E-4</v>
      </c>
      <c r="V210" s="1">
        <v>1.2781000000000001E-4</v>
      </c>
      <c r="W210" s="1">
        <v>1.86116E-4</v>
      </c>
      <c r="X210" s="1">
        <v>1.28539E-4</v>
      </c>
      <c r="Y210" s="1">
        <v>1.5473799999999999E-4</v>
      </c>
      <c r="Z210">
        <v>1.4474900000000001E-4</v>
      </c>
      <c r="AA210">
        <v>1.37897E-4</v>
      </c>
      <c r="AB210">
        <v>1.3599599999999999E-4</v>
      </c>
      <c r="AC210">
        <v>1.3723399999999999E-4</v>
      </c>
      <c r="AD210">
        <v>1.37572E-4</v>
      </c>
      <c r="AE210">
        <v>2.2218699999999999E-4</v>
      </c>
      <c r="AF210">
        <v>1.6860599999999999E-4</v>
      </c>
      <c r="AG210">
        <v>1.7881799999999999E-4</v>
      </c>
      <c r="AH210">
        <v>1.41094E-4</v>
      </c>
      <c r="AI210">
        <v>1.33969E-4</v>
      </c>
      <c r="AJ210">
        <v>1.80543E-4</v>
      </c>
      <c r="AK210">
        <v>1.39312E-4</v>
      </c>
      <c r="AL210">
        <v>1.3774100000000001E-4</v>
      </c>
      <c r="AM210">
        <v>1.44573E-4</v>
      </c>
      <c r="AN210">
        <v>1.35907E-4</v>
      </c>
      <c r="AO210">
        <v>1.20412E-4</v>
      </c>
      <c r="AP210">
        <v>1.3918000000000001E-4</v>
      </c>
      <c r="AQ210">
        <v>1.4038399999999999E-4</v>
      </c>
      <c r="AR210">
        <v>1.27324E-4</v>
      </c>
      <c r="AS210">
        <v>1.4548799999999999E-4</v>
      </c>
      <c r="AT210">
        <v>1.43444E-4</v>
      </c>
      <c r="AU210">
        <v>1.5153899999999999E-4</v>
      </c>
      <c r="AV210">
        <v>1.3202299999999999E-4</v>
      </c>
      <c r="AW210">
        <v>1.5866900000000001E-4</v>
      </c>
      <c r="AX210">
        <v>1.31264E-4</v>
      </c>
      <c r="AY210">
        <v>2.09299E-4</v>
      </c>
      <c r="AZ210">
        <v>2.02604E-4</v>
      </c>
      <c r="BA210">
        <v>2.0389E-4</v>
      </c>
      <c r="BB210">
        <v>2.0458499999999999E-4</v>
      </c>
      <c r="BC210">
        <v>2.01497E-4</v>
      </c>
      <c r="BD210">
        <v>1.33755E-4</v>
      </c>
      <c r="BE210">
        <v>1.21172E-4</v>
      </c>
      <c r="BF210">
        <v>1.3902000000000001E-4</v>
      </c>
      <c r="BG210">
        <v>1.8252899999999999E-4</v>
      </c>
      <c r="BH210">
        <v>1.9891E-4</v>
      </c>
      <c r="BI210">
        <v>1.64069E-4</v>
      </c>
      <c r="BJ210">
        <v>1.68276E-4</v>
      </c>
      <c r="BK210">
        <v>2.04458E-4</v>
      </c>
      <c r="BL210">
        <v>1.4271299999999999E-4</v>
      </c>
      <c r="BM210">
        <v>1.58278E-4</v>
      </c>
      <c r="BN210">
        <v>1.88696E-4</v>
      </c>
      <c r="BO210">
        <v>1.5563400000000001E-4</v>
      </c>
      <c r="BP210">
        <v>2.0652600000000001E-4</v>
      </c>
      <c r="BQ210">
        <v>1.6934900000000001E-4</v>
      </c>
      <c r="BR210">
        <v>2.0552299999999999E-4</v>
      </c>
      <c r="BS210">
        <v>1.68565E-4</v>
      </c>
      <c r="BT210">
        <v>1.76391E-4</v>
      </c>
      <c r="BU210">
        <v>1.85868E-4</v>
      </c>
      <c r="BV210">
        <v>1.7832699999999999E-4</v>
      </c>
      <c r="BW210">
        <v>1.99397E-4</v>
      </c>
    </row>
    <row r="211" spans="1:75" x14ac:dyDescent="0.2">
      <c r="A211" s="1">
        <v>9.8691300000000002E-5</v>
      </c>
      <c r="B211" s="1">
        <v>9.7996899999999997E-5</v>
      </c>
      <c r="C211" s="1">
        <v>9.7760699999999994E-5</v>
      </c>
      <c r="D211" s="1">
        <v>9.7150499999999998E-5</v>
      </c>
      <c r="E211" s="1">
        <v>9.7107200000000004E-5</v>
      </c>
      <c r="F211" s="1">
        <v>8.0122800000000005E-5</v>
      </c>
      <c r="G211" s="1">
        <v>1.2442E-4</v>
      </c>
      <c r="H211" s="1">
        <v>9.7876999999999998E-5</v>
      </c>
      <c r="I211" s="1">
        <v>1.0989699999999999E-4</v>
      </c>
      <c r="J211" s="1">
        <v>8.6532400000000005E-5</v>
      </c>
      <c r="K211" s="1">
        <v>8.7525400000000001E-5</v>
      </c>
      <c r="L211" s="1">
        <v>8.7557800000000004E-5</v>
      </c>
      <c r="M211" s="1">
        <v>1.0085E-4</v>
      </c>
      <c r="N211" s="1">
        <v>7.8792699999999995E-5</v>
      </c>
      <c r="O211" s="1">
        <v>9.5746099999999995E-5</v>
      </c>
      <c r="P211" s="1">
        <v>9.1600499999999998E-5</v>
      </c>
      <c r="Q211" s="1">
        <v>8.3378499999999995E-5</v>
      </c>
      <c r="R211" s="1">
        <v>9.9052699999999994E-5</v>
      </c>
      <c r="S211" s="1">
        <v>1.12292E-4</v>
      </c>
      <c r="T211" s="1">
        <v>1.1319099999999999E-4</v>
      </c>
      <c r="U211" s="1">
        <v>9.6635300000000006E-5</v>
      </c>
      <c r="V211" s="1">
        <v>7.9586999999999995E-5</v>
      </c>
      <c r="W211" s="1">
        <v>1.1657100000000001E-4</v>
      </c>
      <c r="X211" s="1">
        <v>7.9498400000000004E-5</v>
      </c>
      <c r="Y211" s="1">
        <v>9.7334E-5</v>
      </c>
      <c r="Z211">
        <v>9.0307400000000002E-5</v>
      </c>
      <c r="AA211">
        <v>8.5739499999999995E-5</v>
      </c>
      <c r="AB211">
        <v>8.4704399999999995E-5</v>
      </c>
      <c r="AC211">
        <v>8.5138100000000004E-5</v>
      </c>
      <c r="AD211">
        <v>8.4915100000000003E-5</v>
      </c>
      <c r="AE211">
        <v>1.38644E-4</v>
      </c>
      <c r="AF211">
        <v>1.0460500000000001E-4</v>
      </c>
      <c r="AG211">
        <v>1.11172E-4</v>
      </c>
      <c r="AH211">
        <v>8.8348299999999996E-5</v>
      </c>
      <c r="AI211">
        <v>8.2812099999999999E-5</v>
      </c>
      <c r="AJ211">
        <v>1.1233799999999999E-4</v>
      </c>
      <c r="AK211">
        <v>8.6986599999999998E-5</v>
      </c>
      <c r="AL211">
        <v>8.5818799999999999E-5</v>
      </c>
      <c r="AM211">
        <v>8.9629400000000006E-5</v>
      </c>
      <c r="AN211">
        <v>8.4358399999999995E-5</v>
      </c>
      <c r="AO211">
        <v>7.5505499999999997E-5</v>
      </c>
      <c r="AP211">
        <v>8.6625200000000005E-5</v>
      </c>
      <c r="AQ211">
        <v>8.7401199999999999E-5</v>
      </c>
      <c r="AR211">
        <v>7.92366E-5</v>
      </c>
      <c r="AS211">
        <v>9.0475000000000004E-5</v>
      </c>
      <c r="AT211">
        <v>8.9400499999999999E-5</v>
      </c>
      <c r="AU211">
        <v>9.467E-5</v>
      </c>
      <c r="AV211">
        <v>8.2176199999999994E-5</v>
      </c>
      <c r="AW211">
        <v>1.00017E-4</v>
      </c>
      <c r="AX211">
        <v>8.2062699999999996E-5</v>
      </c>
      <c r="AY211">
        <v>1.3186400000000001E-4</v>
      </c>
      <c r="AZ211">
        <v>1.2745899999999999E-4</v>
      </c>
      <c r="BA211">
        <v>1.2776700000000001E-4</v>
      </c>
      <c r="BB211">
        <v>1.25623E-4</v>
      </c>
      <c r="BC211">
        <v>1.2476800000000001E-4</v>
      </c>
      <c r="BD211">
        <v>8.2619400000000004E-5</v>
      </c>
      <c r="BE211">
        <v>7.4224899999999995E-5</v>
      </c>
      <c r="BF211">
        <v>8.7221799999999999E-5</v>
      </c>
      <c r="BG211">
        <v>1.1459E-4</v>
      </c>
      <c r="BH211">
        <v>1.2539699999999999E-4</v>
      </c>
      <c r="BI211">
        <v>1.00127E-4</v>
      </c>
      <c r="BJ211">
        <v>1.0355499999999999E-4</v>
      </c>
      <c r="BK211">
        <v>1.28076E-4</v>
      </c>
      <c r="BL211">
        <v>8.8661599999999998E-5</v>
      </c>
      <c r="BM211">
        <v>1.01789E-4</v>
      </c>
      <c r="BN211">
        <v>1.17797E-4</v>
      </c>
      <c r="BO211">
        <v>9.6858600000000001E-5</v>
      </c>
      <c r="BP211">
        <v>1.32399E-4</v>
      </c>
      <c r="BQ211">
        <v>1.0612599999999999E-4</v>
      </c>
      <c r="BR211">
        <v>1.27095E-4</v>
      </c>
      <c r="BS211">
        <v>1.0587800000000001E-4</v>
      </c>
      <c r="BT211">
        <v>1.12005E-4</v>
      </c>
      <c r="BU211">
        <v>1.17803E-4</v>
      </c>
      <c r="BV211">
        <v>1.13529E-4</v>
      </c>
      <c r="BW211">
        <v>1.26845E-4</v>
      </c>
    </row>
    <row r="212" spans="1:75" x14ac:dyDescent="0.2">
      <c r="A212" s="1">
        <v>1.22139E-4</v>
      </c>
      <c r="B212" s="1">
        <v>1.2092200000000001E-4</v>
      </c>
      <c r="C212" s="1">
        <v>1.20337E-4</v>
      </c>
      <c r="D212" s="1">
        <v>1.1968699999999999E-4</v>
      </c>
      <c r="E212" s="1">
        <v>1.19893E-4</v>
      </c>
      <c r="F212" s="1">
        <v>9.8462700000000002E-5</v>
      </c>
      <c r="G212" s="1">
        <v>1.5165E-4</v>
      </c>
      <c r="H212" s="1">
        <v>1.20977E-4</v>
      </c>
      <c r="I212" s="1">
        <v>1.3529899999999999E-4</v>
      </c>
      <c r="J212" s="1">
        <v>1.0715199999999999E-4</v>
      </c>
      <c r="K212" s="1">
        <v>1.0732E-4</v>
      </c>
      <c r="L212" s="1">
        <v>1.08517E-4</v>
      </c>
      <c r="M212" s="1">
        <v>1.23814E-4</v>
      </c>
      <c r="N212" s="1">
        <v>9.7679300000000005E-5</v>
      </c>
      <c r="O212" s="1">
        <v>1.1810400000000001E-4</v>
      </c>
      <c r="P212" s="1">
        <v>1.1211E-4</v>
      </c>
      <c r="Q212" s="1">
        <v>1.02843E-4</v>
      </c>
      <c r="R212" s="1">
        <v>1.2291400000000001E-4</v>
      </c>
      <c r="S212" s="1">
        <v>1.3726499999999999E-4</v>
      </c>
      <c r="T212" s="1">
        <v>1.3911800000000001E-4</v>
      </c>
      <c r="U212" s="1">
        <v>1.19586E-4</v>
      </c>
      <c r="V212" s="1">
        <v>9.8236499999999994E-5</v>
      </c>
      <c r="W212" s="1">
        <v>1.4315000000000001E-4</v>
      </c>
      <c r="X212" s="1">
        <v>9.7733700000000002E-5</v>
      </c>
      <c r="Y212" s="1">
        <v>1.18403E-4</v>
      </c>
      <c r="Z212">
        <v>1.10993E-4</v>
      </c>
      <c r="AA212">
        <v>1.0608200000000001E-4</v>
      </c>
      <c r="AB212">
        <v>1.0521E-4</v>
      </c>
      <c r="AC212">
        <v>1.04817E-4</v>
      </c>
      <c r="AD212">
        <v>1.04825E-4</v>
      </c>
      <c r="AE212">
        <v>1.7017200000000001E-4</v>
      </c>
      <c r="AF212">
        <v>1.2960099999999999E-4</v>
      </c>
      <c r="AG212">
        <v>1.3655000000000001E-4</v>
      </c>
      <c r="AH212">
        <v>1.0856100000000001E-4</v>
      </c>
      <c r="AI212">
        <v>1.02897E-4</v>
      </c>
      <c r="AJ212">
        <v>1.3825900000000001E-4</v>
      </c>
      <c r="AK212">
        <v>1.07147E-4</v>
      </c>
      <c r="AL212">
        <v>1.05899E-4</v>
      </c>
      <c r="AM212">
        <v>1.10888E-4</v>
      </c>
      <c r="AN212">
        <v>1.0381499999999999E-4</v>
      </c>
      <c r="AO212">
        <v>9.3181699999999996E-5</v>
      </c>
      <c r="AP212">
        <v>1.06869E-4</v>
      </c>
      <c r="AQ212">
        <v>1.07354E-4</v>
      </c>
      <c r="AR212">
        <v>9.7973999999999994E-5</v>
      </c>
      <c r="AS212">
        <v>1.12015E-4</v>
      </c>
      <c r="AT212">
        <v>1.09287E-4</v>
      </c>
      <c r="AU212">
        <v>1.16562E-4</v>
      </c>
      <c r="AV212">
        <v>1.01005E-4</v>
      </c>
      <c r="AW212">
        <v>1.2258599999999999E-4</v>
      </c>
      <c r="AX212">
        <v>1.00408E-4</v>
      </c>
      <c r="AY212">
        <v>1.6164400000000001E-4</v>
      </c>
      <c r="AZ212">
        <v>1.5347900000000001E-4</v>
      </c>
      <c r="BA212">
        <v>1.59004E-4</v>
      </c>
      <c r="BB212">
        <v>1.5552099999999999E-4</v>
      </c>
      <c r="BC212">
        <v>1.5425399999999999E-4</v>
      </c>
      <c r="BD212">
        <v>1.02468E-4</v>
      </c>
      <c r="BE212">
        <v>9.0237700000000005E-5</v>
      </c>
      <c r="BF212">
        <v>1.03868E-4</v>
      </c>
      <c r="BG212">
        <v>1.43299E-4</v>
      </c>
      <c r="BH212">
        <v>1.55971E-4</v>
      </c>
      <c r="BI212">
        <v>1.2385099999999999E-4</v>
      </c>
      <c r="BJ212">
        <v>1.27129E-4</v>
      </c>
      <c r="BK212">
        <v>1.5360100000000001E-4</v>
      </c>
      <c r="BL212">
        <v>1.09913E-4</v>
      </c>
      <c r="BM212">
        <v>1.2369E-4</v>
      </c>
      <c r="BN212">
        <v>1.4367399999999999E-4</v>
      </c>
      <c r="BO212">
        <v>1.2233E-4</v>
      </c>
      <c r="BP212">
        <v>1.60419E-4</v>
      </c>
      <c r="BQ212">
        <v>1.2946799999999999E-4</v>
      </c>
      <c r="BR212">
        <v>1.55866E-4</v>
      </c>
      <c r="BS212">
        <v>1.3006000000000001E-4</v>
      </c>
      <c r="BT212">
        <v>1.3673799999999999E-4</v>
      </c>
      <c r="BU212">
        <v>1.43282E-4</v>
      </c>
      <c r="BV212">
        <v>1.38753E-4</v>
      </c>
      <c r="BW212">
        <v>1.55549E-4</v>
      </c>
    </row>
    <row r="213" spans="1:75" x14ac:dyDescent="0.2">
      <c r="A213" s="1">
        <v>1.01494E-4</v>
      </c>
      <c r="B213" s="1">
        <v>1.00184E-4</v>
      </c>
      <c r="C213" s="1">
        <v>9.9506900000000001E-5</v>
      </c>
      <c r="D213" s="1">
        <v>9.9162199999999997E-5</v>
      </c>
      <c r="E213" s="1">
        <v>9.9046299999999994E-5</v>
      </c>
      <c r="F213" s="1">
        <v>8.1698499999999997E-5</v>
      </c>
      <c r="G213" s="1">
        <v>1.27611E-4</v>
      </c>
      <c r="H213" s="1">
        <v>1.00764E-4</v>
      </c>
      <c r="I213" s="1">
        <v>1.1252E-4</v>
      </c>
      <c r="J213" s="1">
        <v>8.9275499999999996E-5</v>
      </c>
      <c r="K213" s="1">
        <v>8.9927199999999995E-5</v>
      </c>
      <c r="L213" s="1">
        <v>9.0099099999999999E-5</v>
      </c>
      <c r="M213" s="1">
        <v>1.0343199999999999E-4</v>
      </c>
      <c r="N213" s="1">
        <v>8.1063999999999995E-5</v>
      </c>
      <c r="O213" s="1">
        <v>9.7834500000000007E-5</v>
      </c>
      <c r="P213" s="1">
        <v>9.3949499999999999E-5</v>
      </c>
      <c r="Q213" s="1">
        <v>8.5331099999999994E-5</v>
      </c>
      <c r="R213" s="1">
        <v>1.0161400000000001E-4</v>
      </c>
      <c r="S213" s="1">
        <v>1.15387E-4</v>
      </c>
      <c r="T213" s="1">
        <v>1.16261E-4</v>
      </c>
      <c r="U213" s="1">
        <v>9.8436899999999999E-5</v>
      </c>
      <c r="V213" s="1">
        <v>8.1654800000000003E-5</v>
      </c>
      <c r="W213" s="1">
        <v>1.19579E-4</v>
      </c>
      <c r="X213" s="1">
        <v>8.13878E-5</v>
      </c>
      <c r="Y213" s="1">
        <v>9.8331099999999998E-5</v>
      </c>
      <c r="Z213">
        <v>9.2593800000000001E-5</v>
      </c>
      <c r="AA213">
        <v>8.7354000000000004E-5</v>
      </c>
      <c r="AB213">
        <v>8.6901800000000002E-5</v>
      </c>
      <c r="AC213">
        <v>8.6362199999999998E-5</v>
      </c>
      <c r="AD213">
        <v>8.5983999999999995E-5</v>
      </c>
      <c r="AE213">
        <v>1.41419E-4</v>
      </c>
      <c r="AF213">
        <v>1.0769599999999999E-4</v>
      </c>
      <c r="AG213">
        <v>1.13195E-4</v>
      </c>
      <c r="AH213">
        <v>9.0017899999999997E-5</v>
      </c>
      <c r="AI213">
        <v>8.5640899999999995E-5</v>
      </c>
      <c r="AJ213">
        <v>1.1501399999999999E-4</v>
      </c>
      <c r="AK213">
        <v>8.8610999999999996E-5</v>
      </c>
      <c r="AL213">
        <v>8.8128199999999994E-5</v>
      </c>
      <c r="AM213">
        <v>9.2437599999999997E-5</v>
      </c>
      <c r="AN213">
        <v>8.62706E-5</v>
      </c>
      <c r="AO213">
        <v>7.7793599999999993E-5</v>
      </c>
      <c r="AP213">
        <v>8.8141500000000003E-5</v>
      </c>
      <c r="AQ213">
        <v>8.8886200000000003E-5</v>
      </c>
      <c r="AR213">
        <v>8.1415099999999999E-5</v>
      </c>
      <c r="AS213">
        <v>9.2062699999999995E-5</v>
      </c>
      <c r="AT213">
        <v>9.1580099999999994E-5</v>
      </c>
      <c r="AU213">
        <v>9.7459099999999997E-5</v>
      </c>
      <c r="AV213">
        <v>8.3409899999999996E-5</v>
      </c>
      <c r="AW213">
        <v>1.01838E-4</v>
      </c>
      <c r="AX213">
        <v>8.2986700000000003E-5</v>
      </c>
      <c r="AY213">
        <v>1.3686300000000001E-4</v>
      </c>
      <c r="AZ213">
        <v>1.2877200000000001E-4</v>
      </c>
      <c r="BA213">
        <v>1.3260299999999999E-4</v>
      </c>
      <c r="BB213">
        <v>1.3008E-4</v>
      </c>
      <c r="BC213">
        <v>1.28632E-4</v>
      </c>
      <c r="BD213">
        <v>8.6178899999999996E-5</v>
      </c>
      <c r="BE213">
        <v>7.5672499999999998E-5</v>
      </c>
      <c r="BF213">
        <v>8.7067199999999999E-5</v>
      </c>
      <c r="BG213">
        <v>1.19394E-4</v>
      </c>
      <c r="BH213">
        <v>1.3047499999999999E-4</v>
      </c>
      <c r="BI213">
        <v>1.03825E-4</v>
      </c>
      <c r="BJ213">
        <v>1.06227E-4</v>
      </c>
      <c r="BK213">
        <v>1.2886199999999999E-4</v>
      </c>
      <c r="BL213">
        <v>9.3629799999999996E-5</v>
      </c>
      <c r="BM213">
        <v>1.0259600000000001E-4</v>
      </c>
      <c r="BN213">
        <v>1.17936E-4</v>
      </c>
      <c r="BO213">
        <v>1.01207E-4</v>
      </c>
      <c r="BP213">
        <v>1.34618E-4</v>
      </c>
      <c r="BQ213">
        <v>1.0495799999999999E-4</v>
      </c>
      <c r="BR213">
        <v>1.31311E-4</v>
      </c>
      <c r="BS213">
        <v>1.1063799999999999E-4</v>
      </c>
      <c r="BT213">
        <v>1.1379699999999999E-4</v>
      </c>
      <c r="BU213">
        <v>1.19704E-4</v>
      </c>
      <c r="BV213">
        <v>1.15835E-4</v>
      </c>
      <c r="BW213">
        <v>1.3006000000000001E-4</v>
      </c>
    </row>
    <row r="214" spans="1:75" x14ac:dyDescent="0.2">
      <c r="A214" s="1">
        <v>1.1423E-4</v>
      </c>
      <c r="B214" s="1">
        <v>1.12815E-4</v>
      </c>
      <c r="C214" s="1">
        <v>1.1232599999999999E-4</v>
      </c>
      <c r="D214" s="1">
        <v>1.11786E-4</v>
      </c>
      <c r="E214" s="1">
        <v>1.11134E-4</v>
      </c>
      <c r="F214" s="1">
        <v>9.1400699999999994E-5</v>
      </c>
      <c r="G214" s="1">
        <v>1.4232700000000001E-4</v>
      </c>
      <c r="H214" s="1">
        <v>1.12367E-4</v>
      </c>
      <c r="I214" s="1">
        <v>1.2657200000000001E-4</v>
      </c>
      <c r="J214" s="1">
        <v>1.00212E-4</v>
      </c>
      <c r="K214" s="1">
        <v>1.00962E-4</v>
      </c>
      <c r="L214" s="1">
        <v>1.00902E-4</v>
      </c>
      <c r="M214" s="1">
        <v>1.16276E-4</v>
      </c>
      <c r="N214" s="1">
        <v>9.1294500000000005E-5</v>
      </c>
      <c r="O214" s="1">
        <v>1.10037E-4</v>
      </c>
      <c r="P214" s="1">
        <v>1.05306E-4</v>
      </c>
      <c r="Q214" s="1">
        <v>9.5972900000000004E-5</v>
      </c>
      <c r="R214" s="1">
        <v>1.14899E-4</v>
      </c>
      <c r="S214" s="1">
        <v>1.2805299999999999E-4</v>
      </c>
      <c r="T214" s="1">
        <v>1.3028099999999999E-4</v>
      </c>
      <c r="U214" s="1">
        <v>1.10742E-4</v>
      </c>
      <c r="V214" s="1">
        <v>9.2275199999999994E-5</v>
      </c>
      <c r="W214" s="1">
        <v>1.3359999999999999E-4</v>
      </c>
      <c r="X214" s="1">
        <v>9.1866400000000005E-5</v>
      </c>
      <c r="Y214" s="1">
        <v>1.1032200000000001E-4</v>
      </c>
      <c r="Z214">
        <v>1.0423E-4</v>
      </c>
      <c r="AA214">
        <v>9.8300400000000005E-5</v>
      </c>
      <c r="AB214">
        <v>9.7513899999999995E-5</v>
      </c>
      <c r="AC214">
        <v>9.7293299999999999E-5</v>
      </c>
      <c r="AD214">
        <v>9.7801900000000003E-5</v>
      </c>
      <c r="AE214">
        <v>1.5835099999999999E-4</v>
      </c>
      <c r="AF214">
        <v>1.2026199999999999E-4</v>
      </c>
      <c r="AG214">
        <v>1.27265E-4</v>
      </c>
      <c r="AH214">
        <v>1.00858E-4</v>
      </c>
      <c r="AI214">
        <v>9.6707300000000002E-5</v>
      </c>
      <c r="AJ214">
        <v>1.2950799999999999E-4</v>
      </c>
      <c r="AK214">
        <v>9.9611099999999999E-5</v>
      </c>
      <c r="AL214">
        <v>9.9160700000000001E-5</v>
      </c>
      <c r="AM214">
        <v>1.04187E-4</v>
      </c>
      <c r="AN214">
        <v>9.7205299999999996E-5</v>
      </c>
      <c r="AO214">
        <v>8.6672699999999994E-5</v>
      </c>
      <c r="AP214">
        <v>9.89658E-5</v>
      </c>
      <c r="AQ214">
        <v>9.9835900000000004E-5</v>
      </c>
      <c r="AR214">
        <v>9.1329000000000006E-5</v>
      </c>
      <c r="AS214">
        <v>1.03501E-4</v>
      </c>
      <c r="AT214">
        <v>1.02946E-4</v>
      </c>
      <c r="AU214">
        <v>1.09539E-4</v>
      </c>
      <c r="AV214">
        <v>9.3760500000000005E-5</v>
      </c>
      <c r="AW214">
        <v>1.1361099999999999E-4</v>
      </c>
      <c r="AX214">
        <v>9.3958199999999998E-5</v>
      </c>
      <c r="AY214">
        <v>1.52504E-4</v>
      </c>
      <c r="AZ214">
        <v>1.4404199999999999E-4</v>
      </c>
      <c r="BA214">
        <v>1.4737300000000001E-4</v>
      </c>
      <c r="BB214">
        <v>1.4703900000000001E-4</v>
      </c>
      <c r="BC214">
        <v>1.45198E-4</v>
      </c>
      <c r="BD214">
        <v>9.7709999999999998E-5</v>
      </c>
      <c r="BE214">
        <v>8.4975400000000006E-5</v>
      </c>
      <c r="BF214">
        <v>9.78313E-5</v>
      </c>
      <c r="BG214">
        <v>1.3264400000000001E-4</v>
      </c>
      <c r="BH214">
        <v>1.4453299999999999E-4</v>
      </c>
      <c r="BI214">
        <v>1.1824000000000001E-4</v>
      </c>
      <c r="BJ214">
        <v>1.1997099999999999E-4</v>
      </c>
      <c r="BK214">
        <v>1.44661E-4</v>
      </c>
      <c r="BL214">
        <v>1.0451E-4</v>
      </c>
      <c r="BM214">
        <v>1.1306099999999999E-4</v>
      </c>
      <c r="BN214">
        <v>1.3284200000000001E-4</v>
      </c>
      <c r="BO214">
        <v>1.1277600000000001E-4</v>
      </c>
      <c r="BP214">
        <v>1.47365E-4</v>
      </c>
      <c r="BQ214">
        <v>1.1849399999999999E-4</v>
      </c>
      <c r="BR214">
        <v>1.4842499999999999E-4</v>
      </c>
      <c r="BS214">
        <v>1.2312400000000001E-4</v>
      </c>
      <c r="BT214">
        <v>1.24196E-4</v>
      </c>
      <c r="BU214">
        <v>1.3132500000000001E-4</v>
      </c>
      <c r="BV214">
        <v>1.2854199999999999E-4</v>
      </c>
      <c r="BW214">
        <v>1.44661E-4</v>
      </c>
    </row>
    <row r="215" spans="1:75" x14ac:dyDescent="0.2">
      <c r="A215" s="1">
        <v>1.2178199999999999E-4</v>
      </c>
      <c r="B215" s="1">
        <v>1.2102E-4</v>
      </c>
      <c r="C215" s="1">
        <v>1.20548E-4</v>
      </c>
      <c r="D215" s="1">
        <v>1.19948E-4</v>
      </c>
      <c r="E215" s="1">
        <v>1.1885E-4</v>
      </c>
      <c r="F215" s="1">
        <v>9.7806400000000006E-5</v>
      </c>
      <c r="G215" s="1">
        <v>1.5232099999999999E-4</v>
      </c>
      <c r="H215" s="1">
        <v>1.2010099999999999E-4</v>
      </c>
      <c r="I215" s="1">
        <v>1.35766E-4</v>
      </c>
      <c r="J215" s="1">
        <v>1.0699799999999999E-4</v>
      </c>
      <c r="K215" s="1">
        <v>1.0741E-4</v>
      </c>
      <c r="L215" s="1">
        <v>1.0779400000000001E-4</v>
      </c>
      <c r="M215" s="1">
        <v>1.2504200000000001E-4</v>
      </c>
      <c r="N215" s="1">
        <v>9.7844199999999994E-5</v>
      </c>
      <c r="O215" s="1">
        <v>1.1809199999999999E-4</v>
      </c>
      <c r="P215" s="1">
        <v>1.1332600000000001E-4</v>
      </c>
      <c r="Q215" s="1">
        <v>1.03028E-4</v>
      </c>
      <c r="R215" s="1">
        <v>1.2225100000000001E-4</v>
      </c>
      <c r="S215" s="1">
        <v>1.3710799999999999E-4</v>
      </c>
      <c r="T215" s="1">
        <v>1.3915999999999999E-4</v>
      </c>
      <c r="U215" s="1">
        <v>1.18294E-4</v>
      </c>
      <c r="V215" s="1">
        <v>9.7995699999999994E-5</v>
      </c>
      <c r="W215" s="1">
        <v>1.43039E-4</v>
      </c>
      <c r="X215" s="1">
        <v>9.8333599999999996E-5</v>
      </c>
      <c r="Y215" s="1">
        <v>1.18263E-4</v>
      </c>
      <c r="Z215">
        <v>1.10956E-4</v>
      </c>
      <c r="AA215">
        <v>1.04938E-4</v>
      </c>
      <c r="AB215">
        <v>1.04017E-4</v>
      </c>
      <c r="AC215">
        <v>1.04058E-4</v>
      </c>
      <c r="AD215">
        <v>1.0504400000000001E-4</v>
      </c>
      <c r="AE215">
        <v>1.7019299999999999E-4</v>
      </c>
      <c r="AF215">
        <v>1.2852799999999999E-4</v>
      </c>
      <c r="AG215">
        <v>1.3644500000000001E-4</v>
      </c>
      <c r="AH215">
        <v>1.0784E-4</v>
      </c>
      <c r="AI215">
        <v>1.0262199999999999E-4</v>
      </c>
      <c r="AJ215">
        <v>1.3904E-4</v>
      </c>
      <c r="AK215">
        <v>1.06308E-4</v>
      </c>
      <c r="AL215">
        <v>1.05628E-4</v>
      </c>
      <c r="AM215">
        <v>1.1075E-4</v>
      </c>
      <c r="AN215">
        <v>1.0418500000000001E-4</v>
      </c>
      <c r="AO215">
        <v>9.2480900000000004E-5</v>
      </c>
      <c r="AP215">
        <v>1.05393E-4</v>
      </c>
      <c r="AQ215">
        <v>1.06938E-4</v>
      </c>
      <c r="AR215">
        <v>9.7475100000000005E-5</v>
      </c>
      <c r="AS215">
        <v>1.10505E-4</v>
      </c>
      <c r="AT215">
        <v>1.10616E-4</v>
      </c>
      <c r="AU215">
        <v>1.16492E-4</v>
      </c>
      <c r="AV215">
        <v>1.0004E-4</v>
      </c>
      <c r="AW215">
        <v>1.21506E-4</v>
      </c>
      <c r="AX215">
        <v>1.0090399999999999E-4</v>
      </c>
      <c r="AY215">
        <v>1.6350300000000001E-4</v>
      </c>
      <c r="AZ215">
        <v>1.5632499999999999E-4</v>
      </c>
      <c r="BA215">
        <v>1.56324E-4</v>
      </c>
      <c r="BB215">
        <v>1.5795800000000001E-4</v>
      </c>
      <c r="BC215">
        <v>1.5597699999999999E-4</v>
      </c>
      <c r="BD215">
        <v>1.0435800000000001E-4</v>
      </c>
      <c r="BE215">
        <v>9.3168299999999994E-5</v>
      </c>
      <c r="BF215">
        <v>1.06727E-4</v>
      </c>
      <c r="BG215">
        <v>1.4063699999999999E-4</v>
      </c>
      <c r="BH215">
        <v>1.5341000000000001E-4</v>
      </c>
      <c r="BI215">
        <v>1.26928E-4</v>
      </c>
      <c r="BJ215">
        <v>1.3003299999999999E-4</v>
      </c>
      <c r="BK215">
        <v>1.5771700000000001E-4</v>
      </c>
      <c r="BL215">
        <v>1.1142E-4</v>
      </c>
      <c r="BM215">
        <v>1.20476E-4</v>
      </c>
      <c r="BN215">
        <v>1.42869E-4</v>
      </c>
      <c r="BO215">
        <v>1.19169E-4</v>
      </c>
      <c r="BP215">
        <v>1.5877999999999999E-4</v>
      </c>
      <c r="BQ215">
        <v>1.27842E-4</v>
      </c>
      <c r="BR215">
        <v>1.59729E-4</v>
      </c>
      <c r="BS215">
        <v>1.3172499999999999E-4</v>
      </c>
      <c r="BT215">
        <v>1.3432599999999999E-4</v>
      </c>
      <c r="BU215">
        <v>1.41108E-4</v>
      </c>
      <c r="BV215">
        <v>1.3604399999999999E-4</v>
      </c>
      <c r="BW215">
        <v>1.5262199999999999E-4</v>
      </c>
    </row>
    <row r="216" spans="1:75" x14ac:dyDescent="0.2">
      <c r="A216" s="1">
        <v>1.21723E-4</v>
      </c>
      <c r="B216" s="1">
        <v>1.21778E-4</v>
      </c>
      <c r="C216" s="1">
        <v>1.20951E-4</v>
      </c>
      <c r="D216" s="1">
        <v>1.2027399999999999E-4</v>
      </c>
      <c r="E216" s="1">
        <v>1.19057E-4</v>
      </c>
      <c r="F216" s="1">
        <v>9.7773400000000001E-5</v>
      </c>
      <c r="G216" s="1">
        <v>1.5131699999999999E-4</v>
      </c>
      <c r="H216" s="1">
        <v>1.20439E-4</v>
      </c>
      <c r="I216" s="1">
        <v>1.35573E-4</v>
      </c>
      <c r="J216" s="1">
        <v>1.0684900000000001E-4</v>
      </c>
      <c r="K216" s="1">
        <v>1.0687399999999999E-4</v>
      </c>
      <c r="L216" s="1">
        <v>1.0799899999999999E-4</v>
      </c>
      <c r="M216" s="1">
        <v>1.2431000000000001E-4</v>
      </c>
      <c r="N216" s="1">
        <v>9.7833900000000005E-5</v>
      </c>
      <c r="O216" s="1">
        <v>1.18547E-4</v>
      </c>
      <c r="P216" s="1">
        <v>1.12277E-4</v>
      </c>
      <c r="Q216" s="1">
        <v>1.03885E-4</v>
      </c>
      <c r="R216" s="1">
        <v>1.22392E-4</v>
      </c>
      <c r="S216" s="1">
        <v>1.3657099999999999E-4</v>
      </c>
      <c r="T216" s="1">
        <v>1.3908599999999999E-4</v>
      </c>
      <c r="U216" s="1">
        <v>1.1807999999999999E-4</v>
      </c>
      <c r="V216" s="1">
        <v>9.7898200000000004E-5</v>
      </c>
      <c r="W216" s="1">
        <v>1.4258700000000001E-4</v>
      </c>
      <c r="X216" s="1">
        <v>9.8310199999999999E-5</v>
      </c>
      <c r="Y216" s="1">
        <v>1.18677E-4</v>
      </c>
      <c r="Z216">
        <v>1.10976E-4</v>
      </c>
      <c r="AA216">
        <v>1.04761E-4</v>
      </c>
      <c r="AB216">
        <v>1.04388E-4</v>
      </c>
      <c r="AC216">
        <v>1.04838E-4</v>
      </c>
      <c r="AD216">
        <v>1.05475E-4</v>
      </c>
      <c r="AE216">
        <v>1.70562E-4</v>
      </c>
      <c r="AF216">
        <v>1.2894499999999999E-4</v>
      </c>
      <c r="AG216">
        <v>1.36959E-4</v>
      </c>
      <c r="AH216">
        <v>1.0754700000000001E-4</v>
      </c>
      <c r="AI216">
        <v>1.0273899999999999E-4</v>
      </c>
      <c r="AJ216">
        <v>1.38446E-4</v>
      </c>
      <c r="AK216">
        <v>1.06261E-4</v>
      </c>
      <c r="AL216">
        <v>1.05334E-4</v>
      </c>
      <c r="AM216">
        <v>1.10752E-4</v>
      </c>
      <c r="AN216">
        <v>1.04023E-4</v>
      </c>
      <c r="AO216">
        <v>9.2551800000000004E-5</v>
      </c>
      <c r="AP216">
        <v>1.06443E-4</v>
      </c>
      <c r="AQ216">
        <v>1.07409E-4</v>
      </c>
      <c r="AR216">
        <v>9.7420499999999993E-5</v>
      </c>
      <c r="AS216">
        <v>1.11316E-4</v>
      </c>
      <c r="AT216">
        <v>1.09999E-4</v>
      </c>
      <c r="AU216">
        <v>1.16234E-4</v>
      </c>
      <c r="AV216">
        <v>1.01023E-4</v>
      </c>
      <c r="AW216">
        <v>1.21686E-4</v>
      </c>
      <c r="AX216">
        <v>1.01136E-4</v>
      </c>
      <c r="AY216">
        <v>1.6280099999999999E-4</v>
      </c>
      <c r="AZ216">
        <v>1.5606499999999999E-4</v>
      </c>
      <c r="BA216">
        <v>1.5618699999999999E-4</v>
      </c>
      <c r="BB216">
        <v>1.5761700000000001E-4</v>
      </c>
      <c r="BC216">
        <v>1.55532E-4</v>
      </c>
      <c r="BD216">
        <v>1.0424E-4</v>
      </c>
      <c r="BE216">
        <v>9.3219200000000004E-5</v>
      </c>
      <c r="BF216">
        <v>1.07092E-4</v>
      </c>
      <c r="BG216">
        <v>1.39827E-4</v>
      </c>
      <c r="BH216">
        <v>1.5215899999999999E-4</v>
      </c>
      <c r="BI216">
        <v>1.26227E-4</v>
      </c>
      <c r="BJ216">
        <v>1.29491E-4</v>
      </c>
      <c r="BK216">
        <v>1.5754199999999999E-4</v>
      </c>
      <c r="BL216">
        <v>1.08699E-4</v>
      </c>
      <c r="BM216">
        <v>1.21314E-4</v>
      </c>
      <c r="BN216">
        <v>1.4562200000000001E-4</v>
      </c>
      <c r="BO216">
        <v>1.1862E-4</v>
      </c>
      <c r="BP216">
        <v>1.5831499999999999E-4</v>
      </c>
      <c r="BQ216">
        <v>1.2967799999999999E-4</v>
      </c>
      <c r="BR216">
        <v>1.5837699999999999E-4</v>
      </c>
      <c r="BS216">
        <v>1.28417E-4</v>
      </c>
      <c r="BT216">
        <v>1.3481699999999999E-4</v>
      </c>
      <c r="BU216">
        <v>1.4129999999999999E-4</v>
      </c>
      <c r="BV216">
        <v>1.3627999999999999E-4</v>
      </c>
      <c r="BW216">
        <v>1.5252399999999999E-4</v>
      </c>
    </row>
    <row r="217" spans="1:75" x14ac:dyDescent="0.2">
      <c r="A217" s="1">
        <v>1.03732E-4</v>
      </c>
      <c r="B217" s="1">
        <v>1.03396E-4</v>
      </c>
      <c r="C217" s="1">
        <v>1.0312E-4</v>
      </c>
      <c r="D217" s="1">
        <v>1.02567E-4</v>
      </c>
      <c r="E217" s="1">
        <v>1.02203E-4</v>
      </c>
      <c r="F217" s="1">
        <v>8.36839E-5</v>
      </c>
      <c r="G217" s="1">
        <v>1.2869699999999999E-4</v>
      </c>
      <c r="H217" s="1">
        <v>1.03074E-4</v>
      </c>
      <c r="I217" s="1">
        <v>1.15611E-4</v>
      </c>
      <c r="J217" s="1">
        <v>9.1230999999999994E-5</v>
      </c>
      <c r="K217" s="1">
        <v>9.0966999999999998E-5</v>
      </c>
      <c r="L217" s="1">
        <v>9.2394100000000004E-5</v>
      </c>
      <c r="M217" s="1">
        <v>1.05846E-4</v>
      </c>
      <c r="N217" s="1">
        <v>8.3335200000000001E-5</v>
      </c>
      <c r="O217" s="1">
        <v>1.02055E-4</v>
      </c>
      <c r="P217" s="1">
        <v>9.5613100000000001E-5</v>
      </c>
      <c r="Q217" s="1">
        <v>8.8016999999999994E-5</v>
      </c>
      <c r="R217" s="1">
        <v>1.04634E-4</v>
      </c>
      <c r="S217" s="1">
        <v>1.1639200000000001E-4</v>
      </c>
      <c r="T217" s="1">
        <v>1.18678E-4</v>
      </c>
      <c r="U217" s="1">
        <v>1.01704E-4</v>
      </c>
      <c r="V217" s="1">
        <v>8.3490899999999997E-5</v>
      </c>
      <c r="W217" s="1">
        <v>1.21228E-4</v>
      </c>
      <c r="X217" s="1">
        <v>8.3806699999999998E-5</v>
      </c>
      <c r="Y217" s="1">
        <v>1.01461E-4</v>
      </c>
      <c r="Z217">
        <v>9.4721699999999998E-5</v>
      </c>
      <c r="AA217">
        <v>9.0479699999999994E-5</v>
      </c>
      <c r="AB217">
        <v>8.9449600000000005E-5</v>
      </c>
      <c r="AC217">
        <v>9.0130599999999994E-5</v>
      </c>
      <c r="AD217">
        <v>8.9898100000000006E-5</v>
      </c>
      <c r="AE217">
        <v>1.46019E-4</v>
      </c>
      <c r="AF217">
        <v>1.10154E-4</v>
      </c>
      <c r="AG217">
        <v>1.17688E-4</v>
      </c>
      <c r="AH217">
        <v>9.2435000000000005E-5</v>
      </c>
      <c r="AI217">
        <v>8.7658300000000001E-5</v>
      </c>
      <c r="AJ217">
        <v>1.18029E-4</v>
      </c>
      <c r="AK217">
        <v>9.1224000000000006E-5</v>
      </c>
      <c r="AL217">
        <v>8.9672400000000006E-5</v>
      </c>
      <c r="AM217">
        <v>9.4530099999999998E-5</v>
      </c>
      <c r="AN217">
        <v>8.8865599999999998E-5</v>
      </c>
      <c r="AO217">
        <v>7.9069599999999999E-5</v>
      </c>
      <c r="AP217">
        <v>9.1203899999999996E-5</v>
      </c>
      <c r="AQ217">
        <v>9.1936799999999997E-5</v>
      </c>
      <c r="AR217">
        <v>8.2657600000000006E-5</v>
      </c>
      <c r="AS217">
        <v>9.5252699999999997E-5</v>
      </c>
      <c r="AT217">
        <v>9.3787499999999996E-5</v>
      </c>
      <c r="AU217">
        <v>9.8904400000000001E-5</v>
      </c>
      <c r="AV217">
        <v>8.6638900000000002E-5</v>
      </c>
      <c r="AW217">
        <v>1.03868E-4</v>
      </c>
      <c r="AX217">
        <v>8.5856600000000001E-5</v>
      </c>
      <c r="AY217">
        <v>1.3667900000000001E-4</v>
      </c>
      <c r="AZ217">
        <v>1.3248099999999999E-4</v>
      </c>
      <c r="BA217">
        <v>1.3289500000000001E-4</v>
      </c>
      <c r="BB217">
        <v>1.3327200000000001E-4</v>
      </c>
      <c r="BC217">
        <v>1.29808E-4</v>
      </c>
      <c r="BD217">
        <v>8.6484500000000002E-5</v>
      </c>
      <c r="BE217">
        <v>7.9486600000000006E-5</v>
      </c>
      <c r="BF217">
        <v>9.1103700000000007E-5</v>
      </c>
      <c r="BG217">
        <v>1.1915E-4</v>
      </c>
      <c r="BH217">
        <v>1.2954500000000001E-4</v>
      </c>
      <c r="BI217">
        <v>1.06619E-4</v>
      </c>
      <c r="BJ217">
        <v>1.1022E-4</v>
      </c>
      <c r="BK217">
        <v>1.3383899999999999E-4</v>
      </c>
      <c r="BL217">
        <v>9.3031700000000006E-5</v>
      </c>
      <c r="BM217">
        <v>1.0362200000000001E-4</v>
      </c>
      <c r="BN217">
        <v>1.23946E-4</v>
      </c>
      <c r="BO217">
        <v>1.0143499999999999E-4</v>
      </c>
      <c r="BP217">
        <v>1.35945E-4</v>
      </c>
      <c r="BQ217">
        <v>1.11308E-4</v>
      </c>
      <c r="BR217">
        <v>1.34511E-4</v>
      </c>
      <c r="BS217">
        <v>1.0995800000000001E-4</v>
      </c>
      <c r="BT217">
        <v>1.17086E-4</v>
      </c>
      <c r="BU217">
        <v>1.23256E-4</v>
      </c>
      <c r="BV217">
        <v>1.16334E-4</v>
      </c>
      <c r="BW217">
        <v>1.3004800000000001E-4</v>
      </c>
    </row>
    <row r="218" spans="1:75" x14ac:dyDescent="0.2">
      <c r="A218" s="1">
        <v>1.5584999999999999E-4</v>
      </c>
      <c r="B218" s="1">
        <v>1.5455699999999999E-4</v>
      </c>
      <c r="C218" s="1">
        <v>1.54036E-4</v>
      </c>
      <c r="D218" s="1">
        <v>1.5363099999999999E-4</v>
      </c>
      <c r="E218" s="1">
        <v>1.5332400000000001E-4</v>
      </c>
      <c r="F218" s="1">
        <v>1.2510099999999999E-4</v>
      </c>
      <c r="G218" s="1">
        <v>1.8986E-4</v>
      </c>
      <c r="H218" s="1">
        <v>1.5444300000000001E-4</v>
      </c>
      <c r="I218" s="1">
        <v>1.7216099999999999E-4</v>
      </c>
      <c r="J218" s="1">
        <v>1.3646099999999999E-4</v>
      </c>
      <c r="K218" s="1">
        <v>1.3540899999999999E-4</v>
      </c>
      <c r="L218" s="1">
        <v>1.39056E-4</v>
      </c>
      <c r="M218" s="1">
        <v>1.5823899999999999E-4</v>
      </c>
      <c r="N218" s="1">
        <v>1.2549699999999999E-4</v>
      </c>
      <c r="O218" s="1">
        <v>1.51719E-4</v>
      </c>
      <c r="P218" s="1">
        <v>1.4231000000000001E-4</v>
      </c>
      <c r="Q218" s="1">
        <v>1.3165299999999999E-4</v>
      </c>
      <c r="R218" s="1">
        <v>1.5785699999999999E-4</v>
      </c>
      <c r="S218" s="1">
        <v>1.7307299999999999E-4</v>
      </c>
      <c r="T218" s="1">
        <v>1.7615600000000001E-4</v>
      </c>
      <c r="U218" s="1">
        <v>1.5385400000000001E-4</v>
      </c>
      <c r="V218" s="1">
        <v>1.2564600000000001E-4</v>
      </c>
      <c r="W218" s="1">
        <v>1.81507E-4</v>
      </c>
      <c r="X218" s="1">
        <v>1.2629199999999999E-4</v>
      </c>
      <c r="Y218" s="1">
        <v>1.51631E-4</v>
      </c>
      <c r="Z218">
        <v>1.41526E-4</v>
      </c>
      <c r="AA218">
        <v>1.3651900000000001E-4</v>
      </c>
      <c r="AB218">
        <v>1.35055E-4</v>
      </c>
      <c r="AC218">
        <v>1.3617999999999999E-4</v>
      </c>
      <c r="AD218">
        <v>1.35449E-4</v>
      </c>
      <c r="AE218">
        <v>2.1607700000000001E-4</v>
      </c>
      <c r="AF218">
        <v>1.6608399999999999E-4</v>
      </c>
      <c r="AG218">
        <v>1.7496800000000001E-4</v>
      </c>
      <c r="AH218">
        <v>1.3848300000000001E-4</v>
      </c>
      <c r="AI218">
        <v>1.31698E-4</v>
      </c>
      <c r="AJ218">
        <v>1.7660000000000001E-4</v>
      </c>
      <c r="AK218">
        <v>1.3678299999999999E-4</v>
      </c>
      <c r="AL218">
        <v>1.3539800000000001E-4</v>
      </c>
      <c r="AM218">
        <v>1.41757E-4</v>
      </c>
      <c r="AN218">
        <v>1.3339600000000001E-4</v>
      </c>
      <c r="AO218">
        <v>1.19373E-4</v>
      </c>
      <c r="AP218">
        <v>1.36859E-4</v>
      </c>
      <c r="AQ218">
        <v>1.38844E-4</v>
      </c>
      <c r="AR218">
        <v>1.2522400000000001E-4</v>
      </c>
      <c r="AS218">
        <v>1.4338600000000001E-4</v>
      </c>
      <c r="AT218">
        <v>1.39748E-4</v>
      </c>
      <c r="AU218">
        <v>1.4731499999999999E-4</v>
      </c>
      <c r="AV218">
        <v>1.3042800000000001E-4</v>
      </c>
      <c r="AW218">
        <v>1.54096E-4</v>
      </c>
      <c r="AX218">
        <v>1.28252E-4</v>
      </c>
      <c r="AY218">
        <v>2.0214399999999999E-4</v>
      </c>
      <c r="AZ218">
        <v>1.94582E-4</v>
      </c>
      <c r="BA218">
        <v>1.9823799999999999E-4</v>
      </c>
      <c r="BB218">
        <v>1.9579999999999999E-4</v>
      </c>
      <c r="BC218">
        <v>1.9388399999999999E-4</v>
      </c>
      <c r="BD218">
        <v>1.2986700000000001E-4</v>
      </c>
      <c r="BE218">
        <v>1.14924E-4</v>
      </c>
      <c r="BF218">
        <v>1.3444299999999999E-4</v>
      </c>
      <c r="BG218">
        <v>1.7773800000000001E-4</v>
      </c>
      <c r="BH218">
        <v>1.9233100000000001E-4</v>
      </c>
      <c r="BI218">
        <v>1.5614099999999999E-4</v>
      </c>
      <c r="BJ218">
        <v>1.6096400000000001E-4</v>
      </c>
      <c r="BK218">
        <v>1.9680699999999999E-4</v>
      </c>
      <c r="BL218">
        <v>1.4048399999999999E-4</v>
      </c>
      <c r="BM218">
        <v>1.56587E-4</v>
      </c>
      <c r="BN218">
        <v>1.83139E-4</v>
      </c>
      <c r="BO218">
        <v>1.5230300000000001E-4</v>
      </c>
      <c r="BP218">
        <v>2.00256E-4</v>
      </c>
      <c r="BQ218">
        <v>1.64924E-4</v>
      </c>
      <c r="BR218">
        <v>1.9541299999999999E-4</v>
      </c>
      <c r="BS218">
        <v>1.6393000000000001E-4</v>
      </c>
      <c r="BT218">
        <v>1.7362200000000001E-4</v>
      </c>
      <c r="BU218">
        <v>1.81182E-4</v>
      </c>
      <c r="BV218">
        <v>1.7569600000000001E-4</v>
      </c>
      <c r="BW218">
        <v>1.9606100000000001E-4</v>
      </c>
    </row>
    <row r="219" spans="1:75" x14ac:dyDescent="0.2">
      <c r="A219" s="1">
        <v>1.46191E-4</v>
      </c>
      <c r="B219" s="1">
        <v>1.4461699999999999E-4</v>
      </c>
      <c r="C219" s="1">
        <v>1.44065E-4</v>
      </c>
      <c r="D219" s="1">
        <v>1.43454E-4</v>
      </c>
      <c r="E219" s="1">
        <v>1.4389599999999999E-4</v>
      </c>
      <c r="F219" s="1">
        <v>1.17947E-4</v>
      </c>
      <c r="G219" s="1">
        <v>1.80481E-4</v>
      </c>
      <c r="H219" s="1">
        <v>1.44606E-4</v>
      </c>
      <c r="I219" s="1">
        <v>1.61311E-4</v>
      </c>
      <c r="J219" s="1">
        <v>1.28145E-4</v>
      </c>
      <c r="K219" s="1">
        <v>1.27952E-4</v>
      </c>
      <c r="L219" s="1">
        <v>1.29966E-4</v>
      </c>
      <c r="M219" s="1">
        <v>1.48398E-4</v>
      </c>
      <c r="N219" s="1">
        <v>1.17223E-4</v>
      </c>
      <c r="O219" s="1">
        <v>1.41352E-4</v>
      </c>
      <c r="P219" s="1">
        <v>1.34189E-4</v>
      </c>
      <c r="Q219" s="1">
        <v>1.2297999999999999E-4</v>
      </c>
      <c r="R219" s="1">
        <v>1.4735E-4</v>
      </c>
      <c r="S219" s="1">
        <v>1.6356699999999999E-4</v>
      </c>
      <c r="T219" s="1">
        <v>1.6642999999999999E-4</v>
      </c>
      <c r="U219" s="1">
        <v>1.4396499999999999E-4</v>
      </c>
      <c r="V219" s="1">
        <v>1.17858E-4</v>
      </c>
      <c r="W219" s="1">
        <v>1.7132900000000001E-4</v>
      </c>
      <c r="X219" s="1">
        <v>1.17902E-4</v>
      </c>
      <c r="Y219" s="1">
        <v>1.4198499999999999E-4</v>
      </c>
      <c r="Z219">
        <v>1.3317900000000001E-4</v>
      </c>
      <c r="AA219">
        <v>1.2762599999999999E-4</v>
      </c>
      <c r="AB219">
        <v>1.2596600000000001E-4</v>
      </c>
      <c r="AC219">
        <v>1.25752E-4</v>
      </c>
      <c r="AD219">
        <v>1.2592199999999999E-4</v>
      </c>
      <c r="AE219">
        <v>2.0333100000000001E-4</v>
      </c>
      <c r="AF219">
        <v>1.55313E-4</v>
      </c>
      <c r="AG219">
        <v>1.6355100000000001E-4</v>
      </c>
      <c r="AH219">
        <v>1.3019E-4</v>
      </c>
      <c r="AI219">
        <v>1.2349799999999999E-4</v>
      </c>
      <c r="AJ219">
        <v>1.65565E-4</v>
      </c>
      <c r="AK219">
        <v>1.28603E-4</v>
      </c>
      <c r="AL219">
        <v>1.2684600000000001E-4</v>
      </c>
      <c r="AM219">
        <v>1.3306599999999999E-4</v>
      </c>
      <c r="AN219">
        <v>1.2396900000000001E-4</v>
      </c>
      <c r="AO219">
        <v>1.1158399999999999E-4</v>
      </c>
      <c r="AP219">
        <v>1.2759699999999999E-4</v>
      </c>
      <c r="AQ219">
        <v>1.28839E-4</v>
      </c>
      <c r="AR219">
        <v>1.17337E-4</v>
      </c>
      <c r="AS219">
        <v>1.3362399999999999E-4</v>
      </c>
      <c r="AT219">
        <v>1.31397E-4</v>
      </c>
      <c r="AU219">
        <v>1.3936800000000001E-4</v>
      </c>
      <c r="AV219">
        <v>1.2110800000000001E-4</v>
      </c>
      <c r="AW219">
        <v>1.4534699999999999E-4</v>
      </c>
      <c r="AX219">
        <v>1.20215E-4</v>
      </c>
      <c r="AY219">
        <v>1.9220199999999999E-4</v>
      </c>
      <c r="AZ219">
        <v>1.8297800000000001E-4</v>
      </c>
      <c r="BA219">
        <v>1.885E-4</v>
      </c>
      <c r="BB219">
        <v>1.8559499999999999E-4</v>
      </c>
      <c r="BC219">
        <v>1.8360100000000001E-4</v>
      </c>
      <c r="BD219">
        <v>1.2246199999999999E-4</v>
      </c>
      <c r="BE219">
        <v>1.08405E-4</v>
      </c>
      <c r="BF219">
        <v>1.24671E-4</v>
      </c>
      <c r="BG219">
        <v>1.6932199999999999E-4</v>
      </c>
      <c r="BH219">
        <v>1.8415900000000001E-4</v>
      </c>
      <c r="BI219">
        <v>1.48212E-4</v>
      </c>
      <c r="BJ219">
        <v>1.5186999999999999E-4</v>
      </c>
      <c r="BK219">
        <v>1.84265E-4</v>
      </c>
      <c r="BL219">
        <v>1.3323600000000001E-4</v>
      </c>
      <c r="BM219">
        <v>1.4707899999999999E-4</v>
      </c>
      <c r="BN219">
        <v>1.69684E-4</v>
      </c>
      <c r="BO219">
        <v>1.44871E-4</v>
      </c>
      <c r="BP219">
        <v>1.9027200000000001E-4</v>
      </c>
      <c r="BQ219">
        <v>1.54451E-4</v>
      </c>
      <c r="BR219">
        <v>1.8627199999999999E-4</v>
      </c>
      <c r="BS219">
        <v>1.5709900000000001E-4</v>
      </c>
      <c r="BT219">
        <v>1.6293500000000001E-4</v>
      </c>
      <c r="BU219">
        <v>1.7057699999999999E-4</v>
      </c>
      <c r="BV219">
        <v>1.6501999999999999E-4</v>
      </c>
      <c r="BW219">
        <v>1.8489799999999999E-4</v>
      </c>
    </row>
    <row r="220" spans="1:75" x14ac:dyDescent="0.2">
      <c r="A220" s="1">
        <v>1.5105000000000001E-4</v>
      </c>
      <c r="B220" s="1">
        <v>1.4936699999999999E-4</v>
      </c>
      <c r="C220" s="1">
        <v>1.4859699999999999E-4</v>
      </c>
      <c r="D220" s="1">
        <v>1.4790800000000001E-4</v>
      </c>
      <c r="E220" s="1">
        <v>1.4746400000000001E-4</v>
      </c>
      <c r="F220" s="1">
        <v>1.21352E-4</v>
      </c>
      <c r="G220" s="1">
        <v>1.8994300000000001E-4</v>
      </c>
      <c r="H220" s="1">
        <v>1.48846E-4</v>
      </c>
      <c r="I220" s="1">
        <v>1.6807899999999999E-4</v>
      </c>
      <c r="J220" s="1">
        <v>1.3270600000000001E-4</v>
      </c>
      <c r="K220" s="1">
        <v>1.33483E-4</v>
      </c>
      <c r="L220" s="1">
        <v>1.3389200000000001E-4</v>
      </c>
      <c r="M220" s="1">
        <v>1.53647E-4</v>
      </c>
      <c r="N220" s="1">
        <v>1.2003E-4</v>
      </c>
      <c r="O220" s="1">
        <v>1.4523699999999999E-4</v>
      </c>
      <c r="P220" s="1">
        <v>1.39402E-4</v>
      </c>
      <c r="Q220" s="1">
        <v>1.2665500000000001E-4</v>
      </c>
      <c r="R220" s="1">
        <v>1.5107900000000001E-4</v>
      </c>
      <c r="S220" s="1">
        <v>1.7063500000000001E-4</v>
      </c>
      <c r="T220" s="1">
        <v>1.7348400000000001E-4</v>
      </c>
      <c r="U220" s="1">
        <v>1.4646799999999999E-4</v>
      </c>
      <c r="V220" s="1">
        <v>1.2133699999999999E-4</v>
      </c>
      <c r="W220" s="1">
        <v>1.7832699999999999E-4</v>
      </c>
      <c r="X220" s="1">
        <v>1.21094E-4</v>
      </c>
      <c r="Y220" s="1">
        <v>1.4621999999999999E-4</v>
      </c>
      <c r="Z220">
        <v>1.3795300000000001E-4</v>
      </c>
      <c r="AA220">
        <v>1.2999600000000001E-4</v>
      </c>
      <c r="AB220">
        <v>1.29746E-4</v>
      </c>
      <c r="AC220">
        <v>1.28491E-4</v>
      </c>
      <c r="AD220">
        <v>1.2884600000000001E-4</v>
      </c>
      <c r="AE220">
        <v>2.1120399999999999E-4</v>
      </c>
      <c r="AF220">
        <v>1.59751E-4</v>
      </c>
      <c r="AG220">
        <v>1.6896200000000001E-4</v>
      </c>
      <c r="AH220">
        <v>1.3394599999999999E-4</v>
      </c>
      <c r="AI220">
        <v>1.2725E-4</v>
      </c>
      <c r="AJ220">
        <v>1.7142200000000001E-4</v>
      </c>
      <c r="AK220">
        <v>1.3199699999999999E-4</v>
      </c>
      <c r="AL220">
        <v>1.3083699999999999E-4</v>
      </c>
      <c r="AM220">
        <v>1.3750700000000001E-4</v>
      </c>
      <c r="AN220">
        <v>1.2832100000000001E-4</v>
      </c>
      <c r="AO220">
        <v>1.14925E-4</v>
      </c>
      <c r="AP220">
        <v>1.3124E-4</v>
      </c>
      <c r="AQ220">
        <v>1.3211399999999999E-4</v>
      </c>
      <c r="AR220">
        <v>1.2087999999999999E-4</v>
      </c>
      <c r="AS220">
        <v>1.36997E-4</v>
      </c>
      <c r="AT220">
        <v>1.3678E-4</v>
      </c>
      <c r="AU220">
        <v>1.4536099999999999E-4</v>
      </c>
      <c r="AV220">
        <v>1.2435500000000001E-4</v>
      </c>
      <c r="AW220">
        <v>1.5167100000000001E-4</v>
      </c>
      <c r="AX220">
        <v>1.2432599999999999E-4</v>
      </c>
      <c r="AY220">
        <v>2.0448999999999999E-4</v>
      </c>
      <c r="AZ220">
        <v>1.9223999999999999E-4</v>
      </c>
      <c r="BA220">
        <v>1.96694E-4</v>
      </c>
      <c r="BB220">
        <v>1.9418699999999999E-4</v>
      </c>
      <c r="BC220">
        <v>1.93792E-4</v>
      </c>
      <c r="BD220">
        <v>1.29741E-4</v>
      </c>
      <c r="BE220">
        <v>1.12626E-4</v>
      </c>
      <c r="BF220">
        <v>1.3039200000000001E-4</v>
      </c>
      <c r="BG220">
        <v>1.76904E-4</v>
      </c>
      <c r="BH220">
        <v>1.9332999999999999E-4</v>
      </c>
      <c r="BI220">
        <v>1.5480499999999999E-4</v>
      </c>
      <c r="BJ220">
        <v>1.58636E-4</v>
      </c>
      <c r="BK220">
        <v>1.92838E-4</v>
      </c>
      <c r="BL220">
        <v>1.38271E-4</v>
      </c>
      <c r="BM220">
        <v>1.5217799999999999E-4</v>
      </c>
      <c r="BN220">
        <v>1.7675500000000001E-4</v>
      </c>
      <c r="BO220">
        <v>1.4962299999999999E-4</v>
      </c>
      <c r="BP220">
        <v>2.0005899999999999E-4</v>
      </c>
      <c r="BQ220">
        <v>1.57493E-4</v>
      </c>
      <c r="BR220">
        <v>1.9636999999999999E-4</v>
      </c>
      <c r="BS220">
        <v>1.6429300000000001E-4</v>
      </c>
      <c r="BT220">
        <v>1.67978E-4</v>
      </c>
      <c r="BU220">
        <v>1.7621600000000001E-4</v>
      </c>
      <c r="BV220">
        <v>1.7142599999999999E-4</v>
      </c>
      <c r="BW220">
        <v>1.92943E-4</v>
      </c>
    </row>
    <row r="221" spans="1:75" x14ac:dyDescent="0.2">
      <c r="A221" s="1">
        <v>1.04274E-4</v>
      </c>
      <c r="B221" s="1">
        <v>1.03733E-4</v>
      </c>
      <c r="C221" s="1">
        <v>1.03095E-4</v>
      </c>
      <c r="D221" s="1">
        <v>1.02678E-4</v>
      </c>
      <c r="E221" s="1">
        <v>1.02007E-4</v>
      </c>
      <c r="F221" s="1">
        <v>8.3513500000000006E-5</v>
      </c>
      <c r="G221" s="1">
        <v>1.2962E-4</v>
      </c>
      <c r="H221" s="1">
        <v>1.03096E-4</v>
      </c>
      <c r="I221" s="1">
        <v>1.1605800000000001E-4</v>
      </c>
      <c r="J221" s="1">
        <v>9.2145900000000002E-5</v>
      </c>
      <c r="K221" s="1">
        <v>9.1291899999999999E-5</v>
      </c>
      <c r="L221" s="1">
        <v>9.2532899999999996E-5</v>
      </c>
      <c r="M221" s="1">
        <v>1.0635400000000001E-4</v>
      </c>
      <c r="N221" s="1">
        <v>8.4019599999999998E-5</v>
      </c>
      <c r="O221" s="1">
        <v>1.0102699999999999E-4</v>
      </c>
      <c r="P221" s="1">
        <v>9.6117400000000002E-5</v>
      </c>
      <c r="Q221" s="1">
        <v>8.8264199999999994E-5</v>
      </c>
      <c r="R221" s="1">
        <v>1.0488300000000001E-4</v>
      </c>
      <c r="S221" s="1">
        <v>1.16595E-4</v>
      </c>
      <c r="T221" s="1">
        <v>1.19176E-4</v>
      </c>
      <c r="U221" s="1">
        <v>1.0177E-4</v>
      </c>
      <c r="V221" s="1">
        <v>8.3833399999999996E-5</v>
      </c>
      <c r="W221" s="1">
        <v>1.21971E-4</v>
      </c>
      <c r="X221" s="1">
        <v>8.4351000000000006E-5</v>
      </c>
      <c r="Y221" s="1">
        <v>1.0050199999999999E-4</v>
      </c>
      <c r="Z221">
        <v>9.5753299999999997E-5</v>
      </c>
      <c r="AA221">
        <v>9.0314099999999996E-5</v>
      </c>
      <c r="AB221">
        <v>8.9664400000000002E-5</v>
      </c>
      <c r="AC221">
        <v>8.93515E-5</v>
      </c>
      <c r="AD221">
        <v>9.00408E-5</v>
      </c>
      <c r="AE221">
        <v>1.44921E-4</v>
      </c>
      <c r="AF221">
        <v>1.1045E-4</v>
      </c>
      <c r="AG221">
        <v>1.16585E-4</v>
      </c>
      <c r="AH221">
        <v>9.2149800000000003E-5</v>
      </c>
      <c r="AI221">
        <v>8.8321599999999998E-5</v>
      </c>
      <c r="AJ221">
        <v>1.18538E-4</v>
      </c>
      <c r="AK221">
        <v>9.1139100000000003E-5</v>
      </c>
      <c r="AL221">
        <v>9.0247299999999999E-5</v>
      </c>
      <c r="AM221">
        <v>9.5080200000000005E-5</v>
      </c>
      <c r="AN221">
        <v>8.9288099999999996E-5</v>
      </c>
      <c r="AO221">
        <v>7.9349099999999996E-5</v>
      </c>
      <c r="AP221">
        <v>9.0748900000000001E-5</v>
      </c>
      <c r="AQ221">
        <v>9.1592499999999994E-5</v>
      </c>
      <c r="AR221">
        <v>8.3528499999999998E-5</v>
      </c>
      <c r="AS221">
        <v>9.48926E-5</v>
      </c>
      <c r="AT221">
        <v>9.4277299999999999E-5</v>
      </c>
      <c r="AU221">
        <v>9.9517400000000004E-5</v>
      </c>
      <c r="AV221">
        <v>8.6127799999999999E-5</v>
      </c>
      <c r="AW221">
        <v>1.03331E-4</v>
      </c>
      <c r="AX221">
        <v>8.6046900000000005E-5</v>
      </c>
      <c r="AY221">
        <v>1.3905999999999999E-4</v>
      </c>
      <c r="AZ221">
        <v>1.3102599999999999E-4</v>
      </c>
      <c r="BA221">
        <v>1.34518E-4</v>
      </c>
      <c r="BB221">
        <v>1.3477399999999999E-4</v>
      </c>
      <c r="BC221">
        <v>1.3317900000000001E-4</v>
      </c>
      <c r="BD221">
        <v>8.9330699999999995E-5</v>
      </c>
      <c r="BE221">
        <v>7.9425799999999994E-5</v>
      </c>
      <c r="BF221">
        <v>8.9267100000000005E-5</v>
      </c>
      <c r="BG221">
        <v>1.20901E-4</v>
      </c>
      <c r="BH221">
        <v>1.3113900000000001E-4</v>
      </c>
      <c r="BI221">
        <v>1.08557E-4</v>
      </c>
      <c r="BJ221">
        <v>1.11309E-4</v>
      </c>
      <c r="BK221">
        <v>1.3200899999999999E-4</v>
      </c>
      <c r="BL221">
        <v>9.5609300000000006E-5</v>
      </c>
      <c r="BM221">
        <v>1.02017E-4</v>
      </c>
      <c r="BN221">
        <v>1.21585E-4</v>
      </c>
      <c r="BO221">
        <v>1.03288E-4</v>
      </c>
      <c r="BP221">
        <v>1.3386499999999999E-4</v>
      </c>
      <c r="BQ221">
        <v>1.08662E-4</v>
      </c>
      <c r="BR221">
        <v>1.3634199999999999E-4</v>
      </c>
      <c r="BS221">
        <v>1.12192E-4</v>
      </c>
      <c r="BT221">
        <v>1.13917E-4</v>
      </c>
      <c r="BU221">
        <v>1.19535E-4</v>
      </c>
      <c r="BV221">
        <v>1.1545E-4</v>
      </c>
      <c r="BW221">
        <v>1.2999999999999999E-4</v>
      </c>
    </row>
    <row r="222" spans="1:75" x14ac:dyDescent="0.2">
      <c r="A222" s="1">
        <v>1.6797700000000001E-4</v>
      </c>
      <c r="B222" s="1">
        <v>1.6710100000000001E-4</v>
      </c>
      <c r="C222" s="1">
        <v>1.6636799999999999E-4</v>
      </c>
      <c r="D222" s="1">
        <v>1.65756E-4</v>
      </c>
      <c r="E222" s="1">
        <v>1.6446899999999999E-4</v>
      </c>
      <c r="F222" s="1">
        <v>1.3496E-4</v>
      </c>
      <c r="G222" s="1">
        <v>2.0928099999999999E-4</v>
      </c>
      <c r="H222" s="1">
        <v>1.65933E-4</v>
      </c>
      <c r="I222" s="1">
        <v>1.87768E-4</v>
      </c>
      <c r="J222" s="1">
        <v>1.4761E-4</v>
      </c>
      <c r="K222" s="1">
        <v>1.4777200000000001E-4</v>
      </c>
      <c r="L222" s="1">
        <v>1.4900800000000001E-4</v>
      </c>
      <c r="M222" s="1">
        <v>1.71905E-4</v>
      </c>
      <c r="N222" s="1">
        <v>1.34764E-4</v>
      </c>
      <c r="O222" s="1">
        <v>1.6308499999999999E-4</v>
      </c>
      <c r="P222" s="1">
        <v>1.5499200000000001E-4</v>
      </c>
      <c r="Q222" s="1">
        <v>1.4207900000000001E-4</v>
      </c>
      <c r="R222" s="1">
        <v>1.6883499999999999E-4</v>
      </c>
      <c r="S222" s="1">
        <v>1.8887999999999999E-4</v>
      </c>
      <c r="T222" s="1">
        <v>1.9229199999999999E-4</v>
      </c>
      <c r="U222" s="1">
        <v>1.6369099999999999E-4</v>
      </c>
      <c r="V222" s="1">
        <v>1.3516600000000001E-4</v>
      </c>
      <c r="W222" s="1">
        <v>1.9744599999999999E-4</v>
      </c>
      <c r="X222" s="1">
        <v>1.3640599999999999E-4</v>
      </c>
      <c r="Y222" s="1">
        <v>1.6369400000000001E-4</v>
      </c>
      <c r="Z222">
        <v>1.5325700000000001E-4</v>
      </c>
      <c r="AA222">
        <v>1.4522600000000001E-4</v>
      </c>
      <c r="AB222">
        <v>1.4384399999999999E-4</v>
      </c>
      <c r="AC222">
        <v>1.4399599999999999E-4</v>
      </c>
      <c r="AD222">
        <v>1.4514199999999999E-4</v>
      </c>
      <c r="AE222">
        <v>2.3525E-4</v>
      </c>
      <c r="AF222">
        <v>1.7792900000000001E-4</v>
      </c>
      <c r="AG222">
        <v>1.88908E-4</v>
      </c>
      <c r="AH222">
        <v>1.4884699999999999E-4</v>
      </c>
      <c r="AI222">
        <v>1.41779E-4</v>
      </c>
      <c r="AJ222">
        <v>1.9097600000000001E-4</v>
      </c>
      <c r="AK222">
        <v>1.4696699999999999E-4</v>
      </c>
      <c r="AL222">
        <v>1.4557700000000001E-4</v>
      </c>
      <c r="AM222">
        <v>1.53184E-4</v>
      </c>
      <c r="AN222">
        <v>1.4400799999999999E-4</v>
      </c>
      <c r="AO222">
        <v>1.2756099999999999E-4</v>
      </c>
      <c r="AP222">
        <v>1.4662799999999999E-4</v>
      </c>
      <c r="AQ222">
        <v>1.4793799999999999E-4</v>
      </c>
      <c r="AR222">
        <v>1.3445699999999999E-4</v>
      </c>
      <c r="AS222">
        <v>1.53189E-4</v>
      </c>
      <c r="AT222">
        <v>1.52495E-4</v>
      </c>
      <c r="AU222">
        <v>1.60886E-4</v>
      </c>
      <c r="AV222">
        <v>1.39049E-4</v>
      </c>
      <c r="AW222">
        <v>1.6792200000000001E-4</v>
      </c>
      <c r="AX222">
        <v>1.3915299999999999E-4</v>
      </c>
      <c r="AY222">
        <v>2.2457900000000001E-4</v>
      </c>
      <c r="AZ222">
        <v>2.15243E-4</v>
      </c>
      <c r="BA222">
        <v>2.15985E-4</v>
      </c>
      <c r="BB222">
        <v>2.1708299999999999E-4</v>
      </c>
      <c r="BC222">
        <v>2.1485499999999999E-4</v>
      </c>
      <c r="BD222">
        <v>1.4350100000000001E-4</v>
      </c>
      <c r="BE222">
        <v>1.28162E-4</v>
      </c>
      <c r="BF222">
        <v>1.4807700000000001E-4</v>
      </c>
      <c r="BG222">
        <v>1.93251E-4</v>
      </c>
      <c r="BH222">
        <v>2.1038599999999999E-4</v>
      </c>
      <c r="BI222">
        <v>1.7408899999999999E-4</v>
      </c>
      <c r="BJ222">
        <v>1.7846600000000001E-4</v>
      </c>
      <c r="BK222">
        <v>2.1694699999999999E-4</v>
      </c>
      <c r="BL222">
        <v>1.5331200000000001E-4</v>
      </c>
      <c r="BM222">
        <v>1.6706199999999999E-4</v>
      </c>
      <c r="BN222">
        <v>1.9884699999999999E-4</v>
      </c>
      <c r="BO222">
        <v>1.6322E-4</v>
      </c>
      <c r="BP222">
        <v>2.1903499999999999E-4</v>
      </c>
      <c r="BQ222">
        <v>1.7680800000000001E-4</v>
      </c>
      <c r="BR222">
        <v>2.1925499999999999E-4</v>
      </c>
      <c r="BS222">
        <v>1.8046300000000001E-4</v>
      </c>
      <c r="BT222">
        <v>1.86169E-4</v>
      </c>
      <c r="BU222">
        <v>1.9520900000000001E-4</v>
      </c>
      <c r="BV222">
        <v>1.88044E-4</v>
      </c>
      <c r="BW222">
        <v>2.10793E-4</v>
      </c>
    </row>
    <row r="223" spans="1:75" x14ac:dyDescent="0.2">
      <c r="A223" s="1">
        <v>1.4400700000000001E-4</v>
      </c>
      <c r="B223" s="1">
        <v>1.43089E-4</v>
      </c>
      <c r="C223" s="1">
        <v>1.4332900000000001E-4</v>
      </c>
      <c r="D223" s="1">
        <v>1.42721E-4</v>
      </c>
      <c r="E223" s="1">
        <v>1.4109699999999999E-4</v>
      </c>
      <c r="F223" s="1">
        <v>1.15736E-4</v>
      </c>
      <c r="G223" s="1">
        <v>1.7879500000000001E-4</v>
      </c>
      <c r="H223" s="1">
        <v>1.4181600000000001E-4</v>
      </c>
      <c r="I223" s="1">
        <v>1.6034600000000001E-4</v>
      </c>
      <c r="J223" s="1">
        <v>1.2629000000000001E-4</v>
      </c>
      <c r="K223" s="1">
        <v>1.2644199999999999E-4</v>
      </c>
      <c r="L223" s="1">
        <v>1.2751700000000001E-4</v>
      </c>
      <c r="M223" s="1">
        <v>1.46763E-4</v>
      </c>
      <c r="N223" s="1">
        <v>1.15327E-4</v>
      </c>
      <c r="O223" s="1">
        <v>1.40085E-4</v>
      </c>
      <c r="P223" s="1">
        <v>1.3261499999999999E-4</v>
      </c>
      <c r="Q223" s="1">
        <v>1.21619E-4</v>
      </c>
      <c r="R223" s="1">
        <v>1.4470999999999999E-4</v>
      </c>
      <c r="S223" s="1">
        <v>1.61216E-4</v>
      </c>
      <c r="T223" s="1">
        <v>1.64656E-4</v>
      </c>
      <c r="U223" s="1">
        <v>1.40598E-4</v>
      </c>
      <c r="V223" s="1">
        <v>1.1578099999999999E-4</v>
      </c>
      <c r="W223" s="1">
        <v>1.6902900000000001E-4</v>
      </c>
      <c r="X223" s="1">
        <v>1.16357E-4</v>
      </c>
      <c r="Y223" s="1">
        <v>1.4050799999999999E-4</v>
      </c>
      <c r="Z223">
        <v>1.3143700000000001E-4</v>
      </c>
      <c r="AA223">
        <v>1.2472199999999999E-4</v>
      </c>
      <c r="AB223">
        <v>1.23466E-4</v>
      </c>
      <c r="AC223">
        <v>1.2417600000000001E-4</v>
      </c>
      <c r="AD223">
        <v>1.2522600000000001E-4</v>
      </c>
      <c r="AE223">
        <v>2.01757E-4</v>
      </c>
      <c r="AF223">
        <v>1.52103E-4</v>
      </c>
      <c r="AG223">
        <v>1.6222799999999999E-4</v>
      </c>
      <c r="AH223">
        <v>1.2780699999999999E-4</v>
      </c>
      <c r="AI223">
        <v>1.21375E-4</v>
      </c>
      <c r="AJ223">
        <v>1.63771E-4</v>
      </c>
      <c r="AK223">
        <v>1.2612600000000001E-4</v>
      </c>
      <c r="AL223">
        <v>1.2479200000000001E-4</v>
      </c>
      <c r="AM223">
        <v>1.3107E-4</v>
      </c>
      <c r="AN223">
        <v>1.2314300000000001E-4</v>
      </c>
      <c r="AO223">
        <v>1.0927E-4</v>
      </c>
      <c r="AP223">
        <v>1.26093E-4</v>
      </c>
      <c r="AQ223">
        <v>1.2729500000000001E-4</v>
      </c>
      <c r="AR223">
        <v>1.15355E-4</v>
      </c>
      <c r="AS223">
        <v>1.3173899999999999E-4</v>
      </c>
      <c r="AT223">
        <v>1.3018700000000001E-4</v>
      </c>
      <c r="AU223">
        <v>1.37766E-4</v>
      </c>
      <c r="AV223">
        <v>1.1982E-4</v>
      </c>
      <c r="AW223">
        <v>1.4418499999999999E-4</v>
      </c>
      <c r="AX223">
        <v>1.19744E-4</v>
      </c>
      <c r="AY223">
        <v>1.9090700000000001E-4</v>
      </c>
      <c r="AZ223">
        <v>1.8404200000000001E-4</v>
      </c>
      <c r="BA223">
        <v>1.8470199999999999E-4</v>
      </c>
      <c r="BB223">
        <v>1.8569600000000001E-4</v>
      </c>
      <c r="BC223">
        <v>1.8389799999999999E-4</v>
      </c>
      <c r="BD223">
        <v>1.2153499999999999E-4</v>
      </c>
      <c r="BE223">
        <v>1.09675E-4</v>
      </c>
      <c r="BF223">
        <v>1.2613199999999999E-4</v>
      </c>
      <c r="BG223">
        <v>1.6553999999999999E-4</v>
      </c>
      <c r="BH223">
        <v>1.80471E-4</v>
      </c>
      <c r="BI223">
        <v>1.4870399999999999E-4</v>
      </c>
      <c r="BJ223">
        <v>1.52554E-4</v>
      </c>
      <c r="BK223">
        <v>1.85821E-4</v>
      </c>
      <c r="BL223">
        <v>1.2915299999999999E-4</v>
      </c>
      <c r="BM223">
        <v>1.4364E-4</v>
      </c>
      <c r="BN223">
        <v>1.7126199999999999E-4</v>
      </c>
      <c r="BO223">
        <v>1.4062699999999999E-4</v>
      </c>
      <c r="BP223">
        <v>1.8761299999999999E-4</v>
      </c>
      <c r="BQ223">
        <v>1.5479600000000001E-4</v>
      </c>
      <c r="BR223">
        <v>1.87302E-4</v>
      </c>
      <c r="BS223">
        <v>1.5295099999999999E-4</v>
      </c>
      <c r="BT223">
        <v>1.5958699999999999E-4</v>
      </c>
      <c r="BU223">
        <v>1.6742300000000001E-4</v>
      </c>
      <c r="BV223">
        <v>1.6132200000000001E-4</v>
      </c>
      <c r="BW223">
        <v>1.8091E-4</v>
      </c>
    </row>
    <row r="224" spans="1:75" x14ac:dyDescent="0.2">
      <c r="A224" s="1">
        <v>1.67491E-4</v>
      </c>
      <c r="B224" s="1">
        <v>1.6633699999999999E-4</v>
      </c>
      <c r="C224" s="1">
        <v>1.6579499999999999E-4</v>
      </c>
      <c r="D224" s="1">
        <v>1.6509200000000001E-4</v>
      </c>
      <c r="E224" s="1">
        <v>1.64637E-4</v>
      </c>
      <c r="F224" s="1">
        <v>1.3481800000000001E-4</v>
      </c>
      <c r="G224" s="1">
        <v>2.0640599999999999E-4</v>
      </c>
      <c r="H224" s="1">
        <v>1.6577599999999999E-4</v>
      </c>
      <c r="I224" s="1">
        <v>1.8593599999999999E-4</v>
      </c>
      <c r="J224" s="1">
        <v>1.4678599999999999E-4</v>
      </c>
      <c r="K224" s="1">
        <v>1.4632800000000001E-4</v>
      </c>
      <c r="L224" s="1">
        <v>1.4894600000000001E-4</v>
      </c>
      <c r="M224" s="1">
        <v>1.7039E-4</v>
      </c>
      <c r="N224" s="1">
        <v>1.3452399999999999E-4</v>
      </c>
      <c r="O224" s="1">
        <v>1.6278899999999999E-4</v>
      </c>
      <c r="P224" s="1">
        <v>1.5376699999999999E-4</v>
      </c>
      <c r="Q224" s="1">
        <v>1.4142899999999999E-4</v>
      </c>
      <c r="R224" s="1">
        <v>1.6846999999999999E-4</v>
      </c>
      <c r="S224" s="1">
        <v>1.8741100000000001E-4</v>
      </c>
      <c r="T224" s="1">
        <v>1.90874E-4</v>
      </c>
      <c r="U224" s="1">
        <v>1.6442099999999999E-4</v>
      </c>
      <c r="V224" s="1">
        <v>1.34435E-4</v>
      </c>
      <c r="W224" s="1">
        <v>1.96054E-4</v>
      </c>
      <c r="X224" s="1">
        <v>1.35363E-4</v>
      </c>
      <c r="Y224" s="1">
        <v>1.63358E-4</v>
      </c>
      <c r="Z224">
        <v>1.5253700000000001E-4</v>
      </c>
      <c r="AA224">
        <v>1.45752E-4</v>
      </c>
      <c r="AB224">
        <v>1.44198E-4</v>
      </c>
      <c r="AC224">
        <v>1.4470800000000001E-4</v>
      </c>
      <c r="AD224">
        <v>1.4499399999999999E-4</v>
      </c>
      <c r="AE224">
        <v>2.3406999999999999E-4</v>
      </c>
      <c r="AF224">
        <v>1.7798E-4</v>
      </c>
      <c r="AG224">
        <v>1.8814E-4</v>
      </c>
      <c r="AH224">
        <v>1.48889E-4</v>
      </c>
      <c r="AI224">
        <v>1.4086400000000001E-4</v>
      </c>
      <c r="AJ224">
        <v>1.90082E-4</v>
      </c>
      <c r="AK224">
        <v>1.4705100000000001E-4</v>
      </c>
      <c r="AL224">
        <v>1.4529000000000001E-4</v>
      </c>
      <c r="AM224">
        <v>1.5204199999999999E-4</v>
      </c>
      <c r="AN224">
        <v>1.4323999999999999E-4</v>
      </c>
      <c r="AO224">
        <v>1.2774800000000001E-4</v>
      </c>
      <c r="AP224">
        <v>1.46754E-4</v>
      </c>
      <c r="AQ224">
        <v>1.48224E-4</v>
      </c>
      <c r="AR224">
        <v>1.34289E-4</v>
      </c>
      <c r="AS224">
        <v>1.5354400000000001E-4</v>
      </c>
      <c r="AT224">
        <v>1.5069899999999999E-4</v>
      </c>
      <c r="AU224">
        <v>1.5897799999999999E-4</v>
      </c>
      <c r="AV224">
        <v>1.39398E-4</v>
      </c>
      <c r="AW224">
        <v>1.6708000000000001E-4</v>
      </c>
      <c r="AX224">
        <v>1.3830599999999999E-4</v>
      </c>
      <c r="AY224">
        <v>2.2028299999999999E-4</v>
      </c>
      <c r="AZ224">
        <v>2.12275E-4</v>
      </c>
      <c r="BA224">
        <v>2.1433300000000001E-4</v>
      </c>
      <c r="BB224">
        <v>2.1274400000000001E-4</v>
      </c>
      <c r="BC224">
        <v>2.1094500000000001E-4</v>
      </c>
      <c r="BD224">
        <v>1.4024999999999999E-4</v>
      </c>
      <c r="BE224">
        <v>1.26821E-4</v>
      </c>
      <c r="BF224">
        <v>1.4573799999999999E-4</v>
      </c>
      <c r="BG224">
        <v>1.9230000000000001E-4</v>
      </c>
      <c r="BH224">
        <v>2.09404E-4</v>
      </c>
      <c r="BI224">
        <v>1.69641E-4</v>
      </c>
      <c r="BJ224">
        <v>1.75317E-4</v>
      </c>
      <c r="BK224">
        <v>2.14463E-4</v>
      </c>
      <c r="BL224">
        <v>1.5093600000000001E-4</v>
      </c>
      <c r="BM224">
        <v>1.6925999999999999E-4</v>
      </c>
      <c r="BN224">
        <v>1.9814999999999999E-4</v>
      </c>
      <c r="BO224">
        <v>1.6413500000000001E-4</v>
      </c>
      <c r="BP224">
        <v>2.19211E-4</v>
      </c>
      <c r="BQ224">
        <v>1.7829900000000001E-4</v>
      </c>
      <c r="BR224">
        <v>2.14E-4</v>
      </c>
      <c r="BS224">
        <v>1.7799E-4</v>
      </c>
      <c r="BT224">
        <v>1.8763300000000001E-4</v>
      </c>
      <c r="BU224">
        <v>1.96405E-4</v>
      </c>
      <c r="BV224">
        <v>1.88333E-4</v>
      </c>
      <c r="BW224">
        <v>2.1003800000000001E-4</v>
      </c>
    </row>
    <row r="225" spans="1:75" x14ac:dyDescent="0.2">
      <c r="A225" s="1">
        <v>1.04283E-4</v>
      </c>
      <c r="B225" s="1">
        <v>1.03325E-4</v>
      </c>
      <c r="C225" s="1">
        <v>1.02891E-4</v>
      </c>
      <c r="D225" s="1">
        <v>1.02425E-4</v>
      </c>
      <c r="E225" s="1">
        <v>1.02524E-4</v>
      </c>
      <c r="F225" s="1">
        <v>8.3983899999999994E-5</v>
      </c>
      <c r="G225" s="1">
        <v>1.2862799999999999E-4</v>
      </c>
      <c r="H225" s="1">
        <v>1.03589E-4</v>
      </c>
      <c r="I225" s="1">
        <v>1.1546500000000001E-4</v>
      </c>
      <c r="J225" s="1">
        <v>9.1284899999999997E-5</v>
      </c>
      <c r="K225" s="1">
        <v>9.1284899999999997E-5</v>
      </c>
      <c r="L225" s="1">
        <v>9.2892099999999998E-5</v>
      </c>
      <c r="M225" s="1">
        <v>1.0565699999999999E-4</v>
      </c>
      <c r="N225" s="1">
        <v>8.3546499999999997E-5</v>
      </c>
      <c r="O225" s="1">
        <v>1.01123E-4</v>
      </c>
      <c r="P225" s="1">
        <v>9.5172899999999998E-5</v>
      </c>
      <c r="Q225" s="1">
        <v>8.7791800000000002E-5</v>
      </c>
      <c r="R225" s="1">
        <v>1.05043E-4</v>
      </c>
      <c r="S225" s="1">
        <v>1.16882E-4</v>
      </c>
      <c r="T225" s="1">
        <v>1.18631E-4</v>
      </c>
      <c r="U225" s="1">
        <v>1.0233799999999999E-4</v>
      </c>
      <c r="V225" s="1">
        <v>8.3947600000000002E-5</v>
      </c>
      <c r="W225" s="1">
        <v>1.22096E-4</v>
      </c>
      <c r="X225" s="1">
        <v>8.4021499999999995E-5</v>
      </c>
      <c r="Y225" s="1">
        <v>1.0134800000000001E-4</v>
      </c>
      <c r="Z225">
        <v>9.4842599999999999E-5</v>
      </c>
      <c r="AA225">
        <v>9.0863299999999995E-5</v>
      </c>
      <c r="AB225">
        <v>8.9796299999999999E-5</v>
      </c>
      <c r="AC225">
        <v>8.9704399999999994E-5</v>
      </c>
      <c r="AD225">
        <v>8.97287E-5</v>
      </c>
      <c r="AE225">
        <v>1.4536900000000001E-4</v>
      </c>
      <c r="AF225">
        <v>1.10869E-4</v>
      </c>
      <c r="AG225">
        <v>1.1673200000000001E-4</v>
      </c>
      <c r="AH225">
        <v>9.2681000000000003E-5</v>
      </c>
      <c r="AI225">
        <v>8.7835200000000002E-5</v>
      </c>
      <c r="AJ225">
        <v>1.17477E-4</v>
      </c>
      <c r="AK225">
        <v>9.1481699999999995E-5</v>
      </c>
      <c r="AL225">
        <v>9.0246400000000004E-5</v>
      </c>
      <c r="AM225">
        <v>9.4737500000000006E-5</v>
      </c>
      <c r="AN225">
        <v>8.8758999999999995E-5</v>
      </c>
      <c r="AO225">
        <v>7.9611599999999995E-5</v>
      </c>
      <c r="AP225">
        <v>9.2032000000000002E-5</v>
      </c>
      <c r="AQ225">
        <v>9.1818399999999995E-5</v>
      </c>
      <c r="AR225">
        <v>8.3568300000000004E-5</v>
      </c>
      <c r="AS225">
        <v>9.6006699999999997E-5</v>
      </c>
      <c r="AT225">
        <v>9.3465499999999995E-5</v>
      </c>
      <c r="AU225">
        <v>9.9429100000000007E-5</v>
      </c>
      <c r="AV225">
        <v>8.6546199999999995E-5</v>
      </c>
      <c r="AW225">
        <v>1.04536E-4</v>
      </c>
      <c r="AX225">
        <v>8.5632300000000003E-5</v>
      </c>
      <c r="AY225">
        <v>1.3710600000000001E-4</v>
      </c>
      <c r="AZ225">
        <v>1.3054599999999999E-4</v>
      </c>
      <c r="BA225">
        <v>1.3558299999999999E-4</v>
      </c>
      <c r="BB225">
        <v>1.3195599999999999E-4</v>
      </c>
      <c r="BC225">
        <v>1.31216E-4</v>
      </c>
      <c r="BD225">
        <v>8.7150299999999998E-5</v>
      </c>
      <c r="BE225">
        <v>7.6680099999999998E-5</v>
      </c>
      <c r="BF225">
        <v>8.9216599999999996E-5</v>
      </c>
      <c r="BG225">
        <v>1.2184900000000001E-4</v>
      </c>
      <c r="BH225">
        <v>1.3215699999999999E-4</v>
      </c>
      <c r="BI225">
        <v>1.0488E-4</v>
      </c>
      <c r="BJ225">
        <v>1.07815E-4</v>
      </c>
      <c r="BK225">
        <v>1.3086200000000001E-4</v>
      </c>
      <c r="BL225">
        <v>9.3751899999999999E-5</v>
      </c>
      <c r="BM225">
        <v>1.0558200000000001E-4</v>
      </c>
      <c r="BN225">
        <v>1.2334299999999999E-4</v>
      </c>
      <c r="BO225">
        <v>1.03533E-4</v>
      </c>
      <c r="BP225">
        <v>1.36472E-4</v>
      </c>
      <c r="BQ225">
        <v>1.1069900000000001E-4</v>
      </c>
      <c r="BR225">
        <v>1.3239999999999999E-4</v>
      </c>
      <c r="BS225">
        <v>1.1069999999999999E-4</v>
      </c>
      <c r="BT225">
        <v>1.17043E-4</v>
      </c>
      <c r="BU225">
        <v>1.2228200000000001E-4</v>
      </c>
      <c r="BV225">
        <v>1.18094E-4</v>
      </c>
      <c r="BW225">
        <v>1.32426E-4</v>
      </c>
    </row>
    <row r="226" spans="1:75" x14ac:dyDescent="0.2">
      <c r="A226" s="1">
        <v>1.3634300000000001E-4</v>
      </c>
      <c r="B226" s="1">
        <v>1.3449100000000001E-4</v>
      </c>
      <c r="C226" s="1">
        <v>1.3460800000000001E-4</v>
      </c>
      <c r="D226" s="1">
        <v>1.3400200000000001E-4</v>
      </c>
      <c r="E226" s="1">
        <v>1.3380600000000001E-4</v>
      </c>
      <c r="F226" s="1">
        <v>1.08859E-4</v>
      </c>
      <c r="G226" s="1">
        <v>1.6480600000000001E-4</v>
      </c>
      <c r="H226" s="1">
        <v>1.3535000000000001E-4</v>
      </c>
      <c r="I226" s="1">
        <v>1.5015100000000001E-4</v>
      </c>
      <c r="J226" s="1">
        <v>1.1948200000000001E-4</v>
      </c>
      <c r="K226" s="1">
        <v>1.18167E-4</v>
      </c>
      <c r="L226" s="1">
        <v>1.2208799999999999E-4</v>
      </c>
      <c r="M226" s="1">
        <v>1.3856799999999999E-4</v>
      </c>
      <c r="N226" s="1">
        <v>1.10655E-4</v>
      </c>
      <c r="O226" s="1">
        <v>1.3251800000000001E-4</v>
      </c>
      <c r="P226" s="1">
        <v>1.2445199999999999E-4</v>
      </c>
      <c r="Q226" s="1">
        <v>1.1449499999999999E-4</v>
      </c>
      <c r="R226" s="1">
        <v>1.3845400000000001E-4</v>
      </c>
      <c r="S226" s="1">
        <v>1.507E-4</v>
      </c>
      <c r="T226" s="1">
        <v>1.5394700000000001E-4</v>
      </c>
      <c r="U226" s="1">
        <v>1.35024E-4</v>
      </c>
      <c r="V226" s="1">
        <v>1.10183E-4</v>
      </c>
      <c r="W226" s="1">
        <v>1.5836499999999999E-4</v>
      </c>
      <c r="X226" s="1">
        <v>1.1080499999999999E-4</v>
      </c>
      <c r="Y226" s="1">
        <v>1.32321E-4</v>
      </c>
      <c r="Z226">
        <v>1.2440699999999999E-4</v>
      </c>
      <c r="AA226">
        <v>1.19689E-4</v>
      </c>
      <c r="AB226">
        <v>1.1866099999999999E-4</v>
      </c>
      <c r="AC226">
        <v>1.1826E-4</v>
      </c>
      <c r="AD226">
        <v>1.1862E-4</v>
      </c>
      <c r="AE226">
        <v>1.88128E-4</v>
      </c>
      <c r="AF226">
        <v>1.4550399999999999E-4</v>
      </c>
      <c r="AG226">
        <v>1.5236000000000001E-4</v>
      </c>
      <c r="AH226">
        <v>1.21087E-4</v>
      </c>
      <c r="AI226">
        <v>1.1544000000000001E-4</v>
      </c>
      <c r="AJ226">
        <v>1.5462000000000001E-4</v>
      </c>
      <c r="AK226">
        <v>1.19469E-4</v>
      </c>
      <c r="AL226">
        <v>1.1855599999999999E-4</v>
      </c>
      <c r="AM226">
        <v>1.24158E-4</v>
      </c>
      <c r="AN226">
        <v>1.16579E-4</v>
      </c>
      <c r="AO226">
        <v>1.04557E-4</v>
      </c>
      <c r="AP226">
        <v>1.1927299999999999E-4</v>
      </c>
      <c r="AQ226">
        <v>1.20773E-4</v>
      </c>
      <c r="AR226">
        <v>1.09759E-4</v>
      </c>
      <c r="AS226">
        <v>1.2501999999999999E-4</v>
      </c>
      <c r="AT226">
        <v>1.2202200000000001E-4</v>
      </c>
      <c r="AU226">
        <v>1.2871399999999999E-4</v>
      </c>
      <c r="AV226">
        <v>1.1332000000000001E-4</v>
      </c>
      <c r="AW226">
        <v>1.3377500000000001E-4</v>
      </c>
      <c r="AX226">
        <v>1.11588E-4</v>
      </c>
      <c r="AY226">
        <v>1.76145E-4</v>
      </c>
      <c r="AZ226">
        <v>1.6806300000000001E-4</v>
      </c>
      <c r="BA226">
        <v>1.7309500000000001E-4</v>
      </c>
      <c r="BB226">
        <v>1.70631E-4</v>
      </c>
      <c r="BC226">
        <v>1.6929600000000001E-4</v>
      </c>
      <c r="BD226">
        <v>1.1352E-4</v>
      </c>
      <c r="BE226">
        <v>1.01366E-4</v>
      </c>
      <c r="BF226">
        <v>1.15092E-4</v>
      </c>
      <c r="BG226">
        <v>1.55606E-4</v>
      </c>
      <c r="BH226">
        <v>1.6811800000000001E-4</v>
      </c>
      <c r="BI226">
        <v>1.3648499999999999E-4</v>
      </c>
      <c r="BJ226">
        <v>1.4068300000000001E-4</v>
      </c>
      <c r="BK226">
        <v>1.6996399999999999E-4</v>
      </c>
      <c r="BL226">
        <v>1.2600600000000001E-4</v>
      </c>
      <c r="BM226">
        <v>1.36329E-4</v>
      </c>
      <c r="BN226">
        <v>1.5732100000000001E-4</v>
      </c>
      <c r="BO226">
        <v>1.3483899999999999E-4</v>
      </c>
      <c r="BP226">
        <v>1.7337900000000001E-4</v>
      </c>
      <c r="BQ226">
        <v>1.41982E-4</v>
      </c>
      <c r="BR226">
        <v>1.7003600000000001E-4</v>
      </c>
      <c r="BS226">
        <v>1.4499599999999999E-4</v>
      </c>
      <c r="BT226">
        <v>1.5075900000000001E-4</v>
      </c>
      <c r="BU226">
        <v>1.5740400000000001E-4</v>
      </c>
      <c r="BV226">
        <v>1.5174399999999999E-4</v>
      </c>
      <c r="BW226">
        <v>1.69381E-4</v>
      </c>
    </row>
    <row r="227" spans="1:75" x14ac:dyDescent="0.2">
      <c r="A227" s="1">
        <v>1.5420700000000001E-4</v>
      </c>
      <c r="B227" s="1">
        <v>1.52375E-4</v>
      </c>
      <c r="C227" s="1">
        <v>1.51772E-4</v>
      </c>
      <c r="D227" s="1">
        <v>1.5117E-4</v>
      </c>
      <c r="E227" s="1">
        <v>1.50753E-4</v>
      </c>
      <c r="F227" s="1">
        <v>1.22693E-4</v>
      </c>
      <c r="G227" s="1">
        <v>1.86164E-4</v>
      </c>
      <c r="H227" s="1">
        <v>1.5186099999999999E-4</v>
      </c>
      <c r="I227" s="1">
        <v>1.6990700000000001E-4</v>
      </c>
      <c r="J227" s="1">
        <v>1.3472899999999999E-4</v>
      </c>
      <c r="K227" s="1">
        <v>1.3386E-4</v>
      </c>
      <c r="L227" s="1">
        <v>1.3712199999999999E-4</v>
      </c>
      <c r="M227" s="1">
        <v>1.5640200000000001E-4</v>
      </c>
      <c r="N227" s="1">
        <v>1.2482699999999999E-4</v>
      </c>
      <c r="O227" s="1">
        <v>1.4887200000000001E-4</v>
      </c>
      <c r="P227" s="1">
        <v>1.4058899999999999E-4</v>
      </c>
      <c r="Q227" s="1">
        <v>1.2991200000000001E-4</v>
      </c>
      <c r="R227" s="1">
        <v>1.56334E-4</v>
      </c>
      <c r="S227" s="1">
        <v>1.69598E-4</v>
      </c>
      <c r="T227" s="1">
        <v>1.7399700000000001E-4</v>
      </c>
      <c r="U227" s="1">
        <v>1.5118799999999999E-4</v>
      </c>
      <c r="V227" s="1">
        <v>1.2442099999999999E-4</v>
      </c>
      <c r="W227" s="1">
        <v>1.7923799999999999E-4</v>
      </c>
      <c r="X227" s="1">
        <v>1.2507999999999999E-4</v>
      </c>
      <c r="Y227" s="1">
        <v>1.48961E-4</v>
      </c>
      <c r="Z227">
        <v>1.4007900000000001E-4</v>
      </c>
      <c r="AA227">
        <v>1.33867E-4</v>
      </c>
      <c r="AB227">
        <v>1.3275900000000001E-4</v>
      </c>
      <c r="AC227">
        <v>1.3269599999999999E-4</v>
      </c>
      <c r="AD227">
        <v>1.3350300000000001E-4</v>
      </c>
      <c r="AE227">
        <v>2.1166800000000001E-4</v>
      </c>
      <c r="AF227">
        <v>1.6326399999999999E-4</v>
      </c>
      <c r="AG227">
        <v>1.7101099999999999E-4</v>
      </c>
      <c r="AH227">
        <v>1.35723E-4</v>
      </c>
      <c r="AI227">
        <v>1.2995300000000001E-4</v>
      </c>
      <c r="AJ227">
        <v>1.74284E-4</v>
      </c>
      <c r="AK227">
        <v>1.34148E-4</v>
      </c>
      <c r="AL227">
        <v>1.3390099999999999E-4</v>
      </c>
      <c r="AM227">
        <v>1.3972299999999999E-4</v>
      </c>
      <c r="AN227">
        <v>1.3168399999999999E-4</v>
      </c>
      <c r="AO227">
        <v>1.17262E-4</v>
      </c>
      <c r="AP227">
        <v>1.33857E-4</v>
      </c>
      <c r="AQ227">
        <v>1.3563900000000001E-4</v>
      </c>
      <c r="AR227">
        <v>1.2399700000000001E-4</v>
      </c>
      <c r="AS227">
        <v>1.40376E-4</v>
      </c>
      <c r="AT227">
        <v>1.37701E-4</v>
      </c>
      <c r="AU227">
        <v>1.45189E-4</v>
      </c>
      <c r="AV227">
        <v>1.27267E-4</v>
      </c>
      <c r="AW227">
        <v>1.5050799999999999E-4</v>
      </c>
      <c r="AX227">
        <v>1.2616400000000001E-4</v>
      </c>
      <c r="AY227">
        <v>2.0040300000000001E-4</v>
      </c>
      <c r="AZ227">
        <v>1.90476E-4</v>
      </c>
      <c r="BA227">
        <v>1.9525599999999999E-4</v>
      </c>
      <c r="BB227">
        <v>1.94229E-4</v>
      </c>
      <c r="BC227">
        <v>1.9423300000000001E-4</v>
      </c>
      <c r="BD227">
        <v>1.3003600000000001E-4</v>
      </c>
      <c r="BE227">
        <v>1.14697E-4</v>
      </c>
      <c r="BF227">
        <v>1.3054399999999999E-4</v>
      </c>
      <c r="BG227">
        <v>1.75355E-4</v>
      </c>
      <c r="BH227">
        <v>1.8963399999999999E-4</v>
      </c>
      <c r="BI227">
        <v>1.5577700000000001E-4</v>
      </c>
      <c r="BJ227">
        <v>1.59226E-4</v>
      </c>
      <c r="BK227">
        <v>1.9271499999999999E-4</v>
      </c>
      <c r="BL227">
        <v>1.40813E-4</v>
      </c>
      <c r="BM227">
        <v>1.5221200000000001E-4</v>
      </c>
      <c r="BN227">
        <v>1.7788999999999999E-4</v>
      </c>
      <c r="BO227">
        <v>1.5151499999999999E-4</v>
      </c>
      <c r="BP227">
        <v>1.94341E-4</v>
      </c>
      <c r="BQ227">
        <v>1.5963500000000001E-4</v>
      </c>
      <c r="BR227">
        <v>1.9356000000000001E-4</v>
      </c>
      <c r="BS227">
        <v>1.63167E-4</v>
      </c>
      <c r="BT227">
        <v>1.67336E-4</v>
      </c>
      <c r="BU227">
        <v>1.7422499999999999E-4</v>
      </c>
      <c r="BV227">
        <v>1.7098300000000001E-4</v>
      </c>
      <c r="BW227">
        <v>1.9103999999999999E-4</v>
      </c>
    </row>
    <row r="228" spans="1:75" x14ac:dyDescent="0.2">
      <c r="A228" s="1">
        <v>1.38047E-4</v>
      </c>
      <c r="B228" s="1">
        <v>1.37501E-4</v>
      </c>
      <c r="C228" s="1">
        <v>1.3703399999999999E-4</v>
      </c>
      <c r="D228" s="1">
        <v>1.36429E-4</v>
      </c>
      <c r="E228" s="1">
        <v>1.35513E-4</v>
      </c>
      <c r="F228" s="1">
        <v>1.1051499999999999E-4</v>
      </c>
      <c r="G228" s="1">
        <v>1.6763499999999999E-4</v>
      </c>
      <c r="H228" s="1">
        <v>1.36625E-4</v>
      </c>
      <c r="I228" s="1">
        <v>1.53117E-4</v>
      </c>
      <c r="J228" s="1">
        <v>1.21062E-4</v>
      </c>
      <c r="K228" s="1">
        <v>1.20042E-4</v>
      </c>
      <c r="L228" s="1">
        <v>1.2327599999999999E-4</v>
      </c>
      <c r="M228" s="1">
        <v>1.4102299999999999E-4</v>
      </c>
      <c r="N228" s="1">
        <v>1.12796E-4</v>
      </c>
      <c r="O228" s="1">
        <v>1.3480600000000001E-4</v>
      </c>
      <c r="P228" s="1">
        <v>1.2720799999999999E-4</v>
      </c>
      <c r="Q228" s="1">
        <v>1.17174E-4</v>
      </c>
      <c r="R228" s="1">
        <v>1.39951E-4</v>
      </c>
      <c r="S228" s="1">
        <v>1.528E-4</v>
      </c>
      <c r="T228" s="1">
        <v>1.5712300000000001E-4</v>
      </c>
      <c r="U228" s="1">
        <v>1.35678E-4</v>
      </c>
      <c r="V228" s="1">
        <v>1.11438E-4</v>
      </c>
      <c r="W228" s="1">
        <v>1.6088300000000001E-4</v>
      </c>
      <c r="X228" s="1">
        <v>1.12831E-4</v>
      </c>
      <c r="Y228" s="1">
        <v>1.3426599999999999E-4</v>
      </c>
      <c r="Z228">
        <v>1.26477E-4</v>
      </c>
      <c r="AA228">
        <v>1.20182E-4</v>
      </c>
      <c r="AB228">
        <v>1.1947600000000001E-4</v>
      </c>
      <c r="AC228">
        <v>1.18758E-4</v>
      </c>
      <c r="AD228">
        <v>1.20418E-4</v>
      </c>
      <c r="AE228">
        <v>1.91487E-4</v>
      </c>
      <c r="AF228">
        <v>1.4674299999999999E-4</v>
      </c>
      <c r="AG228">
        <v>1.54881E-4</v>
      </c>
      <c r="AH228">
        <v>1.2212200000000001E-4</v>
      </c>
      <c r="AI228">
        <v>1.16914E-4</v>
      </c>
      <c r="AJ228">
        <v>1.5715999999999999E-4</v>
      </c>
      <c r="AK228">
        <v>1.2072E-4</v>
      </c>
      <c r="AL228">
        <v>1.19895E-4</v>
      </c>
      <c r="AM228">
        <v>1.25623E-4</v>
      </c>
      <c r="AN228">
        <v>1.18805E-4</v>
      </c>
      <c r="AO228">
        <v>1.0545200000000001E-4</v>
      </c>
      <c r="AP228">
        <v>1.20621E-4</v>
      </c>
      <c r="AQ228">
        <v>1.21619E-4</v>
      </c>
      <c r="AR228">
        <v>1.11031E-4</v>
      </c>
      <c r="AS228">
        <v>1.2638600000000001E-4</v>
      </c>
      <c r="AT228">
        <v>1.2421700000000001E-4</v>
      </c>
      <c r="AU228">
        <v>1.3063199999999999E-4</v>
      </c>
      <c r="AV228">
        <v>1.1417E-4</v>
      </c>
      <c r="AW228">
        <v>1.35852E-4</v>
      </c>
      <c r="AX228">
        <v>1.13961E-4</v>
      </c>
      <c r="AY228">
        <v>1.80877E-4</v>
      </c>
      <c r="AZ228">
        <v>1.7296100000000001E-4</v>
      </c>
      <c r="BA228">
        <v>1.7475300000000001E-4</v>
      </c>
      <c r="BB228">
        <v>1.76026E-4</v>
      </c>
      <c r="BC228">
        <v>1.74413E-4</v>
      </c>
      <c r="BD228">
        <v>1.1751E-4</v>
      </c>
      <c r="BE228">
        <v>1.0633600000000001E-4</v>
      </c>
      <c r="BF228">
        <v>1.18714E-4</v>
      </c>
      <c r="BG228">
        <v>1.5690999999999999E-4</v>
      </c>
      <c r="BH228">
        <v>1.6981E-4</v>
      </c>
      <c r="BI228">
        <v>1.41617E-4</v>
      </c>
      <c r="BJ228">
        <v>1.45322E-4</v>
      </c>
      <c r="BK228">
        <v>1.75377E-4</v>
      </c>
      <c r="BL228">
        <v>1.26394E-4</v>
      </c>
      <c r="BM228">
        <v>1.3573200000000001E-4</v>
      </c>
      <c r="BN228">
        <v>1.60736E-4</v>
      </c>
      <c r="BO228">
        <v>1.35637E-4</v>
      </c>
      <c r="BP228">
        <v>1.7484900000000001E-4</v>
      </c>
      <c r="BQ228">
        <v>1.44444E-4</v>
      </c>
      <c r="BR228">
        <v>1.76181E-4</v>
      </c>
      <c r="BS228">
        <v>1.4674999999999999E-4</v>
      </c>
      <c r="BT228">
        <v>1.51139E-4</v>
      </c>
      <c r="BU228">
        <v>1.5800100000000001E-4</v>
      </c>
      <c r="BV228">
        <v>1.52244E-4</v>
      </c>
      <c r="BW228">
        <v>1.6894300000000001E-4</v>
      </c>
    </row>
    <row r="229" spans="1:75" x14ac:dyDescent="0.2">
      <c r="A229" s="1">
        <v>1.28443E-4</v>
      </c>
      <c r="B229" s="1">
        <v>1.2836E-4</v>
      </c>
      <c r="C229" s="1">
        <v>1.2756599999999999E-4</v>
      </c>
      <c r="D229" s="1">
        <v>1.27086E-4</v>
      </c>
      <c r="E229" s="1">
        <v>1.2553799999999999E-4</v>
      </c>
      <c r="F229" s="1">
        <v>1.0260299999999999E-4</v>
      </c>
      <c r="G229" s="1">
        <v>1.57944E-4</v>
      </c>
      <c r="H229" s="1">
        <v>1.27217E-4</v>
      </c>
      <c r="I229" s="1">
        <v>1.4348400000000001E-4</v>
      </c>
      <c r="J229" s="1">
        <v>1.12784E-4</v>
      </c>
      <c r="K229" s="1">
        <v>1.12173E-4</v>
      </c>
      <c r="L229" s="1">
        <v>1.1442699999999999E-4</v>
      </c>
      <c r="M229" s="1">
        <v>1.3116700000000001E-4</v>
      </c>
      <c r="N229" s="1">
        <v>1.0367299999999999E-4</v>
      </c>
      <c r="O229" s="1">
        <v>1.2538499999999999E-4</v>
      </c>
      <c r="P229" s="1">
        <v>1.18059E-4</v>
      </c>
      <c r="Q229" s="1">
        <v>1.09238E-4</v>
      </c>
      <c r="R229" s="1">
        <v>1.2972400000000001E-4</v>
      </c>
      <c r="S229" s="1">
        <v>1.4332700000000001E-4</v>
      </c>
      <c r="T229" s="1">
        <v>1.46503E-4</v>
      </c>
      <c r="U229" s="1">
        <v>1.25513E-4</v>
      </c>
      <c r="V229" s="1">
        <v>1.03495E-4</v>
      </c>
      <c r="W229" s="1">
        <v>1.5018099999999999E-4</v>
      </c>
      <c r="X229" s="1">
        <v>1.04497E-4</v>
      </c>
      <c r="Y229" s="1">
        <v>1.2521400000000001E-4</v>
      </c>
      <c r="Z229">
        <v>1.17291E-4</v>
      </c>
      <c r="AA229">
        <v>1.1109E-4</v>
      </c>
      <c r="AB229">
        <v>1.1063799999999999E-4</v>
      </c>
      <c r="AC229">
        <v>1.10933E-4</v>
      </c>
      <c r="AD229">
        <v>1.11852E-4</v>
      </c>
      <c r="AE229">
        <v>1.7924400000000001E-4</v>
      </c>
      <c r="AF229">
        <v>1.3634899999999999E-4</v>
      </c>
      <c r="AG229">
        <v>1.44523E-4</v>
      </c>
      <c r="AH229">
        <v>1.13474E-4</v>
      </c>
      <c r="AI229">
        <v>1.08424E-4</v>
      </c>
      <c r="AJ229">
        <v>1.4628500000000001E-4</v>
      </c>
      <c r="AK229">
        <v>1.11925E-4</v>
      </c>
      <c r="AL229">
        <v>1.11341E-4</v>
      </c>
      <c r="AM229">
        <v>1.16934E-4</v>
      </c>
      <c r="AN229">
        <v>1.1069900000000001E-4</v>
      </c>
      <c r="AO229">
        <v>9.7838700000000002E-5</v>
      </c>
      <c r="AP229">
        <v>1.1231900000000001E-4</v>
      </c>
      <c r="AQ229">
        <v>1.13476E-4</v>
      </c>
      <c r="AR229">
        <v>1.02818E-4</v>
      </c>
      <c r="AS229">
        <v>1.17483E-4</v>
      </c>
      <c r="AT229">
        <v>1.15822E-4</v>
      </c>
      <c r="AU229">
        <v>1.22249E-4</v>
      </c>
      <c r="AV229">
        <v>1.0682E-4</v>
      </c>
      <c r="AW229">
        <v>1.27372E-4</v>
      </c>
      <c r="AX229">
        <v>1.06382E-4</v>
      </c>
      <c r="AY229">
        <v>1.6992900000000001E-4</v>
      </c>
      <c r="AZ229">
        <v>1.63232E-4</v>
      </c>
      <c r="BA229">
        <v>1.6325000000000001E-4</v>
      </c>
      <c r="BB229">
        <v>1.64649E-4</v>
      </c>
      <c r="BC229">
        <v>1.63158E-4</v>
      </c>
      <c r="BD229">
        <v>1.0944E-4</v>
      </c>
      <c r="BE229">
        <v>9.8437599999999994E-5</v>
      </c>
      <c r="BF229">
        <v>1.1225799999999999E-4</v>
      </c>
      <c r="BG229">
        <v>1.4614700000000001E-4</v>
      </c>
      <c r="BH229">
        <v>1.5857999999999999E-4</v>
      </c>
      <c r="BI229">
        <v>1.32025E-4</v>
      </c>
      <c r="BJ229">
        <v>1.36083E-4</v>
      </c>
      <c r="BK229">
        <v>1.65279E-4</v>
      </c>
      <c r="BL229">
        <v>1.15757E-4</v>
      </c>
      <c r="BM229">
        <v>1.2740900000000001E-4</v>
      </c>
      <c r="BN229">
        <v>1.5331899999999999E-4</v>
      </c>
      <c r="BO229">
        <v>1.2472300000000001E-4</v>
      </c>
      <c r="BP229">
        <v>1.65301E-4</v>
      </c>
      <c r="BQ229">
        <v>1.3533999999999999E-4</v>
      </c>
      <c r="BR229">
        <v>1.65673E-4</v>
      </c>
      <c r="BS229">
        <v>1.3532299999999999E-4</v>
      </c>
      <c r="BT229">
        <v>1.4176299999999999E-4</v>
      </c>
      <c r="BU229">
        <v>1.4837100000000001E-4</v>
      </c>
      <c r="BV229">
        <v>1.4262899999999999E-4</v>
      </c>
      <c r="BW229">
        <v>1.5950599999999999E-4</v>
      </c>
    </row>
    <row r="230" spans="1:75" x14ac:dyDescent="0.2">
      <c r="A230" s="1">
        <v>1.3579299999999999E-4</v>
      </c>
      <c r="B230" s="1">
        <v>1.3520700000000001E-4</v>
      </c>
      <c r="C230" s="1">
        <v>1.348E-4</v>
      </c>
      <c r="D230" s="1">
        <v>1.3433400000000001E-4</v>
      </c>
      <c r="E230" s="1">
        <v>1.33838E-4</v>
      </c>
      <c r="F230" s="1">
        <v>1.08968E-4</v>
      </c>
      <c r="G230" s="1">
        <v>1.64074E-4</v>
      </c>
      <c r="H230" s="1">
        <v>1.3477000000000001E-4</v>
      </c>
      <c r="I230" s="1">
        <v>1.5046300000000001E-4</v>
      </c>
      <c r="J230" s="1">
        <v>1.1903E-4</v>
      </c>
      <c r="K230" s="1">
        <v>1.17674E-4</v>
      </c>
      <c r="L230" s="1">
        <v>1.21048E-4</v>
      </c>
      <c r="M230" s="1">
        <v>1.3838000000000001E-4</v>
      </c>
      <c r="N230" s="1">
        <v>1.10394E-4</v>
      </c>
      <c r="O230" s="1">
        <v>1.33676E-4</v>
      </c>
      <c r="P230" s="1">
        <v>1.2420000000000001E-4</v>
      </c>
      <c r="Q230" s="1">
        <v>1.15346E-4</v>
      </c>
      <c r="R230" s="1">
        <v>1.37856E-4</v>
      </c>
      <c r="S230" s="1">
        <v>1.50082E-4</v>
      </c>
      <c r="T230" s="1">
        <v>1.5371499999999999E-4</v>
      </c>
      <c r="U230" s="1">
        <v>1.3426200000000001E-4</v>
      </c>
      <c r="V230" s="1">
        <v>1.09651E-4</v>
      </c>
      <c r="W230" s="1">
        <v>1.57656E-4</v>
      </c>
      <c r="X230" s="1">
        <v>1.11093E-4</v>
      </c>
      <c r="Y230" s="1">
        <v>1.3280200000000001E-4</v>
      </c>
      <c r="Z230">
        <v>1.2399399999999999E-4</v>
      </c>
      <c r="AA230">
        <v>1.18979E-4</v>
      </c>
      <c r="AB230">
        <v>1.17464E-4</v>
      </c>
      <c r="AC230">
        <v>1.1869700000000001E-4</v>
      </c>
      <c r="AD230">
        <v>1.18918E-4</v>
      </c>
      <c r="AE230">
        <v>1.88746E-4</v>
      </c>
      <c r="AF230">
        <v>1.44826E-4</v>
      </c>
      <c r="AG230">
        <v>1.53351E-4</v>
      </c>
      <c r="AH230">
        <v>1.20562E-4</v>
      </c>
      <c r="AI230">
        <v>1.1497600000000001E-4</v>
      </c>
      <c r="AJ230">
        <v>1.5463900000000001E-4</v>
      </c>
      <c r="AK230">
        <v>1.19323E-4</v>
      </c>
      <c r="AL230">
        <v>1.18015E-4</v>
      </c>
      <c r="AM230">
        <v>1.2373399999999999E-4</v>
      </c>
      <c r="AN230">
        <v>1.1697300000000001E-4</v>
      </c>
      <c r="AO230">
        <v>1.04175E-4</v>
      </c>
      <c r="AP230">
        <v>1.19536E-4</v>
      </c>
      <c r="AQ230">
        <v>1.2107700000000001E-4</v>
      </c>
      <c r="AR230">
        <v>1.09269E-4</v>
      </c>
      <c r="AS230">
        <v>1.2526400000000001E-4</v>
      </c>
      <c r="AT230">
        <v>1.2183E-4</v>
      </c>
      <c r="AU230">
        <v>1.2820600000000001E-4</v>
      </c>
      <c r="AV230">
        <v>1.1381499999999999E-4</v>
      </c>
      <c r="AW230">
        <v>1.3395E-4</v>
      </c>
      <c r="AX230">
        <v>1.12098E-4</v>
      </c>
      <c r="AY230">
        <v>1.7487700000000001E-4</v>
      </c>
      <c r="AZ230">
        <v>1.6997400000000001E-4</v>
      </c>
      <c r="BA230">
        <v>1.7117400000000001E-4</v>
      </c>
      <c r="BB230">
        <v>1.7200200000000001E-4</v>
      </c>
      <c r="BC230">
        <v>1.6914999999999999E-4</v>
      </c>
      <c r="BD230">
        <v>1.12372E-4</v>
      </c>
      <c r="BE230">
        <v>1.0342E-4</v>
      </c>
      <c r="BF230">
        <v>1.17376E-4</v>
      </c>
      <c r="BG230">
        <v>1.53416E-4</v>
      </c>
      <c r="BH230">
        <v>1.65818E-4</v>
      </c>
      <c r="BI230">
        <v>1.3823700000000001E-4</v>
      </c>
      <c r="BJ230">
        <v>1.4231500000000001E-4</v>
      </c>
      <c r="BK230">
        <v>1.72602E-4</v>
      </c>
      <c r="BL230">
        <v>1.2181E-4</v>
      </c>
      <c r="BM230">
        <v>1.3423100000000001E-4</v>
      </c>
      <c r="BN230">
        <v>1.60378E-4</v>
      </c>
      <c r="BO230">
        <v>1.32273E-4</v>
      </c>
      <c r="BP230">
        <v>1.7237400000000001E-4</v>
      </c>
      <c r="BQ230">
        <v>1.4463099999999999E-4</v>
      </c>
      <c r="BR230">
        <v>1.7189700000000001E-4</v>
      </c>
      <c r="BS230">
        <v>1.4190900000000001E-4</v>
      </c>
      <c r="BT230">
        <v>1.50913E-4</v>
      </c>
      <c r="BU230">
        <v>1.5793299999999999E-4</v>
      </c>
      <c r="BV230">
        <v>1.5020300000000001E-4</v>
      </c>
      <c r="BW230">
        <v>1.67393E-4</v>
      </c>
    </row>
    <row r="231" spans="1:75" x14ac:dyDescent="0.2">
      <c r="A231" s="1">
        <v>1.44955E-4</v>
      </c>
      <c r="B231" s="1">
        <v>1.4389000000000001E-4</v>
      </c>
      <c r="C231" s="1">
        <v>1.43514E-4</v>
      </c>
      <c r="D231" s="1">
        <v>1.4295099999999999E-4</v>
      </c>
      <c r="E231" s="1">
        <v>1.42671E-4</v>
      </c>
      <c r="F231" s="1">
        <v>1.16916E-4</v>
      </c>
      <c r="G231" s="1">
        <v>1.7806500000000001E-4</v>
      </c>
      <c r="H231" s="1">
        <v>1.4374099999999999E-4</v>
      </c>
      <c r="I231" s="1">
        <v>1.6101599999999999E-4</v>
      </c>
      <c r="J231" s="1">
        <v>1.2682000000000001E-4</v>
      </c>
      <c r="K231" s="1">
        <v>1.2691100000000001E-4</v>
      </c>
      <c r="L231" s="1">
        <v>1.29171E-4</v>
      </c>
      <c r="M231" s="1">
        <v>1.4784299999999999E-4</v>
      </c>
      <c r="N231" s="1">
        <v>1.16586E-4</v>
      </c>
      <c r="O231" s="1">
        <v>1.41068E-4</v>
      </c>
      <c r="P231" s="1">
        <v>1.3328E-4</v>
      </c>
      <c r="Q231" s="1">
        <v>1.2246100000000001E-4</v>
      </c>
      <c r="R231" s="1">
        <v>1.46308E-4</v>
      </c>
      <c r="S231" s="1">
        <v>1.6248E-4</v>
      </c>
      <c r="T231" s="1">
        <v>1.6499099999999999E-4</v>
      </c>
      <c r="U231" s="1">
        <v>1.42342E-4</v>
      </c>
      <c r="V231" s="1">
        <v>1.1681200000000001E-4</v>
      </c>
      <c r="W231" s="1">
        <v>1.6987799999999999E-4</v>
      </c>
      <c r="X231" s="1">
        <v>1.17732E-4</v>
      </c>
      <c r="Y231" s="1">
        <v>1.42142E-4</v>
      </c>
      <c r="Z231">
        <v>1.31638E-4</v>
      </c>
      <c r="AA231">
        <v>1.2605200000000001E-4</v>
      </c>
      <c r="AB231">
        <v>1.2485900000000001E-4</v>
      </c>
      <c r="AC231">
        <v>1.2559499999999999E-4</v>
      </c>
      <c r="AD231">
        <v>1.2546700000000001E-4</v>
      </c>
      <c r="AE231">
        <v>2.0220399999999999E-4</v>
      </c>
      <c r="AF231">
        <v>1.5416200000000001E-4</v>
      </c>
      <c r="AG231">
        <v>1.6267199999999999E-4</v>
      </c>
      <c r="AH231">
        <v>1.2884300000000001E-4</v>
      </c>
      <c r="AI231">
        <v>1.22361E-4</v>
      </c>
      <c r="AJ231">
        <v>1.6474999999999999E-4</v>
      </c>
      <c r="AK231">
        <v>1.2730200000000001E-4</v>
      </c>
      <c r="AL231">
        <v>1.2569799999999999E-4</v>
      </c>
      <c r="AM231">
        <v>1.32063E-4</v>
      </c>
      <c r="AN231">
        <v>1.2378399999999999E-4</v>
      </c>
      <c r="AO231">
        <v>1.10723E-4</v>
      </c>
      <c r="AP231">
        <v>1.2706600000000001E-4</v>
      </c>
      <c r="AQ231">
        <v>1.2858800000000001E-4</v>
      </c>
      <c r="AR231">
        <v>1.16266E-4</v>
      </c>
      <c r="AS231">
        <v>1.3294399999999999E-4</v>
      </c>
      <c r="AT231">
        <v>1.3029299999999999E-4</v>
      </c>
      <c r="AU231">
        <v>1.3799400000000001E-4</v>
      </c>
      <c r="AV231">
        <v>1.2079900000000001E-4</v>
      </c>
      <c r="AW231">
        <v>1.4444600000000001E-4</v>
      </c>
      <c r="AX231">
        <v>1.1943999999999999E-4</v>
      </c>
      <c r="AY231">
        <v>1.9068199999999999E-4</v>
      </c>
      <c r="AZ231">
        <v>1.84241E-4</v>
      </c>
      <c r="BA231">
        <v>1.8567799999999999E-4</v>
      </c>
      <c r="BB231">
        <v>1.8426200000000001E-4</v>
      </c>
      <c r="BC231">
        <v>1.8260600000000001E-4</v>
      </c>
      <c r="BD231">
        <v>1.21444E-4</v>
      </c>
      <c r="BE231">
        <v>1.08112E-4</v>
      </c>
      <c r="BF231">
        <v>1.26074E-4</v>
      </c>
      <c r="BG231">
        <v>1.66403E-4</v>
      </c>
      <c r="BH231">
        <v>1.80798E-4</v>
      </c>
      <c r="BI231">
        <v>1.46606E-4</v>
      </c>
      <c r="BJ231">
        <v>1.50171E-4</v>
      </c>
      <c r="BK231">
        <v>1.8590999999999999E-4</v>
      </c>
      <c r="BL231">
        <v>1.30646E-4</v>
      </c>
      <c r="BM231">
        <v>1.4663499999999999E-4</v>
      </c>
      <c r="BN231">
        <v>1.7142500000000001E-4</v>
      </c>
      <c r="BO231">
        <v>1.41397E-4</v>
      </c>
      <c r="BP231">
        <v>1.8939299999999999E-4</v>
      </c>
      <c r="BQ231">
        <v>1.5434499999999999E-4</v>
      </c>
      <c r="BR231">
        <v>1.8429500000000001E-4</v>
      </c>
      <c r="BS231">
        <v>1.5401600000000001E-4</v>
      </c>
      <c r="BT231">
        <v>1.62671E-4</v>
      </c>
      <c r="BU231">
        <v>1.70235E-4</v>
      </c>
      <c r="BV231">
        <v>1.6442900000000001E-4</v>
      </c>
      <c r="BW231">
        <v>1.83745E-4</v>
      </c>
    </row>
    <row r="232" spans="1:75" x14ac:dyDescent="0.2">
      <c r="A232" s="1">
        <v>1.4680800000000001E-4</v>
      </c>
      <c r="B232" s="1">
        <v>1.4525599999999999E-4</v>
      </c>
      <c r="C232" s="1">
        <v>1.4485100000000001E-4</v>
      </c>
      <c r="D232" s="1">
        <v>1.4438400000000001E-4</v>
      </c>
      <c r="E232" s="1">
        <v>1.4433100000000001E-4</v>
      </c>
      <c r="F232" s="1">
        <v>1.17692E-4</v>
      </c>
      <c r="G232" s="1">
        <v>1.7794100000000001E-4</v>
      </c>
      <c r="H232" s="1">
        <v>1.45437E-4</v>
      </c>
      <c r="I232" s="1">
        <v>1.6161999999999999E-4</v>
      </c>
      <c r="J232" s="1">
        <v>1.28319E-4</v>
      </c>
      <c r="K232" s="1">
        <v>1.2757799999999999E-4</v>
      </c>
      <c r="L232" s="1">
        <v>1.31135E-4</v>
      </c>
      <c r="M232" s="1">
        <v>1.4910999999999999E-4</v>
      </c>
      <c r="N232" s="1">
        <v>1.1857E-4</v>
      </c>
      <c r="O232" s="1">
        <v>1.42554E-4</v>
      </c>
      <c r="P232" s="1">
        <v>1.3378399999999999E-4</v>
      </c>
      <c r="Q232" s="1">
        <v>1.2374799999999999E-4</v>
      </c>
      <c r="R232" s="1">
        <v>1.4873600000000001E-4</v>
      </c>
      <c r="S232" s="1">
        <v>1.62492E-4</v>
      </c>
      <c r="T232" s="1">
        <v>1.6615900000000001E-4</v>
      </c>
      <c r="U232" s="1">
        <v>1.4461399999999999E-4</v>
      </c>
      <c r="V232" s="1">
        <v>1.18399E-4</v>
      </c>
      <c r="W232" s="1">
        <v>1.7068000000000001E-4</v>
      </c>
      <c r="X232" s="1">
        <v>1.1888299999999999E-4</v>
      </c>
      <c r="Y232" s="1">
        <v>1.4240999999999999E-4</v>
      </c>
      <c r="Z232">
        <v>1.3371800000000001E-4</v>
      </c>
      <c r="AA232">
        <v>1.2809099999999999E-4</v>
      </c>
      <c r="AB232">
        <v>1.27155E-4</v>
      </c>
      <c r="AC232">
        <v>1.26964E-4</v>
      </c>
      <c r="AD232">
        <v>1.27126E-4</v>
      </c>
      <c r="AE232">
        <v>2.02871E-4</v>
      </c>
      <c r="AF232">
        <v>1.56167E-4</v>
      </c>
      <c r="AG232">
        <v>1.6409399999999999E-4</v>
      </c>
      <c r="AH232">
        <v>1.3007900000000001E-4</v>
      </c>
      <c r="AI232">
        <v>1.2388199999999999E-4</v>
      </c>
      <c r="AJ232">
        <v>1.6631099999999999E-4</v>
      </c>
      <c r="AK232">
        <v>1.2839500000000001E-4</v>
      </c>
      <c r="AL232">
        <v>1.2730799999999999E-4</v>
      </c>
      <c r="AM232">
        <v>1.33452E-4</v>
      </c>
      <c r="AN232">
        <v>1.2502800000000001E-4</v>
      </c>
      <c r="AO232">
        <v>1.1230600000000001E-4</v>
      </c>
      <c r="AP232">
        <v>1.2831799999999999E-4</v>
      </c>
      <c r="AQ232">
        <v>1.29634E-4</v>
      </c>
      <c r="AR232">
        <v>1.1790000000000001E-4</v>
      </c>
      <c r="AS232">
        <v>1.3438499999999999E-4</v>
      </c>
      <c r="AT232">
        <v>1.31197E-4</v>
      </c>
      <c r="AU232">
        <v>1.3865899999999999E-4</v>
      </c>
      <c r="AV232">
        <v>1.2188000000000001E-4</v>
      </c>
      <c r="AW232">
        <v>1.4431200000000001E-4</v>
      </c>
      <c r="AX232">
        <v>1.20253E-4</v>
      </c>
      <c r="AY232">
        <v>1.9015199999999999E-4</v>
      </c>
      <c r="AZ232">
        <v>1.82077E-4</v>
      </c>
      <c r="BA232">
        <v>1.8709600000000001E-4</v>
      </c>
      <c r="BB232">
        <v>1.84193E-4</v>
      </c>
      <c r="BC232">
        <v>1.83038E-4</v>
      </c>
      <c r="BD232">
        <v>1.2238799999999999E-4</v>
      </c>
      <c r="BE232">
        <v>1.0878399999999999E-4</v>
      </c>
      <c r="BF232">
        <v>1.2394700000000001E-4</v>
      </c>
      <c r="BG232">
        <v>1.68006E-4</v>
      </c>
      <c r="BH232">
        <v>1.81903E-4</v>
      </c>
      <c r="BI232">
        <v>1.4689600000000001E-4</v>
      </c>
      <c r="BJ232">
        <v>1.5142000000000001E-4</v>
      </c>
      <c r="BK232">
        <v>1.8358299999999999E-4</v>
      </c>
      <c r="BL232">
        <v>1.32373E-4</v>
      </c>
      <c r="BM232">
        <v>1.46997E-4</v>
      </c>
      <c r="BN232">
        <v>1.7073199999999999E-4</v>
      </c>
      <c r="BO232">
        <v>1.45072E-4</v>
      </c>
      <c r="BP232">
        <v>1.8804600000000001E-4</v>
      </c>
      <c r="BQ232">
        <v>1.5496499999999999E-4</v>
      </c>
      <c r="BR232">
        <v>1.8396999999999999E-4</v>
      </c>
      <c r="BS232">
        <v>1.5537099999999999E-4</v>
      </c>
      <c r="BT232">
        <v>1.62888E-4</v>
      </c>
      <c r="BU232">
        <v>1.7003299999999999E-4</v>
      </c>
      <c r="BV232">
        <v>1.6403500000000001E-4</v>
      </c>
      <c r="BW232">
        <v>1.8349300000000001E-4</v>
      </c>
    </row>
    <row r="233" spans="1:75" x14ac:dyDescent="0.2">
      <c r="A233" s="1">
        <v>1.57777E-4</v>
      </c>
      <c r="B233" s="1">
        <v>1.5621E-4</v>
      </c>
      <c r="C233" s="1">
        <v>1.55045E-4</v>
      </c>
      <c r="D233" s="1">
        <v>1.54585E-4</v>
      </c>
      <c r="E233" s="1">
        <v>1.5448E-4</v>
      </c>
      <c r="F233" s="1">
        <v>1.2617600000000001E-4</v>
      </c>
      <c r="G233" s="1">
        <v>1.9336200000000001E-4</v>
      </c>
      <c r="H233" s="1">
        <v>1.56465E-4</v>
      </c>
      <c r="I233" s="1">
        <v>1.7478900000000001E-4</v>
      </c>
      <c r="J233" s="1">
        <v>1.3847999999999999E-4</v>
      </c>
      <c r="K233" s="1">
        <v>1.37904E-4</v>
      </c>
      <c r="L233" s="1">
        <v>1.40934E-4</v>
      </c>
      <c r="M233" s="1">
        <v>1.6065099999999999E-4</v>
      </c>
      <c r="N233" s="1">
        <v>1.2716800000000001E-4</v>
      </c>
      <c r="O233" s="1">
        <v>1.5287499999999999E-4</v>
      </c>
      <c r="P233" s="1">
        <v>1.4478900000000001E-4</v>
      </c>
      <c r="Q233" s="1">
        <v>1.3290700000000001E-4</v>
      </c>
      <c r="R233" s="1">
        <v>1.59264E-4</v>
      </c>
      <c r="S233" s="1">
        <v>1.76377E-4</v>
      </c>
      <c r="T233" s="1">
        <v>1.79388E-4</v>
      </c>
      <c r="U233" s="1">
        <v>1.54494E-4</v>
      </c>
      <c r="V233" s="1">
        <v>1.27055E-4</v>
      </c>
      <c r="W233" s="1">
        <v>1.8429699999999999E-4</v>
      </c>
      <c r="X233" s="1">
        <v>1.2801699999999999E-4</v>
      </c>
      <c r="Y233" s="1">
        <v>1.52841E-4</v>
      </c>
      <c r="Z233">
        <v>1.4389000000000001E-4</v>
      </c>
      <c r="AA233">
        <v>1.3670699999999999E-4</v>
      </c>
      <c r="AB233">
        <v>1.3653299999999999E-4</v>
      </c>
      <c r="AC233">
        <v>1.35623E-4</v>
      </c>
      <c r="AD233">
        <v>1.3567900000000001E-4</v>
      </c>
      <c r="AE233">
        <v>2.18614E-4</v>
      </c>
      <c r="AF233">
        <v>1.67928E-4</v>
      </c>
      <c r="AG233">
        <v>1.76155E-4</v>
      </c>
      <c r="AH233">
        <v>1.395E-4</v>
      </c>
      <c r="AI233">
        <v>1.3315500000000001E-4</v>
      </c>
      <c r="AJ233">
        <v>1.7916000000000001E-4</v>
      </c>
      <c r="AK233">
        <v>1.3788099999999999E-4</v>
      </c>
      <c r="AL233">
        <v>1.3684299999999999E-4</v>
      </c>
      <c r="AM233">
        <v>1.4348799999999999E-4</v>
      </c>
      <c r="AN233">
        <v>1.34599E-4</v>
      </c>
      <c r="AO233">
        <v>1.2095E-4</v>
      </c>
      <c r="AP233">
        <v>1.37517E-4</v>
      </c>
      <c r="AQ233">
        <v>1.3894800000000001E-4</v>
      </c>
      <c r="AR233">
        <v>1.2641099999999999E-4</v>
      </c>
      <c r="AS233">
        <v>1.43876E-4</v>
      </c>
      <c r="AT233">
        <v>1.41466E-4</v>
      </c>
      <c r="AU233">
        <v>1.4972999999999999E-4</v>
      </c>
      <c r="AV233">
        <v>1.3063300000000001E-4</v>
      </c>
      <c r="AW233">
        <v>1.5599E-4</v>
      </c>
      <c r="AX233">
        <v>1.29312E-4</v>
      </c>
      <c r="AY233">
        <v>2.0852199999999999E-4</v>
      </c>
      <c r="AZ233">
        <v>1.9762100000000001E-4</v>
      </c>
      <c r="BA233">
        <v>2.0251000000000001E-4</v>
      </c>
      <c r="BB233">
        <v>1.9983499999999999E-4</v>
      </c>
      <c r="BC233">
        <v>1.9920800000000001E-4</v>
      </c>
      <c r="BD233">
        <v>1.3375799999999999E-4</v>
      </c>
      <c r="BE233">
        <v>1.17726E-4</v>
      </c>
      <c r="BF233">
        <v>1.34575E-4</v>
      </c>
      <c r="BG233">
        <v>1.82072E-4</v>
      </c>
      <c r="BH233">
        <v>1.9745900000000001E-4</v>
      </c>
      <c r="BI233">
        <v>1.5952699999999999E-4</v>
      </c>
      <c r="BJ233">
        <v>1.6403899999999999E-4</v>
      </c>
      <c r="BK233">
        <v>1.9913400000000001E-4</v>
      </c>
      <c r="BL233">
        <v>1.44394E-4</v>
      </c>
      <c r="BM233">
        <v>1.57696E-4</v>
      </c>
      <c r="BN233">
        <v>1.83203E-4</v>
      </c>
      <c r="BO233">
        <v>1.55348E-4</v>
      </c>
      <c r="BP233">
        <v>2.0400400000000001E-4</v>
      </c>
      <c r="BQ233">
        <v>1.63695E-4</v>
      </c>
      <c r="BR233">
        <v>2.0047700000000001E-4</v>
      </c>
      <c r="BS233">
        <v>1.6909600000000001E-4</v>
      </c>
      <c r="BT233">
        <v>1.7541900000000001E-4</v>
      </c>
      <c r="BU233">
        <v>1.8288700000000001E-4</v>
      </c>
      <c r="BV233">
        <v>1.7682799999999999E-4</v>
      </c>
      <c r="BW233">
        <v>1.9819999999999999E-4</v>
      </c>
    </row>
    <row r="234" spans="1:75" x14ac:dyDescent="0.2">
      <c r="A234" s="1">
        <v>1.3617699999999999E-4</v>
      </c>
      <c r="B234" s="1">
        <v>1.3539199999999999E-4</v>
      </c>
      <c r="C234" s="1">
        <v>1.3498500000000001E-4</v>
      </c>
      <c r="D234" s="1">
        <v>1.3453599999999999E-4</v>
      </c>
      <c r="E234" s="1">
        <v>1.3372699999999999E-4</v>
      </c>
      <c r="F234" s="1">
        <v>1.08869E-4</v>
      </c>
      <c r="G234" s="1">
        <v>1.6521400000000001E-4</v>
      </c>
      <c r="H234" s="1">
        <v>1.3501499999999999E-4</v>
      </c>
      <c r="I234" s="1">
        <v>1.5075700000000001E-4</v>
      </c>
      <c r="J234" s="1">
        <v>1.1985399999999999E-4</v>
      </c>
      <c r="K234" s="1">
        <v>1.18199E-4</v>
      </c>
      <c r="L234" s="1">
        <v>1.21916E-4</v>
      </c>
      <c r="M234" s="1">
        <v>1.3889300000000001E-4</v>
      </c>
      <c r="N234" s="1">
        <v>1.1101E-4</v>
      </c>
      <c r="O234" s="1">
        <v>1.3272800000000001E-4</v>
      </c>
      <c r="P234" s="1">
        <v>1.24864E-4</v>
      </c>
      <c r="Q234" s="1">
        <v>1.15463E-4</v>
      </c>
      <c r="R234" s="1">
        <v>1.38388E-4</v>
      </c>
      <c r="S234" s="1">
        <v>1.50371E-4</v>
      </c>
      <c r="T234" s="1">
        <v>1.5434300000000001E-4</v>
      </c>
      <c r="U234" s="1">
        <v>1.3421599999999999E-4</v>
      </c>
      <c r="V234" s="1">
        <v>1.10048E-4</v>
      </c>
      <c r="W234" s="1">
        <v>1.58178E-4</v>
      </c>
      <c r="X234" s="1">
        <v>1.11743E-4</v>
      </c>
      <c r="Y234" s="1">
        <v>1.3249400000000001E-4</v>
      </c>
      <c r="Z234">
        <v>1.24695E-4</v>
      </c>
      <c r="AA234">
        <v>1.1897500000000001E-4</v>
      </c>
      <c r="AB234">
        <v>1.18188E-4</v>
      </c>
      <c r="AC234">
        <v>1.18127E-4</v>
      </c>
      <c r="AD234">
        <v>1.1903700000000001E-4</v>
      </c>
      <c r="AE234">
        <v>1.8823200000000001E-4</v>
      </c>
      <c r="AF234">
        <v>1.4507800000000001E-4</v>
      </c>
      <c r="AG234">
        <v>1.5260299999999999E-4</v>
      </c>
      <c r="AH234">
        <v>1.20454E-4</v>
      </c>
      <c r="AI234">
        <v>1.16143E-4</v>
      </c>
      <c r="AJ234">
        <v>1.55272E-4</v>
      </c>
      <c r="AK234">
        <v>1.19125E-4</v>
      </c>
      <c r="AL234">
        <v>1.1835100000000001E-4</v>
      </c>
      <c r="AM234">
        <v>1.2478599999999999E-4</v>
      </c>
      <c r="AN234">
        <v>1.1712700000000001E-4</v>
      </c>
      <c r="AO234">
        <v>1.04316E-4</v>
      </c>
      <c r="AP234">
        <v>1.1917399999999999E-4</v>
      </c>
      <c r="AQ234">
        <v>1.20547E-4</v>
      </c>
      <c r="AR234">
        <v>1.09454E-4</v>
      </c>
      <c r="AS234">
        <v>1.24905E-4</v>
      </c>
      <c r="AT234">
        <v>1.22399E-4</v>
      </c>
      <c r="AU234">
        <v>1.2916300000000001E-4</v>
      </c>
      <c r="AV234">
        <v>1.13288E-4</v>
      </c>
      <c r="AW234">
        <v>1.3361699999999999E-4</v>
      </c>
      <c r="AX234">
        <v>1.12184E-4</v>
      </c>
      <c r="AY234">
        <v>1.7725E-4</v>
      </c>
      <c r="AZ234">
        <v>1.6874899999999999E-4</v>
      </c>
      <c r="BA234">
        <v>1.7289399999999999E-4</v>
      </c>
      <c r="BB234">
        <v>1.7325899999999999E-4</v>
      </c>
      <c r="BC234">
        <v>1.71445E-4</v>
      </c>
      <c r="BD234">
        <v>1.1574300000000001E-4</v>
      </c>
      <c r="BE234">
        <v>1.02799E-4</v>
      </c>
      <c r="BF234">
        <v>1.15856E-4</v>
      </c>
      <c r="BG234">
        <v>1.5519000000000001E-4</v>
      </c>
      <c r="BH234">
        <v>1.6745400000000001E-4</v>
      </c>
      <c r="BI234">
        <v>1.3952999999999999E-4</v>
      </c>
      <c r="BJ234">
        <v>1.4254599999999999E-4</v>
      </c>
      <c r="BK234">
        <v>1.70786E-4</v>
      </c>
      <c r="BL234">
        <v>1.2486600000000001E-4</v>
      </c>
      <c r="BM234">
        <v>1.33134E-4</v>
      </c>
      <c r="BN234">
        <v>1.5791700000000001E-4</v>
      </c>
      <c r="BO234">
        <v>1.3377800000000001E-4</v>
      </c>
      <c r="BP234">
        <v>1.7092999999999999E-4</v>
      </c>
      <c r="BQ234">
        <v>1.4179500000000001E-4</v>
      </c>
      <c r="BR234">
        <v>1.73134E-4</v>
      </c>
      <c r="BS234">
        <v>1.4440199999999999E-4</v>
      </c>
      <c r="BT234">
        <v>1.4867299999999999E-4</v>
      </c>
      <c r="BU234">
        <v>1.54866E-4</v>
      </c>
      <c r="BV234">
        <v>1.5040600000000001E-4</v>
      </c>
      <c r="BW234">
        <v>1.68169E-4</v>
      </c>
    </row>
    <row r="235" spans="1:75" x14ac:dyDescent="0.2">
      <c r="A235" s="1">
        <v>1.49629E-4</v>
      </c>
      <c r="B235" s="1">
        <v>1.4892599999999999E-4</v>
      </c>
      <c r="C235" s="1">
        <v>1.48305E-4</v>
      </c>
      <c r="D235" s="1">
        <v>1.4765399999999999E-4</v>
      </c>
      <c r="E235" s="1">
        <v>1.4654199999999999E-4</v>
      </c>
      <c r="F235" s="1">
        <v>1.19969E-4</v>
      </c>
      <c r="G235" s="1">
        <v>1.85317E-4</v>
      </c>
      <c r="H235" s="1">
        <v>1.4794100000000001E-4</v>
      </c>
      <c r="I235" s="1">
        <v>1.6690800000000001E-4</v>
      </c>
      <c r="J235" s="1">
        <v>1.3126699999999999E-4</v>
      </c>
      <c r="K235" s="1">
        <v>1.3122000000000001E-4</v>
      </c>
      <c r="L235" s="1">
        <v>1.3241699999999999E-4</v>
      </c>
      <c r="M235" s="1">
        <v>1.53249E-4</v>
      </c>
      <c r="N235" s="1">
        <v>1.19708E-4</v>
      </c>
      <c r="O235" s="1">
        <v>1.4522100000000001E-4</v>
      </c>
      <c r="P235" s="1">
        <v>1.3772599999999999E-4</v>
      </c>
      <c r="Q235" s="1">
        <v>1.2658600000000001E-4</v>
      </c>
      <c r="R235" s="1">
        <v>1.5052199999999999E-4</v>
      </c>
      <c r="S235" s="1">
        <v>1.6764699999999999E-4</v>
      </c>
      <c r="T235" s="1">
        <v>1.7106599999999999E-4</v>
      </c>
      <c r="U235" s="1">
        <v>1.4589400000000001E-4</v>
      </c>
      <c r="V235" s="1">
        <v>1.20282E-4</v>
      </c>
      <c r="W235" s="1">
        <v>1.7530200000000001E-4</v>
      </c>
      <c r="X235" s="1">
        <v>1.2194899999999999E-4</v>
      </c>
      <c r="Y235" s="1">
        <v>1.4530899999999999E-4</v>
      </c>
      <c r="Z235">
        <v>1.36339E-4</v>
      </c>
      <c r="AA235">
        <v>1.29245E-4</v>
      </c>
      <c r="AB235">
        <v>1.2813899999999999E-4</v>
      </c>
      <c r="AC235">
        <v>1.2821600000000001E-4</v>
      </c>
      <c r="AD235">
        <v>1.29181E-4</v>
      </c>
      <c r="AE235">
        <v>2.0903800000000001E-4</v>
      </c>
      <c r="AF235">
        <v>1.5831600000000001E-4</v>
      </c>
      <c r="AG235">
        <v>1.6804499999999999E-4</v>
      </c>
      <c r="AH235">
        <v>1.32342E-4</v>
      </c>
      <c r="AI235">
        <v>1.26026E-4</v>
      </c>
      <c r="AJ235">
        <v>1.7111599999999999E-4</v>
      </c>
      <c r="AK235">
        <v>1.3070099999999999E-4</v>
      </c>
      <c r="AL235">
        <v>1.2941299999999999E-4</v>
      </c>
      <c r="AM235">
        <v>1.3602800000000001E-4</v>
      </c>
      <c r="AN235">
        <v>1.2788200000000001E-4</v>
      </c>
      <c r="AO235">
        <v>1.1359299999999999E-4</v>
      </c>
      <c r="AP235">
        <v>1.3004299999999999E-4</v>
      </c>
      <c r="AQ235">
        <v>1.3142899999999999E-4</v>
      </c>
      <c r="AR235">
        <v>1.19524E-4</v>
      </c>
      <c r="AS235">
        <v>1.3567200000000001E-4</v>
      </c>
      <c r="AT235">
        <v>1.35792E-4</v>
      </c>
      <c r="AU235">
        <v>1.4291999999999999E-4</v>
      </c>
      <c r="AV235">
        <v>1.2396600000000001E-4</v>
      </c>
      <c r="AW235">
        <v>1.4844000000000001E-4</v>
      </c>
      <c r="AX235">
        <v>1.23523E-4</v>
      </c>
      <c r="AY235">
        <v>1.99674E-4</v>
      </c>
      <c r="AZ235">
        <v>1.91814E-4</v>
      </c>
      <c r="BA235">
        <v>1.9105599999999999E-4</v>
      </c>
      <c r="BB235">
        <v>1.9309199999999999E-4</v>
      </c>
      <c r="BC235">
        <v>1.9143099999999999E-4</v>
      </c>
      <c r="BD235">
        <v>1.27646E-4</v>
      </c>
      <c r="BE235">
        <v>1.13879E-4</v>
      </c>
      <c r="BF235">
        <v>1.3125699999999999E-4</v>
      </c>
      <c r="BG235">
        <v>1.70932E-4</v>
      </c>
      <c r="BH235">
        <v>1.86236E-4</v>
      </c>
      <c r="BI235">
        <v>1.5436000000000001E-4</v>
      </c>
      <c r="BJ235">
        <v>1.58622E-4</v>
      </c>
      <c r="BK235">
        <v>1.93797E-4</v>
      </c>
      <c r="BL235">
        <v>1.3651900000000001E-4</v>
      </c>
      <c r="BM235">
        <v>1.4801199999999999E-4</v>
      </c>
      <c r="BN235">
        <v>1.75592E-4</v>
      </c>
      <c r="BO235">
        <v>1.4486600000000001E-4</v>
      </c>
      <c r="BP235">
        <v>1.9410299999999999E-4</v>
      </c>
      <c r="BQ235">
        <v>1.5717300000000001E-4</v>
      </c>
      <c r="BR235">
        <v>1.94849E-4</v>
      </c>
      <c r="BS235">
        <v>1.6123999999999999E-4</v>
      </c>
      <c r="BT235">
        <v>1.6521999999999999E-4</v>
      </c>
      <c r="BU235">
        <v>1.7337900000000001E-4</v>
      </c>
      <c r="BV235">
        <v>1.66701E-4</v>
      </c>
      <c r="BW235">
        <v>1.8671700000000001E-4</v>
      </c>
    </row>
    <row r="236" spans="1:75" x14ac:dyDescent="0.2">
      <c r="A236" s="1">
        <v>1.2839899999999999E-4</v>
      </c>
      <c r="B236" s="1">
        <v>1.28267E-4</v>
      </c>
      <c r="C236" s="1">
        <v>1.2766399999999999E-4</v>
      </c>
      <c r="D236" s="1">
        <v>1.27098E-4</v>
      </c>
      <c r="E236" s="1">
        <v>1.259E-4</v>
      </c>
      <c r="F236" s="1">
        <v>1.02957E-4</v>
      </c>
      <c r="G236" s="1">
        <v>1.57782E-4</v>
      </c>
      <c r="H236" s="1">
        <v>1.26716E-4</v>
      </c>
      <c r="I236" s="1">
        <v>1.42645E-4</v>
      </c>
      <c r="J236" s="1">
        <v>1.12681E-4</v>
      </c>
      <c r="K236" s="1">
        <v>1.12089E-4</v>
      </c>
      <c r="L236" s="1">
        <v>1.14199E-4</v>
      </c>
      <c r="M236" s="1">
        <v>1.30961E-4</v>
      </c>
      <c r="N236" s="1">
        <v>1.0346200000000001E-4</v>
      </c>
      <c r="O236" s="1">
        <v>1.2536399999999999E-4</v>
      </c>
      <c r="P236" s="1">
        <v>1.18182E-4</v>
      </c>
      <c r="Q236" s="1">
        <v>1.09455E-4</v>
      </c>
      <c r="R236" s="1">
        <v>1.2940099999999999E-4</v>
      </c>
      <c r="S236" s="1">
        <v>1.4321700000000001E-4</v>
      </c>
      <c r="T236" s="1">
        <v>1.4612100000000001E-4</v>
      </c>
      <c r="U236" s="1">
        <v>1.2584400000000001E-4</v>
      </c>
      <c r="V236" s="1">
        <v>1.03347E-4</v>
      </c>
      <c r="W236" s="1">
        <v>1.5009499999999999E-4</v>
      </c>
      <c r="X236" s="1">
        <v>1.04598E-4</v>
      </c>
      <c r="Y236" s="1">
        <v>1.25389E-4</v>
      </c>
      <c r="Z236">
        <v>1.1694299999999999E-4</v>
      </c>
      <c r="AA236">
        <v>1.11366E-4</v>
      </c>
      <c r="AB236">
        <v>1.1037200000000001E-4</v>
      </c>
      <c r="AC236">
        <v>1.1096500000000001E-4</v>
      </c>
      <c r="AD236">
        <v>1.12179E-4</v>
      </c>
      <c r="AE236">
        <v>1.7915800000000001E-4</v>
      </c>
      <c r="AF236">
        <v>1.3604000000000001E-4</v>
      </c>
      <c r="AG236">
        <v>1.4435300000000001E-4</v>
      </c>
      <c r="AH236">
        <v>1.13783E-4</v>
      </c>
      <c r="AI236">
        <v>1.08282E-4</v>
      </c>
      <c r="AJ236">
        <v>1.4616499999999999E-4</v>
      </c>
      <c r="AK236">
        <v>1.12476E-4</v>
      </c>
      <c r="AL236">
        <v>1.1130599999999999E-4</v>
      </c>
      <c r="AM236">
        <v>1.1675000000000001E-4</v>
      </c>
      <c r="AN236">
        <v>1.0989600000000001E-4</v>
      </c>
      <c r="AO236">
        <v>9.7794000000000006E-5</v>
      </c>
      <c r="AP236">
        <v>1.12304E-4</v>
      </c>
      <c r="AQ236">
        <v>1.1361700000000001E-4</v>
      </c>
      <c r="AR236">
        <v>1.02705E-4</v>
      </c>
      <c r="AS236">
        <v>1.17343E-4</v>
      </c>
      <c r="AT236">
        <v>1.15641E-4</v>
      </c>
      <c r="AU236">
        <v>1.2172600000000001E-4</v>
      </c>
      <c r="AV236">
        <v>1.0689E-4</v>
      </c>
      <c r="AW236">
        <v>1.27467E-4</v>
      </c>
      <c r="AX236">
        <v>1.06896E-4</v>
      </c>
      <c r="AY236">
        <v>1.6887099999999999E-4</v>
      </c>
      <c r="AZ236">
        <v>1.63105E-4</v>
      </c>
      <c r="BA236">
        <v>1.6338100000000001E-4</v>
      </c>
      <c r="BB236">
        <v>1.6451000000000001E-4</v>
      </c>
      <c r="BC236">
        <v>1.6307100000000001E-4</v>
      </c>
      <c r="BD236">
        <v>1.09349E-4</v>
      </c>
      <c r="BE236">
        <v>9.7943399999999995E-5</v>
      </c>
      <c r="BF236">
        <v>1.12116E-4</v>
      </c>
      <c r="BG236">
        <v>1.4631099999999999E-4</v>
      </c>
      <c r="BH236">
        <v>1.5876700000000001E-4</v>
      </c>
      <c r="BI236">
        <v>1.3180900000000001E-4</v>
      </c>
      <c r="BJ236">
        <v>1.35539E-4</v>
      </c>
      <c r="BK236">
        <v>1.6497699999999999E-4</v>
      </c>
      <c r="BL236">
        <v>1.1396999999999999E-4</v>
      </c>
      <c r="BM236">
        <v>1.2709700000000001E-4</v>
      </c>
      <c r="BN236">
        <v>1.52249E-4</v>
      </c>
      <c r="BO236">
        <v>1.24394E-4</v>
      </c>
      <c r="BP236">
        <v>1.6563E-4</v>
      </c>
      <c r="BQ236">
        <v>1.3724200000000001E-4</v>
      </c>
      <c r="BR236">
        <v>1.6558799999999999E-4</v>
      </c>
      <c r="BS236">
        <v>1.3549600000000001E-4</v>
      </c>
      <c r="BT236">
        <v>1.4169200000000001E-4</v>
      </c>
      <c r="BU236">
        <v>1.4834700000000001E-4</v>
      </c>
      <c r="BV236">
        <v>1.4321399999999999E-4</v>
      </c>
      <c r="BW236">
        <v>1.59963E-4</v>
      </c>
    </row>
    <row r="237" spans="1:75" x14ac:dyDescent="0.2">
      <c r="A237" s="1">
        <v>1.6365100000000001E-4</v>
      </c>
      <c r="B237" s="1">
        <v>1.6319800000000001E-4</v>
      </c>
      <c r="C237" s="1">
        <v>1.6251300000000001E-4</v>
      </c>
      <c r="D237" s="1">
        <v>1.6205500000000001E-4</v>
      </c>
      <c r="E237" s="1">
        <v>1.6141899999999999E-4</v>
      </c>
      <c r="F237" s="1">
        <v>1.3210899999999999E-4</v>
      </c>
      <c r="G237" s="1">
        <v>2.0259799999999999E-4</v>
      </c>
      <c r="H237" s="1">
        <v>1.62762E-4</v>
      </c>
      <c r="I237" s="1">
        <v>1.8251199999999999E-4</v>
      </c>
      <c r="J237" s="1">
        <v>1.4413199999999999E-4</v>
      </c>
      <c r="K237" s="1">
        <v>1.4334300000000001E-4</v>
      </c>
      <c r="L237" s="1">
        <v>1.45759E-4</v>
      </c>
      <c r="M237" s="1">
        <v>1.67314E-4</v>
      </c>
      <c r="N237" s="1">
        <v>1.31746E-4</v>
      </c>
      <c r="O237" s="1">
        <v>1.60111E-4</v>
      </c>
      <c r="P237" s="1">
        <v>1.50865E-4</v>
      </c>
      <c r="Q237" s="1">
        <v>1.3887799999999999E-4</v>
      </c>
      <c r="R237" s="1">
        <v>1.6489299999999999E-4</v>
      </c>
      <c r="S237" s="1">
        <v>1.84043E-4</v>
      </c>
      <c r="T237" s="1">
        <v>1.8726999999999999E-4</v>
      </c>
      <c r="U237" s="1">
        <v>1.6072100000000001E-4</v>
      </c>
      <c r="V237" s="1">
        <v>1.31583E-4</v>
      </c>
      <c r="W237" s="1">
        <v>1.9241000000000001E-4</v>
      </c>
      <c r="X237" s="1">
        <v>1.3325000000000001E-4</v>
      </c>
      <c r="Y237" s="1">
        <v>1.6017900000000001E-4</v>
      </c>
      <c r="Z237">
        <v>1.4967600000000001E-4</v>
      </c>
      <c r="AA237">
        <v>1.4255499999999999E-4</v>
      </c>
      <c r="AB237">
        <v>1.4101599999999999E-4</v>
      </c>
      <c r="AC237">
        <v>1.4185000000000001E-4</v>
      </c>
      <c r="AD237">
        <v>1.42013E-4</v>
      </c>
      <c r="AE237">
        <v>2.30141E-4</v>
      </c>
      <c r="AF237">
        <v>1.74422E-4</v>
      </c>
      <c r="AG237">
        <v>1.8521299999999999E-4</v>
      </c>
      <c r="AH237">
        <v>1.4587399999999999E-4</v>
      </c>
      <c r="AI237">
        <v>1.3845599999999999E-4</v>
      </c>
      <c r="AJ237">
        <v>1.86842E-4</v>
      </c>
      <c r="AK237">
        <v>1.4405599999999999E-4</v>
      </c>
      <c r="AL237">
        <v>1.4178899999999999E-4</v>
      </c>
      <c r="AM237">
        <v>1.4949700000000001E-4</v>
      </c>
      <c r="AN237">
        <v>1.40283E-4</v>
      </c>
      <c r="AO237">
        <v>1.25072E-4</v>
      </c>
      <c r="AP237">
        <v>1.43988E-4</v>
      </c>
      <c r="AQ237">
        <v>1.4523100000000001E-4</v>
      </c>
      <c r="AR237">
        <v>1.3107200000000001E-4</v>
      </c>
      <c r="AS237">
        <v>1.505E-4</v>
      </c>
      <c r="AT237">
        <v>1.47832E-4</v>
      </c>
      <c r="AU237">
        <v>1.5626299999999999E-4</v>
      </c>
      <c r="AV237">
        <v>1.3682700000000001E-4</v>
      </c>
      <c r="AW237">
        <v>1.6387800000000001E-4</v>
      </c>
      <c r="AX237">
        <v>1.3543600000000001E-4</v>
      </c>
      <c r="AY237">
        <v>2.1625999999999999E-4</v>
      </c>
      <c r="AZ237">
        <v>2.08743E-4</v>
      </c>
      <c r="BA237">
        <v>2.10464E-4</v>
      </c>
      <c r="BB237">
        <v>2.09648E-4</v>
      </c>
      <c r="BC237">
        <v>2.0695699999999999E-4</v>
      </c>
      <c r="BD237">
        <v>1.37625E-4</v>
      </c>
      <c r="BE237">
        <v>1.2461199999999999E-4</v>
      </c>
      <c r="BF237">
        <v>1.4308600000000001E-4</v>
      </c>
      <c r="BG237">
        <v>1.8876799999999999E-4</v>
      </c>
      <c r="BH237">
        <v>2.0495800000000001E-4</v>
      </c>
      <c r="BI237">
        <v>1.6697899999999999E-4</v>
      </c>
      <c r="BJ237">
        <v>1.7307800000000001E-4</v>
      </c>
      <c r="BK237">
        <v>2.1068899999999999E-4</v>
      </c>
      <c r="BL237">
        <v>1.4768E-4</v>
      </c>
      <c r="BM237">
        <v>1.6484400000000001E-4</v>
      </c>
      <c r="BN237">
        <v>1.9465199999999999E-4</v>
      </c>
      <c r="BO237">
        <v>1.5974500000000001E-4</v>
      </c>
      <c r="BP237">
        <v>2.1511499999999999E-4</v>
      </c>
      <c r="BQ237">
        <v>1.7503500000000001E-4</v>
      </c>
      <c r="BR237">
        <v>2.1098300000000001E-4</v>
      </c>
      <c r="BS237">
        <v>1.7466000000000001E-4</v>
      </c>
      <c r="BT237">
        <v>1.85002E-4</v>
      </c>
      <c r="BU237">
        <v>1.9352700000000001E-4</v>
      </c>
      <c r="BV237">
        <v>1.8412800000000001E-4</v>
      </c>
      <c r="BW237">
        <v>2.0596300000000001E-4</v>
      </c>
    </row>
    <row r="238" spans="1:75" x14ac:dyDescent="0.2">
      <c r="A238" s="1">
        <v>1.91977E-4</v>
      </c>
      <c r="B238" s="1">
        <v>1.9030300000000001E-4</v>
      </c>
      <c r="C238" s="1">
        <v>1.8959399999999999E-4</v>
      </c>
      <c r="D238" s="1">
        <v>1.88889E-4</v>
      </c>
      <c r="E238" s="1">
        <v>1.8844200000000001E-4</v>
      </c>
      <c r="F238" s="1">
        <v>1.5465699999999999E-4</v>
      </c>
      <c r="G238" s="1">
        <v>2.3802200000000001E-4</v>
      </c>
      <c r="H238" s="1">
        <v>1.9012200000000001E-4</v>
      </c>
      <c r="I238" s="1">
        <v>2.1352599999999999E-4</v>
      </c>
      <c r="J238" s="1">
        <v>1.6837800000000001E-4</v>
      </c>
      <c r="K238" s="1">
        <v>1.68541E-4</v>
      </c>
      <c r="L238" s="1">
        <v>1.7031300000000001E-4</v>
      </c>
      <c r="M238" s="1">
        <v>1.95243E-4</v>
      </c>
      <c r="N238" s="1">
        <v>1.5285E-4</v>
      </c>
      <c r="O238" s="1">
        <v>1.85918E-4</v>
      </c>
      <c r="P238" s="1">
        <v>1.7573600000000001E-4</v>
      </c>
      <c r="Q238" s="1">
        <v>1.6171999999999999E-4</v>
      </c>
      <c r="R238" s="1">
        <v>1.9296299999999999E-4</v>
      </c>
      <c r="S238" s="1">
        <v>2.1579300000000001E-4</v>
      </c>
      <c r="T238" s="1">
        <v>2.1915300000000001E-4</v>
      </c>
      <c r="U238" s="1">
        <v>1.8763100000000001E-4</v>
      </c>
      <c r="V238" s="1">
        <v>1.5437799999999999E-4</v>
      </c>
      <c r="W238" s="1">
        <v>2.25391E-4</v>
      </c>
      <c r="X238" s="1">
        <v>1.5515799999999999E-4</v>
      </c>
      <c r="Y238" s="1">
        <v>1.8654699999999999E-4</v>
      </c>
      <c r="Z238">
        <v>1.7483900000000001E-4</v>
      </c>
      <c r="AA238">
        <v>1.6635599999999999E-4</v>
      </c>
      <c r="AB238">
        <v>1.6497699999999999E-4</v>
      </c>
      <c r="AC238">
        <v>1.6570500000000001E-4</v>
      </c>
      <c r="AD238">
        <v>1.6524500000000001E-4</v>
      </c>
      <c r="AE238">
        <v>2.6847200000000001E-4</v>
      </c>
      <c r="AF238">
        <v>2.0397300000000001E-4</v>
      </c>
      <c r="AG238">
        <v>2.1550399999999999E-4</v>
      </c>
      <c r="AH238">
        <v>1.7059700000000001E-4</v>
      </c>
      <c r="AI238">
        <v>1.6176799999999999E-4</v>
      </c>
      <c r="AJ238">
        <v>2.1842899999999999E-4</v>
      </c>
      <c r="AK238">
        <v>1.68376E-4</v>
      </c>
      <c r="AL238">
        <v>1.66389E-4</v>
      </c>
      <c r="AM238">
        <v>1.74845E-4</v>
      </c>
      <c r="AN238">
        <v>1.6351399999999999E-4</v>
      </c>
      <c r="AO238">
        <v>1.4611299999999999E-4</v>
      </c>
      <c r="AP238">
        <v>1.6842800000000001E-4</v>
      </c>
      <c r="AQ238">
        <v>1.6976299999999999E-4</v>
      </c>
      <c r="AR238">
        <v>1.53652E-4</v>
      </c>
      <c r="AS238">
        <v>1.75706E-4</v>
      </c>
      <c r="AT238">
        <v>1.73055E-4</v>
      </c>
      <c r="AU238">
        <v>1.83327E-4</v>
      </c>
      <c r="AV238">
        <v>1.6035299999999999E-4</v>
      </c>
      <c r="AW238">
        <v>1.92301E-4</v>
      </c>
      <c r="AX238">
        <v>1.58181E-4</v>
      </c>
      <c r="AY238">
        <v>2.5467099999999999E-4</v>
      </c>
      <c r="AZ238">
        <v>2.43692E-4</v>
      </c>
      <c r="BA238">
        <v>2.4868600000000002E-4</v>
      </c>
      <c r="BB238">
        <v>2.4516000000000002E-4</v>
      </c>
      <c r="BC238">
        <v>2.4342299999999999E-4</v>
      </c>
      <c r="BD238">
        <v>1.61698E-4</v>
      </c>
      <c r="BE238">
        <v>1.4275299999999999E-4</v>
      </c>
      <c r="BF238">
        <v>1.6602000000000001E-4</v>
      </c>
      <c r="BG238">
        <v>2.2325599999999999E-4</v>
      </c>
      <c r="BH238">
        <v>2.42539E-4</v>
      </c>
      <c r="BI238">
        <v>1.9478299999999999E-4</v>
      </c>
      <c r="BJ238">
        <v>2.0037500000000001E-4</v>
      </c>
      <c r="BK238">
        <v>2.44804E-4</v>
      </c>
      <c r="BL238">
        <v>1.7336599999999999E-4</v>
      </c>
      <c r="BM238">
        <v>1.9354999999999999E-4</v>
      </c>
      <c r="BN238">
        <v>2.2725999999999999E-4</v>
      </c>
      <c r="BO238">
        <v>1.8836800000000001E-4</v>
      </c>
      <c r="BP238">
        <v>2.5242100000000001E-4</v>
      </c>
      <c r="BQ238">
        <v>2.0377000000000001E-4</v>
      </c>
      <c r="BR238">
        <v>2.4680600000000002E-4</v>
      </c>
      <c r="BS238">
        <v>2.0552499999999999E-4</v>
      </c>
      <c r="BT238">
        <v>2.1514E-4</v>
      </c>
      <c r="BU238">
        <v>2.25527E-4</v>
      </c>
      <c r="BV238">
        <v>2.1749900000000001E-4</v>
      </c>
      <c r="BW238">
        <v>2.4443000000000002E-4</v>
      </c>
    </row>
    <row r="239" spans="1:75" x14ac:dyDescent="0.2">
      <c r="A239" s="1">
        <v>1.49994E-4</v>
      </c>
      <c r="B239" s="1">
        <v>1.48104E-4</v>
      </c>
      <c r="C239" s="1">
        <v>1.4778400000000001E-4</v>
      </c>
      <c r="D239" s="1">
        <v>1.4725200000000001E-4</v>
      </c>
      <c r="E239" s="1">
        <v>1.47577E-4</v>
      </c>
      <c r="F239" s="1">
        <v>1.2105299999999999E-4</v>
      </c>
      <c r="G239" s="1">
        <v>1.8559699999999999E-4</v>
      </c>
      <c r="H239" s="1">
        <v>1.4851099999999999E-4</v>
      </c>
      <c r="I239" s="1">
        <v>1.6632300000000001E-4</v>
      </c>
      <c r="J239" s="1">
        <v>1.31502E-4</v>
      </c>
      <c r="K239" s="1">
        <v>1.3155099999999999E-4</v>
      </c>
      <c r="L239" s="1">
        <v>1.32948E-4</v>
      </c>
      <c r="M239" s="1">
        <v>1.5235499999999999E-4</v>
      </c>
      <c r="N239" s="1">
        <v>1.1980399999999999E-4</v>
      </c>
      <c r="O239" s="1">
        <v>1.4486800000000001E-4</v>
      </c>
      <c r="P239" s="1">
        <v>1.3754899999999999E-4</v>
      </c>
      <c r="Q239" s="1">
        <v>1.25883E-4</v>
      </c>
      <c r="R239" s="1">
        <v>1.5072999999999999E-4</v>
      </c>
      <c r="S239" s="1">
        <v>1.6815999999999999E-4</v>
      </c>
      <c r="T239" s="1">
        <v>1.7103600000000001E-4</v>
      </c>
      <c r="U239" s="1">
        <v>1.4713000000000001E-4</v>
      </c>
      <c r="V239" s="1">
        <v>1.20597E-4</v>
      </c>
      <c r="W239" s="1">
        <v>1.7584799999999999E-4</v>
      </c>
      <c r="X239" s="1">
        <v>1.21066E-4</v>
      </c>
      <c r="Y239" s="1">
        <v>1.45317E-4</v>
      </c>
      <c r="Z239">
        <v>1.3630700000000001E-4</v>
      </c>
      <c r="AA239">
        <v>1.305E-4</v>
      </c>
      <c r="AB239">
        <v>1.28653E-4</v>
      </c>
      <c r="AC239">
        <v>1.28486E-4</v>
      </c>
      <c r="AD239">
        <v>1.28615E-4</v>
      </c>
      <c r="AE239">
        <v>2.0871999999999999E-4</v>
      </c>
      <c r="AF239">
        <v>1.5904499999999999E-4</v>
      </c>
      <c r="AG239">
        <v>1.67503E-4</v>
      </c>
      <c r="AH239">
        <v>1.33588E-4</v>
      </c>
      <c r="AI239">
        <v>1.2626200000000001E-4</v>
      </c>
      <c r="AJ239">
        <v>1.7034299999999999E-4</v>
      </c>
      <c r="AK239">
        <v>1.3176900000000001E-4</v>
      </c>
      <c r="AL239">
        <v>1.2973999999999999E-4</v>
      </c>
      <c r="AM239">
        <v>1.3627299999999999E-4</v>
      </c>
      <c r="AN239">
        <v>1.27403E-4</v>
      </c>
      <c r="AO239">
        <v>1.13946E-4</v>
      </c>
      <c r="AP239">
        <v>1.30636E-4</v>
      </c>
      <c r="AQ239">
        <v>1.3166400000000001E-4</v>
      </c>
      <c r="AR239">
        <v>1.20003E-4</v>
      </c>
      <c r="AS239">
        <v>1.36491E-4</v>
      </c>
      <c r="AT239">
        <v>1.3487800000000001E-4</v>
      </c>
      <c r="AU239">
        <v>1.42936E-4</v>
      </c>
      <c r="AV239">
        <v>1.2412499999999999E-4</v>
      </c>
      <c r="AW239">
        <v>1.4917899999999999E-4</v>
      </c>
      <c r="AX239">
        <v>1.2306799999999999E-4</v>
      </c>
      <c r="AY239">
        <v>1.9837399999999999E-4</v>
      </c>
      <c r="AZ239">
        <v>1.88798E-4</v>
      </c>
      <c r="BA239">
        <v>1.9407699999999999E-4</v>
      </c>
      <c r="BB239">
        <v>1.9120500000000001E-4</v>
      </c>
      <c r="BC239">
        <v>1.8980000000000001E-4</v>
      </c>
      <c r="BD239">
        <v>1.2595299999999999E-4</v>
      </c>
      <c r="BE239">
        <v>1.1113899999999999E-4</v>
      </c>
      <c r="BF239">
        <v>1.2793799999999999E-4</v>
      </c>
      <c r="BG239">
        <v>1.7454300000000001E-4</v>
      </c>
      <c r="BH239">
        <v>1.8963399999999999E-4</v>
      </c>
      <c r="BI239">
        <v>1.51865E-4</v>
      </c>
      <c r="BJ239">
        <v>1.56229E-4</v>
      </c>
      <c r="BK239">
        <v>1.8982800000000001E-4</v>
      </c>
      <c r="BL239">
        <v>1.37341E-4</v>
      </c>
      <c r="BM239">
        <v>1.5063000000000001E-4</v>
      </c>
      <c r="BN239">
        <v>1.73814E-4</v>
      </c>
      <c r="BO239">
        <v>1.4762E-4</v>
      </c>
      <c r="BP239">
        <v>1.96314E-4</v>
      </c>
      <c r="BQ239">
        <v>1.5748699999999999E-4</v>
      </c>
      <c r="BR239">
        <v>1.92525E-4</v>
      </c>
      <c r="BS239">
        <v>1.62814E-4</v>
      </c>
      <c r="BT239">
        <v>1.67238E-4</v>
      </c>
      <c r="BU239">
        <v>1.7531600000000001E-4</v>
      </c>
      <c r="BV239">
        <v>1.69624E-4</v>
      </c>
      <c r="BW239">
        <v>1.9017900000000001E-4</v>
      </c>
    </row>
    <row r="240" spans="1:75" x14ac:dyDescent="0.2">
      <c r="A240" s="1">
        <v>1.83186E-4</v>
      </c>
      <c r="B240" s="1">
        <v>1.8122799999999999E-4</v>
      </c>
      <c r="C240" s="1">
        <v>1.8032399999999999E-4</v>
      </c>
      <c r="D240" s="1">
        <v>1.79622E-4</v>
      </c>
      <c r="E240" s="1">
        <v>1.7893499999999999E-4</v>
      </c>
      <c r="F240" s="1">
        <v>1.4662400000000001E-4</v>
      </c>
      <c r="G240" s="1">
        <v>2.2554699999999999E-4</v>
      </c>
      <c r="H240" s="1">
        <v>1.8051699999999999E-4</v>
      </c>
      <c r="I240" s="1">
        <v>2.0295E-4</v>
      </c>
      <c r="J240" s="1">
        <v>1.6067699999999999E-4</v>
      </c>
      <c r="K240" s="1">
        <v>1.60395E-4</v>
      </c>
      <c r="L240" s="1">
        <v>1.6300099999999999E-4</v>
      </c>
      <c r="M240" s="1">
        <v>1.8645200000000001E-4</v>
      </c>
      <c r="N240" s="1">
        <v>1.4708000000000001E-4</v>
      </c>
      <c r="O240" s="1">
        <v>1.7672900000000001E-4</v>
      </c>
      <c r="P240" s="1">
        <v>1.68266E-4</v>
      </c>
      <c r="Q240" s="1">
        <v>1.5420599999999999E-4</v>
      </c>
      <c r="R240" s="1">
        <v>1.8436E-4</v>
      </c>
      <c r="S240" s="1">
        <v>2.04303E-4</v>
      </c>
      <c r="T240" s="1">
        <v>2.0860200000000001E-4</v>
      </c>
      <c r="U240" s="1">
        <v>1.7855900000000001E-4</v>
      </c>
      <c r="V240" s="1">
        <v>1.4733199999999999E-4</v>
      </c>
      <c r="W240" s="1">
        <v>2.1474800000000001E-4</v>
      </c>
      <c r="X240" s="1">
        <v>1.4826600000000001E-4</v>
      </c>
      <c r="Y240" s="1">
        <v>1.77367E-4</v>
      </c>
      <c r="Z240">
        <v>1.6663600000000001E-4</v>
      </c>
      <c r="AA240">
        <v>1.58135E-4</v>
      </c>
      <c r="AB240">
        <v>1.5721999999999999E-4</v>
      </c>
      <c r="AC240">
        <v>1.56723E-4</v>
      </c>
      <c r="AD240">
        <v>1.5754399999999999E-4</v>
      </c>
      <c r="AE240">
        <v>2.5415000000000002E-4</v>
      </c>
      <c r="AF240">
        <v>1.9373799999999999E-4</v>
      </c>
      <c r="AG240">
        <v>2.04267E-4</v>
      </c>
      <c r="AH240">
        <v>1.6185599999999999E-4</v>
      </c>
      <c r="AI240">
        <v>1.5448E-4</v>
      </c>
      <c r="AJ240">
        <v>2.0792E-4</v>
      </c>
      <c r="AK240">
        <v>1.5993E-4</v>
      </c>
      <c r="AL240">
        <v>1.5887299999999999E-4</v>
      </c>
      <c r="AM240">
        <v>1.66606E-4</v>
      </c>
      <c r="AN240">
        <v>1.5600499999999999E-4</v>
      </c>
      <c r="AO240">
        <v>1.3908099999999999E-4</v>
      </c>
      <c r="AP240">
        <v>1.59304E-4</v>
      </c>
      <c r="AQ240">
        <v>1.6085900000000001E-4</v>
      </c>
      <c r="AR240">
        <v>1.46933E-4</v>
      </c>
      <c r="AS240">
        <v>1.6665300000000001E-4</v>
      </c>
      <c r="AT240">
        <v>1.6461199999999999E-4</v>
      </c>
      <c r="AU240">
        <v>1.73778E-4</v>
      </c>
      <c r="AV240">
        <v>1.5135999999999999E-4</v>
      </c>
      <c r="AW240">
        <v>1.8137200000000001E-4</v>
      </c>
      <c r="AX240">
        <v>1.5027500000000001E-4</v>
      </c>
      <c r="AY240">
        <v>2.42828E-4</v>
      </c>
      <c r="AZ240">
        <v>2.30566E-4</v>
      </c>
      <c r="BA240">
        <v>2.35524E-4</v>
      </c>
      <c r="BB240">
        <v>2.33045E-4</v>
      </c>
      <c r="BC240">
        <v>2.3303899999999999E-4</v>
      </c>
      <c r="BD240">
        <v>1.5693200000000001E-4</v>
      </c>
      <c r="BE240">
        <v>1.3684600000000001E-4</v>
      </c>
      <c r="BF240">
        <v>1.5710600000000001E-4</v>
      </c>
      <c r="BG240">
        <v>2.11602E-4</v>
      </c>
      <c r="BH240">
        <v>2.2977199999999999E-4</v>
      </c>
      <c r="BI240">
        <v>1.8573099999999999E-4</v>
      </c>
      <c r="BJ240">
        <v>1.90791E-4</v>
      </c>
      <c r="BK240">
        <v>2.3200099999999999E-4</v>
      </c>
      <c r="BL240">
        <v>1.6728199999999999E-4</v>
      </c>
      <c r="BM240">
        <v>1.8313499999999999E-4</v>
      </c>
      <c r="BN240">
        <v>2.1339199999999999E-4</v>
      </c>
      <c r="BO240">
        <v>1.7956499999999999E-4</v>
      </c>
      <c r="BP240">
        <v>2.3704100000000001E-4</v>
      </c>
      <c r="BQ240">
        <v>1.9094000000000001E-4</v>
      </c>
      <c r="BR240">
        <v>2.3439000000000001E-4</v>
      </c>
      <c r="BS240">
        <v>1.9675500000000001E-4</v>
      </c>
      <c r="BT240">
        <v>2.01998E-4</v>
      </c>
      <c r="BU240">
        <v>2.1113100000000001E-4</v>
      </c>
      <c r="BV240">
        <v>2.06004E-4</v>
      </c>
      <c r="BW240">
        <v>2.3049799999999999E-4</v>
      </c>
    </row>
    <row r="241" spans="1:75" x14ac:dyDescent="0.2">
      <c r="A241" s="1">
        <v>1.72428E-4</v>
      </c>
      <c r="B241" s="1">
        <v>1.71464E-4</v>
      </c>
      <c r="C241" s="1">
        <v>1.7050499999999999E-4</v>
      </c>
      <c r="D241" s="1">
        <v>1.6984300000000001E-4</v>
      </c>
      <c r="E241" s="1">
        <v>1.68744E-4</v>
      </c>
      <c r="F241" s="1">
        <v>1.38565E-4</v>
      </c>
      <c r="G241" s="1">
        <v>2.1525400000000001E-4</v>
      </c>
      <c r="H241" s="1">
        <v>1.7022700000000001E-4</v>
      </c>
      <c r="I241" s="1">
        <v>1.92301E-4</v>
      </c>
      <c r="J241" s="1">
        <v>1.5191799999999999E-4</v>
      </c>
      <c r="K241" s="1">
        <v>1.5173300000000001E-4</v>
      </c>
      <c r="L241" s="1">
        <v>1.5262300000000001E-4</v>
      </c>
      <c r="M241" s="1">
        <v>1.7597899999999999E-4</v>
      </c>
      <c r="N241" s="1">
        <v>1.38405E-4</v>
      </c>
      <c r="O241" s="1">
        <v>1.67028E-4</v>
      </c>
      <c r="P241" s="1">
        <v>1.5913900000000001E-4</v>
      </c>
      <c r="Q241" s="1">
        <v>1.4569299999999999E-4</v>
      </c>
      <c r="R241" s="1">
        <v>1.73122E-4</v>
      </c>
      <c r="S241" s="1">
        <v>1.9401100000000001E-4</v>
      </c>
      <c r="T241" s="1">
        <v>1.9820999999999999E-4</v>
      </c>
      <c r="U241" s="1">
        <v>1.6783100000000001E-4</v>
      </c>
      <c r="V241" s="1">
        <v>1.38565E-4</v>
      </c>
      <c r="W241" s="1">
        <v>2.0267500000000001E-4</v>
      </c>
      <c r="X241" s="1">
        <v>1.3979800000000001E-4</v>
      </c>
      <c r="Y241" s="1">
        <v>1.67076E-4</v>
      </c>
      <c r="Z241">
        <v>1.58197E-4</v>
      </c>
      <c r="AA241">
        <v>1.48825E-4</v>
      </c>
      <c r="AB241">
        <v>1.4772099999999999E-4</v>
      </c>
      <c r="AC241">
        <v>1.4741E-4</v>
      </c>
      <c r="AD241">
        <v>1.4872E-4</v>
      </c>
      <c r="AE241">
        <v>2.4140399999999999E-4</v>
      </c>
      <c r="AF241">
        <v>1.82752E-4</v>
      </c>
      <c r="AG241">
        <v>1.93618E-4</v>
      </c>
      <c r="AH241">
        <v>1.5295700000000001E-4</v>
      </c>
      <c r="AI241">
        <v>1.45363E-4</v>
      </c>
      <c r="AJ241">
        <v>1.9688600000000001E-4</v>
      </c>
      <c r="AK241">
        <v>1.5094300000000001E-4</v>
      </c>
      <c r="AL241">
        <v>1.4956799999999999E-4</v>
      </c>
      <c r="AM241">
        <v>1.5714E-4</v>
      </c>
      <c r="AN241">
        <v>1.47539E-4</v>
      </c>
      <c r="AO241">
        <v>1.31044E-4</v>
      </c>
      <c r="AP241">
        <v>1.50321E-4</v>
      </c>
      <c r="AQ241">
        <v>1.5156800000000001E-4</v>
      </c>
      <c r="AR241">
        <v>1.3808399999999999E-4</v>
      </c>
      <c r="AS241">
        <v>1.56933E-4</v>
      </c>
      <c r="AT241">
        <v>1.5618000000000001E-4</v>
      </c>
      <c r="AU241">
        <v>1.64852E-4</v>
      </c>
      <c r="AV241">
        <v>1.4291799999999999E-4</v>
      </c>
      <c r="AW241">
        <v>1.72416E-4</v>
      </c>
      <c r="AX241">
        <v>1.4264900000000001E-4</v>
      </c>
      <c r="AY241">
        <v>2.3121200000000001E-4</v>
      </c>
      <c r="AZ241">
        <v>2.1908600000000001E-4</v>
      </c>
      <c r="BA241">
        <v>2.2296100000000001E-4</v>
      </c>
      <c r="BB241">
        <v>2.23024E-4</v>
      </c>
      <c r="BC241">
        <v>2.2106200000000001E-4</v>
      </c>
      <c r="BD241">
        <v>1.4756E-4</v>
      </c>
      <c r="BE241">
        <v>1.3155799999999999E-4</v>
      </c>
      <c r="BF241">
        <v>1.4901000000000001E-4</v>
      </c>
      <c r="BG241">
        <v>2.0088300000000001E-4</v>
      </c>
      <c r="BH241">
        <v>2.1861600000000001E-4</v>
      </c>
      <c r="BI241">
        <v>1.7831800000000001E-4</v>
      </c>
      <c r="BJ241">
        <v>1.83926E-4</v>
      </c>
      <c r="BK241">
        <v>2.2036399999999999E-4</v>
      </c>
      <c r="BL241">
        <v>1.5746999999999999E-4</v>
      </c>
      <c r="BM241">
        <v>1.7096599999999999E-4</v>
      </c>
      <c r="BN241">
        <v>2.0263400000000001E-4</v>
      </c>
      <c r="BO241">
        <v>1.6926800000000001E-4</v>
      </c>
      <c r="BP241">
        <v>2.2463E-4</v>
      </c>
      <c r="BQ241">
        <v>1.8118999999999999E-4</v>
      </c>
      <c r="BR241">
        <v>2.2547600000000001E-4</v>
      </c>
      <c r="BS241">
        <v>1.8651799999999999E-4</v>
      </c>
      <c r="BT241">
        <v>1.9040800000000001E-4</v>
      </c>
      <c r="BU241">
        <v>2.0028299999999999E-4</v>
      </c>
      <c r="BV241">
        <v>1.9259299999999999E-4</v>
      </c>
      <c r="BW241">
        <v>2.16276E-4</v>
      </c>
    </row>
    <row r="242" spans="1:75" x14ac:dyDescent="0.2">
      <c r="A242" s="1">
        <v>1.59016E-4</v>
      </c>
      <c r="B242" s="1">
        <v>1.58336E-4</v>
      </c>
      <c r="C242" s="1">
        <v>1.57567E-4</v>
      </c>
      <c r="D242" s="1">
        <v>1.56995E-4</v>
      </c>
      <c r="E242" s="1">
        <v>1.5566399999999999E-4</v>
      </c>
      <c r="F242" s="1">
        <v>1.27355E-4</v>
      </c>
      <c r="G242" s="1">
        <v>1.96496E-4</v>
      </c>
      <c r="H242" s="1">
        <v>1.5715999999999999E-4</v>
      </c>
      <c r="I242" s="1">
        <v>1.7765200000000001E-4</v>
      </c>
      <c r="J242" s="1">
        <v>1.3971E-4</v>
      </c>
      <c r="K242" s="1">
        <v>1.39312E-4</v>
      </c>
      <c r="L242" s="1">
        <v>1.41302E-4</v>
      </c>
      <c r="M242" s="1">
        <v>1.6227700000000001E-4</v>
      </c>
      <c r="N242" s="1">
        <v>1.2792899999999999E-4</v>
      </c>
      <c r="O242" s="1">
        <v>1.5479E-4</v>
      </c>
      <c r="P242" s="1">
        <v>1.4641400000000001E-4</v>
      </c>
      <c r="Q242" s="1">
        <v>1.34745E-4</v>
      </c>
      <c r="R242" s="1">
        <v>1.6002099999999999E-4</v>
      </c>
      <c r="S242" s="1">
        <v>1.7798400000000001E-4</v>
      </c>
      <c r="T242" s="1">
        <v>1.81504E-4</v>
      </c>
      <c r="U242" s="1">
        <v>1.55344E-4</v>
      </c>
      <c r="V242" s="1">
        <v>1.2789999999999999E-4</v>
      </c>
      <c r="W242" s="1">
        <v>1.86174E-4</v>
      </c>
      <c r="X242" s="1">
        <v>1.2973999999999999E-4</v>
      </c>
      <c r="Y242" s="1">
        <v>1.5484099999999999E-4</v>
      </c>
      <c r="Z242">
        <v>1.4515E-4</v>
      </c>
      <c r="AA242">
        <v>1.3769100000000001E-4</v>
      </c>
      <c r="AB242">
        <v>1.36384E-4</v>
      </c>
      <c r="AC242">
        <v>1.36933E-4</v>
      </c>
      <c r="AD242">
        <v>1.37692E-4</v>
      </c>
      <c r="AE242">
        <v>2.2186999999999999E-4</v>
      </c>
      <c r="AF242">
        <v>1.6838899999999999E-4</v>
      </c>
      <c r="AG242">
        <v>1.7852100000000001E-4</v>
      </c>
      <c r="AH242">
        <v>1.4085500000000001E-4</v>
      </c>
      <c r="AI242">
        <v>1.34182E-4</v>
      </c>
      <c r="AJ242">
        <v>1.8108800000000001E-4</v>
      </c>
      <c r="AK242">
        <v>1.39056E-4</v>
      </c>
      <c r="AL242">
        <v>1.3788400000000001E-4</v>
      </c>
      <c r="AM242">
        <v>1.4485100000000001E-4</v>
      </c>
      <c r="AN242">
        <v>1.3693599999999999E-4</v>
      </c>
      <c r="AO242">
        <v>1.20919E-4</v>
      </c>
      <c r="AP242">
        <v>1.3872600000000001E-4</v>
      </c>
      <c r="AQ242">
        <v>1.4046600000000001E-4</v>
      </c>
      <c r="AR242">
        <v>1.2729000000000001E-4</v>
      </c>
      <c r="AS242">
        <v>1.45124E-4</v>
      </c>
      <c r="AT242">
        <v>1.43392E-4</v>
      </c>
      <c r="AU242">
        <v>1.5111200000000001E-4</v>
      </c>
      <c r="AV242">
        <v>1.3202E-4</v>
      </c>
      <c r="AW242">
        <v>1.5799999999999999E-4</v>
      </c>
      <c r="AX242">
        <v>1.31557E-4</v>
      </c>
      <c r="AY242">
        <v>2.11366E-4</v>
      </c>
      <c r="AZ242">
        <v>2.02301E-4</v>
      </c>
      <c r="BA242">
        <v>2.0289900000000001E-4</v>
      </c>
      <c r="BB242">
        <v>2.0419000000000001E-4</v>
      </c>
      <c r="BC242">
        <v>2.0252700000000001E-4</v>
      </c>
      <c r="BD242">
        <v>1.3551500000000001E-4</v>
      </c>
      <c r="BE242">
        <v>1.21428E-4</v>
      </c>
      <c r="BF242">
        <v>1.3884300000000001E-4</v>
      </c>
      <c r="BG242">
        <v>1.8225500000000001E-4</v>
      </c>
      <c r="BH242">
        <v>1.97913E-4</v>
      </c>
      <c r="BI242">
        <v>1.6362599999999999E-4</v>
      </c>
      <c r="BJ242">
        <v>1.6823900000000001E-4</v>
      </c>
      <c r="BK242">
        <v>2.0461399999999999E-4</v>
      </c>
      <c r="BL242">
        <v>1.44003E-4</v>
      </c>
      <c r="BM242">
        <v>1.57761E-4</v>
      </c>
      <c r="BN242">
        <v>1.8857699999999999E-4</v>
      </c>
      <c r="BO242">
        <v>1.53979E-4</v>
      </c>
      <c r="BP242">
        <v>2.0614799999999999E-4</v>
      </c>
      <c r="BQ242">
        <v>1.67221E-4</v>
      </c>
      <c r="BR242">
        <v>2.0635E-4</v>
      </c>
      <c r="BS242">
        <v>1.6950299999999999E-4</v>
      </c>
      <c r="BT242">
        <v>1.7573400000000001E-4</v>
      </c>
      <c r="BU242">
        <v>1.8420399999999999E-4</v>
      </c>
      <c r="BV242">
        <v>1.7754700000000001E-4</v>
      </c>
      <c r="BW242">
        <v>1.9844799999999999E-4</v>
      </c>
    </row>
    <row r="243" spans="1:75" x14ac:dyDescent="0.2">
      <c r="A243" s="1">
        <v>1.49438E-4</v>
      </c>
      <c r="B243" s="1">
        <v>1.4866099999999999E-4</v>
      </c>
      <c r="C243" s="1">
        <v>1.4877400000000001E-4</v>
      </c>
      <c r="D243" s="1">
        <v>1.4809799999999999E-4</v>
      </c>
      <c r="E243" s="1">
        <v>1.46809E-4</v>
      </c>
      <c r="F243" s="1">
        <v>1.20248E-4</v>
      </c>
      <c r="G243" s="1">
        <v>1.8534899999999999E-4</v>
      </c>
      <c r="H243" s="1">
        <v>1.47947E-4</v>
      </c>
      <c r="I243" s="1">
        <v>1.66494E-4</v>
      </c>
      <c r="J243" s="1">
        <v>1.3112700000000001E-4</v>
      </c>
      <c r="K243" s="1">
        <v>1.3109600000000001E-4</v>
      </c>
      <c r="L243" s="1">
        <v>1.3223799999999999E-4</v>
      </c>
      <c r="M243" s="1">
        <v>1.52335E-4</v>
      </c>
      <c r="N243" s="1">
        <v>1.19602E-4</v>
      </c>
      <c r="O243" s="1">
        <v>1.4558400000000001E-4</v>
      </c>
      <c r="P243" s="1">
        <v>1.3743199999999999E-4</v>
      </c>
      <c r="Q243" s="1">
        <v>1.26432E-4</v>
      </c>
      <c r="R243" s="1">
        <v>1.50302E-4</v>
      </c>
      <c r="S243" s="1">
        <v>1.6738199999999999E-4</v>
      </c>
      <c r="T243" s="1">
        <v>1.7087800000000001E-4</v>
      </c>
      <c r="U243" s="1">
        <v>1.4598399999999999E-4</v>
      </c>
      <c r="V243" s="1">
        <v>1.2004499999999999E-4</v>
      </c>
      <c r="W243" s="1">
        <v>1.7524500000000001E-4</v>
      </c>
      <c r="X243" s="1">
        <v>1.21178E-4</v>
      </c>
      <c r="Y243" s="1">
        <v>1.4558999999999999E-4</v>
      </c>
      <c r="Z243">
        <v>1.3594599999999999E-4</v>
      </c>
      <c r="AA243">
        <v>1.2929400000000001E-4</v>
      </c>
      <c r="AB243">
        <v>1.2760000000000001E-4</v>
      </c>
      <c r="AC243">
        <v>1.28696E-4</v>
      </c>
      <c r="AD243">
        <v>1.2930099999999999E-4</v>
      </c>
      <c r="AE243">
        <v>2.09502E-4</v>
      </c>
      <c r="AF243">
        <v>1.5836499999999999E-4</v>
      </c>
      <c r="AG243">
        <v>1.6830400000000001E-4</v>
      </c>
      <c r="AH243">
        <v>1.32569E-4</v>
      </c>
      <c r="AI243">
        <v>1.2591100000000001E-4</v>
      </c>
      <c r="AJ243">
        <v>1.70213E-4</v>
      </c>
      <c r="AK243">
        <v>1.3100899999999999E-4</v>
      </c>
      <c r="AL243">
        <v>1.2931100000000001E-4</v>
      </c>
      <c r="AM243">
        <v>1.35988E-4</v>
      </c>
      <c r="AN243">
        <v>1.2756099999999999E-4</v>
      </c>
      <c r="AO243">
        <v>1.12933E-4</v>
      </c>
      <c r="AP243">
        <v>1.3084500000000001E-4</v>
      </c>
      <c r="AQ243">
        <v>1.3187499999999999E-4</v>
      </c>
      <c r="AR243">
        <v>1.19375E-4</v>
      </c>
      <c r="AS243">
        <v>1.3667099999999999E-4</v>
      </c>
      <c r="AT243">
        <v>1.3497699999999999E-4</v>
      </c>
      <c r="AU243">
        <v>1.4233900000000001E-4</v>
      </c>
      <c r="AV243">
        <v>1.24358E-4</v>
      </c>
      <c r="AW243">
        <v>1.4931999999999999E-4</v>
      </c>
      <c r="AX243">
        <v>1.23211E-4</v>
      </c>
      <c r="AY243">
        <v>1.97426E-4</v>
      </c>
      <c r="AZ243">
        <v>1.91084E-4</v>
      </c>
      <c r="BA243">
        <v>1.92072E-4</v>
      </c>
      <c r="BB243">
        <v>1.9270999999999999E-4</v>
      </c>
      <c r="BC243">
        <v>1.9004199999999999E-4</v>
      </c>
      <c r="BD243">
        <v>1.2616999999999999E-4</v>
      </c>
      <c r="BE243">
        <v>1.13694E-4</v>
      </c>
      <c r="BF243">
        <v>1.30944E-4</v>
      </c>
      <c r="BG243">
        <v>1.7223E-4</v>
      </c>
      <c r="BH243">
        <v>1.8720999999999999E-4</v>
      </c>
      <c r="BI243">
        <v>1.53733E-4</v>
      </c>
      <c r="BJ243">
        <v>1.5806500000000001E-4</v>
      </c>
      <c r="BK243">
        <v>1.9266199999999999E-4</v>
      </c>
      <c r="BL243">
        <v>1.3396999999999999E-4</v>
      </c>
      <c r="BM243">
        <v>1.4884699999999999E-4</v>
      </c>
      <c r="BN243">
        <v>1.7792900000000001E-4</v>
      </c>
      <c r="BO243">
        <v>1.4494900000000001E-4</v>
      </c>
      <c r="BP243">
        <v>1.94685E-4</v>
      </c>
      <c r="BQ243">
        <v>1.59698E-4</v>
      </c>
      <c r="BR243">
        <v>1.9446200000000001E-4</v>
      </c>
      <c r="BS243">
        <v>1.5905499999999999E-4</v>
      </c>
      <c r="BT243">
        <v>1.65966E-4</v>
      </c>
      <c r="BU243">
        <v>1.7505299999999999E-4</v>
      </c>
      <c r="BV243">
        <v>1.67784E-4</v>
      </c>
      <c r="BW243">
        <v>1.8760399999999999E-4</v>
      </c>
    </row>
    <row r="244" spans="1:75" x14ac:dyDescent="0.2">
      <c r="A244" s="1">
        <v>1.02253E-4</v>
      </c>
      <c r="B244" s="1">
        <v>1.0205E-4</v>
      </c>
      <c r="C244" s="1">
        <v>1.01846E-4</v>
      </c>
      <c r="D244" s="1">
        <v>1.01603E-4</v>
      </c>
      <c r="E244" s="1">
        <v>1.01764E-4</v>
      </c>
      <c r="F244" s="1">
        <v>8.1139599999999998E-5</v>
      </c>
      <c r="G244" s="1">
        <v>1.10784E-4</v>
      </c>
      <c r="H244" s="1">
        <v>1.00275E-4</v>
      </c>
      <c r="I244" s="1">
        <v>1.09047E-4</v>
      </c>
      <c r="J244" s="1">
        <v>8.8887099999999998E-5</v>
      </c>
      <c r="K244" s="1">
        <v>8.4175E-5</v>
      </c>
      <c r="L244" s="1">
        <v>9.5011200000000003E-5</v>
      </c>
      <c r="M244" s="1">
        <v>1.04757E-4</v>
      </c>
      <c r="N244" s="1">
        <v>8.7199600000000004E-5</v>
      </c>
      <c r="O244" s="1">
        <v>1.0233799999999999E-4</v>
      </c>
      <c r="P244" s="1">
        <v>9.0981000000000002E-5</v>
      </c>
      <c r="Q244" s="1">
        <v>8.6753899999999996E-5</v>
      </c>
      <c r="R244" s="1">
        <v>1.0766499999999999E-4</v>
      </c>
      <c r="S244" s="1">
        <v>1.0757800000000001E-4</v>
      </c>
      <c r="T244" s="1">
        <v>1.10682E-4</v>
      </c>
      <c r="U244" s="1">
        <v>1.07018E-4</v>
      </c>
      <c r="V244" s="1">
        <v>8.4124900000000005E-5</v>
      </c>
      <c r="W244" s="1">
        <v>1.15735E-4</v>
      </c>
      <c r="X244" s="1">
        <v>8.6266800000000006E-5</v>
      </c>
      <c r="Y244" s="1">
        <v>1.01232E-4</v>
      </c>
      <c r="Z244">
        <v>9.2164700000000002E-5</v>
      </c>
      <c r="AA244">
        <v>9.3228500000000004E-5</v>
      </c>
      <c r="AB244">
        <v>9.3107400000000002E-5</v>
      </c>
      <c r="AC244">
        <v>9.2907100000000004E-5</v>
      </c>
      <c r="AD244">
        <v>9.3898099999999995E-5</v>
      </c>
      <c r="AE244">
        <v>1.3428800000000001E-4</v>
      </c>
      <c r="AF244">
        <v>1.09091E-4</v>
      </c>
      <c r="AG244">
        <v>1.1470499999999999E-4</v>
      </c>
      <c r="AH244">
        <v>9.1017499999999994E-5</v>
      </c>
      <c r="AI244">
        <v>8.8040000000000004E-5</v>
      </c>
      <c r="AJ244">
        <v>1.16414E-4</v>
      </c>
      <c r="AK244">
        <v>9.0845699999999997E-5</v>
      </c>
      <c r="AL244">
        <v>9.0465599999999997E-5</v>
      </c>
      <c r="AM244">
        <v>9.5004400000000001E-5</v>
      </c>
      <c r="AN244">
        <v>9.1092000000000001E-5</v>
      </c>
      <c r="AO244">
        <v>8.0061400000000006E-5</v>
      </c>
      <c r="AP244">
        <v>9.1246699999999995E-5</v>
      </c>
      <c r="AQ244">
        <v>9.3400999999999996E-5</v>
      </c>
      <c r="AR244">
        <v>8.4014699999999994E-5</v>
      </c>
      <c r="AS244">
        <v>9.5249700000000004E-5</v>
      </c>
      <c r="AT244">
        <v>8.8376900000000004E-5</v>
      </c>
      <c r="AU244">
        <v>9.0040500000000006E-5</v>
      </c>
      <c r="AV244">
        <v>8.62394E-5</v>
      </c>
      <c r="AW244">
        <v>9.4618399999999995E-5</v>
      </c>
      <c r="AX244">
        <v>8.4004400000000005E-5</v>
      </c>
      <c r="AY244">
        <v>1.1961800000000001E-4</v>
      </c>
      <c r="AZ244">
        <v>1.17569E-4</v>
      </c>
      <c r="BA244">
        <v>1.19398E-4</v>
      </c>
      <c r="BB244">
        <v>1.18841E-4</v>
      </c>
      <c r="BC244">
        <v>1.17723E-4</v>
      </c>
      <c r="BD244">
        <v>8.5032300000000002E-5</v>
      </c>
      <c r="BE244">
        <v>7.6281599999999998E-5</v>
      </c>
      <c r="BF244">
        <v>8.4541000000000003E-5</v>
      </c>
      <c r="BG244">
        <v>1.09646E-4</v>
      </c>
      <c r="BH244">
        <v>1.17102E-4</v>
      </c>
      <c r="BI244">
        <v>9.9174900000000005E-5</v>
      </c>
      <c r="BJ244">
        <v>1.0211400000000001E-4</v>
      </c>
      <c r="BK244">
        <v>1.21729E-4</v>
      </c>
      <c r="BL244">
        <v>9.2614400000000006E-5</v>
      </c>
      <c r="BM244">
        <v>1.00228E-4</v>
      </c>
      <c r="BN244">
        <v>1.17466E-4</v>
      </c>
      <c r="BO244">
        <v>9.8896199999999997E-5</v>
      </c>
      <c r="BP244">
        <v>1.2011E-4</v>
      </c>
      <c r="BQ244">
        <v>1.0802399999999999E-4</v>
      </c>
      <c r="BR244">
        <v>1.17376E-4</v>
      </c>
      <c r="BS244">
        <v>1.02768E-4</v>
      </c>
      <c r="BT244">
        <v>1.11601E-4</v>
      </c>
      <c r="BU244">
        <v>1.1504400000000001E-4</v>
      </c>
      <c r="BV244">
        <v>1.0768399999999999E-4</v>
      </c>
      <c r="BW244">
        <v>1.1919E-4</v>
      </c>
    </row>
    <row r="245" spans="1:75" x14ac:dyDescent="0.2">
      <c r="A245" s="1">
        <v>1.11764E-4</v>
      </c>
      <c r="B245" s="1">
        <v>1.11111E-4</v>
      </c>
      <c r="C245" s="1">
        <v>1.1083500000000001E-4</v>
      </c>
      <c r="D245" s="1">
        <v>1.10529E-4</v>
      </c>
      <c r="E245" s="1">
        <v>1.10981E-4</v>
      </c>
      <c r="F245" s="1">
        <v>8.8267600000000002E-5</v>
      </c>
      <c r="G245" s="1">
        <v>1.2226399999999999E-4</v>
      </c>
      <c r="H245" s="1">
        <v>1.09566E-4</v>
      </c>
      <c r="I245" s="1">
        <v>1.18925E-4</v>
      </c>
      <c r="J245" s="1">
        <v>9.7365600000000002E-5</v>
      </c>
      <c r="K245" s="1">
        <v>9.2648599999999999E-5</v>
      </c>
      <c r="L245" s="1">
        <v>1.0252899999999999E-4</v>
      </c>
      <c r="M245" s="1">
        <v>1.14017E-4</v>
      </c>
      <c r="N245" s="1">
        <v>9.5387499999999994E-5</v>
      </c>
      <c r="O245" s="1">
        <v>1.11273E-4</v>
      </c>
      <c r="P245" s="1">
        <v>9.8955699999999999E-5</v>
      </c>
      <c r="Q245" s="1">
        <v>9.4554499999999997E-5</v>
      </c>
      <c r="R245" s="1">
        <v>1.17259E-4</v>
      </c>
      <c r="S245" s="1">
        <v>1.1727600000000001E-4</v>
      </c>
      <c r="T245" s="1">
        <v>1.2101E-4</v>
      </c>
      <c r="U245" s="1">
        <v>1.15412E-4</v>
      </c>
      <c r="V245" s="1">
        <v>9.1344399999999999E-5</v>
      </c>
      <c r="W245" s="1">
        <v>1.25967E-4</v>
      </c>
      <c r="X245" s="1">
        <v>9.3706699999999995E-5</v>
      </c>
      <c r="Y245" s="1">
        <v>1.10123E-4</v>
      </c>
      <c r="Z245">
        <v>1.0144799999999999E-4</v>
      </c>
      <c r="AA245">
        <v>1.0089700000000001E-4</v>
      </c>
      <c r="AB245">
        <v>1.01579E-4</v>
      </c>
      <c r="AC245">
        <v>1.01153E-4</v>
      </c>
      <c r="AD245">
        <v>1.01771E-4</v>
      </c>
      <c r="AE245">
        <v>1.46823E-4</v>
      </c>
      <c r="AF245">
        <v>1.19454E-4</v>
      </c>
      <c r="AG245">
        <v>1.2528800000000001E-4</v>
      </c>
      <c r="AH245">
        <v>9.8905800000000004E-5</v>
      </c>
      <c r="AI245">
        <v>9.6308E-5</v>
      </c>
      <c r="AJ245">
        <v>1.27026E-4</v>
      </c>
      <c r="AK245">
        <v>9.9303399999999995E-5</v>
      </c>
      <c r="AL245">
        <v>9.8677200000000005E-5</v>
      </c>
      <c r="AM245">
        <v>1.03766E-4</v>
      </c>
      <c r="AN245">
        <v>9.9059200000000002E-5</v>
      </c>
      <c r="AO245">
        <v>8.7480199999999996E-5</v>
      </c>
      <c r="AP245">
        <v>9.9646099999999995E-5</v>
      </c>
      <c r="AQ245">
        <v>1.0141600000000001E-4</v>
      </c>
      <c r="AR245">
        <v>9.0971300000000001E-5</v>
      </c>
      <c r="AS245">
        <v>1.03596E-4</v>
      </c>
      <c r="AT245">
        <v>9.7082299999999997E-5</v>
      </c>
      <c r="AU245">
        <v>9.8442600000000005E-5</v>
      </c>
      <c r="AV245">
        <v>9.4175500000000007E-5</v>
      </c>
      <c r="AW245">
        <v>1.03212E-4</v>
      </c>
      <c r="AX245">
        <v>9.1663799999999995E-5</v>
      </c>
      <c r="AY245">
        <v>1.3169700000000001E-4</v>
      </c>
      <c r="AZ245">
        <v>1.28637E-4</v>
      </c>
      <c r="BA245">
        <v>1.32316E-4</v>
      </c>
      <c r="BB245">
        <v>1.30665E-4</v>
      </c>
      <c r="BC245">
        <v>1.2988999999999999E-4</v>
      </c>
      <c r="BD245">
        <v>9.0930199999999999E-5</v>
      </c>
      <c r="BE245">
        <v>8.3649199999999999E-5</v>
      </c>
      <c r="BF245">
        <v>9.05044E-5</v>
      </c>
      <c r="BG245">
        <v>1.19776E-4</v>
      </c>
      <c r="BH245">
        <v>1.2828899999999999E-4</v>
      </c>
      <c r="BI245">
        <v>1.06845E-4</v>
      </c>
      <c r="BJ245">
        <v>1.1237E-4</v>
      </c>
      <c r="BK245">
        <v>1.34127E-4</v>
      </c>
      <c r="BL245">
        <v>1.03911E-4</v>
      </c>
      <c r="BM245">
        <v>1.08869E-4</v>
      </c>
      <c r="BN245">
        <v>1.28119E-4</v>
      </c>
      <c r="BO245">
        <v>1.08756E-4</v>
      </c>
      <c r="BP245">
        <v>1.2890500000000001E-4</v>
      </c>
      <c r="BQ245">
        <v>1.1743099999999999E-4</v>
      </c>
      <c r="BR245">
        <v>1.2585600000000001E-4</v>
      </c>
      <c r="BS245">
        <v>1.12738E-4</v>
      </c>
      <c r="BT245">
        <v>1.21463E-4</v>
      </c>
      <c r="BU245">
        <v>1.24812E-4</v>
      </c>
      <c r="BV245">
        <v>1.20537E-4</v>
      </c>
      <c r="BW245">
        <v>1.31209E-4</v>
      </c>
    </row>
    <row r="246" spans="1:75" x14ac:dyDescent="0.2">
      <c r="A246" s="1">
        <v>9.7834699999999994E-5</v>
      </c>
      <c r="B246" s="1">
        <v>9.6738500000000002E-5</v>
      </c>
      <c r="C246" s="1">
        <v>9.6784400000000001E-5</v>
      </c>
      <c r="D246" s="1">
        <v>9.6510599999999997E-5</v>
      </c>
      <c r="E246" s="1">
        <v>9.6745999999999998E-5</v>
      </c>
      <c r="F246" s="1">
        <v>7.7055600000000001E-5</v>
      </c>
      <c r="G246" s="1">
        <v>1.0699E-4</v>
      </c>
      <c r="H246" s="1">
        <v>9.5728099999999996E-5</v>
      </c>
      <c r="I246" s="1">
        <v>1.03705E-4</v>
      </c>
      <c r="J246" s="1">
        <v>8.4969099999999999E-5</v>
      </c>
      <c r="K246" s="1">
        <v>8.1160699999999997E-5</v>
      </c>
      <c r="L246" s="1">
        <v>9.0175900000000005E-5</v>
      </c>
      <c r="M246" s="1">
        <v>9.9738899999999995E-5</v>
      </c>
      <c r="N246" s="1">
        <v>8.3483600000000001E-5</v>
      </c>
      <c r="O246" s="1">
        <v>9.6866600000000005E-5</v>
      </c>
      <c r="P246" s="1">
        <v>8.6386100000000003E-5</v>
      </c>
      <c r="Q246" s="1">
        <v>8.2645000000000006E-5</v>
      </c>
      <c r="R246" s="1">
        <v>1.02614E-4</v>
      </c>
      <c r="S246" s="1">
        <v>1.02367E-4</v>
      </c>
      <c r="T246" s="1">
        <v>1.0569399999999999E-4</v>
      </c>
      <c r="U246" s="1">
        <v>1.00692E-4</v>
      </c>
      <c r="V246" s="1">
        <v>7.9876999999999994E-5</v>
      </c>
      <c r="W246" s="1">
        <v>1.0986E-4</v>
      </c>
      <c r="X246" s="1">
        <v>8.1365299999999998E-5</v>
      </c>
      <c r="Y246" s="1">
        <v>9.6318199999999995E-5</v>
      </c>
      <c r="Z246">
        <v>8.8936499999999998E-5</v>
      </c>
      <c r="AA246">
        <v>8.7862799999999995E-5</v>
      </c>
      <c r="AB246">
        <v>8.92064E-5</v>
      </c>
      <c r="AC246">
        <v>8.8800299999999997E-5</v>
      </c>
      <c r="AD246">
        <v>8.99234E-5</v>
      </c>
      <c r="AE246">
        <v>1.27899E-4</v>
      </c>
      <c r="AF246">
        <v>1.04545E-4</v>
      </c>
      <c r="AG246">
        <v>1.09577E-4</v>
      </c>
      <c r="AH246">
        <v>8.63661E-5</v>
      </c>
      <c r="AI246">
        <v>8.4295600000000007E-5</v>
      </c>
      <c r="AJ246">
        <v>1.11241E-4</v>
      </c>
      <c r="AK246">
        <v>8.6068000000000003E-5</v>
      </c>
      <c r="AL246">
        <v>8.6199999999999995E-5</v>
      </c>
      <c r="AM246">
        <v>9.1063099999999999E-5</v>
      </c>
      <c r="AN246">
        <v>8.6726599999999997E-5</v>
      </c>
      <c r="AO246">
        <v>7.5952399999999995E-5</v>
      </c>
      <c r="AP246">
        <v>8.7329400000000005E-5</v>
      </c>
      <c r="AQ246">
        <v>8.8434499999999995E-5</v>
      </c>
      <c r="AR246">
        <v>7.9387899999999999E-5</v>
      </c>
      <c r="AS246">
        <v>9.0313000000000001E-5</v>
      </c>
      <c r="AT246">
        <v>8.4846799999999995E-5</v>
      </c>
      <c r="AU246">
        <v>8.6440599999999994E-5</v>
      </c>
      <c r="AV246">
        <v>8.1927699999999998E-5</v>
      </c>
      <c r="AW246">
        <v>8.9901600000000007E-5</v>
      </c>
      <c r="AX246">
        <v>8.0118799999999996E-5</v>
      </c>
      <c r="AY246">
        <v>1.16475E-4</v>
      </c>
      <c r="AZ246">
        <v>1.12515E-4</v>
      </c>
      <c r="BA246">
        <v>1.16382E-4</v>
      </c>
      <c r="BB246">
        <v>1.14405E-4</v>
      </c>
      <c r="BC246">
        <v>1.13849E-4</v>
      </c>
      <c r="BD246">
        <v>7.9343400000000003E-5</v>
      </c>
      <c r="BE246">
        <v>7.3286299999999997E-5</v>
      </c>
      <c r="BF246">
        <v>7.9015400000000002E-5</v>
      </c>
      <c r="BG246">
        <v>1.03052E-4</v>
      </c>
      <c r="BH246">
        <v>1.1179399999999999E-4</v>
      </c>
      <c r="BI246">
        <v>9.3830400000000002E-5</v>
      </c>
      <c r="BJ246">
        <v>9.8612100000000004E-5</v>
      </c>
      <c r="BK246">
        <v>1.17556E-4</v>
      </c>
      <c r="BL246">
        <v>9.0669100000000002E-5</v>
      </c>
      <c r="BM246">
        <v>9.4931600000000004E-5</v>
      </c>
      <c r="BN246">
        <v>1.11548E-4</v>
      </c>
      <c r="BO246">
        <v>9.4933300000000001E-5</v>
      </c>
      <c r="BP246">
        <v>1.13242E-4</v>
      </c>
      <c r="BQ246">
        <v>1.0242E-4</v>
      </c>
      <c r="BR246">
        <v>1.10153E-4</v>
      </c>
      <c r="BS246">
        <v>9.8116300000000001E-5</v>
      </c>
      <c r="BT246">
        <v>1.0587200000000001E-4</v>
      </c>
      <c r="BU246">
        <v>1.08587E-4</v>
      </c>
      <c r="BV246">
        <v>1.04954E-4</v>
      </c>
      <c r="BW246">
        <v>1.14274E-4</v>
      </c>
    </row>
    <row r="247" spans="1:75" x14ac:dyDescent="0.2">
      <c r="A247" s="1">
        <v>1.0755399999999999E-4</v>
      </c>
      <c r="B247" s="1">
        <v>1.06822E-4</v>
      </c>
      <c r="C247" s="1">
        <v>1.06227E-4</v>
      </c>
      <c r="D247" s="1">
        <v>1.0595900000000001E-4</v>
      </c>
      <c r="E247" s="1">
        <v>1.06029E-4</v>
      </c>
      <c r="F247" s="1">
        <v>8.4765900000000001E-5</v>
      </c>
      <c r="G247" s="1">
        <v>1.17433E-4</v>
      </c>
      <c r="H247" s="1">
        <v>1.0521799999999999E-4</v>
      </c>
      <c r="I247" s="1">
        <v>1.1438E-4</v>
      </c>
      <c r="J247" s="1">
        <v>9.3478600000000003E-5</v>
      </c>
      <c r="K247" s="1">
        <v>8.9694199999999999E-5</v>
      </c>
      <c r="L247" s="1">
        <v>1.00048E-4</v>
      </c>
      <c r="M247" s="1">
        <v>1.10068E-4</v>
      </c>
      <c r="N247" s="1">
        <v>9.2775099999999999E-5</v>
      </c>
      <c r="O247" s="1">
        <v>1.0619399999999999E-4</v>
      </c>
      <c r="P247" s="1">
        <v>9.5720199999999999E-5</v>
      </c>
      <c r="Q247" s="1">
        <v>9.1475099999999994E-5</v>
      </c>
      <c r="R247" s="1">
        <v>1.13628E-4</v>
      </c>
      <c r="S247" s="1">
        <v>1.12445E-4</v>
      </c>
      <c r="T247" s="1">
        <v>1.1574900000000001E-4</v>
      </c>
      <c r="U247" s="1">
        <v>1.10723E-4</v>
      </c>
      <c r="V247" s="1">
        <v>8.8390899999999994E-5</v>
      </c>
      <c r="W247" s="1">
        <v>1.2062599999999999E-4</v>
      </c>
      <c r="X247" s="1">
        <v>9.0375400000000002E-5</v>
      </c>
      <c r="Y247" s="1">
        <v>1.05723E-4</v>
      </c>
      <c r="Z247">
        <v>9.7860800000000003E-5</v>
      </c>
      <c r="AA247">
        <v>9.6084900000000006E-5</v>
      </c>
      <c r="AB247">
        <v>9.7079500000000005E-5</v>
      </c>
      <c r="AC247">
        <v>9.7592300000000004E-5</v>
      </c>
      <c r="AD247">
        <v>9.88542E-5</v>
      </c>
      <c r="AE247">
        <v>1.3988E-4</v>
      </c>
      <c r="AF247">
        <v>1.14664E-4</v>
      </c>
      <c r="AG247">
        <v>1.20531E-4</v>
      </c>
      <c r="AH247">
        <v>9.4605599999999994E-5</v>
      </c>
      <c r="AI247">
        <v>9.2897000000000002E-5</v>
      </c>
      <c r="AJ247">
        <v>1.2238599999999999E-4</v>
      </c>
      <c r="AK247">
        <v>9.4511099999999997E-5</v>
      </c>
      <c r="AL247">
        <v>9.4663700000000006E-5</v>
      </c>
      <c r="AM247">
        <v>9.9386E-5</v>
      </c>
      <c r="AN247">
        <v>9.5777200000000002E-5</v>
      </c>
      <c r="AO247">
        <v>8.3256899999999999E-5</v>
      </c>
      <c r="AP247">
        <v>9.55166E-5</v>
      </c>
      <c r="AQ247">
        <v>9.7221500000000004E-5</v>
      </c>
      <c r="AR247">
        <v>8.7207199999999994E-5</v>
      </c>
      <c r="AS247">
        <v>9.9319699999999997E-5</v>
      </c>
      <c r="AT247">
        <v>9.3854100000000007E-5</v>
      </c>
      <c r="AU247">
        <v>9.51243E-5</v>
      </c>
      <c r="AV247">
        <v>9.0164899999999995E-5</v>
      </c>
      <c r="AW247">
        <v>9.8228599999999997E-5</v>
      </c>
      <c r="AX247">
        <v>8.8158099999999999E-5</v>
      </c>
      <c r="AY247">
        <v>1.27673E-4</v>
      </c>
      <c r="AZ247">
        <v>1.2409899999999999E-4</v>
      </c>
      <c r="BA247">
        <v>1.2694299999999999E-4</v>
      </c>
      <c r="BB247">
        <v>1.27708E-4</v>
      </c>
      <c r="BC247">
        <v>1.2656399999999999E-4</v>
      </c>
      <c r="BD247">
        <v>8.7776999999999997E-5</v>
      </c>
      <c r="BE247">
        <v>8.4009499999999996E-5</v>
      </c>
      <c r="BF247">
        <v>8.7103999999999998E-5</v>
      </c>
      <c r="BG247">
        <v>1.12355E-4</v>
      </c>
      <c r="BH247">
        <v>1.21305E-4</v>
      </c>
      <c r="BI247">
        <v>1.0334400000000001E-4</v>
      </c>
      <c r="BJ247">
        <v>1.10324E-4</v>
      </c>
      <c r="BK247">
        <v>1.31645E-4</v>
      </c>
      <c r="BL247">
        <v>9.8873600000000001E-5</v>
      </c>
      <c r="BM247">
        <v>1.0202E-4</v>
      </c>
      <c r="BN247">
        <v>1.19578E-4</v>
      </c>
      <c r="BO247">
        <v>1.06587E-4</v>
      </c>
      <c r="BP247">
        <v>1.24731E-4</v>
      </c>
      <c r="BQ247">
        <v>1.0978499999999999E-4</v>
      </c>
      <c r="BR247">
        <v>1.2136700000000001E-4</v>
      </c>
      <c r="BS247">
        <v>1.07081E-4</v>
      </c>
      <c r="BT247">
        <v>1.13545E-4</v>
      </c>
      <c r="BU247">
        <v>1.17472E-4</v>
      </c>
      <c r="BV247">
        <v>1.14595E-4</v>
      </c>
      <c r="BW247">
        <v>1.24807E-4</v>
      </c>
    </row>
    <row r="248" spans="1:75" x14ac:dyDescent="0.2">
      <c r="A248" s="1">
        <v>1.0262700000000001E-4</v>
      </c>
      <c r="B248" s="1">
        <v>1.02434E-4</v>
      </c>
      <c r="C248" s="1">
        <v>1.02025E-4</v>
      </c>
      <c r="D248" s="1">
        <v>1.0183000000000001E-4</v>
      </c>
      <c r="E248" s="1">
        <v>1.01271E-4</v>
      </c>
      <c r="F248" s="1">
        <v>8.1242799999999994E-5</v>
      </c>
      <c r="G248" s="1">
        <v>1.11598E-4</v>
      </c>
      <c r="H248" s="1">
        <v>1.0026000000000001E-4</v>
      </c>
      <c r="I248" s="1">
        <v>1.09258E-4</v>
      </c>
      <c r="J248" s="1">
        <v>8.9031799999999997E-5</v>
      </c>
      <c r="K248" s="1">
        <v>8.4764099999999997E-5</v>
      </c>
      <c r="L248" s="1">
        <v>9.6134899999999993E-5</v>
      </c>
      <c r="M248" s="1">
        <v>1.05865E-4</v>
      </c>
      <c r="N248" s="1">
        <v>8.7960800000000007E-5</v>
      </c>
      <c r="O248" s="1">
        <v>1.02326E-4</v>
      </c>
      <c r="P248" s="1">
        <v>9.1298200000000006E-5</v>
      </c>
      <c r="Q248" s="1">
        <v>8.7351399999999999E-5</v>
      </c>
      <c r="R248" s="1">
        <v>1.07897E-4</v>
      </c>
      <c r="S248" s="1">
        <v>1.07571E-4</v>
      </c>
      <c r="T248" s="1">
        <v>1.1020500000000001E-4</v>
      </c>
      <c r="U248" s="1">
        <v>1.0597799999999999E-4</v>
      </c>
      <c r="V248" s="1">
        <v>8.4521699999999994E-5</v>
      </c>
      <c r="W248" s="1">
        <v>1.1472999999999999E-4</v>
      </c>
      <c r="X248" s="1">
        <v>8.6717899999999999E-5</v>
      </c>
      <c r="Y248" s="1">
        <v>1.00925E-4</v>
      </c>
      <c r="Z248">
        <v>9.28807E-5</v>
      </c>
      <c r="AA248">
        <v>9.2526299999999995E-5</v>
      </c>
      <c r="AB248">
        <v>9.2592300000000005E-5</v>
      </c>
      <c r="AC248">
        <v>9.3750800000000004E-5</v>
      </c>
      <c r="AD248">
        <v>9.5000200000000006E-5</v>
      </c>
      <c r="AE248">
        <v>1.3413100000000001E-4</v>
      </c>
      <c r="AF248">
        <v>1.09393E-4</v>
      </c>
      <c r="AG248">
        <v>1.1540999999999999E-4</v>
      </c>
      <c r="AH248">
        <v>8.9996900000000006E-5</v>
      </c>
      <c r="AI248">
        <v>8.8320100000000002E-5</v>
      </c>
      <c r="AJ248">
        <v>1.17265E-4</v>
      </c>
      <c r="AK248">
        <v>9.0179000000000005E-5</v>
      </c>
      <c r="AL248">
        <v>9.0408999999999994E-5</v>
      </c>
      <c r="AM248">
        <v>9.4936099999999994E-5</v>
      </c>
      <c r="AN248">
        <v>9.1699699999999999E-5</v>
      </c>
      <c r="AO248">
        <v>7.9347100000000005E-5</v>
      </c>
      <c r="AP248">
        <v>9.1081400000000005E-5</v>
      </c>
      <c r="AQ248">
        <v>9.2416499999999999E-5</v>
      </c>
      <c r="AR248">
        <v>8.3379099999999996E-5</v>
      </c>
      <c r="AS248">
        <v>9.4218199999999999E-5</v>
      </c>
      <c r="AT248">
        <v>8.8665000000000006E-5</v>
      </c>
      <c r="AU248">
        <v>9.1120999999999997E-5</v>
      </c>
      <c r="AV248">
        <v>8.5847999999999995E-5</v>
      </c>
      <c r="AW248">
        <v>9.4115600000000004E-5</v>
      </c>
      <c r="AX248">
        <v>8.4492499999999998E-5</v>
      </c>
      <c r="AY248">
        <v>1.21174E-4</v>
      </c>
      <c r="AZ248">
        <v>1.19358E-4</v>
      </c>
      <c r="BA248">
        <v>1.20765E-4</v>
      </c>
      <c r="BB248">
        <v>1.21075E-4</v>
      </c>
      <c r="BC248">
        <v>1.20469E-4</v>
      </c>
      <c r="BD248">
        <v>8.6353499999999999E-5</v>
      </c>
      <c r="BE248">
        <v>7.9171499999999999E-5</v>
      </c>
      <c r="BF248">
        <v>8.5790299999999998E-5</v>
      </c>
      <c r="BG248">
        <v>1.07501E-4</v>
      </c>
      <c r="BH248">
        <v>1.14326E-4</v>
      </c>
      <c r="BI248">
        <v>1.0121E-4</v>
      </c>
      <c r="BJ248">
        <v>1.05708E-4</v>
      </c>
      <c r="BK248">
        <v>1.2531400000000001E-4</v>
      </c>
      <c r="BL248">
        <v>9.2966000000000004E-5</v>
      </c>
      <c r="BM248">
        <v>9.7405000000000007E-5</v>
      </c>
      <c r="BN248">
        <v>1.14529E-4</v>
      </c>
      <c r="BO248">
        <v>1.01481E-4</v>
      </c>
      <c r="BP248">
        <v>1.20714E-4</v>
      </c>
      <c r="BQ248">
        <v>1.05115E-4</v>
      </c>
      <c r="BR248">
        <v>1.17298E-4</v>
      </c>
      <c r="BS248">
        <v>9.9975200000000005E-5</v>
      </c>
      <c r="BT248">
        <v>1.08644E-4</v>
      </c>
      <c r="BU248">
        <v>1.1115099999999999E-4</v>
      </c>
      <c r="BV248">
        <v>1.07802E-4</v>
      </c>
      <c r="BW248">
        <v>1.16298E-4</v>
      </c>
    </row>
    <row r="249" spans="1:75" x14ac:dyDescent="0.2">
      <c r="A249" s="1">
        <v>1.19999E-4</v>
      </c>
      <c r="B249" s="1">
        <v>1.20319E-4</v>
      </c>
      <c r="C249" s="1">
        <v>1.19683E-4</v>
      </c>
      <c r="D249" s="1">
        <v>1.19343E-4</v>
      </c>
      <c r="E249" s="1">
        <v>1.18585E-4</v>
      </c>
      <c r="F249" s="1">
        <v>9.5265899999999999E-5</v>
      </c>
      <c r="G249" s="1">
        <v>1.31125E-4</v>
      </c>
      <c r="H249" s="1">
        <v>1.16988E-4</v>
      </c>
      <c r="I249" s="1">
        <v>1.2814799999999999E-4</v>
      </c>
      <c r="J249" s="1">
        <v>1.03965E-4</v>
      </c>
      <c r="K249" s="1">
        <v>9.9183699999999997E-5</v>
      </c>
      <c r="L249" s="1">
        <v>1.11053E-4</v>
      </c>
      <c r="M249" s="1">
        <v>1.2266800000000001E-4</v>
      </c>
      <c r="N249" s="1">
        <v>1.02279E-4</v>
      </c>
      <c r="O249" s="1">
        <v>1.1977300000000001E-4</v>
      </c>
      <c r="P249" s="1">
        <v>1.06711E-4</v>
      </c>
      <c r="Q249" s="1">
        <v>1.01766E-4</v>
      </c>
      <c r="R249" s="1">
        <v>1.2563E-4</v>
      </c>
      <c r="S249" s="1">
        <v>1.2645899999999999E-4</v>
      </c>
      <c r="T249" s="1">
        <v>1.2899799999999999E-4</v>
      </c>
      <c r="U249" s="1">
        <v>1.2422299999999999E-4</v>
      </c>
      <c r="V249" s="1">
        <v>9.9258600000000005E-5</v>
      </c>
      <c r="W249" s="1">
        <v>1.3533800000000001E-4</v>
      </c>
      <c r="X249" s="1">
        <v>1.0143499999999999E-4</v>
      </c>
      <c r="Y249" s="1">
        <v>1.17824E-4</v>
      </c>
      <c r="Z249">
        <v>1.08686E-4</v>
      </c>
      <c r="AA249">
        <v>1.0856E-4</v>
      </c>
      <c r="AB249">
        <v>1.0815999999999999E-4</v>
      </c>
      <c r="AC249">
        <v>1.09224E-4</v>
      </c>
      <c r="AD249">
        <v>1.1060700000000001E-4</v>
      </c>
      <c r="AE249">
        <v>1.5791199999999999E-4</v>
      </c>
      <c r="AF249">
        <v>1.2787599999999999E-4</v>
      </c>
      <c r="AG249">
        <v>1.3491499999999999E-4</v>
      </c>
      <c r="AH249">
        <v>1.0624300000000001E-4</v>
      </c>
      <c r="AI249">
        <v>1.0303500000000001E-4</v>
      </c>
      <c r="AJ249">
        <v>1.3668799999999999E-4</v>
      </c>
      <c r="AK249">
        <v>1.05757E-4</v>
      </c>
      <c r="AL249">
        <v>1.05566E-4</v>
      </c>
      <c r="AM249">
        <v>1.10958E-4</v>
      </c>
      <c r="AN249">
        <v>1.0688600000000001E-4</v>
      </c>
      <c r="AO249">
        <v>9.3217500000000007E-5</v>
      </c>
      <c r="AP249">
        <v>1.06697E-4</v>
      </c>
      <c r="AQ249">
        <v>1.0878300000000001E-4</v>
      </c>
      <c r="AR249">
        <v>9.7989899999999995E-5</v>
      </c>
      <c r="AS249">
        <v>1.1126800000000001E-4</v>
      </c>
      <c r="AT249">
        <v>1.03696E-4</v>
      </c>
      <c r="AU249">
        <v>1.0632999999999999E-4</v>
      </c>
      <c r="AV249">
        <v>9.9993699999999998E-5</v>
      </c>
      <c r="AW249">
        <v>1.10907E-4</v>
      </c>
      <c r="AX249">
        <v>9.9614100000000006E-5</v>
      </c>
      <c r="AY249">
        <v>1.40171E-4</v>
      </c>
      <c r="AZ249">
        <v>1.4025600000000001E-4</v>
      </c>
      <c r="BA249">
        <v>1.40419E-4</v>
      </c>
      <c r="BB249">
        <v>1.4234600000000001E-4</v>
      </c>
      <c r="BC249">
        <v>1.41571E-4</v>
      </c>
      <c r="BD249">
        <v>1.00058E-4</v>
      </c>
      <c r="BE249">
        <v>9.1962500000000006E-5</v>
      </c>
      <c r="BF249">
        <v>9.9736100000000002E-5</v>
      </c>
      <c r="BG249">
        <v>1.2702500000000001E-4</v>
      </c>
      <c r="BH249">
        <v>1.3569100000000001E-4</v>
      </c>
      <c r="BI249">
        <v>1.1799E-4</v>
      </c>
      <c r="BJ249">
        <v>1.2332900000000001E-4</v>
      </c>
      <c r="BK249">
        <v>1.4657E-4</v>
      </c>
      <c r="BL249">
        <v>1.07612E-4</v>
      </c>
      <c r="BM249">
        <v>1.14997E-4</v>
      </c>
      <c r="BN249">
        <v>1.35072E-4</v>
      </c>
      <c r="BO249">
        <v>1.18349E-4</v>
      </c>
      <c r="BP249">
        <v>1.41979E-4</v>
      </c>
      <c r="BQ249">
        <v>1.2406E-4</v>
      </c>
      <c r="BR249">
        <v>1.3889800000000001E-4</v>
      </c>
      <c r="BS249">
        <v>1.1845600000000001E-4</v>
      </c>
      <c r="BT249">
        <v>1.2838500000000001E-4</v>
      </c>
      <c r="BU249">
        <v>1.3134799999999999E-4</v>
      </c>
      <c r="BV249">
        <v>1.2575999999999999E-4</v>
      </c>
      <c r="BW249">
        <v>1.37897E-4</v>
      </c>
    </row>
    <row r="250" spans="1:75" x14ac:dyDescent="0.2">
      <c r="A250" s="1">
        <v>1.12704E-4</v>
      </c>
      <c r="B250" s="1">
        <v>1.1249899999999999E-4</v>
      </c>
      <c r="C250" s="1">
        <v>1.12485E-4</v>
      </c>
      <c r="D250" s="1">
        <v>1.1202800000000001E-4</v>
      </c>
      <c r="E250" s="1">
        <v>1.1178E-4</v>
      </c>
      <c r="F250" s="1">
        <v>9.0365999999999995E-5</v>
      </c>
      <c r="G250" s="1">
        <v>1.2303100000000001E-4</v>
      </c>
      <c r="H250" s="1">
        <v>1.10398E-4</v>
      </c>
      <c r="I250" s="1">
        <v>1.20692E-4</v>
      </c>
      <c r="J250" s="1">
        <v>9.7774400000000004E-5</v>
      </c>
      <c r="K250" s="1">
        <v>9.3611700000000004E-5</v>
      </c>
      <c r="L250" s="1">
        <v>1.04805E-4</v>
      </c>
      <c r="M250" s="1">
        <v>1.15462E-4</v>
      </c>
      <c r="N250" s="1">
        <v>9.6761499999999998E-5</v>
      </c>
      <c r="O250" s="1">
        <v>1.1325E-4</v>
      </c>
      <c r="P250" s="1">
        <v>1.00589E-4</v>
      </c>
      <c r="Q250" s="1">
        <v>9.6062800000000005E-5</v>
      </c>
      <c r="R250" s="1">
        <v>1.1865400000000001E-4</v>
      </c>
      <c r="S250" s="1">
        <v>1.1946E-4</v>
      </c>
      <c r="T250" s="1">
        <v>1.22006E-4</v>
      </c>
      <c r="U250" s="1">
        <v>1.1728200000000001E-4</v>
      </c>
      <c r="V250" s="1">
        <v>9.3058299999999996E-5</v>
      </c>
      <c r="W250" s="1">
        <v>1.27537E-4</v>
      </c>
      <c r="X250" s="1">
        <v>9.51983E-5</v>
      </c>
      <c r="Y250" s="1">
        <v>1.11236E-4</v>
      </c>
      <c r="Z250">
        <v>1.02317E-4</v>
      </c>
      <c r="AA250">
        <v>1.02302E-4</v>
      </c>
      <c r="AB250">
        <v>1.0231299999999999E-4</v>
      </c>
      <c r="AC250">
        <v>1.025E-4</v>
      </c>
      <c r="AD250">
        <v>1.0374699999999999E-4</v>
      </c>
      <c r="AE250">
        <v>1.4875000000000001E-4</v>
      </c>
      <c r="AF250">
        <v>1.19876E-4</v>
      </c>
      <c r="AG250">
        <v>1.26694E-4</v>
      </c>
      <c r="AH250">
        <v>1.00249E-4</v>
      </c>
      <c r="AI250">
        <v>9.6758300000000005E-5</v>
      </c>
      <c r="AJ250">
        <v>1.28374E-4</v>
      </c>
      <c r="AK250">
        <v>1.00048E-4</v>
      </c>
      <c r="AL250">
        <v>9.9577699999999994E-5</v>
      </c>
      <c r="AM250">
        <v>1.0453700000000001E-4</v>
      </c>
      <c r="AN250">
        <v>1.00593E-4</v>
      </c>
      <c r="AO250">
        <v>8.8359300000000006E-5</v>
      </c>
      <c r="AP250">
        <v>1.0035399999999999E-4</v>
      </c>
      <c r="AQ250">
        <v>1.0292499999999999E-4</v>
      </c>
      <c r="AR250">
        <v>9.2469899999999994E-5</v>
      </c>
      <c r="AS250">
        <v>1.05164E-4</v>
      </c>
      <c r="AT250">
        <v>9.7809300000000006E-5</v>
      </c>
      <c r="AU250">
        <v>9.9690800000000004E-5</v>
      </c>
      <c r="AV250">
        <v>9.5094999999999997E-5</v>
      </c>
      <c r="AW250">
        <v>1.0448E-4</v>
      </c>
      <c r="AX250">
        <v>9.2823099999999996E-5</v>
      </c>
      <c r="AY250">
        <v>1.3263700000000001E-4</v>
      </c>
      <c r="AZ250">
        <v>1.3154200000000001E-4</v>
      </c>
      <c r="BA250">
        <v>1.31841E-4</v>
      </c>
      <c r="BB250">
        <v>1.31991E-4</v>
      </c>
      <c r="BC250">
        <v>1.3135800000000001E-4</v>
      </c>
      <c r="BD250">
        <v>9.4155999999999998E-5</v>
      </c>
      <c r="BE250">
        <v>8.4783000000000005E-5</v>
      </c>
      <c r="BF250">
        <v>9.3716900000000004E-5</v>
      </c>
      <c r="BG250">
        <v>1.21333E-4</v>
      </c>
      <c r="BH250">
        <v>1.27558E-4</v>
      </c>
      <c r="BI250">
        <v>1.1066E-4</v>
      </c>
      <c r="BJ250">
        <v>1.15915E-4</v>
      </c>
      <c r="BK250">
        <v>1.3612300000000001E-4</v>
      </c>
      <c r="BL250">
        <v>1.02224E-4</v>
      </c>
      <c r="BM250">
        <v>1.1136700000000001E-4</v>
      </c>
      <c r="BN250">
        <v>1.2976900000000001E-4</v>
      </c>
      <c r="BO250">
        <v>1.08712E-4</v>
      </c>
      <c r="BP250">
        <v>1.3318999999999999E-4</v>
      </c>
      <c r="BQ250">
        <v>1.19704E-4</v>
      </c>
      <c r="BR250">
        <v>1.2991599999999999E-4</v>
      </c>
      <c r="BS250">
        <v>1.11686E-4</v>
      </c>
      <c r="BT250">
        <v>1.2347700000000001E-4</v>
      </c>
      <c r="BU250">
        <v>1.24029E-4</v>
      </c>
      <c r="BV250">
        <v>1.19107E-4</v>
      </c>
      <c r="BW250">
        <v>1.29942E-4</v>
      </c>
    </row>
    <row r="251" spans="1:75" x14ac:dyDescent="0.2">
      <c r="A251" s="1">
        <v>1.4342900000000001E-4</v>
      </c>
      <c r="B251" s="1">
        <v>1.4309199999999999E-4</v>
      </c>
      <c r="C251" s="1">
        <v>1.4280299999999999E-4</v>
      </c>
      <c r="D251" s="1">
        <v>1.4244799999999999E-4</v>
      </c>
      <c r="E251" s="1">
        <v>1.42683E-4</v>
      </c>
      <c r="F251" s="1">
        <v>1.13655E-4</v>
      </c>
      <c r="G251" s="1">
        <v>1.57093E-4</v>
      </c>
      <c r="H251" s="1">
        <v>1.4058300000000001E-4</v>
      </c>
      <c r="I251" s="1">
        <v>1.5331899999999999E-4</v>
      </c>
      <c r="J251" s="1">
        <v>1.2484900000000001E-4</v>
      </c>
      <c r="K251" s="1">
        <v>1.18893E-4</v>
      </c>
      <c r="L251" s="1">
        <v>1.32578E-4</v>
      </c>
      <c r="M251" s="1">
        <v>1.46491E-4</v>
      </c>
      <c r="N251" s="1">
        <v>1.2252300000000001E-4</v>
      </c>
      <c r="O251" s="1">
        <v>1.4304699999999999E-4</v>
      </c>
      <c r="P251" s="1">
        <v>1.2726600000000001E-4</v>
      </c>
      <c r="Q251" s="1">
        <v>1.2167699999999999E-4</v>
      </c>
      <c r="R251" s="1">
        <v>1.50767E-4</v>
      </c>
      <c r="S251" s="1">
        <v>1.51168E-4</v>
      </c>
      <c r="T251" s="1">
        <v>1.5560899999999999E-4</v>
      </c>
      <c r="U251" s="1">
        <v>1.4883999999999999E-4</v>
      </c>
      <c r="V251" s="1">
        <v>1.1758500000000001E-4</v>
      </c>
      <c r="W251" s="1">
        <v>1.62638E-4</v>
      </c>
      <c r="X251" s="1">
        <v>1.20679E-4</v>
      </c>
      <c r="Y251" s="1">
        <v>1.41538E-4</v>
      </c>
      <c r="Z251">
        <v>1.3016300000000001E-4</v>
      </c>
      <c r="AA251">
        <v>1.29744E-4</v>
      </c>
      <c r="AB251">
        <v>1.3047199999999999E-4</v>
      </c>
      <c r="AC251">
        <v>1.3039799999999999E-4</v>
      </c>
      <c r="AD251">
        <v>1.3237500000000001E-4</v>
      </c>
      <c r="AE251">
        <v>1.8898799999999999E-4</v>
      </c>
      <c r="AF251">
        <v>1.5362000000000001E-4</v>
      </c>
      <c r="AG251">
        <v>1.6129999999999999E-4</v>
      </c>
      <c r="AH251">
        <v>1.2809200000000001E-4</v>
      </c>
      <c r="AI251">
        <v>1.2363399999999999E-4</v>
      </c>
      <c r="AJ251">
        <v>1.6325399999999999E-4</v>
      </c>
      <c r="AK251">
        <v>1.2717300000000001E-4</v>
      </c>
      <c r="AL251">
        <v>1.26933E-4</v>
      </c>
      <c r="AM251">
        <v>1.33478E-4</v>
      </c>
      <c r="AN251">
        <v>1.27582E-4</v>
      </c>
      <c r="AO251">
        <v>1.1207E-4</v>
      </c>
      <c r="AP251">
        <v>1.2811800000000001E-4</v>
      </c>
      <c r="AQ251">
        <v>1.30693E-4</v>
      </c>
      <c r="AR251">
        <v>1.1790699999999999E-4</v>
      </c>
      <c r="AS251">
        <v>1.3387699999999999E-4</v>
      </c>
      <c r="AT251">
        <v>1.24626E-4</v>
      </c>
      <c r="AU251">
        <v>1.2711299999999999E-4</v>
      </c>
      <c r="AV251">
        <v>1.21035E-4</v>
      </c>
      <c r="AW251">
        <v>1.3275200000000001E-4</v>
      </c>
      <c r="AX251">
        <v>1.17873E-4</v>
      </c>
      <c r="AY251">
        <v>1.6945299999999999E-4</v>
      </c>
      <c r="AZ251">
        <v>1.65475E-4</v>
      </c>
      <c r="BA251">
        <v>1.6895699999999999E-4</v>
      </c>
      <c r="BB251">
        <v>1.6834099999999999E-4</v>
      </c>
      <c r="BC251">
        <v>1.6720799999999999E-4</v>
      </c>
      <c r="BD251">
        <v>1.1794E-4</v>
      </c>
      <c r="BE251">
        <v>1.0753E-4</v>
      </c>
      <c r="BF251">
        <v>1.17421E-4</v>
      </c>
      <c r="BG251">
        <v>1.54022E-4</v>
      </c>
      <c r="BH251">
        <v>1.6514500000000001E-4</v>
      </c>
      <c r="BI251">
        <v>1.3807899999999999E-4</v>
      </c>
      <c r="BJ251">
        <v>1.44924E-4</v>
      </c>
      <c r="BK251">
        <v>1.7256500000000001E-4</v>
      </c>
      <c r="BL251">
        <v>1.3034400000000001E-4</v>
      </c>
      <c r="BM251">
        <v>1.40097E-4</v>
      </c>
      <c r="BN251">
        <v>1.64766E-4</v>
      </c>
      <c r="BO251">
        <v>1.3963499999999999E-4</v>
      </c>
      <c r="BP251">
        <v>1.6857100000000001E-4</v>
      </c>
      <c r="BQ251">
        <v>1.5113099999999999E-4</v>
      </c>
      <c r="BR251">
        <v>1.6544699999999999E-4</v>
      </c>
      <c r="BS251">
        <v>1.4547799999999999E-4</v>
      </c>
      <c r="BT251">
        <v>1.56279E-4</v>
      </c>
      <c r="BU251">
        <v>1.60271E-4</v>
      </c>
      <c r="BV251">
        <v>1.52041E-4</v>
      </c>
      <c r="BW251">
        <v>1.69228E-4</v>
      </c>
    </row>
    <row r="252" spans="1:75" x14ac:dyDescent="0.2">
      <c r="A252" s="1">
        <v>1.0261500000000001E-4</v>
      </c>
      <c r="B252" s="1">
        <v>1.0195400000000001E-4</v>
      </c>
      <c r="C252" s="1">
        <v>1.0166300000000001E-4</v>
      </c>
      <c r="D252" s="1">
        <v>1.0140399999999999E-4</v>
      </c>
      <c r="E252" s="1">
        <v>1.0233E-4</v>
      </c>
      <c r="F252" s="1">
        <v>8.0823999999999997E-5</v>
      </c>
      <c r="G252" s="1">
        <v>1.1160800000000001E-4</v>
      </c>
      <c r="H252" s="1">
        <v>1.00739E-4</v>
      </c>
      <c r="I252" s="1">
        <v>1.08744E-4</v>
      </c>
      <c r="J252" s="1">
        <v>8.9408500000000003E-5</v>
      </c>
      <c r="K252" s="1">
        <v>8.4989900000000004E-5</v>
      </c>
      <c r="L252" s="1">
        <v>9.5171699999999995E-5</v>
      </c>
      <c r="M252" s="1">
        <v>1.04806E-4</v>
      </c>
      <c r="N252" s="1">
        <v>8.8138600000000003E-5</v>
      </c>
      <c r="O252" s="1">
        <v>1.02184E-4</v>
      </c>
      <c r="P252" s="1">
        <v>9.02572E-5</v>
      </c>
      <c r="Q252" s="1">
        <v>8.61652E-5</v>
      </c>
      <c r="R252" s="1">
        <v>1.0812E-4</v>
      </c>
      <c r="S252" s="1">
        <v>1.07364E-4</v>
      </c>
      <c r="T252" s="1">
        <v>1.10877E-4</v>
      </c>
      <c r="U252" s="1">
        <v>1.06158E-4</v>
      </c>
      <c r="V252" s="1">
        <v>8.3956399999999995E-5</v>
      </c>
      <c r="W252" s="1">
        <v>1.15565E-4</v>
      </c>
      <c r="X252" s="1">
        <v>8.6256300000000003E-5</v>
      </c>
      <c r="Y252" s="1">
        <v>1.01499E-4</v>
      </c>
      <c r="Z252">
        <v>9.3090200000000005E-5</v>
      </c>
      <c r="AA252">
        <v>9.2281700000000001E-5</v>
      </c>
      <c r="AB252">
        <v>9.3375900000000002E-5</v>
      </c>
      <c r="AC252">
        <v>9.2858500000000005E-5</v>
      </c>
      <c r="AD252">
        <v>9.4356299999999996E-5</v>
      </c>
      <c r="AE252">
        <v>1.3394399999999999E-4</v>
      </c>
      <c r="AF252">
        <v>1.09615E-4</v>
      </c>
      <c r="AG252">
        <v>1.14448E-4</v>
      </c>
      <c r="AH252">
        <v>9.0600900000000002E-5</v>
      </c>
      <c r="AI252">
        <v>8.8423200000000004E-5</v>
      </c>
      <c r="AJ252">
        <v>1.16716E-4</v>
      </c>
      <c r="AK252">
        <v>9.09031E-5</v>
      </c>
      <c r="AL252">
        <v>9.0974499999999994E-5</v>
      </c>
      <c r="AM252">
        <v>9.5430899999999995E-5</v>
      </c>
      <c r="AN252">
        <v>9.0906299999999994E-5</v>
      </c>
      <c r="AO252">
        <v>7.9749500000000006E-5</v>
      </c>
      <c r="AP252">
        <v>9.1449199999999999E-5</v>
      </c>
      <c r="AQ252">
        <v>9.3103200000000007E-5</v>
      </c>
      <c r="AR252">
        <v>8.3571499999999998E-5</v>
      </c>
      <c r="AS252">
        <v>9.4891900000000005E-5</v>
      </c>
      <c r="AT252">
        <v>8.8920500000000004E-5</v>
      </c>
      <c r="AU252">
        <v>9.0139800000000001E-5</v>
      </c>
      <c r="AV252">
        <v>8.6728400000000001E-5</v>
      </c>
      <c r="AW252">
        <v>9.3927999999999999E-5</v>
      </c>
      <c r="AX252">
        <v>8.3996600000000001E-5</v>
      </c>
      <c r="AY252">
        <v>1.2124400000000001E-4</v>
      </c>
      <c r="AZ252">
        <v>1.17201E-4</v>
      </c>
      <c r="BA252">
        <v>1.22039E-4</v>
      </c>
      <c r="BB252">
        <v>1.19221E-4</v>
      </c>
      <c r="BC252">
        <v>1.18473E-4</v>
      </c>
      <c r="BD252">
        <v>8.2838999999999997E-5</v>
      </c>
      <c r="BE252">
        <v>7.6593099999999997E-5</v>
      </c>
      <c r="BF252">
        <v>8.229E-5</v>
      </c>
      <c r="BG252">
        <v>1.09078E-4</v>
      </c>
      <c r="BH252">
        <v>1.17112E-4</v>
      </c>
      <c r="BI252">
        <v>9.7886600000000006E-5</v>
      </c>
      <c r="BJ252">
        <v>1.0327600000000001E-4</v>
      </c>
      <c r="BK252">
        <v>1.2276799999999999E-4</v>
      </c>
      <c r="BL252">
        <v>9.4895900000000001E-5</v>
      </c>
      <c r="BM252">
        <v>9.95588E-5</v>
      </c>
      <c r="BN252">
        <v>1.17094E-4</v>
      </c>
      <c r="BO252">
        <v>9.9580999999999994E-5</v>
      </c>
      <c r="BP252">
        <v>1.17785E-4</v>
      </c>
      <c r="BQ252">
        <v>1.0751600000000001E-4</v>
      </c>
      <c r="BR252">
        <v>1.14819E-4</v>
      </c>
      <c r="BS252">
        <v>1.0304199999999999E-4</v>
      </c>
      <c r="BT252">
        <v>1.11123E-4</v>
      </c>
      <c r="BU252">
        <v>1.1390100000000001E-4</v>
      </c>
      <c r="BV252">
        <v>1.09652E-4</v>
      </c>
      <c r="BW252">
        <v>1.1971700000000001E-4</v>
      </c>
    </row>
    <row r="253" spans="1:75" x14ac:dyDescent="0.2">
      <c r="A253" s="1">
        <v>1.25878E-4</v>
      </c>
      <c r="B253" s="1">
        <v>1.2503500000000001E-4</v>
      </c>
      <c r="C253" s="1">
        <v>1.2418100000000001E-4</v>
      </c>
      <c r="D253" s="1">
        <v>1.2378500000000001E-4</v>
      </c>
      <c r="E253" s="1">
        <v>1.24432E-4</v>
      </c>
      <c r="F253" s="1">
        <v>9.8577600000000003E-5</v>
      </c>
      <c r="G253" s="1">
        <v>1.3610200000000001E-4</v>
      </c>
      <c r="H253" s="1">
        <v>1.2254599999999999E-4</v>
      </c>
      <c r="I253" s="1">
        <v>1.3186099999999999E-4</v>
      </c>
      <c r="J253" s="1">
        <v>1.08607E-4</v>
      </c>
      <c r="K253" s="1">
        <v>1.03336E-4</v>
      </c>
      <c r="L253" s="1">
        <v>1.16408E-4</v>
      </c>
      <c r="M253" s="1">
        <v>1.2846900000000001E-4</v>
      </c>
      <c r="N253" s="1">
        <v>1.07224E-4</v>
      </c>
      <c r="O253" s="1">
        <v>1.2440899999999999E-4</v>
      </c>
      <c r="P253" s="1">
        <v>1.10715E-4</v>
      </c>
      <c r="Q253" s="1">
        <v>1.0566899999999999E-4</v>
      </c>
      <c r="R253" s="1">
        <v>1.32163E-4</v>
      </c>
      <c r="S253" s="1">
        <v>1.3128799999999999E-4</v>
      </c>
      <c r="T253" s="1">
        <v>1.3479E-4</v>
      </c>
      <c r="U253" s="1">
        <v>1.2945400000000001E-4</v>
      </c>
      <c r="V253" s="1">
        <v>1.02527E-4</v>
      </c>
      <c r="W253" s="1">
        <v>1.4119499999999999E-4</v>
      </c>
      <c r="X253" s="1">
        <v>1.0548E-4</v>
      </c>
      <c r="Y253" s="1">
        <v>1.2457000000000001E-4</v>
      </c>
      <c r="Z253">
        <v>1.1360400000000001E-4</v>
      </c>
      <c r="AA253">
        <v>1.12932E-4</v>
      </c>
      <c r="AB253">
        <v>1.1366099999999999E-4</v>
      </c>
      <c r="AC253">
        <v>1.14388E-4</v>
      </c>
      <c r="AD253">
        <v>1.1633099999999999E-4</v>
      </c>
      <c r="AE253">
        <v>1.62948E-4</v>
      </c>
      <c r="AF253">
        <v>1.3395099999999999E-4</v>
      </c>
      <c r="AG253">
        <v>1.4081200000000001E-4</v>
      </c>
      <c r="AH253">
        <v>1.10739E-4</v>
      </c>
      <c r="AI253">
        <v>1.08121E-4</v>
      </c>
      <c r="AJ253">
        <v>1.42912E-4</v>
      </c>
      <c r="AK253">
        <v>1.10303E-4</v>
      </c>
      <c r="AL253">
        <v>1.11496E-4</v>
      </c>
      <c r="AM253">
        <v>1.1632400000000001E-4</v>
      </c>
      <c r="AN253">
        <v>1.1142E-4</v>
      </c>
      <c r="AO253">
        <v>9.6771499999999993E-5</v>
      </c>
      <c r="AP253">
        <v>1.12376E-4</v>
      </c>
      <c r="AQ253">
        <v>1.13429E-4</v>
      </c>
      <c r="AR253">
        <v>1.01542E-4</v>
      </c>
      <c r="AS253">
        <v>1.15528E-4</v>
      </c>
      <c r="AT253">
        <v>1.08138E-4</v>
      </c>
      <c r="AU253">
        <v>1.10176E-4</v>
      </c>
      <c r="AV253">
        <v>1.04874E-4</v>
      </c>
      <c r="AW253">
        <v>1.14341E-4</v>
      </c>
      <c r="AX253">
        <v>1.0282599999999999E-4</v>
      </c>
      <c r="AY253">
        <v>1.4706499999999999E-4</v>
      </c>
      <c r="AZ253">
        <v>1.43552E-4</v>
      </c>
      <c r="BA253">
        <v>1.4783600000000001E-4</v>
      </c>
      <c r="BB253">
        <v>1.4608899999999999E-4</v>
      </c>
      <c r="BC253">
        <v>1.4527E-4</v>
      </c>
      <c r="BD253">
        <v>1.0143E-4</v>
      </c>
      <c r="BE253">
        <v>9.5046100000000005E-5</v>
      </c>
      <c r="BF253">
        <v>1.0086600000000001E-4</v>
      </c>
      <c r="BG253">
        <v>1.2951799999999999E-4</v>
      </c>
      <c r="BH253">
        <v>1.4219499999999999E-4</v>
      </c>
      <c r="BI253">
        <v>1.2004499999999999E-4</v>
      </c>
      <c r="BJ253">
        <v>1.2642400000000001E-4</v>
      </c>
      <c r="BK253">
        <v>1.5045600000000001E-4</v>
      </c>
      <c r="BL253">
        <v>1.15318E-4</v>
      </c>
      <c r="BM253">
        <v>1.19227E-4</v>
      </c>
      <c r="BN253">
        <v>1.4096200000000001E-4</v>
      </c>
      <c r="BO253">
        <v>1.23213E-4</v>
      </c>
      <c r="BP253">
        <v>1.4450800000000001E-4</v>
      </c>
      <c r="BQ253">
        <v>1.29157E-4</v>
      </c>
      <c r="BR253">
        <v>1.4091200000000001E-4</v>
      </c>
      <c r="BS253">
        <v>1.2483199999999999E-4</v>
      </c>
      <c r="BT253">
        <v>1.33712E-4</v>
      </c>
      <c r="BU253">
        <v>1.38119E-4</v>
      </c>
      <c r="BV253">
        <v>1.33015E-4</v>
      </c>
      <c r="BW253">
        <v>1.4518300000000001E-4</v>
      </c>
    </row>
    <row r="254" spans="1:75" x14ac:dyDescent="0.2">
      <c r="A254" s="1">
        <v>1.3077400000000001E-4</v>
      </c>
      <c r="B254" s="1">
        <v>1.2965000000000001E-4</v>
      </c>
      <c r="C254" s="1">
        <v>1.2900499999999999E-4</v>
      </c>
      <c r="D254" s="1">
        <v>1.2870000000000001E-4</v>
      </c>
      <c r="E254" s="1">
        <v>1.28508E-4</v>
      </c>
      <c r="F254" s="1">
        <v>1.02731E-4</v>
      </c>
      <c r="G254" s="1">
        <v>1.42891E-4</v>
      </c>
      <c r="H254" s="1">
        <v>1.2712300000000001E-4</v>
      </c>
      <c r="I254" s="1">
        <v>1.38663E-4</v>
      </c>
      <c r="J254" s="1">
        <v>1.12926E-4</v>
      </c>
      <c r="K254" s="1">
        <v>1.08287E-4</v>
      </c>
      <c r="L254" s="1">
        <v>1.20518E-4</v>
      </c>
      <c r="M254" s="1">
        <v>1.3302999999999999E-4</v>
      </c>
      <c r="N254" s="1">
        <v>1.11403E-4</v>
      </c>
      <c r="O254" s="1">
        <v>1.29092E-4</v>
      </c>
      <c r="P254" s="1">
        <v>1.1569300000000001E-4</v>
      </c>
      <c r="Q254" s="1">
        <v>1.1037899999999999E-4</v>
      </c>
      <c r="R254" s="1">
        <v>1.36215E-4</v>
      </c>
      <c r="S254" s="1">
        <v>1.3645899999999999E-4</v>
      </c>
      <c r="T254" s="1">
        <v>1.4014600000000001E-4</v>
      </c>
      <c r="U254" s="1">
        <v>1.33351E-4</v>
      </c>
      <c r="V254" s="1">
        <v>1.06619E-4</v>
      </c>
      <c r="W254" s="1">
        <v>1.4623300000000001E-4</v>
      </c>
      <c r="X254" s="1">
        <v>1.09425E-4</v>
      </c>
      <c r="Y254" s="1">
        <v>1.27782E-4</v>
      </c>
      <c r="Z254">
        <v>1.18751E-4</v>
      </c>
      <c r="AA254">
        <v>1.16958E-4</v>
      </c>
      <c r="AB254">
        <v>1.17304E-4</v>
      </c>
      <c r="AC254">
        <v>1.18436E-4</v>
      </c>
      <c r="AD254">
        <v>1.19799E-4</v>
      </c>
      <c r="AE254">
        <v>1.7038700000000001E-4</v>
      </c>
      <c r="AF254">
        <v>1.3857799999999999E-4</v>
      </c>
      <c r="AG254">
        <v>1.4617800000000001E-4</v>
      </c>
      <c r="AH254">
        <v>1.14572E-4</v>
      </c>
      <c r="AI254">
        <v>1.1168200000000001E-4</v>
      </c>
      <c r="AJ254">
        <v>1.48169E-4</v>
      </c>
      <c r="AK254">
        <v>1.14289E-4</v>
      </c>
      <c r="AL254">
        <v>1.14561E-4</v>
      </c>
      <c r="AM254">
        <v>1.20211E-4</v>
      </c>
      <c r="AN254">
        <v>1.15858E-4</v>
      </c>
      <c r="AO254">
        <v>1.0052600000000001E-4</v>
      </c>
      <c r="AP254">
        <v>1.15702E-4</v>
      </c>
      <c r="AQ254">
        <v>1.17389E-4</v>
      </c>
      <c r="AR254">
        <v>1.05633E-4</v>
      </c>
      <c r="AS254">
        <v>1.1996499999999999E-4</v>
      </c>
      <c r="AT254">
        <v>1.12796E-4</v>
      </c>
      <c r="AU254">
        <v>1.15402E-4</v>
      </c>
      <c r="AV254">
        <v>1.09014E-4</v>
      </c>
      <c r="AW254">
        <v>1.19616E-4</v>
      </c>
      <c r="AX254">
        <v>1.06996E-4</v>
      </c>
      <c r="AY254">
        <v>1.5437799999999999E-4</v>
      </c>
      <c r="AZ254">
        <v>1.52029E-4</v>
      </c>
      <c r="BA254">
        <v>1.54036E-4</v>
      </c>
      <c r="BB254">
        <v>1.54232E-4</v>
      </c>
      <c r="BC254">
        <v>1.5330300000000001E-4</v>
      </c>
      <c r="BD254">
        <v>1.06383E-4</v>
      </c>
      <c r="BE254">
        <v>1.00251E-4</v>
      </c>
      <c r="BF254">
        <v>1.0586000000000001E-4</v>
      </c>
      <c r="BG254">
        <v>1.3687500000000001E-4</v>
      </c>
      <c r="BH254">
        <v>1.46086E-4</v>
      </c>
      <c r="BI254">
        <v>1.26959E-4</v>
      </c>
      <c r="BJ254">
        <v>1.3477699999999999E-4</v>
      </c>
      <c r="BK254">
        <v>1.58863E-4</v>
      </c>
      <c r="BL254">
        <v>1.19565E-4</v>
      </c>
      <c r="BM254">
        <v>1.23731E-4</v>
      </c>
      <c r="BN254">
        <v>1.4566899999999999E-4</v>
      </c>
      <c r="BO254">
        <v>1.2859199999999999E-4</v>
      </c>
      <c r="BP254">
        <v>1.51707E-4</v>
      </c>
      <c r="BQ254">
        <v>1.3357500000000001E-4</v>
      </c>
      <c r="BR254">
        <v>1.4782099999999999E-4</v>
      </c>
      <c r="BS254">
        <v>1.2813200000000001E-4</v>
      </c>
      <c r="BT254">
        <v>1.3819799999999999E-4</v>
      </c>
      <c r="BU254">
        <v>1.41104E-4</v>
      </c>
      <c r="BV254">
        <v>1.3855000000000001E-4</v>
      </c>
      <c r="BW254">
        <v>1.4956600000000001E-4</v>
      </c>
    </row>
    <row r="255" spans="1:75" x14ac:dyDescent="0.2">
      <c r="A255" s="1">
        <v>1.23499E-4</v>
      </c>
      <c r="B255" s="1">
        <v>1.2352199999999999E-4</v>
      </c>
      <c r="C255" s="1">
        <v>1.23096E-4</v>
      </c>
      <c r="D255" s="1">
        <v>1.2262800000000001E-4</v>
      </c>
      <c r="E255" s="1">
        <v>1.2208499999999999E-4</v>
      </c>
      <c r="F255" s="1">
        <v>9.7835899999999996E-5</v>
      </c>
      <c r="G255" s="1">
        <v>1.3512299999999999E-4</v>
      </c>
      <c r="H255" s="1">
        <v>1.2025500000000001E-4</v>
      </c>
      <c r="I255" s="1">
        <v>1.31922E-4</v>
      </c>
      <c r="J255" s="1">
        <v>1.06926E-4</v>
      </c>
      <c r="K255" s="1">
        <v>1.02132E-4</v>
      </c>
      <c r="L255" s="1">
        <v>1.14219E-4</v>
      </c>
      <c r="M255" s="1">
        <v>1.2604900000000001E-4</v>
      </c>
      <c r="N255" s="1">
        <v>1.04928E-4</v>
      </c>
      <c r="O255" s="1">
        <v>1.2287600000000001E-4</v>
      </c>
      <c r="P255" s="1">
        <v>1.09848E-4</v>
      </c>
      <c r="Q255" s="1">
        <v>1.0484600000000001E-4</v>
      </c>
      <c r="R255" s="1">
        <v>1.2928899999999999E-4</v>
      </c>
      <c r="S255" s="1">
        <v>1.3026499999999999E-4</v>
      </c>
      <c r="T255" s="1">
        <v>1.3319199999999999E-4</v>
      </c>
      <c r="U255" s="1">
        <v>1.2741299999999999E-4</v>
      </c>
      <c r="V255" s="1">
        <v>1.01235E-4</v>
      </c>
      <c r="W255" s="1">
        <v>1.39171E-4</v>
      </c>
      <c r="X255" s="1">
        <v>1.04021E-4</v>
      </c>
      <c r="Y255" s="1">
        <v>1.2107E-4</v>
      </c>
      <c r="Z255">
        <v>1.12056E-4</v>
      </c>
      <c r="AA255">
        <v>1.11679E-4</v>
      </c>
      <c r="AB255">
        <v>1.1178700000000001E-4</v>
      </c>
      <c r="AC255">
        <v>1.13523E-4</v>
      </c>
      <c r="AD255">
        <v>1.1477E-4</v>
      </c>
      <c r="AE255">
        <v>1.6252899999999999E-4</v>
      </c>
      <c r="AF255">
        <v>1.3178500000000001E-4</v>
      </c>
      <c r="AG255">
        <v>1.39932E-4</v>
      </c>
      <c r="AH255">
        <v>1.09239E-4</v>
      </c>
      <c r="AI255">
        <v>1.06075E-4</v>
      </c>
      <c r="AJ255">
        <v>1.40765E-4</v>
      </c>
      <c r="AK255">
        <v>1.08392E-4</v>
      </c>
      <c r="AL255">
        <v>1.08744E-4</v>
      </c>
      <c r="AM255">
        <v>1.1419199999999999E-4</v>
      </c>
      <c r="AN255">
        <v>1.1047700000000001E-4</v>
      </c>
      <c r="AO255">
        <v>9.5616000000000001E-5</v>
      </c>
      <c r="AP255">
        <v>1.09856E-4</v>
      </c>
      <c r="AQ255">
        <v>1.11653E-4</v>
      </c>
      <c r="AR255">
        <v>1.0052699999999999E-4</v>
      </c>
      <c r="AS255">
        <v>1.1407499999999999E-4</v>
      </c>
      <c r="AT255">
        <v>1.0707E-4</v>
      </c>
      <c r="AU255">
        <v>1.09774E-4</v>
      </c>
      <c r="AV255">
        <v>1.03323E-4</v>
      </c>
      <c r="AW255">
        <v>1.14209E-4</v>
      </c>
      <c r="AX255">
        <v>1.01858E-4</v>
      </c>
      <c r="AY255">
        <v>1.4640500000000001E-4</v>
      </c>
      <c r="AZ255">
        <v>1.4451199999999999E-4</v>
      </c>
      <c r="BA255">
        <v>1.4527E-4</v>
      </c>
      <c r="BB255">
        <v>1.4693599999999999E-4</v>
      </c>
      <c r="BC255">
        <v>1.4613899999999999E-4</v>
      </c>
      <c r="BD255">
        <v>1.0265E-4</v>
      </c>
      <c r="BE255">
        <v>9.4583199999999999E-5</v>
      </c>
      <c r="BF255">
        <v>1.02552E-4</v>
      </c>
      <c r="BG255">
        <v>1.3059000000000001E-4</v>
      </c>
      <c r="BH255">
        <v>1.39567E-4</v>
      </c>
      <c r="BI255">
        <v>1.2168299999999999E-4</v>
      </c>
      <c r="BJ255">
        <v>1.272E-4</v>
      </c>
      <c r="BK255">
        <v>1.5142199999999999E-4</v>
      </c>
      <c r="BL255">
        <v>1.1035999999999999E-4</v>
      </c>
      <c r="BM255">
        <v>1.18102E-4</v>
      </c>
      <c r="BN255">
        <v>1.38918E-4</v>
      </c>
      <c r="BO255">
        <v>1.2181299999999999E-4</v>
      </c>
      <c r="BP255">
        <v>1.4653600000000001E-4</v>
      </c>
      <c r="BQ255">
        <v>1.2764300000000001E-4</v>
      </c>
      <c r="BR255">
        <v>1.4396999999999999E-4</v>
      </c>
      <c r="BS255">
        <v>1.21539E-4</v>
      </c>
      <c r="BT255">
        <v>1.3199199999999999E-4</v>
      </c>
      <c r="BU255">
        <v>1.3505599999999999E-4</v>
      </c>
      <c r="BV255">
        <v>1.29078E-4</v>
      </c>
      <c r="BW255">
        <v>1.41805E-4</v>
      </c>
    </row>
    <row r="256" spans="1:75" x14ac:dyDescent="0.2">
      <c r="A256" s="1">
        <v>1.3294500000000001E-4</v>
      </c>
      <c r="B256" s="1">
        <v>1.3284700000000001E-4</v>
      </c>
      <c r="C256" s="1">
        <v>1.32671E-4</v>
      </c>
      <c r="D256" s="1">
        <v>1.3223999999999999E-4</v>
      </c>
      <c r="E256" s="1">
        <v>1.3168300000000001E-4</v>
      </c>
      <c r="F256" s="1">
        <v>1.0532E-4</v>
      </c>
      <c r="G256" s="1">
        <v>1.4442799999999999E-4</v>
      </c>
      <c r="H256" s="1">
        <v>1.2947800000000001E-4</v>
      </c>
      <c r="I256" s="1">
        <v>1.4196E-4</v>
      </c>
      <c r="J256" s="1">
        <v>1.1479100000000001E-4</v>
      </c>
      <c r="K256" s="1">
        <v>1.09319E-4</v>
      </c>
      <c r="L256" s="1">
        <v>1.2333299999999999E-4</v>
      </c>
      <c r="M256" s="1">
        <v>1.3608399999999999E-4</v>
      </c>
      <c r="N256" s="1">
        <v>1.13353E-4</v>
      </c>
      <c r="O256" s="1">
        <v>1.3277800000000001E-4</v>
      </c>
      <c r="P256" s="1">
        <v>1.17778E-4</v>
      </c>
      <c r="Q256" s="1">
        <v>1.12311E-4</v>
      </c>
      <c r="R256" s="1">
        <v>1.3962999999999999E-4</v>
      </c>
      <c r="S256" s="1">
        <v>1.3995300000000001E-4</v>
      </c>
      <c r="T256" s="1">
        <v>1.43067E-4</v>
      </c>
      <c r="U256" s="1">
        <v>1.37828E-4</v>
      </c>
      <c r="V256" s="1">
        <v>1.08958E-4</v>
      </c>
      <c r="W256" s="1">
        <v>1.5012200000000001E-4</v>
      </c>
      <c r="X256" s="1">
        <v>1.12821E-4</v>
      </c>
      <c r="Y256" s="1">
        <v>1.30965E-4</v>
      </c>
      <c r="Z256">
        <v>1.2010600000000001E-4</v>
      </c>
      <c r="AA256">
        <v>1.20501E-4</v>
      </c>
      <c r="AB256">
        <v>1.2035400000000001E-4</v>
      </c>
      <c r="AC256">
        <v>1.21254E-4</v>
      </c>
      <c r="AD256">
        <v>1.22674E-4</v>
      </c>
      <c r="AE256">
        <v>1.74179E-4</v>
      </c>
      <c r="AF256">
        <v>1.4168899999999999E-4</v>
      </c>
      <c r="AG256">
        <v>1.49512E-4</v>
      </c>
      <c r="AH256">
        <v>1.1785699999999999E-4</v>
      </c>
      <c r="AI256">
        <v>1.1422200000000001E-4</v>
      </c>
      <c r="AJ256">
        <v>1.5139299999999999E-4</v>
      </c>
      <c r="AK256">
        <v>1.17248E-4</v>
      </c>
      <c r="AL256">
        <v>1.1727600000000001E-4</v>
      </c>
      <c r="AM256">
        <v>1.2262899999999999E-4</v>
      </c>
      <c r="AN256">
        <v>1.18428E-4</v>
      </c>
      <c r="AO256">
        <v>1.03213E-4</v>
      </c>
      <c r="AP256">
        <v>1.18128E-4</v>
      </c>
      <c r="AQ256">
        <v>1.20721E-4</v>
      </c>
      <c r="AR256">
        <v>1.08492E-4</v>
      </c>
      <c r="AS256">
        <v>1.23268E-4</v>
      </c>
      <c r="AT256">
        <v>1.1455000000000001E-4</v>
      </c>
      <c r="AU256">
        <v>1.17198E-4</v>
      </c>
      <c r="AV256">
        <v>1.1129999999999999E-4</v>
      </c>
      <c r="AW256">
        <v>1.2229400000000001E-4</v>
      </c>
      <c r="AX256">
        <v>1.09312E-4</v>
      </c>
      <c r="AY256">
        <v>1.5486499999999999E-4</v>
      </c>
      <c r="AZ256">
        <v>1.5425700000000001E-4</v>
      </c>
      <c r="BA256">
        <v>1.5476199999999999E-4</v>
      </c>
      <c r="BB256">
        <v>1.56756E-4</v>
      </c>
      <c r="BC256">
        <v>1.5583099999999999E-4</v>
      </c>
      <c r="BD256">
        <v>1.09669E-4</v>
      </c>
      <c r="BE256">
        <v>1.0153300000000001E-4</v>
      </c>
      <c r="BF256">
        <v>1.09505E-4</v>
      </c>
      <c r="BG256">
        <v>1.4155400000000001E-4</v>
      </c>
      <c r="BH256">
        <v>1.4979300000000001E-4</v>
      </c>
      <c r="BI256">
        <v>1.2978499999999999E-4</v>
      </c>
      <c r="BJ256">
        <v>1.3601100000000001E-4</v>
      </c>
      <c r="BK256">
        <v>1.6157899999999999E-4</v>
      </c>
      <c r="BL256">
        <v>1.1973599999999999E-4</v>
      </c>
      <c r="BM256">
        <v>1.2712800000000001E-4</v>
      </c>
      <c r="BN256">
        <v>1.4932300000000001E-4</v>
      </c>
      <c r="BO256">
        <v>1.2997700000000001E-4</v>
      </c>
      <c r="BP256">
        <v>1.56045E-4</v>
      </c>
      <c r="BQ256">
        <v>1.3739199999999999E-4</v>
      </c>
      <c r="BR256">
        <v>1.5281100000000001E-4</v>
      </c>
      <c r="BS256">
        <v>1.3092299999999999E-4</v>
      </c>
      <c r="BT256">
        <v>1.42034E-4</v>
      </c>
      <c r="BU256">
        <v>1.45267E-4</v>
      </c>
      <c r="BV256">
        <v>1.38973E-4</v>
      </c>
      <c r="BW256">
        <v>1.5249799999999999E-4</v>
      </c>
    </row>
    <row r="257" spans="1:75" x14ac:dyDescent="0.2">
      <c r="A257" s="1">
        <v>1.2526E-4</v>
      </c>
      <c r="B257" s="1">
        <v>1.25167E-4</v>
      </c>
      <c r="C257" s="1">
        <v>1.24902E-4</v>
      </c>
      <c r="D257" s="1">
        <v>1.24492E-4</v>
      </c>
      <c r="E257" s="1">
        <v>1.2473900000000001E-4</v>
      </c>
      <c r="F257" s="1">
        <v>9.8830200000000001E-5</v>
      </c>
      <c r="G257" s="1">
        <v>1.35718E-4</v>
      </c>
      <c r="H257" s="1">
        <v>1.2154699999999999E-4</v>
      </c>
      <c r="I257" s="1">
        <v>1.3245800000000001E-4</v>
      </c>
      <c r="J257" s="1">
        <v>1.07892E-4</v>
      </c>
      <c r="K257" s="1">
        <v>1.02635E-4</v>
      </c>
      <c r="L257" s="1">
        <v>1.15896E-4</v>
      </c>
      <c r="M257" s="1">
        <v>1.2812199999999999E-4</v>
      </c>
      <c r="N257" s="1">
        <v>1.06261E-4</v>
      </c>
      <c r="O257" s="1">
        <v>1.2552700000000001E-4</v>
      </c>
      <c r="P257" s="1">
        <v>1.10528E-4</v>
      </c>
      <c r="Q257" s="1">
        <v>1.0549500000000001E-4</v>
      </c>
      <c r="R257" s="1">
        <v>1.3134999999999999E-4</v>
      </c>
      <c r="S257" s="1">
        <v>1.3151100000000001E-4</v>
      </c>
      <c r="T257" s="1">
        <v>1.34769E-4</v>
      </c>
      <c r="U257" s="1">
        <v>1.3010800000000001E-4</v>
      </c>
      <c r="V257" s="1">
        <v>1.0241199999999999E-4</v>
      </c>
      <c r="W257" s="1">
        <v>1.41583E-4</v>
      </c>
      <c r="X257" s="1">
        <v>1.05709E-4</v>
      </c>
      <c r="Y257" s="1">
        <v>1.2379700000000001E-4</v>
      </c>
      <c r="Z257">
        <v>1.12939E-4</v>
      </c>
      <c r="AA257">
        <v>1.1427899999999999E-4</v>
      </c>
      <c r="AB257">
        <v>1.1380200000000001E-4</v>
      </c>
      <c r="AC257">
        <v>1.14269E-4</v>
      </c>
      <c r="AD257">
        <v>1.1542100000000001E-4</v>
      </c>
      <c r="AE257">
        <v>1.6404399999999999E-4</v>
      </c>
      <c r="AF257">
        <v>1.3340199999999999E-4</v>
      </c>
      <c r="AG257">
        <v>1.4065599999999999E-4</v>
      </c>
      <c r="AH257">
        <v>1.11191E-4</v>
      </c>
      <c r="AI257">
        <v>1.07608E-4</v>
      </c>
      <c r="AJ257">
        <v>1.4249999999999999E-4</v>
      </c>
      <c r="AK257">
        <v>1.10542E-4</v>
      </c>
      <c r="AL257">
        <v>1.10451E-4</v>
      </c>
      <c r="AM257">
        <v>1.16135E-4</v>
      </c>
      <c r="AN257">
        <v>1.1126800000000001E-4</v>
      </c>
      <c r="AO257">
        <v>9.7174400000000003E-5</v>
      </c>
      <c r="AP257">
        <v>1.11233E-4</v>
      </c>
      <c r="AQ257">
        <v>1.1371599999999999E-4</v>
      </c>
      <c r="AR257">
        <v>1.02057E-4</v>
      </c>
      <c r="AS257">
        <v>1.15939E-4</v>
      </c>
      <c r="AT257">
        <v>1.07258E-4</v>
      </c>
      <c r="AU257">
        <v>1.0966E-4</v>
      </c>
      <c r="AV257">
        <v>1.05086E-4</v>
      </c>
      <c r="AW257">
        <v>1.1545E-4</v>
      </c>
      <c r="AX257">
        <v>1.0271400000000001E-4</v>
      </c>
      <c r="AY257">
        <v>1.4540899999999999E-4</v>
      </c>
      <c r="AZ257">
        <v>1.4370100000000001E-4</v>
      </c>
      <c r="BA257">
        <v>1.4578E-4</v>
      </c>
      <c r="BB257">
        <v>1.4478000000000001E-4</v>
      </c>
      <c r="BC257">
        <v>1.4438799999999999E-4</v>
      </c>
      <c r="BD257">
        <v>1.0285699999999999E-4</v>
      </c>
      <c r="BE257">
        <v>9.2996600000000003E-5</v>
      </c>
      <c r="BF257">
        <v>1.02675E-4</v>
      </c>
      <c r="BG257">
        <v>1.3297499999999999E-4</v>
      </c>
      <c r="BH257">
        <v>1.4201799999999999E-4</v>
      </c>
      <c r="BI257">
        <v>1.21803E-4</v>
      </c>
      <c r="BJ257">
        <v>1.2609399999999999E-4</v>
      </c>
      <c r="BK257">
        <v>1.4889800000000001E-4</v>
      </c>
      <c r="BL257">
        <v>1.1296E-4</v>
      </c>
      <c r="BM257">
        <v>1.21734E-4</v>
      </c>
      <c r="BN257">
        <v>1.42893E-4</v>
      </c>
      <c r="BO257">
        <v>1.2029899999999999E-4</v>
      </c>
      <c r="BP257">
        <v>1.46069E-4</v>
      </c>
      <c r="BQ257">
        <v>1.31261E-4</v>
      </c>
      <c r="BR257">
        <v>1.4308699999999999E-4</v>
      </c>
      <c r="BS257">
        <v>1.2416700000000001E-4</v>
      </c>
      <c r="BT257">
        <v>1.35582E-4</v>
      </c>
      <c r="BU257">
        <v>1.3846799999999999E-4</v>
      </c>
      <c r="BV257">
        <v>1.3096000000000001E-4</v>
      </c>
      <c r="BW257">
        <v>1.4420500000000001E-4</v>
      </c>
    </row>
    <row r="258" spans="1:75" x14ac:dyDescent="0.2">
      <c r="A258" s="1">
        <v>1.51476E-4</v>
      </c>
      <c r="B258" s="1">
        <v>1.5101900000000001E-4</v>
      </c>
      <c r="C258" s="1">
        <v>1.5056299999999999E-4</v>
      </c>
      <c r="D258" s="1">
        <v>1.5012099999999999E-4</v>
      </c>
      <c r="E258" s="1">
        <v>1.5058699999999999E-4</v>
      </c>
      <c r="F258" s="1">
        <v>1.19683E-4</v>
      </c>
      <c r="G258" s="1">
        <v>1.65623E-4</v>
      </c>
      <c r="H258" s="1">
        <v>1.48376E-4</v>
      </c>
      <c r="I258" s="1">
        <v>1.6153000000000001E-4</v>
      </c>
      <c r="J258" s="1">
        <v>1.31774E-4</v>
      </c>
      <c r="K258" s="1">
        <v>1.2551000000000001E-4</v>
      </c>
      <c r="L258" s="1">
        <v>1.3952499999999999E-4</v>
      </c>
      <c r="M258" s="1">
        <v>1.5441599999999999E-4</v>
      </c>
      <c r="N258" s="1">
        <v>1.2934599999999999E-4</v>
      </c>
      <c r="O258" s="1">
        <v>1.5102299999999999E-4</v>
      </c>
      <c r="P258" s="1">
        <v>1.34208E-4</v>
      </c>
      <c r="Q258" s="1">
        <v>1.2807300000000001E-4</v>
      </c>
      <c r="R258" s="1">
        <v>1.5918400000000001E-4</v>
      </c>
      <c r="S258" s="1">
        <v>1.5947199999999999E-4</v>
      </c>
      <c r="T258" s="1">
        <v>1.64146E-4</v>
      </c>
      <c r="U258" s="1">
        <v>1.5682700000000001E-4</v>
      </c>
      <c r="V258" s="1">
        <v>1.2390200000000001E-4</v>
      </c>
      <c r="W258" s="1">
        <v>1.719E-4</v>
      </c>
      <c r="X258" s="1">
        <v>1.2737999999999999E-4</v>
      </c>
      <c r="Y258" s="1">
        <v>1.4943199999999999E-4</v>
      </c>
      <c r="Z258">
        <v>1.3740099999999999E-4</v>
      </c>
      <c r="AA258">
        <v>1.3700600000000001E-4</v>
      </c>
      <c r="AB258">
        <v>1.3785800000000001E-4</v>
      </c>
      <c r="AC258">
        <v>1.37997E-4</v>
      </c>
      <c r="AD258">
        <v>1.39429E-4</v>
      </c>
      <c r="AE258">
        <v>1.9925800000000001E-4</v>
      </c>
      <c r="AF258">
        <v>1.6235699999999999E-4</v>
      </c>
      <c r="AG258">
        <v>1.7048899999999999E-4</v>
      </c>
      <c r="AH258">
        <v>1.3472700000000001E-4</v>
      </c>
      <c r="AI258">
        <v>1.30574E-4</v>
      </c>
      <c r="AJ258">
        <v>1.7279599999999999E-4</v>
      </c>
      <c r="AK258">
        <v>1.3409699999999999E-4</v>
      </c>
      <c r="AL258">
        <v>1.3418499999999999E-4</v>
      </c>
      <c r="AM258">
        <v>1.40865E-4</v>
      </c>
      <c r="AN258">
        <v>1.3478200000000001E-4</v>
      </c>
      <c r="AO258">
        <v>1.1877100000000001E-4</v>
      </c>
      <c r="AP258">
        <v>1.3551000000000001E-4</v>
      </c>
      <c r="AQ258">
        <v>1.3825900000000001E-4</v>
      </c>
      <c r="AR258">
        <v>1.23602E-4</v>
      </c>
      <c r="AS258">
        <v>1.41221E-4</v>
      </c>
      <c r="AT258">
        <v>1.3140100000000001E-4</v>
      </c>
      <c r="AU258">
        <v>1.3363000000000001E-4</v>
      </c>
      <c r="AV258">
        <v>1.27646E-4</v>
      </c>
      <c r="AW258">
        <v>1.3987E-4</v>
      </c>
      <c r="AX258">
        <v>1.2453200000000001E-4</v>
      </c>
      <c r="AY258">
        <v>1.7871400000000001E-4</v>
      </c>
      <c r="AZ258">
        <v>1.74563E-4</v>
      </c>
      <c r="BA258">
        <v>1.78297E-4</v>
      </c>
      <c r="BB258">
        <v>1.7779699999999999E-4</v>
      </c>
      <c r="BC258">
        <v>1.76696E-4</v>
      </c>
      <c r="BD258">
        <v>1.2234100000000001E-4</v>
      </c>
      <c r="BE258">
        <v>1.13621E-4</v>
      </c>
      <c r="BF258">
        <v>1.2226199999999999E-4</v>
      </c>
      <c r="BG258">
        <v>1.62017E-4</v>
      </c>
      <c r="BH258">
        <v>1.7394599999999999E-4</v>
      </c>
      <c r="BI258">
        <v>1.4605099999999999E-4</v>
      </c>
      <c r="BJ258">
        <v>1.5293899999999999E-4</v>
      </c>
      <c r="BK258">
        <v>1.8253099999999999E-4</v>
      </c>
      <c r="BL258">
        <v>1.3949599999999999E-4</v>
      </c>
      <c r="BM258">
        <v>1.4746299999999999E-4</v>
      </c>
      <c r="BN258">
        <v>1.7362500000000001E-4</v>
      </c>
      <c r="BO258">
        <v>1.4749199999999999E-4</v>
      </c>
      <c r="BP258">
        <v>1.7592000000000001E-4</v>
      </c>
      <c r="BQ258">
        <v>1.5933700000000001E-4</v>
      </c>
      <c r="BR258">
        <v>1.7261199999999999E-4</v>
      </c>
      <c r="BS258">
        <v>1.5245300000000001E-4</v>
      </c>
      <c r="BT258">
        <v>1.6448400000000001E-4</v>
      </c>
      <c r="BU258">
        <v>1.6876200000000001E-4</v>
      </c>
      <c r="BV258">
        <v>1.61569E-4</v>
      </c>
      <c r="BW258">
        <v>1.7763300000000001E-4</v>
      </c>
    </row>
    <row r="259" spans="1:75" x14ac:dyDescent="0.2">
      <c r="A259" s="1">
        <v>1.7027399999999999E-4</v>
      </c>
      <c r="B259" s="1">
        <v>1.68813E-4</v>
      </c>
      <c r="C259" s="1">
        <v>1.6864000000000001E-4</v>
      </c>
      <c r="D259" s="1">
        <v>1.68207E-4</v>
      </c>
      <c r="E259" s="1">
        <v>1.6842100000000001E-4</v>
      </c>
      <c r="F259" s="1">
        <v>1.33874E-4</v>
      </c>
      <c r="G259" s="1">
        <v>1.8520099999999999E-4</v>
      </c>
      <c r="H259" s="1">
        <v>1.6600100000000001E-4</v>
      </c>
      <c r="I259" s="1">
        <v>1.8040800000000001E-4</v>
      </c>
      <c r="J259" s="1">
        <v>1.47634E-4</v>
      </c>
      <c r="K259" s="1">
        <v>1.4050400000000001E-4</v>
      </c>
      <c r="L259" s="1">
        <v>1.5762999999999999E-4</v>
      </c>
      <c r="M259" s="1">
        <v>1.7409500000000001E-4</v>
      </c>
      <c r="N259" s="1">
        <v>1.4558999999999999E-4</v>
      </c>
      <c r="O259" s="1">
        <v>1.69032E-4</v>
      </c>
      <c r="P259" s="1">
        <v>1.5037000000000001E-4</v>
      </c>
      <c r="Q259" s="1">
        <v>1.4353E-4</v>
      </c>
      <c r="R259" s="1">
        <v>1.7902099999999999E-4</v>
      </c>
      <c r="S259" s="1">
        <v>1.7839400000000001E-4</v>
      </c>
      <c r="T259" s="1">
        <v>1.84067E-4</v>
      </c>
      <c r="U259" s="1">
        <v>1.75761E-4</v>
      </c>
      <c r="V259" s="1">
        <v>1.3887700000000001E-4</v>
      </c>
      <c r="W259" s="1">
        <v>1.9165100000000001E-4</v>
      </c>
      <c r="X259" s="1">
        <v>1.42931E-4</v>
      </c>
      <c r="Y259" s="1">
        <v>1.6804799999999999E-4</v>
      </c>
      <c r="Z259">
        <v>1.5411099999999999E-4</v>
      </c>
      <c r="AA259">
        <v>1.5321399999999999E-4</v>
      </c>
      <c r="AB259">
        <v>1.5515900000000001E-4</v>
      </c>
      <c r="AC259">
        <v>1.5457599999999999E-4</v>
      </c>
      <c r="AD259">
        <v>1.5646799999999999E-4</v>
      </c>
      <c r="AE259">
        <v>2.2203699999999999E-4</v>
      </c>
      <c r="AF259">
        <v>1.8171300000000001E-4</v>
      </c>
      <c r="AG259">
        <v>1.9101200000000001E-4</v>
      </c>
      <c r="AH259">
        <v>1.5043500000000001E-4</v>
      </c>
      <c r="AI259">
        <v>1.46689E-4</v>
      </c>
      <c r="AJ259">
        <v>1.93907E-4</v>
      </c>
      <c r="AK259">
        <v>1.5002599999999999E-4</v>
      </c>
      <c r="AL259">
        <v>1.5050900000000001E-4</v>
      </c>
      <c r="AM259">
        <v>1.5809299999999999E-4</v>
      </c>
      <c r="AN259">
        <v>1.5126300000000001E-4</v>
      </c>
      <c r="AO259">
        <v>1.3208800000000001E-4</v>
      </c>
      <c r="AP259">
        <v>1.5161299999999999E-4</v>
      </c>
      <c r="AQ259">
        <v>1.5426700000000001E-4</v>
      </c>
      <c r="AR259">
        <v>1.38391E-4</v>
      </c>
      <c r="AS259">
        <v>1.5748699999999999E-4</v>
      </c>
      <c r="AT259">
        <v>1.4723899999999999E-4</v>
      </c>
      <c r="AU259">
        <v>1.4985199999999999E-4</v>
      </c>
      <c r="AV259">
        <v>1.43292E-4</v>
      </c>
      <c r="AW259">
        <v>1.5569999999999999E-4</v>
      </c>
      <c r="AX259">
        <v>1.3912199999999999E-4</v>
      </c>
      <c r="AY259">
        <v>2.0102100000000001E-4</v>
      </c>
      <c r="AZ259">
        <v>1.9524899999999999E-4</v>
      </c>
      <c r="BA259">
        <v>2.00612E-4</v>
      </c>
      <c r="BB259">
        <v>1.9867499999999999E-4</v>
      </c>
      <c r="BC259">
        <v>1.9746999999999999E-4</v>
      </c>
      <c r="BD259">
        <v>1.3789799999999999E-4</v>
      </c>
      <c r="BE259">
        <v>1.2789400000000001E-4</v>
      </c>
      <c r="BF259">
        <v>1.3750200000000001E-4</v>
      </c>
      <c r="BG259">
        <v>1.7945299999999999E-4</v>
      </c>
      <c r="BH259">
        <v>1.9339199999999999E-4</v>
      </c>
      <c r="BI259">
        <v>1.6337E-4</v>
      </c>
      <c r="BJ259">
        <v>1.7182699999999999E-4</v>
      </c>
      <c r="BK259">
        <v>2.0443800000000001E-4</v>
      </c>
      <c r="BL259">
        <v>1.56339E-4</v>
      </c>
      <c r="BM259">
        <v>1.64408E-4</v>
      </c>
      <c r="BN259">
        <v>1.9305900000000001E-4</v>
      </c>
      <c r="BO259">
        <v>1.65324E-4</v>
      </c>
      <c r="BP259">
        <v>1.96675E-4</v>
      </c>
      <c r="BQ259">
        <v>1.7745799999999999E-4</v>
      </c>
      <c r="BR259">
        <v>1.9174E-4</v>
      </c>
      <c r="BS259">
        <v>1.6947300000000001E-4</v>
      </c>
      <c r="BT259">
        <v>1.83525E-4</v>
      </c>
      <c r="BU259">
        <v>1.8790199999999999E-4</v>
      </c>
      <c r="BV259">
        <v>1.80784E-4</v>
      </c>
      <c r="BW259">
        <v>1.9759399999999999E-4</v>
      </c>
    </row>
    <row r="260" spans="1:75" x14ac:dyDescent="0.2">
      <c r="A260" s="1">
        <v>1.6584799999999999E-4</v>
      </c>
      <c r="B260" s="1">
        <v>1.6489099999999999E-4</v>
      </c>
      <c r="C260" s="1">
        <v>1.64344E-4</v>
      </c>
      <c r="D260" s="1">
        <v>1.6380100000000001E-4</v>
      </c>
      <c r="E260" s="1">
        <v>1.6390099999999999E-4</v>
      </c>
      <c r="F260" s="1">
        <v>1.30307E-4</v>
      </c>
      <c r="G260" s="1">
        <v>1.8165400000000001E-4</v>
      </c>
      <c r="H260" s="1">
        <v>1.61757E-4</v>
      </c>
      <c r="I260" s="1">
        <v>1.7657299999999999E-4</v>
      </c>
      <c r="J260" s="1">
        <v>1.44578E-4</v>
      </c>
      <c r="K260" s="1">
        <v>1.3756099999999999E-4</v>
      </c>
      <c r="L260" s="1">
        <v>1.5286799999999999E-4</v>
      </c>
      <c r="M260" s="1">
        <v>1.6934E-4</v>
      </c>
      <c r="N260" s="1">
        <v>1.41361E-4</v>
      </c>
      <c r="O260" s="1">
        <v>1.6430199999999999E-4</v>
      </c>
      <c r="P260" s="1">
        <v>1.4686899999999999E-4</v>
      </c>
      <c r="Q260" s="1">
        <v>1.4025800000000001E-4</v>
      </c>
      <c r="R260" s="1">
        <v>1.74043E-4</v>
      </c>
      <c r="S260" s="1">
        <v>1.7345899999999999E-4</v>
      </c>
      <c r="T260" s="1">
        <v>1.7902900000000001E-4</v>
      </c>
      <c r="U260" s="1">
        <v>1.7047199999999999E-4</v>
      </c>
      <c r="V260" s="1">
        <v>1.3535199999999999E-4</v>
      </c>
      <c r="W260" s="1">
        <v>1.8632800000000001E-4</v>
      </c>
      <c r="X260" s="1">
        <v>1.3907000000000001E-4</v>
      </c>
      <c r="Y260" s="1">
        <v>1.62509E-4</v>
      </c>
      <c r="Z260">
        <v>1.5021699999999999E-4</v>
      </c>
      <c r="AA260">
        <v>1.4903099999999999E-4</v>
      </c>
      <c r="AB260">
        <v>1.49827E-4</v>
      </c>
      <c r="AC260">
        <v>1.5090500000000001E-4</v>
      </c>
      <c r="AD260">
        <v>1.52421E-4</v>
      </c>
      <c r="AE260">
        <v>2.1726699999999999E-4</v>
      </c>
      <c r="AF260">
        <v>1.7748300000000001E-4</v>
      </c>
      <c r="AG260">
        <v>1.8618500000000001E-4</v>
      </c>
      <c r="AH260">
        <v>1.4613500000000001E-4</v>
      </c>
      <c r="AI260">
        <v>1.4312099999999999E-4</v>
      </c>
      <c r="AJ260">
        <v>1.88751E-4</v>
      </c>
      <c r="AK260">
        <v>1.45735E-4</v>
      </c>
      <c r="AL260">
        <v>1.4578900000000001E-4</v>
      </c>
      <c r="AM260">
        <v>1.53103E-4</v>
      </c>
      <c r="AN260">
        <v>1.47231E-4</v>
      </c>
      <c r="AO260">
        <v>1.2831400000000001E-4</v>
      </c>
      <c r="AP260">
        <v>1.4746200000000001E-4</v>
      </c>
      <c r="AQ260">
        <v>1.4935099999999999E-4</v>
      </c>
      <c r="AR260">
        <v>1.34475E-4</v>
      </c>
      <c r="AS260">
        <v>1.5296900000000001E-4</v>
      </c>
      <c r="AT260">
        <v>1.44523E-4</v>
      </c>
      <c r="AU260">
        <v>1.4694799999999999E-4</v>
      </c>
      <c r="AV260">
        <v>1.3879699999999999E-4</v>
      </c>
      <c r="AW260">
        <v>1.5253E-4</v>
      </c>
      <c r="AX260">
        <v>1.3600799999999999E-4</v>
      </c>
      <c r="AY260">
        <v>1.9770599999999999E-4</v>
      </c>
      <c r="AZ260">
        <v>1.92122E-4</v>
      </c>
      <c r="BA260">
        <v>1.9708599999999999E-4</v>
      </c>
      <c r="BB260">
        <v>1.9705999999999999E-4</v>
      </c>
      <c r="BC260">
        <v>1.9536999999999999E-4</v>
      </c>
      <c r="BD260">
        <v>1.3552900000000001E-4</v>
      </c>
      <c r="BE260">
        <v>1.2782000000000001E-4</v>
      </c>
      <c r="BF260">
        <v>1.3536000000000001E-4</v>
      </c>
      <c r="BG260">
        <v>1.7489799999999999E-4</v>
      </c>
      <c r="BH260">
        <v>1.89617E-4</v>
      </c>
      <c r="BI260">
        <v>1.60371E-4</v>
      </c>
      <c r="BJ260">
        <v>1.68877E-4</v>
      </c>
      <c r="BK260">
        <v>2.01919E-4</v>
      </c>
      <c r="BL260">
        <v>1.5242700000000001E-4</v>
      </c>
      <c r="BM260">
        <v>1.5756E-4</v>
      </c>
      <c r="BN260">
        <v>1.8641099999999999E-4</v>
      </c>
      <c r="BO260">
        <v>1.6428499999999999E-4</v>
      </c>
      <c r="BP260">
        <v>1.9376300000000001E-4</v>
      </c>
      <c r="BQ260">
        <v>1.7029299999999999E-4</v>
      </c>
      <c r="BR260">
        <v>1.8900300000000001E-4</v>
      </c>
      <c r="BS260">
        <v>1.6575800000000001E-4</v>
      </c>
      <c r="BT260">
        <v>1.76193E-4</v>
      </c>
      <c r="BU260">
        <v>1.8326099999999999E-4</v>
      </c>
      <c r="BV260">
        <v>1.76861E-4</v>
      </c>
      <c r="BW260">
        <v>1.9341200000000001E-4</v>
      </c>
    </row>
    <row r="261" spans="1:75" x14ac:dyDescent="0.2">
      <c r="A261" s="1">
        <v>1.2558900000000001E-4</v>
      </c>
      <c r="B261" s="1">
        <v>1.2548600000000001E-4</v>
      </c>
      <c r="C261" s="1">
        <v>1.2487300000000001E-4</v>
      </c>
      <c r="D261" s="1">
        <v>1.2449600000000001E-4</v>
      </c>
      <c r="E261" s="1">
        <v>1.2430699999999999E-4</v>
      </c>
      <c r="F261" s="1">
        <v>9.8833700000000002E-5</v>
      </c>
      <c r="G261" s="1">
        <v>1.3592399999999999E-4</v>
      </c>
      <c r="H261" s="1">
        <v>1.2170199999999999E-4</v>
      </c>
      <c r="I261" s="1">
        <v>1.3280200000000001E-4</v>
      </c>
      <c r="J261" s="1">
        <v>1.08082E-4</v>
      </c>
      <c r="K261" s="1">
        <v>1.03056E-4</v>
      </c>
      <c r="L261" s="1">
        <v>1.1661E-4</v>
      </c>
      <c r="M261" s="1">
        <v>1.2894999999999999E-4</v>
      </c>
      <c r="N261" s="1">
        <v>1.0696699999999999E-4</v>
      </c>
      <c r="O261" s="1">
        <v>1.2476300000000001E-4</v>
      </c>
      <c r="P261" s="1">
        <v>1.10985E-4</v>
      </c>
      <c r="Q261" s="1">
        <v>1.05989E-4</v>
      </c>
      <c r="R261" s="1">
        <v>1.3181900000000001E-4</v>
      </c>
      <c r="S261" s="1">
        <v>1.3174500000000001E-4</v>
      </c>
      <c r="T261" s="1">
        <v>1.3442799999999999E-4</v>
      </c>
      <c r="U261" s="1">
        <v>1.2963499999999999E-4</v>
      </c>
      <c r="V261" s="1">
        <v>1.02848E-4</v>
      </c>
      <c r="W261" s="1">
        <v>1.40932E-4</v>
      </c>
      <c r="X261" s="1">
        <v>1.0593E-4</v>
      </c>
      <c r="Y261" s="1">
        <v>1.2358900000000001E-4</v>
      </c>
      <c r="Z261">
        <v>1.13224E-4</v>
      </c>
      <c r="AA261">
        <v>1.1312899999999999E-4</v>
      </c>
      <c r="AB261">
        <v>1.13449E-4</v>
      </c>
      <c r="AC261">
        <v>1.14756E-4</v>
      </c>
      <c r="AD261">
        <v>1.16011E-4</v>
      </c>
      <c r="AE261">
        <v>1.6298500000000001E-4</v>
      </c>
      <c r="AF261">
        <v>1.3371300000000001E-4</v>
      </c>
      <c r="AG261">
        <v>1.4124299999999999E-4</v>
      </c>
      <c r="AH261">
        <v>1.10135E-4</v>
      </c>
      <c r="AI261">
        <v>1.07697E-4</v>
      </c>
      <c r="AJ261">
        <v>1.43812E-4</v>
      </c>
      <c r="AK261">
        <v>1.10027E-4</v>
      </c>
      <c r="AL261">
        <v>1.10555E-4</v>
      </c>
      <c r="AM261">
        <v>1.15899E-4</v>
      </c>
      <c r="AN261">
        <v>1.1182499999999999E-4</v>
      </c>
      <c r="AO261">
        <v>9.6689100000000002E-5</v>
      </c>
      <c r="AP261">
        <v>1.1140499999999999E-4</v>
      </c>
      <c r="AQ261">
        <v>1.13315E-4</v>
      </c>
      <c r="AR261">
        <v>1.01415E-4</v>
      </c>
      <c r="AS261">
        <v>1.15352E-4</v>
      </c>
      <c r="AT261">
        <v>1.0784499999999999E-4</v>
      </c>
      <c r="AU261">
        <v>1.10275E-4</v>
      </c>
      <c r="AV261">
        <v>1.04626E-4</v>
      </c>
      <c r="AW261">
        <v>1.14406E-4</v>
      </c>
      <c r="AX261">
        <v>1.03107E-4</v>
      </c>
      <c r="AY261">
        <v>1.4680300000000001E-4</v>
      </c>
      <c r="AZ261">
        <v>1.45131E-4</v>
      </c>
      <c r="BA261">
        <v>1.4746299999999999E-4</v>
      </c>
      <c r="BB261">
        <v>1.4797700000000001E-4</v>
      </c>
      <c r="BC261">
        <v>1.47152E-4</v>
      </c>
      <c r="BD261">
        <v>1.03298E-4</v>
      </c>
      <c r="BE261">
        <v>9.6073299999999994E-5</v>
      </c>
      <c r="BF261">
        <v>1.0300400000000001E-4</v>
      </c>
      <c r="BG261">
        <v>1.3070599999999999E-4</v>
      </c>
      <c r="BH261">
        <v>1.4013400000000001E-4</v>
      </c>
      <c r="BI261">
        <v>1.23249E-4</v>
      </c>
      <c r="BJ261">
        <v>1.2852E-4</v>
      </c>
      <c r="BK261">
        <v>1.52573E-4</v>
      </c>
      <c r="BL261">
        <v>1.14753E-4</v>
      </c>
      <c r="BM261">
        <v>1.18807E-4</v>
      </c>
      <c r="BN261">
        <v>1.3918200000000001E-4</v>
      </c>
      <c r="BO261">
        <v>1.2298699999999999E-4</v>
      </c>
      <c r="BP261">
        <v>1.4589E-4</v>
      </c>
      <c r="BQ261">
        <v>1.2837499999999999E-4</v>
      </c>
      <c r="BR261">
        <v>1.4141699999999999E-4</v>
      </c>
      <c r="BS261">
        <v>1.2219100000000001E-4</v>
      </c>
      <c r="BT261">
        <v>1.32905E-4</v>
      </c>
      <c r="BU261">
        <v>1.3560699999999999E-4</v>
      </c>
      <c r="BV261">
        <v>1.3226399999999999E-4</v>
      </c>
      <c r="BW261">
        <v>1.42163E-4</v>
      </c>
    </row>
    <row r="262" spans="1:75" x14ac:dyDescent="0.2">
      <c r="A262" s="1">
        <v>8.2040199999999994E-5</v>
      </c>
      <c r="B262" s="1">
        <v>8.2242400000000004E-5</v>
      </c>
      <c r="C262" s="1">
        <v>8.1770500000000006E-5</v>
      </c>
      <c r="D262" s="1">
        <v>8.1553199999999997E-5</v>
      </c>
      <c r="E262" s="1">
        <v>8.0538799999999995E-5</v>
      </c>
      <c r="F262" s="1">
        <v>6.5154999999999995E-5</v>
      </c>
      <c r="G262" s="1">
        <v>8.9299400000000001E-5</v>
      </c>
      <c r="H262" s="1">
        <v>8.0512099999999998E-5</v>
      </c>
      <c r="I262" s="1">
        <v>8.7764399999999996E-5</v>
      </c>
      <c r="J262" s="1">
        <v>7.1107799999999997E-5</v>
      </c>
      <c r="K262" s="1">
        <v>6.7939899999999996E-5</v>
      </c>
      <c r="L262" s="1">
        <v>7.6826800000000001E-5</v>
      </c>
      <c r="M262" s="1">
        <v>8.4300299999999997E-5</v>
      </c>
      <c r="N262" s="1">
        <v>7.0554600000000004E-5</v>
      </c>
      <c r="O262" s="1">
        <v>8.2594499999999997E-5</v>
      </c>
      <c r="P262" s="1">
        <v>7.3878800000000002E-5</v>
      </c>
      <c r="Q262" s="1">
        <v>7.0586400000000006E-5</v>
      </c>
      <c r="R262" s="1">
        <v>8.6471799999999994E-5</v>
      </c>
      <c r="S262" s="1">
        <v>8.6421200000000005E-5</v>
      </c>
      <c r="T262" s="1">
        <v>8.8223199999999999E-5</v>
      </c>
      <c r="U262" s="1">
        <v>8.5387000000000001E-5</v>
      </c>
      <c r="V262" s="1">
        <v>6.8469900000000007E-5</v>
      </c>
      <c r="W262" s="1">
        <v>9.2570499999999997E-5</v>
      </c>
      <c r="X262" s="1">
        <v>6.9860500000000006E-5</v>
      </c>
      <c r="Y262" s="1">
        <v>8.1014199999999994E-5</v>
      </c>
      <c r="Z262">
        <v>7.4324099999999995E-5</v>
      </c>
      <c r="AA262">
        <v>7.4412099999999999E-5</v>
      </c>
      <c r="AB262">
        <v>7.4106500000000006E-5</v>
      </c>
      <c r="AC262">
        <v>7.4863200000000005E-5</v>
      </c>
      <c r="AD262">
        <v>7.5388899999999999E-5</v>
      </c>
      <c r="AE262">
        <v>1.07588E-4</v>
      </c>
      <c r="AF262">
        <v>8.7329899999999999E-5</v>
      </c>
      <c r="AG262">
        <v>9.2711000000000001E-5</v>
      </c>
      <c r="AH262">
        <v>7.2702799999999998E-5</v>
      </c>
      <c r="AI262">
        <v>7.0486299999999996E-5</v>
      </c>
      <c r="AJ262">
        <v>9.3543700000000004E-5</v>
      </c>
      <c r="AK262">
        <v>7.2372600000000006E-5</v>
      </c>
      <c r="AL262">
        <v>7.2520499999999998E-5</v>
      </c>
      <c r="AM262">
        <v>7.5822599999999995E-5</v>
      </c>
      <c r="AN262">
        <v>7.3482199999999999E-5</v>
      </c>
      <c r="AO262">
        <v>6.3824699999999999E-5</v>
      </c>
      <c r="AP262">
        <v>7.2729699999999996E-5</v>
      </c>
      <c r="AQ262">
        <v>7.4453299999999994E-5</v>
      </c>
      <c r="AR262">
        <v>6.6954300000000004E-5</v>
      </c>
      <c r="AS262">
        <v>7.6215699999999996E-5</v>
      </c>
      <c r="AT262">
        <v>7.0831499999999994E-5</v>
      </c>
      <c r="AU262">
        <v>7.23328E-5</v>
      </c>
      <c r="AV262">
        <v>6.8530300000000004E-5</v>
      </c>
      <c r="AW262">
        <v>7.5523400000000003E-5</v>
      </c>
      <c r="AX262">
        <v>6.8410699999999999E-5</v>
      </c>
      <c r="AY262">
        <v>9.5312599999999999E-5</v>
      </c>
      <c r="AZ262">
        <v>9.5476200000000006E-5</v>
      </c>
      <c r="BA262">
        <v>9.3851999999999995E-5</v>
      </c>
      <c r="BB262">
        <v>9.6600800000000005E-5</v>
      </c>
      <c r="BC262">
        <v>9.5935799999999997E-5</v>
      </c>
      <c r="BD262">
        <v>6.8563800000000002E-5</v>
      </c>
      <c r="BE262">
        <v>6.3388999999999999E-5</v>
      </c>
      <c r="BF262">
        <v>6.8273499999999996E-5</v>
      </c>
      <c r="BG262">
        <v>8.5810799999999995E-5</v>
      </c>
      <c r="BH262">
        <v>9.1463400000000003E-5</v>
      </c>
      <c r="BI262">
        <v>8.08252E-5</v>
      </c>
      <c r="BJ262">
        <v>8.4613199999999998E-5</v>
      </c>
      <c r="BK262">
        <v>1.00228E-4</v>
      </c>
      <c r="BL262">
        <v>7.3143400000000002E-5</v>
      </c>
      <c r="BM262">
        <v>7.8242899999999996E-5</v>
      </c>
      <c r="BN262">
        <v>9.2125200000000004E-5</v>
      </c>
      <c r="BO262">
        <v>8.1011899999999996E-5</v>
      </c>
      <c r="BP262">
        <v>9.6726999999999997E-5</v>
      </c>
      <c r="BQ262">
        <v>8.4397100000000005E-5</v>
      </c>
      <c r="BR262">
        <v>9.4628299999999997E-5</v>
      </c>
      <c r="BS262">
        <v>8.0098600000000006E-5</v>
      </c>
      <c r="BT262">
        <v>8.7214700000000004E-5</v>
      </c>
      <c r="BU262">
        <v>8.9209399999999993E-5</v>
      </c>
      <c r="BV262">
        <v>8.5006999999999994E-5</v>
      </c>
      <c r="BW262">
        <v>9.2953800000000004E-5</v>
      </c>
    </row>
    <row r="263" spans="1:75" x14ac:dyDescent="0.2">
      <c r="A263" s="1">
        <v>1.15285E-4</v>
      </c>
      <c r="B263" s="1">
        <v>1.15116E-4</v>
      </c>
      <c r="C263" s="1">
        <v>1.1557699999999999E-4</v>
      </c>
      <c r="D263" s="1">
        <v>1.15204E-4</v>
      </c>
      <c r="E263" s="1">
        <v>1.1440800000000001E-4</v>
      </c>
      <c r="F263" s="1">
        <v>9.1928299999999999E-5</v>
      </c>
      <c r="G263" s="1">
        <v>1.2572700000000001E-4</v>
      </c>
      <c r="H263" s="1">
        <v>1.12199E-4</v>
      </c>
      <c r="I263" s="1">
        <v>1.2338099999999999E-4</v>
      </c>
      <c r="J263" s="1">
        <v>9.9922599999999998E-5</v>
      </c>
      <c r="K263" s="1">
        <v>9.5327000000000004E-5</v>
      </c>
      <c r="L263" s="1">
        <v>1.0679300000000001E-4</v>
      </c>
      <c r="M263" s="1">
        <v>1.17953E-4</v>
      </c>
      <c r="N263" s="1">
        <v>9.8488300000000004E-5</v>
      </c>
      <c r="O263" s="1">
        <v>1.15345E-4</v>
      </c>
      <c r="P263" s="1">
        <v>1.02388E-4</v>
      </c>
      <c r="Q263" s="1">
        <v>9.7744000000000005E-5</v>
      </c>
      <c r="R263" s="1">
        <v>1.21031E-4</v>
      </c>
      <c r="S263" s="1">
        <v>1.21922E-4</v>
      </c>
      <c r="T263" s="1">
        <v>1.2436399999999999E-4</v>
      </c>
      <c r="U263" s="1">
        <v>1.19991E-4</v>
      </c>
      <c r="V263" s="1">
        <v>9.4764499999999997E-5</v>
      </c>
      <c r="W263" s="1">
        <v>1.30402E-4</v>
      </c>
      <c r="X263" s="1">
        <v>9.7334800000000002E-5</v>
      </c>
      <c r="Y263" s="1">
        <v>1.1326499999999999E-4</v>
      </c>
      <c r="Z263">
        <v>1.0446300000000001E-4</v>
      </c>
      <c r="AA263">
        <v>1.04749E-4</v>
      </c>
      <c r="AB263">
        <v>1.04378E-4</v>
      </c>
      <c r="AC263">
        <v>1.05071E-4</v>
      </c>
      <c r="AD263">
        <v>1.0589700000000001E-4</v>
      </c>
      <c r="AE263">
        <v>1.51753E-4</v>
      </c>
      <c r="AF263">
        <v>1.2310399999999999E-4</v>
      </c>
      <c r="AG263">
        <v>1.3000500000000001E-4</v>
      </c>
      <c r="AH263">
        <v>1.02458E-4</v>
      </c>
      <c r="AI263">
        <v>9.9007300000000003E-5</v>
      </c>
      <c r="AJ263">
        <v>1.3138599999999999E-4</v>
      </c>
      <c r="AK263">
        <v>1.01872E-4</v>
      </c>
      <c r="AL263">
        <v>1.0113800000000001E-4</v>
      </c>
      <c r="AM263">
        <v>1.06778E-4</v>
      </c>
      <c r="AN263">
        <v>1.0288700000000001E-4</v>
      </c>
      <c r="AO263">
        <v>8.9940500000000004E-5</v>
      </c>
      <c r="AP263">
        <v>1.02018E-4</v>
      </c>
      <c r="AQ263">
        <v>1.04682E-4</v>
      </c>
      <c r="AR263">
        <v>9.4437299999999998E-5</v>
      </c>
      <c r="AS263">
        <v>1.07157E-4</v>
      </c>
      <c r="AT263">
        <v>9.9766500000000001E-5</v>
      </c>
      <c r="AU263">
        <v>1.01811E-4</v>
      </c>
      <c r="AV263">
        <v>9.6887999999999998E-5</v>
      </c>
      <c r="AW263">
        <v>1.06563E-4</v>
      </c>
      <c r="AX263">
        <v>9.5019999999999995E-5</v>
      </c>
      <c r="AY263">
        <v>1.3502499999999999E-4</v>
      </c>
      <c r="AZ263">
        <v>1.34005E-4</v>
      </c>
      <c r="BA263">
        <v>1.3458200000000001E-4</v>
      </c>
      <c r="BB263">
        <v>1.3576199999999999E-4</v>
      </c>
      <c r="BC263">
        <v>1.35337E-4</v>
      </c>
      <c r="BD263">
        <v>9.5680000000000005E-5</v>
      </c>
      <c r="BE263">
        <v>8.7084300000000002E-5</v>
      </c>
      <c r="BF263">
        <v>9.5359500000000001E-5</v>
      </c>
      <c r="BG263">
        <v>1.23855E-4</v>
      </c>
      <c r="BH263">
        <v>1.2996500000000001E-4</v>
      </c>
      <c r="BI263">
        <v>1.1285099999999999E-4</v>
      </c>
      <c r="BJ263">
        <v>1.18318E-4</v>
      </c>
      <c r="BK263">
        <v>1.4045600000000001E-4</v>
      </c>
      <c r="BL263">
        <v>1.04076E-4</v>
      </c>
      <c r="BM263">
        <v>1.12551E-4</v>
      </c>
      <c r="BN263">
        <v>1.3145799999999999E-4</v>
      </c>
      <c r="BO263">
        <v>1.1129900000000001E-4</v>
      </c>
      <c r="BP263">
        <v>1.3573400000000001E-4</v>
      </c>
      <c r="BQ263">
        <v>1.20967E-4</v>
      </c>
      <c r="BR263">
        <v>1.3288199999999999E-4</v>
      </c>
      <c r="BS263">
        <v>1.13986E-4</v>
      </c>
      <c r="BT263">
        <v>1.25115E-4</v>
      </c>
      <c r="BU263">
        <v>1.2641E-4</v>
      </c>
      <c r="BV263">
        <v>1.21024E-4</v>
      </c>
      <c r="BW263">
        <v>1.3274399999999999E-4</v>
      </c>
    </row>
    <row r="264" spans="1:75" x14ac:dyDescent="0.2">
      <c r="A264" s="1">
        <v>1.0375800000000001E-4</v>
      </c>
      <c r="B264" s="1">
        <v>1.04034E-4</v>
      </c>
      <c r="C264" s="1">
        <v>1.03865E-4</v>
      </c>
      <c r="D264" s="1">
        <v>1.0342E-4</v>
      </c>
      <c r="E264" s="1">
        <v>1.03779E-4</v>
      </c>
      <c r="F264" s="1">
        <v>8.2549699999999993E-5</v>
      </c>
      <c r="G264" s="1">
        <v>1.1323999999999999E-4</v>
      </c>
      <c r="H264" s="1">
        <v>1.02327E-4</v>
      </c>
      <c r="I264" s="1">
        <v>1.11308E-4</v>
      </c>
      <c r="J264" s="1">
        <v>9.0764600000000002E-5</v>
      </c>
      <c r="K264" s="1">
        <v>8.6400100000000006E-5</v>
      </c>
      <c r="L264" s="1">
        <v>9.6741400000000002E-5</v>
      </c>
      <c r="M264" s="1">
        <v>1.06766E-4</v>
      </c>
      <c r="N264" s="1">
        <v>8.9301299999999998E-5</v>
      </c>
      <c r="O264" s="1">
        <v>1.04261E-4</v>
      </c>
      <c r="P264" s="1">
        <v>9.2481599999999999E-5</v>
      </c>
      <c r="Q264" s="1">
        <v>8.8286299999999995E-5</v>
      </c>
      <c r="R264" s="1">
        <v>1.09541E-4</v>
      </c>
      <c r="S264" s="1">
        <v>1.09801E-4</v>
      </c>
      <c r="T264" s="1">
        <v>1.12866E-4</v>
      </c>
      <c r="U264" s="1">
        <v>1.09306E-4</v>
      </c>
      <c r="V264" s="1">
        <v>8.5672699999999997E-5</v>
      </c>
      <c r="W264" s="1">
        <v>1.18155E-4</v>
      </c>
      <c r="X264" s="1">
        <v>8.7973200000000007E-5</v>
      </c>
      <c r="Y264" s="1">
        <v>1.03037E-4</v>
      </c>
      <c r="Z264">
        <v>9.4180799999999998E-5</v>
      </c>
      <c r="AA264">
        <v>9.4525900000000002E-5</v>
      </c>
      <c r="AB264">
        <v>9.4952300000000002E-5</v>
      </c>
      <c r="AC264">
        <v>9.4946599999999997E-5</v>
      </c>
      <c r="AD264">
        <v>9.5491900000000006E-5</v>
      </c>
      <c r="AE264">
        <v>1.3679499999999999E-4</v>
      </c>
      <c r="AF264">
        <v>1.11492E-4</v>
      </c>
      <c r="AG264">
        <v>1.17397E-4</v>
      </c>
      <c r="AH264">
        <v>9.2894199999999996E-5</v>
      </c>
      <c r="AI264">
        <v>8.9694300000000006E-5</v>
      </c>
      <c r="AJ264">
        <v>1.19011E-4</v>
      </c>
      <c r="AK264">
        <v>9.2427800000000003E-5</v>
      </c>
      <c r="AL264">
        <v>9.2197700000000007E-5</v>
      </c>
      <c r="AM264">
        <v>9.6891400000000005E-5</v>
      </c>
      <c r="AN264">
        <v>9.2762400000000005E-5</v>
      </c>
      <c r="AO264">
        <v>8.1568499999999997E-5</v>
      </c>
      <c r="AP264">
        <v>9.2942999999999994E-5</v>
      </c>
      <c r="AQ264">
        <v>9.4959599999999998E-5</v>
      </c>
      <c r="AR264">
        <v>8.5913400000000003E-5</v>
      </c>
      <c r="AS264">
        <v>9.6998700000000004E-5</v>
      </c>
      <c r="AT264">
        <v>9.0225500000000005E-5</v>
      </c>
      <c r="AU264">
        <v>9.1984000000000006E-5</v>
      </c>
      <c r="AV264">
        <v>8.7979900000000001E-5</v>
      </c>
      <c r="AW264">
        <v>9.6208900000000006E-5</v>
      </c>
      <c r="AX264">
        <v>8.5743599999999997E-5</v>
      </c>
      <c r="AY264">
        <v>1.22366E-4</v>
      </c>
      <c r="AZ264">
        <v>1.1906800000000001E-4</v>
      </c>
      <c r="BA264">
        <v>1.2193699999999999E-4</v>
      </c>
      <c r="BB264">
        <v>1.21118E-4</v>
      </c>
      <c r="BC264">
        <v>1.2050800000000001E-4</v>
      </c>
      <c r="BD264">
        <v>8.5674300000000001E-5</v>
      </c>
      <c r="BE264">
        <v>7.7639999999999995E-5</v>
      </c>
      <c r="BF264">
        <v>8.5573200000000003E-5</v>
      </c>
      <c r="BG264">
        <v>1.11994E-4</v>
      </c>
      <c r="BH264">
        <v>1.20266E-4</v>
      </c>
      <c r="BI264">
        <v>1.00534E-4</v>
      </c>
      <c r="BJ264">
        <v>1.0431E-4</v>
      </c>
      <c r="BK264">
        <v>1.24707E-4</v>
      </c>
      <c r="BL264">
        <v>9.4426199999999994E-5</v>
      </c>
      <c r="BM264">
        <v>1.02264E-4</v>
      </c>
      <c r="BN264">
        <v>1.2011E-4</v>
      </c>
      <c r="BO264">
        <v>1.0047699999999999E-4</v>
      </c>
      <c r="BP264">
        <v>1.2265299999999999E-4</v>
      </c>
      <c r="BQ264">
        <v>1.10086E-4</v>
      </c>
      <c r="BR264">
        <v>1.1985999999999999E-4</v>
      </c>
      <c r="BS264">
        <v>1.05611E-4</v>
      </c>
      <c r="BT264">
        <v>1.13798E-4</v>
      </c>
      <c r="BU264">
        <v>1.17403E-4</v>
      </c>
      <c r="BV264">
        <v>1.0972900000000001E-4</v>
      </c>
      <c r="BW264">
        <v>1.2275200000000001E-4</v>
      </c>
    </row>
    <row r="265" spans="1:75" x14ac:dyDescent="0.2">
      <c r="A265" s="1">
        <v>1.04477E-4</v>
      </c>
      <c r="B265" s="1">
        <v>1.03805E-4</v>
      </c>
      <c r="C265" s="1">
        <v>1.03491E-4</v>
      </c>
      <c r="D265" s="1">
        <v>1.03174E-4</v>
      </c>
      <c r="E265" s="1">
        <v>1.0385700000000001E-4</v>
      </c>
      <c r="F265" s="1">
        <v>8.2459400000000005E-5</v>
      </c>
      <c r="G265" s="1">
        <v>1.13997E-4</v>
      </c>
      <c r="H265" s="1">
        <v>1.0297E-4</v>
      </c>
      <c r="I265" s="1">
        <v>1.11217E-4</v>
      </c>
      <c r="J265" s="1">
        <v>9.1143099999999998E-5</v>
      </c>
      <c r="K265" s="1">
        <v>8.6744300000000002E-5</v>
      </c>
      <c r="L265" s="1">
        <v>9.68518E-5</v>
      </c>
      <c r="M265" s="1">
        <v>1.0666399999999999E-4</v>
      </c>
      <c r="N265" s="1">
        <v>8.9808499999999999E-5</v>
      </c>
      <c r="O265" s="1">
        <v>1.04221E-4</v>
      </c>
      <c r="P265" s="1">
        <v>9.2710100000000005E-5</v>
      </c>
      <c r="Q265" s="1">
        <v>8.8358399999999998E-5</v>
      </c>
      <c r="R265" s="1">
        <v>1.1009400000000001E-4</v>
      </c>
      <c r="S265" s="1">
        <v>1.0943200000000001E-4</v>
      </c>
      <c r="T265" s="1">
        <v>1.13103E-4</v>
      </c>
      <c r="U265" s="1">
        <v>1.08149E-4</v>
      </c>
      <c r="V265" s="1">
        <v>8.5757100000000006E-5</v>
      </c>
      <c r="W265" s="1">
        <v>1.1774500000000001E-4</v>
      </c>
      <c r="X265" s="1">
        <v>8.7968399999999996E-5</v>
      </c>
      <c r="Y265" s="1">
        <v>1.0340600000000001E-4</v>
      </c>
      <c r="Z265">
        <v>9.4770000000000002E-5</v>
      </c>
      <c r="AA265">
        <v>9.42248E-5</v>
      </c>
      <c r="AB265">
        <v>9.4994000000000006E-5</v>
      </c>
      <c r="AC265">
        <v>9.4047200000000003E-5</v>
      </c>
      <c r="AD265">
        <v>9.5468000000000001E-5</v>
      </c>
      <c r="AE265">
        <v>1.3696199999999999E-4</v>
      </c>
      <c r="AF265">
        <v>1.1175600000000001E-4</v>
      </c>
      <c r="AG265">
        <v>1.16619E-4</v>
      </c>
      <c r="AH265">
        <v>9.2417599999999994E-5</v>
      </c>
      <c r="AI265">
        <v>8.9991699999999994E-5</v>
      </c>
      <c r="AJ265">
        <v>1.18882E-4</v>
      </c>
      <c r="AK265">
        <v>9.2996400000000003E-5</v>
      </c>
      <c r="AL265">
        <v>9.25099E-5</v>
      </c>
      <c r="AM265">
        <v>9.6896000000000002E-5</v>
      </c>
      <c r="AN265">
        <v>9.2365299999999995E-5</v>
      </c>
      <c r="AO265">
        <v>8.1543899999999997E-5</v>
      </c>
      <c r="AP265">
        <v>9.33815E-5</v>
      </c>
      <c r="AQ265">
        <v>9.4752800000000005E-5</v>
      </c>
      <c r="AR265">
        <v>8.5294400000000001E-5</v>
      </c>
      <c r="AS265">
        <v>9.6822899999999998E-5</v>
      </c>
      <c r="AT265">
        <v>9.0797200000000005E-5</v>
      </c>
      <c r="AU265">
        <v>9.2325799999999996E-5</v>
      </c>
      <c r="AV265">
        <v>8.8190900000000003E-5</v>
      </c>
      <c r="AW265">
        <v>9.6154699999999996E-5</v>
      </c>
      <c r="AX265">
        <v>8.5731100000000003E-5</v>
      </c>
      <c r="AY265">
        <v>1.23674E-4</v>
      </c>
      <c r="AZ265">
        <v>1.19622E-4</v>
      </c>
      <c r="BA265">
        <v>1.2360800000000001E-4</v>
      </c>
      <c r="BB265">
        <v>1.21353E-4</v>
      </c>
      <c r="BC265">
        <v>1.20689E-4</v>
      </c>
      <c r="BD265">
        <v>8.4358900000000003E-5</v>
      </c>
      <c r="BE265">
        <v>7.8325399999999994E-5</v>
      </c>
      <c r="BF265">
        <v>8.4092999999999996E-5</v>
      </c>
      <c r="BG265">
        <v>1.11388E-4</v>
      </c>
      <c r="BH265">
        <v>1.19264E-4</v>
      </c>
      <c r="BI265">
        <v>9.9637500000000003E-5</v>
      </c>
      <c r="BJ265">
        <v>1.0495100000000001E-4</v>
      </c>
      <c r="BK265">
        <v>1.2504399999999999E-4</v>
      </c>
      <c r="BL265">
        <v>9.7908100000000005E-5</v>
      </c>
      <c r="BM265">
        <v>1.0180599999999999E-4</v>
      </c>
      <c r="BN265">
        <v>1.1975499999999999E-4</v>
      </c>
      <c r="BO265">
        <v>1.0107000000000001E-4</v>
      </c>
      <c r="BP265">
        <v>1.20442E-4</v>
      </c>
      <c r="BQ265">
        <v>1.09584E-4</v>
      </c>
      <c r="BR265">
        <v>1.16425E-4</v>
      </c>
      <c r="BS265">
        <v>1.0508799999999999E-4</v>
      </c>
      <c r="BT265">
        <v>1.13199E-4</v>
      </c>
      <c r="BU265">
        <v>1.1647200000000001E-4</v>
      </c>
      <c r="BV265">
        <v>1.1269600000000001E-4</v>
      </c>
      <c r="BW265">
        <v>1.2233E-4</v>
      </c>
    </row>
    <row r="266" spans="1:75" x14ac:dyDescent="0.2">
      <c r="A266" s="1">
        <v>8.2331700000000003E-5</v>
      </c>
      <c r="B266" s="1">
        <v>8.1766400000000004E-5</v>
      </c>
      <c r="C266" s="1">
        <v>8.1370000000000002E-5</v>
      </c>
      <c r="D266" s="1">
        <v>8.1052900000000005E-5</v>
      </c>
      <c r="E266" s="1">
        <v>8.1293599999999997E-5</v>
      </c>
      <c r="F266" s="1">
        <v>6.4697399999999995E-5</v>
      </c>
      <c r="G266" s="1">
        <v>8.9630999999999996E-5</v>
      </c>
      <c r="H266" s="1">
        <v>8.1143599999999993E-5</v>
      </c>
      <c r="I266" s="1">
        <v>8.6680800000000005E-5</v>
      </c>
      <c r="J266" s="1">
        <v>7.1647699999999995E-5</v>
      </c>
      <c r="K266" s="1">
        <v>6.8371099999999993E-5</v>
      </c>
      <c r="L266" s="1">
        <v>7.6813500000000006E-5</v>
      </c>
      <c r="M266" s="1">
        <v>8.4435699999999995E-5</v>
      </c>
      <c r="N266" s="1">
        <v>7.1035499999999994E-5</v>
      </c>
      <c r="O266" s="1">
        <v>8.1978999999999996E-5</v>
      </c>
      <c r="P266" s="1">
        <v>7.3047100000000001E-5</v>
      </c>
      <c r="Q266" s="1">
        <v>6.9672700000000001E-5</v>
      </c>
      <c r="R266" s="1">
        <v>8.6835800000000006E-5</v>
      </c>
      <c r="S266" s="1">
        <v>8.5877099999999998E-5</v>
      </c>
      <c r="T266" s="1">
        <v>8.8407300000000003E-5</v>
      </c>
      <c r="U266" s="1">
        <v>8.5047899999999996E-5</v>
      </c>
      <c r="V266" s="1">
        <v>6.7519099999999995E-5</v>
      </c>
      <c r="W266" s="1">
        <v>9.2393900000000003E-5</v>
      </c>
      <c r="X266" s="1">
        <v>6.9159900000000002E-5</v>
      </c>
      <c r="Y266" s="1">
        <v>8.1892900000000003E-5</v>
      </c>
      <c r="Z266">
        <v>7.4775099999999995E-5</v>
      </c>
      <c r="AA266">
        <v>7.3985400000000005E-5</v>
      </c>
      <c r="AB266">
        <v>7.4340500000000004E-5</v>
      </c>
      <c r="AC266">
        <v>7.4666799999999995E-5</v>
      </c>
      <c r="AD266">
        <v>7.52132E-5</v>
      </c>
      <c r="AE266">
        <v>1.0692399999999999E-4</v>
      </c>
      <c r="AF266">
        <v>8.8097399999999994E-5</v>
      </c>
      <c r="AG266">
        <v>9.2397099999999997E-5</v>
      </c>
      <c r="AH266">
        <v>7.2389200000000001E-5</v>
      </c>
      <c r="AI266">
        <v>7.0900899999999997E-5</v>
      </c>
      <c r="AJ266">
        <v>9.3812699999999997E-5</v>
      </c>
      <c r="AK266">
        <v>7.2479799999999997E-5</v>
      </c>
      <c r="AL266">
        <v>7.2984699999999999E-5</v>
      </c>
      <c r="AM266">
        <v>7.6832800000000001E-5</v>
      </c>
      <c r="AN266">
        <v>7.3300599999999994E-5</v>
      </c>
      <c r="AO266">
        <v>6.3952E-5</v>
      </c>
      <c r="AP266">
        <v>7.3540299999999998E-5</v>
      </c>
      <c r="AQ266">
        <v>7.4384700000000006E-5</v>
      </c>
      <c r="AR266">
        <v>6.68322E-5</v>
      </c>
      <c r="AS266">
        <v>7.5919699999999998E-5</v>
      </c>
      <c r="AT266">
        <v>7.12758E-5</v>
      </c>
      <c r="AU266">
        <v>7.2330799999999995E-5</v>
      </c>
      <c r="AV266">
        <v>6.9121499999999999E-5</v>
      </c>
      <c r="AW266">
        <v>7.5218500000000005E-5</v>
      </c>
      <c r="AX266">
        <v>6.7283100000000006E-5</v>
      </c>
      <c r="AY266">
        <v>9.7489200000000002E-5</v>
      </c>
      <c r="AZ266">
        <v>9.3803999999999998E-5</v>
      </c>
      <c r="BA266">
        <v>9.7018199999999999E-5</v>
      </c>
      <c r="BB266">
        <v>9.5004499999999995E-5</v>
      </c>
      <c r="BC266">
        <v>9.4344200000000004E-5</v>
      </c>
      <c r="BD266">
        <v>6.6380599999999999E-5</v>
      </c>
      <c r="BE266">
        <v>6.1501000000000006E-5</v>
      </c>
      <c r="BF266">
        <v>6.6193100000000002E-5</v>
      </c>
      <c r="BG266">
        <v>8.4915999999999998E-5</v>
      </c>
      <c r="BH266">
        <v>9.3226200000000005E-5</v>
      </c>
      <c r="BI266">
        <v>7.8430500000000001E-5</v>
      </c>
      <c r="BJ266">
        <v>8.2559500000000001E-5</v>
      </c>
      <c r="BK266">
        <v>9.8220800000000007E-5</v>
      </c>
      <c r="BL266">
        <v>7.6378000000000006E-5</v>
      </c>
      <c r="BM266">
        <v>7.8924200000000006E-5</v>
      </c>
      <c r="BN266">
        <v>9.3994399999999996E-5</v>
      </c>
      <c r="BO266">
        <v>8.0510600000000001E-5</v>
      </c>
      <c r="BP266">
        <v>9.4148700000000002E-5</v>
      </c>
      <c r="BQ266">
        <v>8.5807299999999994E-5</v>
      </c>
      <c r="BR266">
        <v>9.1637600000000005E-5</v>
      </c>
      <c r="BS266">
        <v>8.2246300000000006E-5</v>
      </c>
      <c r="BT266">
        <v>8.8648399999999996E-5</v>
      </c>
      <c r="BU266">
        <v>9.1003999999999998E-5</v>
      </c>
      <c r="BV266">
        <v>8.7788300000000001E-5</v>
      </c>
      <c r="BW266">
        <v>9.5634499999999994E-5</v>
      </c>
    </row>
    <row r="267" spans="1:75" x14ac:dyDescent="0.2">
      <c r="A267" s="1">
        <v>1.17342E-4</v>
      </c>
      <c r="B267" s="1">
        <v>1.16527E-4</v>
      </c>
      <c r="C267" s="1">
        <v>1.16081E-4</v>
      </c>
      <c r="D267" s="1">
        <v>1.15593E-4</v>
      </c>
      <c r="E267" s="1">
        <v>1.1538400000000001E-4</v>
      </c>
      <c r="F267" s="1">
        <v>9.22782E-5</v>
      </c>
      <c r="G267" s="1">
        <v>1.2878E-4</v>
      </c>
      <c r="H267" s="1">
        <v>1.1462E-4</v>
      </c>
      <c r="I267" s="1">
        <v>1.24824E-4</v>
      </c>
      <c r="J267" s="1">
        <v>1.0157099999999999E-4</v>
      </c>
      <c r="K267" s="1">
        <v>9.7771500000000004E-5</v>
      </c>
      <c r="L267" s="1">
        <v>1.08551E-4</v>
      </c>
      <c r="M267" s="1">
        <v>1.19906E-4</v>
      </c>
      <c r="N267" s="1">
        <v>1.0084799999999999E-4</v>
      </c>
      <c r="O267" s="1">
        <v>1.16085E-4</v>
      </c>
      <c r="P267" s="1">
        <v>1.04069E-4</v>
      </c>
      <c r="Q267" s="1">
        <v>9.9254100000000002E-5</v>
      </c>
      <c r="R267" s="1">
        <v>1.22693E-4</v>
      </c>
      <c r="S267" s="1">
        <v>1.2270599999999999E-4</v>
      </c>
      <c r="T267" s="1">
        <v>1.26332E-4</v>
      </c>
      <c r="U267" s="1">
        <v>1.2063200000000001E-4</v>
      </c>
      <c r="V267" s="1">
        <v>9.6109100000000004E-5</v>
      </c>
      <c r="W267" s="1">
        <v>1.3164399999999999E-4</v>
      </c>
      <c r="X267" s="1">
        <v>9.8413199999999995E-5</v>
      </c>
      <c r="Y267" s="1">
        <v>1.1503299999999999E-4</v>
      </c>
      <c r="Z267">
        <v>1.06952E-4</v>
      </c>
      <c r="AA267">
        <v>1.04638E-4</v>
      </c>
      <c r="AB267">
        <v>1.05839E-4</v>
      </c>
      <c r="AC267">
        <v>1.0668E-4</v>
      </c>
      <c r="AD267">
        <v>1.07355E-4</v>
      </c>
      <c r="AE267">
        <v>1.53029E-4</v>
      </c>
      <c r="AF267">
        <v>1.2509899999999999E-4</v>
      </c>
      <c r="AG267">
        <v>1.3201E-4</v>
      </c>
      <c r="AH267">
        <v>1.03337E-4</v>
      </c>
      <c r="AI267">
        <v>1.00481E-4</v>
      </c>
      <c r="AJ267">
        <v>1.33631E-4</v>
      </c>
      <c r="AK267">
        <v>1.03083E-4</v>
      </c>
      <c r="AL267">
        <v>1.0311599999999999E-4</v>
      </c>
      <c r="AM267">
        <v>1.0820200000000001E-4</v>
      </c>
      <c r="AN267">
        <v>1.04379E-4</v>
      </c>
      <c r="AO267">
        <v>9.0839200000000003E-5</v>
      </c>
      <c r="AP267">
        <v>1.0409E-4</v>
      </c>
      <c r="AQ267">
        <v>1.05633E-4</v>
      </c>
      <c r="AR267">
        <v>9.5118399999999994E-5</v>
      </c>
      <c r="AS267">
        <v>1.08074E-4</v>
      </c>
      <c r="AT267">
        <v>1.0176200000000001E-4</v>
      </c>
      <c r="AU267">
        <v>1.04038E-4</v>
      </c>
      <c r="AV267">
        <v>9.8158200000000005E-5</v>
      </c>
      <c r="AW267">
        <v>1.0728100000000001E-4</v>
      </c>
      <c r="AX267">
        <v>9.6589599999999994E-5</v>
      </c>
      <c r="AY267">
        <v>1.3931499999999999E-4</v>
      </c>
      <c r="AZ267">
        <v>1.36355E-4</v>
      </c>
      <c r="BA267">
        <v>1.3859699999999999E-4</v>
      </c>
      <c r="BB267">
        <v>1.3931100000000001E-4</v>
      </c>
      <c r="BC267">
        <v>1.3876399999999999E-4</v>
      </c>
      <c r="BD267">
        <v>9.5385500000000003E-5</v>
      </c>
      <c r="BE267">
        <v>9.0058399999999998E-5</v>
      </c>
      <c r="BF267">
        <v>9.5370699999999998E-5</v>
      </c>
      <c r="BG267">
        <v>1.2299199999999999E-4</v>
      </c>
      <c r="BH267">
        <v>1.32118E-4</v>
      </c>
      <c r="BI267">
        <v>1.12904E-4</v>
      </c>
      <c r="BJ267">
        <v>1.20852E-4</v>
      </c>
      <c r="BK267">
        <v>1.44213E-4</v>
      </c>
      <c r="BL267">
        <v>1.07773E-4</v>
      </c>
      <c r="BM267">
        <v>1.1120099999999999E-4</v>
      </c>
      <c r="BN267">
        <v>1.3136699999999999E-4</v>
      </c>
      <c r="BO267">
        <v>1.15615E-4</v>
      </c>
      <c r="BP267">
        <v>1.3614500000000001E-4</v>
      </c>
      <c r="BQ267">
        <v>1.1986500000000001E-4</v>
      </c>
      <c r="BR267">
        <v>1.3301599999999999E-4</v>
      </c>
      <c r="BS267">
        <v>1.1587299999999999E-4</v>
      </c>
      <c r="BT267">
        <v>1.2402299999999999E-4</v>
      </c>
      <c r="BU267">
        <v>1.2746799999999999E-4</v>
      </c>
      <c r="BV267">
        <v>1.2470999999999999E-4</v>
      </c>
      <c r="BW267">
        <v>1.3509399999999999E-4</v>
      </c>
    </row>
    <row r="268" spans="1:75" x14ac:dyDescent="0.2">
      <c r="A268" s="1">
        <v>9.3721599999999994E-5</v>
      </c>
      <c r="B268" s="1">
        <v>9.3483100000000006E-5</v>
      </c>
      <c r="C268" s="1">
        <v>9.3213800000000005E-5</v>
      </c>
      <c r="D268" s="1">
        <v>9.2892600000000006E-5</v>
      </c>
      <c r="E268" s="1">
        <v>9.25099E-5</v>
      </c>
      <c r="F268" s="1">
        <v>7.4426399999999996E-5</v>
      </c>
      <c r="G268" s="1">
        <v>1.0241199999999999E-4</v>
      </c>
      <c r="H268" s="1">
        <v>9.2165700000000004E-5</v>
      </c>
      <c r="I268" s="1">
        <v>1.0040899999999999E-4</v>
      </c>
      <c r="J268" s="1">
        <v>8.16873E-5</v>
      </c>
      <c r="K268" s="1">
        <v>7.8069699999999996E-5</v>
      </c>
      <c r="L268" s="1">
        <v>8.8239999999999995E-5</v>
      </c>
      <c r="M268" s="1">
        <v>9.6687699999999999E-5</v>
      </c>
      <c r="N268" s="1">
        <v>8.0913499999999997E-5</v>
      </c>
      <c r="O268" s="1">
        <v>9.3854899999999995E-5</v>
      </c>
      <c r="P268" s="1">
        <v>8.3964100000000005E-5</v>
      </c>
      <c r="Q268" s="1">
        <v>8.0074900000000001E-5</v>
      </c>
      <c r="R268" s="1">
        <v>9.8731699999999995E-5</v>
      </c>
      <c r="S268" s="1">
        <v>9.8552099999999994E-5</v>
      </c>
      <c r="T268" s="1">
        <v>1.01091E-4</v>
      </c>
      <c r="U268" s="1">
        <v>9.7094899999999998E-5</v>
      </c>
      <c r="V268" s="1">
        <v>7.7697700000000007E-5</v>
      </c>
      <c r="W268" s="1">
        <v>1.05183E-4</v>
      </c>
      <c r="X268" s="1">
        <v>7.9545399999999999E-5</v>
      </c>
      <c r="Y268" s="1">
        <v>9.2465200000000004E-5</v>
      </c>
      <c r="Z268">
        <v>8.4963599999999994E-5</v>
      </c>
      <c r="AA268">
        <v>8.4529499999999998E-5</v>
      </c>
      <c r="AB268">
        <v>8.4355000000000001E-5</v>
      </c>
      <c r="AC268">
        <v>8.5540900000000006E-5</v>
      </c>
      <c r="AD268">
        <v>8.6521500000000002E-5</v>
      </c>
      <c r="AE268">
        <v>1.2277499999999999E-4</v>
      </c>
      <c r="AF268">
        <v>9.9980200000000002E-5</v>
      </c>
      <c r="AG268">
        <v>1.05696E-4</v>
      </c>
      <c r="AH268">
        <v>8.2772800000000001E-5</v>
      </c>
      <c r="AI268">
        <v>8.0538500000000001E-5</v>
      </c>
      <c r="AJ268">
        <v>1.06739E-4</v>
      </c>
      <c r="AK268">
        <v>8.2551499999999997E-5</v>
      </c>
      <c r="AL268">
        <v>8.2640599999999996E-5</v>
      </c>
      <c r="AM268">
        <v>8.6403399999999993E-5</v>
      </c>
      <c r="AN268">
        <v>8.3958199999999999E-5</v>
      </c>
      <c r="AO268">
        <v>7.2342599999999994E-5</v>
      </c>
      <c r="AP268">
        <v>8.3230400000000002E-5</v>
      </c>
      <c r="AQ268">
        <v>8.44656E-5</v>
      </c>
      <c r="AR268">
        <v>7.6360500000000002E-5</v>
      </c>
      <c r="AS268">
        <v>8.6729200000000003E-5</v>
      </c>
      <c r="AT268">
        <v>8.1336900000000004E-5</v>
      </c>
      <c r="AU268">
        <v>8.3655500000000006E-5</v>
      </c>
      <c r="AV268">
        <v>7.8674699999999994E-5</v>
      </c>
      <c r="AW268">
        <v>8.6128100000000006E-5</v>
      </c>
      <c r="AX268">
        <v>7.7455100000000003E-5</v>
      </c>
      <c r="AY268">
        <v>1.1131E-4</v>
      </c>
      <c r="AZ268">
        <v>1.0944500000000001E-4</v>
      </c>
      <c r="BA268">
        <v>1.0976600000000001E-4</v>
      </c>
      <c r="BB268">
        <v>1.1058299999999999E-4</v>
      </c>
      <c r="BC268">
        <v>1.10005E-4</v>
      </c>
      <c r="BD268">
        <v>7.8730800000000002E-5</v>
      </c>
      <c r="BE268">
        <v>7.2645799999999995E-5</v>
      </c>
      <c r="BF268">
        <v>7.8598599999999997E-5</v>
      </c>
      <c r="BG268">
        <v>9.8455200000000006E-5</v>
      </c>
      <c r="BH268">
        <v>1.0432199999999999E-4</v>
      </c>
      <c r="BI268">
        <v>9.2452200000000002E-5</v>
      </c>
      <c r="BJ268">
        <v>9.6890200000000003E-5</v>
      </c>
      <c r="BK268">
        <v>1.14602E-4</v>
      </c>
      <c r="BL268">
        <v>8.4426799999999996E-5</v>
      </c>
      <c r="BM268">
        <v>8.9307699999999999E-5</v>
      </c>
      <c r="BN268">
        <v>1.05195E-4</v>
      </c>
      <c r="BO268">
        <v>9.2637400000000002E-5</v>
      </c>
      <c r="BP268">
        <v>1.11074E-4</v>
      </c>
      <c r="BQ268">
        <v>9.6339299999999994E-5</v>
      </c>
      <c r="BR268">
        <v>1.08126E-4</v>
      </c>
      <c r="BS268">
        <v>9.1617000000000001E-5</v>
      </c>
      <c r="BT268">
        <v>9.9544999999999996E-5</v>
      </c>
      <c r="BU268">
        <v>1.01828E-4</v>
      </c>
      <c r="BV268">
        <v>9.8266900000000006E-5</v>
      </c>
      <c r="BW268">
        <v>1.06358E-4</v>
      </c>
    </row>
    <row r="269" spans="1:75" x14ac:dyDescent="0.2">
      <c r="A269" s="1">
        <v>1.15165E-4</v>
      </c>
      <c r="B269" s="1">
        <v>1.15723E-4</v>
      </c>
      <c r="C269" s="1">
        <v>1.1477899999999999E-4</v>
      </c>
      <c r="D269" s="1">
        <v>1.14442E-4</v>
      </c>
      <c r="E269" s="1">
        <v>1.13929E-4</v>
      </c>
      <c r="F269" s="1">
        <v>9.1419699999999995E-5</v>
      </c>
      <c r="G269" s="1">
        <v>1.26179E-4</v>
      </c>
      <c r="H269" s="1">
        <v>1.12958E-4</v>
      </c>
      <c r="I269" s="1">
        <v>1.2353399999999999E-4</v>
      </c>
      <c r="J269" s="1">
        <v>9.9988900000000001E-5</v>
      </c>
      <c r="K269" s="1">
        <v>9.5571300000000004E-5</v>
      </c>
      <c r="L269" s="1">
        <v>1.07122E-4</v>
      </c>
      <c r="M269" s="1">
        <v>1.18177E-4</v>
      </c>
      <c r="N269" s="1">
        <v>9.8811100000000007E-5</v>
      </c>
      <c r="O269" s="1">
        <v>1.15606E-4</v>
      </c>
      <c r="P269" s="1">
        <v>1.02555E-4</v>
      </c>
      <c r="Q269" s="1">
        <v>9.78251E-5</v>
      </c>
      <c r="R269" s="1">
        <v>1.2103399999999999E-4</v>
      </c>
      <c r="S269" s="1">
        <v>1.2145E-4</v>
      </c>
      <c r="T269" s="1">
        <v>1.23953E-4</v>
      </c>
      <c r="U269" s="1">
        <v>1.1971199999999999E-4</v>
      </c>
      <c r="V269" s="1">
        <v>9.4914399999999994E-5</v>
      </c>
      <c r="W269" s="1">
        <v>1.3008599999999999E-4</v>
      </c>
      <c r="X269" s="1">
        <v>9.79892E-5</v>
      </c>
      <c r="Y269" s="1">
        <v>1.1348E-4</v>
      </c>
      <c r="Z269">
        <v>1.04529E-4</v>
      </c>
      <c r="AA269">
        <v>1.0463099999999999E-4</v>
      </c>
      <c r="AB269">
        <v>1.03429E-4</v>
      </c>
      <c r="AC269">
        <v>1.04874E-4</v>
      </c>
      <c r="AD269">
        <v>1.05392E-4</v>
      </c>
      <c r="AE269">
        <v>1.5162800000000001E-4</v>
      </c>
      <c r="AF269">
        <v>1.23089E-4</v>
      </c>
      <c r="AG269">
        <v>1.29949E-4</v>
      </c>
      <c r="AH269">
        <v>1.02198E-4</v>
      </c>
      <c r="AI269">
        <v>9.9083699999999995E-5</v>
      </c>
      <c r="AJ269">
        <v>1.3153700000000001E-4</v>
      </c>
      <c r="AK269">
        <v>1.01813E-4</v>
      </c>
      <c r="AL269">
        <v>1.01556E-4</v>
      </c>
      <c r="AM269">
        <v>1.06555E-4</v>
      </c>
      <c r="AN269">
        <v>1.0280699999999999E-4</v>
      </c>
      <c r="AO269">
        <v>8.9839499999999999E-5</v>
      </c>
      <c r="AP269">
        <v>1.0245E-4</v>
      </c>
      <c r="AQ269">
        <v>1.04634E-4</v>
      </c>
      <c r="AR269">
        <v>9.4417899999999996E-5</v>
      </c>
      <c r="AS269">
        <v>1.0696099999999999E-4</v>
      </c>
      <c r="AT269">
        <v>9.9796400000000006E-5</v>
      </c>
      <c r="AU269">
        <v>1.02193E-4</v>
      </c>
      <c r="AV269">
        <v>9.6866400000000005E-5</v>
      </c>
      <c r="AW269">
        <v>1.06593E-4</v>
      </c>
      <c r="AX269">
        <v>9.5216200000000005E-5</v>
      </c>
      <c r="AY269">
        <v>1.35425E-4</v>
      </c>
      <c r="AZ269">
        <v>1.3444499999999999E-4</v>
      </c>
      <c r="BA269">
        <v>1.34077E-4</v>
      </c>
      <c r="BB269">
        <v>1.36088E-4</v>
      </c>
      <c r="BC269">
        <v>1.35406E-4</v>
      </c>
      <c r="BD269">
        <v>9.6057400000000006E-5</v>
      </c>
      <c r="BE269">
        <v>8.8633099999999997E-5</v>
      </c>
      <c r="BF269">
        <v>9.5815600000000005E-5</v>
      </c>
      <c r="BG269">
        <v>1.2298499999999999E-4</v>
      </c>
      <c r="BH269">
        <v>1.2975199999999999E-4</v>
      </c>
      <c r="BI269">
        <v>1.13324E-4</v>
      </c>
      <c r="BJ269">
        <v>1.1843E-4</v>
      </c>
      <c r="BK269">
        <v>1.4060900000000001E-4</v>
      </c>
      <c r="BL269">
        <v>1.03762E-4</v>
      </c>
      <c r="BM269">
        <v>1.10534E-4</v>
      </c>
      <c r="BN269">
        <v>1.3038200000000001E-4</v>
      </c>
      <c r="BO269">
        <v>1.13474E-4</v>
      </c>
      <c r="BP269">
        <v>1.3595400000000001E-4</v>
      </c>
      <c r="BQ269">
        <v>1.19264E-4</v>
      </c>
      <c r="BR269">
        <v>1.3326599999999999E-4</v>
      </c>
      <c r="BS269">
        <v>1.13897E-4</v>
      </c>
      <c r="BT269">
        <v>1.2329800000000001E-4</v>
      </c>
      <c r="BU269">
        <v>1.2625099999999999E-4</v>
      </c>
      <c r="BV269">
        <v>1.2085E-4</v>
      </c>
      <c r="BW269">
        <v>1.3245800000000001E-4</v>
      </c>
    </row>
    <row r="270" spans="1:75" x14ac:dyDescent="0.2">
      <c r="A270" s="1">
        <v>8.1861799999999996E-5</v>
      </c>
      <c r="B270" s="1">
        <v>8.1793500000000002E-5</v>
      </c>
      <c r="C270" s="1">
        <v>8.1550600000000005E-5</v>
      </c>
      <c r="D270" s="1">
        <v>8.1226500000000006E-5</v>
      </c>
      <c r="E270" s="1">
        <v>8.1337599999999999E-5</v>
      </c>
      <c r="F270" s="1">
        <v>6.50553E-5</v>
      </c>
      <c r="G270" s="1">
        <v>8.9185199999999994E-5</v>
      </c>
      <c r="H270" s="1">
        <v>8.0537200000000005E-5</v>
      </c>
      <c r="I270" s="1">
        <v>8.7559199999999993E-5</v>
      </c>
      <c r="J270" s="1">
        <v>7.1041499999999994E-5</v>
      </c>
      <c r="K270" s="1">
        <v>6.7850399999999997E-5</v>
      </c>
      <c r="L270" s="1">
        <v>7.6367100000000003E-5</v>
      </c>
      <c r="M270" s="1">
        <v>8.39619E-5</v>
      </c>
      <c r="N270" s="1">
        <v>7.0505000000000003E-5</v>
      </c>
      <c r="O270" s="1">
        <v>8.3163499999999998E-5</v>
      </c>
      <c r="P270" s="1">
        <v>7.3052099999999998E-5</v>
      </c>
      <c r="Q270" s="1">
        <v>6.9564699999999995E-5</v>
      </c>
      <c r="R270" s="1">
        <v>8.58779E-5</v>
      </c>
      <c r="S270" s="1">
        <v>8.67338E-5</v>
      </c>
      <c r="T270" s="1">
        <v>8.8483100000000007E-5</v>
      </c>
      <c r="U270" s="1">
        <v>8.5698999999999994E-5</v>
      </c>
      <c r="V270" s="1">
        <v>6.7698699999999996E-5</v>
      </c>
      <c r="W270" s="1">
        <v>9.2862700000000001E-5</v>
      </c>
      <c r="X270" s="1">
        <v>6.9452399999999999E-5</v>
      </c>
      <c r="Y270" s="1">
        <v>8.1104600000000003E-5</v>
      </c>
      <c r="Z270">
        <v>7.4072299999999999E-5</v>
      </c>
      <c r="AA270">
        <v>7.4874099999999995E-5</v>
      </c>
      <c r="AB270">
        <v>7.4252300000000001E-5</v>
      </c>
      <c r="AC270">
        <v>7.44404E-5</v>
      </c>
      <c r="AD270">
        <v>7.4806800000000003E-5</v>
      </c>
      <c r="AE270">
        <v>1.08106E-4</v>
      </c>
      <c r="AF270">
        <v>8.7296300000000006E-5</v>
      </c>
      <c r="AG270">
        <v>9.2215500000000005E-5</v>
      </c>
      <c r="AH270">
        <v>7.29047E-5</v>
      </c>
      <c r="AI270">
        <v>6.97492E-5</v>
      </c>
      <c r="AJ270">
        <v>9.3306200000000005E-5</v>
      </c>
      <c r="AK270">
        <v>7.2591700000000005E-5</v>
      </c>
      <c r="AL270">
        <v>7.2241499999999996E-5</v>
      </c>
      <c r="AM270">
        <v>7.5989700000000002E-5</v>
      </c>
      <c r="AN270">
        <v>7.2950300000000005E-5</v>
      </c>
      <c r="AO270">
        <v>6.42918E-5</v>
      </c>
      <c r="AP270">
        <v>7.2785400000000003E-5</v>
      </c>
      <c r="AQ270">
        <v>7.4710900000000003E-5</v>
      </c>
      <c r="AR270">
        <v>6.7211600000000005E-5</v>
      </c>
      <c r="AS270">
        <v>7.6239400000000001E-5</v>
      </c>
      <c r="AT270">
        <v>7.0083400000000001E-5</v>
      </c>
      <c r="AU270">
        <v>7.2107999999999995E-5</v>
      </c>
      <c r="AV270">
        <v>6.9062999999999999E-5</v>
      </c>
      <c r="AW270">
        <v>7.5927799999999995E-5</v>
      </c>
      <c r="AX270">
        <v>6.7575600000000004E-5</v>
      </c>
      <c r="AY270">
        <v>9.5485399999999999E-5</v>
      </c>
      <c r="AZ270">
        <v>9.5238500000000006E-5</v>
      </c>
      <c r="BA270">
        <v>9.49143E-5</v>
      </c>
      <c r="BB270">
        <v>9.4589199999999999E-5</v>
      </c>
      <c r="BC270">
        <v>9.4589199999999999E-5</v>
      </c>
      <c r="BD270">
        <v>6.80221E-5</v>
      </c>
      <c r="BE270">
        <v>6.0103699999999999E-5</v>
      </c>
      <c r="BF270">
        <v>6.7802499999999993E-5</v>
      </c>
      <c r="BG270">
        <v>8.7974300000000002E-5</v>
      </c>
      <c r="BH270">
        <v>9.1778499999999996E-5</v>
      </c>
      <c r="BI270">
        <v>8.0342599999999999E-5</v>
      </c>
      <c r="BJ270">
        <v>8.2892999999999994E-5</v>
      </c>
      <c r="BK270">
        <v>9.8017599999999995E-5</v>
      </c>
      <c r="BL270">
        <v>7.3734300000000003E-5</v>
      </c>
      <c r="BM270">
        <v>8.10354E-5</v>
      </c>
      <c r="BN270">
        <v>9.5383000000000005E-5</v>
      </c>
      <c r="BO270">
        <v>7.8411900000000001E-5</v>
      </c>
      <c r="BP270">
        <v>9.5983400000000007E-5</v>
      </c>
      <c r="BQ270">
        <v>8.7701599999999994E-5</v>
      </c>
      <c r="BR270">
        <v>9.4197999999999995E-5</v>
      </c>
      <c r="BS270">
        <v>8.0680399999999994E-5</v>
      </c>
      <c r="BT270">
        <v>9.0375699999999996E-5</v>
      </c>
      <c r="BU270">
        <v>9.0663399999999997E-5</v>
      </c>
      <c r="BV270">
        <v>8.56059E-5</v>
      </c>
      <c r="BW270">
        <v>9.37118E-5</v>
      </c>
    </row>
    <row r="271" spans="1:75" x14ac:dyDescent="0.2">
      <c r="A271" s="1">
        <v>8.5244800000000001E-5</v>
      </c>
      <c r="B271" s="1">
        <v>8.4807899999999998E-5</v>
      </c>
      <c r="C271" s="1">
        <v>8.4703999999999994E-5</v>
      </c>
      <c r="D271" s="1">
        <v>8.44408E-5</v>
      </c>
      <c r="E271" s="1">
        <v>8.4666299999999999E-5</v>
      </c>
      <c r="F271" s="1">
        <v>6.77222E-5</v>
      </c>
      <c r="G271" s="1">
        <v>9.3776200000000005E-5</v>
      </c>
      <c r="H271" s="1">
        <v>8.4281699999999996E-5</v>
      </c>
      <c r="I271" s="1">
        <v>9.1379700000000002E-5</v>
      </c>
      <c r="J271" s="1">
        <v>7.4618700000000004E-5</v>
      </c>
      <c r="K271" s="1">
        <v>7.1059199999999999E-5</v>
      </c>
      <c r="L271" s="1">
        <v>7.8753799999999998E-5</v>
      </c>
      <c r="M271" s="1">
        <v>8.6834699999999997E-5</v>
      </c>
      <c r="N271" s="1">
        <v>7.3122599999999997E-5</v>
      </c>
      <c r="O271" s="1">
        <v>8.53064E-5</v>
      </c>
      <c r="P271" s="1">
        <v>7.5952100000000001E-5</v>
      </c>
      <c r="Q271" s="1">
        <v>7.2402699999999997E-5</v>
      </c>
      <c r="R271" s="1">
        <v>8.9523200000000004E-5</v>
      </c>
      <c r="S271" s="1">
        <v>8.9798199999999997E-5</v>
      </c>
      <c r="T271" s="1">
        <v>9.2837799999999994E-5</v>
      </c>
      <c r="U271" s="1">
        <v>8.8273699999999995E-5</v>
      </c>
      <c r="V271" s="1">
        <v>7.0107599999999999E-5</v>
      </c>
      <c r="W271" s="1">
        <v>9.7066399999999996E-5</v>
      </c>
      <c r="X271" s="1">
        <v>7.1734600000000003E-5</v>
      </c>
      <c r="Y271" s="1">
        <v>8.4257499999999998E-5</v>
      </c>
      <c r="Z271">
        <v>7.7393399999999997E-5</v>
      </c>
      <c r="AA271">
        <v>7.7127399999999996E-5</v>
      </c>
      <c r="AB271">
        <v>7.7582299999999997E-5</v>
      </c>
      <c r="AC271">
        <v>7.7141699999999994E-5</v>
      </c>
      <c r="AD271">
        <v>7.7481300000000006E-5</v>
      </c>
      <c r="AE271">
        <v>1.1220100000000001E-4</v>
      </c>
      <c r="AF271">
        <v>9.1181500000000001E-5</v>
      </c>
      <c r="AG271">
        <v>9.5733600000000001E-5</v>
      </c>
      <c r="AH271">
        <v>7.6481600000000003E-5</v>
      </c>
      <c r="AI271">
        <v>7.3372099999999995E-5</v>
      </c>
      <c r="AJ271">
        <v>9.6631000000000004E-5</v>
      </c>
      <c r="AK271">
        <v>7.5784299999999999E-5</v>
      </c>
      <c r="AL271">
        <v>7.5333900000000001E-5</v>
      </c>
      <c r="AM271">
        <v>7.9108499999999997E-5</v>
      </c>
      <c r="AN271">
        <v>7.57417E-5</v>
      </c>
      <c r="AO271">
        <v>6.7122899999999994E-5</v>
      </c>
      <c r="AP271">
        <v>7.6250900000000005E-5</v>
      </c>
      <c r="AQ271">
        <v>7.7976699999999995E-5</v>
      </c>
      <c r="AR271">
        <v>6.9836499999999995E-5</v>
      </c>
      <c r="AS271">
        <v>8.0137999999999997E-5</v>
      </c>
      <c r="AT271">
        <v>7.4356299999999998E-5</v>
      </c>
      <c r="AU271">
        <v>7.5731799999999999E-5</v>
      </c>
      <c r="AV271">
        <v>7.2111800000000003E-5</v>
      </c>
      <c r="AW271">
        <v>7.8976599999999999E-5</v>
      </c>
      <c r="AX271">
        <v>7.0053400000000003E-5</v>
      </c>
      <c r="AY271">
        <v>1.01143E-4</v>
      </c>
      <c r="AZ271">
        <v>9.8342499999999996E-5</v>
      </c>
      <c r="BA271">
        <v>1.00144E-4</v>
      </c>
      <c r="BB271">
        <v>9.9446100000000003E-5</v>
      </c>
      <c r="BC271">
        <v>9.8812499999999996E-5</v>
      </c>
      <c r="BD271">
        <v>6.9008200000000001E-5</v>
      </c>
      <c r="BE271">
        <v>6.3587699999999994E-5</v>
      </c>
      <c r="BF271">
        <v>6.8945199999999998E-5</v>
      </c>
      <c r="BG271">
        <v>9.2202599999999997E-5</v>
      </c>
      <c r="BH271">
        <v>9.8190599999999995E-5</v>
      </c>
      <c r="BI271">
        <v>8.0859599999999994E-5</v>
      </c>
      <c r="BJ271">
        <v>8.54546E-5</v>
      </c>
      <c r="BK271">
        <v>1.02098E-4</v>
      </c>
      <c r="BL271">
        <v>7.8175000000000003E-5</v>
      </c>
      <c r="BM271">
        <v>8.4030199999999994E-5</v>
      </c>
      <c r="BN271">
        <v>9.9001900000000005E-5</v>
      </c>
      <c r="BO271">
        <v>8.2238300000000002E-5</v>
      </c>
      <c r="BP271">
        <v>9.9519999999999996E-5</v>
      </c>
      <c r="BQ271">
        <v>9.0620700000000005E-5</v>
      </c>
      <c r="BR271">
        <v>9.7872000000000001E-5</v>
      </c>
      <c r="BS271">
        <v>8.6536800000000001E-5</v>
      </c>
      <c r="BT271">
        <v>9.3378800000000001E-5</v>
      </c>
      <c r="BU271">
        <v>9.6055400000000002E-5</v>
      </c>
      <c r="BV271">
        <v>9.0628499999999995E-5</v>
      </c>
      <c r="BW271">
        <v>1.00756E-4</v>
      </c>
    </row>
    <row r="272" spans="1:75" x14ac:dyDescent="0.2">
      <c r="A272" s="1">
        <v>1.10485E-4</v>
      </c>
      <c r="B272" s="1">
        <v>1.09745E-4</v>
      </c>
      <c r="C272" s="1">
        <v>1.0943899999999999E-4</v>
      </c>
      <c r="D272" s="1">
        <v>1.0890100000000001E-4</v>
      </c>
      <c r="E272" s="1">
        <v>1.09894E-4</v>
      </c>
      <c r="F272" s="1">
        <v>8.7030300000000006E-5</v>
      </c>
      <c r="G272" s="1">
        <v>1.2136100000000001E-4</v>
      </c>
      <c r="H272" s="1">
        <v>1.08509E-4</v>
      </c>
      <c r="I272" s="1">
        <v>1.17908E-4</v>
      </c>
      <c r="J272" s="1">
        <v>9.6307199999999998E-5</v>
      </c>
      <c r="K272" s="1">
        <v>9.19628E-5</v>
      </c>
      <c r="L272" s="1">
        <v>1.01894E-4</v>
      </c>
      <c r="M272" s="1">
        <v>1.1279499999999999E-4</v>
      </c>
      <c r="N272" s="1">
        <v>9.4718900000000005E-5</v>
      </c>
      <c r="O272" s="1">
        <v>1.10059E-4</v>
      </c>
      <c r="P272" s="1">
        <v>9.7569400000000001E-5</v>
      </c>
      <c r="Q272" s="1">
        <v>9.3361400000000004E-5</v>
      </c>
      <c r="R272" s="1">
        <v>1.15994E-4</v>
      </c>
      <c r="S272" s="1">
        <v>1.15852E-4</v>
      </c>
      <c r="T272" s="1">
        <v>1.20159E-4</v>
      </c>
      <c r="U272" s="1">
        <v>1.14039E-4</v>
      </c>
      <c r="V272" s="1">
        <v>8.9952500000000003E-5</v>
      </c>
      <c r="W272" s="1">
        <v>1.24451E-4</v>
      </c>
      <c r="X272" s="1">
        <v>9.2636199999999999E-5</v>
      </c>
      <c r="Y272" s="1">
        <v>1.08828E-4</v>
      </c>
      <c r="Z272">
        <v>1.0043999999999999E-4</v>
      </c>
      <c r="AA272">
        <v>9.9503899999999994E-5</v>
      </c>
      <c r="AB272">
        <v>1.0066800000000001E-4</v>
      </c>
      <c r="AC272">
        <v>1.00213E-4</v>
      </c>
      <c r="AD272">
        <v>1.00444E-4</v>
      </c>
      <c r="AE272">
        <v>1.45081E-4</v>
      </c>
      <c r="AF272">
        <v>1.18495E-4</v>
      </c>
      <c r="AG272">
        <v>1.2435300000000001E-4</v>
      </c>
      <c r="AH272">
        <v>9.7786600000000003E-5</v>
      </c>
      <c r="AI272">
        <v>9.5165000000000001E-5</v>
      </c>
      <c r="AJ272">
        <v>1.25895E-4</v>
      </c>
      <c r="AK272">
        <v>9.7458000000000001E-5</v>
      </c>
      <c r="AL272">
        <v>9.7644099999999996E-5</v>
      </c>
      <c r="AM272">
        <v>1.02457E-4</v>
      </c>
      <c r="AN272">
        <v>9.80014E-5</v>
      </c>
      <c r="AO272">
        <v>8.5999699999999996E-5</v>
      </c>
      <c r="AP272">
        <v>9.8724199999999999E-5</v>
      </c>
      <c r="AQ272">
        <v>9.9924299999999995E-5</v>
      </c>
      <c r="AR272">
        <v>9.0034699999999994E-5</v>
      </c>
      <c r="AS272">
        <v>1.02429E-4</v>
      </c>
      <c r="AT272">
        <v>9.6251900000000006E-5</v>
      </c>
      <c r="AU272">
        <v>9.8095600000000003E-5</v>
      </c>
      <c r="AV272">
        <v>9.3691700000000003E-5</v>
      </c>
      <c r="AW272">
        <v>1.0190400000000001E-4</v>
      </c>
      <c r="AX272">
        <v>9.0159200000000002E-5</v>
      </c>
      <c r="AY272">
        <v>1.3252199999999999E-4</v>
      </c>
      <c r="AZ272">
        <v>1.27577E-4</v>
      </c>
      <c r="BA272">
        <v>1.3178899999999999E-4</v>
      </c>
      <c r="BB272">
        <v>1.2923399999999999E-4</v>
      </c>
      <c r="BC272">
        <v>1.2843500000000001E-4</v>
      </c>
      <c r="BD272">
        <v>8.9536200000000005E-5</v>
      </c>
      <c r="BE272">
        <v>8.2966299999999999E-5</v>
      </c>
      <c r="BF272">
        <v>8.9375000000000004E-5</v>
      </c>
      <c r="BG272">
        <v>1.1835700000000001E-4</v>
      </c>
      <c r="BH272">
        <v>1.2636900000000001E-4</v>
      </c>
      <c r="BI272">
        <v>1.06093E-4</v>
      </c>
      <c r="BJ272">
        <v>1.1157100000000001E-4</v>
      </c>
      <c r="BK272">
        <v>1.32738E-4</v>
      </c>
      <c r="BL272">
        <v>1.02367E-4</v>
      </c>
      <c r="BM272">
        <v>1.07567E-4</v>
      </c>
      <c r="BN272">
        <v>1.26835E-4</v>
      </c>
      <c r="BO272">
        <v>1.0703499999999999E-4</v>
      </c>
      <c r="BP272">
        <v>1.2787700000000001E-4</v>
      </c>
      <c r="BQ272">
        <v>1.1584899999999999E-4</v>
      </c>
      <c r="BR272">
        <v>1.2484200000000001E-4</v>
      </c>
      <c r="BS272">
        <v>1.11265E-4</v>
      </c>
      <c r="BT272">
        <v>1.1960600000000001E-4</v>
      </c>
      <c r="BU272">
        <v>1.22989E-4</v>
      </c>
      <c r="BV272">
        <v>1.18614E-4</v>
      </c>
      <c r="BW272">
        <v>1.2971400000000001E-4</v>
      </c>
    </row>
    <row r="273" spans="1:75" x14ac:dyDescent="0.2">
      <c r="A273" s="1">
        <v>1.0377799999999999E-4</v>
      </c>
      <c r="B273" s="1">
        <v>1.0315300000000001E-4</v>
      </c>
      <c r="C273" s="1">
        <v>1.0221999999999999E-4</v>
      </c>
      <c r="D273" s="1">
        <v>1.01857E-4</v>
      </c>
      <c r="E273" s="1">
        <v>1.02533E-4</v>
      </c>
      <c r="F273" s="1">
        <v>8.11898E-5</v>
      </c>
      <c r="G273" s="1">
        <v>1.14091E-4</v>
      </c>
      <c r="H273" s="1">
        <v>1.01959E-4</v>
      </c>
      <c r="I273" s="1">
        <v>1.10497E-4</v>
      </c>
      <c r="J273" s="1">
        <v>9.0724900000000003E-5</v>
      </c>
      <c r="K273" s="1">
        <v>8.6139900000000005E-5</v>
      </c>
      <c r="L273" s="1">
        <v>9.5222899999999999E-5</v>
      </c>
      <c r="M273" s="1">
        <v>1.05717E-4</v>
      </c>
      <c r="N273" s="1">
        <v>8.8275099999999998E-5</v>
      </c>
      <c r="O273" s="1">
        <v>1.0262100000000001E-4</v>
      </c>
      <c r="P273" s="1">
        <v>9.1954399999999995E-5</v>
      </c>
      <c r="Q273" s="1">
        <v>8.7667699999999994E-5</v>
      </c>
      <c r="R273" s="1">
        <v>1.08439E-4</v>
      </c>
      <c r="S273" s="1">
        <v>1.08632E-4</v>
      </c>
      <c r="T273" s="1">
        <v>1.12007E-4</v>
      </c>
      <c r="U273" s="1">
        <v>1.06482E-4</v>
      </c>
      <c r="V273" s="1">
        <v>8.4790599999999994E-5</v>
      </c>
      <c r="W273" s="1">
        <v>1.16339E-4</v>
      </c>
      <c r="X273" s="1">
        <v>8.6693999999999994E-5</v>
      </c>
      <c r="Y273" s="1">
        <v>1.01659E-4</v>
      </c>
      <c r="Z273">
        <v>9.4241199999999995E-5</v>
      </c>
      <c r="AA273">
        <v>9.3231099999999996E-5</v>
      </c>
      <c r="AB273">
        <v>9.3755699999999994E-5</v>
      </c>
      <c r="AC273">
        <v>9.4394000000000005E-5</v>
      </c>
      <c r="AD273">
        <v>9.4676800000000001E-5</v>
      </c>
      <c r="AE273">
        <v>1.3578E-4</v>
      </c>
      <c r="AF273">
        <v>1.11198E-4</v>
      </c>
      <c r="AG273">
        <v>1.1655299999999999E-4</v>
      </c>
      <c r="AH273">
        <v>9.1396400000000005E-5</v>
      </c>
      <c r="AI273">
        <v>8.9432999999999996E-5</v>
      </c>
      <c r="AJ273">
        <v>1.18374E-4</v>
      </c>
      <c r="AK273">
        <v>9.1227300000000007E-5</v>
      </c>
      <c r="AL273">
        <v>9.1624200000000003E-5</v>
      </c>
      <c r="AM273">
        <v>9.5548000000000001E-5</v>
      </c>
      <c r="AN273">
        <v>9.1895E-5</v>
      </c>
      <c r="AO273">
        <v>8.0200199999999998E-5</v>
      </c>
      <c r="AP273">
        <v>9.3126699999999997E-5</v>
      </c>
      <c r="AQ273">
        <v>9.3314100000000002E-5</v>
      </c>
      <c r="AR273">
        <v>8.3906999999999995E-5</v>
      </c>
      <c r="AS273">
        <v>9.5675799999999996E-5</v>
      </c>
      <c r="AT273">
        <v>9.0375099999999995E-5</v>
      </c>
      <c r="AU273">
        <v>9.2243699999999999E-5</v>
      </c>
      <c r="AV273">
        <v>8.6893300000000004E-5</v>
      </c>
      <c r="AW273">
        <v>9.5621700000000006E-5</v>
      </c>
      <c r="AX273">
        <v>8.5133899999999995E-5</v>
      </c>
      <c r="AY273">
        <v>1.2417299999999999E-4</v>
      </c>
      <c r="AZ273">
        <v>1.20195E-4</v>
      </c>
      <c r="BA273">
        <v>1.2374E-4</v>
      </c>
      <c r="BB273">
        <v>1.2293699999999999E-4</v>
      </c>
      <c r="BC273">
        <v>1.2149100000000001E-4</v>
      </c>
      <c r="BD273">
        <v>8.4363400000000006E-5</v>
      </c>
      <c r="BE273">
        <v>7.9629399999999994E-5</v>
      </c>
      <c r="BF273">
        <v>8.4327999999999996E-5</v>
      </c>
      <c r="BG273">
        <v>1.0920399999999999E-4</v>
      </c>
      <c r="BH273">
        <v>1.18443E-4</v>
      </c>
      <c r="BI273">
        <v>1.00157E-4</v>
      </c>
      <c r="BJ273">
        <v>1.04832E-4</v>
      </c>
      <c r="BK273">
        <v>1.2566500000000001E-4</v>
      </c>
      <c r="BL273">
        <v>9.5609300000000006E-5</v>
      </c>
      <c r="BM273">
        <v>9.8390899999999993E-5</v>
      </c>
      <c r="BN273">
        <v>1.1684E-4</v>
      </c>
      <c r="BO273">
        <v>1.02682E-4</v>
      </c>
      <c r="BP273">
        <v>1.2078699999999999E-4</v>
      </c>
      <c r="BQ273">
        <v>1.06829E-4</v>
      </c>
      <c r="BR273">
        <v>1.17947E-4</v>
      </c>
      <c r="BS273">
        <v>1.0408699999999999E-4</v>
      </c>
      <c r="BT273">
        <v>1.10334E-4</v>
      </c>
      <c r="BU273">
        <v>1.1535999999999999E-4</v>
      </c>
      <c r="BV273">
        <v>1.11119E-4</v>
      </c>
      <c r="BW273">
        <v>1.21389E-4</v>
      </c>
    </row>
    <row r="274" spans="1:75" x14ac:dyDescent="0.2">
      <c r="A274" s="1">
        <v>1.09152E-4</v>
      </c>
      <c r="B274" s="1">
        <v>1.08267E-4</v>
      </c>
      <c r="C274" s="1">
        <v>1.0765E-4</v>
      </c>
      <c r="D274" s="1">
        <v>1.07354E-4</v>
      </c>
      <c r="E274" s="1">
        <v>1.07155E-4</v>
      </c>
      <c r="F274" s="1">
        <v>8.5504899999999995E-5</v>
      </c>
      <c r="G274" s="1">
        <v>1.18378E-4</v>
      </c>
      <c r="H274" s="1">
        <v>1.05571E-4</v>
      </c>
      <c r="I274" s="1">
        <v>1.15297E-4</v>
      </c>
      <c r="J274" s="1">
        <v>9.37771E-5</v>
      </c>
      <c r="K274" s="1">
        <v>8.93362E-5</v>
      </c>
      <c r="L274" s="1">
        <v>1.0011899999999999E-4</v>
      </c>
      <c r="M274" s="1">
        <v>1.10913E-4</v>
      </c>
      <c r="N274" s="1">
        <v>9.2187200000000004E-5</v>
      </c>
      <c r="O274" s="1">
        <v>1.07601E-4</v>
      </c>
      <c r="P274" s="1">
        <v>9.6191699999999996E-5</v>
      </c>
      <c r="Q274" s="1">
        <v>9.1754200000000003E-5</v>
      </c>
      <c r="R274" s="1">
        <v>1.1362999999999999E-4</v>
      </c>
      <c r="S274" s="1">
        <v>1.13768E-4</v>
      </c>
      <c r="T274" s="1">
        <v>1.1653499999999999E-4</v>
      </c>
      <c r="U274" s="1">
        <v>1.11172E-4</v>
      </c>
      <c r="V274" s="1">
        <v>8.9019199999999996E-5</v>
      </c>
      <c r="W274" s="1">
        <v>1.21661E-4</v>
      </c>
      <c r="X274" s="1">
        <v>9.1388699999999995E-5</v>
      </c>
      <c r="Y274" s="1">
        <v>1.0657E-4</v>
      </c>
      <c r="Z274">
        <v>9.8262200000000003E-5</v>
      </c>
      <c r="AA274">
        <v>9.7820500000000003E-5</v>
      </c>
      <c r="AB274">
        <v>9.8110100000000001E-5</v>
      </c>
      <c r="AC274">
        <v>9.90214E-5</v>
      </c>
      <c r="AD274">
        <v>9.9475900000000001E-5</v>
      </c>
      <c r="AE274">
        <v>1.4128099999999999E-4</v>
      </c>
      <c r="AF274">
        <v>1.15454E-4</v>
      </c>
      <c r="AG274">
        <v>1.22161E-4</v>
      </c>
      <c r="AH274">
        <v>9.5666400000000003E-5</v>
      </c>
      <c r="AI274">
        <v>9.2986599999999995E-5</v>
      </c>
      <c r="AJ274">
        <v>1.2400099999999999E-4</v>
      </c>
      <c r="AK274">
        <v>9.5194599999999998E-5</v>
      </c>
      <c r="AL274">
        <v>9.52231E-5</v>
      </c>
      <c r="AM274">
        <v>1.0000099999999999E-4</v>
      </c>
      <c r="AN274">
        <v>9.6381599999999999E-5</v>
      </c>
      <c r="AO274">
        <v>8.3750899999999998E-5</v>
      </c>
      <c r="AP274">
        <v>9.6446000000000005E-5</v>
      </c>
      <c r="AQ274">
        <v>9.7644299999999996E-5</v>
      </c>
      <c r="AR274">
        <v>8.7306999999999996E-5</v>
      </c>
      <c r="AS274">
        <v>9.9731100000000005E-5</v>
      </c>
      <c r="AT274">
        <v>9.3678199999999994E-5</v>
      </c>
      <c r="AU274">
        <v>9.5873500000000003E-5</v>
      </c>
      <c r="AV274">
        <v>9.0448100000000006E-5</v>
      </c>
      <c r="AW274">
        <v>9.9474699999999998E-5</v>
      </c>
      <c r="AX274">
        <v>8.9297500000000004E-5</v>
      </c>
      <c r="AY274">
        <v>1.2808000000000001E-4</v>
      </c>
      <c r="AZ274">
        <v>1.27098E-4</v>
      </c>
      <c r="BA274">
        <v>1.27978E-4</v>
      </c>
      <c r="BB274">
        <v>1.2841099999999999E-4</v>
      </c>
      <c r="BC274">
        <v>1.2758600000000001E-4</v>
      </c>
      <c r="BD274">
        <v>8.9081599999999998E-5</v>
      </c>
      <c r="BE274">
        <v>8.3508200000000001E-5</v>
      </c>
      <c r="BF274">
        <v>8.90609E-5</v>
      </c>
      <c r="BG274">
        <v>1.13563E-4</v>
      </c>
      <c r="BH274">
        <v>1.20047E-4</v>
      </c>
      <c r="BI274">
        <v>1.0628099999999999E-4</v>
      </c>
      <c r="BJ274">
        <v>1.1143E-4</v>
      </c>
      <c r="BK274">
        <v>1.3224499999999999E-4</v>
      </c>
      <c r="BL274">
        <v>9.9416399999999999E-5</v>
      </c>
      <c r="BM274">
        <v>1.02805E-4</v>
      </c>
      <c r="BN274">
        <v>1.20611E-4</v>
      </c>
      <c r="BO274">
        <v>1.0654699999999999E-4</v>
      </c>
      <c r="BP274">
        <v>1.2549699999999999E-4</v>
      </c>
      <c r="BQ274">
        <v>1.10926E-4</v>
      </c>
      <c r="BR274">
        <v>1.226E-4</v>
      </c>
      <c r="BS274">
        <v>1.05222E-4</v>
      </c>
      <c r="BT274">
        <v>1.14836E-4</v>
      </c>
      <c r="BU274">
        <v>1.17596E-4</v>
      </c>
      <c r="BV274">
        <v>1.15078E-4</v>
      </c>
      <c r="BW274">
        <v>1.2303499999999999E-4</v>
      </c>
    </row>
    <row r="275" spans="1:75" x14ac:dyDescent="0.2">
      <c r="A275" s="1">
        <v>8.5446199999999995E-5</v>
      </c>
      <c r="B275" s="1">
        <v>8.53341E-5</v>
      </c>
      <c r="C275" s="1">
        <v>8.5275699999999994E-5</v>
      </c>
      <c r="D275" s="1">
        <v>8.4834100000000001E-5</v>
      </c>
      <c r="E275" s="1">
        <v>8.4158699999999998E-5</v>
      </c>
      <c r="F275" s="1">
        <v>6.8010500000000002E-5</v>
      </c>
      <c r="G275" s="1">
        <v>9.4015800000000002E-5</v>
      </c>
      <c r="H275" s="1">
        <v>8.3843400000000004E-5</v>
      </c>
      <c r="I275" s="1">
        <v>9.2005799999999999E-5</v>
      </c>
      <c r="J275" s="1">
        <v>7.4443099999999999E-5</v>
      </c>
      <c r="K275" s="1">
        <v>7.1194500000000004E-5</v>
      </c>
      <c r="L275" s="1">
        <v>7.9015400000000002E-5</v>
      </c>
      <c r="M275" s="1">
        <v>8.7405199999999995E-5</v>
      </c>
      <c r="N275" s="1">
        <v>7.3229299999999994E-5</v>
      </c>
      <c r="O275" s="1">
        <v>8.5716800000000006E-5</v>
      </c>
      <c r="P275" s="1">
        <v>7.7062600000000003E-5</v>
      </c>
      <c r="Q275" s="1">
        <v>7.3442700000000001E-5</v>
      </c>
      <c r="R275" s="1">
        <v>8.9451199999999995E-5</v>
      </c>
      <c r="S275" s="1">
        <v>9.0090400000000001E-5</v>
      </c>
      <c r="T275" s="1">
        <v>9.2269799999999995E-5</v>
      </c>
      <c r="U275" s="1">
        <v>8.8434499999999995E-5</v>
      </c>
      <c r="V275" s="1">
        <v>7.0732699999999994E-5</v>
      </c>
      <c r="W275" s="1">
        <v>9.6154699999999996E-5</v>
      </c>
      <c r="X275" s="1">
        <v>7.2222699999999995E-5</v>
      </c>
      <c r="Y275" s="1">
        <v>8.3813600000000007E-5</v>
      </c>
      <c r="Z275">
        <v>7.7640700000000004E-5</v>
      </c>
      <c r="AA275">
        <v>7.7333499999999994E-5</v>
      </c>
      <c r="AB275">
        <v>7.6839200000000001E-5</v>
      </c>
      <c r="AC275">
        <v>7.8421099999999994E-5</v>
      </c>
      <c r="AD275">
        <v>7.7624299999999995E-5</v>
      </c>
      <c r="AE275">
        <v>1.12633E-4</v>
      </c>
      <c r="AF275">
        <v>9.1008199999999994E-5</v>
      </c>
      <c r="AG275">
        <v>9.7154300000000006E-5</v>
      </c>
      <c r="AH275">
        <v>7.5537099999999999E-5</v>
      </c>
      <c r="AI275">
        <v>7.3172599999999998E-5</v>
      </c>
      <c r="AJ275">
        <v>9.7299400000000006E-5</v>
      </c>
      <c r="AK275">
        <v>7.4835300000000005E-5</v>
      </c>
      <c r="AL275">
        <v>7.4952700000000005E-5</v>
      </c>
      <c r="AM275">
        <v>7.8608800000000005E-5</v>
      </c>
      <c r="AN275">
        <v>7.6828899999999999E-5</v>
      </c>
      <c r="AO275">
        <v>6.6463000000000004E-5</v>
      </c>
      <c r="AP275">
        <v>7.59331E-5</v>
      </c>
      <c r="AQ275">
        <v>7.7175099999999999E-5</v>
      </c>
      <c r="AR275">
        <v>6.98608E-5</v>
      </c>
      <c r="AS275">
        <v>7.9086500000000003E-5</v>
      </c>
      <c r="AT275">
        <v>7.4209900000000002E-5</v>
      </c>
      <c r="AU275">
        <v>7.6043400000000004E-5</v>
      </c>
      <c r="AV275">
        <v>7.1676199999999997E-5</v>
      </c>
      <c r="AW275">
        <v>7.9308399999999994E-5</v>
      </c>
      <c r="AX275">
        <v>7.0706300000000004E-5</v>
      </c>
      <c r="AY275">
        <v>1.01328E-4</v>
      </c>
      <c r="AZ275">
        <v>1.00688E-4</v>
      </c>
      <c r="BA275">
        <v>9.9575399999999995E-5</v>
      </c>
      <c r="BB275">
        <v>1.01572E-4</v>
      </c>
      <c r="BC275">
        <v>1.01035E-4</v>
      </c>
      <c r="BD275">
        <v>7.20333E-5</v>
      </c>
      <c r="BE275">
        <v>6.6207300000000006E-5</v>
      </c>
      <c r="BF275">
        <v>7.1876400000000002E-5</v>
      </c>
      <c r="BG275">
        <v>9.0441599999999998E-5</v>
      </c>
      <c r="BH275">
        <v>9.5716699999999998E-5</v>
      </c>
      <c r="BI275">
        <v>8.47934E-5</v>
      </c>
      <c r="BJ275">
        <v>8.8595899999999997E-5</v>
      </c>
      <c r="BK275">
        <v>1.04873E-4</v>
      </c>
      <c r="BL275">
        <v>7.5982799999999994E-5</v>
      </c>
      <c r="BM275">
        <v>8.1777299999999994E-5</v>
      </c>
      <c r="BN275">
        <v>9.6472300000000001E-5</v>
      </c>
      <c r="BO275">
        <v>8.4419799999999994E-5</v>
      </c>
      <c r="BP275">
        <v>1.01531E-4</v>
      </c>
      <c r="BQ275">
        <v>8.8195000000000005E-5</v>
      </c>
      <c r="BR275">
        <v>1.0003100000000001E-4</v>
      </c>
      <c r="BS275">
        <v>8.4118799999999998E-5</v>
      </c>
      <c r="BT275">
        <v>9.1241800000000005E-5</v>
      </c>
      <c r="BU275">
        <v>9.3308599999999996E-5</v>
      </c>
      <c r="BV275">
        <v>8.8732000000000004E-5</v>
      </c>
      <c r="BW275">
        <v>9.7844999999999996E-5</v>
      </c>
    </row>
    <row r="276" spans="1:75" x14ac:dyDescent="0.2">
      <c r="A276" s="1">
        <v>1.3901500000000001E-4</v>
      </c>
      <c r="B276" s="1">
        <v>1.3878600000000001E-4</v>
      </c>
      <c r="C276" s="1">
        <v>1.39166E-4</v>
      </c>
      <c r="D276" s="1">
        <v>1.38691E-4</v>
      </c>
      <c r="E276" s="1">
        <v>1.37892E-4</v>
      </c>
      <c r="F276" s="1">
        <v>1.1025400000000001E-4</v>
      </c>
      <c r="G276" s="1">
        <v>1.5165900000000001E-4</v>
      </c>
      <c r="H276" s="1">
        <v>1.3545899999999999E-4</v>
      </c>
      <c r="I276" s="1">
        <v>1.4901700000000001E-4</v>
      </c>
      <c r="J276" s="1">
        <v>1.20291E-4</v>
      </c>
      <c r="K276" s="1">
        <v>1.1464999999999999E-4</v>
      </c>
      <c r="L276" s="1">
        <v>1.28245E-4</v>
      </c>
      <c r="M276" s="1">
        <v>1.4187499999999999E-4</v>
      </c>
      <c r="N276" s="1">
        <v>1.18379E-4</v>
      </c>
      <c r="O276" s="1">
        <v>1.3880399999999999E-4</v>
      </c>
      <c r="P276" s="1">
        <v>1.23304E-4</v>
      </c>
      <c r="Q276" s="1">
        <v>1.17453E-4</v>
      </c>
      <c r="R276" s="1">
        <v>1.45778E-4</v>
      </c>
      <c r="S276" s="1">
        <v>1.4664499999999999E-4</v>
      </c>
      <c r="T276" s="1">
        <v>1.4992400000000001E-4</v>
      </c>
      <c r="U276" s="1">
        <v>1.4425000000000001E-4</v>
      </c>
      <c r="V276" s="1">
        <v>1.14002E-4</v>
      </c>
      <c r="W276" s="1">
        <v>1.5715400000000001E-4</v>
      </c>
      <c r="X276" s="1">
        <v>1.17024E-4</v>
      </c>
      <c r="Y276" s="1">
        <v>1.36322E-4</v>
      </c>
      <c r="Z276">
        <v>1.2564400000000001E-4</v>
      </c>
      <c r="AA276">
        <v>1.26375E-4</v>
      </c>
      <c r="AB276">
        <v>1.2610599999999999E-4</v>
      </c>
      <c r="AC276">
        <v>1.2683599999999999E-4</v>
      </c>
      <c r="AD276">
        <v>1.2701699999999999E-4</v>
      </c>
      <c r="AE276">
        <v>1.82227E-4</v>
      </c>
      <c r="AF276">
        <v>1.4829599999999999E-4</v>
      </c>
      <c r="AG276">
        <v>1.56637E-4</v>
      </c>
      <c r="AH276">
        <v>1.23528E-4</v>
      </c>
      <c r="AI276">
        <v>1.19243E-4</v>
      </c>
      <c r="AJ276">
        <v>1.5871599999999999E-4</v>
      </c>
      <c r="AK276">
        <v>1.2265900000000001E-4</v>
      </c>
      <c r="AL276">
        <v>1.2216899999999999E-4</v>
      </c>
      <c r="AM276">
        <v>1.2826E-4</v>
      </c>
      <c r="AN276">
        <v>1.2359799999999999E-4</v>
      </c>
      <c r="AO276">
        <v>1.08053E-4</v>
      </c>
      <c r="AP276">
        <v>1.2354799999999999E-4</v>
      </c>
      <c r="AQ276">
        <v>1.2613300000000001E-4</v>
      </c>
      <c r="AR276">
        <v>1.13608E-4</v>
      </c>
      <c r="AS276">
        <v>1.2890500000000001E-4</v>
      </c>
      <c r="AT276">
        <v>1.20302E-4</v>
      </c>
      <c r="AU276">
        <v>1.22915E-4</v>
      </c>
      <c r="AV276">
        <v>1.16506E-4</v>
      </c>
      <c r="AW276">
        <v>1.28286E-4</v>
      </c>
      <c r="AX276">
        <v>1.14431E-4</v>
      </c>
      <c r="AY276">
        <v>1.6243E-4</v>
      </c>
      <c r="AZ276">
        <v>1.61774E-4</v>
      </c>
      <c r="BA276">
        <v>1.6237200000000001E-4</v>
      </c>
      <c r="BB276">
        <v>1.6430000000000001E-4</v>
      </c>
      <c r="BC276">
        <v>1.6325899999999999E-4</v>
      </c>
      <c r="BD276">
        <v>1.14704E-4</v>
      </c>
      <c r="BE276">
        <v>1.0597700000000001E-4</v>
      </c>
      <c r="BF276">
        <v>1.14633E-4</v>
      </c>
      <c r="BG276">
        <v>1.4945400000000001E-4</v>
      </c>
      <c r="BH276">
        <v>1.56417E-4</v>
      </c>
      <c r="BI276">
        <v>1.3620400000000001E-4</v>
      </c>
      <c r="BJ276">
        <v>1.42306E-4</v>
      </c>
      <c r="BK276">
        <v>1.68915E-4</v>
      </c>
      <c r="BL276">
        <v>1.2514500000000001E-4</v>
      </c>
      <c r="BM276">
        <v>1.34485E-4</v>
      </c>
      <c r="BN276">
        <v>1.56441E-4</v>
      </c>
      <c r="BO276">
        <v>1.3461899999999999E-4</v>
      </c>
      <c r="BP276">
        <v>1.63237E-4</v>
      </c>
      <c r="BQ276">
        <v>1.4460800000000001E-4</v>
      </c>
      <c r="BR276">
        <v>1.6008299999999999E-4</v>
      </c>
      <c r="BS276">
        <v>1.3735099999999999E-4</v>
      </c>
      <c r="BT276">
        <v>1.49524E-4</v>
      </c>
      <c r="BU276">
        <v>1.52325E-4</v>
      </c>
      <c r="BV276">
        <v>1.45661E-4</v>
      </c>
      <c r="BW276">
        <v>1.60242E-4</v>
      </c>
    </row>
    <row r="277" spans="1:75" x14ac:dyDescent="0.2">
      <c r="A277" s="1">
        <v>1.0382099999999999E-4</v>
      </c>
      <c r="B277" s="1">
        <v>1.0351100000000001E-4</v>
      </c>
      <c r="C277" s="1">
        <v>1.03399E-4</v>
      </c>
      <c r="D277" s="1">
        <v>1.03032E-4</v>
      </c>
      <c r="E277" s="1">
        <v>1.03243E-4</v>
      </c>
      <c r="F277" s="1">
        <v>8.2264700000000005E-5</v>
      </c>
      <c r="G277" s="1">
        <v>1.12921E-4</v>
      </c>
      <c r="H277" s="1">
        <v>1.01974E-4</v>
      </c>
      <c r="I277" s="1">
        <v>1.11186E-4</v>
      </c>
      <c r="J277" s="1">
        <v>9.0371599999999994E-5</v>
      </c>
      <c r="K277" s="1">
        <v>8.5615600000000001E-5</v>
      </c>
      <c r="L277" s="1">
        <v>9.6098400000000001E-5</v>
      </c>
      <c r="M277" s="1">
        <v>1.06096E-4</v>
      </c>
      <c r="N277" s="1">
        <v>8.8461200000000006E-5</v>
      </c>
      <c r="O277" s="1">
        <v>1.04059E-4</v>
      </c>
      <c r="P277" s="1">
        <v>9.2447499999999999E-5</v>
      </c>
      <c r="Q277" s="1">
        <v>8.8084099999999999E-5</v>
      </c>
      <c r="R277" s="1">
        <v>1.09215E-4</v>
      </c>
      <c r="S277" s="1">
        <v>1.09307E-4</v>
      </c>
      <c r="T277" s="1">
        <v>1.12564E-4</v>
      </c>
      <c r="U277" s="1">
        <v>1.08535E-4</v>
      </c>
      <c r="V277" s="1">
        <v>8.5349199999999999E-5</v>
      </c>
      <c r="W277" s="1">
        <v>1.17514E-4</v>
      </c>
      <c r="X277" s="1">
        <v>8.76887E-5</v>
      </c>
      <c r="Y277" s="1">
        <v>1.02505E-4</v>
      </c>
      <c r="Z277">
        <v>9.3601899999999996E-5</v>
      </c>
      <c r="AA277">
        <v>9.4956600000000005E-5</v>
      </c>
      <c r="AB277">
        <v>9.4379100000000006E-5</v>
      </c>
      <c r="AC277">
        <v>9.4314400000000006E-5</v>
      </c>
      <c r="AD277">
        <v>9.4465799999999999E-5</v>
      </c>
      <c r="AE277">
        <v>1.36589E-4</v>
      </c>
      <c r="AF277">
        <v>1.10796E-4</v>
      </c>
      <c r="AG277">
        <v>1.16569E-4</v>
      </c>
      <c r="AH277">
        <v>9.2439699999999995E-5</v>
      </c>
      <c r="AI277">
        <v>8.9219899999999996E-5</v>
      </c>
      <c r="AJ277">
        <v>1.18128E-4</v>
      </c>
      <c r="AK277">
        <v>9.2118400000000002E-5</v>
      </c>
      <c r="AL277">
        <v>9.1649200000000003E-5</v>
      </c>
      <c r="AM277">
        <v>9.6269599999999997E-5</v>
      </c>
      <c r="AN277">
        <v>9.2310200000000003E-5</v>
      </c>
      <c r="AO277">
        <v>8.13909E-5</v>
      </c>
      <c r="AP277">
        <v>9.2651699999999999E-5</v>
      </c>
      <c r="AQ277">
        <v>9.4641899999999999E-5</v>
      </c>
      <c r="AR277">
        <v>8.5238499999999994E-5</v>
      </c>
      <c r="AS277">
        <v>9.6605899999999996E-5</v>
      </c>
      <c r="AT277">
        <v>9.0085899999999998E-5</v>
      </c>
      <c r="AU277">
        <v>9.1897400000000005E-5</v>
      </c>
      <c r="AV277">
        <v>8.7659100000000002E-5</v>
      </c>
      <c r="AW277">
        <v>9.6422999999999995E-5</v>
      </c>
      <c r="AX277">
        <v>8.5382800000000005E-5</v>
      </c>
      <c r="AY277">
        <v>1.22007E-4</v>
      </c>
      <c r="AZ277">
        <v>1.19708E-4</v>
      </c>
      <c r="BA277">
        <v>1.21247E-4</v>
      </c>
      <c r="BB277">
        <v>1.20673E-4</v>
      </c>
      <c r="BC277">
        <v>1.19336E-4</v>
      </c>
      <c r="BD277">
        <v>8.6336500000000003E-5</v>
      </c>
      <c r="BE277">
        <v>7.7394500000000006E-5</v>
      </c>
      <c r="BF277">
        <v>8.5996999999999997E-5</v>
      </c>
      <c r="BG277">
        <v>1.1163300000000001E-4</v>
      </c>
      <c r="BH277">
        <v>1.1861799999999999E-4</v>
      </c>
      <c r="BI277">
        <v>1.0149099999999999E-4</v>
      </c>
      <c r="BJ277">
        <v>1.03707E-4</v>
      </c>
      <c r="BK277">
        <v>1.2347000000000001E-4</v>
      </c>
      <c r="BL277">
        <v>9.39069E-5</v>
      </c>
      <c r="BM277">
        <v>1.01981E-4</v>
      </c>
      <c r="BN277">
        <v>1.1954400000000001E-4</v>
      </c>
      <c r="BO277">
        <v>9.9784000000000006E-5</v>
      </c>
      <c r="BP277">
        <v>1.22002E-4</v>
      </c>
      <c r="BQ277">
        <v>1.09845E-4</v>
      </c>
      <c r="BR277">
        <v>1.19391E-4</v>
      </c>
      <c r="BS277">
        <v>1.04508E-4</v>
      </c>
      <c r="BT277">
        <v>1.13211E-4</v>
      </c>
      <c r="BU277">
        <v>1.16765E-4</v>
      </c>
      <c r="BV277">
        <v>1.093E-4</v>
      </c>
      <c r="BW277">
        <v>1.2141099999999999E-4</v>
      </c>
    </row>
    <row r="278" spans="1:75" x14ac:dyDescent="0.2">
      <c r="A278" s="1">
        <v>1.2341199999999999E-4</v>
      </c>
      <c r="B278" s="1">
        <v>1.22693E-4</v>
      </c>
      <c r="C278" s="1">
        <v>1.2243200000000001E-4</v>
      </c>
      <c r="D278" s="1">
        <v>1.2208299999999999E-4</v>
      </c>
      <c r="E278" s="1">
        <v>1.2250799999999999E-4</v>
      </c>
      <c r="F278" s="1">
        <v>9.7203100000000005E-5</v>
      </c>
      <c r="G278" s="1">
        <v>1.3455100000000001E-4</v>
      </c>
      <c r="H278" s="1">
        <v>1.20659E-4</v>
      </c>
      <c r="I278" s="1">
        <v>1.3093600000000001E-4</v>
      </c>
      <c r="J278" s="1">
        <v>1.07253E-4</v>
      </c>
      <c r="K278" s="1">
        <v>1.01968E-4</v>
      </c>
      <c r="L278" s="1">
        <v>1.13355E-4</v>
      </c>
      <c r="M278" s="1">
        <v>1.2587699999999999E-4</v>
      </c>
      <c r="N278" s="1">
        <v>1.05448E-4</v>
      </c>
      <c r="O278" s="1">
        <v>1.2295000000000001E-4</v>
      </c>
      <c r="P278" s="1">
        <v>1.09082E-4</v>
      </c>
      <c r="Q278" s="1">
        <v>1.03937E-4</v>
      </c>
      <c r="R278" s="1">
        <v>1.2969199999999999E-4</v>
      </c>
      <c r="S278" s="1">
        <v>1.2926999999999999E-4</v>
      </c>
      <c r="T278" s="1">
        <v>1.3326000000000001E-4</v>
      </c>
      <c r="U278" s="1">
        <v>1.2754800000000001E-4</v>
      </c>
      <c r="V278" s="1">
        <v>1.0102699999999999E-4</v>
      </c>
      <c r="W278" s="1">
        <v>1.3921100000000001E-4</v>
      </c>
      <c r="X278" s="1">
        <v>1.0357900000000001E-4</v>
      </c>
      <c r="Y278" s="1">
        <v>1.21759E-4</v>
      </c>
      <c r="Z278">
        <v>1.1163E-4</v>
      </c>
      <c r="AA278">
        <v>1.11437E-4</v>
      </c>
      <c r="AB278">
        <v>1.12114E-4</v>
      </c>
      <c r="AC278">
        <v>1.1185599999999999E-4</v>
      </c>
      <c r="AD278">
        <v>1.11407E-4</v>
      </c>
      <c r="AE278">
        <v>1.6107900000000001E-4</v>
      </c>
      <c r="AF278">
        <v>1.31748E-4</v>
      </c>
      <c r="AG278">
        <v>1.38415E-4</v>
      </c>
      <c r="AH278">
        <v>1.0911E-4</v>
      </c>
      <c r="AI278">
        <v>1.0605800000000001E-4</v>
      </c>
      <c r="AJ278">
        <v>1.40345E-4</v>
      </c>
      <c r="AK278">
        <v>1.09338E-4</v>
      </c>
      <c r="AL278">
        <v>1.0887099999999999E-4</v>
      </c>
      <c r="AM278">
        <v>1.1445E-4</v>
      </c>
      <c r="AN278">
        <v>1.09453E-4</v>
      </c>
      <c r="AO278">
        <v>9.6435999999999996E-5</v>
      </c>
      <c r="AP278">
        <v>1.09963E-4</v>
      </c>
      <c r="AQ278">
        <v>1.121E-4</v>
      </c>
      <c r="AR278">
        <v>1.0050100000000001E-4</v>
      </c>
      <c r="AS278">
        <v>1.14096E-4</v>
      </c>
      <c r="AT278">
        <v>1.06871E-4</v>
      </c>
      <c r="AU278">
        <v>1.08115E-4</v>
      </c>
      <c r="AV278">
        <v>1.03831E-4</v>
      </c>
      <c r="AW278">
        <v>1.13263E-4</v>
      </c>
      <c r="AX278">
        <v>1.01153E-4</v>
      </c>
      <c r="AY278">
        <v>1.4421799999999999E-4</v>
      </c>
      <c r="AZ278">
        <v>1.4133099999999999E-4</v>
      </c>
      <c r="BA278">
        <v>1.45153E-4</v>
      </c>
      <c r="BB278">
        <v>1.4354799999999999E-4</v>
      </c>
      <c r="BC278">
        <v>1.4266499999999999E-4</v>
      </c>
      <c r="BD278">
        <v>9.9669199999999998E-5</v>
      </c>
      <c r="BE278">
        <v>9.2264599999999998E-5</v>
      </c>
      <c r="BF278">
        <v>9.9368899999999997E-5</v>
      </c>
      <c r="BG278">
        <v>1.3125300000000001E-4</v>
      </c>
      <c r="BH278">
        <v>1.4015499999999999E-4</v>
      </c>
      <c r="BI278">
        <v>1.17934E-4</v>
      </c>
      <c r="BJ278">
        <v>1.24022E-4</v>
      </c>
      <c r="BK278">
        <v>1.47374E-4</v>
      </c>
      <c r="BL278">
        <v>1.1417900000000001E-4</v>
      </c>
      <c r="BM278">
        <v>1.19745E-4</v>
      </c>
      <c r="BN278">
        <v>1.4062300000000001E-4</v>
      </c>
      <c r="BO278">
        <v>1.18862E-4</v>
      </c>
      <c r="BP278">
        <v>1.4127000000000001E-4</v>
      </c>
      <c r="BQ278">
        <v>1.2923500000000001E-4</v>
      </c>
      <c r="BR278">
        <v>1.3857999999999999E-4</v>
      </c>
      <c r="BS278">
        <v>1.23767E-4</v>
      </c>
      <c r="BT278">
        <v>1.33304E-4</v>
      </c>
      <c r="BU278">
        <v>1.3707199999999999E-4</v>
      </c>
      <c r="BV278">
        <v>1.3175700000000001E-4</v>
      </c>
      <c r="BW278">
        <v>1.4425700000000001E-4</v>
      </c>
    </row>
    <row r="279" spans="1:75" x14ac:dyDescent="0.2">
      <c r="A279" s="1">
        <v>8.5708E-5</v>
      </c>
      <c r="B279" s="1">
        <v>8.4479899999999997E-5</v>
      </c>
      <c r="C279" s="1">
        <v>8.4618300000000003E-5</v>
      </c>
      <c r="D279" s="1">
        <v>8.4272399999999996E-5</v>
      </c>
      <c r="E279" s="1">
        <v>8.44379E-5</v>
      </c>
      <c r="F279" s="1">
        <v>6.7529500000000005E-5</v>
      </c>
      <c r="G279" s="1">
        <v>9.4208299999999997E-5</v>
      </c>
      <c r="H279" s="1">
        <v>8.4546499999999994E-5</v>
      </c>
      <c r="I279" s="1">
        <v>9.1297400000000004E-5</v>
      </c>
      <c r="J279" s="1">
        <v>7.4864599999999995E-5</v>
      </c>
      <c r="K279" s="1">
        <v>7.1620300000000003E-5</v>
      </c>
      <c r="L279" s="1">
        <v>7.9061999999999996E-5</v>
      </c>
      <c r="M279" s="1">
        <v>8.7411799999999995E-5</v>
      </c>
      <c r="N279" s="1">
        <v>7.3641599999999996E-5</v>
      </c>
      <c r="O279" s="1">
        <v>8.5267399999999996E-5</v>
      </c>
      <c r="P279" s="1">
        <v>7.6133599999999999E-5</v>
      </c>
      <c r="Q279" s="1">
        <v>7.2515000000000006E-5</v>
      </c>
      <c r="R279" s="1">
        <v>8.9940900000000005E-5</v>
      </c>
      <c r="S279" s="1">
        <v>8.9655999999999997E-5</v>
      </c>
      <c r="T279" s="1">
        <v>9.3213000000000004E-5</v>
      </c>
      <c r="U279" s="1">
        <v>8.8201800000000007E-5</v>
      </c>
      <c r="V279" s="1">
        <v>7.0278399999999994E-5</v>
      </c>
      <c r="W279" s="1">
        <v>9.64252E-5</v>
      </c>
      <c r="X279" s="1">
        <v>7.1269500000000006E-5</v>
      </c>
      <c r="Y279" s="1">
        <v>8.4382000000000006E-5</v>
      </c>
      <c r="Z279">
        <v>7.79853E-5</v>
      </c>
      <c r="AA279">
        <v>7.6740299999999994E-5</v>
      </c>
      <c r="AB279">
        <v>7.8111300000000005E-5</v>
      </c>
      <c r="AC279">
        <v>7.7444499999999993E-5</v>
      </c>
      <c r="AD279">
        <v>7.7545800000000006E-5</v>
      </c>
      <c r="AE279">
        <v>1.12083E-4</v>
      </c>
      <c r="AF279">
        <v>9.1576900000000001E-5</v>
      </c>
      <c r="AG279">
        <v>9.5888299999999995E-5</v>
      </c>
      <c r="AH279">
        <v>7.5574000000000005E-5</v>
      </c>
      <c r="AI279">
        <v>7.3676800000000006E-5</v>
      </c>
      <c r="AJ279">
        <v>9.7417599999999994E-5</v>
      </c>
      <c r="AK279">
        <v>7.5428900000000006E-5</v>
      </c>
      <c r="AL279">
        <v>7.55718E-5</v>
      </c>
      <c r="AM279">
        <v>7.97436E-5</v>
      </c>
      <c r="AN279">
        <v>7.5924200000000001E-5</v>
      </c>
      <c r="AO279">
        <v>6.6600900000000001E-5</v>
      </c>
      <c r="AP279">
        <v>7.6468899999999996E-5</v>
      </c>
      <c r="AQ279">
        <v>7.73793E-5</v>
      </c>
      <c r="AR279">
        <v>6.9602099999999996E-5</v>
      </c>
      <c r="AS279">
        <v>7.9251099999999998E-5</v>
      </c>
      <c r="AT279">
        <v>7.4733200000000005E-5</v>
      </c>
      <c r="AU279">
        <v>7.5999699999999997E-5</v>
      </c>
      <c r="AV279">
        <v>7.1921800000000007E-5</v>
      </c>
      <c r="AW279">
        <v>7.8911299999999998E-5</v>
      </c>
      <c r="AX279">
        <v>7.0253700000000001E-5</v>
      </c>
      <c r="AY279">
        <v>1.02761E-4</v>
      </c>
      <c r="AZ279">
        <v>9.8811800000000001E-5</v>
      </c>
      <c r="BA279">
        <v>1.0210899999999999E-4</v>
      </c>
      <c r="BB279">
        <v>1.00128E-4</v>
      </c>
      <c r="BC279">
        <v>9.9511400000000004E-5</v>
      </c>
      <c r="BD279">
        <v>6.9502600000000001E-5</v>
      </c>
      <c r="BE279">
        <v>6.4155199999999999E-5</v>
      </c>
      <c r="BF279">
        <v>6.9174199999999999E-5</v>
      </c>
      <c r="BG279">
        <v>9.0490900000000005E-5</v>
      </c>
      <c r="BH279">
        <v>9.7732200000000006E-5</v>
      </c>
      <c r="BI279">
        <v>8.2356599999999997E-5</v>
      </c>
      <c r="BJ279">
        <v>8.6292399999999994E-5</v>
      </c>
      <c r="BK279">
        <v>1.02815E-4</v>
      </c>
      <c r="BL279">
        <v>7.9596800000000003E-5</v>
      </c>
      <c r="BM279">
        <v>8.3516000000000005E-5</v>
      </c>
      <c r="BN279">
        <v>9.8257400000000006E-5</v>
      </c>
      <c r="BO279">
        <v>8.2792800000000005E-5</v>
      </c>
      <c r="BP279">
        <v>9.9045199999999998E-5</v>
      </c>
      <c r="BQ279">
        <v>9.0030699999999998E-5</v>
      </c>
      <c r="BR279">
        <v>9.6498500000000005E-5</v>
      </c>
      <c r="BS279">
        <v>8.6309099999999997E-5</v>
      </c>
      <c r="BT279">
        <v>9.2755800000000004E-5</v>
      </c>
      <c r="BU279">
        <v>9.5609800000000001E-5</v>
      </c>
      <c r="BV279">
        <v>9.2187499999999998E-5</v>
      </c>
      <c r="BW279">
        <v>1.00451E-4</v>
      </c>
    </row>
    <row r="280" spans="1:75" x14ac:dyDescent="0.2">
      <c r="A280" s="1">
        <v>1.02876E-4</v>
      </c>
      <c r="B280" s="1">
        <v>1.02228E-4</v>
      </c>
      <c r="C280" s="1">
        <v>1.0169400000000001E-4</v>
      </c>
      <c r="D280" s="1">
        <v>1.0135E-4</v>
      </c>
      <c r="E280" s="1">
        <v>1.0142E-4</v>
      </c>
      <c r="F280" s="1">
        <v>8.0885599999999997E-5</v>
      </c>
      <c r="G280" s="1">
        <v>1.11922E-4</v>
      </c>
      <c r="H280" s="1">
        <v>1.0028599999999999E-4</v>
      </c>
      <c r="I280" s="1">
        <v>1.0898700000000001E-4</v>
      </c>
      <c r="J280" s="1">
        <v>8.9062300000000003E-5</v>
      </c>
      <c r="K280" s="1">
        <v>8.5300400000000001E-5</v>
      </c>
      <c r="L280" s="1">
        <v>9.53841E-5</v>
      </c>
      <c r="M280" s="1">
        <v>1.05207E-4</v>
      </c>
      <c r="N280" s="1">
        <v>8.8713000000000003E-5</v>
      </c>
      <c r="O280" s="1">
        <v>1.01686E-4</v>
      </c>
      <c r="P280" s="1">
        <v>9.1289699999999994E-5</v>
      </c>
      <c r="Q280" s="1">
        <v>8.7108799999999995E-5</v>
      </c>
      <c r="R280" s="1">
        <v>1.08578E-4</v>
      </c>
      <c r="S280" s="1">
        <v>1.0733199999999999E-4</v>
      </c>
      <c r="T280" s="1">
        <v>1.10454E-4</v>
      </c>
      <c r="U280" s="1">
        <v>1.05993E-4</v>
      </c>
      <c r="V280" s="1">
        <v>8.4398000000000001E-5</v>
      </c>
      <c r="W280" s="1">
        <v>1.15216E-4</v>
      </c>
      <c r="X280" s="1">
        <v>8.6423799999999997E-5</v>
      </c>
      <c r="Y280" s="1">
        <v>1.01205E-4</v>
      </c>
      <c r="Z280">
        <v>9.3219200000000004E-5</v>
      </c>
      <c r="AA280">
        <v>9.2172500000000006E-5</v>
      </c>
      <c r="AB280">
        <v>9.2892400000000005E-5</v>
      </c>
      <c r="AC280">
        <v>9.3422099999999994E-5</v>
      </c>
      <c r="AD280">
        <v>9.3634600000000006E-5</v>
      </c>
      <c r="AE280">
        <v>1.3302999999999999E-4</v>
      </c>
      <c r="AF280">
        <v>1.0969200000000001E-4</v>
      </c>
      <c r="AG280">
        <v>1.15396E-4</v>
      </c>
      <c r="AH280">
        <v>9.0403999999999997E-5</v>
      </c>
      <c r="AI280">
        <v>8.8944100000000001E-5</v>
      </c>
      <c r="AJ280">
        <v>1.1704E-4</v>
      </c>
      <c r="AK280">
        <v>9.0252699999999997E-5</v>
      </c>
      <c r="AL280">
        <v>9.0425899999999998E-5</v>
      </c>
      <c r="AM280">
        <v>9.4898300000000006E-5</v>
      </c>
      <c r="AN280">
        <v>9.1536800000000001E-5</v>
      </c>
      <c r="AO280">
        <v>7.9424600000000005E-5</v>
      </c>
      <c r="AP280">
        <v>9.1333000000000001E-5</v>
      </c>
      <c r="AQ280">
        <v>9.2754299999999994E-5</v>
      </c>
      <c r="AR280">
        <v>8.3320999999999997E-5</v>
      </c>
      <c r="AS280">
        <v>9.4722900000000001E-5</v>
      </c>
      <c r="AT280">
        <v>8.9577E-5</v>
      </c>
      <c r="AU280">
        <v>9.0746699999999996E-5</v>
      </c>
      <c r="AV280">
        <v>8.6120799999999997E-5</v>
      </c>
      <c r="AW280">
        <v>9.3566400000000006E-5</v>
      </c>
      <c r="AX280">
        <v>8.4405499999999997E-5</v>
      </c>
      <c r="AY280">
        <v>1.21172E-4</v>
      </c>
      <c r="AZ280">
        <v>1.18171E-4</v>
      </c>
      <c r="BA280">
        <v>1.2099099999999999E-4</v>
      </c>
      <c r="BB280">
        <v>1.2173800000000001E-4</v>
      </c>
      <c r="BC280">
        <v>1.20513E-4</v>
      </c>
      <c r="BD280">
        <v>8.3095099999999997E-5</v>
      </c>
      <c r="BE280">
        <v>8.0400299999999997E-5</v>
      </c>
      <c r="BF280">
        <v>8.2919700000000005E-5</v>
      </c>
      <c r="BG280">
        <v>1.06737E-4</v>
      </c>
      <c r="BH280">
        <v>1.1503200000000001E-4</v>
      </c>
      <c r="BI280">
        <v>9.8740999999999995E-5</v>
      </c>
      <c r="BJ280">
        <v>1.0511E-4</v>
      </c>
      <c r="BK280">
        <v>1.2556199999999999E-4</v>
      </c>
      <c r="BL280">
        <v>9.4308000000000006E-5</v>
      </c>
      <c r="BM280">
        <v>9.72598E-5</v>
      </c>
      <c r="BN280">
        <v>1.1356700000000001E-4</v>
      </c>
      <c r="BO280">
        <v>1.0074299999999999E-4</v>
      </c>
      <c r="BP280">
        <v>1.18097E-4</v>
      </c>
      <c r="BQ280">
        <v>1.04381E-4</v>
      </c>
      <c r="BR280">
        <v>1.15565E-4</v>
      </c>
      <c r="BS280">
        <v>1.0219500000000001E-4</v>
      </c>
      <c r="BT280">
        <v>1.08146E-4</v>
      </c>
      <c r="BU280">
        <v>1.12111E-4</v>
      </c>
      <c r="BV280">
        <v>1.0898E-4</v>
      </c>
      <c r="BW280">
        <v>1.1916100000000001E-4</v>
      </c>
    </row>
    <row r="281" spans="1:75" x14ac:dyDescent="0.2">
      <c r="A281" s="1">
        <v>1.1179399999999999E-4</v>
      </c>
      <c r="B281" s="1">
        <v>1.11753E-4</v>
      </c>
      <c r="C281" s="1">
        <v>1.11316E-4</v>
      </c>
      <c r="D281" s="1">
        <v>1.1089700000000001E-4</v>
      </c>
      <c r="E281" s="1">
        <v>1.1037899999999999E-4</v>
      </c>
      <c r="F281" s="1">
        <v>8.8509899999999998E-5</v>
      </c>
      <c r="G281" s="1">
        <v>1.22371E-4</v>
      </c>
      <c r="H281" s="1">
        <v>1.09271E-4</v>
      </c>
      <c r="I281" s="1">
        <v>1.19653E-4</v>
      </c>
      <c r="J281" s="1">
        <v>9.7152599999999995E-5</v>
      </c>
      <c r="K281" s="1">
        <v>9.2668299999999995E-5</v>
      </c>
      <c r="L281" s="1">
        <v>1.03849E-4</v>
      </c>
      <c r="M281" s="1">
        <v>1.1506900000000001E-4</v>
      </c>
      <c r="N281" s="1">
        <v>9.5419200000000003E-5</v>
      </c>
      <c r="O281" s="1">
        <v>1.11564E-4</v>
      </c>
      <c r="P281" s="1">
        <v>9.9618100000000001E-5</v>
      </c>
      <c r="Q281" s="1">
        <v>9.4993699999999998E-5</v>
      </c>
      <c r="R281" s="1">
        <v>1.17155E-4</v>
      </c>
      <c r="S281" s="1">
        <v>1.1757E-4</v>
      </c>
      <c r="T281" s="1">
        <v>1.20538E-4</v>
      </c>
      <c r="U281" s="1">
        <v>1.15396E-4</v>
      </c>
      <c r="V281" s="1">
        <v>9.1874300000000002E-5</v>
      </c>
      <c r="W281" s="1">
        <v>1.2505799999999999E-4</v>
      </c>
      <c r="X281" s="1">
        <v>9.4333799999999995E-5</v>
      </c>
      <c r="Y281" s="1">
        <v>1.0964E-4</v>
      </c>
      <c r="Z281">
        <v>1.01356E-4</v>
      </c>
      <c r="AA281">
        <v>1.01203E-4</v>
      </c>
      <c r="AB281">
        <v>1.0098300000000001E-4</v>
      </c>
      <c r="AC281">
        <v>1.02058E-4</v>
      </c>
      <c r="AD281">
        <v>1.02153E-4</v>
      </c>
      <c r="AE281">
        <v>1.4667200000000001E-4</v>
      </c>
      <c r="AF281">
        <v>1.19343E-4</v>
      </c>
      <c r="AG281">
        <v>1.2617300000000001E-4</v>
      </c>
      <c r="AH281">
        <v>9.8191999999999998E-5</v>
      </c>
      <c r="AI281">
        <v>9.6197400000000002E-5</v>
      </c>
      <c r="AJ281">
        <v>1.2787200000000001E-4</v>
      </c>
      <c r="AK281">
        <v>9.8246700000000002E-5</v>
      </c>
      <c r="AL281">
        <v>9.8272799999999999E-5</v>
      </c>
      <c r="AM281">
        <v>1.03365E-4</v>
      </c>
      <c r="AN281">
        <v>9.9603600000000003E-5</v>
      </c>
      <c r="AO281">
        <v>8.6565900000000004E-5</v>
      </c>
      <c r="AP281">
        <v>9.9467200000000002E-5</v>
      </c>
      <c r="AQ281">
        <v>1.0057599999999999E-4</v>
      </c>
      <c r="AR281">
        <v>9.0909900000000002E-5</v>
      </c>
      <c r="AS281">
        <v>1.0265299999999999E-4</v>
      </c>
      <c r="AT281">
        <v>9.7181600000000005E-5</v>
      </c>
      <c r="AU281">
        <v>9.9867599999999999E-5</v>
      </c>
      <c r="AV281">
        <v>9.3648900000000004E-5</v>
      </c>
      <c r="AW281">
        <v>1.03236E-4</v>
      </c>
      <c r="AX281">
        <v>9.2315699999999994E-5</v>
      </c>
      <c r="AY281">
        <v>1.32955E-4</v>
      </c>
      <c r="AZ281">
        <v>1.3103499999999999E-4</v>
      </c>
      <c r="BA281">
        <v>1.32552E-4</v>
      </c>
      <c r="BB281">
        <v>1.3296099999999999E-4</v>
      </c>
      <c r="BC281">
        <v>1.3223099999999999E-4</v>
      </c>
      <c r="BD281">
        <v>9.38571E-5</v>
      </c>
      <c r="BE281">
        <v>8.6421200000000005E-5</v>
      </c>
      <c r="BF281">
        <v>9.3729399999999997E-5</v>
      </c>
      <c r="BG281">
        <v>1.1792499999999999E-4</v>
      </c>
      <c r="BH281">
        <v>1.24969E-4</v>
      </c>
      <c r="BI281">
        <v>1.1127499999999999E-4</v>
      </c>
      <c r="BJ281">
        <v>1.15357E-4</v>
      </c>
      <c r="BK281">
        <v>1.3688E-4</v>
      </c>
      <c r="BL281">
        <v>1.0156E-4</v>
      </c>
      <c r="BM281">
        <v>1.06752E-4</v>
      </c>
      <c r="BN281">
        <v>1.2548299999999999E-4</v>
      </c>
      <c r="BO281">
        <v>1.10153E-4</v>
      </c>
      <c r="BP281">
        <v>1.3206200000000001E-4</v>
      </c>
      <c r="BQ281">
        <v>1.1510699999999999E-4</v>
      </c>
      <c r="BR281">
        <v>1.2871900000000001E-4</v>
      </c>
      <c r="BS281">
        <v>1.0972900000000001E-4</v>
      </c>
      <c r="BT281">
        <v>1.18916E-4</v>
      </c>
      <c r="BU281">
        <v>1.21921E-4</v>
      </c>
      <c r="BV281">
        <v>1.18125E-4</v>
      </c>
      <c r="BW281">
        <v>1.27887E-4</v>
      </c>
    </row>
    <row r="282" spans="1:75" x14ac:dyDescent="0.2">
      <c r="A282" s="1">
        <v>9.75471E-5</v>
      </c>
      <c r="B282" s="1">
        <v>9.8111100000000003E-5</v>
      </c>
      <c r="C282" s="1">
        <v>9.7406799999999997E-5</v>
      </c>
      <c r="D282" s="1">
        <v>9.7127799999999995E-5</v>
      </c>
      <c r="E282" s="1">
        <v>9.6223800000000005E-5</v>
      </c>
      <c r="F282" s="1">
        <v>7.7547300000000002E-5</v>
      </c>
      <c r="G282" s="1">
        <v>1.06625E-4</v>
      </c>
      <c r="H282" s="1">
        <v>9.5179600000000006E-5</v>
      </c>
      <c r="I282" s="1">
        <v>1.04492E-4</v>
      </c>
      <c r="J282" s="1">
        <v>8.4534400000000002E-5</v>
      </c>
      <c r="K282" s="1">
        <v>8.0630000000000006E-5</v>
      </c>
      <c r="L282" s="1">
        <v>8.9898800000000001E-5</v>
      </c>
      <c r="M282" s="1">
        <v>9.9722299999999999E-5</v>
      </c>
      <c r="N282" s="1">
        <v>8.3148399999999998E-5</v>
      </c>
      <c r="O282" s="1">
        <v>9.7713499999999999E-5</v>
      </c>
      <c r="P282" s="1">
        <v>8.6971200000000005E-5</v>
      </c>
      <c r="Q282" s="1">
        <v>8.2691300000000006E-5</v>
      </c>
      <c r="R282" s="1">
        <v>1.02131E-4</v>
      </c>
      <c r="S282" s="1">
        <v>1.03013E-4</v>
      </c>
      <c r="T282" s="1">
        <v>1.0487E-4</v>
      </c>
      <c r="U282" s="1">
        <v>1.01204E-4</v>
      </c>
      <c r="V282" s="1">
        <v>8.0766200000000006E-5</v>
      </c>
      <c r="W282" s="1">
        <v>1.09911E-4</v>
      </c>
      <c r="X282" s="1">
        <v>8.2563600000000003E-5</v>
      </c>
      <c r="Y282" s="1">
        <v>9.5725599999999997E-5</v>
      </c>
      <c r="Z282">
        <v>8.8430900000000001E-5</v>
      </c>
      <c r="AA282">
        <v>8.8612599999999999E-5</v>
      </c>
      <c r="AB282">
        <v>8.7948799999999994E-5</v>
      </c>
      <c r="AC282">
        <v>8.8997400000000003E-5</v>
      </c>
      <c r="AD282">
        <v>8.8966499999999996E-5</v>
      </c>
      <c r="AE282">
        <v>1.28276E-4</v>
      </c>
      <c r="AF282">
        <v>1.0401800000000001E-4</v>
      </c>
      <c r="AG282">
        <v>1.09796E-4</v>
      </c>
      <c r="AH282">
        <v>8.65145E-5</v>
      </c>
      <c r="AI282">
        <v>8.3576000000000001E-5</v>
      </c>
      <c r="AJ282">
        <v>1.11271E-4</v>
      </c>
      <c r="AK282">
        <v>8.5841799999999995E-5</v>
      </c>
      <c r="AL282">
        <v>8.5704600000000006E-5</v>
      </c>
      <c r="AM282">
        <v>9.00809E-5</v>
      </c>
      <c r="AN282">
        <v>8.6732199999999996E-5</v>
      </c>
      <c r="AO282">
        <v>7.5832499999999996E-5</v>
      </c>
      <c r="AP282">
        <v>8.6767600000000006E-5</v>
      </c>
      <c r="AQ282">
        <v>8.8403899999999996E-5</v>
      </c>
      <c r="AR282">
        <v>7.9686900000000004E-5</v>
      </c>
      <c r="AS282">
        <v>9.0299199999999998E-5</v>
      </c>
      <c r="AT282">
        <v>8.4537900000000003E-5</v>
      </c>
      <c r="AU282">
        <v>8.6669199999999993E-5</v>
      </c>
      <c r="AV282">
        <v>8.1119100000000001E-5</v>
      </c>
      <c r="AW282">
        <v>9.0470700000000001E-5</v>
      </c>
      <c r="AX282">
        <v>8.1177300000000006E-5</v>
      </c>
      <c r="AY282">
        <v>1.13769E-4</v>
      </c>
      <c r="AZ282">
        <v>1.14432E-4</v>
      </c>
      <c r="BA282">
        <v>1.13993E-4</v>
      </c>
      <c r="BB282">
        <v>1.16051E-4</v>
      </c>
      <c r="BC282">
        <v>1.15529E-4</v>
      </c>
      <c r="BD282">
        <v>8.1376699999999996E-5</v>
      </c>
      <c r="BE282">
        <v>7.49166E-5</v>
      </c>
      <c r="BF282">
        <v>8.1497599999999997E-5</v>
      </c>
      <c r="BG282">
        <v>1.0315E-4</v>
      </c>
      <c r="BH282">
        <v>1.09436E-4</v>
      </c>
      <c r="BI282">
        <v>9.6373799999999995E-5</v>
      </c>
      <c r="BJ282">
        <v>1.00529E-4</v>
      </c>
      <c r="BK282">
        <v>1.19418E-4</v>
      </c>
      <c r="BL282">
        <v>8.7289399999999998E-5</v>
      </c>
      <c r="BM282">
        <v>9.3509299999999996E-5</v>
      </c>
      <c r="BN282">
        <v>1.09937E-4</v>
      </c>
      <c r="BO282">
        <v>9.5922700000000002E-5</v>
      </c>
      <c r="BP282">
        <v>1.15454E-4</v>
      </c>
      <c r="BQ282">
        <v>1.0084199999999999E-4</v>
      </c>
      <c r="BR282">
        <v>1.1335799999999999E-4</v>
      </c>
      <c r="BS282">
        <v>9.6116699999999994E-5</v>
      </c>
      <c r="BT282">
        <v>1.04239E-4</v>
      </c>
      <c r="BU282">
        <v>1.06844E-4</v>
      </c>
      <c r="BV282">
        <v>1.01944E-4</v>
      </c>
      <c r="BW282">
        <v>1.12179E-4</v>
      </c>
    </row>
    <row r="283" spans="1:75" x14ac:dyDescent="0.2">
      <c r="A283" s="1">
        <v>1.07018E-4</v>
      </c>
      <c r="B283" s="1">
        <v>1.06814E-4</v>
      </c>
      <c r="C283" s="1">
        <v>1.07026E-4</v>
      </c>
      <c r="D283" s="1">
        <v>1.06605E-4</v>
      </c>
      <c r="E283" s="1">
        <v>1.0621E-4</v>
      </c>
      <c r="F283" s="1">
        <v>8.5570199999999996E-5</v>
      </c>
      <c r="G283" s="1">
        <v>1.16882E-4</v>
      </c>
      <c r="H283" s="1">
        <v>1.04775E-4</v>
      </c>
      <c r="I283" s="1">
        <v>1.14657E-4</v>
      </c>
      <c r="J283" s="1">
        <v>9.2720399999999994E-5</v>
      </c>
      <c r="K283" s="1">
        <v>8.8849600000000004E-5</v>
      </c>
      <c r="L283" s="1">
        <v>9.91603E-5</v>
      </c>
      <c r="M283" s="1">
        <v>1.09477E-4</v>
      </c>
      <c r="N283" s="1">
        <v>9.1896899999999998E-5</v>
      </c>
      <c r="O283" s="1">
        <v>1.07625E-4</v>
      </c>
      <c r="P283" s="1">
        <v>9.5538599999999994E-5</v>
      </c>
      <c r="Q283" s="1">
        <v>9.1024499999999996E-5</v>
      </c>
      <c r="R283" s="1">
        <v>1.12613E-4</v>
      </c>
      <c r="S283" s="1">
        <v>1.13421E-4</v>
      </c>
      <c r="T283" s="1">
        <v>1.15853E-4</v>
      </c>
      <c r="U283" s="1">
        <v>1.1139E-4</v>
      </c>
      <c r="V283" s="1">
        <v>8.8304600000000002E-5</v>
      </c>
      <c r="W283" s="1">
        <v>1.21212E-4</v>
      </c>
      <c r="X283" s="1">
        <v>9.0361100000000005E-5</v>
      </c>
      <c r="Y283" s="1">
        <v>1.0564399999999999E-4</v>
      </c>
      <c r="Z283">
        <v>9.7036399999999998E-5</v>
      </c>
      <c r="AA283">
        <v>9.7327300000000006E-5</v>
      </c>
      <c r="AB283">
        <v>9.7152399999999995E-5</v>
      </c>
      <c r="AC283">
        <v>9.7216100000000006E-5</v>
      </c>
      <c r="AD283">
        <v>9.7257599999999995E-5</v>
      </c>
      <c r="AE283">
        <v>1.40765E-4</v>
      </c>
      <c r="AF283">
        <v>1.13714E-4</v>
      </c>
      <c r="AG283">
        <v>1.20352E-4</v>
      </c>
      <c r="AH283">
        <v>9.52045E-5</v>
      </c>
      <c r="AI283">
        <v>9.1878499999999998E-5</v>
      </c>
      <c r="AJ283">
        <v>1.21746E-4</v>
      </c>
      <c r="AK283">
        <v>9.4875400000000003E-5</v>
      </c>
      <c r="AL283">
        <v>9.4176499999999995E-5</v>
      </c>
      <c r="AM283">
        <v>9.9080900000000002E-5</v>
      </c>
      <c r="AN283">
        <v>9.5388299999999996E-5</v>
      </c>
      <c r="AO283">
        <v>8.3738899999999999E-5</v>
      </c>
      <c r="AP283">
        <v>9.5084299999999994E-5</v>
      </c>
      <c r="AQ283">
        <v>9.7575699999999995E-5</v>
      </c>
      <c r="AR283">
        <v>8.7708399999999995E-5</v>
      </c>
      <c r="AS283">
        <v>9.9744499999999993E-5</v>
      </c>
      <c r="AT283">
        <v>9.2878200000000001E-5</v>
      </c>
      <c r="AU283">
        <v>9.4790799999999994E-5</v>
      </c>
      <c r="AV283">
        <v>9.0179999999999994E-5</v>
      </c>
      <c r="AW283">
        <v>9.90985E-5</v>
      </c>
      <c r="AX283">
        <v>8.8155800000000001E-5</v>
      </c>
      <c r="AY283">
        <v>1.25625E-4</v>
      </c>
      <c r="AZ283">
        <v>1.2500099999999999E-4</v>
      </c>
      <c r="BA283">
        <v>1.2497699999999999E-4</v>
      </c>
      <c r="BB283">
        <v>1.2540199999999999E-4</v>
      </c>
      <c r="BC283">
        <v>1.24974E-4</v>
      </c>
      <c r="BD283">
        <v>8.9166900000000002E-5</v>
      </c>
      <c r="BE283">
        <v>8.0413200000000005E-5</v>
      </c>
      <c r="BF283">
        <v>8.8881600000000006E-5</v>
      </c>
      <c r="BG283">
        <v>1.15003E-4</v>
      </c>
      <c r="BH283">
        <v>1.2023600000000001E-4</v>
      </c>
      <c r="BI283">
        <v>1.0524E-4</v>
      </c>
      <c r="BJ283">
        <v>1.1005099999999999E-4</v>
      </c>
      <c r="BK283">
        <v>1.2901000000000001E-4</v>
      </c>
      <c r="BL283">
        <v>9.6879000000000005E-5</v>
      </c>
      <c r="BM283">
        <v>1.05894E-4</v>
      </c>
      <c r="BN283">
        <v>1.2311399999999999E-4</v>
      </c>
      <c r="BO283">
        <v>1.02544E-4</v>
      </c>
      <c r="BP283">
        <v>1.2592699999999999E-4</v>
      </c>
      <c r="BQ283">
        <v>1.13558E-4</v>
      </c>
      <c r="BR283">
        <v>1.23318E-4</v>
      </c>
      <c r="BS283">
        <v>1.0597799999999999E-4</v>
      </c>
      <c r="BT283">
        <v>1.17216E-4</v>
      </c>
      <c r="BU283">
        <v>1.17594E-4</v>
      </c>
      <c r="BV283">
        <v>1.12654E-4</v>
      </c>
      <c r="BW283">
        <v>1.2334600000000001E-4</v>
      </c>
    </row>
    <row r="284" spans="1:75" x14ac:dyDescent="0.2">
      <c r="A284" s="1">
        <v>1.0223800000000001E-4</v>
      </c>
      <c r="B284" s="1">
        <v>1.01984E-4</v>
      </c>
      <c r="C284" s="1">
        <v>1.0196000000000001E-4</v>
      </c>
      <c r="D284" s="1">
        <v>1.01585E-4</v>
      </c>
      <c r="E284" s="1">
        <v>1.0186799999999999E-4</v>
      </c>
      <c r="F284" s="1">
        <v>8.1061099999999995E-5</v>
      </c>
      <c r="G284" s="1">
        <v>1.11475E-4</v>
      </c>
      <c r="H284" s="1">
        <v>1.00368E-4</v>
      </c>
      <c r="I284" s="1">
        <v>1.09067E-4</v>
      </c>
      <c r="J284" s="1">
        <v>8.9075599999999998E-5</v>
      </c>
      <c r="K284" s="1">
        <v>8.4641499999999999E-5</v>
      </c>
      <c r="L284" s="1">
        <v>9.4683299999999995E-5</v>
      </c>
      <c r="M284" s="1">
        <v>1.04718E-4</v>
      </c>
      <c r="N284" s="1">
        <v>8.7755400000000003E-5</v>
      </c>
      <c r="O284" s="1">
        <v>1.0254700000000001E-4</v>
      </c>
      <c r="P284" s="1">
        <v>9.0876099999999995E-5</v>
      </c>
      <c r="Q284" s="1">
        <v>8.6649400000000004E-5</v>
      </c>
      <c r="R284" s="1">
        <v>1.07836E-4</v>
      </c>
      <c r="S284" s="1">
        <v>1.07556E-4</v>
      </c>
      <c r="T284" s="1">
        <v>1.10666E-4</v>
      </c>
      <c r="U284" s="1">
        <v>1.06879E-4</v>
      </c>
      <c r="V284" s="1">
        <v>8.3942400000000005E-5</v>
      </c>
      <c r="W284" s="1">
        <v>1.1593400000000001E-4</v>
      </c>
      <c r="X284" s="1">
        <v>8.6229800000000006E-5</v>
      </c>
      <c r="Y284" s="1">
        <v>1.01291E-4</v>
      </c>
      <c r="Z284">
        <v>9.2756699999999999E-5</v>
      </c>
      <c r="AA284">
        <v>9.2648100000000005E-5</v>
      </c>
      <c r="AB284">
        <v>9.3249499999999995E-5</v>
      </c>
      <c r="AC284">
        <v>9.3011799999999996E-5</v>
      </c>
      <c r="AD284">
        <v>9.3059800000000006E-5</v>
      </c>
      <c r="AE284">
        <v>1.33831E-4</v>
      </c>
      <c r="AF284">
        <v>1.09515E-4</v>
      </c>
      <c r="AG284">
        <v>1.14941E-4</v>
      </c>
      <c r="AH284">
        <v>9.1494600000000003E-5</v>
      </c>
      <c r="AI284">
        <v>8.8112899999999995E-5</v>
      </c>
      <c r="AJ284">
        <v>1.1616E-4</v>
      </c>
      <c r="AK284">
        <v>9.0771600000000003E-5</v>
      </c>
      <c r="AL284">
        <v>9.0479699999999994E-5</v>
      </c>
      <c r="AM284">
        <v>9.5213500000000006E-5</v>
      </c>
      <c r="AN284">
        <v>9.0991300000000004E-5</v>
      </c>
      <c r="AO284">
        <v>7.9997699999999995E-5</v>
      </c>
      <c r="AP284">
        <v>9.1228299999999995E-5</v>
      </c>
      <c r="AQ284">
        <v>9.3427899999999994E-5</v>
      </c>
      <c r="AR284">
        <v>8.4361400000000002E-5</v>
      </c>
      <c r="AS284">
        <v>9.5292399999999996E-5</v>
      </c>
      <c r="AT284">
        <v>8.8640999999999994E-5</v>
      </c>
      <c r="AU284">
        <v>9.0297000000000006E-5</v>
      </c>
      <c r="AV284">
        <v>8.6402099999999997E-5</v>
      </c>
      <c r="AW284">
        <v>9.4165099999999997E-5</v>
      </c>
      <c r="AX284">
        <v>8.39404E-5</v>
      </c>
      <c r="AY284">
        <v>1.19673E-4</v>
      </c>
      <c r="AZ284">
        <v>1.16814E-4</v>
      </c>
      <c r="BA284">
        <v>1.19391E-4</v>
      </c>
      <c r="BB284">
        <v>1.1869799999999999E-4</v>
      </c>
      <c r="BC284">
        <v>1.17965E-4</v>
      </c>
      <c r="BD284">
        <v>8.3318000000000004E-5</v>
      </c>
      <c r="BE284">
        <v>7.6446000000000006E-5</v>
      </c>
      <c r="BF284">
        <v>8.3226000000000006E-5</v>
      </c>
      <c r="BG284">
        <v>1.09261E-4</v>
      </c>
      <c r="BH284">
        <v>1.16784E-4</v>
      </c>
      <c r="BI284">
        <v>9.8041900000000001E-5</v>
      </c>
      <c r="BJ284">
        <v>1.0245499999999999E-4</v>
      </c>
      <c r="BK284">
        <v>1.21989E-4</v>
      </c>
      <c r="BL284">
        <v>9.2509400000000006E-5</v>
      </c>
      <c r="BM284">
        <v>1.00018E-4</v>
      </c>
      <c r="BN284">
        <v>1.17525E-4</v>
      </c>
      <c r="BO284">
        <v>9.8428800000000002E-5</v>
      </c>
      <c r="BP284">
        <v>1.18959E-4</v>
      </c>
      <c r="BQ284">
        <v>1.08003E-4</v>
      </c>
      <c r="BR284">
        <v>1.17413E-4</v>
      </c>
      <c r="BS284">
        <v>1.03865E-4</v>
      </c>
      <c r="BT284">
        <v>1.11307E-4</v>
      </c>
      <c r="BU284">
        <v>1.1400699999999999E-4</v>
      </c>
      <c r="BV284">
        <v>1.07457E-4</v>
      </c>
      <c r="BW284">
        <v>1.20819E-4</v>
      </c>
    </row>
    <row r="285" spans="1:75" x14ac:dyDescent="0.2">
      <c r="A285" s="1">
        <v>1.2022499999999999E-4</v>
      </c>
      <c r="B285" s="1">
        <v>1.19499E-4</v>
      </c>
      <c r="C285" s="1">
        <v>1.19333E-4</v>
      </c>
      <c r="D285" s="1">
        <v>1.1893200000000001E-4</v>
      </c>
      <c r="E285" s="1">
        <v>1.19873E-4</v>
      </c>
      <c r="F285" s="1">
        <v>9.4719899999999994E-5</v>
      </c>
      <c r="G285" s="1">
        <v>1.3153199999999999E-4</v>
      </c>
      <c r="H285" s="1">
        <v>1.17608E-4</v>
      </c>
      <c r="I285" s="1">
        <v>1.27747E-4</v>
      </c>
      <c r="J285" s="1">
        <v>1.04586E-4</v>
      </c>
      <c r="K285" s="1">
        <v>9.9594999999999998E-5</v>
      </c>
      <c r="L285" s="1">
        <v>1.1050199999999999E-4</v>
      </c>
      <c r="M285" s="1">
        <v>1.22676E-4</v>
      </c>
      <c r="N285" s="1">
        <v>1.02682E-4</v>
      </c>
      <c r="O285" s="1">
        <v>1.19444E-4</v>
      </c>
      <c r="P285" s="1">
        <v>1.05856E-4</v>
      </c>
      <c r="Q285" s="1">
        <v>1.00739E-4</v>
      </c>
      <c r="R285" s="1">
        <v>1.26203E-4</v>
      </c>
      <c r="S285" s="1">
        <v>1.2608500000000001E-4</v>
      </c>
      <c r="T285" s="1">
        <v>1.3011500000000001E-4</v>
      </c>
      <c r="U285" s="1">
        <v>1.2409199999999999E-4</v>
      </c>
      <c r="V285" s="1">
        <v>9.8172300000000002E-5</v>
      </c>
      <c r="W285" s="1">
        <v>1.35561E-4</v>
      </c>
      <c r="X285" s="1">
        <v>1.00682E-4</v>
      </c>
      <c r="Y285" s="1">
        <v>1.18429E-4</v>
      </c>
      <c r="Z285">
        <v>1.09029E-4</v>
      </c>
      <c r="AA285">
        <v>1.08386E-4</v>
      </c>
      <c r="AB285">
        <v>1.0933300000000001E-4</v>
      </c>
      <c r="AC285">
        <v>1.08885E-4</v>
      </c>
      <c r="AD285">
        <v>1.09213E-4</v>
      </c>
      <c r="AE285">
        <v>1.5719799999999999E-4</v>
      </c>
      <c r="AF285">
        <v>1.2848300000000001E-4</v>
      </c>
      <c r="AG285">
        <v>1.3446899999999999E-4</v>
      </c>
      <c r="AH285">
        <v>1.06246E-4</v>
      </c>
      <c r="AI285">
        <v>1.03591E-4</v>
      </c>
      <c r="AJ285">
        <v>1.36933E-4</v>
      </c>
      <c r="AK285">
        <v>1.06357E-4</v>
      </c>
      <c r="AL285">
        <v>1.06133E-4</v>
      </c>
      <c r="AM285">
        <v>1.11488E-4</v>
      </c>
      <c r="AN285">
        <v>1.06246E-4</v>
      </c>
      <c r="AO285">
        <v>9.3197199999999996E-5</v>
      </c>
      <c r="AP285">
        <v>1.07304E-4</v>
      </c>
      <c r="AQ285">
        <v>1.08869E-4</v>
      </c>
      <c r="AR285">
        <v>9.7882500000000003E-5</v>
      </c>
      <c r="AS285">
        <v>1.11218E-4</v>
      </c>
      <c r="AT285">
        <v>1.0432199999999999E-4</v>
      </c>
      <c r="AU285">
        <v>1.06211E-4</v>
      </c>
      <c r="AV285">
        <v>1.0118799999999999E-4</v>
      </c>
      <c r="AW285">
        <v>1.1058899999999999E-4</v>
      </c>
      <c r="AX285">
        <v>9.8540499999999996E-5</v>
      </c>
      <c r="AY285">
        <v>1.4285599999999999E-4</v>
      </c>
      <c r="AZ285">
        <v>1.38539E-4</v>
      </c>
      <c r="BA285">
        <v>1.4347900000000001E-4</v>
      </c>
      <c r="BB285">
        <v>1.40858E-4</v>
      </c>
      <c r="BC285">
        <v>1.4003400000000001E-4</v>
      </c>
      <c r="BD285">
        <v>9.7162499999999997E-5</v>
      </c>
      <c r="BE285">
        <v>9.0001500000000002E-5</v>
      </c>
      <c r="BF285">
        <v>9.6994099999999993E-5</v>
      </c>
      <c r="BG285">
        <v>1.28138E-4</v>
      </c>
      <c r="BH285">
        <v>1.3700799999999999E-4</v>
      </c>
      <c r="BI285">
        <v>1.15374E-4</v>
      </c>
      <c r="BJ285">
        <v>1.2125699999999999E-4</v>
      </c>
      <c r="BK285">
        <v>1.4447799999999999E-4</v>
      </c>
      <c r="BL285">
        <v>1.1092E-4</v>
      </c>
      <c r="BM285">
        <v>1.1693600000000001E-4</v>
      </c>
      <c r="BN285">
        <v>1.37152E-4</v>
      </c>
      <c r="BO285">
        <v>1.16178E-4</v>
      </c>
      <c r="BP285">
        <v>1.3887E-4</v>
      </c>
      <c r="BQ285">
        <v>1.26033E-4</v>
      </c>
      <c r="BR285">
        <v>1.3596999999999999E-4</v>
      </c>
      <c r="BS285">
        <v>1.20897E-4</v>
      </c>
      <c r="BT285">
        <v>1.30106E-4</v>
      </c>
      <c r="BU285">
        <v>1.3370499999999999E-4</v>
      </c>
      <c r="BV285">
        <v>1.2876399999999999E-4</v>
      </c>
      <c r="BW285">
        <v>1.4106500000000001E-4</v>
      </c>
    </row>
    <row r="286" spans="1:75" x14ac:dyDescent="0.2">
      <c r="A286" s="1">
        <v>1.1343E-4</v>
      </c>
      <c r="B286" s="1">
        <v>1.1236200000000001E-4</v>
      </c>
      <c r="C286" s="1">
        <v>1.11647E-4</v>
      </c>
      <c r="D286" s="1">
        <v>1.1134899999999999E-4</v>
      </c>
      <c r="E286" s="1">
        <v>1.11866E-4</v>
      </c>
      <c r="F286" s="1">
        <v>8.9150500000000006E-5</v>
      </c>
      <c r="G286" s="1">
        <v>1.236E-4</v>
      </c>
      <c r="H286" s="1">
        <v>1.1172500000000001E-4</v>
      </c>
      <c r="I286" s="1">
        <v>1.19858E-4</v>
      </c>
      <c r="J286" s="1">
        <v>9.8897300000000006E-5</v>
      </c>
      <c r="K286" s="1">
        <v>9.4080900000000002E-5</v>
      </c>
      <c r="L286" s="1">
        <v>1.04762E-4</v>
      </c>
      <c r="M286" s="1">
        <v>1.16061E-4</v>
      </c>
      <c r="N286" s="1">
        <v>9.7447600000000005E-5</v>
      </c>
      <c r="O286" s="1">
        <v>1.1281E-4</v>
      </c>
      <c r="P286" s="1">
        <v>1.0064300000000001E-4</v>
      </c>
      <c r="Q286" s="1">
        <v>9.60021E-5</v>
      </c>
      <c r="R286" s="1">
        <v>1.19096E-4</v>
      </c>
      <c r="S286" s="1">
        <v>1.1841999999999999E-4</v>
      </c>
      <c r="T286" s="1">
        <v>1.22156E-4</v>
      </c>
      <c r="U286" s="1">
        <v>1.16811E-4</v>
      </c>
      <c r="V286" s="1">
        <v>9.2971699999999996E-5</v>
      </c>
      <c r="W286" s="1">
        <v>1.27167E-4</v>
      </c>
      <c r="X286" s="1">
        <v>9.5041099999999994E-5</v>
      </c>
      <c r="Y286" s="1">
        <v>1.12184E-4</v>
      </c>
      <c r="Z286">
        <v>1.02973E-4</v>
      </c>
      <c r="AA286">
        <v>1.01811E-4</v>
      </c>
      <c r="AB286">
        <v>1.02388E-4</v>
      </c>
      <c r="AC286">
        <v>1.02654E-4</v>
      </c>
      <c r="AD286">
        <v>1.02802E-4</v>
      </c>
      <c r="AE286">
        <v>1.4775199999999999E-4</v>
      </c>
      <c r="AF286">
        <v>1.21063E-4</v>
      </c>
      <c r="AG286">
        <v>1.2697300000000001E-4</v>
      </c>
      <c r="AH286">
        <v>9.9883400000000007E-5</v>
      </c>
      <c r="AI286">
        <v>9.7666799999999998E-5</v>
      </c>
      <c r="AJ286">
        <v>1.2888E-4</v>
      </c>
      <c r="AK286">
        <v>9.9906099999999995E-5</v>
      </c>
      <c r="AL286">
        <v>1.005E-4</v>
      </c>
      <c r="AM286">
        <v>1.04867E-4</v>
      </c>
      <c r="AN286">
        <v>1.00621E-4</v>
      </c>
      <c r="AO286">
        <v>8.7993599999999997E-5</v>
      </c>
      <c r="AP286">
        <v>1.01597E-4</v>
      </c>
      <c r="AQ286">
        <v>1.02526E-4</v>
      </c>
      <c r="AR286">
        <v>9.1992199999999997E-5</v>
      </c>
      <c r="AS286">
        <v>1.0463099999999999E-4</v>
      </c>
      <c r="AT286">
        <v>9.8500399999999996E-5</v>
      </c>
      <c r="AU286">
        <v>1.0028E-4</v>
      </c>
      <c r="AV286">
        <v>9.5027100000000004E-5</v>
      </c>
      <c r="AW286">
        <v>1.03902E-4</v>
      </c>
      <c r="AX286">
        <v>9.2899399999999994E-5</v>
      </c>
      <c r="AY286">
        <v>1.3477199999999999E-4</v>
      </c>
      <c r="AZ286">
        <v>1.3042300000000001E-4</v>
      </c>
      <c r="BA286">
        <v>1.3402800000000001E-4</v>
      </c>
      <c r="BB286">
        <v>1.3213499999999999E-4</v>
      </c>
      <c r="BC286">
        <v>1.3134799999999999E-4</v>
      </c>
      <c r="BD286">
        <v>9.2084900000000003E-5</v>
      </c>
      <c r="BE286">
        <v>8.6165800000000001E-5</v>
      </c>
      <c r="BF286">
        <v>9.1821099999999994E-5</v>
      </c>
      <c r="BG286">
        <v>1.17767E-4</v>
      </c>
      <c r="BH286">
        <v>1.28174E-4</v>
      </c>
      <c r="BI286">
        <v>1.08925E-4</v>
      </c>
      <c r="BJ286">
        <v>1.14449E-4</v>
      </c>
      <c r="BK286">
        <v>1.3599E-4</v>
      </c>
      <c r="BL286">
        <v>1.04412E-4</v>
      </c>
      <c r="BM286">
        <v>1.0852400000000001E-4</v>
      </c>
      <c r="BN286">
        <v>1.28823E-4</v>
      </c>
      <c r="BO286">
        <v>1.11391E-4</v>
      </c>
      <c r="BP286">
        <v>1.3097900000000001E-4</v>
      </c>
      <c r="BQ286">
        <v>1.17073E-4</v>
      </c>
      <c r="BR286">
        <v>1.27747E-4</v>
      </c>
      <c r="BS286">
        <v>1.13213E-4</v>
      </c>
      <c r="BT286">
        <v>1.20933E-4</v>
      </c>
      <c r="BU286">
        <v>1.2556399999999999E-4</v>
      </c>
      <c r="BV286">
        <v>1.21211E-4</v>
      </c>
      <c r="BW286">
        <v>1.3201399999999999E-4</v>
      </c>
    </row>
    <row r="287" spans="1:75" x14ac:dyDescent="0.2">
      <c r="A287" s="1">
        <v>1.44676E-4</v>
      </c>
      <c r="B287" s="1">
        <v>1.43731E-4</v>
      </c>
      <c r="C287" s="1">
        <v>1.43225E-4</v>
      </c>
      <c r="D287" s="1">
        <v>1.4264400000000001E-4</v>
      </c>
      <c r="E287" s="1">
        <v>1.4240999999999999E-4</v>
      </c>
      <c r="F287" s="1">
        <v>1.13663E-4</v>
      </c>
      <c r="G287" s="1">
        <v>1.58419E-4</v>
      </c>
      <c r="H287" s="1">
        <v>1.40593E-4</v>
      </c>
      <c r="I287" s="1">
        <v>1.5359600000000001E-4</v>
      </c>
      <c r="J287" s="1">
        <v>1.25007E-4</v>
      </c>
      <c r="K287" s="1">
        <v>1.19758E-4</v>
      </c>
      <c r="L287" s="1">
        <v>1.32786E-4</v>
      </c>
      <c r="M287" s="1">
        <v>1.4742800000000001E-4</v>
      </c>
      <c r="N287" s="1">
        <v>1.23301E-4</v>
      </c>
      <c r="O287" s="1">
        <v>1.4342200000000001E-4</v>
      </c>
      <c r="P287" s="1">
        <v>1.28071E-4</v>
      </c>
      <c r="Q287" s="1">
        <v>1.2211200000000001E-4</v>
      </c>
      <c r="R287" s="1">
        <v>1.50748E-4</v>
      </c>
      <c r="S287" s="1">
        <v>1.5120800000000001E-4</v>
      </c>
      <c r="T287" s="1">
        <v>1.5532E-4</v>
      </c>
      <c r="U287" s="1">
        <v>1.4809E-4</v>
      </c>
      <c r="V287" s="1">
        <v>1.1809199999999999E-4</v>
      </c>
      <c r="W287" s="1">
        <v>1.6202799999999999E-4</v>
      </c>
      <c r="X287" s="1">
        <v>1.21002E-4</v>
      </c>
      <c r="Y287" s="1">
        <v>1.4147500000000001E-4</v>
      </c>
      <c r="Z287">
        <v>1.3160099999999999E-4</v>
      </c>
      <c r="AA287">
        <v>1.29772E-4</v>
      </c>
      <c r="AB287">
        <v>1.3022199999999999E-4</v>
      </c>
      <c r="AC287">
        <v>1.3113400000000001E-4</v>
      </c>
      <c r="AD287">
        <v>1.3132700000000001E-4</v>
      </c>
      <c r="AE287">
        <v>1.8861600000000001E-4</v>
      </c>
      <c r="AF287">
        <v>1.5383899999999999E-4</v>
      </c>
      <c r="AG287">
        <v>1.62268E-4</v>
      </c>
      <c r="AH287">
        <v>1.27131E-4</v>
      </c>
      <c r="AI287">
        <v>1.2388500000000001E-4</v>
      </c>
      <c r="AJ287">
        <v>1.6430399999999999E-4</v>
      </c>
      <c r="AK287">
        <v>1.2668799999999999E-4</v>
      </c>
      <c r="AL287">
        <v>1.2680300000000001E-4</v>
      </c>
      <c r="AM287">
        <v>1.33325E-4</v>
      </c>
      <c r="AN287">
        <v>1.28238E-4</v>
      </c>
      <c r="AO287">
        <v>1.11446E-4</v>
      </c>
      <c r="AP287">
        <v>1.2831600000000001E-4</v>
      </c>
      <c r="AQ287">
        <v>1.3028900000000001E-4</v>
      </c>
      <c r="AR287">
        <v>1.1701699999999999E-4</v>
      </c>
      <c r="AS287">
        <v>1.33094E-4</v>
      </c>
      <c r="AT287">
        <v>1.2491999999999999E-4</v>
      </c>
      <c r="AU287">
        <v>1.2814799999999999E-4</v>
      </c>
      <c r="AV287">
        <v>1.20722E-4</v>
      </c>
      <c r="AW287">
        <v>1.3271800000000001E-4</v>
      </c>
      <c r="AX287">
        <v>1.18595E-4</v>
      </c>
      <c r="AY287">
        <v>1.7124100000000001E-4</v>
      </c>
      <c r="AZ287">
        <v>1.6872600000000001E-4</v>
      </c>
      <c r="BA287">
        <v>1.70638E-4</v>
      </c>
      <c r="BB287">
        <v>1.7076999999999999E-4</v>
      </c>
      <c r="BC287">
        <v>1.7027599999999999E-4</v>
      </c>
      <c r="BD287">
        <v>1.17582E-4</v>
      </c>
      <c r="BE287">
        <v>1.10784E-4</v>
      </c>
      <c r="BF287">
        <v>1.17333E-4</v>
      </c>
      <c r="BG287">
        <v>1.5159700000000001E-4</v>
      </c>
      <c r="BH287">
        <v>1.61232E-4</v>
      </c>
      <c r="BI287">
        <v>1.4057300000000001E-4</v>
      </c>
      <c r="BJ287">
        <v>1.48939E-4</v>
      </c>
      <c r="BK287">
        <v>1.7580100000000001E-4</v>
      </c>
      <c r="BL287">
        <v>1.3213600000000001E-4</v>
      </c>
      <c r="BM287">
        <v>1.3739000000000001E-4</v>
      </c>
      <c r="BN287">
        <v>1.6152899999999999E-4</v>
      </c>
      <c r="BO287">
        <v>1.41569E-4</v>
      </c>
      <c r="BP287">
        <v>1.67758E-4</v>
      </c>
      <c r="BQ287">
        <v>1.4805600000000001E-4</v>
      </c>
      <c r="BR287">
        <v>1.6409399999999999E-4</v>
      </c>
      <c r="BS287">
        <v>1.42087E-4</v>
      </c>
      <c r="BT287">
        <v>1.5324100000000001E-4</v>
      </c>
      <c r="BU287">
        <v>1.56611E-4</v>
      </c>
      <c r="BV287">
        <v>1.5346000000000001E-4</v>
      </c>
      <c r="BW287">
        <v>1.6615299999999999E-4</v>
      </c>
    </row>
    <row r="288" spans="1:75" x14ac:dyDescent="0.2">
      <c r="A288" s="1">
        <v>1.02601E-4</v>
      </c>
      <c r="B288" s="1">
        <v>1.02549E-4</v>
      </c>
      <c r="C288" s="1">
        <v>1.02242E-4</v>
      </c>
      <c r="D288" s="1">
        <v>1.01919E-4</v>
      </c>
      <c r="E288" s="1">
        <v>1.01337E-4</v>
      </c>
      <c r="F288" s="1">
        <v>8.1201799999999999E-5</v>
      </c>
      <c r="G288" s="1">
        <v>1.11702E-4</v>
      </c>
      <c r="H288" s="1">
        <v>1.002E-4</v>
      </c>
      <c r="I288" s="1">
        <v>1.09403E-4</v>
      </c>
      <c r="J288" s="1">
        <v>8.8874600000000005E-5</v>
      </c>
      <c r="K288" s="1">
        <v>8.4755799999999999E-5</v>
      </c>
      <c r="L288" s="1">
        <v>9.5527500000000003E-5</v>
      </c>
      <c r="M288" s="1">
        <v>1.05109E-4</v>
      </c>
      <c r="N288" s="1">
        <v>8.80349E-5</v>
      </c>
      <c r="O288" s="1">
        <v>1.02741E-4</v>
      </c>
      <c r="P288" s="1">
        <v>9.1399599999999998E-5</v>
      </c>
      <c r="Q288" s="1">
        <v>8.7257799999999997E-5</v>
      </c>
      <c r="R288" s="1">
        <v>1.07753E-4</v>
      </c>
      <c r="S288" s="1">
        <v>1.07903E-4</v>
      </c>
      <c r="T288" s="1">
        <v>1.10259E-4</v>
      </c>
      <c r="U288" s="1">
        <v>1.06295E-4</v>
      </c>
      <c r="V288" s="1">
        <v>8.46882E-5</v>
      </c>
      <c r="W288" s="1">
        <v>1.15417E-4</v>
      </c>
      <c r="X288" s="1">
        <v>8.6624400000000004E-5</v>
      </c>
      <c r="Y288" s="1">
        <v>1.00975E-4</v>
      </c>
      <c r="Z288">
        <v>9.3063899999999995E-5</v>
      </c>
      <c r="AA288">
        <v>9.2750200000000005E-5</v>
      </c>
      <c r="AB288">
        <v>9.2708199999999994E-5</v>
      </c>
      <c r="AC288">
        <v>9.4274199999999999E-5</v>
      </c>
      <c r="AD288">
        <v>9.4190699999999999E-5</v>
      </c>
      <c r="AE288">
        <v>1.33752E-4</v>
      </c>
      <c r="AF288">
        <v>1.0927199999999999E-4</v>
      </c>
      <c r="AG288">
        <v>1.1603399999999999E-4</v>
      </c>
      <c r="AH288">
        <v>9.0483999999999996E-5</v>
      </c>
      <c r="AI288">
        <v>8.8110199999999995E-5</v>
      </c>
      <c r="AJ288">
        <v>1.1678E-4</v>
      </c>
      <c r="AK288">
        <v>8.9921500000000003E-5</v>
      </c>
      <c r="AL288">
        <v>9.0369000000000002E-5</v>
      </c>
      <c r="AM288">
        <v>9.4861300000000006E-5</v>
      </c>
      <c r="AN288">
        <v>9.2034599999999995E-5</v>
      </c>
      <c r="AO288">
        <v>7.9384599999999999E-5</v>
      </c>
      <c r="AP288">
        <v>9.1027399999999995E-5</v>
      </c>
      <c r="AQ288">
        <v>9.2904000000000004E-5</v>
      </c>
      <c r="AR288">
        <v>8.3544899999999994E-5</v>
      </c>
      <c r="AS288">
        <v>9.4763499999999995E-5</v>
      </c>
      <c r="AT288">
        <v>8.8646299999999999E-5</v>
      </c>
      <c r="AU288">
        <v>9.1031400000000004E-5</v>
      </c>
      <c r="AV288">
        <v>8.5839400000000004E-5</v>
      </c>
      <c r="AW288">
        <v>9.4110000000000005E-5</v>
      </c>
      <c r="AX288">
        <v>8.4549900000000002E-5</v>
      </c>
      <c r="AY288">
        <v>1.20648E-4</v>
      </c>
      <c r="AZ288">
        <v>1.19467E-4</v>
      </c>
      <c r="BA288">
        <v>1.19579E-4</v>
      </c>
      <c r="BB288">
        <v>1.21012E-4</v>
      </c>
      <c r="BC288">
        <v>1.2050800000000001E-4</v>
      </c>
      <c r="BD288">
        <v>8.5128699999999997E-5</v>
      </c>
      <c r="BE288">
        <v>7.8958100000000006E-5</v>
      </c>
      <c r="BF288">
        <v>8.4901200000000006E-5</v>
      </c>
      <c r="BG288">
        <v>1.07457E-4</v>
      </c>
      <c r="BH288">
        <v>1.13893E-4</v>
      </c>
      <c r="BI288">
        <v>1.01152E-4</v>
      </c>
      <c r="BJ288">
        <v>1.05691E-4</v>
      </c>
      <c r="BK288">
        <v>1.25134E-4</v>
      </c>
      <c r="BL288">
        <v>9.1108999999999998E-5</v>
      </c>
      <c r="BM288">
        <v>9.7661100000000006E-5</v>
      </c>
      <c r="BN288">
        <v>1.1492700000000001E-4</v>
      </c>
      <c r="BO288">
        <v>1.00676E-4</v>
      </c>
      <c r="BP288">
        <v>1.2086E-4</v>
      </c>
      <c r="BQ288">
        <v>1.0548399999999999E-4</v>
      </c>
      <c r="BR288">
        <v>1.18813E-4</v>
      </c>
      <c r="BS288">
        <v>1.0023599999999999E-4</v>
      </c>
      <c r="BT288">
        <v>1.09011E-4</v>
      </c>
      <c r="BU288">
        <v>1.11228E-4</v>
      </c>
      <c r="BV288">
        <v>1.06273E-4</v>
      </c>
      <c r="BW288">
        <v>1.1670199999999999E-4</v>
      </c>
    </row>
    <row r="289" spans="1:75" x14ac:dyDescent="0.2">
      <c r="A289" s="1">
        <v>8.5603899999999995E-5</v>
      </c>
      <c r="B289" s="1">
        <v>8.5710000000000004E-5</v>
      </c>
      <c r="C289" s="1">
        <v>8.5713199999999998E-5</v>
      </c>
      <c r="D289" s="1">
        <v>8.5448300000000007E-5</v>
      </c>
      <c r="E289" s="1">
        <v>8.4807400000000004E-5</v>
      </c>
      <c r="F289" s="1">
        <v>6.80062E-5</v>
      </c>
      <c r="G289" s="1">
        <v>9.3231600000000004E-5</v>
      </c>
      <c r="H289" s="1">
        <v>8.3484600000000004E-5</v>
      </c>
      <c r="I289" s="1">
        <v>9.1859699999999997E-5</v>
      </c>
      <c r="J289" s="1">
        <v>7.3907700000000004E-5</v>
      </c>
      <c r="K289" s="1">
        <v>7.0585600000000004E-5</v>
      </c>
      <c r="L289" s="1">
        <v>7.9181800000000001E-5</v>
      </c>
      <c r="M289" s="1">
        <v>8.7750600000000007E-5</v>
      </c>
      <c r="N289" s="1">
        <v>7.3083000000000005E-5</v>
      </c>
      <c r="O289" s="1">
        <v>8.59922E-5</v>
      </c>
      <c r="P289" s="1">
        <v>7.6268999999999998E-5</v>
      </c>
      <c r="Q289" s="1">
        <v>7.2478799999999995E-5</v>
      </c>
      <c r="R289" s="1">
        <v>8.9708200000000003E-5</v>
      </c>
      <c r="S289" s="1">
        <v>9.0299199999999998E-5</v>
      </c>
      <c r="T289" s="1">
        <v>9.2136800000000002E-5</v>
      </c>
      <c r="U289" s="1">
        <v>8.9100799999999999E-5</v>
      </c>
      <c r="V289" s="1">
        <v>7.0373899999999994E-5</v>
      </c>
      <c r="W289" s="1">
        <v>9.6696700000000005E-5</v>
      </c>
      <c r="X289" s="1">
        <v>7.2882599999999999E-5</v>
      </c>
      <c r="Y289" s="1">
        <v>8.42959E-5</v>
      </c>
      <c r="Z289">
        <v>7.7388899999999994E-5</v>
      </c>
      <c r="AA289">
        <v>7.7879099999999998E-5</v>
      </c>
      <c r="AB289">
        <v>7.74723E-5</v>
      </c>
      <c r="AC289">
        <v>7.7907900000000007E-5</v>
      </c>
      <c r="AD289">
        <v>7.8118400000000001E-5</v>
      </c>
      <c r="AE289">
        <v>1.12155E-4</v>
      </c>
      <c r="AF289">
        <v>9.1018400000000003E-5</v>
      </c>
      <c r="AG289">
        <v>9.6291400000000004E-5</v>
      </c>
      <c r="AH289">
        <v>7.6021399999999997E-5</v>
      </c>
      <c r="AI289">
        <v>7.3412900000000003E-5</v>
      </c>
      <c r="AJ289">
        <v>9.7403800000000004E-5</v>
      </c>
      <c r="AK289">
        <v>7.55096E-5</v>
      </c>
      <c r="AL289">
        <v>7.5270099999999996E-5</v>
      </c>
      <c r="AM289">
        <v>7.8546400000000004E-5</v>
      </c>
      <c r="AN289">
        <v>7.6122800000000002E-5</v>
      </c>
      <c r="AO289">
        <v>6.6504500000000007E-5</v>
      </c>
      <c r="AP289">
        <v>7.5990500000000004E-5</v>
      </c>
      <c r="AQ289">
        <v>7.7677700000000003E-5</v>
      </c>
      <c r="AR289">
        <v>7.0044999999999998E-5</v>
      </c>
      <c r="AS289">
        <v>7.9284500000000003E-5</v>
      </c>
      <c r="AT289">
        <v>7.3793000000000003E-5</v>
      </c>
      <c r="AU289">
        <v>7.5725300000000005E-5</v>
      </c>
      <c r="AV289">
        <v>7.1610899999999996E-5</v>
      </c>
      <c r="AW289">
        <v>7.9086799999999996E-5</v>
      </c>
      <c r="AX289">
        <v>7.0436899999999996E-5</v>
      </c>
      <c r="AY289">
        <v>9.9531500000000001E-5</v>
      </c>
      <c r="AZ289">
        <v>1.00024E-4</v>
      </c>
      <c r="BA289">
        <v>9.92281E-5</v>
      </c>
      <c r="BB289">
        <v>1.01278E-4</v>
      </c>
      <c r="BC289">
        <v>1.00635E-4</v>
      </c>
      <c r="BD289">
        <v>7.1280500000000003E-5</v>
      </c>
      <c r="BE289">
        <v>6.5796600000000006E-5</v>
      </c>
      <c r="BF289">
        <v>7.1142000000000004E-5</v>
      </c>
      <c r="BG289">
        <v>9.1604100000000006E-5</v>
      </c>
      <c r="BH289">
        <v>9.5511099999999994E-5</v>
      </c>
      <c r="BI289">
        <v>8.41506E-5</v>
      </c>
      <c r="BJ289">
        <v>8.7836499999999998E-5</v>
      </c>
      <c r="BK289">
        <v>1.0438999999999999E-4</v>
      </c>
      <c r="BL289">
        <v>7.6539199999999994E-5</v>
      </c>
      <c r="BM289">
        <v>8.1757900000000005E-5</v>
      </c>
      <c r="BN289">
        <v>9.6047100000000004E-5</v>
      </c>
      <c r="BO289">
        <v>8.3718600000000002E-5</v>
      </c>
      <c r="BP289">
        <v>1.00955E-4</v>
      </c>
      <c r="BQ289">
        <v>8.8188800000000005E-5</v>
      </c>
      <c r="BR289">
        <v>9.9050500000000003E-5</v>
      </c>
      <c r="BS289">
        <v>8.4092500000000002E-5</v>
      </c>
      <c r="BT289">
        <v>9.1261799999999994E-5</v>
      </c>
      <c r="BU289">
        <v>9.3263600000000006E-5</v>
      </c>
      <c r="BV289">
        <v>8.9215599999999993E-5</v>
      </c>
      <c r="BW289">
        <v>9.8012399999999997E-5</v>
      </c>
    </row>
    <row r="290" spans="1:75" x14ac:dyDescent="0.2">
      <c r="A290" s="1">
        <v>1.27069E-4</v>
      </c>
      <c r="B290" s="1">
        <v>1.2697399999999999E-4</v>
      </c>
      <c r="C290" s="1">
        <v>1.2676199999999999E-4</v>
      </c>
      <c r="D290" s="1">
        <v>1.2626900000000001E-4</v>
      </c>
      <c r="E290" s="1">
        <v>1.2631099999999999E-4</v>
      </c>
      <c r="F290" s="1">
        <v>1.00549E-4</v>
      </c>
      <c r="G290" s="1">
        <v>1.3925100000000001E-4</v>
      </c>
      <c r="H290" s="1">
        <v>1.2435500000000001E-4</v>
      </c>
      <c r="I290" s="1">
        <v>1.3586300000000001E-4</v>
      </c>
      <c r="J290" s="1">
        <v>1.10289E-4</v>
      </c>
      <c r="K290" s="1">
        <v>1.05117E-4</v>
      </c>
      <c r="L290" s="1">
        <v>1.17051E-4</v>
      </c>
      <c r="M290" s="1">
        <v>1.3010800000000001E-4</v>
      </c>
      <c r="N290" s="1">
        <v>1.08108E-4</v>
      </c>
      <c r="O290" s="1">
        <v>1.28026E-4</v>
      </c>
      <c r="P290" s="1">
        <v>1.12735E-4</v>
      </c>
      <c r="Q290" s="1">
        <v>1.07571E-4</v>
      </c>
      <c r="R290" s="1">
        <v>1.32989E-4</v>
      </c>
      <c r="S290" s="1">
        <v>1.3393699999999999E-4</v>
      </c>
      <c r="T290" s="1">
        <v>1.3759300000000001E-4</v>
      </c>
      <c r="U290" s="1">
        <v>1.3226700000000001E-4</v>
      </c>
      <c r="V290" s="1">
        <v>1.0433E-4</v>
      </c>
      <c r="W290" s="1">
        <v>1.4392499999999999E-4</v>
      </c>
      <c r="X290" s="1">
        <v>1.07067E-4</v>
      </c>
      <c r="Y290" s="1">
        <v>1.25308E-4</v>
      </c>
      <c r="Z290">
        <v>1.15466E-4</v>
      </c>
      <c r="AA290">
        <v>1.1636E-4</v>
      </c>
      <c r="AB290">
        <v>1.15464E-4</v>
      </c>
      <c r="AC290">
        <v>1.1567500000000001E-4</v>
      </c>
      <c r="AD290">
        <v>1.15736E-4</v>
      </c>
      <c r="AE290">
        <v>1.68071E-4</v>
      </c>
      <c r="AF290">
        <v>1.36105E-4</v>
      </c>
      <c r="AG290">
        <v>1.43571E-4</v>
      </c>
      <c r="AH290">
        <v>1.1312E-4</v>
      </c>
      <c r="AI290">
        <v>1.09369E-4</v>
      </c>
      <c r="AJ290">
        <v>1.4500799999999999E-4</v>
      </c>
      <c r="AK290">
        <v>1.1266500000000001E-4</v>
      </c>
      <c r="AL290">
        <v>1.1205999999999999E-4</v>
      </c>
      <c r="AM290">
        <v>1.18137E-4</v>
      </c>
      <c r="AN290">
        <v>1.13001E-4</v>
      </c>
      <c r="AO290">
        <v>9.9337800000000003E-5</v>
      </c>
      <c r="AP290">
        <v>1.13365E-4</v>
      </c>
      <c r="AQ290">
        <v>1.15814E-4</v>
      </c>
      <c r="AR290">
        <v>1.04164E-4</v>
      </c>
      <c r="AS290">
        <v>1.18297E-4</v>
      </c>
      <c r="AT290">
        <v>1.0998899999999999E-4</v>
      </c>
      <c r="AU290">
        <v>1.1277000000000001E-4</v>
      </c>
      <c r="AV290">
        <v>1.07141E-4</v>
      </c>
      <c r="AW290">
        <v>1.18631E-4</v>
      </c>
      <c r="AX290">
        <v>1.047E-4</v>
      </c>
      <c r="AY290">
        <v>1.49825E-4</v>
      </c>
      <c r="AZ290">
        <v>1.4750200000000001E-4</v>
      </c>
      <c r="BA290">
        <v>1.4935600000000001E-4</v>
      </c>
      <c r="BB290">
        <v>1.48026E-4</v>
      </c>
      <c r="BC290">
        <v>1.4767099999999999E-4</v>
      </c>
      <c r="BD290">
        <v>1.05467E-4</v>
      </c>
      <c r="BE290">
        <v>9.4837899999999995E-5</v>
      </c>
      <c r="BF290">
        <v>1.05207E-4</v>
      </c>
      <c r="BG290">
        <v>1.3642600000000001E-4</v>
      </c>
      <c r="BH290">
        <v>1.4456699999999999E-4</v>
      </c>
      <c r="BI290">
        <v>1.24795E-4</v>
      </c>
      <c r="BJ290">
        <v>1.28763E-4</v>
      </c>
      <c r="BK290">
        <v>1.5213800000000001E-4</v>
      </c>
      <c r="BL290">
        <v>1.1523699999999999E-4</v>
      </c>
      <c r="BM290">
        <v>1.2441899999999999E-4</v>
      </c>
      <c r="BN290">
        <v>1.4693700000000001E-4</v>
      </c>
      <c r="BO290">
        <v>1.2249E-4</v>
      </c>
      <c r="BP290">
        <v>1.4995699999999999E-4</v>
      </c>
      <c r="BQ290">
        <v>1.3394200000000001E-4</v>
      </c>
      <c r="BR290">
        <v>1.4674499999999999E-4</v>
      </c>
      <c r="BS290">
        <v>1.2706699999999999E-4</v>
      </c>
      <c r="BT290">
        <v>1.38441E-4</v>
      </c>
      <c r="BU290">
        <v>1.4175E-4</v>
      </c>
      <c r="BV290">
        <v>1.3436000000000001E-4</v>
      </c>
      <c r="BW290">
        <v>1.4770899999999999E-4</v>
      </c>
    </row>
    <row r="291" spans="1:75" x14ac:dyDescent="0.2">
      <c r="A291" s="1">
        <v>1.1559E-4</v>
      </c>
      <c r="B291" s="1">
        <v>1.15078E-4</v>
      </c>
      <c r="C291" s="1">
        <v>1.14857E-4</v>
      </c>
      <c r="D291" s="1">
        <v>1.14465E-4</v>
      </c>
      <c r="E291" s="1">
        <v>1.14817E-4</v>
      </c>
      <c r="F291" s="1">
        <v>9.1467399999999998E-5</v>
      </c>
      <c r="G291" s="1">
        <v>1.2704400000000001E-4</v>
      </c>
      <c r="H291" s="1">
        <v>1.13918E-4</v>
      </c>
      <c r="I291" s="1">
        <v>1.23664E-4</v>
      </c>
      <c r="J291" s="1">
        <v>1.01004E-4</v>
      </c>
      <c r="K291" s="1">
        <v>9.6207900000000004E-5</v>
      </c>
      <c r="L291" s="1">
        <v>1.06173E-4</v>
      </c>
      <c r="M291" s="1">
        <v>1.1771499999999999E-4</v>
      </c>
      <c r="N291" s="1">
        <v>9.9048499999999999E-5</v>
      </c>
      <c r="O291" s="1">
        <v>1.15642E-4</v>
      </c>
      <c r="P291" s="1">
        <v>1.02854E-4</v>
      </c>
      <c r="Q291" s="1">
        <v>9.80293E-5</v>
      </c>
      <c r="R291" s="1">
        <v>1.2134299999999999E-4</v>
      </c>
      <c r="S291" s="1">
        <v>1.21793E-4</v>
      </c>
      <c r="T291" s="1">
        <v>1.2558599999999999E-4</v>
      </c>
      <c r="U291" s="1">
        <v>1.19734E-4</v>
      </c>
      <c r="V291" s="1">
        <v>9.4973200000000001E-5</v>
      </c>
      <c r="W291" s="1">
        <v>1.3134400000000001E-4</v>
      </c>
      <c r="X291" s="1">
        <v>9.7016500000000002E-5</v>
      </c>
      <c r="Y291" s="1">
        <v>1.14066E-4</v>
      </c>
      <c r="Z291">
        <v>1.05259E-4</v>
      </c>
      <c r="AA291">
        <v>1.0469899999999999E-4</v>
      </c>
      <c r="AB291">
        <v>1.0522999999999999E-4</v>
      </c>
      <c r="AC291">
        <v>1.0488399999999999E-4</v>
      </c>
      <c r="AD291">
        <v>1.04923E-4</v>
      </c>
      <c r="AE291">
        <v>1.5213600000000001E-4</v>
      </c>
      <c r="AF291">
        <v>1.2390599999999999E-4</v>
      </c>
      <c r="AG291">
        <v>1.2996199999999999E-4</v>
      </c>
      <c r="AH291">
        <v>1.03003E-4</v>
      </c>
      <c r="AI291">
        <v>9.9704599999999994E-5</v>
      </c>
      <c r="AJ291">
        <v>1.3181999999999999E-4</v>
      </c>
      <c r="AK291">
        <v>1.02617E-4</v>
      </c>
      <c r="AL291">
        <v>1.02372E-4</v>
      </c>
      <c r="AM291">
        <v>1.0751099999999999E-4</v>
      </c>
      <c r="AN291">
        <v>1.02686E-4</v>
      </c>
      <c r="AO291">
        <v>9.1145500000000003E-5</v>
      </c>
      <c r="AP291">
        <v>1.03514E-4</v>
      </c>
      <c r="AQ291">
        <v>1.05772E-4</v>
      </c>
      <c r="AR291">
        <v>9.4581100000000001E-5</v>
      </c>
      <c r="AS291">
        <v>1.08204E-4</v>
      </c>
      <c r="AT291">
        <v>1.0085399999999999E-4</v>
      </c>
      <c r="AU291">
        <v>1.0257899999999999E-4</v>
      </c>
      <c r="AV291">
        <v>9.7705699999999995E-5</v>
      </c>
      <c r="AW291">
        <v>1.07286E-4</v>
      </c>
      <c r="AX291">
        <v>9.5053299999999993E-5</v>
      </c>
      <c r="AY291">
        <v>1.3688799999999999E-4</v>
      </c>
      <c r="AZ291">
        <v>1.3352500000000001E-4</v>
      </c>
      <c r="BA291">
        <v>1.36055E-4</v>
      </c>
      <c r="BB291">
        <v>1.3527E-4</v>
      </c>
      <c r="BC291">
        <v>1.34654E-4</v>
      </c>
      <c r="BD291">
        <v>9.3400199999999994E-5</v>
      </c>
      <c r="BE291">
        <v>8.6599200000000003E-5</v>
      </c>
      <c r="BF291">
        <v>9.3107899999999997E-5</v>
      </c>
      <c r="BG291">
        <v>1.2422900000000001E-4</v>
      </c>
      <c r="BH291">
        <v>1.32447E-4</v>
      </c>
      <c r="BI291">
        <v>1.1131100000000001E-4</v>
      </c>
      <c r="BJ291">
        <v>1.16641E-4</v>
      </c>
      <c r="BK291">
        <v>1.3893400000000001E-4</v>
      </c>
      <c r="BL291">
        <v>1.06705E-4</v>
      </c>
      <c r="BM291">
        <v>1.1308500000000001E-4</v>
      </c>
      <c r="BN291">
        <v>1.33304E-4</v>
      </c>
      <c r="BO291">
        <v>1.12151E-4</v>
      </c>
      <c r="BP291">
        <v>1.34401E-4</v>
      </c>
      <c r="BQ291">
        <v>1.2197300000000001E-4</v>
      </c>
      <c r="BR291">
        <v>1.3207400000000001E-4</v>
      </c>
      <c r="BS291">
        <v>1.16878E-4</v>
      </c>
      <c r="BT291">
        <v>1.2611400000000001E-4</v>
      </c>
      <c r="BU291">
        <v>1.29503E-4</v>
      </c>
      <c r="BV291">
        <v>1.23891E-4</v>
      </c>
      <c r="BW291">
        <v>1.36217E-4</v>
      </c>
    </row>
    <row r="292" spans="1:75" x14ac:dyDescent="0.2">
      <c r="A292" s="1">
        <v>9.9418099999999996E-5</v>
      </c>
      <c r="B292" s="1">
        <v>9.8083600000000004E-5</v>
      </c>
      <c r="C292" s="1">
        <v>9.8300200000000005E-5</v>
      </c>
      <c r="D292" s="1">
        <v>9.8074300000000004E-5</v>
      </c>
      <c r="E292" s="1">
        <v>9.8381900000000001E-5</v>
      </c>
      <c r="F292" s="1">
        <v>7.7538899999999997E-5</v>
      </c>
      <c r="G292" s="1">
        <v>1.07509E-4</v>
      </c>
      <c r="H292" s="1">
        <v>9.6062299999999997E-5</v>
      </c>
      <c r="I292" s="1">
        <v>1.0405599999999999E-4</v>
      </c>
      <c r="J292" s="1">
        <v>8.5377700000000001E-5</v>
      </c>
      <c r="K292" s="1">
        <v>8.1168999999999995E-5</v>
      </c>
      <c r="L292" s="1">
        <v>9.0823700000000003E-5</v>
      </c>
      <c r="M292" s="1">
        <v>1.01053E-4</v>
      </c>
      <c r="N292" s="1">
        <v>8.4140699999999999E-5</v>
      </c>
      <c r="O292" s="1">
        <v>9.7980399999999995E-5</v>
      </c>
      <c r="P292" s="1">
        <v>8.70306E-5</v>
      </c>
      <c r="Q292" s="1">
        <v>8.2967199999999994E-5</v>
      </c>
      <c r="R292" s="1">
        <v>1.0388899999999999E-4</v>
      </c>
      <c r="S292" s="1">
        <v>1.0363E-4</v>
      </c>
      <c r="T292" s="1">
        <v>1.06894E-4</v>
      </c>
      <c r="U292" s="1">
        <v>1.01851E-4</v>
      </c>
      <c r="V292" s="1">
        <v>8.04205E-5</v>
      </c>
      <c r="W292" s="1">
        <v>1.1114400000000001E-4</v>
      </c>
      <c r="X292" s="1">
        <v>8.2740100000000004E-5</v>
      </c>
      <c r="Y292" s="1">
        <v>9.7684799999999997E-5</v>
      </c>
      <c r="Z292">
        <v>8.94443E-5</v>
      </c>
      <c r="AA292">
        <v>8.91971E-5</v>
      </c>
      <c r="AB292">
        <v>9.07175E-5</v>
      </c>
      <c r="AC292">
        <v>8.9833099999999999E-5</v>
      </c>
      <c r="AD292">
        <v>9.0249999999999998E-5</v>
      </c>
      <c r="AE292">
        <v>1.27704E-4</v>
      </c>
      <c r="AF292">
        <v>1.05281E-4</v>
      </c>
      <c r="AG292">
        <v>1.1061E-4</v>
      </c>
      <c r="AH292">
        <v>8.7334499999999995E-5</v>
      </c>
      <c r="AI292">
        <v>8.5227299999999996E-5</v>
      </c>
      <c r="AJ292">
        <v>1.12589E-4</v>
      </c>
      <c r="AK292">
        <v>8.68297E-5</v>
      </c>
      <c r="AL292">
        <v>8.7232999999999996E-5</v>
      </c>
      <c r="AM292">
        <v>9.1497500000000003E-5</v>
      </c>
      <c r="AN292">
        <v>8.74386E-5</v>
      </c>
      <c r="AO292">
        <v>7.6191299999999997E-5</v>
      </c>
      <c r="AP292">
        <v>8.8117500000000005E-5</v>
      </c>
      <c r="AQ292">
        <v>8.93207E-5</v>
      </c>
      <c r="AR292">
        <v>8.0077899999999994E-5</v>
      </c>
      <c r="AS292">
        <v>9.0913400000000003E-5</v>
      </c>
      <c r="AT292">
        <v>8.5373100000000004E-5</v>
      </c>
      <c r="AU292">
        <v>8.6700500000000001E-5</v>
      </c>
      <c r="AV292">
        <v>8.3146199999999993E-5</v>
      </c>
      <c r="AW292">
        <v>9.0225900000000006E-5</v>
      </c>
      <c r="AX292">
        <v>8.0274500000000005E-5</v>
      </c>
      <c r="AY292">
        <v>1.16579E-4</v>
      </c>
      <c r="AZ292">
        <v>1.12996E-4</v>
      </c>
      <c r="BA292">
        <v>1.1681800000000001E-4</v>
      </c>
      <c r="BB292">
        <v>1.1496400000000001E-4</v>
      </c>
      <c r="BC292">
        <v>1.14516E-4</v>
      </c>
      <c r="BD292">
        <v>7.9067399999999995E-5</v>
      </c>
      <c r="BE292">
        <v>7.3548900000000003E-5</v>
      </c>
      <c r="BF292">
        <v>7.9088100000000006E-5</v>
      </c>
      <c r="BG292">
        <v>1.03472E-4</v>
      </c>
      <c r="BH292">
        <v>1.1162099999999999E-4</v>
      </c>
      <c r="BI292">
        <v>9.41047E-5</v>
      </c>
      <c r="BJ292">
        <v>9.9092900000000001E-5</v>
      </c>
      <c r="BK292">
        <v>1.1781999999999999E-4</v>
      </c>
      <c r="BL292">
        <v>9.1281999999999998E-5</v>
      </c>
      <c r="BM292">
        <v>9.5618200000000006E-5</v>
      </c>
      <c r="BN292">
        <v>1.11406E-4</v>
      </c>
      <c r="BO292">
        <v>9.4765200000000005E-5</v>
      </c>
      <c r="BP292">
        <v>1.1297499999999999E-4</v>
      </c>
      <c r="BQ292">
        <v>1.02909E-4</v>
      </c>
      <c r="BR292">
        <v>1.1010099999999999E-4</v>
      </c>
      <c r="BS292">
        <v>9.8390399999999999E-5</v>
      </c>
      <c r="BT292">
        <v>1.06679E-4</v>
      </c>
      <c r="BU292">
        <v>1.09133E-4</v>
      </c>
      <c r="BV292">
        <v>1.05102E-4</v>
      </c>
      <c r="BW292">
        <v>1.14988E-4</v>
      </c>
    </row>
    <row r="293" spans="1:75" x14ac:dyDescent="0.2">
      <c r="A293" s="1">
        <v>8.6109500000000006E-5</v>
      </c>
      <c r="B293" s="1">
        <v>8.5542299999999996E-5</v>
      </c>
      <c r="C293" s="1">
        <v>8.51516E-5</v>
      </c>
      <c r="D293" s="1">
        <v>8.4900600000000005E-5</v>
      </c>
      <c r="E293" s="1">
        <v>8.4906299999999997E-5</v>
      </c>
      <c r="F293" s="1">
        <v>6.7034799999999997E-5</v>
      </c>
      <c r="G293" s="1">
        <v>9.3945199999999996E-5</v>
      </c>
      <c r="H293" s="1">
        <v>8.4018100000000001E-5</v>
      </c>
      <c r="I293" s="1">
        <v>9.0815699999999999E-5</v>
      </c>
      <c r="J293" s="1">
        <v>7.5016299999999995E-5</v>
      </c>
      <c r="K293" s="1">
        <v>7.1141400000000003E-5</v>
      </c>
      <c r="L293" s="1">
        <v>7.9367299999999995E-5</v>
      </c>
      <c r="M293" s="1">
        <v>8.8085500000000002E-5</v>
      </c>
      <c r="N293" s="1">
        <v>7.3662699999999995E-5</v>
      </c>
      <c r="O293" s="1">
        <v>8.5420599999999993E-5</v>
      </c>
      <c r="P293" s="1">
        <v>7.6176300000000005E-5</v>
      </c>
      <c r="Q293" s="1">
        <v>7.2682500000000001E-5</v>
      </c>
      <c r="R293" s="1">
        <v>9.0794500000000006E-5</v>
      </c>
      <c r="S293" s="1">
        <v>8.9425299999999999E-5</v>
      </c>
      <c r="T293" s="1">
        <v>9.2290699999999994E-5</v>
      </c>
      <c r="U293" s="1">
        <v>8.8518599999999996E-5</v>
      </c>
      <c r="V293" s="1">
        <v>7.0516400000000001E-5</v>
      </c>
      <c r="W293" s="1">
        <v>9.6228200000000001E-5</v>
      </c>
      <c r="X293" s="1">
        <v>7.2082900000000001E-5</v>
      </c>
      <c r="Y293" s="1">
        <v>8.4539599999999999E-5</v>
      </c>
      <c r="Z293">
        <v>7.7975599999999999E-5</v>
      </c>
      <c r="AA293">
        <v>7.7156200000000005E-5</v>
      </c>
      <c r="AB293">
        <v>7.7694299999999999E-5</v>
      </c>
      <c r="AC293">
        <v>7.8359400000000001E-5</v>
      </c>
      <c r="AD293">
        <v>7.8197300000000004E-5</v>
      </c>
      <c r="AE293">
        <v>1.11475E-4</v>
      </c>
      <c r="AF293">
        <v>9.2286200000000004E-5</v>
      </c>
      <c r="AG293">
        <v>9.6636499999999995E-5</v>
      </c>
      <c r="AH293">
        <v>7.5605400000000006E-5</v>
      </c>
      <c r="AI293">
        <v>7.4659999999999993E-5</v>
      </c>
      <c r="AJ293">
        <v>9.7859100000000006E-5</v>
      </c>
      <c r="AK293">
        <v>7.5341500000000004E-5</v>
      </c>
      <c r="AL293">
        <v>7.5672899999999998E-5</v>
      </c>
      <c r="AM293">
        <v>7.9213099999999995E-5</v>
      </c>
      <c r="AN293">
        <v>7.6389400000000004E-5</v>
      </c>
      <c r="AO293">
        <v>6.6392900000000006E-5</v>
      </c>
      <c r="AP293">
        <v>7.6254799999999994E-5</v>
      </c>
      <c r="AQ293">
        <v>7.7446299999999997E-5</v>
      </c>
      <c r="AR293">
        <v>6.9533899999999995E-5</v>
      </c>
      <c r="AS293">
        <v>7.8837400000000005E-5</v>
      </c>
      <c r="AT293">
        <v>7.4903599999999999E-5</v>
      </c>
      <c r="AU293">
        <v>7.5912299999999995E-5</v>
      </c>
      <c r="AV293">
        <v>7.1785400000000006E-5</v>
      </c>
      <c r="AW293">
        <v>7.8524900000000004E-5</v>
      </c>
      <c r="AX293">
        <v>7.0402700000000003E-5</v>
      </c>
      <c r="AY293">
        <v>1.01648E-4</v>
      </c>
      <c r="AZ293">
        <v>9.8447499999999996E-5</v>
      </c>
      <c r="BA293">
        <v>1.0158900000000001E-4</v>
      </c>
      <c r="BB293">
        <v>1.01275E-4</v>
      </c>
      <c r="BC293">
        <v>1.00597E-4</v>
      </c>
      <c r="BD293">
        <v>6.9404800000000003E-5</v>
      </c>
      <c r="BE293">
        <v>6.6748600000000007E-5</v>
      </c>
      <c r="BF293">
        <v>6.9198599999999998E-5</v>
      </c>
      <c r="BG293">
        <v>8.8805200000000001E-5</v>
      </c>
      <c r="BH293">
        <v>9.6942500000000002E-5</v>
      </c>
      <c r="BI293">
        <v>8.2231200000000006E-5</v>
      </c>
      <c r="BJ293">
        <v>8.7034599999999995E-5</v>
      </c>
      <c r="BK293">
        <v>1.0439599999999999E-4</v>
      </c>
      <c r="BL293">
        <v>7.91099E-5</v>
      </c>
      <c r="BM293">
        <v>8.0140800000000004E-5</v>
      </c>
      <c r="BN293">
        <v>9.5315000000000005E-5</v>
      </c>
      <c r="BO293">
        <v>8.5649799999999994E-5</v>
      </c>
      <c r="BP293">
        <v>9.8790799999999996E-5</v>
      </c>
      <c r="BQ293">
        <v>8.6582400000000006E-5</v>
      </c>
      <c r="BR293">
        <v>9.64748E-5</v>
      </c>
      <c r="BS293">
        <v>8.5718700000000003E-5</v>
      </c>
      <c r="BT293">
        <v>8.9651600000000001E-5</v>
      </c>
      <c r="BU293">
        <v>9.4807800000000004E-5</v>
      </c>
      <c r="BV293">
        <v>9.1401200000000002E-5</v>
      </c>
      <c r="BW293">
        <v>9.9734400000000005E-5</v>
      </c>
    </row>
    <row r="294" spans="1:75" x14ac:dyDescent="0.2">
      <c r="A294" s="1">
        <v>1.02366E-4</v>
      </c>
      <c r="B294" s="1">
        <v>1.0221900000000001E-4</v>
      </c>
      <c r="C294" s="1">
        <v>1.01742E-4</v>
      </c>
      <c r="D294" s="1">
        <v>1.01468E-4</v>
      </c>
      <c r="E294" s="1">
        <v>1.0102699999999999E-4</v>
      </c>
      <c r="F294" s="1">
        <v>8.0546399999999998E-5</v>
      </c>
      <c r="G294" s="1">
        <v>1.11045E-4</v>
      </c>
      <c r="H294" s="1">
        <v>9.9485200000000001E-5</v>
      </c>
      <c r="I294" s="1">
        <v>1.0836399999999999E-4</v>
      </c>
      <c r="J294" s="1">
        <v>8.8240999999999998E-5</v>
      </c>
      <c r="K294" s="1">
        <v>8.4055300000000001E-5</v>
      </c>
      <c r="L294" s="1">
        <v>9.4586000000000005E-5</v>
      </c>
      <c r="M294" s="1">
        <v>1.0521799999999999E-4</v>
      </c>
      <c r="N294" s="1">
        <v>8.7331300000000002E-5</v>
      </c>
      <c r="O294" s="1">
        <v>1.0183600000000001E-4</v>
      </c>
      <c r="P294" s="1">
        <v>9.0789400000000002E-5</v>
      </c>
      <c r="Q294" s="1">
        <v>8.6509599999999996E-5</v>
      </c>
      <c r="R294" s="1">
        <v>1.07231E-4</v>
      </c>
      <c r="S294" s="1">
        <v>1.07298E-4</v>
      </c>
      <c r="T294" s="1">
        <v>1.09554E-4</v>
      </c>
      <c r="U294" s="1">
        <v>1.05565E-4</v>
      </c>
      <c r="V294" s="1">
        <v>8.40857E-5</v>
      </c>
      <c r="W294" s="1">
        <v>1.14578E-4</v>
      </c>
      <c r="X294" s="1">
        <v>8.6084100000000005E-5</v>
      </c>
      <c r="Y294" s="1">
        <v>1.00726E-4</v>
      </c>
      <c r="Z294">
        <v>9.2256700000000001E-5</v>
      </c>
      <c r="AA294">
        <v>9.2013299999999995E-5</v>
      </c>
      <c r="AB294">
        <v>9.22842E-5</v>
      </c>
      <c r="AC294">
        <v>9.3257000000000005E-5</v>
      </c>
      <c r="AD294">
        <v>9.3378499999999994E-5</v>
      </c>
      <c r="AE294">
        <v>1.3252500000000001E-4</v>
      </c>
      <c r="AF294">
        <v>1.08699E-4</v>
      </c>
      <c r="AG294">
        <v>1.14929E-4</v>
      </c>
      <c r="AH294">
        <v>8.9619700000000005E-5</v>
      </c>
      <c r="AI294">
        <v>8.7767899999999997E-5</v>
      </c>
      <c r="AJ294">
        <v>1.1706599999999999E-4</v>
      </c>
      <c r="AK294">
        <v>8.9598999999999994E-5</v>
      </c>
      <c r="AL294">
        <v>8.9856800000000003E-5</v>
      </c>
      <c r="AM294">
        <v>9.4233899999999999E-5</v>
      </c>
      <c r="AN294">
        <v>9.1031400000000004E-5</v>
      </c>
      <c r="AO294">
        <v>7.8871500000000005E-5</v>
      </c>
      <c r="AP294">
        <v>9.0660000000000003E-5</v>
      </c>
      <c r="AQ294">
        <v>9.2229000000000001E-5</v>
      </c>
      <c r="AR294">
        <v>8.2617500000000006E-5</v>
      </c>
      <c r="AS294">
        <v>9.3910699999999995E-5</v>
      </c>
      <c r="AT294">
        <v>8.7962900000000004E-5</v>
      </c>
      <c r="AU294">
        <v>9.0252899999999998E-5</v>
      </c>
      <c r="AV294">
        <v>8.5249100000000003E-5</v>
      </c>
      <c r="AW294">
        <v>9.3352599999999998E-5</v>
      </c>
      <c r="AX294">
        <v>8.4066099999999998E-5</v>
      </c>
      <c r="AY294">
        <v>1.19864E-4</v>
      </c>
      <c r="AZ294">
        <v>1.18709E-4</v>
      </c>
      <c r="BA294">
        <v>1.20226E-4</v>
      </c>
      <c r="BB294">
        <v>1.2043400000000001E-4</v>
      </c>
      <c r="BC294">
        <v>1.20164E-4</v>
      </c>
      <c r="BD294">
        <v>8.4282099999999997E-5</v>
      </c>
      <c r="BE294">
        <v>7.8704700000000006E-5</v>
      </c>
      <c r="BF294">
        <v>8.4200600000000002E-5</v>
      </c>
      <c r="BG294">
        <v>1.06184E-4</v>
      </c>
      <c r="BH294">
        <v>1.13071E-4</v>
      </c>
      <c r="BI294">
        <v>1.00785E-4</v>
      </c>
      <c r="BJ294">
        <v>1.05033E-4</v>
      </c>
      <c r="BK294">
        <v>1.24442E-4</v>
      </c>
      <c r="BL294">
        <v>9.3637100000000005E-5</v>
      </c>
      <c r="BM294">
        <v>9.6605600000000002E-5</v>
      </c>
      <c r="BN294">
        <v>1.13334E-4</v>
      </c>
      <c r="BO294">
        <v>1.00212E-4</v>
      </c>
      <c r="BP294">
        <v>1.18621E-4</v>
      </c>
      <c r="BQ294">
        <v>1.04182E-4</v>
      </c>
      <c r="BR294">
        <v>1.1479100000000001E-4</v>
      </c>
      <c r="BS294">
        <v>9.9267900000000005E-5</v>
      </c>
      <c r="BT294">
        <v>1.07889E-4</v>
      </c>
      <c r="BU294">
        <v>1.10077E-4</v>
      </c>
      <c r="BV294">
        <v>1.08088E-4</v>
      </c>
      <c r="BW294">
        <v>1.1510000000000001E-4</v>
      </c>
    </row>
    <row r="295" spans="1:75" x14ac:dyDescent="0.2">
      <c r="A295" s="1">
        <v>1.17433E-4</v>
      </c>
      <c r="B295" s="1">
        <v>1.17353E-4</v>
      </c>
      <c r="C295" s="1">
        <v>1.16939E-4</v>
      </c>
      <c r="D295" s="1">
        <v>1.1654699999999999E-4</v>
      </c>
      <c r="E295" s="1">
        <v>1.15488E-4</v>
      </c>
      <c r="F295" s="1">
        <v>9.2812299999999999E-5</v>
      </c>
      <c r="G295" s="1">
        <v>1.2753800000000001E-4</v>
      </c>
      <c r="H295" s="1">
        <v>1.14305E-4</v>
      </c>
      <c r="I295" s="1">
        <v>1.2470299999999999E-4</v>
      </c>
      <c r="J295" s="1">
        <v>1.01216E-4</v>
      </c>
      <c r="K295" s="1">
        <v>9.6586400000000001E-5</v>
      </c>
      <c r="L295" s="1">
        <v>1.08601E-4</v>
      </c>
      <c r="M295" s="1">
        <v>1.20275E-4</v>
      </c>
      <c r="N295" s="1">
        <v>1.0021799999999999E-4</v>
      </c>
      <c r="O295" s="1">
        <v>1.17459E-4</v>
      </c>
      <c r="P295" s="1">
        <v>1.04912E-4</v>
      </c>
      <c r="Q295" s="1">
        <v>9.9945700000000001E-5</v>
      </c>
      <c r="R295" s="1">
        <v>1.23225E-4</v>
      </c>
      <c r="S295" s="1">
        <v>1.23497E-4</v>
      </c>
      <c r="T295" s="1">
        <v>1.2595999999999999E-4</v>
      </c>
      <c r="U295" s="1">
        <v>1.21727E-4</v>
      </c>
      <c r="V295" s="1">
        <v>9.7060399999999997E-5</v>
      </c>
      <c r="W295" s="1">
        <v>1.32249E-4</v>
      </c>
      <c r="X295" s="1">
        <v>9.9092599999999994E-5</v>
      </c>
      <c r="Y295" s="1">
        <v>1.15624E-4</v>
      </c>
      <c r="Z295">
        <v>1.06172E-4</v>
      </c>
      <c r="AA295">
        <v>1.0640400000000001E-4</v>
      </c>
      <c r="AB295">
        <v>1.0613899999999999E-4</v>
      </c>
      <c r="AC295">
        <v>1.06969E-4</v>
      </c>
      <c r="AD295">
        <v>1.06761E-4</v>
      </c>
      <c r="AE295">
        <v>1.5300200000000001E-4</v>
      </c>
      <c r="AF295">
        <v>1.24893E-4</v>
      </c>
      <c r="AG295">
        <v>1.32504E-4</v>
      </c>
      <c r="AH295">
        <v>1.0380800000000001E-4</v>
      </c>
      <c r="AI295">
        <v>1.00936E-4</v>
      </c>
      <c r="AJ295">
        <v>1.3379900000000001E-4</v>
      </c>
      <c r="AK295">
        <v>1.0336300000000001E-4</v>
      </c>
      <c r="AL295">
        <v>1.03291E-4</v>
      </c>
      <c r="AM295">
        <v>1.08453E-4</v>
      </c>
      <c r="AN295">
        <v>1.04727E-4</v>
      </c>
      <c r="AO295">
        <v>9.0788899999999994E-5</v>
      </c>
      <c r="AP295">
        <v>1.0399999999999999E-4</v>
      </c>
      <c r="AQ295">
        <v>1.06357E-4</v>
      </c>
      <c r="AR295">
        <v>9.5616800000000002E-5</v>
      </c>
      <c r="AS295">
        <v>1.0838E-4</v>
      </c>
      <c r="AT295">
        <v>1.01137E-4</v>
      </c>
      <c r="AU295">
        <v>1.0340000000000001E-4</v>
      </c>
      <c r="AV295">
        <v>9.8064600000000003E-5</v>
      </c>
      <c r="AW295">
        <v>1.07712E-4</v>
      </c>
      <c r="AX295">
        <v>9.7201500000000001E-5</v>
      </c>
      <c r="AY295">
        <v>1.36057E-4</v>
      </c>
      <c r="AZ295">
        <v>1.3605099999999999E-4</v>
      </c>
      <c r="BA295">
        <v>1.3513500000000001E-4</v>
      </c>
      <c r="BB295">
        <v>1.37761E-4</v>
      </c>
      <c r="BC295">
        <v>1.3712500000000001E-4</v>
      </c>
      <c r="BD295">
        <v>9.7178500000000005E-5</v>
      </c>
      <c r="BE295">
        <v>8.9772799999999995E-5</v>
      </c>
      <c r="BF295">
        <v>9.6689100000000002E-5</v>
      </c>
      <c r="BG295">
        <v>1.2249400000000001E-4</v>
      </c>
      <c r="BH295">
        <v>1.3039799999999999E-4</v>
      </c>
      <c r="BI295">
        <v>1.14973E-4</v>
      </c>
      <c r="BJ295">
        <v>1.20176E-4</v>
      </c>
      <c r="BK295">
        <v>1.42402E-4</v>
      </c>
      <c r="BL295">
        <v>1.04999E-4</v>
      </c>
      <c r="BM295">
        <v>1.11913E-4</v>
      </c>
      <c r="BN295">
        <v>1.3133099999999999E-4</v>
      </c>
      <c r="BO295">
        <v>1.14688E-4</v>
      </c>
      <c r="BP295">
        <v>1.3733899999999999E-4</v>
      </c>
      <c r="BQ295">
        <v>1.20701E-4</v>
      </c>
      <c r="BR295">
        <v>1.3428E-4</v>
      </c>
      <c r="BS295">
        <v>1.1482899999999999E-4</v>
      </c>
      <c r="BT295">
        <v>1.2472699999999999E-4</v>
      </c>
      <c r="BU295">
        <v>1.2749300000000001E-4</v>
      </c>
      <c r="BV295">
        <v>1.22235E-4</v>
      </c>
      <c r="BW295">
        <v>1.3359099999999999E-4</v>
      </c>
    </row>
    <row r="296" spans="1:75" x14ac:dyDescent="0.2">
      <c r="A296" s="1">
        <v>1.0684299999999999E-4</v>
      </c>
      <c r="B296" s="1">
        <v>1.06575E-4</v>
      </c>
      <c r="C296" s="1">
        <v>1.07163E-4</v>
      </c>
      <c r="D296" s="1">
        <v>1.06699E-4</v>
      </c>
      <c r="E296" s="1">
        <v>1.05853E-4</v>
      </c>
      <c r="F296" s="1">
        <v>8.5059800000000002E-5</v>
      </c>
      <c r="G296" s="1">
        <v>1.16545E-4</v>
      </c>
      <c r="H296" s="1">
        <v>1.0418500000000001E-4</v>
      </c>
      <c r="I296" s="1">
        <v>1.14437E-4</v>
      </c>
      <c r="J296" s="1">
        <v>9.2656699999999997E-5</v>
      </c>
      <c r="K296" s="1">
        <v>8.8306699999999999E-5</v>
      </c>
      <c r="L296" s="1">
        <v>9.8924200000000004E-5</v>
      </c>
      <c r="M296" s="1">
        <v>1.0967300000000001E-4</v>
      </c>
      <c r="N296" s="1">
        <v>9.1709499999999993E-5</v>
      </c>
      <c r="O296" s="1">
        <v>1.07508E-4</v>
      </c>
      <c r="P296" s="1">
        <v>9.51739E-5</v>
      </c>
      <c r="Q296" s="1">
        <v>9.0685699999999998E-5</v>
      </c>
      <c r="R296" s="1">
        <v>1.1230099999999999E-4</v>
      </c>
      <c r="S296" s="1">
        <v>1.12871E-4</v>
      </c>
      <c r="T296" s="1">
        <v>1.1533599999999999E-4</v>
      </c>
      <c r="U296" s="1">
        <v>1.11378E-4</v>
      </c>
      <c r="V296" s="1">
        <v>8.8052400000000004E-5</v>
      </c>
      <c r="W296" s="1">
        <v>1.20815E-4</v>
      </c>
      <c r="X296" s="1">
        <v>9.0025000000000006E-5</v>
      </c>
      <c r="Y296" s="1">
        <v>1.04992E-4</v>
      </c>
      <c r="Z296">
        <v>9.6864899999999995E-5</v>
      </c>
      <c r="AA296">
        <v>9.6941700000000001E-5</v>
      </c>
      <c r="AB296">
        <v>9.6633399999999995E-5</v>
      </c>
      <c r="AC296">
        <v>9.7255200000000004E-5</v>
      </c>
      <c r="AD296">
        <v>9.6952400000000004E-5</v>
      </c>
      <c r="AE296">
        <v>1.4026899999999999E-4</v>
      </c>
      <c r="AF296">
        <v>1.1414800000000001E-4</v>
      </c>
      <c r="AG296">
        <v>1.20516E-4</v>
      </c>
      <c r="AH296">
        <v>9.4850299999999995E-5</v>
      </c>
      <c r="AI296">
        <v>9.1871099999999995E-5</v>
      </c>
      <c r="AJ296">
        <v>1.21635E-4</v>
      </c>
      <c r="AK296">
        <v>9.4482900000000003E-5</v>
      </c>
      <c r="AL296">
        <v>9.3679199999999996E-5</v>
      </c>
      <c r="AM296">
        <v>9.8999799999999994E-5</v>
      </c>
      <c r="AN296">
        <v>9.5332200000000002E-5</v>
      </c>
      <c r="AO296">
        <v>8.3449900000000002E-5</v>
      </c>
      <c r="AP296">
        <v>9.4256E-5</v>
      </c>
      <c r="AQ296">
        <v>9.7337700000000001E-5</v>
      </c>
      <c r="AR296">
        <v>8.7533099999999997E-5</v>
      </c>
      <c r="AS296">
        <v>9.9223900000000004E-5</v>
      </c>
      <c r="AT296">
        <v>9.2302100000000005E-5</v>
      </c>
      <c r="AU296">
        <v>9.4446700000000005E-5</v>
      </c>
      <c r="AV296">
        <v>8.9774900000000007E-5</v>
      </c>
      <c r="AW296">
        <v>9.8614000000000001E-5</v>
      </c>
      <c r="AX296">
        <v>8.7990400000000004E-5</v>
      </c>
      <c r="AY296">
        <v>1.24793E-4</v>
      </c>
      <c r="AZ296">
        <v>1.2420399999999999E-4</v>
      </c>
      <c r="BA296">
        <v>1.24172E-4</v>
      </c>
      <c r="BB296">
        <v>1.25377E-4</v>
      </c>
      <c r="BC296">
        <v>1.2520399999999999E-4</v>
      </c>
      <c r="BD296">
        <v>8.8626600000000003E-5</v>
      </c>
      <c r="BE296">
        <v>8.0704799999999993E-5</v>
      </c>
      <c r="BF296">
        <v>8.8404400000000004E-5</v>
      </c>
      <c r="BG296">
        <v>1.1444599999999999E-4</v>
      </c>
      <c r="BH296">
        <v>1.19537E-4</v>
      </c>
      <c r="BI296">
        <v>1.0467900000000001E-4</v>
      </c>
      <c r="BJ296">
        <v>1.09567E-4</v>
      </c>
      <c r="BK296">
        <v>1.3002599999999999E-4</v>
      </c>
      <c r="BL296">
        <v>9.6390600000000005E-5</v>
      </c>
      <c r="BM296">
        <v>1.04355E-4</v>
      </c>
      <c r="BN296">
        <v>1.21697E-4</v>
      </c>
      <c r="BO296">
        <v>1.0312899999999999E-4</v>
      </c>
      <c r="BP296">
        <v>1.2527600000000001E-4</v>
      </c>
      <c r="BQ296">
        <v>1.1202299999999999E-4</v>
      </c>
      <c r="BR296">
        <v>1.2276100000000001E-4</v>
      </c>
      <c r="BS296">
        <v>1.05407E-4</v>
      </c>
      <c r="BT296">
        <v>1.15796E-4</v>
      </c>
      <c r="BU296">
        <v>1.16703E-4</v>
      </c>
      <c r="BV296">
        <v>1.1204E-4</v>
      </c>
      <c r="BW296">
        <v>1.2265400000000001E-4</v>
      </c>
    </row>
    <row r="297" spans="1:75" x14ac:dyDescent="0.2">
      <c r="A297" s="1">
        <v>8.5083100000000005E-5</v>
      </c>
      <c r="B297" s="1">
        <v>8.5235700000000001E-5</v>
      </c>
      <c r="C297" s="1">
        <v>8.5365599999999995E-5</v>
      </c>
      <c r="D297" s="1">
        <v>8.5020199999999996E-5</v>
      </c>
      <c r="E297" s="1">
        <v>8.5321200000000006E-5</v>
      </c>
      <c r="F297" s="1">
        <v>6.7666699999999994E-5</v>
      </c>
      <c r="G297" s="1">
        <v>9.2921600000000002E-5</v>
      </c>
      <c r="H297" s="1">
        <v>8.3847699999999993E-5</v>
      </c>
      <c r="I297" s="1">
        <v>9.10821E-5</v>
      </c>
      <c r="J297" s="1">
        <v>7.4238600000000004E-5</v>
      </c>
      <c r="K297" s="1">
        <v>7.0490399999999999E-5</v>
      </c>
      <c r="L297" s="1">
        <v>7.8856799999999994E-5</v>
      </c>
      <c r="M297" s="1">
        <v>8.7552299999999999E-5</v>
      </c>
      <c r="N297" s="1">
        <v>7.3076099999999996E-5</v>
      </c>
      <c r="O297" s="1">
        <v>8.5681700000000003E-5</v>
      </c>
      <c r="P297" s="1">
        <v>7.58405E-5</v>
      </c>
      <c r="Q297" s="1">
        <v>7.2309200000000002E-5</v>
      </c>
      <c r="R297" s="1">
        <v>8.9850400000000003E-5</v>
      </c>
      <c r="S297" s="1">
        <v>9.01179E-5</v>
      </c>
      <c r="T297" s="1">
        <v>9.2652999999999995E-5</v>
      </c>
      <c r="U297" s="1">
        <v>8.96882E-5</v>
      </c>
      <c r="V297" s="1">
        <v>7.0316799999999997E-5</v>
      </c>
      <c r="W297" s="1">
        <v>9.68795E-5</v>
      </c>
      <c r="X297" s="1">
        <v>7.1888899999999995E-5</v>
      </c>
      <c r="Y297" s="1">
        <v>8.4539599999999999E-5</v>
      </c>
      <c r="Z297">
        <v>7.6912500000000006E-5</v>
      </c>
      <c r="AA297">
        <v>7.75432E-5</v>
      </c>
      <c r="AB297">
        <v>7.8047900000000002E-5</v>
      </c>
      <c r="AC297">
        <v>7.7674299999999996E-5</v>
      </c>
      <c r="AD297">
        <v>7.7619699999999998E-5</v>
      </c>
      <c r="AE297">
        <v>1.11883E-4</v>
      </c>
      <c r="AF297">
        <v>9.1198600000000005E-5</v>
      </c>
      <c r="AG297">
        <v>9.6171599999999999E-5</v>
      </c>
      <c r="AH297">
        <v>7.6153000000000001E-5</v>
      </c>
      <c r="AI297">
        <v>7.3489400000000001E-5</v>
      </c>
      <c r="AJ297">
        <v>9.7484899999999999E-5</v>
      </c>
      <c r="AK297">
        <v>7.5841399999999995E-5</v>
      </c>
      <c r="AL297">
        <v>7.5484900000000006E-5</v>
      </c>
      <c r="AM297">
        <v>7.9403899999999994E-5</v>
      </c>
      <c r="AN297">
        <v>7.5979699999999994E-5</v>
      </c>
      <c r="AO297">
        <v>6.6765699999999997E-5</v>
      </c>
      <c r="AP297">
        <v>7.61679E-5</v>
      </c>
      <c r="AQ297">
        <v>7.7925900000000006E-5</v>
      </c>
      <c r="AR297">
        <v>7.0606700000000003E-5</v>
      </c>
      <c r="AS297">
        <v>7.9532399999999998E-5</v>
      </c>
      <c r="AT297">
        <v>7.3863599999999995E-5</v>
      </c>
      <c r="AU297">
        <v>7.5440300000000003E-5</v>
      </c>
      <c r="AV297">
        <v>7.2067800000000001E-5</v>
      </c>
      <c r="AW297">
        <v>7.8782200000000006E-5</v>
      </c>
      <c r="AX297">
        <v>7.0292399999999998E-5</v>
      </c>
      <c r="AY297">
        <v>9.9958199999999994E-5</v>
      </c>
      <c r="AZ297">
        <v>9.7415099999999995E-5</v>
      </c>
      <c r="BA297">
        <v>9.9840399999999994E-5</v>
      </c>
      <c r="BB297">
        <v>9.8994100000000001E-5</v>
      </c>
      <c r="BC297">
        <v>9.8822399999999998E-5</v>
      </c>
      <c r="BD297">
        <v>7.0542899999999998E-5</v>
      </c>
      <c r="BE297">
        <v>6.3340400000000001E-5</v>
      </c>
      <c r="BF297">
        <v>7.0118199999999996E-5</v>
      </c>
      <c r="BG297">
        <v>9.1692099999999996E-5</v>
      </c>
      <c r="BH297">
        <v>9.8412700000000001E-5</v>
      </c>
      <c r="BI297">
        <v>8.2401600000000001E-5</v>
      </c>
      <c r="BJ297">
        <v>8.5048200000000003E-5</v>
      </c>
      <c r="BK297">
        <v>1.0170000000000001E-4</v>
      </c>
      <c r="BL297">
        <v>7.7155400000000003E-5</v>
      </c>
      <c r="BM297">
        <v>8.3930200000000005E-5</v>
      </c>
      <c r="BN297">
        <v>9.8296199999999996E-5</v>
      </c>
      <c r="BO297">
        <v>8.1865400000000004E-5</v>
      </c>
      <c r="BP297">
        <v>1.0050100000000001E-4</v>
      </c>
      <c r="BQ297">
        <v>9.0443699999999996E-5</v>
      </c>
      <c r="BR297">
        <v>9.8151499999999997E-5</v>
      </c>
      <c r="BS297">
        <v>8.6801399999999999E-5</v>
      </c>
      <c r="BT297">
        <v>9.3363100000000001E-5</v>
      </c>
      <c r="BU297">
        <v>9.6584900000000004E-5</v>
      </c>
      <c r="BV297">
        <v>8.9876299999999999E-5</v>
      </c>
      <c r="BW297">
        <v>1.00728E-4</v>
      </c>
    </row>
    <row r="298" spans="1:75" x14ac:dyDescent="0.2">
      <c r="A298" s="1">
        <v>1.11784E-4</v>
      </c>
      <c r="B298" s="1">
        <v>1.11152E-4</v>
      </c>
      <c r="C298" s="1">
        <v>1.1090999999999999E-4</v>
      </c>
      <c r="D298" s="1">
        <v>1.10501E-4</v>
      </c>
      <c r="E298" s="1">
        <v>1.1105899999999999E-4</v>
      </c>
      <c r="F298" s="1">
        <v>8.76734E-5</v>
      </c>
      <c r="G298" s="1">
        <v>1.2157E-4</v>
      </c>
      <c r="H298" s="1">
        <v>1.08761E-4</v>
      </c>
      <c r="I298" s="1">
        <v>1.17963E-4</v>
      </c>
      <c r="J298" s="1">
        <v>9.65304E-5</v>
      </c>
      <c r="K298" s="1">
        <v>9.1804000000000004E-5</v>
      </c>
      <c r="L298" s="1">
        <v>1.02409E-4</v>
      </c>
      <c r="M298" s="1">
        <v>1.13925E-4</v>
      </c>
      <c r="N298" s="1">
        <v>9.4907600000000006E-5</v>
      </c>
      <c r="O298" s="1">
        <v>1.10974E-4</v>
      </c>
      <c r="P298" s="1">
        <v>9.8381900000000001E-5</v>
      </c>
      <c r="Q298" s="1">
        <v>9.3823899999999995E-5</v>
      </c>
      <c r="R298" s="1">
        <v>1.17182E-4</v>
      </c>
      <c r="S298" s="1">
        <v>1.17086E-4</v>
      </c>
      <c r="T298" s="1">
        <v>1.20337E-4</v>
      </c>
      <c r="U298" s="1">
        <v>1.1523699999999999E-4</v>
      </c>
      <c r="V298" s="1">
        <v>9.1077799999999997E-5</v>
      </c>
      <c r="W298" s="1">
        <v>1.2552599999999999E-4</v>
      </c>
      <c r="X298" s="1">
        <v>9.3374699999999999E-5</v>
      </c>
      <c r="Y298" s="1">
        <v>1.1000799999999999E-4</v>
      </c>
      <c r="Z298">
        <v>1.00868E-4</v>
      </c>
      <c r="AA298">
        <v>1.00927E-4</v>
      </c>
      <c r="AB298">
        <v>1.01566E-4</v>
      </c>
      <c r="AC298">
        <v>1.0072400000000001E-4</v>
      </c>
      <c r="AD298">
        <v>1.01112E-4</v>
      </c>
      <c r="AE298">
        <v>1.45272E-4</v>
      </c>
      <c r="AF298">
        <v>1.1890199999999999E-4</v>
      </c>
      <c r="AG298">
        <v>1.2461800000000001E-4</v>
      </c>
      <c r="AH298">
        <v>9.8694000000000001E-5</v>
      </c>
      <c r="AI298">
        <v>9.6037699999999997E-5</v>
      </c>
      <c r="AJ298">
        <v>1.26952E-4</v>
      </c>
      <c r="AK298">
        <v>9.8935000000000001E-5</v>
      </c>
      <c r="AL298">
        <v>9.8304499999999994E-5</v>
      </c>
      <c r="AM298">
        <v>1.03113E-4</v>
      </c>
      <c r="AN298">
        <v>9.8139200000000004E-5</v>
      </c>
      <c r="AO298">
        <v>8.6372900000000001E-5</v>
      </c>
      <c r="AP298">
        <v>9.9477300000000004E-5</v>
      </c>
      <c r="AQ298">
        <v>1.00803E-4</v>
      </c>
      <c r="AR298">
        <v>9.0506800000000006E-5</v>
      </c>
      <c r="AS298">
        <v>1.0288100000000001E-4</v>
      </c>
      <c r="AT298">
        <v>9.6549099999999993E-5</v>
      </c>
      <c r="AU298">
        <v>9.8096800000000006E-5</v>
      </c>
      <c r="AV298">
        <v>9.3448099999999997E-5</v>
      </c>
      <c r="AW298">
        <v>1.02333E-4</v>
      </c>
      <c r="AX298">
        <v>9.1257300000000005E-5</v>
      </c>
      <c r="AY298">
        <v>1.3127599999999999E-4</v>
      </c>
      <c r="AZ298">
        <v>1.2788099999999999E-4</v>
      </c>
      <c r="BA298">
        <v>1.3224800000000001E-4</v>
      </c>
      <c r="BB298">
        <v>1.3015699999999999E-4</v>
      </c>
      <c r="BC298">
        <v>1.29536E-4</v>
      </c>
      <c r="BD298">
        <v>8.9492200000000004E-5</v>
      </c>
      <c r="BE298">
        <v>8.3352399999999998E-5</v>
      </c>
      <c r="BF298">
        <v>8.9445399999999996E-5</v>
      </c>
      <c r="BG298">
        <v>1.1849E-4</v>
      </c>
      <c r="BH298">
        <v>1.26878E-4</v>
      </c>
      <c r="BI298">
        <v>1.06426E-4</v>
      </c>
      <c r="BJ298">
        <v>1.1200399999999999E-4</v>
      </c>
      <c r="BK298">
        <v>1.3347000000000001E-4</v>
      </c>
      <c r="BL298">
        <v>1.04215E-4</v>
      </c>
      <c r="BM298">
        <v>1.08292E-4</v>
      </c>
      <c r="BN298">
        <v>1.2674499999999999E-4</v>
      </c>
      <c r="BO298">
        <v>1.07223E-4</v>
      </c>
      <c r="BP298">
        <v>1.28372E-4</v>
      </c>
      <c r="BQ298">
        <v>1.1653400000000001E-4</v>
      </c>
      <c r="BR298">
        <v>1.2424300000000001E-4</v>
      </c>
      <c r="BS298">
        <v>1.11891E-4</v>
      </c>
      <c r="BT298">
        <v>1.20568E-4</v>
      </c>
      <c r="BU298">
        <v>1.2384900000000001E-4</v>
      </c>
      <c r="BV298">
        <v>1.1982899999999999E-4</v>
      </c>
      <c r="BW298">
        <v>1.3043000000000001E-4</v>
      </c>
    </row>
    <row r="299" spans="1:75" x14ac:dyDescent="0.2">
      <c r="A299" s="1">
        <v>8.8733799999999994E-5</v>
      </c>
      <c r="B299" s="1">
        <v>8.8095800000000004E-5</v>
      </c>
      <c r="C299" s="1">
        <v>8.7921499999999995E-5</v>
      </c>
      <c r="D299" s="1">
        <v>8.7567999999999999E-5</v>
      </c>
      <c r="E299" s="1">
        <v>8.7766699999999994E-5</v>
      </c>
      <c r="F299" s="1">
        <v>6.9414199999999997E-5</v>
      </c>
      <c r="G299" s="1">
        <v>9.6991399999999994E-5</v>
      </c>
      <c r="H299" s="1">
        <v>8.5841700000000002E-5</v>
      </c>
      <c r="I299" s="1">
        <v>9.3064099999999996E-5</v>
      </c>
      <c r="J299" s="1">
        <v>7.6373399999999996E-5</v>
      </c>
      <c r="K299" s="1">
        <v>7.2791699999999996E-5</v>
      </c>
      <c r="L299" s="1">
        <v>8.0435100000000005E-5</v>
      </c>
      <c r="M299" s="1">
        <v>9.0026300000000002E-5</v>
      </c>
      <c r="N299" s="1">
        <v>7.4709000000000006E-5</v>
      </c>
      <c r="O299" s="1">
        <v>8.7291200000000002E-5</v>
      </c>
      <c r="P299" s="1">
        <v>7.7804000000000002E-5</v>
      </c>
      <c r="Q299" s="1">
        <v>7.4267100000000006E-5</v>
      </c>
      <c r="R299" s="1">
        <v>9.2275999999999995E-5</v>
      </c>
      <c r="S299" s="1">
        <v>9.2765900000000006E-5</v>
      </c>
      <c r="T299" s="1">
        <v>9.5147499999999997E-5</v>
      </c>
      <c r="U299" s="1">
        <v>9.0519600000000007E-5</v>
      </c>
      <c r="V299" s="1">
        <v>7.1938400000000002E-5</v>
      </c>
      <c r="W299" s="1">
        <v>9.9044900000000004E-5</v>
      </c>
      <c r="X299" s="1">
        <v>7.3182600000000006E-5</v>
      </c>
      <c r="Y299" s="1">
        <v>8.6959599999999993E-5</v>
      </c>
      <c r="Z299">
        <v>8.0083800000000001E-5</v>
      </c>
      <c r="AA299">
        <v>7.9625199999999998E-5</v>
      </c>
      <c r="AB299">
        <v>8.0142900000000001E-5</v>
      </c>
      <c r="AC299">
        <v>8.0586099999999997E-5</v>
      </c>
      <c r="AD299">
        <v>8.0423300000000006E-5</v>
      </c>
      <c r="AE299">
        <v>1.15031E-4</v>
      </c>
      <c r="AF299">
        <v>9.4245699999999998E-5</v>
      </c>
      <c r="AG299">
        <v>9.9117300000000001E-5</v>
      </c>
      <c r="AH299">
        <v>7.79791E-5</v>
      </c>
      <c r="AI299">
        <v>7.6003300000000005E-5</v>
      </c>
      <c r="AJ299">
        <v>1.0073699999999999E-4</v>
      </c>
      <c r="AK299">
        <v>7.7433899999999997E-5</v>
      </c>
      <c r="AL299">
        <v>7.7571700000000001E-5</v>
      </c>
      <c r="AM299">
        <v>8.1982800000000004E-5</v>
      </c>
      <c r="AN299">
        <v>7.7947600000000006E-5</v>
      </c>
      <c r="AO299">
        <v>6.7983000000000003E-5</v>
      </c>
      <c r="AP299">
        <v>7.8917400000000004E-5</v>
      </c>
      <c r="AQ299">
        <v>7.9313499999999999E-5</v>
      </c>
      <c r="AR299">
        <v>7.1431099999999994E-5</v>
      </c>
      <c r="AS299">
        <v>8.11311E-5</v>
      </c>
      <c r="AT299">
        <v>7.6712399999999994E-5</v>
      </c>
      <c r="AU299">
        <v>7.8197500000000005E-5</v>
      </c>
      <c r="AV299">
        <v>7.3593300000000006E-5</v>
      </c>
      <c r="AW299">
        <v>8.1281700000000005E-5</v>
      </c>
      <c r="AX299">
        <v>7.2236600000000006E-5</v>
      </c>
      <c r="AY299">
        <v>1.05351E-4</v>
      </c>
      <c r="AZ299">
        <v>1.02122E-4</v>
      </c>
      <c r="BA299">
        <v>1.05821E-4</v>
      </c>
      <c r="BB299">
        <v>1.03887E-4</v>
      </c>
      <c r="BC299">
        <v>1.0354800000000001E-4</v>
      </c>
      <c r="BD299">
        <v>7.11956E-5</v>
      </c>
      <c r="BE299">
        <v>6.5692599999999995E-5</v>
      </c>
      <c r="BF299">
        <v>7.1485700000000006E-5</v>
      </c>
      <c r="BG299">
        <v>9.2073100000000005E-5</v>
      </c>
      <c r="BH299">
        <v>1.00782E-4</v>
      </c>
      <c r="BI299">
        <v>8.4858399999999994E-5</v>
      </c>
      <c r="BJ299">
        <v>8.8927100000000004E-5</v>
      </c>
      <c r="BK299">
        <v>1.06036E-4</v>
      </c>
      <c r="BL299">
        <v>8.1729600000000004E-5</v>
      </c>
      <c r="BM299">
        <v>8.5130199999999993E-5</v>
      </c>
      <c r="BN299">
        <v>1.00151E-4</v>
      </c>
      <c r="BO299">
        <v>8.5537600000000006E-5</v>
      </c>
      <c r="BP299">
        <v>1.02347E-4</v>
      </c>
      <c r="BQ299">
        <v>9.23185E-5</v>
      </c>
      <c r="BR299">
        <v>9.9452700000000004E-5</v>
      </c>
      <c r="BS299">
        <v>8.8598999999999997E-5</v>
      </c>
      <c r="BT299">
        <v>9.5501799999999994E-5</v>
      </c>
      <c r="BU299">
        <v>9.8088400000000001E-5</v>
      </c>
      <c r="BV299">
        <v>9.4723700000000002E-5</v>
      </c>
      <c r="BW299">
        <v>1.03554E-4</v>
      </c>
    </row>
    <row r="300" spans="1:75" x14ac:dyDescent="0.2">
      <c r="A300" s="1">
        <v>8.3049300000000005E-5</v>
      </c>
      <c r="B300" s="1">
        <v>8.2380599999999995E-5</v>
      </c>
      <c r="C300" s="1">
        <v>8.2133300000000002E-5</v>
      </c>
      <c r="D300" s="1">
        <v>8.1930399999999997E-5</v>
      </c>
      <c r="E300" s="1">
        <v>8.1796299999999995E-5</v>
      </c>
      <c r="F300" s="1">
        <v>6.4837600000000004E-5</v>
      </c>
      <c r="G300" s="1">
        <v>9.10635E-5</v>
      </c>
      <c r="H300" s="1">
        <v>7.9964900000000004E-5</v>
      </c>
      <c r="I300" s="1">
        <v>8.73334E-5</v>
      </c>
      <c r="J300" s="1">
        <v>7.1039100000000002E-5</v>
      </c>
      <c r="K300" s="1">
        <v>6.8452099999999995E-5</v>
      </c>
      <c r="L300" s="1">
        <v>7.5464399999999995E-5</v>
      </c>
      <c r="M300" s="1">
        <v>8.4208099999999998E-5</v>
      </c>
      <c r="N300" s="1">
        <v>7.0369000000000003E-5</v>
      </c>
      <c r="O300" s="1">
        <v>8.1091299999999994E-5</v>
      </c>
      <c r="P300" s="1">
        <v>7.2947600000000006E-5</v>
      </c>
      <c r="Q300" s="1">
        <v>6.9587399999999997E-5</v>
      </c>
      <c r="R300" s="1">
        <v>8.6171699999999994E-5</v>
      </c>
      <c r="S300" s="1">
        <v>8.66319E-5</v>
      </c>
      <c r="T300" s="1">
        <v>8.8789999999999995E-5</v>
      </c>
      <c r="U300" s="1">
        <v>8.4384500000000005E-5</v>
      </c>
      <c r="V300" s="1">
        <v>6.7565700000000003E-5</v>
      </c>
      <c r="W300" s="1">
        <v>9.2453000000000004E-5</v>
      </c>
      <c r="X300" s="1">
        <v>6.8911400000000006E-5</v>
      </c>
      <c r="Y300" s="1">
        <v>8.0676599999999999E-5</v>
      </c>
      <c r="Z300">
        <v>7.5253799999999994E-5</v>
      </c>
      <c r="AA300">
        <v>7.3553999999999994E-5</v>
      </c>
      <c r="AB300">
        <v>7.4845200000000006E-5</v>
      </c>
      <c r="AC300">
        <v>7.5400200000000004E-5</v>
      </c>
      <c r="AD300">
        <v>7.5369699999999998E-5</v>
      </c>
      <c r="AE300">
        <v>1.06811E-4</v>
      </c>
      <c r="AF300">
        <v>8.7537699999999994E-5</v>
      </c>
      <c r="AG300">
        <v>9.2834800000000001E-5</v>
      </c>
      <c r="AH300">
        <v>7.27534E-5</v>
      </c>
      <c r="AI300">
        <v>7.0836500000000005E-5</v>
      </c>
      <c r="AJ300">
        <v>9.4250699999999995E-5</v>
      </c>
      <c r="AK300">
        <v>7.2115100000000003E-5</v>
      </c>
      <c r="AL300">
        <v>7.2137800000000006E-5</v>
      </c>
      <c r="AM300">
        <v>7.5917100000000005E-5</v>
      </c>
      <c r="AN300">
        <v>7.3039600000000005E-5</v>
      </c>
      <c r="AO300">
        <v>6.3276100000000002E-5</v>
      </c>
      <c r="AP300">
        <v>7.3362000000000007E-5</v>
      </c>
      <c r="AQ300">
        <v>7.3903800000000002E-5</v>
      </c>
      <c r="AR300">
        <v>6.6546700000000004E-5</v>
      </c>
      <c r="AS300">
        <v>7.5567600000000005E-5</v>
      </c>
      <c r="AT300">
        <v>7.18105E-5</v>
      </c>
      <c r="AU300">
        <v>7.3208599999999996E-5</v>
      </c>
      <c r="AV300">
        <v>6.8537500000000006E-5</v>
      </c>
      <c r="AW300">
        <v>7.5203299999999999E-5</v>
      </c>
      <c r="AX300">
        <v>6.7943300000000004E-5</v>
      </c>
      <c r="AY300">
        <v>9.79429E-5</v>
      </c>
      <c r="AZ300">
        <v>9.6503799999999996E-5</v>
      </c>
      <c r="BA300">
        <v>9.8525999999999998E-5</v>
      </c>
      <c r="BB300">
        <v>9.9477300000000004E-5</v>
      </c>
      <c r="BC300">
        <v>9.9107399999999999E-5</v>
      </c>
      <c r="BD300">
        <v>6.6463699999999999E-5</v>
      </c>
      <c r="BE300">
        <v>6.3584700000000001E-5</v>
      </c>
      <c r="BF300">
        <v>6.6775900000000006E-5</v>
      </c>
      <c r="BG300">
        <v>8.6089199999999996E-5</v>
      </c>
      <c r="BH300">
        <v>9.2592100000000004E-5</v>
      </c>
      <c r="BI300">
        <v>7.9314199999999994E-5</v>
      </c>
      <c r="BJ300">
        <v>8.5469099999999998E-5</v>
      </c>
      <c r="BK300">
        <v>1.02308E-4</v>
      </c>
      <c r="BL300">
        <v>7.60011E-5</v>
      </c>
      <c r="BM300">
        <v>7.7538899999999997E-5</v>
      </c>
      <c r="BN300">
        <v>9.0863600000000002E-5</v>
      </c>
      <c r="BO300">
        <v>8.1062899999999999E-5</v>
      </c>
      <c r="BP300">
        <v>9.5798599999999995E-5</v>
      </c>
      <c r="BQ300">
        <v>8.3816700000000007E-5</v>
      </c>
      <c r="BR300">
        <v>9.3375900000000002E-5</v>
      </c>
      <c r="BS300">
        <v>8.1319199999999999E-5</v>
      </c>
      <c r="BT300">
        <v>8.6645700000000003E-5</v>
      </c>
      <c r="BU300">
        <v>8.9629600000000007E-5</v>
      </c>
      <c r="BV300">
        <v>8.7961300000000001E-5</v>
      </c>
      <c r="BW300">
        <v>9.5006200000000005E-5</v>
      </c>
    </row>
    <row r="301" spans="1:75" x14ac:dyDescent="0.2">
      <c r="A301" s="1">
        <v>1.3584099999999999E-4</v>
      </c>
      <c r="B301" s="1">
        <v>1.3559100000000001E-4</v>
      </c>
      <c r="C301" s="1">
        <v>1.3522100000000001E-4</v>
      </c>
      <c r="D301" s="1">
        <v>1.3471300000000001E-4</v>
      </c>
      <c r="E301" s="1">
        <v>1.34227E-4</v>
      </c>
      <c r="F301" s="1">
        <v>1.07425E-4</v>
      </c>
      <c r="G301" s="1">
        <v>1.48336E-4</v>
      </c>
      <c r="H301" s="1">
        <v>1.3264700000000001E-4</v>
      </c>
      <c r="I301" s="1">
        <v>1.4514899999999999E-4</v>
      </c>
      <c r="J301" s="1">
        <v>1.1786300000000001E-4</v>
      </c>
      <c r="K301" s="1">
        <v>1.12384E-4</v>
      </c>
      <c r="L301" s="1">
        <v>1.26124E-4</v>
      </c>
      <c r="M301" s="1">
        <v>1.39734E-4</v>
      </c>
      <c r="N301" s="1">
        <v>1.16212E-4</v>
      </c>
      <c r="O301" s="1">
        <v>1.3575600000000001E-4</v>
      </c>
      <c r="P301" s="1">
        <v>1.20945E-4</v>
      </c>
      <c r="Q301" s="1">
        <v>1.15328E-4</v>
      </c>
      <c r="R301" s="1">
        <v>1.4263399999999999E-4</v>
      </c>
      <c r="S301" s="1">
        <v>1.4290700000000001E-4</v>
      </c>
      <c r="T301" s="1">
        <v>1.46513E-4</v>
      </c>
      <c r="U301" s="1">
        <v>1.4045600000000001E-4</v>
      </c>
      <c r="V301" s="1">
        <v>1.1182400000000001E-4</v>
      </c>
      <c r="W301" s="1">
        <v>1.52566E-4</v>
      </c>
      <c r="X301" s="1">
        <v>1.14477E-4</v>
      </c>
      <c r="Y301" s="1">
        <v>1.3353400000000001E-4</v>
      </c>
      <c r="Z301">
        <v>1.2321399999999999E-4</v>
      </c>
      <c r="AA301">
        <v>1.2285400000000001E-4</v>
      </c>
      <c r="AB301">
        <v>1.2278899999999999E-4</v>
      </c>
      <c r="AC301">
        <v>1.23874E-4</v>
      </c>
      <c r="AD301">
        <v>1.24158E-4</v>
      </c>
      <c r="AE301">
        <v>1.7786899999999999E-4</v>
      </c>
      <c r="AF301">
        <v>1.45038E-4</v>
      </c>
      <c r="AG301">
        <v>1.53275E-4</v>
      </c>
      <c r="AH301">
        <v>1.2020500000000001E-4</v>
      </c>
      <c r="AI301">
        <v>1.17045E-4</v>
      </c>
      <c r="AJ301">
        <v>1.5497500000000001E-4</v>
      </c>
      <c r="AK301">
        <v>1.1966100000000001E-4</v>
      </c>
      <c r="AL301">
        <v>1.19531E-4</v>
      </c>
      <c r="AM301">
        <v>1.25578E-4</v>
      </c>
      <c r="AN301">
        <v>1.2125699999999999E-4</v>
      </c>
      <c r="AO301">
        <v>1.0487700000000001E-4</v>
      </c>
      <c r="AP301">
        <v>1.20708E-4</v>
      </c>
      <c r="AQ301">
        <v>1.2252699999999999E-4</v>
      </c>
      <c r="AR301">
        <v>1.10511E-4</v>
      </c>
      <c r="AS301">
        <v>1.2541399999999999E-4</v>
      </c>
      <c r="AT301">
        <v>1.1801199999999999E-4</v>
      </c>
      <c r="AU301">
        <v>1.21205E-4</v>
      </c>
      <c r="AV301">
        <v>1.1370900000000001E-4</v>
      </c>
      <c r="AW301">
        <v>1.25289E-4</v>
      </c>
      <c r="AX301">
        <v>1.1214600000000001E-4</v>
      </c>
      <c r="AY301">
        <v>1.6091099999999999E-4</v>
      </c>
      <c r="AZ301">
        <v>1.5860000000000001E-4</v>
      </c>
      <c r="BA301">
        <v>1.5998E-4</v>
      </c>
      <c r="BB301">
        <v>1.6080000000000001E-4</v>
      </c>
      <c r="BC301">
        <v>1.6011000000000001E-4</v>
      </c>
      <c r="BD301">
        <v>1.13639E-4</v>
      </c>
      <c r="BE301">
        <v>1.04607E-4</v>
      </c>
      <c r="BF301">
        <v>1.13254E-4</v>
      </c>
      <c r="BG301">
        <v>1.4328299999999999E-4</v>
      </c>
      <c r="BH301">
        <v>1.5187299999999999E-4</v>
      </c>
      <c r="BI301">
        <v>1.3352399999999999E-4</v>
      </c>
      <c r="BJ301">
        <v>1.39794E-4</v>
      </c>
      <c r="BK301">
        <v>1.65799E-4</v>
      </c>
      <c r="BL301">
        <v>1.22693E-4</v>
      </c>
      <c r="BM301">
        <v>1.30006E-4</v>
      </c>
      <c r="BN301">
        <v>1.5275099999999999E-4</v>
      </c>
      <c r="BO301">
        <v>1.3333E-4</v>
      </c>
      <c r="BP301">
        <v>1.60777E-4</v>
      </c>
      <c r="BQ301">
        <v>1.4007599999999999E-4</v>
      </c>
      <c r="BR301">
        <v>1.56396E-4</v>
      </c>
      <c r="BS301">
        <v>1.3346300000000001E-4</v>
      </c>
      <c r="BT301">
        <v>1.4504599999999999E-4</v>
      </c>
      <c r="BU301">
        <v>1.48245E-4</v>
      </c>
      <c r="BV301">
        <v>1.4331399999999999E-4</v>
      </c>
      <c r="BW301">
        <v>1.55551E-4</v>
      </c>
    </row>
    <row r="302" spans="1:75" x14ac:dyDescent="0.2">
      <c r="A302" s="1">
        <v>1.11605E-4</v>
      </c>
      <c r="B302" s="1">
        <v>1.12262E-4</v>
      </c>
      <c r="C302" s="1">
        <v>1.11408E-4</v>
      </c>
      <c r="D302" s="1">
        <v>1.11097E-4</v>
      </c>
      <c r="E302" s="1">
        <v>1.10605E-4</v>
      </c>
      <c r="F302" s="1">
        <v>8.8152000000000006E-5</v>
      </c>
      <c r="G302" s="1">
        <v>1.21446E-4</v>
      </c>
      <c r="H302" s="1">
        <v>1.08368E-4</v>
      </c>
      <c r="I302" s="1">
        <v>1.18608E-4</v>
      </c>
      <c r="J302" s="1">
        <v>9.6067899999999995E-5</v>
      </c>
      <c r="K302" s="1">
        <v>9.1539099999999999E-5</v>
      </c>
      <c r="L302" s="1">
        <v>1.02495E-4</v>
      </c>
      <c r="M302" s="1">
        <v>1.13967E-4</v>
      </c>
      <c r="N302" s="1">
        <v>9.4690299999999997E-5</v>
      </c>
      <c r="O302" s="1">
        <v>1.11538E-4</v>
      </c>
      <c r="P302" s="1">
        <v>9.86012E-5</v>
      </c>
      <c r="Q302" s="1">
        <v>9.3878500000000006E-5</v>
      </c>
      <c r="R302" s="1">
        <v>1.1666400000000001E-4</v>
      </c>
      <c r="S302" s="1">
        <v>1.17576E-4</v>
      </c>
      <c r="T302" s="1">
        <v>1.194E-4</v>
      </c>
      <c r="U302" s="1">
        <v>1.1555199999999999E-4</v>
      </c>
      <c r="V302" s="1">
        <v>9.1563099999999998E-5</v>
      </c>
      <c r="W302" s="1">
        <v>1.25578E-4</v>
      </c>
      <c r="X302" s="1">
        <v>9.4439799999999997E-5</v>
      </c>
      <c r="Y302" s="1">
        <v>1.0950099999999999E-4</v>
      </c>
      <c r="Z302">
        <v>1.0078599999999999E-4</v>
      </c>
      <c r="AA302">
        <v>1.01345E-4</v>
      </c>
      <c r="AB302">
        <v>1.00272E-4</v>
      </c>
      <c r="AC302">
        <v>1.01635E-4</v>
      </c>
      <c r="AD302">
        <v>1.01387E-4</v>
      </c>
      <c r="AE302">
        <v>1.4558299999999999E-4</v>
      </c>
      <c r="AF302">
        <v>1.18505E-4</v>
      </c>
      <c r="AG302">
        <v>1.2543299999999999E-4</v>
      </c>
      <c r="AH302">
        <v>9.8735799999999997E-5</v>
      </c>
      <c r="AI302">
        <v>9.5659299999999994E-5</v>
      </c>
      <c r="AJ302">
        <v>1.27212E-4</v>
      </c>
      <c r="AK302">
        <v>9.8149700000000007E-5</v>
      </c>
      <c r="AL302">
        <v>9.7776599999999995E-5</v>
      </c>
      <c r="AM302">
        <v>1.02979E-4</v>
      </c>
      <c r="AN302">
        <v>9.9014799999999999E-5</v>
      </c>
      <c r="AO302">
        <v>8.6228800000000004E-5</v>
      </c>
      <c r="AP302">
        <v>9.8855600000000003E-5</v>
      </c>
      <c r="AQ302">
        <v>1.0076E-4</v>
      </c>
      <c r="AR302">
        <v>9.0800300000000005E-5</v>
      </c>
      <c r="AS302">
        <v>1.02896E-4</v>
      </c>
      <c r="AT302">
        <v>9.6142699999999997E-5</v>
      </c>
      <c r="AU302">
        <v>9.8376199999999995E-5</v>
      </c>
      <c r="AV302">
        <v>9.2888599999999997E-5</v>
      </c>
      <c r="AW302">
        <v>1.02829E-4</v>
      </c>
      <c r="AX302">
        <v>9.1873500000000001E-5</v>
      </c>
      <c r="AY302">
        <v>1.2967299999999999E-4</v>
      </c>
      <c r="AZ302">
        <v>1.2983800000000001E-4</v>
      </c>
      <c r="BA302">
        <v>1.29791E-4</v>
      </c>
      <c r="BB302">
        <v>1.3194300000000001E-4</v>
      </c>
      <c r="BC302">
        <v>1.3140100000000001E-4</v>
      </c>
      <c r="BD302">
        <v>9.2436300000000001E-5</v>
      </c>
      <c r="BE302">
        <v>8.5397799999999997E-5</v>
      </c>
      <c r="BF302">
        <v>9.2319399999999996E-5</v>
      </c>
      <c r="BG302">
        <v>1.1835700000000001E-4</v>
      </c>
      <c r="BH302">
        <v>1.2477699999999999E-4</v>
      </c>
      <c r="BI302">
        <v>1.09602E-4</v>
      </c>
      <c r="BJ302">
        <v>1.14286E-4</v>
      </c>
      <c r="BK302">
        <v>1.3571699999999999E-4</v>
      </c>
      <c r="BL302">
        <v>1.00004E-4</v>
      </c>
      <c r="BM302">
        <v>1.06545E-4</v>
      </c>
      <c r="BN302">
        <v>1.2464999999999999E-4</v>
      </c>
      <c r="BO302">
        <v>1.0884599999999999E-4</v>
      </c>
      <c r="BP302">
        <v>1.3121199999999999E-4</v>
      </c>
      <c r="BQ302">
        <v>1.14882E-4</v>
      </c>
      <c r="BR302">
        <v>1.2836499999999999E-4</v>
      </c>
      <c r="BS302">
        <v>1.0963099999999999E-4</v>
      </c>
      <c r="BT302">
        <v>1.19018E-4</v>
      </c>
      <c r="BU302">
        <v>1.21474E-4</v>
      </c>
      <c r="BV302">
        <v>1.16302E-4</v>
      </c>
      <c r="BW302">
        <v>1.2793E-4</v>
      </c>
    </row>
    <row r="303" spans="1:75" x14ac:dyDescent="0.2">
      <c r="A303" s="1">
        <v>1.13013E-4</v>
      </c>
      <c r="B303" s="1">
        <v>1.1280700000000001E-4</v>
      </c>
      <c r="C303" s="1">
        <v>1.12546E-4</v>
      </c>
      <c r="D303" s="1">
        <v>1.12249E-4</v>
      </c>
      <c r="E303" s="1">
        <v>1.12347E-4</v>
      </c>
      <c r="F303" s="1">
        <v>8.9185599999999995E-5</v>
      </c>
      <c r="G303" s="1">
        <v>1.2321200000000001E-4</v>
      </c>
      <c r="H303" s="1">
        <v>1.0992E-4</v>
      </c>
      <c r="I303" s="1">
        <v>1.20136E-4</v>
      </c>
      <c r="J303" s="1">
        <v>9.7258300000000004E-5</v>
      </c>
      <c r="K303" s="1">
        <v>9.2907300000000004E-5</v>
      </c>
      <c r="L303" s="1">
        <v>1.03472E-4</v>
      </c>
      <c r="M303" s="1">
        <v>1.1538E-4</v>
      </c>
      <c r="N303" s="1">
        <v>9.59033E-5</v>
      </c>
      <c r="O303" s="1">
        <v>1.13328E-4</v>
      </c>
      <c r="P303" s="1">
        <v>9.9944899999999999E-5</v>
      </c>
      <c r="Q303" s="1">
        <v>9.5181100000000003E-5</v>
      </c>
      <c r="R303" s="1">
        <v>1.17791E-4</v>
      </c>
      <c r="S303" s="1">
        <v>1.1972300000000001E-4</v>
      </c>
      <c r="T303" s="1">
        <v>1.2189E-4</v>
      </c>
      <c r="U303" s="1">
        <v>1.1712100000000001E-4</v>
      </c>
      <c r="V303" s="1">
        <v>9.2596400000000007E-5</v>
      </c>
      <c r="W303" s="1">
        <v>1.2772400000000001E-4</v>
      </c>
      <c r="X303" s="1">
        <v>9.48769E-5</v>
      </c>
      <c r="Y303" s="1">
        <v>1.11E-4</v>
      </c>
      <c r="Z303">
        <v>1.01931E-4</v>
      </c>
      <c r="AA303">
        <v>1.02735E-4</v>
      </c>
      <c r="AB303">
        <v>1.02488E-4</v>
      </c>
      <c r="AC303">
        <v>1.02685E-4</v>
      </c>
      <c r="AD303">
        <v>1.0247E-4</v>
      </c>
      <c r="AE303">
        <v>1.4820999999999999E-4</v>
      </c>
      <c r="AF303">
        <v>1.19947E-4</v>
      </c>
      <c r="AG303">
        <v>1.2680999999999999E-4</v>
      </c>
      <c r="AH303">
        <v>1.00317E-4</v>
      </c>
      <c r="AI303">
        <v>9.6251399999999998E-5</v>
      </c>
      <c r="AJ303">
        <v>1.2862E-4</v>
      </c>
      <c r="AK303">
        <v>9.9700700000000006E-5</v>
      </c>
      <c r="AL303">
        <v>9.9167999999999996E-5</v>
      </c>
      <c r="AM303">
        <v>1.0440799999999999E-4</v>
      </c>
      <c r="AN303">
        <v>1.0017E-4</v>
      </c>
      <c r="AO303">
        <v>8.7748800000000003E-5</v>
      </c>
      <c r="AP303">
        <v>1.0033E-4</v>
      </c>
      <c r="AQ303">
        <v>1.02335E-4</v>
      </c>
      <c r="AR303">
        <v>9.2216499999999994E-5</v>
      </c>
      <c r="AS303">
        <v>1.0454999999999999E-4</v>
      </c>
      <c r="AT303">
        <v>9.7142699999999994E-5</v>
      </c>
      <c r="AU303">
        <v>9.9646800000000003E-5</v>
      </c>
      <c r="AV303">
        <v>9.4510299999999995E-5</v>
      </c>
      <c r="AW303">
        <v>1.0461799999999999E-4</v>
      </c>
      <c r="AX303">
        <v>9.2884099999999994E-5</v>
      </c>
      <c r="AY303">
        <v>1.3195000000000001E-4</v>
      </c>
      <c r="AZ303">
        <v>1.31722E-4</v>
      </c>
      <c r="BA303">
        <v>1.3233099999999999E-4</v>
      </c>
      <c r="BB303">
        <v>1.3236300000000001E-4</v>
      </c>
      <c r="BC303">
        <v>1.3223799999999999E-4</v>
      </c>
      <c r="BD303">
        <v>9.3442000000000004E-5</v>
      </c>
      <c r="BE303">
        <v>8.3437700000000002E-5</v>
      </c>
      <c r="BF303">
        <v>9.3140799999999994E-5</v>
      </c>
      <c r="BG303">
        <v>1.21036E-4</v>
      </c>
      <c r="BH303">
        <v>1.2717300000000001E-4</v>
      </c>
      <c r="BI303">
        <v>1.1065000000000001E-4</v>
      </c>
      <c r="BJ303">
        <v>1.14487E-4</v>
      </c>
      <c r="BK303">
        <v>1.35661E-4</v>
      </c>
      <c r="BL303">
        <v>1.0189800000000001E-4</v>
      </c>
      <c r="BM303">
        <v>1.10813E-4</v>
      </c>
      <c r="BN303">
        <v>1.29484E-4</v>
      </c>
      <c r="BO303">
        <v>1.0788799999999999E-4</v>
      </c>
      <c r="BP303">
        <v>1.3296599999999999E-4</v>
      </c>
      <c r="BQ303">
        <v>1.19695E-4</v>
      </c>
      <c r="BR303">
        <v>1.3007200000000001E-4</v>
      </c>
      <c r="BS303">
        <v>1.11573E-4</v>
      </c>
      <c r="BT303">
        <v>1.23869E-4</v>
      </c>
      <c r="BU303">
        <v>1.24215E-4</v>
      </c>
      <c r="BV303">
        <v>1.1869700000000001E-4</v>
      </c>
      <c r="BW303">
        <v>1.3035299999999999E-4</v>
      </c>
    </row>
    <row r="304" spans="1:75" x14ac:dyDescent="0.2">
      <c r="A304" s="1">
        <v>1.48057E-4</v>
      </c>
      <c r="B304" s="1">
        <v>1.4755200000000001E-4</v>
      </c>
      <c r="C304" s="1">
        <v>1.4738699999999999E-4</v>
      </c>
      <c r="D304" s="1">
        <v>1.4692399999999999E-4</v>
      </c>
      <c r="E304" s="1">
        <v>1.4711600000000001E-4</v>
      </c>
      <c r="F304" s="1">
        <v>1.16867E-4</v>
      </c>
      <c r="G304" s="1">
        <v>1.61836E-4</v>
      </c>
      <c r="H304" s="1">
        <v>1.4488899999999999E-4</v>
      </c>
      <c r="I304" s="1">
        <v>1.57761E-4</v>
      </c>
      <c r="J304" s="1">
        <v>1.2864800000000001E-4</v>
      </c>
      <c r="K304" s="1">
        <v>1.2231199999999999E-4</v>
      </c>
      <c r="L304" s="1">
        <v>1.3604099999999999E-4</v>
      </c>
      <c r="M304" s="1">
        <v>1.51218E-4</v>
      </c>
      <c r="N304" s="1">
        <v>1.2632100000000001E-4</v>
      </c>
      <c r="O304" s="1">
        <v>1.4794600000000001E-4</v>
      </c>
      <c r="P304" s="1">
        <v>1.3111199999999999E-4</v>
      </c>
      <c r="Q304" s="1">
        <v>1.2519899999999999E-4</v>
      </c>
      <c r="R304" s="1">
        <v>1.5540000000000001E-4</v>
      </c>
      <c r="S304" s="1">
        <v>1.5599E-4</v>
      </c>
      <c r="T304" s="1">
        <v>1.6045100000000001E-4</v>
      </c>
      <c r="U304" s="1">
        <v>1.5320199999999999E-4</v>
      </c>
      <c r="V304" s="1">
        <v>1.2118800000000001E-4</v>
      </c>
      <c r="W304" s="1">
        <v>1.67792E-4</v>
      </c>
      <c r="X304" s="1">
        <v>1.24351E-4</v>
      </c>
      <c r="Y304" s="1">
        <v>1.45966E-4</v>
      </c>
      <c r="Z304">
        <v>1.3430500000000001E-4</v>
      </c>
      <c r="AA304">
        <v>1.3424300000000001E-4</v>
      </c>
      <c r="AB304">
        <v>1.34919E-4</v>
      </c>
      <c r="AC304">
        <v>1.34623E-4</v>
      </c>
      <c r="AD304">
        <v>1.3402999999999999E-4</v>
      </c>
      <c r="AE304">
        <v>1.9416299999999999E-4</v>
      </c>
      <c r="AF304">
        <v>1.5841100000000001E-4</v>
      </c>
      <c r="AG304">
        <v>1.6672599999999999E-4</v>
      </c>
      <c r="AH304">
        <v>1.32161E-4</v>
      </c>
      <c r="AI304">
        <v>1.2771399999999999E-4</v>
      </c>
      <c r="AJ304">
        <v>1.6847100000000001E-4</v>
      </c>
      <c r="AK304">
        <v>1.31199E-4</v>
      </c>
      <c r="AL304">
        <v>1.3056E-4</v>
      </c>
      <c r="AM304">
        <v>1.3747E-4</v>
      </c>
      <c r="AN304">
        <v>1.31531E-4</v>
      </c>
      <c r="AO304">
        <v>1.15513E-4</v>
      </c>
      <c r="AP304">
        <v>1.3217900000000001E-4</v>
      </c>
      <c r="AQ304">
        <v>1.3491600000000001E-4</v>
      </c>
      <c r="AR304">
        <v>1.2099099999999999E-4</v>
      </c>
      <c r="AS304">
        <v>1.3808200000000001E-4</v>
      </c>
      <c r="AT304">
        <v>1.2867999999999999E-4</v>
      </c>
      <c r="AU304">
        <v>1.31156E-4</v>
      </c>
      <c r="AV304">
        <v>1.2485099999999999E-4</v>
      </c>
      <c r="AW304">
        <v>1.3684299999999999E-4</v>
      </c>
      <c r="AX304">
        <v>1.21581E-4</v>
      </c>
      <c r="AY304">
        <v>1.7416999999999999E-4</v>
      </c>
      <c r="AZ304">
        <v>1.7095700000000001E-4</v>
      </c>
      <c r="BA304">
        <v>1.74131E-4</v>
      </c>
      <c r="BB304">
        <v>1.7359799999999999E-4</v>
      </c>
      <c r="BC304">
        <v>1.7262700000000001E-4</v>
      </c>
      <c r="BD304">
        <v>1.2058899999999999E-4</v>
      </c>
      <c r="BE304">
        <v>1.11078E-4</v>
      </c>
      <c r="BF304">
        <v>1.20145E-4</v>
      </c>
      <c r="BG304">
        <v>1.5846299999999999E-4</v>
      </c>
      <c r="BH304">
        <v>1.68973E-4</v>
      </c>
      <c r="BI304">
        <v>1.4181999999999999E-4</v>
      </c>
      <c r="BJ304">
        <v>1.4930299999999999E-4</v>
      </c>
      <c r="BK304">
        <v>1.7813200000000001E-4</v>
      </c>
      <c r="BL304">
        <v>1.3517800000000001E-4</v>
      </c>
      <c r="BM304">
        <v>1.4441500000000001E-4</v>
      </c>
      <c r="BN304">
        <v>1.6956999999999999E-4</v>
      </c>
      <c r="BO304">
        <v>1.43184E-4</v>
      </c>
      <c r="BP304">
        <v>1.7295799999999999E-4</v>
      </c>
      <c r="BQ304">
        <v>1.5561000000000001E-4</v>
      </c>
      <c r="BR304">
        <v>1.6964599999999999E-4</v>
      </c>
      <c r="BS304">
        <v>1.48765E-4</v>
      </c>
      <c r="BT304">
        <v>1.6101200000000001E-4</v>
      </c>
      <c r="BU304">
        <v>1.64895E-4</v>
      </c>
      <c r="BV304">
        <v>1.56823E-4</v>
      </c>
      <c r="BW304">
        <v>1.7368400000000001E-4</v>
      </c>
    </row>
    <row r="305" spans="1:75" x14ac:dyDescent="0.2">
      <c r="A305" s="1">
        <v>1.21506E-4</v>
      </c>
      <c r="B305" s="1">
        <v>1.2088500000000001E-4</v>
      </c>
      <c r="C305" s="1">
        <v>1.20745E-4</v>
      </c>
      <c r="D305" s="1">
        <v>1.20436E-4</v>
      </c>
      <c r="E305" s="1">
        <v>1.21347E-4</v>
      </c>
      <c r="F305" s="1">
        <v>9.5185800000000006E-5</v>
      </c>
      <c r="G305" s="1">
        <v>1.32989E-4</v>
      </c>
      <c r="H305" s="1">
        <v>1.18062E-4</v>
      </c>
      <c r="I305" s="1">
        <v>1.2848199999999999E-4</v>
      </c>
      <c r="J305" s="1">
        <v>1.05002E-4</v>
      </c>
      <c r="K305" s="1">
        <v>1.0002599999999999E-4</v>
      </c>
      <c r="L305" s="1">
        <v>1.10645E-4</v>
      </c>
      <c r="M305" s="1">
        <v>1.23776E-4</v>
      </c>
      <c r="N305" s="1">
        <v>1.02971E-4</v>
      </c>
      <c r="O305" s="1">
        <v>1.2030499999999999E-4</v>
      </c>
      <c r="P305" s="1">
        <v>1.06408E-4</v>
      </c>
      <c r="Q305" s="1">
        <v>1.0163899999999999E-4</v>
      </c>
      <c r="R305" s="1">
        <v>1.2705799999999999E-4</v>
      </c>
      <c r="S305" s="1">
        <v>1.2757299999999999E-4</v>
      </c>
      <c r="T305" s="1">
        <v>1.3144599999999999E-4</v>
      </c>
      <c r="U305" s="1">
        <v>1.24895E-4</v>
      </c>
      <c r="V305" s="1">
        <v>9.8294200000000005E-5</v>
      </c>
      <c r="W305" s="1">
        <v>1.3661899999999999E-4</v>
      </c>
      <c r="X305" s="1">
        <v>1.0127400000000001E-4</v>
      </c>
      <c r="Y305" s="1">
        <v>1.1935299999999999E-4</v>
      </c>
      <c r="Z305">
        <v>1.09819E-4</v>
      </c>
      <c r="AA305">
        <v>1.09477E-4</v>
      </c>
      <c r="AB305">
        <v>1.10732E-4</v>
      </c>
      <c r="AC305">
        <v>1.1032200000000001E-4</v>
      </c>
      <c r="AD305">
        <v>1.09676E-4</v>
      </c>
      <c r="AE305">
        <v>1.5819900000000001E-4</v>
      </c>
      <c r="AF305">
        <v>1.29443E-4</v>
      </c>
      <c r="AG305">
        <v>1.3614000000000001E-4</v>
      </c>
      <c r="AH305">
        <v>1.0730699999999999E-4</v>
      </c>
      <c r="AI305">
        <v>1.04399E-4</v>
      </c>
      <c r="AJ305">
        <v>1.3823899999999999E-4</v>
      </c>
      <c r="AK305">
        <v>1.06551E-4</v>
      </c>
      <c r="AL305">
        <v>1.06566E-4</v>
      </c>
      <c r="AM305">
        <v>1.12093E-4</v>
      </c>
      <c r="AN305">
        <v>1.07178E-4</v>
      </c>
      <c r="AO305">
        <v>9.3573700000000002E-5</v>
      </c>
      <c r="AP305">
        <v>1.0813E-4</v>
      </c>
      <c r="AQ305">
        <v>1.09163E-4</v>
      </c>
      <c r="AR305">
        <v>9.8420799999999998E-5</v>
      </c>
      <c r="AS305">
        <v>1.11644E-4</v>
      </c>
      <c r="AT305">
        <v>1.05268E-4</v>
      </c>
      <c r="AU305">
        <v>1.07021E-4</v>
      </c>
      <c r="AV305">
        <v>1.02023E-4</v>
      </c>
      <c r="AW305">
        <v>1.1156E-4</v>
      </c>
      <c r="AX305">
        <v>9.8793800000000003E-5</v>
      </c>
      <c r="AY305">
        <v>1.44487E-4</v>
      </c>
      <c r="AZ305">
        <v>1.4026899999999999E-4</v>
      </c>
      <c r="BA305">
        <v>1.45279E-4</v>
      </c>
      <c r="BB305">
        <v>1.42857E-4</v>
      </c>
      <c r="BC305">
        <v>1.4229499999999999E-4</v>
      </c>
      <c r="BD305">
        <v>9.8096099999999997E-5</v>
      </c>
      <c r="BE305">
        <v>9.06247E-5</v>
      </c>
      <c r="BF305">
        <v>9.8008499999999995E-5</v>
      </c>
      <c r="BG305">
        <v>1.2958199999999999E-4</v>
      </c>
      <c r="BH305">
        <v>1.3854899999999999E-4</v>
      </c>
      <c r="BI305">
        <v>1.1657E-4</v>
      </c>
      <c r="BJ305">
        <v>1.2241300000000001E-4</v>
      </c>
      <c r="BK305">
        <v>1.4594200000000001E-4</v>
      </c>
      <c r="BL305">
        <v>1.11971E-4</v>
      </c>
      <c r="BM305">
        <v>1.17689E-4</v>
      </c>
      <c r="BN305">
        <v>1.3764499999999999E-4</v>
      </c>
      <c r="BO305">
        <v>1.16945E-4</v>
      </c>
      <c r="BP305">
        <v>1.40643E-4</v>
      </c>
      <c r="BQ305">
        <v>1.26854E-4</v>
      </c>
      <c r="BR305">
        <v>1.37028E-4</v>
      </c>
      <c r="BS305">
        <v>1.21811E-4</v>
      </c>
      <c r="BT305">
        <v>1.31309E-4</v>
      </c>
      <c r="BU305">
        <v>1.3449999999999999E-4</v>
      </c>
      <c r="BV305">
        <v>1.29906E-4</v>
      </c>
      <c r="BW305">
        <v>1.4234299999999999E-4</v>
      </c>
    </row>
    <row r="306" spans="1:75" x14ac:dyDescent="0.2">
      <c r="A306" s="1">
        <v>1.1204700000000001E-4</v>
      </c>
      <c r="B306" s="1">
        <v>1.11341E-4</v>
      </c>
      <c r="C306" s="1">
        <v>1.10602E-4</v>
      </c>
      <c r="D306" s="1">
        <v>1.102E-4</v>
      </c>
      <c r="E306" s="1">
        <v>1.10807E-4</v>
      </c>
      <c r="F306" s="1">
        <v>8.7217200000000002E-5</v>
      </c>
      <c r="G306" s="1">
        <v>1.21829E-4</v>
      </c>
      <c r="H306" s="1">
        <v>1.09378E-4</v>
      </c>
      <c r="I306" s="1">
        <v>1.18107E-4</v>
      </c>
      <c r="J306" s="1">
        <v>9.7089400000000006E-5</v>
      </c>
      <c r="K306" s="1">
        <v>9.2111899999999995E-5</v>
      </c>
      <c r="L306" s="1">
        <v>1.0280000000000001E-4</v>
      </c>
      <c r="M306" s="1">
        <v>1.1424100000000001E-4</v>
      </c>
      <c r="N306" s="1">
        <v>9.5308800000000005E-5</v>
      </c>
      <c r="O306" s="1">
        <v>1.1089199999999999E-4</v>
      </c>
      <c r="P306" s="1">
        <v>9.8595600000000002E-5</v>
      </c>
      <c r="Q306" s="1">
        <v>9.4102099999999995E-5</v>
      </c>
      <c r="R306" s="1">
        <v>1.17323E-4</v>
      </c>
      <c r="S306" s="1">
        <v>1.1700400000000001E-4</v>
      </c>
      <c r="T306" s="1">
        <v>1.20077E-4</v>
      </c>
      <c r="U306" s="1">
        <v>1.1512500000000001E-4</v>
      </c>
      <c r="V306" s="1">
        <v>9.1316499999999999E-5</v>
      </c>
      <c r="W306" s="1">
        <v>1.2538800000000001E-4</v>
      </c>
      <c r="X306" s="1">
        <v>9.3544199999999998E-5</v>
      </c>
      <c r="Y306" s="1">
        <v>1.1019E-4</v>
      </c>
      <c r="Z306">
        <v>1.01234E-4</v>
      </c>
      <c r="AA306">
        <v>1.00685E-4</v>
      </c>
      <c r="AB306">
        <v>1.01297E-4</v>
      </c>
      <c r="AC306">
        <v>1.0173700000000001E-4</v>
      </c>
      <c r="AD306">
        <v>1.01424E-4</v>
      </c>
      <c r="AE306">
        <v>1.4498899999999999E-4</v>
      </c>
      <c r="AF306">
        <v>1.19663E-4</v>
      </c>
      <c r="AG306">
        <v>1.25449E-4</v>
      </c>
      <c r="AH306">
        <v>9.8372299999999993E-5</v>
      </c>
      <c r="AI306">
        <v>9.6386500000000003E-5</v>
      </c>
      <c r="AJ306">
        <v>1.2752799999999999E-4</v>
      </c>
      <c r="AK306">
        <v>9.81465E-5</v>
      </c>
      <c r="AL306">
        <v>9.8815300000000002E-5</v>
      </c>
      <c r="AM306">
        <v>1.02946E-4</v>
      </c>
      <c r="AN306">
        <v>9.9135200000000006E-5</v>
      </c>
      <c r="AO306">
        <v>8.6111600000000004E-5</v>
      </c>
      <c r="AP306">
        <v>1.00092E-4</v>
      </c>
      <c r="AQ306">
        <v>1.00647E-4</v>
      </c>
      <c r="AR306">
        <v>9.0543200000000004E-5</v>
      </c>
      <c r="AS306">
        <v>1.0272699999999999E-4</v>
      </c>
      <c r="AT306">
        <v>9.6681999999999994E-5</v>
      </c>
      <c r="AU306">
        <v>9.8607E-5</v>
      </c>
      <c r="AV306">
        <v>9.3324499999999997E-5</v>
      </c>
      <c r="AW306">
        <v>1.02159E-4</v>
      </c>
      <c r="AX306">
        <v>9.1585700000000006E-5</v>
      </c>
      <c r="AY306">
        <v>1.3181900000000001E-4</v>
      </c>
      <c r="AZ306">
        <v>1.2844000000000001E-4</v>
      </c>
      <c r="BA306">
        <v>1.3234999999999999E-4</v>
      </c>
      <c r="BB306">
        <v>1.3158000000000001E-4</v>
      </c>
      <c r="BC306">
        <v>1.3005300000000001E-4</v>
      </c>
      <c r="BD306">
        <v>9.0353599999999995E-5</v>
      </c>
      <c r="BE306">
        <v>8.5284299999999999E-5</v>
      </c>
      <c r="BF306">
        <v>9.0108699999999993E-5</v>
      </c>
      <c r="BG306">
        <v>1.16524E-4</v>
      </c>
      <c r="BH306">
        <v>1.2653600000000001E-4</v>
      </c>
      <c r="BI306">
        <v>1.0729E-4</v>
      </c>
      <c r="BJ306">
        <v>1.12654E-4</v>
      </c>
      <c r="BK306">
        <v>1.3465499999999999E-4</v>
      </c>
      <c r="BL306">
        <v>1.02747E-4</v>
      </c>
      <c r="BM306">
        <v>1.05685E-4</v>
      </c>
      <c r="BN306">
        <v>1.2502600000000001E-4</v>
      </c>
      <c r="BO306">
        <v>1.10042E-4</v>
      </c>
      <c r="BP306">
        <v>1.2914099999999999E-4</v>
      </c>
      <c r="BQ306">
        <v>1.1463099999999999E-4</v>
      </c>
      <c r="BR306">
        <v>1.2594E-4</v>
      </c>
      <c r="BS306">
        <v>1.1134800000000001E-4</v>
      </c>
      <c r="BT306">
        <v>1.18658E-4</v>
      </c>
      <c r="BU306">
        <v>1.2328999999999999E-4</v>
      </c>
      <c r="BV306">
        <v>1.18923E-4</v>
      </c>
      <c r="BW306">
        <v>1.2995699999999999E-4</v>
      </c>
    </row>
    <row r="307" spans="1:75" x14ac:dyDescent="0.2">
      <c r="A307" s="1">
        <v>1.1760300000000001E-4</v>
      </c>
      <c r="B307" s="1">
        <v>1.16692E-4</v>
      </c>
      <c r="C307" s="1">
        <v>1.16338E-4</v>
      </c>
      <c r="D307" s="1">
        <v>1.15847E-4</v>
      </c>
      <c r="E307" s="1">
        <v>1.15604E-4</v>
      </c>
      <c r="F307" s="1">
        <v>9.1779299999999997E-5</v>
      </c>
      <c r="G307" s="1">
        <v>1.2735200000000001E-4</v>
      </c>
      <c r="H307" s="1">
        <v>1.13218E-4</v>
      </c>
      <c r="I307" s="1">
        <v>1.2345699999999999E-4</v>
      </c>
      <c r="J307" s="1">
        <v>1.0053899999999999E-4</v>
      </c>
      <c r="K307" s="1">
        <v>9.5790800000000005E-5</v>
      </c>
      <c r="L307" s="1">
        <v>1.07335E-4</v>
      </c>
      <c r="M307" s="1">
        <v>1.1958199999999999E-4</v>
      </c>
      <c r="N307" s="1">
        <v>9.9284599999999995E-5</v>
      </c>
      <c r="O307" s="1">
        <v>1.15943E-4</v>
      </c>
      <c r="P307" s="1">
        <v>1.03281E-4</v>
      </c>
      <c r="Q307" s="1">
        <v>9.8538100000000004E-5</v>
      </c>
      <c r="R307" s="1">
        <v>1.2238400000000001E-4</v>
      </c>
      <c r="S307" s="1">
        <v>1.22614E-4</v>
      </c>
      <c r="T307" s="1">
        <v>1.2537900000000001E-4</v>
      </c>
      <c r="U307" s="1">
        <v>1.19701E-4</v>
      </c>
      <c r="V307" s="1">
        <v>9.5678299999999995E-5</v>
      </c>
      <c r="W307" s="1">
        <v>1.31006E-4</v>
      </c>
      <c r="X307" s="1">
        <v>9.8108899999999998E-5</v>
      </c>
      <c r="Y307" s="1">
        <v>1.14855E-4</v>
      </c>
      <c r="Z307">
        <v>1.05559E-4</v>
      </c>
      <c r="AA307">
        <v>1.05315E-4</v>
      </c>
      <c r="AB307">
        <v>1.05715E-4</v>
      </c>
      <c r="AC307">
        <v>1.0652700000000001E-4</v>
      </c>
      <c r="AD307">
        <v>1.05843E-4</v>
      </c>
      <c r="AE307">
        <v>1.51316E-4</v>
      </c>
      <c r="AF307">
        <v>1.23934E-4</v>
      </c>
      <c r="AG307">
        <v>1.31209E-4</v>
      </c>
      <c r="AH307">
        <v>1.0278800000000001E-4</v>
      </c>
      <c r="AI307">
        <v>1.00142E-4</v>
      </c>
      <c r="AJ307">
        <v>1.3350100000000001E-4</v>
      </c>
      <c r="AK307">
        <v>1.02204E-4</v>
      </c>
      <c r="AL307">
        <v>1.02388E-4</v>
      </c>
      <c r="AM307">
        <v>1.07546E-4</v>
      </c>
      <c r="AN307">
        <v>1.0369099999999999E-4</v>
      </c>
      <c r="AO307">
        <v>8.9696800000000005E-5</v>
      </c>
      <c r="AP307">
        <v>1.03564E-4</v>
      </c>
      <c r="AQ307">
        <v>1.04916E-4</v>
      </c>
      <c r="AR307">
        <v>9.38263E-5</v>
      </c>
      <c r="AS307">
        <v>1.0712100000000001E-4</v>
      </c>
      <c r="AT307">
        <v>1.0050700000000001E-4</v>
      </c>
      <c r="AU307">
        <v>1.02785E-4</v>
      </c>
      <c r="AV307">
        <v>9.7163800000000006E-5</v>
      </c>
      <c r="AW307">
        <v>1.06543E-4</v>
      </c>
      <c r="AX307">
        <v>9.5840200000000004E-5</v>
      </c>
      <c r="AY307">
        <v>1.3716299999999999E-4</v>
      </c>
      <c r="AZ307">
        <v>1.3675199999999999E-4</v>
      </c>
      <c r="BA307">
        <v>1.3772599999999999E-4</v>
      </c>
      <c r="BB307">
        <v>1.3833500000000001E-4</v>
      </c>
      <c r="BC307">
        <v>1.3763999999999999E-4</v>
      </c>
      <c r="BD307">
        <v>9.5624099999999998E-5</v>
      </c>
      <c r="BE307">
        <v>8.9683000000000002E-5</v>
      </c>
      <c r="BF307">
        <v>9.5572300000000007E-5</v>
      </c>
      <c r="BG307">
        <v>1.21852E-4</v>
      </c>
      <c r="BH307">
        <v>1.2924799999999999E-4</v>
      </c>
      <c r="BI307">
        <v>1.1401E-4</v>
      </c>
      <c r="BJ307">
        <v>1.19836E-4</v>
      </c>
      <c r="BK307">
        <v>1.4227E-4</v>
      </c>
      <c r="BL307">
        <v>1.06852E-4</v>
      </c>
      <c r="BM307">
        <v>1.10444E-4</v>
      </c>
      <c r="BN307">
        <v>1.29197E-4</v>
      </c>
      <c r="BO307">
        <v>1.14336E-4</v>
      </c>
      <c r="BP307">
        <v>1.34967E-4</v>
      </c>
      <c r="BQ307">
        <v>1.19164E-4</v>
      </c>
      <c r="BR307">
        <v>1.31767E-4</v>
      </c>
      <c r="BS307">
        <v>1.1320900000000001E-4</v>
      </c>
      <c r="BT307">
        <v>1.2358900000000001E-4</v>
      </c>
      <c r="BU307">
        <v>1.2580600000000001E-4</v>
      </c>
      <c r="BV307">
        <v>1.2373500000000001E-4</v>
      </c>
      <c r="BW307">
        <v>1.32478E-4</v>
      </c>
    </row>
    <row r="308" spans="1:75" x14ac:dyDescent="0.2">
      <c r="A308" s="1">
        <v>1.1519E-4</v>
      </c>
      <c r="B308" s="1">
        <v>1.1501E-4</v>
      </c>
      <c r="C308" s="1">
        <v>1.14937E-4</v>
      </c>
      <c r="D308" s="1">
        <v>1.14598E-4</v>
      </c>
      <c r="E308" s="1">
        <v>1.14009E-4</v>
      </c>
      <c r="F308" s="1">
        <v>9.0810500000000001E-5</v>
      </c>
      <c r="G308" s="1">
        <v>1.2595799999999999E-4</v>
      </c>
      <c r="H308" s="1">
        <v>1.11476E-4</v>
      </c>
      <c r="I308" s="1">
        <v>1.22485E-4</v>
      </c>
      <c r="J308" s="1">
        <v>9.9250899999999995E-5</v>
      </c>
      <c r="K308" s="1">
        <v>9.4685999999999994E-5</v>
      </c>
      <c r="L308" s="1">
        <v>1.04808E-4</v>
      </c>
      <c r="M308" s="1">
        <v>1.1714699999999999E-4</v>
      </c>
      <c r="N308" s="1">
        <v>9.7324200000000006E-5</v>
      </c>
      <c r="O308" s="1">
        <v>1.1451999999999999E-4</v>
      </c>
      <c r="P308" s="1">
        <v>1.0242E-4</v>
      </c>
      <c r="Q308" s="1">
        <v>9.77974E-5</v>
      </c>
      <c r="R308" s="1">
        <v>1.19801E-4</v>
      </c>
      <c r="S308" s="1">
        <v>1.2139899999999999E-4</v>
      </c>
      <c r="T308" s="1">
        <v>1.23874E-4</v>
      </c>
      <c r="U308" s="1">
        <v>1.1851E-4</v>
      </c>
      <c r="V308" s="1">
        <v>9.4256E-5</v>
      </c>
      <c r="W308" s="1">
        <v>1.2912899999999999E-4</v>
      </c>
      <c r="X308" s="1">
        <v>9.6594699999999999E-5</v>
      </c>
      <c r="Y308" s="1">
        <v>1.1246100000000001E-4</v>
      </c>
      <c r="Z308">
        <v>1.0408600000000001E-4</v>
      </c>
      <c r="AA308">
        <v>1.04348E-4</v>
      </c>
      <c r="AB308">
        <v>1.03998E-4</v>
      </c>
      <c r="AC308">
        <v>1.0587299999999999E-4</v>
      </c>
      <c r="AD308">
        <v>1.04106E-4</v>
      </c>
      <c r="AE308">
        <v>1.5066600000000001E-4</v>
      </c>
      <c r="AF308">
        <v>1.22445E-4</v>
      </c>
      <c r="AG308">
        <v>1.30271E-4</v>
      </c>
      <c r="AH308">
        <v>1.01754E-4</v>
      </c>
      <c r="AI308">
        <v>9.8599399999999997E-5</v>
      </c>
      <c r="AJ308">
        <v>1.3112599999999999E-4</v>
      </c>
      <c r="AK308">
        <v>1.0068099999999999E-4</v>
      </c>
      <c r="AL308">
        <v>1.00678E-4</v>
      </c>
      <c r="AM308">
        <v>1.05834E-4</v>
      </c>
      <c r="AN308">
        <v>1.02639E-4</v>
      </c>
      <c r="AO308">
        <v>8.8796300000000002E-5</v>
      </c>
      <c r="AP308">
        <v>1.02154E-4</v>
      </c>
      <c r="AQ308">
        <v>1.03472E-4</v>
      </c>
      <c r="AR308">
        <v>9.3541000000000004E-5</v>
      </c>
      <c r="AS308">
        <v>1.0591599999999999E-4</v>
      </c>
      <c r="AT308">
        <v>9.9561099999999998E-5</v>
      </c>
      <c r="AU308">
        <v>1.01939E-4</v>
      </c>
      <c r="AV308">
        <v>9.6027900000000003E-5</v>
      </c>
      <c r="AW308">
        <v>1.06401E-4</v>
      </c>
      <c r="AX308">
        <v>9.4780100000000004E-5</v>
      </c>
      <c r="AY308">
        <v>1.3532E-4</v>
      </c>
      <c r="AZ308">
        <v>1.3502300000000001E-4</v>
      </c>
      <c r="BA308">
        <v>1.34704E-4</v>
      </c>
      <c r="BB308">
        <v>1.37045E-4</v>
      </c>
      <c r="BC308">
        <v>1.3640700000000001E-4</v>
      </c>
      <c r="BD308">
        <v>9.5563399999999994E-5</v>
      </c>
      <c r="BE308">
        <v>8.8119400000000002E-5</v>
      </c>
      <c r="BF308">
        <v>9.5737900000000004E-5</v>
      </c>
      <c r="BG308">
        <v>1.21542E-4</v>
      </c>
      <c r="BH308">
        <v>1.2915E-4</v>
      </c>
      <c r="BI308">
        <v>1.1339400000000001E-4</v>
      </c>
      <c r="BJ308">
        <v>1.18319E-4</v>
      </c>
      <c r="BK308">
        <v>1.40502E-4</v>
      </c>
      <c r="BL308">
        <v>1.02811E-4</v>
      </c>
      <c r="BM308">
        <v>1.10092E-4</v>
      </c>
      <c r="BN308">
        <v>1.28608E-4</v>
      </c>
      <c r="BO308">
        <v>1.12624E-4</v>
      </c>
      <c r="BP308">
        <v>1.3627800000000001E-4</v>
      </c>
      <c r="BQ308">
        <v>1.18473E-4</v>
      </c>
      <c r="BR308">
        <v>1.3391799999999999E-4</v>
      </c>
      <c r="BS308">
        <v>1.13056E-4</v>
      </c>
      <c r="BT308">
        <v>1.22784E-4</v>
      </c>
      <c r="BU308">
        <v>1.2547599999999999E-4</v>
      </c>
      <c r="BV308">
        <v>1.19763E-4</v>
      </c>
      <c r="BW308">
        <v>1.3214800000000001E-4</v>
      </c>
    </row>
    <row r="309" spans="1:75" x14ac:dyDescent="0.2">
      <c r="A309" s="1">
        <v>9.0465399999999996E-5</v>
      </c>
      <c r="B309" s="1">
        <v>9.0313200000000001E-5</v>
      </c>
      <c r="C309" s="1">
        <v>9.0849700000000005E-5</v>
      </c>
      <c r="D309" s="1">
        <v>9.0501500000000001E-5</v>
      </c>
      <c r="E309" s="1">
        <v>8.9857400000000005E-5</v>
      </c>
      <c r="F309" s="1">
        <v>7.1629499999999996E-5</v>
      </c>
      <c r="G309" s="1">
        <v>9.9089100000000006E-5</v>
      </c>
      <c r="H309" s="1">
        <v>8.7958099999999994E-5</v>
      </c>
      <c r="I309" s="1">
        <v>9.7127500000000001E-5</v>
      </c>
      <c r="J309" s="1">
        <v>7.7933699999999996E-5</v>
      </c>
      <c r="K309" s="1">
        <v>7.4369400000000007E-5</v>
      </c>
      <c r="L309" s="1">
        <v>8.2612000000000001E-5</v>
      </c>
      <c r="M309" s="1">
        <v>9.2212899999999999E-5</v>
      </c>
      <c r="N309" s="1">
        <v>7.6438000000000002E-5</v>
      </c>
      <c r="O309" s="1">
        <v>9.0376499999999998E-5</v>
      </c>
      <c r="P309" s="1">
        <v>8.0056199999999994E-5</v>
      </c>
      <c r="Q309" s="1">
        <v>7.6438899999999998E-5</v>
      </c>
      <c r="R309" s="1">
        <v>9.4197799999999995E-5</v>
      </c>
      <c r="S309" s="1">
        <v>9.5660200000000003E-5</v>
      </c>
      <c r="T309" s="1">
        <v>9.7608299999999999E-5</v>
      </c>
      <c r="U309" s="1">
        <v>9.35175E-5</v>
      </c>
      <c r="V309" s="1">
        <v>7.4001100000000005E-5</v>
      </c>
      <c r="W309" s="1">
        <v>1.02267E-4</v>
      </c>
      <c r="X309" s="1">
        <v>7.5888299999999996E-5</v>
      </c>
      <c r="Y309" s="1">
        <v>8.8111199999999998E-5</v>
      </c>
      <c r="Z309">
        <v>8.1594799999999993E-5</v>
      </c>
      <c r="AA309">
        <v>8.2187800000000006E-5</v>
      </c>
      <c r="AB309">
        <v>8.1859800000000005E-5</v>
      </c>
      <c r="AC309">
        <v>8.2372600000000005E-5</v>
      </c>
      <c r="AD309">
        <v>8.1525699999999998E-5</v>
      </c>
      <c r="AE309">
        <v>1.18826E-4</v>
      </c>
      <c r="AF309">
        <v>9.5984100000000001E-5</v>
      </c>
      <c r="AG309">
        <v>1.01685E-4</v>
      </c>
      <c r="AH309">
        <v>8.0295699999999998E-5</v>
      </c>
      <c r="AI309">
        <v>7.7398399999999994E-5</v>
      </c>
      <c r="AJ309">
        <v>1.0288700000000001E-4</v>
      </c>
      <c r="AK309">
        <v>7.9641299999999999E-5</v>
      </c>
      <c r="AL309">
        <v>7.9138899999999995E-5</v>
      </c>
      <c r="AM309">
        <v>8.2927699999999995E-5</v>
      </c>
      <c r="AN309">
        <v>8.0167500000000001E-5</v>
      </c>
      <c r="AO309">
        <v>6.9995700000000005E-5</v>
      </c>
      <c r="AP309">
        <v>8.0185900000000001E-5</v>
      </c>
      <c r="AQ309">
        <v>8.1576999999999995E-5</v>
      </c>
      <c r="AR309">
        <v>7.3847100000000007E-5</v>
      </c>
      <c r="AS309">
        <v>8.3713299999999997E-5</v>
      </c>
      <c r="AT309">
        <v>7.8239199999999995E-5</v>
      </c>
      <c r="AU309">
        <v>8.0242399999999996E-5</v>
      </c>
      <c r="AV309">
        <v>7.5437600000000004E-5</v>
      </c>
      <c r="AW309">
        <v>8.3879499999999995E-5</v>
      </c>
      <c r="AX309">
        <v>7.4247900000000004E-5</v>
      </c>
      <c r="AY309">
        <v>1.05682E-4</v>
      </c>
      <c r="AZ309">
        <v>1.0627499999999999E-4</v>
      </c>
      <c r="BA309">
        <v>1.0583599999999999E-4</v>
      </c>
      <c r="BB309">
        <v>1.0784499999999999E-4</v>
      </c>
      <c r="BC309">
        <v>1.07262E-4</v>
      </c>
      <c r="BD309">
        <v>7.5262300000000006E-5</v>
      </c>
      <c r="BE309">
        <v>6.9238899999999999E-5</v>
      </c>
      <c r="BF309">
        <v>7.5330199999999999E-5</v>
      </c>
      <c r="BG309">
        <v>9.83292E-5</v>
      </c>
      <c r="BH309">
        <v>1.01857E-4</v>
      </c>
      <c r="BI309">
        <v>8.9217999999999999E-5</v>
      </c>
      <c r="BJ309">
        <v>9.3058499999999997E-5</v>
      </c>
      <c r="BK309">
        <v>1.10633E-4</v>
      </c>
      <c r="BL309">
        <v>8.1101999999999997E-5</v>
      </c>
      <c r="BM309">
        <v>8.7901199999999998E-5</v>
      </c>
      <c r="BN309">
        <v>1.0134899999999999E-4</v>
      </c>
      <c r="BO309">
        <v>8.74419E-5</v>
      </c>
      <c r="BP309">
        <v>1.07339E-4</v>
      </c>
      <c r="BQ309">
        <v>9.3709500000000001E-5</v>
      </c>
      <c r="BR309">
        <v>1.05148E-4</v>
      </c>
      <c r="BS309">
        <v>8.9285599999999998E-5</v>
      </c>
      <c r="BT309">
        <v>9.7409200000000002E-5</v>
      </c>
      <c r="BU309">
        <v>9.8989900000000006E-5</v>
      </c>
      <c r="BV309">
        <v>9.4773199999999996E-5</v>
      </c>
      <c r="BW309">
        <v>1.0419799999999999E-4</v>
      </c>
    </row>
    <row r="310" spans="1:75" x14ac:dyDescent="0.2">
      <c r="A310" s="1">
        <v>1.64673E-4</v>
      </c>
      <c r="B310" s="1">
        <v>1.64284E-4</v>
      </c>
      <c r="C310" s="1">
        <v>1.64041E-4</v>
      </c>
      <c r="D310" s="1">
        <v>1.6342799999999999E-4</v>
      </c>
      <c r="E310" s="1">
        <v>1.6359E-4</v>
      </c>
      <c r="F310" s="1">
        <v>1.29491E-4</v>
      </c>
      <c r="G310" s="1">
        <v>1.7861299999999999E-4</v>
      </c>
      <c r="H310" s="1">
        <v>1.6042300000000001E-4</v>
      </c>
      <c r="I310" s="1">
        <v>1.7476699999999999E-4</v>
      </c>
      <c r="J310" s="1">
        <v>1.4228099999999999E-4</v>
      </c>
      <c r="K310" s="1">
        <v>1.3509700000000001E-4</v>
      </c>
      <c r="L310" s="1">
        <v>1.5164900000000001E-4</v>
      </c>
      <c r="M310" s="1">
        <v>1.6858800000000001E-4</v>
      </c>
      <c r="N310" s="1">
        <v>1.40168E-4</v>
      </c>
      <c r="O310" s="1">
        <v>1.6477899999999999E-4</v>
      </c>
      <c r="P310" s="1">
        <v>1.4562099999999999E-4</v>
      </c>
      <c r="Q310" s="1">
        <v>1.3884100000000001E-4</v>
      </c>
      <c r="R310" s="1">
        <v>1.7305200000000001E-4</v>
      </c>
      <c r="S310" s="1">
        <v>1.7313300000000001E-4</v>
      </c>
      <c r="T310" s="1">
        <v>1.7765200000000001E-4</v>
      </c>
      <c r="U310" s="1">
        <v>1.7145100000000001E-4</v>
      </c>
      <c r="V310" s="1">
        <v>1.3483899999999999E-4</v>
      </c>
      <c r="W310" s="1">
        <v>1.8607500000000001E-4</v>
      </c>
      <c r="X310" s="1">
        <v>1.3863999999999999E-4</v>
      </c>
      <c r="Y310" s="1">
        <v>1.62552E-4</v>
      </c>
      <c r="Z310">
        <v>1.4832300000000001E-4</v>
      </c>
      <c r="AA310">
        <v>1.49889E-4</v>
      </c>
      <c r="AB310">
        <v>1.4959000000000001E-4</v>
      </c>
      <c r="AC310">
        <v>1.49691E-4</v>
      </c>
      <c r="AD310">
        <v>1.4816499999999999E-4</v>
      </c>
      <c r="AE310">
        <v>2.1532300000000001E-4</v>
      </c>
      <c r="AF310">
        <v>1.75661E-4</v>
      </c>
      <c r="AG310">
        <v>1.8502199999999999E-4</v>
      </c>
      <c r="AH310">
        <v>1.4612699999999999E-4</v>
      </c>
      <c r="AI310">
        <v>1.41583E-4</v>
      </c>
      <c r="AJ310">
        <v>1.87653E-4</v>
      </c>
      <c r="AK310">
        <v>1.45539E-4</v>
      </c>
      <c r="AL310">
        <v>1.4527400000000001E-4</v>
      </c>
      <c r="AM310">
        <v>1.52557E-4</v>
      </c>
      <c r="AN310">
        <v>1.4626E-4</v>
      </c>
      <c r="AO310">
        <v>1.2807199999999999E-4</v>
      </c>
      <c r="AP310">
        <v>1.46398E-4</v>
      </c>
      <c r="AQ310">
        <v>1.4952300000000001E-4</v>
      </c>
      <c r="AR310">
        <v>1.3446899999999999E-4</v>
      </c>
      <c r="AS310">
        <v>1.52786E-4</v>
      </c>
      <c r="AT310">
        <v>1.42163E-4</v>
      </c>
      <c r="AU310">
        <v>1.4499700000000001E-4</v>
      </c>
      <c r="AV310">
        <v>1.3838199999999999E-4</v>
      </c>
      <c r="AW310">
        <v>1.51724E-4</v>
      </c>
      <c r="AX310">
        <v>1.35012E-4</v>
      </c>
      <c r="AY310">
        <v>1.9177500000000001E-4</v>
      </c>
      <c r="AZ310">
        <v>1.8981299999999999E-4</v>
      </c>
      <c r="BA310">
        <v>1.9218300000000001E-4</v>
      </c>
      <c r="BB310">
        <v>1.9183000000000001E-4</v>
      </c>
      <c r="BC310">
        <v>1.90247E-4</v>
      </c>
      <c r="BD310">
        <v>1.3549100000000001E-4</v>
      </c>
      <c r="BE310">
        <v>1.2306700000000001E-4</v>
      </c>
      <c r="BF310">
        <v>1.35124E-4</v>
      </c>
      <c r="BG310">
        <v>1.7512199999999999E-4</v>
      </c>
      <c r="BH310">
        <v>1.8699100000000001E-4</v>
      </c>
      <c r="BI310">
        <v>1.6055600000000001E-4</v>
      </c>
      <c r="BJ310">
        <v>1.65167E-4</v>
      </c>
      <c r="BK310">
        <v>1.9677299999999999E-4</v>
      </c>
      <c r="BL310">
        <v>1.4909999999999999E-4</v>
      </c>
      <c r="BM310">
        <v>1.5993800000000001E-4</v>
      </c>
      <c r="BN310">
        <v>1.87441E-4</v>
      </c>
      <c r="BO310">
        <v>1.5854199999999999E-4</v>
      </c>
      <c r="BP310">
        <v>1.9273000000000001E-4</v>
      </c>
      <c r="BQ310">
        <v>1.7233E-4</v>
      </c>
      <c r="BR310">
        <v>1.8787099999999999E-4</v>
      </c>
      <c r="BS310">
        <v>1.64203E-4</v>
      </c>
      <c r="BT310">
        <v>1.7828899999999999E-4</v>
      </c>
      <c r="BU310">
        <v>1.8252200000000001E-4</v>
      </c>
      <c r="BV310">
        <v>1.7332599999999999E-4</v>
      </c>
      <c r="BW310">
        <v>1.91406E-4</v>
      </c>
    </row>
    <row r="311" spans="1:75" x14ac:dyDescent="0.2">
      <c r="A311" s="1">
        <v>1.16735E-4</v>
      </c>
      <c r="B311" s="1">
        <v>1.16086E-4</v>
      </c>
      <c r="C311" s="1">
        <v>1.16072E-4</v>
      </c>
      <c r="D311" s="1">
        <v>1.1574999999999999E-4</v>
      </c>
      <c r="E311" s="1">
        <v>1.16162E-4</v>
      </c>
      <c r="F311" s="1">
        <v>9.1311199999999994E-5</v>
      </c>
      <c r="G311" s="1">
        <v>1.2689600000000001E-4</v>
      </c>
      <c r="H311" s="1">
        <v>1.1333E-4</v>
      </c>
      <c r="I311" s="1">
        <v>1.2317799999999999E-4</v>
      </c>
      <c r="J311" s="1">
        <v>1.00747E-4</v>
      </c>
      <c r="K311" s="1">
        <v>9.5719399999999997E-5</v>
      </c>
      <c r="L311" s="1">
        <v>1.0631700000000001E-4</v>
      </c>
      <c r="M311" s="1">
        <v>1.19016E-4</v>
      </c>
      <c r="N311" s="1">
        <v>9.9215000000000005E-5</v>
      </c>
      <c r="O311" s="1">
        <v>1.16086E-4</v>
      </c>
      <c r="P311" s="1">
        <v>1.02563E-4</v>
      </c>
      <c r="Q311" s="1">
        <v>9.7904499999999997E-5</v>
      </c>
      <c r="R311" s="1">
        <v>1.2241899999999999E-4</v>
      </c>
      <c r="S311" s="1">
        <v>1.2255499999999999E-4</v>
      </c>
      <c r="T311" s="1">
        <v>1.25778E-4</v>
      </c>
      <c r="U311" s="1">
        <v>1.20569E-4</v>
      </c>
      <c r="V311" s="1">
        <v>9.4990999999999999E-5</v>
      </c>
      <c r="W311" s="1">
        <v>1.3137899999999999E-4</v>
      </c>
      <c r="X311" s="1">
        <v>9.7654599999999998E-5</v>
      </c>
      <c r="Y311" s="1">
        <v>1.14979E-4</v>
      </c>
      <c r="Z311">
        <v>1.0524200000000001E-4</v>
      </c>
      <c r="AA311">
        <v>1.05333E-4</v>
      </c>
      <c r="AB311">
        <v>1.06142E-4</v>
      </c>
      <c r="AC311">
        <v>1.0594699999999999E-4</v>
      </c>
      <c r="AD311">
        <v>1.0408000000000001E-4</v>
      </c>
      <c r="AE311">
        <v>1.51569E-4</v>
      </c>
      <c r="AF311">
        <v>1.2417799999999999E-4</v>
      </c>
      <c r="AG311">
        <v>1.3068199999999999E-4</v>
      </c>
      <c r="AH311">
        <v>1.0298699999999999E-4</v>
      </c>
      <c r="AI311">
        <v>1.00139E-4</v>
      </c>
      <c r="AJ311">
        <v>1.32638E-4</v>
      </c>
      <c r="AK311">
        <v>1.0299E-4</v>
      </c>
      <c r="AL311">
        <v>1.02568E-4</v>
      </c>
      <c r="AM311">
        <v>1.07927E-4</v>
      </c>
      <c r="AN311">
        <v>1.0307899999999999E-4</v>
      </c>
      <c r="AO311">
        <v>9.0679299999999998E-5</v>
      </c>
      <c r="AP311">
        <v>1.0364E-4</v>
      </c>
      <c r="AQ311">
        <v>1.05604E-4</v>
      </c>
      <c r="AR311">
        <v>9.46485E-5</v>
      </c>
      <c r="AS311">
        <v>1.0759700000000001E-4</v>
      </c>
      <c r="AT311">
        <v>1.00448E-4</v>
      </c>
      <c r="AU311">
        <v>1.0182400000000001E-4</v>
      </c>
      <c r="AV311">
        <v>9.7579500000000003E-5</v>
      </c>
      <c r="AW311">
        <v>1.06885E-4</v>
      </c>
      <c r="AX311">
        <v>9.5156999999999997E-5</v>
      </c>
      <c r="AY311">
        <v>1.3568900000000001E-4</v>
      </c>
      <c r="AZ311">
        <v>1.3377800000000001E-4</v>
      </c>
      <c r="BA311">
        <v>1.3740900000000001E-4</v>
      </c>
      <c r="BB311">
        <v>1.3597199999999999E-4</v>
      </c>
      <c r="BC311">
        <v>1.3523499999999999E-4</v>
      </c>
      <c r="BD311">
        <v>9.3881999999999993E-5</v>
      </c>
      <c r="BE311">
        <v>8.7023300000000004E-5</v>
      </c>
      <c r="BF311">
        <v>9.3699399999999999E-5</v>
      </c>
      <c r="BG311">
        <v>1.2377800000000001E-4</v>
      </c>
      <c r="BH311">
        <v>1.32812E-4</v>
      </c>
      <c r="BI311">
        <v>1.1119E-4</v>
      </c>
      <c r="BJ311">
        <v>1.16965E-4</v>
      </c>
      <c r="BK311">
        <v>1.3937699999999999E-4</v>
      </c>
      <c r="BL311">
        <v>1.0787E-4</v>
      </c>
      <c r="BM311">
        <v>1.13124E-4</v>
      </c>
      <c r="BN311">
        <v>1.3224800000000001E-4</v>
      </c>
      <c r="BO311">
        <v>1.11995E-4</v>
      </c>
      <c r="BP311">
        <v>1.3370100000000001E-4</v>
      </c>
      <c r="BQ311">
        <v>1.2194299999999999E-4</v>
      </c>
      <c r="BR311">
        <v>1.30681E-4</v>
      </c>
      <c r="BS311">
        <v>1.16793E-4</v>
      </c>
      <c r="BT311">
        <v>1.26076E-4</v>
      </c>
      <c r="BU311">
        <v>1.2919799999999999E-4</v>
      </c>
      <c r="BV311">
        <v>1.24401E-4</v>
      </c>
      <c r="BW311">
        <v>1.3632499999999999E-4</v>
      </c>
    </row>
    <row r="312" spans="1:75" x14ac:dyDescent="0.2">
      <c r="A312" s="1">
        <v>1.5588900000000001E-4</v>
      </c>
      <c r="B312" s="1">
        <v>1.54382E-4</v>
      </c>
      <c r="C312" s="1">
        <v>1.5463900000000001E-4</v>
      </c>
      <c r="D312" s="1">
        <v>1.5416900000000001E-4</v>
      </c>
      <c r="E312" s="1">
        <v>1.5419500000000001E-4</v>
      </c>
      <c r="F312" s="1">
        <v>1.2215199999999999E-4</v>
      </c>
      <c r="G312" s="1">
        <v>1.70221E-4</v>
      </c>
      <c r="H312" s="1">
        <v>1.51793E-4</v>
      </c>
      <c r="I312" s="1">
        <v>1.65048E-4</v>
      </c>
      <c r="J312" s="1">
        <v>1.3481699999999999E-4</v>
      </c>
      <c r="K312" s="1">
        <v>1.2850599999999999E-4</v>
      </c>
      <c r="L312" s="1">
        <v>1.42669E-4</v>
      </c>
      <c r="M312" s="1">
        <v>1.58849E-4</v>
      </c>
      <c r="N312" s="1">
        <v>1.3273399999999999E-4</v>
      </c>
      <c r="O312" s="1">
        <v>1.5458799999999999E-4</v>
      </c>
      <c r="P312" s="1">
        <v>1.37331E-4</v>
      </c>
      <c r="Q312" s="1">
        <v>1.3118799999999999E-4</v>
      </c>
      <c r="R312" s="1">
        <v>1.6320199999999999E-4</v>
      </c>
      <c r="S312" s="1">
        <v>1.6337200000000001E-4</v>
      </c>
      <c r="T312" s="1">
        <v>1.6866299999999999E-4</v>
      </c>
      <c r="U312" s="1">
        <v>1.60471E-4</v>
      </c>
      <c r="V312" s="1">
        <v>1.2717199999999999E-4</v>
      </c>
      <c r="W312" s="1">
        <v>1.75262E-4</v>
      </c>
      <c r="X312" s="1">
        <v>1.2993600000000001E-4</v>
      </c>
      <c r="Y312" s="1">
        <v>1.5331200000000001E-4</v>
      </c>
      <c r="Z312">
        <v>1.4114999999999999E-4</v>
      </c>
      <c r="AA312">
        <v>1.4024900000000001E-4</v>
      </c>
      <c r="AB312">
        <v>1.4203800000000001E-4</v>
      </c>
      <c r="AC312">
        <v>1.41705E-4</v>
      </c>
      <c r="AD312">
        <v>1.3994999999999999E-4</v>
      </c>
      <c r="AE312">
        <v>2.0327999999999999E-4</v>
      </c>
      <c r="AF312">
        <v>1.66248E-4</v>
      </c>
      <c r="AG312">
        <v>1.7488200000000001E-4</v>
      </c>
      <c r="AH312">
        <v>1.3759800000000001E-4</v>
      </c>
      <c r="AI312">
        <v>1.3411900000000001E-4</v>
      </c>
      <c r="AJ312">
        <v>1.7761400000000001E-4</v>
      </c>
      <c r="AK312">
        <v>1.3710099999999999E-4</v>
      </c>
      <c r="AL312">
        <v>1.37436E-4</v>
      </c>
      <c r="AM312">
        <v>1.4479400000000001E-4</v>
      </c>
      <c r="AN312">
        <v>1.3809799999999999E-4</v>
      </c>
      <c r="AO312">
        <v>1.20526E-4</v>
      </c>
      <c r="AP312">
        <v>1.3882E-4</v>
      </c>
      <c r="AQ312">
        <v>1.4069700000000001E-4</v>
      </c>
      <c r="AR312">
        <v>1.2649499999999999E-4</v>
      </c>
      <c r="AS312">
        <v>1.43824E-4</v>
      </c>
      <c r="AT312">
        <v>1.35079E-4</v>
      </c>
      <c r="AU312">
        <v>1.3771599999999999E-4</v>
      </c>
      <c r="AV312">
        <v>1.3053399999999999E-4</v>
      </c>
      <c r="AW312">
        <v>1.43053E-4</v>
      </c>
      <c r="AX312">
        <v>1.2761399999999999E-4</v>
      </c>
      <c r="AY312">
        <v>1.8372399999999999E-4</v>
      </c>
      <c r="AZ312">
        <v>1.7981799999999999E-4</v>
      </c>
      <c r="BA312">
        <v>1.84284E-4</v>
      </c>
      <c r="BB312">
        <v>1.8277300000000001E-4</v>
      </c>
      <c r="BC312">
        <v>1.8169400000000001E-4</v>
      </c>
      <c r="BD312">
        <v>1.2626900000000001E-4</v>
      </c>
      <c r="BE312">
        <v>1.1670700000000001E-4</v>
      </c>
      <c r="BF312">
        <v>1.26007E-4</v>
      </c>
      <c r="BG312">
        <v>1.6432799999999999E-4</v>
      </c>
      <c r="BH312">
        <v>1.7708599999999999E-4</v>
      </c>
      <c r="BI312">
        <v>1.5017599999999999E-4</v>
      </c>
      <c r="BJ312">
        <v>1.57214E-4</v>
      </c>
      <c r="BK312">
        <v>1.8744399999999999E-4</v>
      </c>
      <c r="BL312">
        <v>1.43115E-4</v>
      </c>
      <c r="BM312">
        <v>1.5067300000000001E-4</v>
      </c>
      <c r="BN312">
        <v>1.7662600000000001E-4</v>
      </c>
      <c r="BO312">
        <v>1.50679E-4</v>
      </c>
      <c r="BP312">
        <v>1.81075E-4</v>
      </c>
      <c r="BQ312">
        <v>1.62344E-4</v>
      </c>
      <c r="BR312">
        <v>1.75904E-4</v>
      </c>
      <c r="BS312">
        <v>1.5553100000000001E-4</v>
      </c>
      <c r="BT312">
        <v>1.6797099999999999E-4</v>
      </c>
      <c r="BU312">
        <v>1.7212799999999999E-4</v>
      </c>
      <c r="BV312">
        <v>1.6624000000000001E-4</v>
      </c>
      <c r="BW312">
        <v>1.8144600000000001E-4</v>
      </c>
    </row>
    <row r="313" spans="1:75" x14ac:dyDescent="0.2">
      <c r="A313" s="1">
        <v>1.8438999999999999E-4</v>
      </c>
      <c r="B313" s="1">
        <v>1.83492E-4</v>
      </c>
      <c r="C313" s="1">
        <v>1.82874E-4</v>
      </c>
      <c r="D313" s="1">
        <v>1.8229300000000001E-4</v>
      </c>
      <c r="E313" s="1">
        <v>1.82127E-4</v>
      </c>
      <c r="F313" s="1">
        <v>1.44747E-4</v>
      </c>
      <c r="G313" s="1">
        <v>2.01416E-4</v>
      </c>
      <c r="H313" s="1">
        <v>1.79853E-4</v>
      </c>
      <c r="I313" s="1">
        <v>1.9613500000000001E-4</v>
      </c>
      <c r="J313" s="1">
        <v>1.5985399999999999E-4</v>
      </c>
      <c r="K313" s="1">
        <v>1.5267699999999999E-4</v>
      </c>
      <c r="L313" s="1">
        <v>1.6993999999999999E-4</v>
      </c>
      <c r="M313" s="1">
        <v>1.88872E-4</v>
      </c>
      <c r="N313" s="1">
        <v>1.5823599999999999E-4</v>
      </c>
      <c r="O313" s="1">
        <v>1.8318499999999999E-4</v>
      </c>
      <c r="P313" s="1">
        <v>1.6335000000000001E-4</v>
      </c>
      <c r="Q313" s="1">
        <v>1.5604200000000001E-4</v>
      </c>
      <c r="R313" s="1">
        <v>1.9445199999999999E-4</v>
      </c>
      <c r="S313" s="1">
        <v>1.9323300000000001E-4</v>
      </c>
      <c r="T313" s="1">
        <v>1.9897900000000001E-4</v>
      </c>
      <c r="U313" s="1">
        <v>1.90483E-4</v>
      </c>
      <c r="V313" s="1">
        <v>1.5102299999999999E-4</v>
      </c>
      <c r="W313" s="1">
        <v>2.07278E-4</v>
      </c>
      <c r="X313" s="1">
        <v>1.5489900000000001E-4</v>
      </c>
      <c r="Y313" s="1">
        <v>1.81378E-4</v>
      </c>
      <c r="Z313">
        <v>1.6741600000000001E-4</v>
      </c>
      <c r="AA313">
        <v>1.6599200000000001E-4</v>
      </c>
      <c r="AB313">
        <v>1.66866E-4</v>
      </c>
      <c r="AC313">
        <v>1.6779800000000001E-4</v>
      </c>
      <c r="AD313">
        <v>1.6570800000000001E-4</v>
      </c>
      <c r="AE313">
        <v>2.40497E-4</v>
      </c>
      <c r="AF313">
        <v>1.9730999999999999E-4</v>
      </c>
      <c r="AG313">
        <v>2.0765599999999999E-4</v>
      </c>
      <c r="AH313">
        <v>1.62724E-4</v>
      </c>
      <c r="AI313">
        <v>1.5937500000000001E-4</v>
      </c>
      <c r="AJ313">
        <v>2.1038099999999999E-4</v>
      </c>
      <c r="AK313">
        <v>1.6241500000000001E-4</v>
      </c>
      <c r="AL313">
        <v>1.6243799999999999E-4</v>
      </c>
      <c r="AM313">
        <v>1.70695E-4</v>
      </c>
      <c r="AN313">
        <v>1.6405400000000001E-4</v>
      </c>
      <c r="AO313">
        <v>1.4275900000000001E-4</v>
      </c>
      <c r="AP313">
        <v>1.63838E-4</v>
      </c>
      <c r="AQ313">
        <v>1.66727E-4</v>
      </c>
      <c r="AR313">
        <v>1.4987299999999999E-4</v>
      </c>
      <c r="AS313">
        <v>1.7026699999999999E-4</v>
      </c>
      <c r="AT313">
        <v>1.60555E-4</v>
      </c>
      <c r="AU313">
        <v>1.6343600000000001E-4</v>
      </c>
      <c r="AV313">
        <v>1.54647E-4</v>
      </c>
      <c r="AW313">
        <v>1.6919099999999999E-4</v>
      </c>
      <c r="AX313">
        <v>1.5143099999999999E-4</v>
      </c>
      <c r="AY313">
        <v>2.1786599999999999E-4</v>
      </c>
      <c r="AZ313">
        <v>2.1372399999999999E-4</v>
      </c>
      <c r="BA313">
        <v>2.1754500000000001E-4</v>
      </c>
      <c r="BB313">
        <v>2.1832500000000001E-4</v>
      </c>
      <c r="BC313">
        <v>2.1663499999999999E-4</v>
      </c>
      <c r="BD313">
        <v>1.5064500000000001E-4</v>
      </c>
      <c r="BE313">
        <v>1.4223099999999999E-4</v>
      </c>
      <c r="BF313">
        <v>1.50001E-4</v>
      </c>
      <c r="BG313">
        <v>1.9390400000000001E-4</v>
      </c>
      <c r="BH313">
        <v>2.08793E-4</v>
      </c>
      <c r="BI313">
        <v>1.7862100000000001E-4</v>
      </c>
      <c r="BJ313">
        <v>1.88338E-4</v>
      </c>
      <c r="BK313">
        <v>2.2490100000000001E-4</v>
      </c>
      <c r="BL313">
        <v>1.6894999999999999E-4</v>
      </c>
      <c r="BM313">
        <v>1.76245E-4</v>
      </c>
      <c r="BN313">
        <v>2.0642100000000001E-4</v>
      </c>
      <c r="BO313">
        <v>1.8094699999999999E-4</v>
      </c>
      <c r="BP313">
        <v>2.1506499999999999E-4</v>
      </c>
      <c r="BQ313">
        <v>1.8912000000000001E-4</v>
      </c>
      <c r="BR313">
        <v>2.0881799999999999E-4</v>
      </c>
      <c r="BS313">
        <v>1.8359E-4</v>
      </c>
      <c r="BT313">
        <v>1.96319E-4</v>
      </c>
      <c r="BU313">
        <v>2.02241E-4</v>
      </c>
      <c r="BV313">
        <v>1.9633899999999999E-4</v>
      </c>
      <c r="BW313">
        <v>2.1458299999999999E-4</v>
      </c>
    </row>
    <row r="314" spans="1:75" x14ac:dyDescent="0.2">
      <c r="A314" s="1">
        <v>1.3636799999999999E-4</v>
      </c>
      <c r="B314" s="1">
        <v>1.3622499999999999E-4</v>
      </c>
      <c r="C314" s="1">
        <v>1.3591800000000001E-4</v>
      </c>
      <c r="D314" s="1">
        <v>1.35513E-4</v>
      </c>
      <c r="E314" s="1">
        <v>1.3497800000000001E-4</v>
      </c>
      <c r="F314" s="1">
        <v>1.0705E-4</v>
      </c>
      <c r="G314" s="1">
        <v>1.4928399999999999E-4</v>
      </c>
      <c r="H314" s="1">
        <v>1.3228E-4</v>
      </c>
      <c r="I314" s="1">
        <v>1.4512999999999999E-4</v>
      </c>
      <c r="J314" s="1">
        <v>1.17806E-4</v>
      </c>
      <c r="K314" s="1">
        <v>1.12204E-4</v>
      </c>
      <c r="L314" s="1">
        <v>1.2512100000000001E-4</v>
      </c>
      <c r="M314" s="1">
        <v>1.3982799999999999E-4</v>
      </c>
      <c r="N314" s="1">
        <v>1.15492E-4</v>
      </c>
      <c r="O314" s="1">
        <v>1.3541399999999999E-4</v>
      </c>
      <c r="P314" s="1">
        <v>1.2060199999999999E-4</v>
      </c>
      <c r="Q314" s="1">
        <v>1.14991E-4</v>
      </c>
      <c r="R314" s="1">
        <v>1.4249600000000001E-4</v>
      </c>
      <c r="S314" s="1">
        <v>1.4355600000000001E-4</v>
      </c>
      <c r="T314" s="1">
        <v>1.4693599999999999E-4</v>
      </c>
      <c r="U314" s="1">
        <v>1.4035400000000001E-4</v>
      </c>
      <c r="V314" s="1">
        <v>1.1134899999999999E-4</v>
      </c>
      <c r="W314" s="1">
        <v>1.5262000000000001E-4</v>
      </c>
      <c r="X314" s="1">
        <v>1.1446999999999999E-4</v>
      </c>
      <c r="Y314" s="1">
        <v>1.3346300000000001E-4</v>
      </c>
      <c r="Z314">
        <v>1.2333799999999999E-4</v>
      </c>
      <c r="AA314">
        <v>1.23194E-4</v>
      </c>
      <c r="AB314">
        <v>1.2328600000000001E-4</v>
      </c>
      <c r="AC314">
        <v>1.2471199999999999E-4</v>
      </c>
      <c r="AD314">
        <v>1.2291799999999999E-4</v>
      </c>
      <c r="AE314">
        <v>1.7840900000000001E-4</v>
      </c>
      <c r="AF314">
        <v>1.45208E-4</v>
      </c>
      <c r="AG314">
        <v>1.5371199999999999E-4</v>
      </c>
      <c r="AH314">
        <v>1.1997000000000001E-4</v>
      </c>
      <c r="AI314">
        <v>1.17093E-4</v>
      </c>
      <c r="AJ314">
        <v>1.5590800000000001E-4</v>
      </c>
      <c r="AK314">
        <v>1.1966799999999999E-4</v>
      </c>
      <c r="AL314">
        <v>1.19622E-4</v>
      </c>
      <c r="AM314">
        <v>1.2581499999999999E-4</v>
      </c>
      <c r="AN314">
        <v>1.20946E-4</v>
      </c>
      <c r="AO314">
        <v>1.04992E-4</v>
      </c>
      <c r="AP314">
        <v>1.21056E-4</v>
      </c>
      <c r="AQ314">
        <v>1.22278E-4</v>
      </c>
      <c r="AR314">
        <v>1.1058E-4</v>
      </c>
      <c r="AS314">
        <v>1.24957E-4</v>
      </c>
      <c r="AT314">
        <v>1.18131E-4</v>
      </c>
      <c r="AU314">
        <v>1.21291E-4</v>
      </c>
      <c r="AV314">
        <v>1.137E-4</v>
      </c>
      <c r="AW314">
        <v>1.25695E-4</v>
      </c>
      <c r="AX314">
        <v>1.12107E-4</v>
      </c>
      <c r="AY314">
        <v>1.6163500000000001E-4</v>
      </c>
      <c r="AZ314">
        <v>1.59887E-4</v>
      </c>
      <c r="BA314">
        <v>1.6197999999999999E-4</v>
      </c>
      <c r="BB314">
        <v>1.62602E-4</v>
      </c>
      <c r="BC314">
        <v>1.6184200000000001E-4</v>
      </c>
      <c r="BD314">
        <v>1.13612E-4</v>
      </c>
      <c r="BE314">
        <v>1.0470400000000001E-4</v>
      </c>
      <c r="BF314">
        <v>1.13664E-4</v>
      </c>
      <c r="BG314">
        <v>1.4400599999999999E-4</v>
      </c>
      <c r="BH314">
        <v>1.5349600000000001E-4</v>
      </c>
      <c r="BI314">
        <v>1.3533600000000001E-4</v>
      </c>
      <c r="BJ314">
        <v>1.4030100000000001E-4</v>
      </c>
      <c r="BK314">
        <v>1.66933E-4</v>
      </c>
      <c r="BL314">
        <v>1.23588E-4</v>
      </c>
      <c r="BM314">
        <v>1.3020999999999999E-4</v>
      </c>
      <c r="BN314">
        <v>1.5233900000000001E-4</v>
      </c>
      <c r="BO314">
        <v>1.33669E-4</v>
      </c>
      <c r="BP314">
        <v>1.6137700000000001E-4</v>
      </c>
      <c r="BQ314">
        <v>1.4020800000000001E-4</v>
      </c>
      <c r="BR314">
        <v>1.56463E-4</v>
      </c>
      <c r="BS314">
        <v>1.33936E-4</v>
      </c>
      <c r="BT314">
        <v>1.4536099999999999E-4</v>
      </c>
      <c r="BU314">
        <v>1.4842699999999999E-4</v>
      </c>
      <c r="BV314">
        <v>1.4463799999999999E-4</v>
      </c>
      <c r="BW314">
        <v>1.5680100000000001E-4</v>
      </c>
    </row>
    <row r="315" spans="1:75" x14ac:dyDescent="0.2">
      <c r="A315" s="1">
        <v>1.16678E-4</v>
      </c>
      <c r="B315" s="1">
        <v>1.17141E-4</v>
      </c>
      <c r="C315" s="1">
        <v>1.1652199999999999E-4</v>
      </c>
      <c r="D315" s="1">
        <v>1.1621900000000001E-4</v>
      </c>
      <c r="E315" s="1">
        <v>1.1523699999999999E-4</v>
      </c>
      <c r="F315" s="1">
        <v>9.1682599999999995E-5</v>
      </c>
      <c r="G315" s="1">
        <v>1.2673400000000001E-4</v>
      </c>
      <c r="H315" s="1">
        <v>1.12824E-4</v>
      </c>
      <c r="I315" s="1">
        <v>1.23645E-4</v>
      </c>
      <c r="J315" s="1">
        <v>1.00301E-4</v>
      </c>
      <c r="K315" s="1">
        <v>9.55848E-5</v>
      </c>
      <c r="L315" s="1">
        <v>1.0692900000000001E-4</v>
      </c>
      <c r="M315" s="1">
        <v>1.19163E-4</v>
      </c>
      <c r="N315" s="1">
        <v>9.9064699999999994E-5</v>
      </c>
      <c r="O315" s="1">
        <v>1.16393E-4</v>
      </c>
      <c r="P315" s="1">
        <v>1.0340099999999999E-4</v>
      </c>
      <c r="Q315" s="1">
        <v>9.8398899999999997E-5</v>
      </c>
      <c r="R315" s="1">
        <v>1.2209499999999999E-4</v>
      </c>
      <c r="S315" s="1">
        <v>1.22991E-4</v>
      </c>
      <c r="T315" s="1">
        <v>1.24993E-4</v>
      </c>
      <c r="U315" s="1">
        <v>1.2080599999999999E-4</v>
      </c>
      <c r="V315" s="1">
        <v>9.6125099999999999E-5</v>
      </c>
      <c r="W315" s="1">
        <v>1.3118200000000001E-4</v>
      </c>
      <c r="X315" s="1">
        <v>9.8330800000000004E-5</v>
      </c>
      <c r="Y315" s="1">
        <v>1.14561E-4</v>
      </c>
      <c r="Z315">
        <v>1.05059E-4</v>
      </c>
      <c r="AA315">
        <v>1.05543E-4</v>
      </c>
      <c r="AB315">
        <v>1.05231E-4</v>
      </c>
      <c r="AC315">
        <v>1.0620600000000001E-4</v>
      </c>
      <c r="AD315">
        <v>1.04721E-4</v>
      </c>
      <c r="AE315">
        <v>1.5179899999999999E-4</v>
      </c>
      <c r="AF315">
        <v>1.23724E-4</v>
      </c>
      <c r="AG315">
        <v>1.3087799999999999E-4</v>
      </c>
      <c r="AH315">
        <v>1.0306600000000001E-4</v>
      </c>
      <c r="AI315">
        <v>9.9856200000000001E-5</v>
      </c>
      <c r="AJ315">
        <v>1.3277800000000001E-4</v>
      </c>
      <c r="AK315">
        <v>1.0218E-4</v>
      </c>
      <c r="AL315">
        <v>1.02278E-4</v>
      </c>
      <c r="AM315">
        <v>1.07402E-4</v>
      </c>
      <c r="AN315">
        <v>1.03225E-4</v>
      </c>
      <c r="AO315">
        <v>8.9959100000000004E-5</v>
      </c>
      <c r="AP315">
        <v>1.03204E-4</v>
      </c>
      <c r="AQ315">
        <v>1.0512499999999999E-4</v>
      </c>
      <c r="AR315">
        <v>9.4756300000000006E-5</v>
      </c>
      <c r="AS315">
        <v>1.07311E-4</v>
      </c>
      <c r="AT315">
        <v>1.0008E-4</v>
      </c>
      <c r="AU315">
        <v>1.02543E-4</v>
      </c>
      <c r="AV315">
        <v>9.6481899999999995E-5</v>
      </c>
      <c r="AW315">
        <v>1.06965E-4</v>
      </c>
      <c r="AX315">
        <v>9.6434600000000007E-5</v>
      </c>
      <c r="AY315">
        <v>1.3459999999999999E-4</v>
      </c>
      <c r="AZ315">
        <v>1.35749E-4</v>
      </c>
      <c r="BA315">
        <v>1.3569799999999999E-4</v>
      </c>
      <c r="BB315">
        <v>1.37856E-4</v>
      </c>
      <c r="BC315">
        <v>1.37393E-4</v>
      </c>
      <c r="BD315">
        <v>9.6446499999999999E-5</v>
      </c>
      <c r="BE315">
        <v>8.8999500000000001E-5</v>
      </c>
      <c r="BF315">
        <v>9.6284000000000002E-5</v>
      </c>
      <c r="BG315">
        <v>1.2233599999999999E-4</v>
      </c>
      <c r="BH315">
        <v>1.30717E-4</v>
      </c>
      <c r="BI315">
        <v>1.1434000000000001E-4</v>
      </c>
      <c r="BJ315">
        <v>1.1929099999999999E-4</v>
      </c>
      <c r="BK315">
        <v>1.4190599999999999E-4</v>
      </c>
      <c r="BL315">
        <v>1.04226E-4</v>
      </c>
      <c r="BM315">
        <v>1.11203E-4</v>
      </c>
      <c r="BN315">
        <v>1.2996000000000001E-4</v>
      </c>
      <c r="BO315">
        <v>1.13807E-4</v>
      </c>
      <c r="BP315">
        <v>1.3732300000000001E-4</v>
      </c>
      <c r="BQ315">
        <v>1.19895E-4</v>
      </c>
      <c r="BR315">
        <v>1.3386E-4</v>
      </c>
      <c r="BS315">
        <v>1.14277E-4</v>
      </c>
      <c r="BT315">
        <v>1.2410700000000001E-4</v>
      </c>
      <c r="BU315">
        <v>1.2676300000000001E-4</v>
      </c>
      <c r="BV315">
        <v>1.21329E-4</v>
      </c>
      <c r="BW315">
        <v>1.3347500000000001E-4</v>
      </c>
    </row>
    <row r="316" spans="1:75" x14ac:dyDescent="0.2">
      <c r="A316" s="1">
        <v>1.0238099999999999E-4</v>
      </c>
      <c r="B316" s="1">
        <v>1.02258E-4</v>
      </c>
      <c r="C316" s="1">
        <v>1.02705E-4</v>
      </c>
      <c r="D316" s="1">
        <v>1.0231800000000001E-4</v>
      </c>
      <c r="E316" s="1">
        <v>1.01681E-4</v>
      </c>
      <c r="F316" s="1">
        <v>8.1416500000000002E-5</v>
      </c>
      <c r="G316" s="1">
        <v>1.11668E-4</v>
      </c>
      <c r="H316" s="1">
        <v>9.9719699999999993E-5</v>
      </c>
      <c r="I316" s="1">
        <v>1.09152E-4</v>
      </c>
      <c r="J316" s="1">
        <v>8.8356200000000006E-5</v>
      </c>
      <c r="K316" s="1">
        <v>8.4484899999999995E-5</v>
      </c>
      <c r="L316" s="1">
        <v>9.4425200000000005E-5</v>
      </c>
      <c r="M316" s="1">
        <v>1.04895E-4</v>
      </c>
      <c r="N316" s="1">
        <v>8.7678500000000004E-5</v>
      </c>
      <c r="O316" s="1">
        <v>1.02997E-4</v>
      </c>
      <c r="P316" s="1">
        <v>9.1013600000000006E-5</v>
      </c>
      <c r="Q316" s="1">
        <v>8.6920600000000003E-5</v>
      </c>
      <c r="R316" s="1">
        <v>1.07604E-4</v>
      </c>
      <c r="S316" s="1">
        <v>1.08532E-4</v>
      </c>
      <c r="T316" s="1">
        <v>1.10559E-4</v>
      </c>
      <c r="U316" s="1">
        <v>1.06662E-4</v>
      </c>
      <c r="V316" s="1">
        <v>8.42277E-5</v>
      </c>
      <c r="W316" s="1">
        <v>1.15764E-4</v>
      </c>
      <c r="X316" s="1">
        <v>8.6474699999999994E-5</v>
      </c>
      <c r="Y316" s="1">
        <v>1.01203E-4</v>
      </c>
      <c r="Z316">
        <v>9.2825000000000007E-5</v>
      </c>
      <c r="AA316">
        <v>9.2986300000000001E-5</v>
      </c>
      <c r="AB316">
        <v>9.2943199999999995E-5</v>
      </c>
      <c r="AC316">
        <v>9.3207899999999999E-5</v>
      </c>
      <c r="AD316">
        <v>9.1713700000000002E-5</v>
      </c>
      <c r="AE316">
        <v>1.34179E-4</v>
      </c>
      <c r="AF316">
        <v>1.08696E-4</v>
      </c>
      <c r="AG316">
        <v>1.15192E-4</v>
      </c>
      <c r="AH316">
        <v>9.0984100000000002E-5</v>
      </c>
      <c r="AI316">
        <v>8.8114000000000004E-5</v>
      </c>
      <c r="AJ316">
        <v>1.16611E-4</v>
      </c>
      <c r="AK316">
        <v>9.0728000000000003E-5</v>
      </c>
      <c r="AL316">
        <v>9.0036600000000005E-5</v>
      </c>
      <c r="AM316">
        <v>9.4875800000000004E-5</v>
      </c>
      <c r="AN316">
        <v>9.1246099999999994E-5</v>
      </c>
      <c r="AO316">
        <v>7.9864799999999995E-5</v>
      </c>
      <c r="AP316">
        <v>9.0762500000000004E-5</v>
      </c>
      <c r="AQ316">
        <v>9.3103200000000007E-5</v>
      </c>
      <c r="AR316">
        <v>8.3861600000000004E-5</v>
      </c>
      <c r="AS316">
        <v>9.5288499999999994E-5</v>
      </c>
      <c r="AT316">
        <v>8.8600100000000006E-5</v>
      </c>
      <c r="AU316">
        <v>9.0492299999999994E-5</v>
      </c>
      <c r="AV316">
        <v>8.6086299999999996E-5</v>
      </c>
      <c r="AW316">
        <v>9.4552500000000007E-5</v>
      </c>
      <c r="AX316">
        <v>8.4130399999999997E-5</v>
      </c>
      <c r="AY316">
        <v>1.19337E-4</v>
      </c>
      <c r="AZ316">
        <v>1.1912400000000001E-4</v>
      </c>
      <c r="BA316">
        <v>1.18968E-4</v>
      </c>
      <c r="BB316">
        <v>1.19548E-4</v>
      </c>
      <c r="BC316">
        <v>1.19579E-4</v>
      </c>
      <c r="BD316">
        <v>8.4998099999999995E-5</v>
      </c>
      <c r="BE316">
        <v>7.6833800000000003E-5</v>
      </c>
      <c r="BF316">
        <v>8.4698599999999996E-5</v>
      </c>
      <c r="BG316">
        <v>1.09554E-4</v>
      </c>
      <c r="BH316">
        <v>1.15034E-4</v>
      </c>
      <c r="BI316">
        <v>1.00516E-4</v>
      </c>
      <c r="BJ316">
        <v>1.05052E-4</v>
      </c>
      <c r="BK316">
        <v>1.2316900000000001E-4</v>
      </c>
      <c r="BL316">
        <v>9.2382199999999998E-5</v>
      </c>
      <c r="BM316">
        <v>1.0107600000000001E-4</v>
      </c>
      <c r="BN316">
        <v>1.1721499999999999E-4</v>
      </c>
      <c r="BO316">
        <v>9.7726000000000006E-5</v>
      </c>
      <c r="BP316">
        <v>1.2053300000000001E-4</v>
      </c>
      <c r="BQ316">
        <v>1.08158E-4</v>
      </c>
      <c r="BR316">
        <v>1.17199E-4</v>
      </c>
      <c r="BS316">
        <v>1.01005E-4</v>
      </c>
      <c r="BT316">
        <v>1.1192999999999999E-4</v>
      </c>
      <c r="BU316">
        <v>1.11766E-4</v>
      </c>
      <c r="BV316">
        <v>1.07557E-4</v>
      </c>
      <c r="BW316">
        <v>1.17495E-4</v>
      </c>
    </row>
    <row r="317" spans="1:75" x14ac:dyDescent="0.2">
      <c r="A317" s="1">
        <v>1.11329E-4</v>
      </c>
      <c r="B317" s="1">
        <v>1.11191E-4</v>
      </c>
      <c r="C317" s="1">
        <v>1.11112E-4</v>
      </c>
      <c r="D317" s="1">
        <v>1.1078699999999999E-4</v>
      </c>
      <c r="E317" s="1">
        <v>1.10921E-4</v>
      </c>
      <c r="F317" s="1">
        <v>8.7956999999999998E-5</v>
      </c>
      <c r="G317" s="1">
        <v>1.2238200000000001E-4</v>
      </c>
      <c r="H317" s="1">
        <v>1.0938900000000001E-4</v>
      </c>
      <c r="I317" s="1">
        <v>1.1911799999999999E-4</v>
      </c>
      <c r="J317" s="1">
        <v>9.7061500000000006E-5</v>
      </c>
      <c r="K317" s="1">
        <v>9.2284899999999995E-5</v>
      </c>
      <c r="L317" s="1">
        <v>1.02194E-4</v>
      </c>
      <c r="M317" s="1">
        <v>1.13925E-4</v>
      </c>
      <c r="N317" s="1">
        <v>9.5154899999999999E-5</v>
      </c>
      <c r="O317" s="1">
        <v>1.1162699999999999E-4</v>
      </c>
      <c r="P317" s="1">
        <v>9.8868299999999997E-5</v>
      </c>
      <c r="Q317" s="1">
        <v>9.4386400000000001E-5</v>
      </c>
      <c r="R317" s="1">
        <v>1.1708499999999999E-4</v>
      </c>
      <c r="S317" s="1">
        <v>1.1756699999999999E-4</v>
      </c>
      <c r="T317" s="1">
        <v>1.21037E-4</v>
      </c>
      <c r="U317" s="1">
        <v>1.16273E-4</v>
      </c>
      <c r="V317" s="1">
        <v>9.1274500000000002E-5</v>
      </c>
      <c r="W317" s="1">
        <v>1.26229E-4</v>
      </c>
      <c r="X317" s="1">
        <v>9.3701200000000003E-5</v>
      </c>
      <c r="Y317" s="1">
        <v>1.0993300000000001E-4</v>
      </c>
      <c r="Z317">
        <v>1.01238E-4</v>
      </c>
      <c r="AA317">
        <v>1.00976E-4</v>
      </c>
      <c r="AB317">
        <v>1.01389E-4</v>
      </c>
      <c r="AC317">
        <v>1.0147199999999999E-4</v>
      </c>
      <c r="AD317">
        <v>9.9795000000000003E-5</v>
      </c>
      <c r="AE317">
        <v>1.46494E-4</v>
      </c>
      <c r="AF317">
        <v>1.1932199999999999E-4</v>
      </c>
      <c r="AG317">
        <v>1.25449E-4</v>
      </c>
      <c r="AH317">
        <v>9.9741599999999994E-5</v>
      </c>
      <c r="AI317">
        <v>9.6111099999999995E-5</v>
      </c>
      <c r="AJ317">
        <v>1.26823E-4</v>
      </c>
      <c r="AK317">
        <v>9.9049599999999994E-5</v>
      </c>
      <c r="AL317">
        <v>9.8502800000000002E-5</v>
      </c>
      <c r="AM317">
        <v>1.03589E-4</v>
      </c>
      <c r="AN317">
        <v>9.9000399999999995E-5</v>
      </c>
      <c r="AO317">
        <v>8.7117800000000001E-5</v>
      </c>
      <c r="AP317">
        <v>9.9457900000000002E-5</v>
      </c>
      <c r="AQ317">
        <v>1.01326E-4</v>
      </c>
      <c r="AR317">
        <v>9.1920000000000001E-5</v>
      </c>
      <c r="AS317">
        <v>1.03597E-4</v>
      </c>
      <c r="AT317">
        <v>9.6909499999999998E-5</v>
      </c>
      <c r="AU317">
        <v>9.9017400000000005E-5</v>
      </c>
      <c r="AV317">
        <v>9.4138100000000006E-5</v>
      </c>
      <c r="AW317">
        <v>1.03229E-4</v>
      </c>
      <c r="AX317">
        <v>9.1490399999999994E-5</v>
      </c>
      <c r="AY317">
        <v>1.3147500000000001E-4</v>
      </c>
      <c r="AZ317">
        <v>1.2836600000000001E-4</v>
      </c>
      <c r="BA317">
        <v>1.3108E-4</v>
      </c>
      <c r="BB317">
        <v>1.3028900000000001E-4</v>
      </c>
      <c r="BC317">
        <v>1.29667E-4</v>
      </c>
      <c r="BD317">
        <v>9.1518699999999995E-5</v>
      </c>
      <c r="BE317">
        <v>8.3360200000000002E-5</v>
      </c>
      <c r="BF317">
        <v>9.1336500000000002E-5</v>
      </c>
      <c r="BG317">
        <v>1.19876E-4</v>
      </c>
      <c r="BH317">
        <v>1.28777E-4</v>
      </c>
      <c r="BI317">
        <v>1.0780700000000001E-4</v>
      </c>
      <c r="BJ317">
        <v>1.12212E-4</v>
      </c>
      <c r="BK317">
        <v>1.3370499999999999E-4</v>
      </c>
      <c r="BL317">
        <v>1.01223E-4</v>
      </c>
      <c r="BM317">
        <v>1.0929099999999999E-4</v>
      </c>
      <c r="BN317">
        <v>1.2831799999999999E-4</v>
      </c>
      <c r="BO317">
        <v>1.0767700000000001E-4</v>
      </c>
      <c r="BP317">
        <v>1.31476E-4</v>
      </c>
      <c r="BQ317">
        <v>1.17681E-4</v>
      </c>
      <c r="BR317">
        <v>1.28295E-4</v>
      </c>
      <c r="BS317">
        <v>1.13547E-4</v>
      </c>
      <c r="BT317">
        <v>1.21614E-4</v>
      </c>
      <c r="BU317">
        <v>1.2469900000000001E-4</v>
      </c>
      <c r="BV317">
        <v>1.18136E-4</v>
      </c>
      <c r="BW317">
        <v>1.3218999999999999E-4</v>
      </c>
    </row>
    <row r="318" spans="1:75" x14ac:dyDescent="0.2">
      <c r="A318" s="1">
        <v>9.7669400000000004E-5</v>
      </c>
      <c r="B318" s="1">
        <v>9.7136899999999995E-5</v>
      </c>
      <c r="C318" s="1">
        <v>9.6839899999999994E-5</v>
      </c>
      <c r="D318" s="1">
        <v>9.6594000000000004E-5</v>
      </c>
      <c r="E318" s="1">
        <v>9.7570400000000004E-5</v>
      </c>
      <c r="F318" s="1">
        <v>7.6623899999999997E-5</v>
      </c>
      <c r="G318" s="1">
        <v>1.0697200000000001E-4</v>
      </c>
      <c r="H318" s="1">
        <v>9.5663900000000004E-5</v>
      </c>
      <c r="I318" s="1">
        <v>1.03869E-4</v>
      </c>
      <c r="J318" s="1">
        <v>8.5124300000000001E-5</v>
      </c>
      <c r="K318" s="1">
        <v>8.0785900000000002E-5</v>
      </c>
      <c r="L318" s="1">
        <v>8.9310399999999998E-5</v>
      </c>
      <c r="M318" s="1">
        <v>9.9584699999999995E-5</v>
      </c>
      <c r="N318" s="1">
        <v>8.3296399999999998E-5</v>
      </c>
      <c r="O318" s="1">
        <v>9.7185500000000007E-5</v>
      </c>
      <c r="P318" s="1">
        <v>8.5872599999999995E-5</v>
      </c>
      <c r="Q318" s="1">
        <v>8.1987600000000001E-5</v>
      </c>
      <c r="R318" s="1">
        <v>1.02452E-4</v>
      </c>
      <c r="S318" s="1">
        <v>1.02568E-4</v>
      </c>
      <c r="T318" s="1">
        <v>1.0569999999999999E-4</v>
      </c>
      <c r="U318" s="1">
        <v>1.00886E-4</v>
      </c>
      <c r="V318" s="1">
        <v>7.9628400000000005E-5</v>
      </c>
      <c r="W318" s="1">
        <v>1.0984000000000001E-4</v>
      </c>
      <c r="X318" s="1">
        <v>8.1843700000000004E-5</v>
      </c>
      <c r="Y318" s="1">
        <v>9.6170199999999996E-5</v>
      </c>
      <c r="Z318">
        <v>8.8694600000000003E-5</v>
      </c>
      <c r="AA318">
        <v>8.8052499999999998E-5</v>
      </c>
      <c r="AB318">
        <v>8.8894000000000006E-5</v>
      </c>
      <c r="AC318">
        <v>8.8363700000000002E-5</v>
      </c>
      <c r="AD318">
        <v>8.7304000000000003E-5</v>
      </c>
      <c r="AE318">
        <v>1.27713E-4</v>
      </c>
      <c r="AF318">
        <v>1.04474E-4</v>
      </c>
      <c r="AG318">
        <v>1.09061E-4</v>
      </c>
      <c r="AH318">
        <v>8.6352800000000004E-5</v>
      </c>
      <c r="AI318">
        <v>8.4204700000000004E-5</v>
      </c>
      <c r="AJ318">
        <v>1.11384E-4</v>
      </c>
      <c r="AK318">
        <v>8.66011E-5</v>
      </c>
      <c r="AL318">
        <v>8.6218599999999995E-5</v>
      </c>
      <c r="AM318">
        <v>9.0681500000000002E-5</v>
      </c>
      <c r="AN318">
        <v>8.6076399999999995E-5</v>
      </c>
      <c r="AO318">
        <v>7.5763899999999995E-5</v>
      </c>
      <c r="AP318">
        <v>8.7133300000000001E-5</v>
      </c>
      <c r="AQ318">
        <v>8.8275600000000006E-5</v>
      </c>
      <c r="AR318">
        <v>7.95799E-5</v>
      </c>
      <c r="AS318">
        <v>9.0280199999999997E-5</v>
      </c>
      <c r="AT318">
        <v>8.4888800000000006E-5</v>
      </c>
      <c r="AU318">
        <v>8.6529700000000006E-5</v>
      </c>
      <c r="AV318">
        <v>8.2162600000000005E-5</v>
      </c>
      <c r="AW318">
        <v>9.0027100000000004E-5</v>
      </c>
      <c r="AX318">
        <v>7.9941300000000007E-5</v>
      </c>
      <c r="AY318">
        <v>1.16057E-4</v>
      </c>
      <c r="AZ318">
        <v>1.12427E-4</v>
      </c>
      <c r="BA318">
        <v>1.16785E-4</v>
      </c>
      <c r="BB318">
        <v>1.1424E-4</v>
      </c>
      <c r="BC318">
        <v>1.13559E-4</v>
      </c>
      <c r="BD318">
        <v>7.8885499999999995E-5</v>
      </c>
      <c r="BE318">
        <v>7.3082800000000004E-5</v>
      </c>
      <c r="BF318">
        <v>7.8619299999999995E-5</v>
      </c>
      <c r="BG318">
        <v>1.04595E-4</v>
      </c>
      <c r="BH318">
        <v>1.11974E-4</v>
      </c>
      <c r="BI318">
        <v>9.3630999999999999E-5</v>
      </c>
      <c r="BJ318">
        <v>9.83199E-5</v>
      </c>
      <c r="BK318">
        <v>1.1736200000000001E-4</v>
      </c>
      <c r="BL318">
        <v>9.04116E-5</v>
      </c>
      <c r="BM318">
        <v>9.53312E-5</v>
      </c>
      <c r="BN318">
        <v>1.1175699999999999E-4</v>
      </c>
      <c r="BO318">
        <v>9.4282299999999997E-5</v>
      </c>
      <c r="BP318">
        <v>1.12964E-4</v>
      </c>
      <c r="BQ318">
        <v>1.0249199999999999E-4</v>
      </c>
      <c r="BR318">
        <v>1.0974199999999999E-4</v>
      </c>
      <c r="BS318">
        <v>9.8458899999999993E-5</v>
      </c>
      <c r="BT318">
        <v>1.05968E-4</v>
      </c>
      <c r="BU318">
        <v>1.09014E-4</v>
      </c>
      <c r="BV318">
        <v>1.05462E-4</v>
      </c>
      <c r="BW318">
        <v>1.14837E-4</v>
      </c>
    </row>
    <row r="319" spans="1:75" x14ac:dyDescent="0.2">
      <c r="A319" s="1">
        <v>1.07638E-4</v>
      </c>
      <c r="B319" s="1">
        <v>1.06628E-4</v>
      </c>
      <c r="C319" s="1">
        <v>1.0603900000000001E-4</v>
      </c>
      <c r="D319" s="1">
        <v>1.05782E-4</v>
      </c>
      <c r="E319" s="1">
        <v>1.06205E-4</v>
      </c>
      <c r="F319" s="1">
        <v>8.4220000000000003E-5</v>
      </c>
      <c r="G319" s="1">
        <v>1.1741199999999999E-4</v>
      </c>
      <c r="H319" s="1">
        <v>1.0616300000000001E-4</v>
      </c>
      <c r="I319" s="1">
        <v>1.13743E-4</v>
      </c>
      <c r="J319" s="1">
        <v>9.37368E-5</v>
      </c>
      <c r="K319" s="1">
        <v>8.9244899999999997E-5</v>
      </c>
      <c r="L319" s="1">
        <v>9.9083499999999994E-5</v>
      </c>
      <c r="M319" s="1">
        <v>1.09984E-4</v>
      </c>
      <c r="N319" s="1">
        <v>9.2417599999999994E-5</v>
      </c>
      <c r="O319" s="1">
        <v>1.0707799999999999E-4</v>
      </c>
      <c r="P319" s="1">
        <v>9.5270099999999994E-5</v>
      </c>
      <c r="Q319" s="1">
        <v>9.1059199999999997E-5</v>
      </c>
      <c r="R319" s="1">
        <v>1.1301799999999999E-4</v>
      </c>
      <c r="S319" s="1">
        <v>1.12452E-4</v>
      </c>
      <c r="T319" s="1">
        <v>1.1578699999999999E-4</v>
      </c>
      <c r="U319" s="1">
        <v>1.1080400000000001E-4</v>
      </c>
      <c r="V319" s="1">
        <v>8.8154500000000004E-5</v>
      </c>
      <c r="W319" s="1">
        <v>1.20562E-4</v>
      </c>
      <c r="X319" s="1">
        <v>9.03217E-5</v>
      </c>
      <c r="Y319" s="1">
        <v>1.06505E-4</v>
      </c>
      <c r="Z319">
        <v>9.7737000000000003E-5</v>
      </c>
      <c r="AA319">
        <v>9.6607799999999993E-5</v>
      </c>
      <c r="AB319">
        <v>9.7071700000000001E-5</v>
      </c>
      <c r="AC319">
        <v>9.7566500000000002E-5</v>
      </c>
      <c r="AD319">
        <v>9.6001400000000006E-5</v>
      </c>
      <c r="AE319">
        <v>1.4008799999999999E-4</v>
      </c>
      <c r="AF319">
        <v>1.1482899999999999E-4</v>
      </c>
      <c r="AG319">
        <v>1.20495E-4</v>
      </c>
      <c r="AH319">
        <v>9.47196E-5</v>
      </c>
      <c r="AI319">
        <v>9.2666199999999997E-5</v>
      </c>
      <c r="AJ319">
        <v>1.22366E-4</v>
      </c>
      <c r="AK319">
        <v>9.4726000000000001E-5</v>
      </c>
      <c r="AL319">
        <v>9.5516899999999993E-5</v>
      </c>
      <c r="AM319">
        <v>9.9440500000000004E-5</v>
      </c>
      <c r="AN319">
        <v>9.5472300000000004E-5</v>
      </c>
      <c r="AO319">
        <v>8.3364300000000004E-5</v>
      </c>
      <c r="AP319">
        <v>9.6255900000000001E-5</v>
      </c>
      <c r="AQ319">
        <v>9.7083600000000007E-5</v>
      </c>
      <c r="AR319">
        <v>8.7344799999999998E-5</v>
      </c>
      <c r="AS319">
        <v>9.9193599999999998E-5</v>
      </c>
      <c r="AT319">
        <v>9.3393299999999999E-5</v>
      </c>
      <c r="AU319">
        <v>9.51801E-5</v>
      </c>
      <c r="AV319">
        <v>9.0137500000000002E-5</v>
      </c>
      <c r="AW319">
        <v>9.8482199999999997E-5</v>
      </c>
      <c r="AX319">
        <v>8.7976600000000001E-5</v>
      </c>
      <c r="AY319">
        <v>1.27539E-4</v>
      </c>
      <c r="AZ319">
        <v>1.2359900000000001E-4</v>
      </c>
      <c r="BA319">
        <v>1.27069E-4</v>
      </c>
      <c r="BB319">
        <v>1.2520399999999999E-4</v>
      </c>
      <c r="BC319">
        <v>1.2448099999999999E-4</v>
      </c>
      <c r="BD319">
        <v>8.7486700000000004E-5</v>
      </c>
      <c r="BE319">
        <v>8.1359499999999999E-5</v>
      </c>
      <c r="BF319">
        <v>8.7017900000000006E-5</v>
      </c>
      <c r="BG319">
        <v>1.11554E-4</v>
      </c>
      <c r="BH319">
        <v>1.2210500000000001E-4</v>
      </c>
      <c r="BI319">
        <v>1.03293E-4</v>
      </c>
      <c r="BJ319">
        <v>1.0854899999999999E-4</v>
      </c>
      <c r="BK319">
        <v>1.2892000000000001E-4</v>
      </c>
      <c r="BL319">
        <v>9.9250600000000001E-5</v>
      </c>
      <c r="BM319">
        <v>1.02891E-4</v>
      </c>
      <c r="BN319">
        <v>1.2226399999999999E-4</v>
      </c>
      <c r="BO319">
        <v>1.05641E-4</v>
      </c>
      <c r="BP319">
        <v>1.24697E-4</v>
      </c>
      <c r="BQ319">
        <v>1.1095E-4</v>
      </c>
      <c r="BR319">
        <v>1.2047199999999999E-4</v>
      </c>
      <c r="BS319">
        <v>1.0744299999999999E-4</v>
      </c>
      <c r="BT319">
        <v>1.1464300000000001E-4</v>
      </c>
      <c r="BU319">
        <v>1.18955E-4</v>
      </c>
      <c r="BV319">
        <v>1.15186E-4</v>
      </c>
      <c r="BW319">
        <v>1.25074E-4</v>
      </c>
    </row>
    <row r="320" spans="1:75" x14ac:dyDescent="0.2">
      <c r="A320" s="1">
        <v>1.0333299999999999E-4</v>
      </c>
      <c r="B320" s="1">
        <v>1.02444E-4</v>
      </c>
      <c r="C320" s="1">
        <v>1.01939E-4</v>
      </c>
      <c r="D320" s="1">
        <v>1.01709E-4</v>
      </c>
      <c r="E320" s="1">
        <v>1.01388E-4</v>
      </c>
      <c r="F320" s="1">
        <v>8.0666099999999997E-5</v>
      </c>
      <c r="G320" s="1">
        <v>1.12551E-4</v>
      </c>
      <c r="H320" s="1">
        <v>1.00381E-4</v>
      </c>
      <c r="I320" s="1">
        <v>1.09066E-4</v>
      </c>
      <c r="J320" s="1">
        <v>8.9002300000000007E-5</v>
      </c>
      <c r="K320" s="1">
        <v>8.5456400000000004E-5</v>
      </c>
      <c r="L320" s="1">
        <v>9.4866900000000005E-5</v>
      </c>
      <c r="M320" s="1">
        <v>1.05281E-4</v>
      </c>
      <c r="N320" s="1">
        <v>8.8501899999999994E-5</v>
      </c>
      <c r="O320" s="1">
        <v>1.02407E-4</v>
      </c>
      <c r="P320" s="1">
        <v>9.1132300000000002E-5</v>
      </c>
      <c r="Q320" s="1">
        <v>8.7210499999999995E-5</v>
      </c>
      <c r="R320" s="1">
        <v>1.07808E-4</v>
      </c>
      <c r="S320" s="1">
        <v>1.07518E-4</v>
      </c>
      <c r="T320" s="1">
        <v>1.10363E-4</v>
      </c>
      <c r="U320" s="1">
        <v>1.0579200000000001E-4</v>
      </c>
      <c r="V320" s="1">
        <v>8.4494900000000003E-5</v>
      </c>
      <c r="W320" s="1">
        <v>1.15219E-4</v>
      </c>
      <c r="X320" s="1">
        <v>8.6532299999999998E-5</v>
      </c>
      <c r="Y320" s="1">
        <v>1.0110700000000001E-4</v>
      </c>
      <c r="Z320">
        <v>9.3993900000000001E-5</v>
      </c>
      <c r="AA320">
        <v>9.21176E-5</v>
      </c>
      <c r="AB320">
        <v>9.2791299999999994E-5</v>
      </c>
      <c r="AC320">
        <v>9.3766399999999997E-5</v>
      </c>
      <c r="AD320">
        <v>9.2152999999999997E-5</v>
      </c>
      <c r="AE320">
        <v>1.33614E-4</v>
      </c>
      <c r="AF320">
        <v>1.09428E-4</v>
      </c>
      <c r="AG320">
        <v>1.15649E-4</v>
      </c>
      <c r="AH320">
        <v>9.0354399999999997E-5</v>
      </c>
      <c r="AI320">
        <v>8.8272100000000005E-5</v>
      </c>
      <c r="AJ320">
        <v>1.1718E-4</v>
      </c>
      <c r="AK320">
        <v>9.0204099999999999E-5</v>
      </c>
      <c r="AL320">
        <v>9.0537800000000006E-5</v>
      </c>
      <c r="AM320">
        <v>9.49511E-5</v>
      </c>
      <c r="AN320">
        <v>9.1742400000000004E-5</v>
      </c>
      <c r="AO320">
        <v>7.9364199999999995E-5</v>
      </c>
      <c r="AP320">
        <v>9.1095700000000003E-5</v>
      </c>
      <c r="AQ320">
        <v>9.2767299999999995E-5</v>
      </c>
      <c r="AR320">
        <v>8.3345399999999997E-5</v>
      </c>
      <c r="AS320">
        <v>9.4644700000000005E-5</v>
      </c>
      <c r="AT320">
        <v>8.86316E-5</v>
      </c>
      <c r="AU320">
        <v>9.0917100000000004E-5</v>
      </c>
      <c r="AV320">
        <v>8.5987899999999997E-5</v>
      </c>
      <c r="AW320">
        <v>9.3934300000000006E-5</v>
      </c>
      <c r="AX320">
        <v>8.4357999999999994E-5</v>
      </c>
      <c r="AY320">
        <v>1.21012E-4</v>
      </c>
      <c r="AZ320">
        <v>1.1964E-4</v>
      </c>
      <c r="BA320">
        <v>1.20876E-4</v>
      </c>
      <c r="BB320">
        <v>1.21055E-4</v>
      </c>
      <c r="BC320">
        <v>1.2121900000000001E-4</v>
      </c>
      <c r="BD320">
        <v>8.3429800000000005E-5</v>
      </c>
      <c r="BE320">
        <v>7.9448200000000003E-5</v>
      </c>
      <c r="BF320">
        <v>8.2978899999999999E-5</v>
      </c>
      <c r="BG320">
        <v>1.06877E-4</v>
      </c>
      <c r="BH320">
        <v>1.14206E-4</v>
      </c>
      <c r="BI320">
        <v>9.9516699999999995E-5</v>
      </c>
      <c r="BJ320">
        <v>1.06635E-4</v>
      </c>
      <c r="BK320">
        <v>1.2543799999999999E-4</v>
      </c>
      <c r="BL320">
        <v>9.4163299999999993E-5</v>
      </c>
      <c r="BM320">
        <v>9.7048799999999998E-5</v>
      </c>
      <c r="BN320">
        <v>1.1390799999999999E-4</v>
      </c>
      <c r="BO320">
        <v>1.01221E-4</v>
      </c>
      <c r="BP320">
        <v>1.18897E-4</v>
      </c>
      <c r="BQ320">
        <v>1.0454300000000001E-4</v>
      </c>
      <c r="BR320">
        <v>1.1534700000000001E-4</v>
      </c>
      <c r="BS320">
        <v>1.00351E-4</v>
      </c>
      <c r="BT320">
        <v>1.08348E-4</v>
      </c>
      <c r="BU320">
        <v>1.1065000000000001E-4</v>
      </c>
      <c r="BV320">
        <v>1.0921600000000001E-4</v>
      </c>
      <c r="BW320">
        <v>1.17341E-4</v>
      </c>
    </row>
    <row r="321" spans="1:75" x14ac:dyDescent="0.2">
      <c r="A321" s="1">
        <v>1.20213E-4</v>
      </c>
      <c r="B321" s="1">
        <v>1.20044E-4</v>
      </c>
      <c r="C321" s="1">
        <v>1.1972999999999999E-4</v>
      </c>
      <c r="D321" s="1">
        <v>1.1941E-4</v>
      </c>
      <c r="E321" s="1">
        <v>1.18806E-4</v>
      </c>
      <c r="F321" s="1">
        <v>9.4809999999999995E-5</v>
      </c>
      <c r="G321" s="1">
        <v>1.31531E-4</v>
      </c>
      <c r="H321" s="1">
        <v>1.1720199999999999E-4</v>
      </c>
      <c r="I321" s="1">
        <v>1.28279E-4</v>
      </c>
      <c r="J321" s="1">
        <v>1.04107E-4</v>
      </c>
      <c r="K321" s="1">
        <v>9.9266500000000002E-5</v>
      </c>
      <c r="L321" s="1">
        <v>1.11054E-4</v>
      </c>
      <c r="M321" s="1">
        <v>1.2266999999999999E-4</v>
      </c>
      <c r="N321" s="1">
        <v>1.02477E-4</v>
      </c>
      <c r="O321" s="1">
        <v>1.1992799999999999E-4</v>
      </c>
      <c r="P321" s="1">
        <v>1.06871E-4</v>
      </c>
      <c r="Q321" s="1">
        <v>1.01971E-4</v>
      </c>
      <c r="R321" s="1">
        <v>1.25845E-4</v>
      </c>
      <c r="S321" s="1">
        <v>1.2664100000000001E-4</v>
      </c>
      <c r="T321" s="1">
        <v>1.2950700000000001E-4</v>
      </c>
      <c r="U321" s="1">
        <v>1.24043E-4</v>
      </c>
      <c r="V321" s="1">
        <v>9.8747799999999997E-5</v>
      </c>
      <c r="W321" s="1">
        <v>1.35215E-4</v>
      </c>
      <c r="X321" s="1">
        <v>1.01203E-4</v>
      </c>
      <c r="Y321" s="1">
        <v>1.17904E-4</v>
      </c>
      <c r="Z321">
        <v>1.0892599999999999E-4</v>
      </c>
      <c r="AA321">
        <v>1.0851199999999999E-4</v>
      </c>
      <c r="AB321">
        <v>1.0871599999999999E-4</v>
      </c>
      <c r="AC321">
        <v>1.10386E-4</v>
      </c>
      <c r="AD321">
        <v>1.0852400000000001E-4</v>
      </c>
      <c r="AE321">
        <v>1.5737800000000001E-4</v>
      </c>
      <c r="AF321">
        <v>1.2794099999999999E-4</v>
      </c>
      <c r="AG321">
        <v>1.3592899999999999E-4</v>
      </c>
      <c r="AH321">
        <v>1.05993E-4</v>
      </c>
      <c r="AI321">
        <v>1.03292E-4</v>
      </c>
      <c r="AJ321">
        <v>1.3710299999999999E-4</v>
      </c>
      <c r="AK321">
        <v>1.05463E-4</v>
      </c>
      <c r="AL321">
        <v>1.05751E-4</v>
      </c>
      <c r="AM321">
        <v>1.11006E-4</v>
      </c>
      <c r="AN321">
        <v>1.0754799999999999E-4</v>
      </c>
      <c r="AO321">
        <v>9.2826700000000004E-5</v>
      </c>
      <c r="AP321">
        <v>1.06659E-4</v>
      </c>
      <c r="AQ321">
        <v>1.08541E-4</v>
      </c>
      <c r="AR321">
        <v>9.7853299999999994E-5</v>
      </c>
      <c r="AS321">
        <v>1.11053E-4</v>
      </c>
      <c r="AT321">
        <v>1.04112E-4</v>
      </c>
      <c r="AU321">
        <v>1.0730000000000001E-4</v>
      </c>
      <c r="AV321">
        <v>1.0056900000000001E-4</v>
      </c>
      <c r="AW321">
        <v>1.10711E-4</v>
      </c>
      <c r="AX321">
        <v>9.8951300000000002E-5</v>
      </c>
      <c r="AY321">
        <v>1.4179500000000001E-4</v>
      </c>
      <c r="AZ321">
        <v>1.40526E-4</v>
      </c>
      <c r="BA321">
        <v>1.4104100000000001E-4</v>
      </c>
      <c r="BB321">
        <v>1.42616E-4</v>
      </c>
      <c r="BC321">
        <v>1.4195500000000001E-4</v>
      </c>
      <c r="BD321">
        <v>9.9751600000000002E-5</v>
      </c>
      <c r="BE321">
        <v>9.2191899999999994E-5</v>
      </c>
      <c r="BF321">
        <v>9.9584200000000001E-5</v>
      </c>
      <c r="BG321">
        <v>1.2658400000000001E-4</v>
      </c>
      <c r="BH321">
        <v>1.3504399999999999E-4</v>
      </c>
      <c r="BI321">
        <v>1.1847E-4</v>
      </c>
      <c r="BJ321">
        <v>1.23724E-4</v>
      </c>
      <c r="BK321">
        <v>1.4687700000000001E-4</v>
      </c>
      <c r="BL321">
        <v>1.0723800000000001E-4</v>
      </c>
      <c r="BM321">
        <v>1.14994E-4</v>
      </c>
      <c r="BN321">
        <v>1.3476800000000001E-4</v>
      </c>
      <c r="BO321">
        <v>1.18035E-4</v>
      </c>
      <c r="BP321">
        <v>1.43125E-4</v>
      </c>
      <c r="BQ321">
        <v>1.2385299999999999E-4</v>
      </c>
      <c r="BR321">
        <v>1.3907700000000001E-4</v>
      </c>
      <c r="BS321">
        <v>1.18058E-4</v>
      </c>
      <c r="BT321">
        <v>1.2830599999999999E-4</v>
      </c>
      <c r="BU321">
        <v>1.30875E-4</v>
      </c>
      <c r="BV321">
        <v>1.25938E-4</v>
      </c>
      <c r="BW321">
        <v>1.3771899999999999E-4</v>
      </c>
    </row>
    <row r="322" spans="1:75" x14ac:dyDescent="0.2">
      <c r="A322" s="1">
        <v>1.12893E-4</v>
      </c>
      <c r="B322" s="1">
        <v>1.12957E-4</v>
      </c>
      <c r="C322" s="1">
        <v>1.12617E-4</v>
      </c>
      <c r="D322" s="1">
        <v>1.1219500000000001E-4</v>
      </c>
      <c r="E322" s="1">
        <v>1.11661E-4</v>
      </c>
      <c r="F322" s="1">
        <v>8.9321300000000001E-5</v>
      </c>
      <c r="G322" s="1">
        <v>1.2329100000000001E-4</v>
      </c>
      <c r="H322" s="1">
        <v>1.1082300000000001E-4</v>
      </c>
      <c r="I322" s="1">
        <v>1.2150300000000001E-4</v>
      </c>
      <c r="J322" s="1">
        <v>9.8148500000000004E-5</v>
      </c>
      <c r="K322" s="1">
        <v>9.3513300000000005E-5</v>
      </c>
      <c r="L322" s="1">
        <v>1.04277E-4</v>
      </c>
      <c r="M322" s="1">
        <v>1.15714E-4</v>
      </c>
      <c r="N322" s="1">
        <v>9.6830700000000001E-5</v>
      </c>
      <c r="O322" s="1">
        <v>1.13447E-4</v>
      </c>
      <c r="P322" s="1">
        <v>1.0066200000000001E-4</v>
      </c>
      <c r="Q322" s="1">
        <v>9.6045799999999994E-5</v>
      </c>
      <c r="R322" s="1">
        <v>1.18579E-4</v>
      </c>
      <c r="S322" s="1">
        <v>1.1909300000000001E-4</v>
      </c>
      <c r="T322" s="1">
        <v>1.21802E-4</v>
      </c>
      <c r="U322" s="1">
        <v>1.1728899999999999E-4</v>
      </c>
      <c r="V322" s="1">
        <v>9.2853400000000001E-5</v>
      </c>
      <c r="W322" s="1">
        <v>1.27446E-4</v>
      </c>
      <c r="X322" s="1">
        <v>9.5986199999999999E-5</v>
      </c>
      <c r="Y322" s="1">
        <v>1.1114499999999999E-4</v>
      </c>
      <c r="Z322">
        <v>1.02392E-4</v>
      </c>
      <c r="AA322">
        <v>1.02524E-4</v>
      </c>
      <c r="AB322">
        <v>1.02026E-4</v>
      </c>
      <c r="AC322">
        <v>1.02811E-4</v>
      </c>
      <c r="AD322">
        <v>1.0126E-4</v>
      </c>
      <c r="AE322">
        <v>1.48364E-4</v>
      </c>
      <c r="AF322">
        <v>1.20439E-4</v>
      </c>
      <c r="AG322">
        <v>1.2703200000000001E-4</v>
      </c>
      <c r="AH322">
        <v>1.00225E-4</v>
      </c>
      <c r="AI322">
        <v>9.7080199999999999E-5</v>
      </c>
      <c r="AJ322">
        <v>1.2867799999999999E-4</v>
      </c>
      <c r="AK322">
        <v>9.9998600000000002E-5</v>
      </c>
      <c r="AL322">
        <v>9.9542200000000004E-5</v>
      </c>
      <c r="AM322">
        <v>1.03893E-4</v>
      </c>
      <c r="AN322">
        <v>1.00783E-4</v>
      </c>
      <c r="AO322">
        <v>8.8194800000000005E-5</v>
      </c>
      <c r="AP322">
        <v>1.00287E-4</v>
      </c>
      <c r="AQ322">
        <v>1.02699E-4</v>
      </c>
      <c r="AR322">
        <v>9.2524300000000005E-5</v>
      </c>
      <c r="AS322">
        <v>1.04836E-4</v>
      </c>
      <c r="AT322">
        <v>9.7907100000000003E-5</v>
      </c>
      <c r="AU322">
        <v>1.0032899999999999E-4</v>
      </c>
      <c r="AV322">
        <v>9.4897399999999997E-5</v>
      </c>
      <c r="AW322">
        <v>1.0440199999999999E-4</v>
      </c>
      <c r="AX322">
        <v>9.2931100000000002E-5</v>
      </c>
      <c r="AY322">
        <v>1.3224800000000001E-4</v>
      </c>
      <c r="AZ322">
        <v>1.3185900000000001E-4</v>
      </c>
      <c r="BA322">
        <v>1.3155099999999999E-4</v>
      </c>
      <c r="BB322">
        <v>1.33545E-4</v>
      </c>
      <c r="BC322">
        <v>1.3269000000000001E-4</v>
      </c>
      <c r="BD322">
        <v>9.4343099999999995E-5</v>
      </c>
      <c r="BE322">
        <v>8.6844300000000005E-5</v>
      </c>
      <c r="BF322">
        <v>9.3897300000000006E-5</v>
      </c>
      <c r="BG322">
        <v>1.2128100000000001E-4</v>
      </c>
      <c r="BH322">
        <v>1.27393E-4</v>
      </c>
      <c r="BI322">
        <v>1.11192E-4</v>
      </c>
      <c r="BJ322">
        <v>1.16221E-4</v>
      </c>
      <c r="BK322">
        <v>1.37744E-4</v>
      </c>
      <c r="BL322">
        <v>1.01809E-4</v>
      </c>
      <c r="BM322">
        <v>1.08504E-4</v>
      </c>
      <c r="BN322">
        <v>1.27491E-4</v>
      </c>
      <c r="BO322">
        <v>1.1127499999999999E-4</v>
      </c>
      <c r="BP322">
        <v>1.3379200000000001E-4</v>
      </c>
      <c r="BQ322">
        <v>1.1701699999999999E-4</v>
      </c>
      <c r="BR322">
        <v>1.3001700000000001E-4</v>
      </c>
      <c r="BS322">
        <v>1.11513E-4</v>
      </c>
      <c r="BT322">
        <v>1.2097E-4</v>
      </c>
      <c r="BU322">
        <v>1.2371499999999999E-4</v>
      </c>
      <c r="BV322">
        <v>1.18627E-4</v>
      </c>
      <c r="BW322">
        <v>1.2994999999999999E-4</v>
      </c>
    </row>
    <row r="323" spans="1:75" x14ac:dyDescent="0.2">
      <c r="A323" s="1">
        <v>1.4357700000000001E-4</v>
      </c>
      <c r="B323" s="1">
        <v>1.4340499999999999E-4</v>
      </c>
      <c r="C323" s="1">
        <v>1.43141E-4</v>
      </c>
      <c r="D323" s="1">
        <v>1.4273399999999999E-4</v>
      </c>
      <c r="E323" s="1">
        <v>1.4284200000000001E-4</v>
      </c>
      <c r="F323" s="1">
        <v>1.13255E-4</v>
      </c>
      <c r="G323" s="1">
        <v>1.5741900000000001E-4</v>
      </c>
      <c r="H323" s="1">
        <v>1.4044900000000001E-4</v>
      </c>
      <c r="I323" s="1">
        <v>1.5345699999999999E-4</v>
      </c>
      <c r="J323" s="1">
        <v>1.2480600000000001E-4</v>
      </c>
      <c r="K323" s="1">
        <v>1.1869700000000001E-4</v>
      </c>
      <c r="L323" s="1">
        <v>1.31676E-4</v>
      </c>
      <c r="M323" s="1">
        <v>1.46794E-4</v>
      </c>
      <c r="N323" s="1">
        <v>1.2212400000000001E-4</v>
      </c>
      <c r="O323" s="1">
        <v>1.4446500000000001E-4</v>
      </c>
      <c r="P323" s="1">
        <v>1.2733899999999999E-4</v>
      </c>
      <c r="Q323" s="1">
        <v>1.21508E-4</v>
      </c>
      <c r="R323" s="1">
        <v>1.5022000000000001E-4</v>
      </c>
      <c r="S323" s="1">
        <v>1.51564E-4</v>
      </c>
      <c r="T323" s="1">
        <v>1.5554300000000001E-4</v>
      </c>
      <c r="U323" s="1">
        <v>1.4902200000000001E-4</v>
      </c>
      <c r="V323" s="1">
        <v>1.17723E-4</v>
      </c>
      <c r="W323" s="1">
        <v>1.62411E-4</v>
      </c>
      <c r="X323" s="1">
        <v>1.20884E-4</v>
      </c>
      <c r="Y323" s="1">
        <v>1.4143099999999999E-4</v>
      </c>
      <c r="Z323">
        <v>1.30285E-4</v>
      </c>
      <c r="AA323">
        <v>1.3098100000000001E-4</v>
      </c>
      <c r="AB323">
        <v>1.30383E-4</v>
      </c>
      <c r="AC323">
        <v>1.3078699999999999E-4</v>
      </c>
      <c r="AD323">
        <v>1.2852299999999999E-4</v>
      </c>
      <c r="AE323">
        <v>1.89631E-4</v>
      </c>
      <c r="AF323">
        <v>1.5352399999999999E-4</v>
      </c>
      <c r="AG323">
        <v>1.618E-4</v>
      </c>
      <c r="AH323">
        <v>1.2767900000000001E-4</v>
      </c>
      <c r="AI323">
        <v>1.23273E-4</v>
      </c>
      <c r="AJ323">
        <v>1.63876E-4</v>
      </c>
      <c r="AK323">
        <v>1.27265E-4</v>
      </c>
      <c r="AL323">
        <v>1.2668400000000001E-4</v>
      </c>
      <c r="AM323">
        <v>1.3330199999999999E-4</v>
      </c>
      <c r="AN323">
        <v>1.2789999999999999E-4</v>
      </c>
      <c r="AO323">
        <v>1.12151E-4</v>
      </c>
      <c r="AP323">
        <v>1.2790800000000001E-4</v>
      </c>
      <c r="AQ323">
        <v>1.30543E-4</v>
      </c>
      <c r="AR323">
        <v>1.17685E-4</v>
      </c>
      <c r="AS323">
        <v>1.3347399999999999E-4</v>
      </c>
      <c r="AT323">
        <v>1.2424100000000001E-4</v>
      </c>
      <c r="AU323">
        <v>1.2762400000000001E-4</v>
      </c>
      <c r="AV323">
        <v>1.2095E-4</v>
      </c>
      <c r="AW323">
        <v>1.3353E-4</v>
      </c>
      <c r="AX323">
        <v>1.18152E-4</v>
      </c>
      <c r="AY323">
        <v>1.6918E-4</v>
      </c>
      <c r="AZ323">
        <v>1.66863E-4</v>
      </c>
      <c r="BA323">
        <v>1.6897099999999999E-4</v>
      </c>
      <c r="BB323">
        <v>1.67897E-4</v>
      </c>
      <c r="BC323">
        <v>1.6771700000000001E-4</v>
      </c>
      <c r="BD323">
        <v>1.1919899999999999E-4</v>
      </c>
      <c r="BE323">
        <v>1.07104E-4</v>
      </c>
      <c r="BF323">
        <v>1.18861E-4</v>
      </c>
      <c r="BG323">
        <v>1.5424899999999999E-4</v>
      </c>
      <c r="BH323">
        <v>1.6419500000000001E-4</v>
      </c>
      <c r="BI323">
        <v>1.4090700000000001E-4</v>
      </c>
      <c r="BJ323">
        <v>1.45699E-4</v>
      </c>
      <c r="BK323">
        <v>1.7206400000000001E-4</v>
      </c>
      <c r="BL323">
        <v>1.3049700000000001E-4</v>
      </c>
      <c r="BM323">
        <v>1.4039400000000001E-4</v>
      </c>
      <c r="BN323">
        <v>1.65608E-4</v>
      </c>
      <c r="BO323">
        <v>1.3887E-4</v>
      </c>
      <c r="BP323">
        <v>1.6998E-4</v>
      </c>
      <c r="BQ323">
        <v>1.51433E-4</v>
      </c>
      <c r="BR323">
        <v>1.6516100000000001E-4</v>
      </c>
      <c r="BS323">
        <v>1.4346000000000001E-4</v>
      </c>
      <c r="BT323">
        <v>1.5639399999999999E-4</v>
      </c>
      <c r="BU323">
        <v>1.59488E-4</v>
      </c>
      <c r="BV323">
        <v>1.5200599999999999E-4</v>
      </c>
      <c r="BW323">
        <v>1.6680800000000001E-4</v>
      </c>
    </row>
    <row r="324" spans="1:75" x14ac:dyDescent="0.2">
      <c r="A324" s="1">
        <v>1.02441E-4</v>
      </c>
      <c r="B324" s="1">
        <v>1.01987E-4</v>
      </c>
      <c r="C324" s="1">
        <v>1.0170600000000001E-4</v>
      </c>
      <c r="D324" s="1">
        <v>1.01458E-4</v>
      </c>
      <c r="E324" s="1">
        <v>1.0194799999999999E-4</v>
      </c>
      <c r="F324" s="1">
        <v>8.0516299999999993E-5</v>
      </c>
      <c r="G324" s="1">
        <v>1.11636E-4</v>
      </c>
      <c r="H324" s="1">
        <v>1.0066E-4</v>
      </c>
      <c r="I324" s="1">
        <v>1.0882000000000001E-4</v>
      </c>
      <c r="J324" s="1">
        <v>8.9157699999999995E-5</v>
      </c>
      <c r="K324" s="1">
        <v>8.4649100000000002E-5</v>
      </c>
      <c r="L324" s="1">
        <v>9.4204999999999997E-5</v>
      </c>
      <c r="M324" s="1">
        <v>1.0425300000000001E-4</v>
      </c>
      <c r="N324" s="1">
        <v>8.7926899999999993E-5</v>
      </c>
      <c r="O324" s="1">
        <v>1.02657E-4</v>
      </c>
      <c r="P324" s="1">
        <v>9.0725999999999998E-5</v>
      </c>
      <c r="Q324" s="1">
        <v>8.6717000000000003E-5</v>
      </c>
      <c r="R324" s="1">
        <v>1.0786899999999999E-4</v>
      </c>
      <c r="S324" s="1">
        <v>1.07685E-4</v>
      </c>
      <c r="T324" s="1">
        <v>1.10943E-4</v>
      </c>
      <c r="U324" s="1">
        <v>1.0627400000000001E-4</v>
      </c>
      <c r="V324" s="1">
        <v>8.3967600000000006E-5</v>
      </c>
      <c r="W324" s="1">
        <v>1.1636700000000001E-4</v>
      </c>
      <c r="X324" s="1">
        <v>8.6321400000000003E-5</v>
      </c>
      <c r="Y324" s="1">
        <v>1.0147199999999999E-4</v>
      </c>
      <c r="Z324">
        <v>9.2860699999999997E-5</v>
      </c>
      <c r="AA324">
        <v>9.2668800000000003E-5</v>
      </c>
      <c r="AB324">
        <v>9.3324400000000004E-5</v>
      </c>
      <c r="AC324">
        <v>9.3072200000000007E-5</v>
      </c>
      <c r="AD324">
        <v>9.1546199999999994E-5</v>
      </c>
      <c r="AE324">
        <v>1.3385299999999999E-4</v>
      </c>
      <c r="AF324">
        <v>1.09404E-4</v>
      </c>
      <c r="AG324">
        <v>1.1489600000000001E-4</v>
      </c>
      <c r="AH324">
        <v>9.1187900000000002E-5</v>
      </c>
      <c r="AI324">
        <v>8.8372200000000001E-5</v>
      </c>
      <c r="AJ324">
        <v>1.16766E-4</v>
      </c>
      <c r="AK324">
        <v>9.0908299999999998E-5</v>
      </c>
      <c r="AL324">
        <v>9.0795200000000001E-5</v>
      </c>
      <c r="AM324">
        <v>9.5180799999999995E-5</v>
      </c>
      <c r="AN324">
        <v>9.1167899999999998E-5</v>
      </c>
      <c r="AO324">
        <v>8.0685800000000006E-5</v>
      </c>
      <c r="AP324">
        <v>9.1416500000000001E-5</v>
      </c>
      <c r="AQ324">
        <v>9.3816500000000005E-5</v>
      </c>
      <c r="AR324">
        <v>8.3617700000000004E-5</v>
      </c>
      <c r="AS324">
        <v>9.5699799999999995E-5</v>
      </c>
      <c r="AT324">
        <v>8.87244E-5</v>
      </c>
      <c r="AU324">
        <v>9.0282899999999996E-5</v>
      </c>
      <c r="AV324">
        <v>8.6458299999999999E-5</v>
      </c>
      <c r="AW324">
        <v>9.4017600000000006E-5</v>
      </c>
      <c r="AX324">
        <v>8.3864900000000004E-5</v>
      </c>
      <c r="AY324">
        <v>1.1972999999999999E-4</v>
      </c>
      <c r="AZ324">
        <v>1.17027E-4</v>
      </c>
      <c r="BA324">
        <v>1.19447E-4</v>
      </c>
      <c r="BB324">
        <v>1.1890700000000001E-4</v>
      </c>
      <c r="BC324">
        <v>1.18269E-4</v>
      </c>
      <c r="BD324">
        <v>8.2219799999999995E-5</v>
      </c>
      <c r="BE324">
        <v>7.6495900000000001E-5</v>
      </c>
      <c r="BF324">
        <v>8.1692000000000003E-5</v>
      </c>
      <c r="BG324">
        <v>1.0916699999999999E-4</v>
      </c>
      <c r="BH324">
        <v>1.17161E-4</v>
      </c>
      <c r="BI324">
        <v>9.7637400000000001E-5</v>
      </c>
      <c r="BJ324">
        <v>1.02855E-4</v>
      </c>
      <c r="BK324">
        <v>1.2237200000000001E-4</v>
      </c>
      <c r="BL324">
        <v>9.4424200000000003E-5</v>
      </c>
      <c r="BM324">
        <v>9.9978399999999998E-5</v>
      </c>
      <c r="BN324">
        <v>1.17408E-4</v>
      </c>
      <c r="BO324">
        <v>9.8848600000000001E-5</v>
      </c>
      <c r="BP324">
        <v>1.1832099999999999E-4</v>
      </c>
      <c r="BQ324">
        <v>1.07923E-4</v>
      </c>
      <c r="BR324">
        <v>1.15462E-4</v>
      </c>
      <c r="BS324">
        <v>1.02957E-4</v>
      </c>
      <c r="BT324">
        <v>1.1142900000000001E-4</v>
      </c>
      <c r="BU324">
        <v>1.13964E-4</v>
      </c>
      <c r="BV324">
        <v>1.08849E-4</v>
      </c>
      <c r="BW324">
        <v>1.1985999999999999E-4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6F152-7DF6-4202-AA7A-0E3E90295B69}">
  <dimension ref="A1:BW324"/>
  <sheetViews>
    <sheetView topLeftCell="AM1" workbookViewId="0">
      <selection activeCell="AY1" sqref="AY1:BW324"/>
    </sheetView>
  </sheetViews>
  <sheetFormatPr defaultRowHeight="14.25" x14ac:dyDescent="0.2"/>
  <sheetData>
    <row r="1" spans="1:75" x14ac:dyDescent="0.2">
      <c r="A1">
        <v>3.62E-3</v>
      </c>
      <c r="B1">
        <v>3.6099999999999999E-3</v>
      </c>
      <c r="C1">
        <v>3.6099999999999999E-3</v>
      </c>
      <c r="D1">
        <v>3.6099999999999999E-3</v>
      </c>
      <c r="E1">
        <v>3.6099999999999999E-3</v>
      </c>
      <c r="F1">
        <v>3.62E-3</v>
      </c>
      <c r="G1">
        <v>3.62E-3</v>
      </c>
      <c r="H1">
        <v>3.6099999999999999E-3</v>
      </c>
      <c r="I1">
        <v>3.6099999999999999E-3</v>
      </c>
      <c r="J1">
        <v>3.6099999999999999E-3</v>
      </c>
      <c r="K1">
        <v>3.6099999999999999E-3</v>
      </c>
      <c r="L1">
        <v>3.6099999999999999E-3</v>
      </c>
      <c r="M1">
        <v>3.6099999999999999E-3</v>
      </c>
      <c r="N1">
        <v>3.6099999999999999E-3</v>
      </c>
      <c r="O1">
        <v>3.6099999999999999E-3</v>
      </c>
      <c r="P1">
        <v>3.6099999999999999E-3</v>
      </c>
      <c r="Q1">
        <v>3.6099999999999999E-3</v>
      </c>
      <c r="R1">
        <v>3.6099999999999999E-3</v>
      </c>
      <c r="S1">
        <v>3.6099999999999999E-3</v>
      </c>
      <c r="T1">
        <v>3.6099999999999999E-3</v>
      </c>
      <c r="U1">
        <v>3.6099999999999999E-3</v>
      </c>
      <c r="V1">
        <v>3.6099999999999999E-3</v>
      </c>
      <c r="W1">
        <v>3.6099999999999999E-3</v>
      </c>
      <c r="X1">
        <v>3.6099999999999999E-3</v>
      </c>
      <c r="Y1">
        <v>3.6099999999999999E-3</v>
      </c>
      <c r="Z1">
        <v>3.64E-3</v>
      </c>
      <c r="AA1">
        <v>3.64E-3</v>
      </c>
      <c r="AB1">
        <v>3.64E-3</v>
      </c>
      <c r="AC1">
        <v>3.64E-3</v>
      </c>
      <c r="AD1">
        <v>3.64E-3</v>
      </c>
      <c r="AE1">
        <v>3.64E-3</v>
      </c>
      <c r="AF1">
        <v>3.63E-3</v>
      </c>
      <c r="AG1">
        <v>3.64E-3</v>
      </c>
      <c r="AH1">
        <v>3.64E-3</v>
      </c>
      <c r="AI1">
        <v>3.64E-3</v>
      </c>
      <c r="AJ1">
        <v>3.64E-3</v>
      </c>
      <c r="AK1">
        <v>3.64E-3</v>
      </c>
      <c r="AL1">
        <v>3.64E-3</v>
      </c>
      <c r="AM1">
        <v>3.64E-3</v>
      </c>
      <c r="AN1">
        <v>3.64E-3</v>
      </c>
      <c r="AO1">
        <v>3.64E-3</v>
      </c>
      <c r="AP1">
        <v>3.64E-3</v>
      </c>
      <c r="AQ1">
        <v>3.64E-3</v>
      </c>
      <c r="AR1">
        <v>3.64E-3</v>
      </c>
      <c r="AS1">
        <v>3.64E-3</v>
      </c>
      <c r="AT1">
        <v>3.64E-3</v>
      </c>
      <c r="AU1">
        <v>3.64E-3</v>
      </c>
      <c r="AV1">
        <v>3.64E-3</v>
      </c>
      <c r="AW1">
        <v>3.64E-3</v>
      </c>
      <c r="AX1">
        <v>3.64E-3</v>
      </c>
      <c r="AY1">
        <v>3.62E-3</v>
      </c>
      <c r="AZ1">
        <v>3.62E-3</v>
      </c>
      <c r="BA1">
        <v>3.62E-3</v>
      </c>
      <c r="BB1">
        <v>3.62E-3</v>
      </c>
      <c r="BC1">
        <v>3.62E-3</v>
      </c>
      <c r="BD1">
        <v>3.62E-3</v>
      </c>
      <c r="BE1">
        <v>3.62E-3</v>
      </c>
      <c r="BF1">
        <v>3.62E-3</v>
      </c>
      <c r="BG1">
        <v>3.62E-3</v>
      </c>
      <c r="BH1">
        <v>3.62E-3</v>
      </c>
      <c r="BI1">
        <v>3.62E-3</v>
      </c>
      <c r="BJ1">
        <v>3.62E-3</v>
      </c>
      <c r="BK1">
        <v>3.62E-3</v>
      </c>
      <c r="BL1">
        <v>3.62E-3</v>
      </c>
      <c r="BM1">
        <v>3.62E-3</v>
      </c>
      <c r="BN1">
        <v>3.62E-3</v>
      </c>
      <c r="BO1">
        <v>3.62E-3</v>
      </c>
      <c r="BP1">
        <v>3.62E-3</v>
      </c>
      <c r="BQ1">
        <v>3.62E-3</v>
      </c>
      <c r="BR1">
        <v>3.62E-3</v>
      </c>
      <c r="BS1">
        <v>3.62E-3</v>
      </c>
      <c r="BT1">
        <v>3.62E-3</v>
      </c>
      <c r="BU1">
        <v>3.62E-3</v>
      </c>
      <c r="BV1">
        <v>3.62E-3</v>
      </c>
      <c r="BW1">
        <v>3.62E-3</v>
      </c>
    </row>
    <row r="2" spans="1:75" x14ac:dyDescent="0.2">
      <c r="A2">
        <v>3.5899999999999999E-3</v>
      </c>
      <c r="B2">
        <v>3.5899999999999999E-3</v>
      </c>
      <c r="C2">
        <v>3.5899999999999999E-3</v>
      </c>
      <c r="D2">
        <v>3.5899999999999999E-3</v>
      </c>
      <c r="E2">
        <v>3.5899999999999999E-3</v>
      </c>
      <c r="F2">
        <v>3.5899999999999999E-3</v>
      </c>
      <c r="G2">
        <v>3.5899999999999999E-3</v>
      </c>
      <c r="H2">
        <v>3.5899999999999999E-3</v>
      </c>
      <c r="I2">
        <v>3.5899999999999999E-3</v>
      </c>
      <c r="J2">
        <v>3.5899999999999999E-3</v>
      </c>
      <c r="K2">
        <v>3.5899999999999999E-3</v>
      </c>
      <c r="L2">
        <v>3.5899999999999999E-3</v>
      </c>
      <c r="M2">
        <v>3.5899999999999999E-3</v>
      </c>
      <c r="N2">
        <v>3.5899999999999999E-3</v>
      </c>
      <c r="O2">
        <v>3.5899999999999999E-3</v>
      </c>
      <c r="P2">
        <v>3.5899999999999999E-3</v>
      </c>
      <c r="Q2">
        <v>3.5899999999999999E-3</v>
      </c>
      <c r="R2">
        <v>3.5899999999999999E-3</v>
      </c>
      <c r="S2">
        <v>3.5899999999999999E-3</v>
      </c>
      <c r="T2">
        <v>3.5899999999999999E-3</v>
      </c>
      <c r="U2">
        <v>3.5899999999999999E-3</v>
      </c>
      <c r="V2">
        <v>3.5899999999999999E-3</v>
      </c>
      <c r="W2">
        <v>3.5899999999999999E-3</v>
      </c>
      <c r="X2">
        <v>3.5899999999999999E-3</v>
      </c>
      <c r="Y2">
        <v>3.5899999999999999E-3</v>
      </c>
      <c r="Z2">
        <v>3.6099999999999999E-3</v>
      </c>
      <c r="AA2">
        <v>3.6099999999999999E-3</v>
      </c>
      <c r="AB2">
        <v>3.6099999999999999E-3</v>
      </c>
      <c r="AC2">
        <v>3.6099999999999999E-3</v>
      </c>
      <c r="AD2">
        <v>3.6099999999999999E-3</v>
      </c>
      <c r="AE2">
        <v>3.6099999999999999E-3</v>
      </c>
      <c r="AF2">
        <v>3.6099999999999999E-3</v>
      </c>
      <c r="AG2">
        <v>3.6099999999999999E-3</v>
      </c>
      <c r="AH2">
        <v>3.6099999999999999E-3</v>
      </c>
      <c r="AI2">
        <v>3.6099999999999999E-3</v>
      </c>
      <c r="AJ2">
        <v>3.6099999999999999E-3</v>
      </c>
      <c r="AK2">
        <v>3.6099999999999999E-3</v>
      </c>
      <c r="AL2">
        <v>3.6099999999999999E-3</v>
      </c>
      <c r="AM2">
        <v>3.6099999999999999E-3</v>
      </c>
      <c r="AN2">
        <v>3.6099999999999999E-3</v>
      </c>
      <c r="AO2">
        <v>3.6099999999999999E-3</v>
      </c>
      <c r="AP2">
        <v>3.6099999999999999E-3</v>
      </c>
      <c r="AQ2">
        <v>3.6099999999999999E-3</v>
      </c>
      <c r="AR2">
        <v>3.6099999999999999E-3</v>
      </c>
      <c r="AS2">
        <v>3.6099999999999999E-3</v>
      </c>
      <c r="AT2">
        <v>3.6099999999999999E-3</v>
      </c>
      <c r="AU2">
        <v>3.6099999999999999E-3</v>
      </c>
      <c r="AV2">
        <v>3.6099999999999999E-3</v>
      </c>
      <c r="AW2">
        <v>3.6099999999999999E-3</v>
      </c>
      <c r="AX2">
        <v>3.6099999999999999E-3</v>
      </c>
      <c r="AY2">
        <v>3.5999999999999999E-3</v>
      </c>
      <c r="AZ2">
        <v>3.5999999999999999E-3</v>
      </c>
      <c r="BA2">
        <v>3.5999999999999999E-3</v>
      </c>
      <c r="BB2">
        <v>3.5999999999999999E-3</v>
      </c>
      <c r="BC2">
        <v>3.5999999999999999E-3</v>
      </c>
      <c r="BD2">
        <v>3.5999999999999999E-3</v>
      </c>
      <c r="BE2">
        <v>3.5999999999999999E-3</v>
      </c>
      <c r="BF2">
        <v>3.5999999999999999E-3</v>
      </c>
      <c r="BG2">
        <v>3.5999999999999999E-3</v>
      </c>
      <c r="BH2">
        <v>3.5999999999999999E-3</v>
      </c>
      <c r="BI2">
        <v>3.5999999999999999E-3</v>
      </c>
      <c r="BJ2">
        <v>3.5999999999999999E-3</v>
      </c>
      <c r="BK2">
        <v>3.5999999999999999E-3</v>
      </c>
      <c r="BL2">
        <v>3.5999999999999999E-3</v>
      </c>
      <c r="BM2">
        <v>3.5999999999999999E-3</v>
      </c>
      <c r="BN2">
        <v>3.5999999999999999E-3</v>
      </c>
      <c r="BO2">
        <v>3.5999999999999999E-3</v>
      </c>
      <c r="BP2">
        <v>3.5999999999999999E-3</v>
      </c>
      <c r="BQ2">
        <v>3.5999999999999999E-3</v>
      </c>
      <c r="BR2">
        <v>3.5999999999999999E-3</v>
      </c>
      <c r="BS2">
        <v>3.5999999999999999E-3</v>
      </c>
      <c r="BT2">
        <v>3.5999999999999999E-3</v>
      </c>
      <c r="BU2">
        <v>3.5999999999999999E-3</v>
      </c>
      <c r="BV2">
        <v>3.5999999999999999E-3</v>
      </c>
      <c r="BW2">
        <v>3.5999999999999999E-3</v>
      </c>
    </row>
    <row r="3" spans="1:75" x14ac:dyDescent="0.2">
      <c r="A3">
        <v>3.2100000000000002E-3</v>
      </c>
      <c r="B3">
        <v>3.2000000000000002E-3</v>
      </c>
      <c r="C3">
        <v>3.2100000000000002E-3</v>
      </c>
      <c r="D3">
        <v>3.2000000000000002E-3</v>
      </c>
      <c r="E3">
        <v>3.2000000000000002E-3</v>
      </c>
      <c r="F3">
        <v>3.2100000000000002E-3</v>
      </c>
      <c r="G3">
        <v>3.2100000000000002E-3</v>
      </c>
      <c r="H3">
        <v>3.2100000000000002E-3</v>
      </c>
      <c r="I3">
        <v>3.2100000000000002E-3</v>
      </c>
      <c r="J3">
        <v>3.2000000000000002E-3</v>
      </c>
      <c r="K3">
        <v>3.2100000000000002E-3</v>
      </c>
      <c r="L3">
        <v>3.2000000000000002E-3</v>
      </c>
      <c r="M3">
        <v>3.2000000000000002E-3</v>
      </c>
      <c r="N3">
        <v>3.2000000000000002E-3</v>
      </c>
      <c r="O3">
        <v>3.2000000000000002E-3</v>
      </c>
      <c r="P3">
        <v>3.2000000000000002E-3</v>
      </c>
      <c r="Q3">
        <v>3.2000000000000002E-3</v>
      </c>
      <c r="R3">
        <v>3.2000000000000002E-3</v>
      </c>
      <c r="S3">
        <v>3.2000000000000002E-3</v>
      </c>
      <c r="T3">
        <v>3.2000000000000002E-3</v>
      </c>
      <c r="U3">
        <v>3.2000000000000002E-3</v>
      </c>
      <c r="V3">
        <v>3.2000000000000002E-3</v>
      </c>
      <c r="W3">
        <v>3.2000000000000002E-3</v>
      </c>
      <c r="X3">
        <v>3.2000000000000002E-3</v>
      </c>
      <c r="Y3">
        <v>3.2000000000000002E-3</v>
      </c>
      <c r="Z3">
        <v>3.2200000000000002E-3</v>
      </c>
      <c r="AA3">
        <v>3.2200000000000002E-3</v>
      </c>
      <c r="AB3">
        <v>3.2200000000000002E-3</v>
      </c>
      <c r="AC3">
        <v>3.2200000000000002E-3</v>
      </c>
      <c r="AD3">
        <v>3.2200000000000002E-3</v>
      </c>
      <c r="AE3">
        <v>3.2200000000000002E-3</v>
      </c>
      <c r="AF3">
        <v>3.2200000000000002E-3</v>
      </c>
      <c r="AG3">
        <v>3.2200000000000002E-3</v>
      </c>
      <c r="AH3">
        <v>3.2200000000000002E-3</v>
      </c>
      <c r="AI3">
        <v>3.2200000000000002E-3</v>
      </c>
      <c r="AJ3">
        <v>3.2200000000000002E-3</v>
      </c>
      <c r="AK3">
        <v>3.2299999999999998E-3</v>
      </c>
      <c r="AL3">
        <v>3.2200000000000002E-3</v>
      </c>
      <c r="AM3">
        <v>3.2200000000000002E-3</v>
      </c>
      <c r="AN3">
        <v>3.2200000000000002E-3</v>
      </c>
      <c r="AO3">
        <v>3.2200000000000002E-3</v>
      </c>
      <c r="AP3">
        <v>3.2200000000000002E-3</v>
      </c>
      <c r="AQ3">
        <v>3.2200000000000002E-3</v>
      </c>
      <c r="AR3">
        <v>3.2200000000000002E-3</v>
      </c>
      <c r="AS3">
        <v>3.2200000000000002E-3</v>
      </c>
      <c r="AT3">
        <v>3.2299999999999998E-3</v>
      </c>
      <c r="AU3">
        <v>3.2200000000000002E-3</v>
      </c>
      <c r="AV3">
        <v>3.2200000000000002E-3</v>
      </c>
      <c r="AW3">
        <v>3.2299999999999998E-3</v>
      </c>
      <c r="AX3">
        <v>3.2200000000000002E-3</v>
      </c>
      <c r="AY3">
        <v>3.2100000000000002E-3</v>
      </c>
      <c r="AZ3">
        <v>3.2100000000000002E-3</v>
      </c>
      <c r="BA3">
        <v>3.2100000000000002E-3</v>
      </c>
      <c r="BB3">
        <v>3.2100000000000002E-3</v>
      </c>
      <c r="BC3">
        <v>3.2100000000000002E-3</v>
      </c>
      <c r="BD3">
        <v>3.2100000000000002E-3</v>
      </c>
      <c r="BE3">
        <v>3.2100000000000002E-3</v>
      </c>
      <c r="BF3">
        <v>3.2100000000000002E-3</v>
      </c>
      <c r="BG3">
        <v>3.2100000000000002E-3</v>
      </c>
      <c r="BH3">
        <v>3.2100000000000002E-3</v>
      </c>
      <c r="BI3">
        <v>3.2100000000000002E-3</v>
      </c>
      <c r="BJ3">
        <v>3.2100000000000002E-3</v>
      </c>
      <c r="BK3">
        <v>3.2100000000000002E-3</v>
      </c>
      <c r="BL3">
        <v>3.2100000000000002E-3</v>
      </c>
      <c r="BM3">
        <v>3.2100000000000002E-3</v>
      </c>
      <c r="BN3">
        <v>3.2100000000000002E-3</v>
      </c>
      <c r="BO3">
        <v>3.2100000000000002E-3</v>
      </c>
      <c r="BP3">
        <v>3.2100000000000002E-3</v>
      </c>
      <c r="BQ3">
        <v>3.2100000000000002E-3</v>
      </c>
      <c r="BR3">
        <v>3.2100000000000002E-3</v>
      </c>
      <c r="BS3">
        <v>3.2100000000000002E-3</v>
      </c>
      <c r="BT3">
        <v>3.2100000000000002E-3</v>
      </c>
      <c r="BU3">
        <v>3.2100000000000002E-3</v>
      </c>
      <c r="BV3">
        <v>3.2100000000000002E-3</v>
      </c>
      <c r="BW3">
        <v>3.2100000000000002E-3</v>
      </c>
    </row>
    <row r="4" spans="1:75" x14ac:dyDescent="0.2">
      <c r="A4">
        <v>2.7299999999999998E-3</v>
      </c>
      <c r="B4">
        <v>2.7299999999999998E-3</v>
      </c>
      <c r="C4">
        <v>2.7299999999999998E-3</v>
      </c>
      <c r="D4">
        <v>2.7299999999999998E-3</v>
      </c>
      <c r="E4">
        <v>2.7299999999999998E-3</v>
      </c>
      <c r="F4">
        <v>2.7299999999999998E-3</v>
      </c>
      <c r="G4">
        <v>2.7299999999999998E-3</v>
      </c>
      <c r="H4">
        <v>2.7299999999999998E-3</v>
      </c>
      <c r="I4">
        <v>2.7299999999999998E-3</v>
      </c>
      <c r="J4">
        <v>2.7299999999999998E-3</v>
      </c>
      <c r="K4">
        <v>2.7299999999999998E-3</v>
      </c>
      <c r="L4">
        <v>2.7299999999999998E-3</v>
      </c>
      <c r="M4">
        <v>2.7200000000000002E-3</v>
      </c>
      <c r="N4">
        <v>2.7299999999999998E-3</v>
      </c>
      <c r="O4">
        <v>2.7299999999999998E-3</v>
      </c>
      <c r="P4">
        <v>2.7299999999999998E-3</v>
      </c>
      <c r="Q4">
        <v>2.7299999999999998E-3</v>
      </c>
      <c r="R4">
        <v>2.7299999999999998E-3</v>
      </c>
      <c r="S4">
        <v>2.7299999999999998E-3</v>
      </c>
      <c r="T4">
        <v>2.7299999999999998E-3</v>
      </c>
      <c r="U4">
        <v>2.7299999999999998E-3</v>
      </c>
      <c r="V4">
        <v>2.7299999999999998E-3</v>
      </c>
      <c r="W4">
        <v>2.7299999999999998E-3</v>
      </c>
      <c r="X4">
        <v>2.7299999999999998E-3</v>
      </c>
      <c r="Y4">
        <v>2.7299999999999998E-3</v>
      </c>
      <c r="Z4">
        <v>2.7499999999999998E-3</v>
      </c>
      <c r="AA4">
        <v>2.7499999999999998E-3</v>
      </c>
      <c r="AB4">
        <v>2.7499999999999998E-3</v>
      </c>
      <c r="AC4">
        <v>2.7499999999999998E-3</v>
      </c>
      <c r="AD4">
        <v>2.7499999999999998E-3</v>
      </c>
      <c r="AE4">
        <v>2.7499999999999998E-3</v>
      </c>
      <c r="AF4">
        <v>2.7399999999999998E-3</v>
      </c>
      <c r="AG4">
        <v>2.7499999999999998E-3</v>
      </c>
      <c r="AH4">
        <v>2.7499999999999998E-3</v>
      </c>
      <c r="AI4">
        <v>2.7499999999999998E-3</v>
      </c>
      <c r="AJ4">
        <v>2.7499999999999998E-3</v>
      </c>
      <c r="AK4">
        <v>2.7499999999999998E-3</v>
      </c>
      <c r="AL4">
        <v>2.7499999999999998E-3</v>
      </c>
      <c r="AM4">
        <v>2.7499999999999998E-3</v>
      </c>
      <c r="AN4">
        <v>2.7499999999999998E-3</v>
      </c>
      <c r="AO4">
        <v>2.7499999999999998E-3</v>
      </c>
      <c r="AP4">
        <v>2.7499999999999998E-3</v>
      </c>
      <c r="AQ4">
        <v>2.7499999999999998E-3</v>
      </c>
      <c r="AR4">
        <v>2.7499999999999998E-3</v>
      </c>
      <c r="AS4">
        <v>2.7499999999999998E-3</v>
      </c>
      <c r="AT4">
        <v>2.7499999999999998E-3</v>
      </c>
      <c r="AU4">
        <v>2.7499999999999998E-3</v>
      </c>
      <c r="AV4">
        <v>2.7499999999999998E-3</v>
      </c>
      <c r="AW4">
        <v>2.7499999999999998E-3</v>
      </c>
      <c r="AX4">
        <v>2.7499999999999998E-3</v>
      </c>
      <c r="AY4">
        <v>2.7399999999999998E-3</v>
      </c>
      <c r="AZ4">
        <v>2.7399999999999998E-3</v>
      </c>
      <c r="BA4">
        <v>2.7299999999999998E-3</v>
      </c>
      <c r="BB4">
        <v>2.7299999999999998E-3</v>
      </c>
      <c r="BC4">
        <v>2.7299999999999998E-3</v>
      </c>
      <c r="BD4">
        <v>2.7299999999999998E-3</v>
      </c>
      <c r="BE4">
        <v>2.7299999999999998E-3</v>
      </c>
      <c r="BF4">
        <v>2.7299999999999998E-3</v>
      </c>
      <c r="BG4">
        <v>2.7299999999999998E-3</v>
      </c>
      <c r="BH4">
        <v>2.7299999999999998E-3</v>
      </c>
      <c r="BI4">
        <v>2.7299999999999998E-3</v>
      </c>
      <c r="BJ4">
        <v>2.7299999999999998E-3</v>
      </c>
      <c r="BK4">
        <v>2.7299999999999998E-3</v>
      </c>
      <c r="BL4">
        <v>2.7299999999999998E-3</v>
      </c>
      <c r="BM4">
        <v>2.7399999999999998E-3</v>
      </c>
      <c r="BN4">
        <v>2.7399999999999998E-3</v>
      </c>
      <c r="BO4">
        <v>2.7299999999999998E-3</v>
      </c>
      <c r="BP4">
        <v>2.7299999999999998E-3</v>
      </c>
      <c r="BQ4">
        <v>2.7399999999999998E-3</v>
      </c>
      <c r="BR4">
        <v>2.7399999999999998E-3</v>
      </c>
      <c r="BS4">
        <v>2.7399999999999998E-3</v>
      </c>
      <c r="BT4">
        <v>2.7399999999999998E-3</v>
      </c>
      <c r="BU4">
        <v>2.7399999999999998E-3</v>
      </c>
      <c r="BV4">
        <v>2.7399999999999998E-3</v>
      </c>
      <c r="BW4">
        <v>2.7399999999999998E-3</v>
      </c>
    </row>
    <row r="5" spans="1:75" x14ac:dyDescent="0.2">
      <c r="A5">
        <v>3.6099999999999999E-3</v>
      </c>
      <c r="B5">
        <v>3.6099999999999999E-3</v>
      </c>
      <c r="C5">
        <v>3.6099999999999999E-3</v>
      </c>
      <c r="D5">
        <v>3.6099999999999999E-3</v>
      </c>
      <c r="E5">
        <v>3.6099999999999999E-3</v>
      </c>
      <c r="F5">
        <v>3.6099999999999999E-3</v>
      </c>
      <c r="G5">
        <v>3.6099999999999999E-3</v>
      </c>
      <c r="H5">
        <v>3.6099999999999999E-3</v>
      </c>
      <c r="I5">
        <v>3.6099999999999999E-3</v>
      </c>
      <c r="J5">
        <v>3.6099999999999999E-3</v>
      </c>
      <c r="K5">
        <v>3.6099999999999999E-3</v>
      </c>
      <c r="L5">
        <v>3.6099999999999999E-3</v>
      </c>
      <c r="M5">
        <v>3.6099999999999999E-3</v>
      </c>
      <c r="N5">
        <v>3.6099999999999999E-3</v>
      </c>
      <c r="O5">
        <v>3.6099999999999999E-3</v>
      </c>
      <c r="P5">
        <v>3.6099999999999999E-3</v>
      </c>
      <c r="Q5">
        <v>3.6099999999999999E-3</v>
      </c>
      <c r="R5">
        <v>3.6099999999999999E-3</v>
      </c>
      <c r="S5">
        <v>3.6099999999999999E-3</v>
      </c>
      <c r="T5">
        <v>3.6099999999999999E-3</v>
      </c>
      <c r="U5">
        <v>3.6099999999999999E-3</v>
      </c>
      <c r="V5">
        <v>3.6099999999999999E-3</v>
      </c>
      <c r="W5">
        <v>3.6099999999999999E-3</v>
      </c>
      <c r="X5">
        <v>3.6099999999999999E-3</v>
      </c>
      <c r="Y5">
        <v>3.6099999999999999E-3</v>
      </c>
      <c r="Z5">
        <v>3.63E-3</v>
      </c>
      <c r="AA5">
        <v>3.63E-3</v>
      </c>
      <c r="AB5">
        <v>3.63E-3</v>
      </c>
      <c r="AC5">
        <v>3.63E-3</v>
      </c>
      <c r="AD5">
        <v>3.63E-3</v>
      </c>
      <c r="AE5">
        <v>3.63E-3</v>
      </c>
      <c r="AF5">
        <v>3.63E-3</v>
      </c>
      <c r="AG5">
        <v>3.64E-3</v>
      </c>
      <c r="AH5">
        <v>3.64E-3</v>
      </c>
      <c r="AI5">
        <v>3.63E-3</v>
      </c>
      <c r="AJ5">
        <v>3.64E-3</v>
      </c>
      <c r="AK5">
        <v>3.64E-3</v>
      </c>
      <c r="AL5">
        <v>3.63E-3</v>
      </c>
      <c r="AM5">
        <v>3.64E-3</v>
      </c>
      <c r="AN5">
        <v>3.64E-3</v>
      </c>
      <c r="AO5">
        <v>3.64E-3</v>
      </c>
      <c r="AP5">
        <v>3.64E-3</v>
      </c>
      <c r="AQ5">
        <v>3.64E-3</v>
      </c>
      <c r="AR5">
        <v>3.63E-3</v>
      </c>
      <c r="AS5">
        <v>3.64E-3</v>
      </c>
      <c r="AT5">
        <v>3.64E-3</v>
      </c>
      <c r="AU5">
        <v>3.64E-3</v>
      </c>
      <c r="AV5">
        <v>3.64E-3</v>
      </c>
      <c r="AW5">
        <v>3.64E-3</v>
      </c>
      <c r="AX5">
        <v>3.64E-3</v>
      </c>
      <c r="AY5">
        <v>3.62E-3</v>
      </c>
      <c r="AZ5">
        <v>3.62E-3</v>
      </c>
      <c r="BA5">
        <v>3.62E-3</v>
      </c>
      <c r="BB5">
        <v>3.62E-3</v>
      </c>
      <c r="BC5">
        <v>3.62E-3</v>
      </c>
      <c r="BD5">
        <v>3.62E-3</v>
      </c>
      <c r="BE5">
        <v>3.62E-3</v>
      </c>
      <c r="BF5">
        <v>3.62E-3</v>
      </c>
      <c r="BG5">
        <v>3.62E-3</v>
      </c>
      <c r="BH5">
        <v>3.62E-3</v>
      </c>
      <c r="BI5">
        <v>3.62E-3</v>
      </c>
      <c r="BJ5">
        <v>3.62E-3</v>
      </c>
      <c r="BK5">
        <v>3.62E-3</v>
      </c>
      <c r="BL5">
        <v>3.62E-3</v>
      </c>
      <c r="BM5">
        <v>3.62E-3</v>
      </c>
      <c r="BN5">
        <v>3.62E-3</v>
      </c>
      <c r="BO5">
        <v>3.62E-3</v>
      </c>
      <c r="BP5">
        <v>3.62E-3</v>
      </c>
      <c r="BQ5">
        <v>3.62E-3</v>
      </c>
      <c r="BR5">
        <v>3.62E-3</v>
      </c>
      <c r="BS5">
        <v>3.62E-3</v>
      </c>
      <c r="BT5">
        <v>3.62E-3</v>
      </c>
      <c r="BU5">
        <v>3.62E-3</v>
      </c>
      <c r="BV5">
        <v>3.62E-3</v>
      </c>
      <c r="BW5">
        <v>3.62E-3</v>
      </c>
    </row>
    <row r="6" spans="1:75" x14ac:dyDescent="0.2">
      <c r="A6">
        <v>2.8800000000000002E-3</v>
      </c>
      <c r="B6">
        <v>2.8800000000000002E-3</v>
      </c>
      <c r="C6">
        <v>2.8800000000000002E-3</v>
      </c>
      <c r="D6">
        <v>2.8800000000000002E-3</v>
      </c>
      <c r="E6">
        <v>2.8800000000000002E-3</v>
      </c>
      <c r="F6">
        <v>2.8800000000000002E-3</v>
      </c>
      <c r="G6">
        <v>2.8800000000000002E-3</v>
      </c>
      <c r="H6">
        <v>2.8700000000000002E-3</v>
      </c>
      <c r="I6">
        <v>2.8700000000000002E-3</v>
      </c>
      <c r="J6">
        <v>2.8700000000000002E-3</v>
      </c>
      <c r="K6">
        <v>2.8700000000000002E-3</v>
      </c>
      <c r="L6">
        <v>2.8700000000000002E-3</v>
      </c>
      <c r="M6">
        <v>2.8700000000000002E-3</v>
      </c>
      <c r="N6">
        <v>2.8700000000000002E-3</v>
      </c>
      <c r="O6">
        <v>2.8700000000000002E-3</v>
      </c>
      <c r="P6">
        <v>2.8700000000000002E-3</v>
      </c>
      <c r="Q6">
        <v>2.8700000000000002E-3</v>
      </c>
      <c r="R6">
        <v>2.8700000000000002E-3</v>
      </c>
      <c r="S6">
        <v>2.8700000000000002E-3</v>
      </c>
      <c r="T6">
        <v>2.8700000000000002E-3</v>
      </c>
      <c r="U6">
        <v>2.8700000000000002E-3</v>
      </c>
      <c r="V6">
        <v>2.8700000000000002E-3</v>
      </c>
      <c r="W6">
        <v>2.8700000000000002E-3</v>
      </c>
      <c r="X6">
        <v>2.8800000000000002E-3</v>
      </c>
      <c r="Y6">
        <v>2.8800000000000002E-3</v>
      </c>
      <c r="Z6">
        <v>2.8900000000000002E-3</v>
      </c>
      <c r="AA6">
        <v>2.8900000000000002E-3</v>
      </c>
      <c r="AB6">
        <v>2.8900000000000002E-3</v>
      </c>
      <c r="AC6">
        <v>2.8900000000000002E-3</v>
      </c>
      <c r="AD6">
        <v>2.8900000000000002E-3</v>
      </c>
      <c r="AE6">
        <v>2.8900000000000002E-3</v>
      </c>
      <c r="AF6">
        <v>2.8900000000000002E-3</v>
      </c>
      <c r="AG6">
        <v>2.8999999999999998E-3</v>
      </c>
      <c r="AH6">
        <v>2.8999999999999998E-3</v>
      </c>
      <c r="AI6">
        <v>2.8900000000000002E-3</v>
      </c>
      <c r="AJ6">
        <v>2.8999999999999998E-3</v>
      </c>
      <c r="AK6">
        <v>2.8999999999999998E-3</v>
      </c>
      <c r="AL6">
        <v>2.8999999999999998E-3</v>
      </c>
      <c r="AM6">
        <v>2.8999999999999998E-3</v>
      </c>
      <c r="AN6">
        <v>2.8999999999999998E-3</v>
      </c>
      <c r="AO6">
        <v>2.8999999999999998E-3</v>
      </c>
      <c r="AP6">
        <v>2.8999999999999998E-3</v>
      </c>
      <c r="AQ6">
        <v>2.8999999999999998E-3</v>
      </c>
      <c r="AR6">
        <v>2.8999999999999998E-3</v>
      </c>
      <c r="AS6">
        <v>2.8999999999999998E-3</v>
      </c>
      <c r="AT6">
        <v>2.8999999999999998E-3</v>
      </c>
      <c r="AU6">
        <v>2.8999999999999998E-3</v>
      </c>
      <c r="AV6">
        <v>2.8999999999999998E-3</v>
      </c>
      <c r="AW6">
        <v>2.8999999999999998E-3</v>
      </c>
      <c r="AX6">
        <v>2.8999999999999998E-3</v>
      </c>
      <c r="AY6">
        <v>2.8800000000000002E-3</v>
      </c>
      <c r="AZ6">
        <v>2.8800000000000002E-3</v>
      </c>
      <c r="BA6">
        <v>2.8800000000000002E-3</v>
      </c>
      <c r="BB6">
        <v>2.8800000000000002E-3</v>
      </c>
      <c r="BC6">
        <v>2.8800000000000002E-3</v>
      </c>
      <c r="BD6">
        <v>2.8800000000000002E-3</v>
      </c>
      <c r="BE6">
        <v>2.8800000000000002E-3</v>
      </c>
      <c r="BF6">
        <v>2.8800000000000002E-3</v>
      </c>
      <c r="BG6">
        <v>2.8800000000000002E-3</v>
      </c>
      <c r="BH6">
        <v>2.8800000000000002E-3</v>
      </c>
      <c r="BI6">
        <v>2.8800000000000002E-3</v>
      </c>
      <c r="BJ6">
        <v>2.8800000000000002E-3</v>
      </c>
      <c r="BK6">
        <v>2.8800000000000002E-3</v>
      </c>
      <c r="BL6">
        <v>2.8800000000000002E-3</v>
      </c>
      <c r="BM6">
        <v>2.8800000000000002E-3</v>
      </c>
      <c r="BN6">
        <v>2.8800000000000002E-3</v>
      </c>
      <c r="BO6">
        <v>2.8800000000000002E-3</v>
      </c>
      <c r="BP6">
        <v>2.8800000000000002E-3</v>
      </c>
      <c r="BQ6">
        <v>2.8800000000000002E-3</v>
      </c>
      <c r="BR6">
        <v>2.8800000000000002E-3</v>
      </c>
      <c r="BS6">
        <v>2.8800000000000002E-3</v>
      </c>
      <c r="BT6">
        <v>2.8800000000000002E-3</v>
      </c>
      <c r="BU6">
        <v>2.8800000000000002E-3</v>
      </c>
      <c r="BV6">
        <v>2.8800000000000002E-3</v>
      </c>
      <c r="BW6">
        <v>2.8800000000000002E-3</v>
      </c>
    </row>
    <row r="7" spans="1:75" x14ac:dyDescent="0.2">
      <c r="A7">
        <v>2.96E-3</v>
      </c>
      <c r="B7">
        <v>2.96E-3</v>
      </c>
      <c r="C7">
        <v>2.96E-3</v>
      </c>
      <c r="D7">
        <v>2.96E-3</v>
      </c>
      <c r="E7">
        <v>2.96E-3</v>
      </c>
      <c r="F7">
        <v>2.96E-3</v>
      </c>
      <c r="G7">
        <v>2.96E-3</v>
      </c>
      <c r="H7">
        <v>2.96E-3</v>
      </c>
      <c r="I7">
        <v>2.96E-3</v>
      </c>
      <c r="J7">
        <v>2.96E-3</v>
      </c>
      <c r="K7">
        <v>2.96E-3</v>
      </c>
      <c r="L7">
        <v>2.96E-3</v>
      </c>
      <c r="M7">
        <v>2.96E-3</v>
      </c>
      <c r="N7">
        <v>2.96E-3</v>
      </c>
      <c r="O7">
        <v>2.96E-3</v>
      </c>
      <c r="P7">
        <v>2.96E-3</v>
      </c>
      <c r="Q7">
        <v>2.96E-3</v>
      </c>
      <c r="R7">
        <v>2.96E-3</v>
      </c>
      <c r="S7">
        <v>2.96E-3</v>
      </c>
      <c r="T7">
        <v>2.96E-3</v>
      </c>
      <c r="U7">
        <v>2.96E-3</v>
      </c>
      <c r="V7">
        <v>2.96E-3</v>
      </c>
      <c r="W7">
        <v>2.96E-3</v>
      </c>
      <c r="X7">
        <v>2.96E-3</v>
      </c>
      <c r="Y7">
        <v>2.96E-3</v>
      </c>
      <c r="Z7">
        <v>2.98E-3</v>
      </c>
      <c r="AA7">
        <v>2.98E-3</v>
      </c>
      <c r="AB7">
        <v>2.98E-3</v>
      </c>
      <c r="AC7">
        <v>2.98E-3</v>
      </c>
      <c r="AD7">
        <v>2.98E-3</v>
      </c>
      <c r="AE7">
        <v>2.98E-3</v>
      </c>
      <c r="AF7">
        <v>2.98E-3</v>
      </c>
      <c r="AG7">
        <v>2.98E-3</v>
      </c>
      <c r="AH7">
        <v>2.98E-3</v>
      </c>
      <c r="AI7">
        <v>2.98E-3</v>
      </c>
      <c r="AJ7">
        <v>2.98E-3</v>
      </c>
      <c r="AK7">
        <v>2.98E-3</v>
      </c>
      <c r="AL7">
        <v>2.98E-3</v>
      </c>
      <c r="AM7">
        <v>2.98E-3</v>
      </c>
      <c r="AN7">
        <v>2.98E-3</v>
      </c>
      <c r="AO7">
        <v>2.98E-3</v>
      </c>
      <c r="AP7">
        <v>2.98E-3</v>
      </c>
      <c r="AQ7">
        <v>2.98E-3</v>
      </c>
      <c r="AR7">
        <v>2.98E-3</v>
      </c>
      <c r="AS7">
        <v>2.98E-3</v>
      </c>
      <c r="AT7">
        <v>2.98E-3</v>
      </c>
      <c r="AU7">
        <v>2.98E-3</v>
      </c>
      <c r="AV7">
        <v>2.98E-3</v>
      </c>
      <c r="AW7">
        <v>2.98E-3</v>
      </c>
      <c r="AX7">
        <v>2.98E-3</v>
      </c>
      <c r="AY7">
        <v>2.97E-3</v>
      </c>
      <c r="AZ7">
        <v>2.97E-3</v>
      </c>
      <c r="BA7">
        <v>2.97E-3</v>
      </c>
      <c r="BB7">
        <v>2.97E-3</v>
      </c>
      <c r="BC7">
        <v>2.97E-3</v>
      </c>
      <c r="BD7">
        <v>2.96E-3</v>
      </c>
      <c r="BE7">
        <v>2.96E-3</v>
      </c>
      <c r="BF7">
        <v>2.96E-3</v>
      </c>
      <c r="BG7">
        <v>2.96E-3</v>
      </c>
      <c r="BH7">
        <v>2.96E-3</v>
      </c>
      <c r="BI7">
        <v>2.96E-3</v>
      </c>
      <c r="BJ7">
        <v>2.96E-3</v>
      </c>
      <c r="BK7">
        <v>2.96E-3</v>
      </c>
      <c r="BL7">
        <v>2.96E-3</v>
      </c>
      <c r="BM7">
        <v>2.97E-3</v>
      </c>
      <c r="BN7">
        <v>2.97E-3</v>
      </c>
      <c r="BO7">
        <v>2.97E-3</v>
      </c>
      <c r="BP7">
        <v>2.97E-3</v>
      </c>
      <c r="BQ7">
        <v>2.97E-3</v>
      </c>
      <c r="BR7">
        <v>2.97E-3</v>
      </c>
      <c r="BS7">
        <v>2.97E-3</v>
      </c>
      <c r="BT7">
        <v>2.97E-3</v>
      </c>
      <c r="BU7">
        <v>2.97E-3</v>
      </c>
      <c r="BV7">
        <v>2.97E-3</v>
      </c>
      <c r="BW7">
        <v>2.97E-3</v>
      </c>
    </row>
    <row r="8" spans="1:75" x14ac:dyDescent="0.2">
      <c r="A8">
        <v>3.9500000000000004E-3</v>
      </c>
      <c r="B8">
        <v>3.9500000000000004E-3</v>
      </c>
      <c r="C8">
        <v>3.9500000000000004E-3</v>
      </c>
      <c r="D8">
        <v>3.9500000000000004E-3</v>
      </c>
      <c r="E8">
        <v>3.9399999999999999E-3</v>
      </c>
      <c r="F8">
        <v>3.9500000000000004E-3</v>
      </c>
      <c r="G8">
        <v>3.9399999999999999E-3</v>
      </c>
      <c r="H8">
        <v>3.9399999999999999E-3</v>
      </c>
      <c r="I8">
        <v>3.9399999999999999E-3</v>
      </c>
      <c r="J8">
        <v>3.9399999999999999E-3</v>
      </c>
      <c r="K8">
        <v>3.9399999999999999E-3</v>
      </c>
      <c r="L8">
        <v>3.9399999999999999E-3</v>
      </c>
      <c r="M8">
        <v>3.9399999999999999E-3</v>
      </c>
      <c r="N8">
        <v>3.9399999999999999E-3</v>
      </c>
      <c r="O8">
        <v>3.9399999999999999E-3</v>
      </c>
      <c r="P8">
        <v>3.9399999999999999E-3</v>
      </c>
      <c r="Q8">
        <v>3.9399999999999999E-3</v>
      </c>
      <c r="R8">
        <v>3.9399999999999999E-3</v>
      </c>
      <c r="S8">
        <v>3.9399999999999999E-3</v>
      </c>
      <c r="T8">
        <v>3.9399999999999999E-3</v>
      </c>
      <c r="U8">
        <v>3.9399999999999999E-3</v>
      </c>
      <c r="V8">
        <v>3.9399999999999999E-3</v>
      </c>
      <c r="W8">
        <v>3.9399999999999999E-3</v>
      </c>
      <c r="X8">
        <v>3.9399999999999999E-3</v>
      </c>
      <c r="Y8">
        <v>3.9399999999999999E-3</v>
      </c>
      <c r="Z8">
        <v>3.9699999999999996E-3</v>
      </c>
      <c r="AA8">
        <v>3.9699999999999996E-3</v>
      </c>
      <c r="AB8">
        <v>3.9699999999999996E-3</v>
      </c>
      <c r="AC8">
        <v>3.9699999999999996E-3</v>
      </c>
      <c r="AD8">
        <v>3.9699999999999996E-3</v>
      </c>
      <c r="AE8">
        <v>3.9699999999999996E-3</v>
      </c>
      <c r="AF8">
        <v>3.96E-3</v>
      </c>
      <c r="AG8">
        <v>3.9699999999999996E-3</v>
      </c>
      <c r="AH8">
        <v>3.9699999999999996E-3</v>
      </c>
      <c r="AI8">
        <v>3.9699999999999996E-3</v>
      </c>
      <c r="AJ8">
        <v>3.9699999999999996E-3</v>
      </c>
      <c r="AK8">
        <v>3.9699999999999996E-3</v>
      </c>
      <c r="AL8">
        <v>3.9699999999999996E-3</v>
      </c>
      <c r="AM8">
        <v>3.9699999999999996E-3</v>
      </c>
      <c r="AN8">
        <v>3.9699999999999996E-3</v>
      </c>
      <c r="AO8">
        <v>3.9699999999999996E-3</v>
      </c>
      <c r="AP8">
        <v>3.9699999999999996E-3</v>
      </c>
      <c r="AQ8">
        <v>3.9699999999999996E-3</v>
      </c>
      <c r="AR8">
        <v>3.9699999999999996E-3</v>
      </c>
      <c r="AS8">
        <v>3.9699999999999996E-3</v>
      </c>
      <c r="AT8">
        <v>3.9699999999999996E-3</v>
      </c>
      <c r="AU8">
        <v>3.9699999999999996E-3</v>
      </c>
      <c r="AV8">
        <v>3.9699999999999996E-3</v>
      </c>
      <c r="AW8">
        <v>3.9699999999999996E-3</v>
      </c>
      <c r="AX8">
        <v>3.9699999999999996E-3</v>
      </c>
      <c r="AY8">
        <v>3.9500000000000004E-3</v>
      </c>
      <c r="AZ8">
        <v>3.9500000000000004E-3</v>
      </c>
      <c r="BA8">
        <v>3.9500000000000004E-3</v>
      </c>
      <c r="BB8">
        <v>3.9500000000000004E-3</v>
      </c>
      <c r="BC8">
        <v>3.9500000000000004E-3</v>
      </c>
      <c r="BD8">
        <v>3.9500000000000004E-3</v>
      </c>
      <c r="BE8">
        <v>3.9500000000000004E-3</v>
      </c>
      <c r="BF8">
        <v>3.9500000000000004E-3</v>
      </c>
      <c r="BG8">
        <v>3.9500000000000004E-3</v>
      </c>
      <c r="BH8">
        <v>3.9500000000000004E-3</v>
      </c>
      <c r="BI8">
        <v>3.9500000000000004E-3</v>
      </c>
      <c r="BJ8">
        <v>3.9500000000000004E-3</v>
      </c>
      <c r="BK8">
        <v>3.9500000000000004E-3</v>
      </c>
      <c r="BL8">
        <v>3.9500000000000004E-3</v>
      </c>
      <c r="BM8">
        <v>3.9500000000000004E-3</v>
      </c>
      <c r="BN8">
        <v>3.9500000000000004E-3</v>
      </c>
      <c r="BO8">
        <v>3.9500000000000004E-3</v>
      </c>
      <c r="BP8">
        <v>3.9500000000000004E-3</v>
      </c>
      <c r="BQ8">
        <v>3.9500000000000004E-3</v>
      </c>
      <c r="BR8">
        <v>3.9500000000000004E-3</v>
      </c>
      <c r="BS8">
        <v>3.9500000000000004E-3</v>
      </c>
      <c r="BT8">
        <v>3.9500000000000004E-3</v>
      </c>
      <c r="BU8">
        <v>3.9500000000000004E-3</v>
      </c>
      <c r="BV8">
        <v>3.9500000000000004E-3</v>
      </c>
      <c r="BW8">
        <v>3.9500000000000004E-3</v>
      </c>
    </row>
    <row r="9" spans="1:75" x14ac:dyDescent="0.2">
      <c r="A9">
        <v>3.62E-3</v>
      </c>
      <c r="B9">
        <v>3.6099999999999999E-3</v>
      </c>
      <c r="C9">
        <v>3.6099999999999999E-3</v>
      </c>
      <c r="D9">
        <v>3.6099999999999999E-3</v>
      </c>
      <c r="E9">
        <v>3.6099999999999999E-3</v>
      </c>
      <c r="F9">
        <v>3.62E-3</v>
      </c>
      <c r="G9">
        <v>3.62E-3</v>
      </c>
      <c r="H9">
        <v>3.62E-3</v>
      </c>
      <c r="I9">
        <v>3.6099999999999999E-3</v>
      </c>
      <c r="J9">
        <v>3.6099999999999999E-3</v>
      </c>
      <c r="K9">
        <v>3.6099999999999999E-3</v>
      </c>
      <c r="L9">
        <v>3.6099999999999999E-3</v>
      </c>
      <c r="M9">
        <v>3.6099999999999999E-3</v>
      </c>
      <c r="N9">
        <v>3.6099999999999999E-3</v>
      </c>
      <c r="O9">
        <v>3.6099999999999999E-3</v>
      </c>
      <c r="P9">
        <v>3.6099999999999999E-3</v>
      </c>
      <c r="Q9">
        <v>3.6099999999999999E-3</v>
      </c>
      <c r="R9">
        <v>3.6099999999999999E-3</v>
      </c>
      <c r="S9">
        <v>3.6099999999999999E-3</v>
      </c>
      <c r="T9">
        <v>3.6099999999999999E-3</v>
      </c>
      <c r="U9">
        <v>3.6099999999999999E-3</v>
      </c>
      <c r="V9">
        <v>3.6099999999999999E-3</v>
      </c>
      <c r="W9">
        <v>3.6099999999999999E-3</v>
      </c>
      <c r="X9">
        <v>3.6099999999999999E-3</v>
      </c>
      <c r="Y9">
        <v>3.6099999999999999E-3</v>
      </c>
      <c r="Z9">
        <v>3.64E-3</v>
      </c>
      <c r="AA9">
        <v>3.64E-3</v>
      </c>
      <c r="AB9">
        <v>3.64E-3</v>
      </c>
      <c r="AC9">
        <v>3.64E-3</v>
      </c>
      <c r="AD9">
        <v>3.64E-3</v>
      </c>
      <c r="AE9">
        <v>3.64E-3</v>
      </c>
      <c r="AF9">
        <v>3.63E-3</v>
      </c>
      <c r="AG9">
        <v>3.64E-3</v>
      </c>
      <c r="AH9">
        <v>3.64E-3</v>
      </c>
      <c r="AI9">
        <v>3.64E-3</v>
      </c>
      <c r="AJ9">
        <v>3.64E-3</v>
      </c>
      <c r="AK9">
        <v>3.64E-3</v>
      </c>
      <c r="AL9">
        <v>3.64E-3</v>
      </c>
      <c r="AM9">
        <v>3.64E-3</v>
      </c>
      <c r="AN9">
        <v>3.64E-3</v>
      </c>
      <c r="AO9">
        <v>3.64E-3</v>
      </c>
      <c r="AP9">
        <v>3.64E-3</v>
      </c>
      <c r="AQ9">
        <v>3.64E-3</v>
      </c>
      <c r="AR9">
        <v>3.64E-3</v>
      </c>
      <c r="AS9">
        <v>3.64E-3</v>
      </c>
      <c r="AT9">
        <v>3.64E-3</v>
      </c>
      <c r="AU9">
        <v>3.64E-3</v>
      </c>
      <c r="AV9">
        <v>3.64E-3</v>
      </c>
      <c r="AW9">
        <v>3.64E-3</v>
      </c>
      <c r="AX9">
        <v>3.64E-3</v>
      </c>
      <c r="AY9">
        <v>3.62E-3</v>
      </c>
      <c r="AZ9">
        <v>3.62E-3</v>
      </c>
      <c r="BA9">
        <v>3.62E-3</v>
      </c>
      <c r="BB9">
        <v>3.62E-3</v>
      </c>
      <c r="BC9">
        <v>3.62E-3</v>
      </c>
      <c r="BD9">
        <v>3.62E-3</v>
      </c>
      <c r="BE9">
        <v>3.62E-3</v>
      </c>
      <c r="BF9">
        <v>3.62E-3</v>
      </c>
      <c r="BG9">
        <v>3.62E-3</v>
      </c>
      <c r="BH9">
        <v>3.62E-3</v>
      </c>
      <c r="BI9">
        <v>3.62E-3</v>
      </c>
      <c r="BJ9">
        <v>3.62E-3</v>
      </c>
      <c r="BK9">
        <v>3.62E-3</v>
      </c>
      <c r="BL9">
        <v>3.62E-3</v>
      </c>
      <c r="BM9">
        <v>3.62E-3</v>
      </c>
      <c r="BN9">
        <v>3.62E-3</v>
      </c>
      <c r="BO9">
        <v>3.62E-3</v>
      </c>
      <c r="BP9">
        <v>3.62E-3</v>
      </c>
      <c r="BQ9">
        <v>3.62E-3</v>
      </c>
      <c r="BR9">
        <v>3.62E-3</v>
      </c>
      <c r="BS9">
        <v>3.62E-3</v>
      </c>
      <c r="BT9">
        <v>3.62E-3</v>
      </c>
      <c r="BU9">
        <v>3.62E-3</v>
      </c>
      <c r="BV9">
        <v>3.62E-3</v>
      </c>
      <c r="BW9">
        <v>3.62E-3</v>
      </c>
    </row>
    <row r="10" spans="1:75" x14ac:dyDescent="0.2">
      <c r="A10">
        <v>3.0799999999999998E-3</v>
      </c>
      <c r="B10">
        <v>3.0699999999999998E-3</v>
      </c>
      <c r="C10">
        <v>3.0699999999999998E-3</v>
      </c>
      <c r="D10">
        <v>3.0699999999999998E-3</v>
      </c>
      <c r="E10">
        <v>3.0699999999999998E-3</v>
      </c>
      <c r="F10">
        <v>3.0799999999999998E-3</v>
      </c>
      <c r="G10">
        <v>3.0699999999999998E-3</v>
      </c>
      <c r="H10">
        <v>3.0699999999999998E-3</v>
      </c>
      <c r="I10">
        <v>3.0699999999999998E-3</v>
      </c>
      <c r="J10">
        <v>3.0699999999999998E-3</v>
      </c>
      <c r="K10">
        <v>3.0699999999999998E-3</v>
      </c>
      <c r="L10">
        <v>3.0699999999999998E-3</v>
      </c>
      <c r="M10">
        <v>3.0699999999999998E-3</v>
      </c>
      <c r="N10">
        <v>3.0699999999999998E-3</v>
      </c>
      <c r="O10">
        <v>3.0699999999999998E-3</v>
      </c>
      <c r="P10">
        <v>3.0699999999999998E-3</v>
      </c>
      <c r="Q10">
        <v>3.0699999999999998E-3</v>
      </c>
      <c r="R10">
        <v>3.0699999999999998E-3</v>
      </c>
      <c r="S10">
        <v>3.0699999999999998E-3</v>
      </c>
      <c r="T10">
        <v>3.0699999999999998E-3</v>
      </c>
      <c r="U10">
        <v>3.0699999999999998E-3</v>
      </c>
      <c r="V10">
        <v>3.0699999999999998E-3</v>
      </c>
      <c r="W10">
        <v>3.0699999999999998E-3</v>
      </c>
      <c r="X10">
        <v>3.0699999999999998E-3</v>
      </c>
      <c r="Y10">
        <v>3.0699999999999998E-3</v>
      </c>
      <c r="Z10">
        <v>3.0999999999999999E-3</v>
      </c>
      <c r="AA10">
        <v>3.0999999999999999E-3</v>
      </c>
      <c r="AB10">
        <v>3.0999999999999999E-3</v>
      </c>
      <c r="AC10">
        <v>3.0999999999999999E-3</v>
      </c>
      <c r="AD10">
        <v>3.0999999999999999E-3</v>
      </c>
      <c r="AE10">
        <v>3.0999999999999999E-3</v>
      </c>
      <c r="AF10">
        <v>3.0899999999999999E-3</v>
      </c>
      <c r="AG10">
        <v>3.0999999999999999E-3</v>
      </c>
      <c r="AH10">
        <v>3.0999999999999999E-3</v>
      </c>
      <c r="AI10">
        <v>3.0999999999999999E-3</v>
      </c>
      <c r="AJ10">
        <v>3.0999999999999999E-3</v>
      </c>
      <c r="AK10">
        <v>3.0999999999999999E-3</v>
      </c>
      <c r="AL10">
        <v>3.0999999999999999E-3</v>
      </c>
      <c r="AM10">
        <v>3.0999999999999999E-3</v>
      </c>
      <c r="AN10">
        <v>3.0999999999999999E-3</v>
      </c>
      <c r="AO10">
        <v>3.0999999999999999E-3</v>
      </c>
      <c r="AP10">
        <v>3.0999999999999999E-3</v>
      </c>
      <c r="AQ10">
        <v>3.0999999999999999E-3</v>
      </c>
      <c r="AR10">
        <v>3.0999999999999999E-3</v>
      </c>
      <c r="AS10">
        <v>3.0999999999999999E-3</v>
      </c>
      <c r="AT10">
        <v>3.0999999999999999E-3</v>
      </c>
      <c r="AU10">
        <v>3.0999999999999999E-3</v>
      </c>
      <c r="AV10">
        <v>3.0999999999999999E-3</v>
      </c>
      <c r="AW10">
        <v>3.0999999999999999E-3</v>
      </c>
      <c r="AX10">
        <v>3.0999999999999999E-3</v>
      </c>
      <c r="AY10">
        <v>3.0899999999999999E-3</v>
      </c>
      <c r="AZ10">
        <v>3.0799999999999998E-3</v>
      </c>
      <c r="BA10">
        <v>3.0799999999999998E-3</v>
      </c>
      <c r="BB10">
        <v>3.0799999999999998E-3</v>
      </c>
      <c r="BC10">
        <v>3.0799999999999998E-3</v>
      </c>
      <c r="BD10">
        <v>3.0799999999999998E-3</v>
      </c>
      <c r="BE10">
        <v>3.0799999999999998E-3</v>
      </c>
      <c r="BF10">
        <v>3.0799999999999998E-3</v>
      </c>
      <c r="BG10">
        <v>3.0799999999999998E-3</v>
      </c>
      <c r="BH10">
        <v>3.0799999999999998E-3</v>
      </c>
      <c r="BI10">
        <v>3.0799999999999998E-3</v>
      </c>
      <c r="BJ10">
        <v>3.0799999999999998E-3</v>
      </c>
      <c r="BK10">
        <v>3.0799999999999998E-3</v>
      </c>
      <c r="BL10">
        <v>3.0799999999999998E-3</v>
      </c>
      <c r="BM10">
        <v>3.0799999999999998E-3</v>
      </c>
      <c r="BN10">
        <v>3.0799999999999998E-3</v>
      </c>
      <c r="BO10">
        <v>3.0799999999999998E-3</v>
      </c>
      <c r="BP10">
        <v>3.0799999999999998E-3</v>
      </c>
      <c r="BQ10">
        <v>3.0799999999999998E-3</v>
      </c>
      <c r="BR10">
        <v>3.0799999999999998E-3</v>
      </c>
      <c r="BS10">
        <v>3.0799999999999998E-3</v>
      </c>
      <c r="BT10">
        <v>3.0799999999999998E-3</v>
      </c>
      <c r="BU10">
        <v>3.0799999999999998E-3</v>
      </c>
      <c r="BV10">
        <v>3.0899999999999999E-3</v>
      </c>
      <c r="BW10">
        <v>3.0899999999999999E-3</v>
      </c>
    </row>
    <row r="11" spans="1:75" x14ac:dyDescent="0.2">
      <c r="A11">
        <v>3.2100000000000002E-3</v>
      </c>
      <c r="B11">
        <v>3.2100000000000002E-3</v>
      </c>
      <c r="C11">
        <v>3.2100000000000002E-3</v>
      </c>
      <c r="D11">
        <v>3.2100000000000002E-3</v>
      </c>
      <c r="E11">
        <v>3.2100000000000002E-3</v>
      </c>
      <c r="F11">
        <v>3.2100000000000002E-3</v>
      </c>
      <c r="G11">
        <v>3.2100000000000002E-3</v>
      </c>
      <c r="H11">
        <v>3.2100000000000002E-3</v>
      </c>
      <c r="I11">
        <v>3.2100000000000002E-3</v>
      </c>
      <c r="J11">
        <v>3.2100000000000002E-3</v>
      </c>
      <c r="K11">
        <v>3.2100000000000002E-3</v>
      </c>
      <c r="L11">
        <v>3.2100000000000002E-3</v>
      </c>
      <c r="M11">
        <v>3.2100000000000002E-3</v>
      </c>
      <c r="N11">
        <v>3.2100000000000002E-3</v>
      </c>
      <c r="O11">
        <v>3.2100000000000002E-3</v>
      </c>
      <c r="P11">
        <v>3.2100000000000002E-3</v>
      </c>
      <c r="Q11">
        <v>3.2100000000000002E-3</v>
      </c>
      <c r="R11">
        <v>3.2100000000000002E-3</v>
      </c>
      <c r="S11">
        <v>3.2100000000000002E-3</v>
      </c>
      <c r="T11">
        <v>3.2100000000000002E-3</v>
      </c>
      <c r="U11">
        <v>3.2100000000000002E-3</v>
      </c>
      <c r="V11">
        <v>3.2100000000000002E-3</v>
      </c>
      <c r="W11">
        <v>3.2100000000000002E-3</v>
      </c>
      <c r="X11">
        <v>3.2100000000000002E-3</v>
      </c>
      <c r="Y11">
        <v>3.2100000000000002E-3</v>
      </c>
      <c r="Z11">
        <v>3.2299999999999998E-3</v>
      </c>
      <c r="AA11">
        <v>3.2299999999999998E-3</v>
      </c>
      <c r="AB11">
        <v>3.2299999999999998E-3</v>
      </c>
      <c r="AC11">
        <v>3.2299999999999998E-3</v>
      </c>
      <c r="AD11">
        <v>3.2299999999999998E-3</v>
      </c>
      <c r="AE11">
        <v>3.2299999999999998E-3</v>
      </c>
      <c r="AF11">
        <v>3.2299999999999998E-3</v>
      </c>
      <c r="AG11">
        <v>3.2399999999999998E-3</v>
      </c>
      <c r="AH11">
        <v>3.2399999999999998E-3</v>
      </c>
      <c r="AI11">
        <v>3.2299999999999998E-3</v>
      </c>
      <c r="AJ11">
        <v>3.2299999999999998E-3</v>
      </c>
      <c r="AK11">
        <v>3.2399999999999998E-3</v>
      </c>
      <c r="AL11">
        <v>3.2299999999999998E-3</v>
      </c>
      <c r="AM11">
        <v>3.2399999999999998E-3</v>
      </c>
      <c r="AN11">
        <v>3.2399999999999998E-3</v>
      </c>
      <c r="AO11">
        <v>3.2399999999999998E-3</v>
      </c>
      <c r="AP11">
        <v>3.2399999999999998E-3</v>
      </c>
      <c r="AQ11">
        <v>3.2399999999999998E-3</v>
      </c>
      <c r="AR11">
        <v>3.2299999999999998E-3</v>
      </c>
      <c r="AS11">
        <v>3.2399999999999998E-3</v>
      </c>
      <c r="AT11">
        <v>3.2399999999999998E-3</v>
      </c>
      <c r="AU11">
        <v>3.2299999999999998E-3</v>
      </c>
      <c r="AV11">
        <v>3.2399999999999998E-3</v>
      </c>
      <c r="AW11">
        <v>3.2399999999999998E-3</v>
      </c>
      <c r="AX11">
        <v>3.2399999999999998E-3</v>
      </c>
      <c r="AY11">
        <v>3.2200000000000002E-3</v>
      </c>
      <c r="AZ11">
        <v>3.2200000000000002E-3</v>
      </c>
      <c r="BA11">
        <v>3.2200000000000002E-3</v>
      </c>
      <c r="BB11">
        <v>3.2200000000000002E-3</v>
      </c>
      <c r="BC11">
        <v>3.2200000000000002E-3</v>
      </c>
      <c r="BD11">
        <v>3.2200000000000002E-3</v>
      </c>
      <c r="BE11">
        <v>3.2200000000000002E-3</v>
      </c>
      <c r="BF11">
        <v>3.2200000000000002E-3</v>
      </c>
      <c r="BG11">
        <v>3.2200000000000002E-3</v>
      </c>
      <c r="BH11">
        <v>3.2200000000000002E-3</v>
      </c>
      <c r="BI11">
        <v>3.2200000000000002E-3</v>
      </c>
      <c r="BJ11">
        <v>3.2200000000000002E-3</v>
      </c>
      <c r="BK11">
        <v>3.2200000000000002E-3</v>
      </c>
      <c r="BL11">
        <v>3.2200000000000002E-3</v>
      </c>
      <c r="BM11">
        <v>3.2200000000000002E-3</v>
      </c>
      <c r="BN11">
        <v>3.2200000000000002E-3</v>
      </c>
      <c r="BO11">
        <v>3.2200000000000002E-3</v>
      </c>
      <c r="BP11">
        <v>3.2200000000000002E-3</v>
      </c>
      <c r="BQ11">
        <v>3.2200000000000002E-3</v>
      </c>
      <c r="BR11">
        <v>3.2200000000000002E-3</v>
      </c>
      <c r="BS11">
        <v>3.2200000000000002E-3</v>
      </c>
      <c r="BT11">
        <v>3.2200000000000002E-3</v>
      </c>
      <c r="BU11">
        <v>3.2200000000000002E-3</v>
      </c>
      <c r="BV11">
        <v>3.2200000000000002E-3</v>
      </c>
      <c r="BW11">
        <v>3.2200000000000002E-3</v>
      </c>
    </row>
    <row r="12" spans="1:75" x14ac:dyDescent="0.2">
      <c r="A12">
        <v>3.2200000000000002E-3</v>
      </c>
      <c r="B12">
        <v>3.2200000000000002E-3</v>
      </c>
      <c r="C12">
        <v>3.2200000000000002E-3</v>
      </c>
      <c r="D12">
        <v>3.2200000000000002E-3</v>
      </c>
      <c r="E12">
        <v>3.2200000000000002E-3</v>
      </c>
      <c r="F12">
        <v>3.2200000000000002E-3</v>
      </c>
      <c r="G12">
        <v>3.2200000000000002E-3</v>
      </c>
      <c r="H12">
        <v>3.2200000000000002E-3</v>
      </c>
      <c r="I12">
        <v>3.2200000000000002E-3</v>
      </c>
      <c r="J12">
        <v>3.2100000000000002E-3</v>
      </c>
      <c r="K12">
        <v>3.2100000000000002E-3</v>
      </c>
      <c r="L12">
        <v>3.2100000000000002E-3</v>
      </c>
      <c r="M12">
        <v>3.2100000000000002E-3</v>
      </c>
      <c r="N12">
        <v>3.2100000000000002E-3</v>
      </c>
      <c r="O12">
        <v>3.2100000000000002E-3</v>
      </c>
      <c r="P12">
        <v>3.2100000000000002E-3</v>
      </c>
      <c r="Q12">
        <v>3.2200000000000002E-3</v>
      </c>
      <c r="R12">
        <v>3.2200000000000002E-3</v>
      </c>
      <c r="S12">
        <v>3.2200000000000002E-3</v>
      </c>
      <c r="T12">
        <v>3.2200000000000002E-3</v>
      </c>
      <c r="U12">
        <v>3.2200000000000002E-3</v>
      </c>
      <c r="V12">
        <v>3.2200000000000002E-3</v>
      </c>
      <c r="W12">
        <v>3.2200000000000002E-3</v>
      </c>
      <c r="X12">
        <v>3.2200000000000002E-3</v>
      </c>
      <c r="Y12">
        <v>3.2200000000000002E-3</v>
      </c>
      <c r="Z12">
        <v>3.2299999999999998E-3</v>
      </c>
      <c r="AA12">
        <v>3.2299999999999998E-3</v>
      </c>
      <c r="AB12">
        <v>3.2299999999999998E-3</v>
      </c>
      <c r="AC12">
        <v>3.2299999999999998E-3</v>
      </c>
      <c r="AD12">
        <v>3.2299999999999998E-3</v>
      </c>
      <c r="AE12">
        <v>3.2299999999999998E-3</v>
      </c>
      <c r="AF12">
        <v>3.2299999999999998E-3</v>
      </c>
      <c r="AG12">
        <v>3.2299999999999998E-3</v>
      </c>
      <c r="AH12">
        <v>3.2299999999999998E-3</v>
      </c>
      <c r="AI12">
        <v>3.2299999999999998E-3</v>
      </c>
      <c r="AJ12">
        <v>3.2299999999999998E-3</v>
      </c>
      <c r="AK12">
        <v>3.2399999999999998E-3</v>
      </c>
      <c r="AL12">
        <v>3.2299999999999998E-3</v>
      </c>
      <c r="AM12">
        <v>3.2399999999999998E-3</v>
      </c>
      <c r="AN12">
        <v>3.2399999999999998E-3</v>
      </c>
      <c r="AO12">
        <v>3.2299999999999998E-3</v>
      </c>
      <c r="AP12">
        <v>3.2299999999999998E-3</v>
      </c>
      <c r="AQ12">
        <v>3.2299999999999998E-3</v>
      </c>
      <c r="AR12">
        <v>3.2299999999999998E-3</v>
      </c>
      <c r="AS12">
        <v>3.2299999999999998E-3</v>
      </c>
      <c r="AT12">
        <v>3.2399999999999998E-3</v>
      </c>
      <c r="AU12">
        <v>3.2299999999999998E-3</v>
      </c>
      <c r="AV12">
        <v>3.2399999999999998E-3</v>
      </c>
      <c r="AW12">
        <v>3.2399999999999998E-3</v>
      </c>
      <c r="AX12">
        <v>3.2399999999999998E-3</v>
      </c>
      <c r="AY12">
        <v>3.2200000000000002E-3</v>
      </c>
      <c r="AZ12">
        <v>3.2200000000000002E-3</v>
      </c>
      <c r="BA12">
        <v>3.2200000000000002E-3</v>
      </c>
      <c r="BB12">
        <v>3.2200000000000002E-3</v>
      </c>
      <c r="BC12">
        <v>3.2200000000000002E-3</v>
      </c>
      <c r="BD12">
        <v>3.2200000000000002E-3</v>
      </c>
      <c r="BE12">
        <v>3.2200000000000002E-3</v>
      </c>
      <c r="BF12">
        <v>3.2200000000000002E-3</v>
      </c>
      <c r="BG12">
        <v>3.2200000000000002E-3</v>
      </c>
      <c r="BH12">
        <v>3.2200000000000002E-3</v>
      </c>
      <c r="BI12">
        <v>3.2200000000000002E-3</v>
      </c>
      <c r="BJ12">
        <v>3.2200000000000002E-3</v>
      </c>
      <c r="BK12">
        <v>3.2200000000000002E-3</v>
      </c>
      <c r="BL12">
        <v>3.2200000000000002E-3</v>
      </c>
      <c r="BM12">
        <v>3.2200000000000002E-3</v>
      </c>
      <c r="BN12">
        <v>3.2200000000000002E-3</v>
      </c>
      <c r="BO12">
        <v>3.2200000000000002E-3</v>
      </c>
      <c r="BP12">
        <v>3.2200000000000002E-3</v>
      </c>
      <c r="BQ12">
        <v>3.2200000000000002E-3</v>
      </c>
      <c r="BR12">
        <v>3.2200000000000002E-3</v>
      </c>
      <c r="BS12">
        <v>3.2200000000000002E-3</v>
      </c>
      <c r="BT12">
        <v>3.2200000000000002E-3</v>
      </c>
      <c r="BU12">
        <v>3.2200000000000002E-3</v>
      </c>
      <c r="BV12">
        <v>3.2200000000000002E-3</v>
      </c>
      <c r="BW12">
        <v>3.2200000000000002E-3</v>
      </c>
    </row>
    <row r="13" spans="1:75" x14ac:dyDescent="0.2">
      <c r="A13">
        <v>4.2399999999999998E-3</v>
      </c>
      <c r="B13">
        <v>4.2399999999999998E-3</v>
      </c>
      <c r="C13">
        <v>4.2399999999999998E-3</v>
      </c>
      <c r="D13">
        <v>4.2399999999999998E-3</v>
      </c>
      <c r="E13">
        <v>4.2399999999999998E-3</v>
      </c>
      <c r="F13">
        <v>4.2399999999999998E-3</v>
      </c>
      <c r="G13">
        <v>4.2399999999999998E-3</v>
      </c>
      <c r="H13">
        <v>4.2399999999999998E-3</v>
      </c>
      <c r="I13">
        <v>4.2300000000000003E-3</v>
      </c>
      <c r="J13">
        <v>4.2300000000000003E-3</v>
      </c>
      <c r="K13">
        <v>4.2300000000000003E-3</v>
      </c>
      <c r="L13">
        <v>4.2300000000000003E-3</v>
      </c>
      <c r="M13">
        <v>4.2300000000000003E-3</v>
      </c>
      <c r="N13">
        <v>4.2300000000000003E-3</v>
      </c>
      <c r="O13">
        <v>4.2300000000000003E-3</v>
      </c>
      <c r="P13">
        <v>4.2300000000000003E-3</v>
      </c>
      <c r="Q13">
        <v>4.2300000000000003E-3</v>
      </c>
      <c r="R13">
        <v>4.2300000000000003E-3</v>
      </c>
      <c r="S13">
        <v>4.2300000000000003E-3</v>
      </c>
      <c r="T13">
        <v>4.2300000000000003E-3</v>
      </c>
      <c r="U13">
        <v>4.2300000000000003E-3</v>
      </c>
      <c r="V13">
        <v>4.2300000000000003E-3</v>
      </c>
      <c r="W13">
        <v>4.2300000000000003E-3</v>
      </c>
      <c r="X13">
        <v>4.2300000000000003E-3</v>
      </c>
      <c r="Y13">
        <v>4.2300000000000003E-3</v>
      </c>
      <c r="Z13">
        <v>4.2599999999999999E-3</v>
      </c>
      <c r="AA13">
        <v>4.2599999999999999E-3</v>
      </c>
      <c r="AB13">
        <v>4.2599999999999999E-3</v>
      </c>
      <c r="AC13">
        <v>4.2599999999999999E-3</v>
      </c>
      <c r="AD13">
        <v>4.2599999999999999E-3</v>
      </c>
      <c r="AE13">
        <v>4.2599999999999999E-3</v>
      </c>
      <c r="AF13">
        <v>4.2500000000000003E-3</v>
      </c>
      <c r="AG13">
        <v>4.2599999999999999E-3</v>
      </c>
      <c r="AH13">
        <v>4.2599999999999999E-3</v>
      </c>
      <c r="AI13">
        <v>4.2599999999999999E-3</v>
      </c>
      <c r="AJ13">
        <v>4.2599999999999999E-3</v>
      </c>
      <c r="AK13">
        <v>4.2599999999999999E-3</v>
      </c>
      <c r="AL13">
        <v>4.2599999999999999E-3</v>
      </c>
      <c r="AM13">
        <v>4.2599999999999999E-3</v>
      </c>
      <c r="AN13">
        <v>4.2599999999999999E-3</v>
      </c>
      <c r="AO13">
        <v>4.2599999999999999E-3</v>
      </c>
      <c r="AP13">
        <v>4.2599999999999999E-3</v>
      </c>
      <c r="AQ13">
        <v>4.2599999999999999E-3</v>
      </c>
      <c r="AR13">
        <v>4.2599999999999999E-3</v>
      </c>
      <c r="AS13">
        <v>4.2599999999999999E-3</v>
      </c>
      <c r="AT13">
        <v>4.2599999999999999E-3</v>
      </c>
      <c r="AU13">
        <v>4.2599999999999999E-3</v>
      </c>
      <c r="AV13">
        <v>4.2599999999999999E-3</v>
      </c>
      <c r="AW13">
        <v>4.2599999999999999E-3</v>
      </c>
      <c r="AX13">
        <v>4.2599999999999999E-3</v>
      </c>
      <c r="AY13">
        <v>4.2399999999999998E-3</v>
      </c>
      <c r="AZ13">
        <v>4.2399999999999998E-3</v>
      </c>
      <c r="BA13">
        <v>4.2399999999999998E-3</v>
      </c>
      <c r="BB13">
        <v>4.2399999999999998E-3</v>
      </c>
      <c r="BC13">
        <v>4.2399999999999998E-3</v>
      </c>
      <c r="BD13">
        <v>4.2399999999999998E-3</v>
      </c>
      <c r="BE13">
        <v>4.2399999999999998E-3</v>
      </c>
      <c r="BF13">
        <v>4.2399999999999998E-3</v>
      </c>
      <c r="BG13">
        <v>4.2399999999999998E-3</v>
      </c>
      <c r="BH13">
        <v>4.2399999999999998E-3</v>
      </c>
      <c r="BI13">
        <v>4.2399999999999998E-3</v>
      </c>
      <c r="BJ13">
        <v>4.2399999999999998E-3</v>
      </c>
      <c r="BK13">
        <v>4.2399999999999998E-3</v>
      </c>
      <c r="BL13">
        <v>4.2399999999999998E-3</v>
      </c>
      <c r="BM13">
        <v>4.2399999999999998E-3</v>
      </c>
      <c r="BN13">
        <v>4.2399999999999998E-3</v>
      </c>
      <c r="BO13">
        <v>4.2399999999999998E-3</v>
      </c>
      <c r="BP13">
        <v>4.2399999999999998E-3</v>
      </c>
      <c r="BQ13">
        <v>4.2399999999999998E-3</v>
      </c>
      <c r="BR13">
        <v>4.2399999999999998E-3</v>
      </c>
      <c r="BS13">
        <v>4.2399999999999998E-3</v>
      </c>
      <c r="BT13">
        <v>4.2399999999999998E-3</v>
      </c>
      <c r="BU13">
        <v>4.2399999999999998E-3</v>
      </c>
      <c r="BV13">
        <v>4.2399999999999998E-3</v>
      </c>
      <c r="BW13">
        <v>4.2399999999999998E-3</v>
      </c>
    </row>
    <row r="14" spans="1:75" x14ac:dyDescent="0.2">
      <c r="A14">
        <v>3.0799999999999998E-3</v>
      </c>
      <c r="B14">
        <v>3.0799999999999998E-3</v>
      </c>
      <c r="C14">
        <v>3.0799999999999998E-3</v>
      </c>
      <c r="D14">
        <v>3.0799999999999998E-3</v>
      </c>
      <c r="E14">
        <v>3.0799999999999998E-3</v>
      </c>
      <c r="F14">
        <v>3.0799999999999998E-3</v>
      </c>
      <c r="G14">
        <v>3.0799999999999998E-3</v>
      </c>
      <c r="H14">
        <v>3.0799999999999998E-3</v>
      </c>
      <c r="I14">
        <v>3.0799999999999998E-3</v>
      </c>
      <c r="J14">
        <v>3.0699999999999998E-3</v>
      </c>
      <c r="K14">
        <v>3.0799999999999998E-3</v>
      </c>
      <c r="L14">
        <v>3.0699999999999998E-3</v>
      </c>
      <c r="M14">
        <v>3.0699999999999998E-3</v>
      </c>
      <c r="N14">
        <v>3.0699999999999998E-3</v>
      </c>
      <c r="O14">
        <v>3.0699999999999998E-3</v>
      </c>
      <c r="P14">
        <v>3.0699999999999998E-3</v>
      </c>
      <c r="Q14">
        <v>3.0799999999999998E-3</v>
      </c>
      <c r="R14">
        <v>3.0799999999999998E-3</v>
      </c>
      <c r="S14">
        <v>3.0799999999999998E-3</v>
      </c>
      <c r="T14">
        <v>3.0799999999999998E-3</v>
      </c>
      <c r="U14">
        <v>3.0799999999999998E-3</v>
      </c>
      <c r="V14">
        <v>3.0799999999999998E-3</v>
      </c>
      <c r="W14">
        <v>3.0799999999999998E-3</v>
      </c>
      <c r="X14">
        <v>3.0799999999999998E-3</v>
      </c>
      <c r="Y14">
        <v>3.0799999999999998E-3</v>
      </c>
      <c r="Z14">
        <v>3.0999999999999999E-3</v>
      </c>
      <c r="AA14">
        <v>3.0999999999999999E-3</v>
      </c>
      <c r="AB14">
        <v>3.0999999999999999E-3</v>
      </c>
      <c r="AC14">
        <v>3.0999999999999999E-3</v>
      </c>
      <c r="AD14">
        <v>3.0999999999999999E-3</v>
      </c>
      <c r="AE14">
        <v>3.0999999999999999E-3</v>
      </c>
      <c r="AF14">
        <v>3.0999999999999999E-3</v>
      </c>
      <c r="AG14">
        <v>3.0999999999999999E-3</v>
      </c>
      <c r="AH14">
        <v>3.0999999999999999E-3</v>
      </c>
      <c r="AI14">
        <v>3.0999999999999999E-3</v>
      </c>
      <c r="AJ14">
        <v>3.0999999999999999E-3</v>
      </c>
      <c r="AK14">
        <v>3.0999999999999999E-3</v>
      </c>
      <c r="AL14">
        <v>3.0999999999999999E-3</v>
      </c>
      <c r="AM14">
        <v>3.0999999999999999E-3</v>
      </c>
      <c r="AN14">
        <v>3.0999999999999999E-3</v>
      </c>
      <c r="AO14">
        <v>3.0999999999999999E-3</v>
      </c>
      <c r="AP14">
        <v>3.0999999999999999E-3</v>
      </c>
      <c r="AQ14">
        <v>3.0999999999999999E-3</v>
      </c>
      <c r="AR14">
        <v>3.0999999999999999E-3</v>
      </c>
      <c r="AS14">
        <v>3.0999999999999999E-3</v>
      </c>
      <c r="AT14">
        <v>3.0999999999999999E-3</v>
      </c>
      <c r="AU14">
        <v>3.0999999999999999E-3</v>
      </c>
      <c r="AV14">
        <v>3.0999999999999999E-3</v>
      </c>
      <c r="AW14">
        <v>3.0999999999999999E-3</v>
      </c>
      <c r="AX14">
        <v>3.0999999999999999E-3</v>
      </c>
      <c r="AY14">
        <v>3.0899999999999999E-3</v>
      </c>
      <c r="AZ14">
        <v>3.0899999999999999E-3</v>
      </c>
      <c r="BA14">
        <v>3.0899999999999999E-3</v>
      </c>
      <c r="BB14">
        <v>3.0899999999999999E-3</v>
      </c>
      <c r="BC14">
        <v>3.0899999999999999E-3</v>
      </c>
      <c r="BD14">
        <v>3.0899999999999999E-3</v>
      </c>
      <c r="BE14">
        <v>3.0899999999999999E-3</v>
      </c>
      <c r="BF14">
        <v>3.0899999999999999E-3</v>
      </c>
      <c r="BG14">
        <v>3.0899999999999999E-3</v>
      </c>
      <c r="BH14">
        <v>3.0899999999999999E-3</v>
      </c>
      <c r="BI14">
        <v>3.0899999999999999E-3</v>
      </c>
      <c r="BJ14">
        <v>3.0899999999999999E-3</v>
      </c>
      <c r="BK14">
        <v>3.0899999999999999E-3</v>
      </c>
      <c r="BL14">
        <v>3.0899999999999999E-3</v>
      </c>
      <c r="BM14">
        <v>3.0899999999999999E-3</v>
      </c>
      <c r="BN14">
        <v>3.0899999999999999E-3</v>
      </c>
      <c r="BO14">
        <v>3.0899999999999999E-3</v>
      </c>
      <c r="BP14">
        <v>3.0899999999999999E-3</v>
      </c>
      <c r="BQ14">
        <v>3.0899999999999999E-3</v>
      </c>
      <c r="BR14">
        <v>3.0899999999999999E-3</v>
      </c>
      <c r="BS14">
        <v>3.0899999999999999E-3</v>
      </c>
      <c r="BT14">
        <v>3.0899999999999999E-3</v>
      </c>
      <c r="BU14">
        <v>3.0899999999999999E-3</v>
      </c>
      <c r="BV14">
        <v>3.0899999999999999E-3</v>
      </c>
      <c r="BW14">
        <v>3.0899999999999999E-3</v>
      </c>
    </row>
    <row r="15" spans="1:75" x14ac:dyDescent="0.2">
      <c r="A15">
        <v>3.79E-3</v>
      </c>
      <c r="B15">
        <v>3.79E-3</v>
      </c>
      <c r="C15">
        <v>3.79E-3</v>
      </c>
      <c r="D15">
        <v>3.79E-3</v>
      </c>
      <c r="E15">
        <v>3.79E-3</v>
      </c>
      <c r="F15">
        <v>3.79E-3</v>
      </c>
      <c r="G15">
        <v>3.79E-3</v>
      </c>
      <c r="H15">
        <v>3.79E-3</v>
      </c>
      <c r="I15">
        <v>3.79E-3</v>
      </c>
      <c r="J15">
        <v>3.7799999999999999E-3</v>
      </c>
      <c r="K15">
        <v>3.79E-3</v>
      </c>
      <c r="L15">
        <v>3.7799999999999999E-3</v>
      </c>
      <c r="M15">
        <v>3.7799999999999999E-3</v>
      </c>
      <c r="N15">
        <v>3.7799999999999999E-3</v>
      </c>
      <c r="O15">
        <v>3.7799999999999999E-3</v>
      </c>
      <c r="P15">
        <v>3.7799999999999999E-3</v>
      </c>
      <c r="Q15">
        <v>3.7799999999999999E-3</v>
      </c>
      <c r="R15">
        <v>3.7799999999999999E-3</v>
      </c>
      <c r="S15">
        <v>3.7799999999999999E-3</v>
      </c>
      <c r="T15">
        <v>3.7799999999999999E-3</v>
      </c>
      <c r="U15">
        <v>3.7799999999999999E-3</v>
      </c>
      <c r="V15">
        <v>3.7799999999999999E-3</v>
      </c>
      <c r="W15">
        <v>3.7799999999999999E-3</v>
      </c>
      <c r="X15">
        <v>3.7799999999999999E-3</v>
      </c>
      <c r="Y15">
        <v>3.79E-3</v>
      </c>
      <c r="Z15">
        <v>3.81E-3</v>
      </c>
      <c r="AA15">
        <v>3.81E-3</v>
      </c>
      <c r="AB15">
        <v>3.81E-3</v>
      </c>
      <c r="AC15">
        <v>3.81E-3</v>
      </c>
      <c r="AD15">
        <v>3.81E-3</v>
      </c>
      <c r="AE15">
        <v>3.81E-3</v>
      </c>
      <c r="AF15">
        <v>3.81E-3</v>
      </c>
      <c r="AG15">
        <v>3.82E-3</v>
      </c>
      <c r="AH15">
        <v>3.82E-3</v>
      </c>
      <c r="AI15">
        <v>3.81E-3</v>
      </c>
      <c r="AJ15">
        <v>3.81E-3</v>
      </c>
      <c r="AK15">
        <v>3.82E-3</v>
      </c>
      <c r="AL15">
        <v>3.81E-3</v>
      </c>
      <c r="AM15">
        <v>3.82E-3</v>
      </c>
      <c r="AN15">
        <v>3.82E-3</v>
      </c>
      <c r="AO15">
        <v>3.82E-3</v>
      </c>
      <c r="AP15">
        <v>3.82E-3</v>
      </c>
      <c r="AQ15">
        <v>3.82E-3</v>
      </c>
      <c r="AR15">
        <v>3.81E-3</v>
      </c>
      <c r="AS15">
        <v>3.82E-3</v>
      </c>
      <c r="AT15">
        <v>3.82E-3</v>
      </c>
      <c r="AU15">
        <v>3.81E-3</v>
      </c>
      <c r="AV15">
        <v>3.82E-3</v>
      </c>
      <c r="AW15">
        <v>3.82E-3</v>
      </c>
      <c r="AX15">
        <v>3.81E-3</v>
      </c>
      <c r="AY15">
        <v>3.8E-3</v>
      </c>
      <c r="AZ15">
        <v>3.8E-3</v>
      </c>
      <c r="BA15">
        <v>3.8E-3</v>
      </c>
      <c r="BB15">
        <v>3.8E-3</v>
      </c>
      <c r="BC15">
        <v>3.8E-3</v>
      </c>
      <c r="BD15">
        <v>3.8E-3</v>
      </c>
      <c r="BE15">
        <v>3.8E-3</v>
      </c>
      <c r="BF15">
        <v>3.8E-3</v>
      </c>
      <c r="BG15">
        <v>3.8E-3</v>
      </c>
      <c r="BH15">
        <v>3.8E-3</v>
      </c>
      <c r="BI15">
        <v>3.8E-3</v>
      </c>
      <c r="BJ15">
        <v>3.8E-3</v>
      </c>
      <c r="BK15">
        <v>3.8E-3</v>
      </c>
      <c r="BL15">
        <v>3.8E-3</v>
      </c>
      <c r="BM15">
        <v>3.8E-3</v>
      </c>
      <c r="BN15">
        <v>3.8E-3</v>
      </c>
      <c r="BO15">
        <v>3.8E-3</v>
      </c>
      <c r="BP15">
        <v>3.8E-3</v>
      </c>
      <c r="BQ15">
        <v>3.8E-3</v>
      </c>
      <c r="BR15">
        <v>3.8E-3</v>
      </c>
      <c r="BS15">
        <v>3.8E-3</v>
      </c>
      <c r="BT15">
        <v>3.8E-3</v>
      </c>
      <c r="BU15">
        <v>3.8E-3</v>
      </c>
      <c r="BV15">
        <v>3.8E-3</v>
      </c>
      <c r="BW15">
        <v>3.8E-3</v>
      </c>
    </row>
    <row r="16" spans="1:75" x14ac:dyDescent="0.2">
      <c r="A16">
        <v>2.9099999999999998E-3</v>
      </c>
      <c r="B16">
        <v>2.8999999999999998E-3</v>
      </c>
      <c r="C16">
        <v>2.9099999999999998E-3</v>
      </c>
      <c r="D16">
        <v>2.8999999999999998E-3</v>
      </c>
      <c r="E16">
        <v>2.8999999999999998E-3</v>
      </c>
      <c r="F16">
        <v>2.9099999999999998E-3</v>
      </c>
      <c r="G16">
        <v>2.9099999999999998E-3</v>
      </c>
      <c r="H16">
        <v>2.8999999999999998E-3</v>
      </c>
      <c r="I16">
        <v>2.8999999999999998E-3</v>
      </c>
      <c r="J16">
        <v>2.8999999999999998E-3</v>
      </c>
      <c r="K16">
        <v>2.8999999999999998E-3</v>
      </c>
      <c r="L16">
        <v>2.8999999999999998E-3</v>
      </c>
      <c r="M16">
        <v>2.8999999999999998E-3</v>
      </c>
      <c r="N16">
        <v>2.8999999999999998E-3</v>
      </c>
      <c r="O16">
        <v>2.8999999999999998E-3</v>
      </c>
      <c r="P16">
        <v>2.8999999999999998E-3</v>
      </c>
      <c r="Q16">
        <v>2.8999999999999998E-3</v>
      </c>
      <c r="R16">
        <v>2.8999999999999998E-3</v>
      </c>
      <c r="S16">
        <v>2.8999999999999998E-3</v>
      </c>
      <c r="T16">
        <v>2.8999999999999998E-3</v>
      </c>
      <c r="U16">
        <v>2.8999999999999998E-3</v>
      </c>
      <c r="V16">
        <v>2.8999999999999998E-3</v>
      </c>
      <c r="W16">
        <v>2.8999999999999998E-3</v>
      </c>
      <c r="X16">
        <v>2.8999999999999998E-3</v>
      </c>
      <c r="Y16">
        <v>2.8999999999999998E-3</v>
      </c>
      <c r="Z16">
        <v>2.9299999999999999E-3</v>
      </c>
      <c r="AA16">
        <v>2.9299999999999999E-3</v>
      </c>
      <c r="AB16">
        <v>2.9299999999999999E-3</v>
      </c>
      <c r="AC16">
        <v>2.9299999999999999E-3</v>
      </c>
      <c r="AD16">
        <v>2.9299999999999999E-3</v>
      </c>
      <c r="AE16">
        <v>2.9299999999999999E-3</v>
      </c>
      <c r="AF16">
        <v>2.9199999999999999E-3</v>
      </c>
      <c r="AG16">
        <v>2.9299999999999999E-3</v>
      </c>
      <c r="AH16">
        <v>2.9299999999999999E-3</v>
      </c>
      <c r="AI16">
        <v>2.9299999999999999E-3</v>
      </c>
      <c r="AJ16">
        <v>2.9299999999999999E-3</v>
      </c>
      <c r="AK16">
        <v>2.9299999999999999E-3</v>
      </c>
      <c r="AL16">
        <v>2.9299999999999999E-3</v>
      </c>
      <c r="AM16">
        <v>2.9299999999999999E-3</v>
      </c>
      <c r="AN16">
        <v>2.9299999999999999E-3</v>
      </c>
      <c r="AO16">
        <v>2.9299999999999999E-3</v>
      </c>
      <c r="AP16">
        <v>2.9299999999999999E-3</v>
      </c>
      <c r="AQ16">
        <v>2.9299999999999999E-3</v>
      </c>
      <c r="AR16">
        <v>2.9299999999999999E-3</v>
      </c>
      <c r="AS16">
        <v>2.9299999999999999E-3</v>
      </c>
      <c r="AT16">
        <v>2.9299999999999999E-3</v>
      </c>
      <c r="AU16">
        <v>2.9299999999999999E-3</v>
      </c>
      <c r="AV16">
        <v>2.9299999999999999E-3</v>
      </c>
      <c r="AW16">
        <v>2.9299999999999999E-3</v>
      </c>
      <c r="AX16">
        <v>2.9299999999999999E-3</v>
      </c>
      <c r="AY16">
        <v>2.9199999999999999E-3</v>
      </c>
      <c r="AZ16">
        <v>2.9199999999999999E-3</v>
      </c>
      <c r="BA16">
        <v>2.9199999999999999E-3</v>
      </c>
      <c r="BB16">
        <v>2.9199999999999999E-3</v>
      </c>
      <c r="BC16">
        <v>2.9099999999999998E-3</v>
      </c>
      <c r="BD16">
        <v>2.9099999999999998E-3</v>
      </c>
      <c r="BE16">
        <v>2.9099999999999998E-3</v>
      </c>
      <c r="BF16">
        <v>2.9099999999999998E-3</v>
      </c>
      <c r="BG16">
        <v>2.9099999999999998E-3</v>
      </c>
      <c r="BH16">
        <v>2.9099999999999998E-3</v>
      </c>
      <c r="BI16">
        <v>2.9099999999999998E-3</v>
      </c>
      <c r="BJ16">
        <v>2.9099999999999998E-3</v>
      </c>
      <c r="BK16">
        <v>2.9099999999999998E-3</v>
      </c>
      <c r="BL16">
        <v>2.9099999999999998E-3</v>
      </c>
      <c r="BM16">
        <v>2.9199999999999999E-3</v>
      </c>
      <c r="BN16">
        <v>2.9199999999999999E-3</v>
      </c>
      <c r="BO16">
        <v>2.9199999999999999E-3</v>
      </c>
      <c r="BP16">
        <v>2.9199999999999999E-3</v>
      </c>
      <c r="BQ16">
        <v>2.9199999999999999E-3</v>
      </c>
      <c r="BR16">
        <v>2.9199999999999999E-3</v>
      </c>
      <c r="BS16">
        <v>2.9199999999999999E-3</v>
      </c>
      <c r="BT16">
        <v>2.9199999999999999E-3</v>
      </c>
      <c r="BU16">
        <v>2.9199999999999999E-3</v>
      </c>
      <c r="BV16">
        <v>2.9199999999999999E-3</v>
      </c>
      <c r="BW16">
        <v>2.9199999999999999E-3</v>
      </c>
    </row>
    <row r="17" spans="1:75" x14ac:dyDescent="0.2">
      <c r="A17">
        <v>3.6099999999999999E-3</v>
      </c>
      <c r="B17">
        <v>3.6099999999999999E-3</v>
      </c>
      <c r="C17">
        <v>3.6099999999999999E-3</v>
      </c>
      <c r="D17">
        <v>3.6099999999999999E-3</v>
      </c>
      <c r="E17">
        <v>3.6099999999999999E-3</v>
      </c>
      <c r="F17">
        <v>3.6099999999999999E-3</v>
      </c>
      <c r="G17">
        <v>3.6099999999999999E-3</v>
      </c>
      <c r="H17">
        <v>3.6099999999999999E-3</v>
      </c>
      <c r="I17">
        <v>3.5999999999999999E-3</v>
      </c>
      <c r="J17">
        <v>3.5999999999999999E-3</v>
      </c>
      <c r="K17">
        <v>3.5999999999999999E-3</v>
      </c>
      <c r="L17">
        <v>3.5999999999999999E-3</v>
      </c>
      <c r="M17">
        <v>3.5999999999999999E-3</v>
      </c>
      <c r="N17">
        <v>3.5999999999999999E-3</v>
      </c>
      <c r="O17">
        <v>3.5999999999999999E-3</v>
      </c>
      <c r="P17">
        <v>3.5999999999999999E-3</v>
      </c>
      <c r="Q17">
        <v>3.5999999999999999E-3</v>
      </c>
      <c r="R17">
        <v>3.5999999999999999E-3</v>
      </c>
      <c r="S17">
        <v>3.5999999999999999E-3</v>
      </c>
      <c r="T17">
        <v>3.5999999999999999E-3</v>
      </c>
      <c r="U17">
        <v>3.5999999999999999E-3</v>
      </c>
      <c r="V17">
        <v>3.5999999999999999E-3</v>
      </c>
      <c r="W17">
        <v>3.5999999999999999E-3</v>
      </c>
      <c r="X17">
        <v>3.5999999999999999E-3</v>
      </c>
      <c r="Y17">
        <v>3.5999999999999999E-3</v>
      </c>
      <c r="Z17">
        <v>3.62E-3</v>
      </c>
      <c r="AA17">
        <v>3.62E-3</v>
      </c>
      <c r="AB17">
        <v>3.62E-3</v>
      </c>
      <c r="AC17">
        <v>3.62E-3</v>
      </c>
      <c r="AD17">
        <v>3.62E-3</v>
      </c>
      <c r="AE17">
        <v>3.62E-3</v>
      </c>
      <c r="AF17">
        <v>3.62E-3</v>
      </c>
      <c r="AG17">
        <v>3.62E-3</v>
      </c>
      <c r="AH17">
        <v>3.62E-3</v>
      </c>
      <c r="AI17">
        <v>3.62E-3</v>
      </c>
      <c r="AJ17">
        <v>3.62E-3</v>
      </c>
      <c r="AK17">
        <v>3.63E-3</v>
      </c>
      <c r="AL17">
        <v>3.62E-3</v>
      </c>
      <c r="AM17">
        <v>3.63E-3</v>
      </c>
      <c r="AN17">
        <v>3.63E-3</v>
      </c>
      <c r="AO17">
        <v>3.62E-3</v>
      </c>
      <c r="AP17">
        <v>3.63E-3</v>
      </c>
      <c r="AQ17">
        <v>3.62E-3</v>
      </c>
      <c r="AR17">
        <v>3.62E-3</v>
      </c>
      <c r="AS17">
        <v>3.62E-3</v>
      </c>
      <c r="AT17">
        <v>3.63E-3</v>
      </c>
      <c r="AU17">
        <v>3.62E-3</v>
      </c>
      <c r="AV17">
        <v>3.63E-3</v>
      </c>
      <c r="AW17">
        <v>3.63E-3</v>
      </c>
      <c r="AX17">
        <v>3.62E-3</v>
      </c>
      <c r="AY17">
        <v>3.6099999999999999E-3</v>
      </c>
      <c r="AZ17">
        <v>3.6099999999999999E-3</v>
      </c>
      <c r="BA17">
        <v>3.6099999999999999E-3</v>
      </c>
      <c r="BB17">
        <v>3.5999999999999999E-3</v>
      </c>
      <c r="BC17">
        <v>3.5999999999999999E-3</v>
      </c>
      <c r="BD17">
        <v>3.5999999999999999E-3</v>
      </c>
      <c r="BE17">
        <v>3.5999999999999999E-3</v>
      </c>
      <c r="BF17">
        <v>3.5999999999999999E-3</v>
      </c>
      <c r="BG17">
        <v>3.5999999999999999E-3</v>
      </c>
      <c r="BH17">
        <v>3.5999999999999999E-3</v>
      </c>
      <c r="BI17">
        <v>3.5999999999999999E-3</v>
      </c>
      <c r="BJ17">
        <v>3.5999999999999999E-3</v>
      </c>
      <c r="BK17">
        <v>3.5999999999999999E-3</v>
      </c>
      <c r="BL17">
        <v>3.6099999999999999E-3</v>
      </c>
      <c r="BM17">
        <v>3.6099999999999999E-3</v>
      </c>
      <c r="BN17">
        <v>3.6099999999999999E-3</v>
      </c>
      <c r="BO17">
        <v>3.6099999999999999E-3</v>
      </c>
      <c r="BP17">
        <v>3.6099999999999999E-3</v>
      </c>
      <c r="BQ17">
        <v>3.6099999999999999E-3</v>
      </c>
      <c r="BR17">
        <v>3.6099999999999999E-3</v>
      </c>
      <c r="BS17">
        <v>3.6099999999999999E-3</v>
      </c>
      <c r="BT17">
        <v>3.6099999999999999E-3</v>
      </c>
      <c r="BU17">
        <v>3.6099999999999999E-3</v>
      </c>
      <c r="BV17">
        <v>3.6099999999999999E-3</v>
      </c>
      <c r="BW17">
        <v>3.6099999999999999E-3</v>
      </c>
    </row>
    <row r="18" spans="1:75" x14ac:dyDescent="0.2">
      <c r="A18">
        <v>3.0699999999999998E-3</v>
      </c>
      <c r="B18">
        <v>3.0699999999999998E-3</v>
      </c>
      <c r="C18">
        <v>3.0699999999999998E-3</v>
      </c>
      <c r="D18">
        <v>3.0699999999999998E-3</v>
      </c>
      <c r="E18">
        <v>3.0699999999999998E-3</v>
      </c>
      <c r="F18">
        <v>3.0799999999999998E-3</v>
      </c>
      <c r="G18">
        <v>3.0699999999999998E-3</v>
      </c>
      <c r="H18">
        <v>3.0699999999999998E-3</v>
      </c>
      <c r="I18">
        <v>3.0699999999999998E-3</v>
      </c>
      <c r="J18">
        <v>3.0699999999999998E-3</v>
      </c>
      <c r="K18">
        <v>3.0699999999999998E-3</v>
      </c>
      <c r="L18">
        <v>3.0699999999999998E-3</v>
      </c>
      <c r="M18">
        <v>3.0699999999999998E-3</v>
      </c>
      <c r="N18">
        <v>3.0699999999999998E-3</v>
      </c>
      <c r="O18">
        <v>3.0699999999999998E-3</v>
      </c>
      <c r="P18">
        <v>3.0699999999999998E-3</v>
      </c>
      <c r="Q18">
        <v>3.0699999999999998E-3</v>
      </c>
      <c r="R18">
        <v>3.0699999999999998E-3</v>
      </c>
      <c r="S18">
        <v>3.0699999999999998E-3</v>
      </c>
      <c r="T18">
        <v>3.0699999999999998E-3</v>
      </c>
      <c r="U18">
        <v>3.0699999999999998E-3</v>
      </c>
      <c r="V18">
        <v>3.0699999999999998E-3</v>
      </c>
      <c r="W18">
        <v>3.0699999999999998E-3</v>
      </c>
      <c r="X18">
        <v>3.0699999999999998E-3</v>
      </c>
      <c r="Y18">
        <v>3.0699999999999998E-3</v>
      </c>
      <c r="Z18">
        <v>3.0999999999999999E-3</v>
      </c>
      <c r="AA18">
        <v>3.0999999999999999E-3</v>
      </c>
      <c r="AB18">
        <v>3.0899999999999999E-3</v>
      </c>
      <c r="AC18">
        <v>3.0999999999999999E-3</v>
      </c>
      <c r="AD18">
        <v>3.0999999999999999E-3</v>
      </c>
      <c r="AE18">
        <v>3.0899999999999999E-3</v>
      </c>
      <c r="AF18">
        <v>3.0899999999999999E-3</v>
      </c>
      <c r="AG18">
        <v>3.0999999999999999E-3</v>
      </c>
      <c r="AH18">
        <v>3.0999999999999999E-3</v>
      </c>
      <c r="AI18">
        <v>3.0899999999999999E-3</v>
      </c>
      <c r="AJ18">
        <v>3.0999999999999999E-3</v>
      </c>
      <c r="AK18">
        <v>3.0999999999999999E-3</v>
      </c>
      <c r="AL18">
        <v>3.0999999999999999E-3</v>
      </c>
      <c r="AM18">
        <v>3.0999999999999999E-3</v>
      </c>
      <c r="AN18">
        <v>3.0999999999999999E-3</v>
      </c>
      <c r="AO18">
        <v>3.0999999999999999E-3</v>
      </c>
      <c r="AP18">
        <v>3.0999999999999999E-3</v>
      </c>
      <c r="AQ18">
        <v>3.0999999999999999E-3</v>
      </c>
      <c r="AR18">
        <v>3.0999999999999999E-3</v>
      </c>
      <c r="AS18">
        <v>3.0999999999999999E-3</v>
      </c>
      <c r="AT18">
        <v>3.0999999999999999E-3</v>
      </c>
      <c r="AU18">
        <v>3.0999999999999999E-3</v>
      </c>
      <c r="AV18">
        <v>3.0999999999999999E-3</v>
      </c>
      <c r="AW18">
        <v>3.0999999999999999E-3</v>
      </c>
      <c r="AX18">
        <v>3.0999999999999999E-3</v>
      </c>
      <c r="AY18">
        <v>3.0799999999999998E-3</v>
      </c>
      <c r="AZ18">
        <v>3.0799999999999998E-3</v>
      </c>
      <c r="BA18">
        <v>3.0799999999999998E-3</v>
      </c>
      <c r="BB18">
        <v>3.0799999999999998E-3</v>
      </c>
      <c r="BC18">
        <v>3.0799999999999998E-3</v>
      </c>
      <c r="BD18">
        <v>3.0799999999999998E-3</v>
      </c>
      <c r="BE18">
        <v>3.0799999999999998E-3</v>
      </c>
      <c r="BF18">
        <v>3.0799999999999998E-3</v>
      </c>
      <c r="BG18">
        <v>3.0799999999999998E-3</v>
      </c>
      <c r="BH18">
        <v>3.0799999999999998E-3</v>
      </c>
      <c r="BI18">
        <v>3.0799999999999998E-3</v>
      </c>
      <c r="BJ18">
        <v>3.0799999999999998E-3</v>
      </c>
      <c r="BK18">
        <v>3.0799999999999998E-3</v>
      </c>
      <c r="BL18">
        <v>3.0799999999999998E-3</v>
      </c>
      <c r="BM18">
        <v>3.0799999999999998E-3</v>
      </c>
      <c r="BN18">
        <v>3.0799999999999998E-3</v>
      </c>
      <c r="BO18">
        <v>3.0799999999999998E-3</v>
      </c>
      <c r="BP18">
        <v>3.0799999999999998E-3</v>
      </c>
      <c r="BQ18">
        <v>3.0799999999999998E-3</v>
      </c>
      <c r="BR18">
        <v>3.0799999999999998E-3</v>
      </c>
      <c r="BS18">
        <v>3.0799999999999998E-3</v>
      </c>
      <c r="BT18">
        <v>3.0799999999999998E-3</v>
      </c>
      <c r="BU18">
        <v>3.0799999999999998E-3</v>
      </c>
      <c r="BV18">
        <v>3.0799999999999998E-3</v>
      </c>
      <c r="BW18">
        <v>3.0799999999999998E-3</v>
      </c>
    </row>
    <row r="19" spans="1:75" x14ac:dyDescent="0.2">
      <c r="A19">
        <v>2.6199999999999999E-3</v>
      </c>
      <c r="B19">
        <v>2.6199999999999999E-3</v>
      </c>
      <c r="C19">
        <v>2.6199999999999999E-3</v>
      </c>
      <c r="D19">
        <v>2.6199999999999999E-3</v>
      </c>
      <c r="E19">
        <v>2.6199999999999999E-3</v>
      </c>
      <c r="F19">
        <v>2.6199999999999999E-3</v>
      </c>
      <c r="G19">
        <v>2.6199999999999999E-3</v>
      </c>
      <c r="H19">
        <v>2.6199999999999999E-3</v>
      </c>
      <c r="I19">
        <v>2.6099999999999999E-3</v>
      </c>
      <c r="J19">
        <v>2.6099999999999999E-3</v>
      </c>
      <c r="K19">
        <v>2.6099999999999999E-3</v>
      </c>
      <c r="L19">
        <v>2.6099999999999999E-3</v>
      </c>
      <c r="M19">
        <v>2.6099999999999999E-3</v>
      </c>
      <c r="N19">
        <v>2.6099999999999999E-3</v>
      </c>
      <c r="O19">
        <v>2.6099999999999999E-3</v>
      </c>
      <c r="P19">
        <v>2.6099999999999999E-3</v>
      </c>
      <c r="Q19">
        <v>2.6099999999999999E-3</v>
      </c>
      <c r="R19">
        <v>2.6099999999999999E-3</v>
      </c>
      <c r="S19">
        <v>2.6099999999999999E-3</v>
      </c>
      <c r="T19">
        <v>2.6099999999999999E-3</v>
      </c>
      <c r="U19">
        <v>2.6099999999999999E-3</v>
      </c>
      <c r="V19">
        <v>2.6099999999999999E-3</v>
      </c>
      <c r="W19">
        <v>2.6099999999999999E-3</v>
      </c>
      <c r="X19">
        <v>2.6199999999999999E-3</v>
      </c>
      <c r="Y19">
        <v>2.6199999999999999E-3</v>
      </c>
      <c r="Z19">
        <v>2.63E-3</v>
      </c>
      <c r="AA19">
        <v>2.63E-3</v>
      </c>
      <c r="AB19">
        <v>2.63E-3</v>
      </c>
      <c r="AC19">
        <v>2.63E-3</v>
      </c>
      <c r="AD19">
        <v>2.63E-3</v>
      </c>
      <c r="AE19">
        <v>2.63E-3</v>
      </c>
      <c r="AF19">
        <v>2.63E-3</v>
      </c>
      <c r="AG19">
        <v>2.63E-3</v>
      </c>
      <c r="AH19">
        <v>2.63E-3</v>
      </c>
      <c r="AI19">
        <v>2.63E-3</v>
      </c>
      <c r="AJ19">
        <v>2.63E-3</v>
      </c>
      <c r="AK19">
        <v>2.63E-3</v>
      </c>
      <c r="AL19">
        <v>2.63E-3</v>
      </c>
      <c r="AM19">
        <v>2.63E-3</v>
      </c>
      <c r="AN19">
        <v>2.63E-3</v>
      </c>
      <c r="AO19">
        <v>2.63E-3</v>
      </c>
      <c r="AP19">
        <v>2.63E-3</v>
      </c>
      <c r="AQ19">
        <v>2.63E-3</v>
      </c>
      <c r="AR19">
        <v>2.63E-3</v>
      </c>
      <c r="AS19">
        <v>2.63E-3</v>
      </c>
      <c r="AT19">
        <v>2.63E-3</v>
      </c>
      <c r="AU19">
        <v>2.63E-3</v>
      </c>
      <c r="AV19">
        <v>2.63E-3</v>
      </c>
      <c r="AW19">
        <v>2.64E-3</v>
      </c>
      <c r="AX19">
        <v>2.63E-3</v>
      </c>
      <c r="AY19">
        <v>2.6199999999999999E-3</v>
      </c>
      <c r="AZ19">
        <v>2.6199999999999999E-3</v>
      </c>
      <c r="BA19">
        <v>2.6199999999999999E-3</v>
      </c>
      <c r="BB19">
        <v>2.6199999999999999E-3</v>
      </c>
      <c r="BC19">
        <v>2.6199999999999999E-3</v>
      </c>
      <c r="BD19">
        <v>2.6199999999999999E-3</v>
      </c>
      <c r="BE19">
        <v>2.6199999999999999E-3</v>
      </c>
      <c r="BF19">
        <v>2.6199999999999999E-3</v>
      </c>
      <c r="BG19">
        <v>2.6199999999999999E-3</v>
      </c>
      <c r="BH19">
        <v>2.6199999999999999E-3</v>
      </c>
      <c r="BI19">
        <v>2.6199999999999999E-3</v>
      </c>
      <c r="BJ19">
        <v>2.6199999999999999E-3</v>
      </c>
      <c r="BK19">
        <v>2.6199999999999999E-3</v>
      </c>
      <c r="BL19">
        <v>2.6199999999999999E-3</v>
      </c>
      <c r="BM19">
        <v>2.6199999999999999E-3</v>
      </c>
      <c r="BN19">
        <v>2.6199999999999999E-3</v>
      </c>
      <c r="BO19">
        <v>2.6199999999999999E-3</v>
      </c>
      <c r="BP19">
        <v>2.6199999999999999E-3</v>
      </c>
      <c r="BQ19">
        <v>2.6199999999999999E-3</v>
      </c>
      <c r="BR19">
        <v>2.6199999999999999E-3</v>
      </c>
      <c r="BS19">
        <v>2.6199999999999999E-3</v>
      </c>
      <c r="BT19">
        <v>2.6199999999999999E-3</v>
      </c>
      <c r="BU19">
        <v>2.6199999999999999E-3</v>
      </c>
      <c r="BV19">
        <v>2.6199999999999999E-3</v>
      </c>
      <c r="BW19">
        <v>2.6199999999999999E-3</v>
      </c>
    </row>
    <row r="20" spans="1:75" x14ac:dyDescent="0.2">
      <c r="A20">
        <v>3.4299999999999999E-3</v>
      </c>
      <c r="B20">
        <v>3.4299999999999999E-3</v>
      </c>
      <c r="C20">
        <v>3.4299999999999999E-3</v>
      </c>
      <c r="D20">
        <v>3.4299999999999999E-3</v>
      </c>
      <c r="E20">
        <v>3.4299999999999999E-3</v>
      </c>
      <c r="F20">
        <v>3.4399999999999999E-3</v>
      </c>
      <c r="G20">
        <v>3.4299999999999999E-3</v>
      </c>
      <c r="H20">
        <v>3.4299999999999999E-3</v>
      </c>
      <c r="I20">
        <v>3.4299999999999999E-3</v>
      </c>
      <c r="J20">
        <v>3.4299999999999999E-3</v>
      </c>
      <c r="K20">
        <v>3.4299999999999999E-3</v>
      </c>
      <c r="L20">
        <v>3.4299999999999999E-3</v>
      </c>
      <c r="M20">
        <v>3.4299999999999999E-3</v>
      </c>
      <c r="N20">
        <v>3.4299999999999999E-3</v>
      </c>
      <c r="O20">
        <v>3.4299999999999999E-3</v>
      </c>
      <c r="P20">
        <v>3.4299999999999999E-3</v>
      </c>
      <c r="Q20">
        <v>3.4299999999999999E-3</v>
      </c>
      <c r="R20">
        <v>3.4299999999999999E-3</v>
      </c>
      <c r="S20">
        <v>3.4299999999999999E-3</v>
      </c>
      <c r="T20">
        <v>3.4299999999999999E-3</v>
      </c>
      <c r="U20">
        <v>3.4299999999999999E-3</v>
      </c>
      <c r="V20">
        <v>3.4299999999999999E-3</v>
      </c>
      <c r="W20">
        <v>3.4299999999999999E-3</v>
      </c>
      <c r="X20">
        <v>3.4299999999999999E-3</v>
      </c>
      <c r="Y20">
        <v>3.4299999999999999E-3</v>
      </c>
      <c r="Z20">
        <v>3.4499999999999999E-3</v>
      </c>
      <c r="AA20">
        <v>3.4499999999999999E-3</v>
      </c>
      <c r="AB20">
        <v>3.4499999999999999E-3</v>
      </c>
      <c r="AC20">
        <v>3.4499999999999999E-3</v>
      </c>
      <c r="AD20">
        <v>3.4499999999999999E-3</v>
      </c>
      <c r="AE20">
        <v>3.4499999999999999E-3</v>
      </c>
      <c r="AF20">
        <v>3.4499999999999999E-3</v>
      </c>
      <c r="AG20">
        <v>3.46E-3</v>
      </c>
      <c r="AH20">
        <v>3.46E-3</v>
      </c>
      <c r="AI20">
        <v>3.4499999999999999E-3</v>
      </c>
      <c r="AJ20">
        <v>3.4499999999999999E-3</v>
      </c>
      <c r="AK20">
        <v>3.46E-3</v>
      </c>
      <c r="AL20">
        <v>3.4499999999999999E-3</v>
      </c>
      <c r="AM20">
        <v>3.46E-3</v>
      </c>
      <c r="AN20">
        <v>3.46E-3</v>
      </c>
      <c r="AO20">
        <v>3.46E-3</v>
      </c>
      <c r="AP20">
        <v>3.46E-3</v>
      </c>
      <c r="AQ20">
        <v>3.46E-3</v>
      </c>
      <c r="AR20">
        <v>3.4499999999999999E-3</v>
      </c>
      <c r="AS20">
        <v>3.46E-3</v>
      </c>
      <c r="AT20">
        <v>3.46E-3</v>
      </c>
      <c r="AU20">
        <v>3.4499999999999999E-3</v>
      </c>
      <c r="AV20">
        <v>3.46E-3</v>
      </c>
      <c r="AW20">
        <v>3.46E-3</v>
      </c>
      <c r="AX20">
        <v>3.46E-3</v>
      </c>
      <c r="AY20">
        <v>3.4399999999999999E-3</v>
      </c>
      <c r="AZ20">
        <v>3.4399999999999999E-3</v>
      </c>
      <c r="BA20">
        <v>3.4399999999999999E-3</v>
      </c>
      <c r="BB20">
        <v>3.4399999999999999E-3</v>
      </c>
      <c r="BC20">
        <v>3.4399999999999999E-3</v>
      </c>
      <c r="BD20">
        <v>3.4399999999999999E-3</v>
      </c>
      <c r="BE20">
        <v>3.4399999999999999E-3</v>
      </c>
      <c r="BF20">
        <v>3.4399999999999999E-3</v>
      </c>
      <c r="BG20">
        <v>3.4399999999999999E-3</v>
      </c>
      <c r="BH20">
        <v>3.4399999999999999E-3</v>
      </c>
      <c r="BI20">
        <v>3.4399999999999999E-3</v>
      </c>
      <c r="BJ20">
        <v>3.4399999999999999E-3</v>
      </c>
      <c r="BK20">
        <v>3.4399999999999999E-3</v>
      </c>
      <c r="BL20">
        <v>3.4399999999999999E-3</v>
      </c>
      <c r="BM20">
        <v>3.4399999999999999E-3</v>
      </c>
      <c r="BN20">
        <v>3.4399999999999999E-3</v>
      </c>
      <c r="BO20">
        <v>3.4399999999999999E-3</v>
      </c>
      <c r="BP20">
        <v>3.4399999999999999E-3</v>
      </c>
      <c r="BQ20">
        <v>3.4399999999999999E-3</v>
      </c>
      <c r="BR20">
        <v>3.4399999999999999E-3</v>
      </c>
      <c r="BS20">
        <v>3.4399999999999999E-3</v>
      </c>
      <c r="BT20">
        <v>3.4399999999999999E-3</v>
      </c>
      <c r="BU20">
        <v>3.4399999999999999E-3</v>
      </c>
      <c r="BV20">
        <v>3.4399999999999999E-3</v>
      </c>
      <c r="BW20">
        <v>3.4399999999999999E-3</v>
      </c>
    </row>
    <row r="21" spans="1:75" x14ac:dyDescent="0.2">
      <c r="A21">
        <v>2.8600000000000001E-3</v>
      </c>
      <c r="B21">
        <v>2.8600000000000001E-3</v>
      </c>
      <c r="C21">
        <v>2.8600000000000001E-3</v>
      </c>
      <c r="D21">
        <v>2.8600000000000001E-3</v>
      </c>
      <c r="E21">
        <v>2.8600000000000001E-3</v>
      </c>
      <c r="F21">
        <v>2.8600000000000001E-3</v>
      </c>
      <c r="G21">
        <v>2.8600000000000001E-3</v>
      </c>
      <c r="H21">
        <v>2.8500000000000001E-3</v>
      </c>
      <c r="I21">
        <v>2.8500000000000001E-3</v>
      </c>
      <c r="J21">
        <v>2.8500000000000001E-3</v>
      </c>
      <c r="K21">
        <v>2.8500000000000001E-3</v>
      </c>
      <c r="L21">
        <v>2.8500000000000001E-3</v>
      </c>
      <c r="M21">
        <v>2.8500000000000001E-3</v>
      </c>
      <c r="N21">
        <v>2.8500000000000001E-3</v>
      </c>
      <c r="O21">
        <v>2.8500000000000001E-3</v>
      </c>
      <c r="P21">
        <v>2.8500000000000001E-3</v>
      </c>
      <c r="Q21">
        <v>2.8600000000000001E-3</v>
      </c>
      <c r="R21">
        <v>2.8600000000000001E-3</v>
      </c>
      <c r="S21">
        <v>2.8600000000000001E-3</v>
      </c>
      <c r="T21">
        <v>2.8600000000000001E-3</v>
      </c>
      <c r="U21">
        <v>2.8600000000000001E-3</v>
      </c>
      <c r="V21">
        <v>2.8600000000000001E-3</v>
      </c>
      <c r="W21">
        <v>2.8600000000000001E-3</v>
      </c>
      <c r="X21">
        <v>2.8600000000000001E-3</v>
      </c>
      <c r="Y21">
        <v>2.8600000000000001E-3</v>
      </c>
      <c r="Z21">
        <v>2.8800000000000002E-3</v>
      </c>
      <c r="AA21">
        <v>2.8800000000000002E-3</v>
      </c>
      <c r="AB21">
        <v>2.8700000000000002E-3</v>
      </c>
      <c r="AC21">
        <v>2.8800000000000002E-3</v>
      </c>
      <c r="AD21">
        <v>2.8800000000000002E-3</v>
      </c>
      <c r="AE21">
        <v>2.8700000000000002E-3</v>
      </c>
      <c r="AF21">
        <v>2.8800000000000002E-3</v>
      </c>
      <c r="AG21">
        <v>2.8800000000000002E-3</v>
      </c>
      <c r="AH21">
        <v>2.8800000000000002E-3</v>
      </c>
      <c r="AI21">
        <v>2.8800000000000002E-3</v>
      </c>
      <c r="AJ21">
        <v>2.8800000000000002E-3</v>
      </c>
      <c r="AK21">
        <v>2.8800000000000002E-3</v>
      </c>
      <c r="AL21">
        <v>2.8800000000000002E-3</v>
      </c>
      <c r="AM21">
        <v>2.8800000000000002E-3</v>
      </c>
      <c r="AN21">
        <v>2.8800000000000002E-3</v>
      </c>
      <c r="AO21">
        <v>2.8800000000000002E-3</v>
      </c>
      <c r="AP21">
        <v>2.8800000000000002E-3</v>
      </c>
      <c r="AQ21">
        <v>2.8800000000000002E-3</v>
      </c>
      <c r="AR21">
        <v>2.8800000000000002E-3</v>
      </c>
      <c r="AS21">
        <v>2.8800000000000002E-3</v>
      </c>
      <c r="AT21">
        <v>2.8800000000000002E-3</v>
      </c>
      <c r="AU21">
        <v>2.8800000000000002E-3</v>
      </c>
      <c r="AV21">
        <v>2.8800000000000002E-3</v>
      </c>
      <c r="AW21">
        <v>2.8800000000000002E-3</v>
      </c>
      <c r="AX21">
        <v>2.8800000000000002E-3</v>
      </c>
      <c r="AY21">
        <v>2.8600000000000001E-3</v>
      </c>
      <c r="AZ21">
        <v>2.8600000000000001E-3</v>
      </c>
      <c r="BA21">
        <v>2.8600000000000001E-3</v>
      </c>
      <c r="BB21">
        <v>2.8600000000000001E-3</v>
      </c>
      <c r="BC21">
        <v>2.8600000000000001E-3</v>
      </c>
      <c r="BD21">
        <v>2.8600000000000001E-3</v>
      </c>
      <c r="BE21">
        <v>2.8600000000000001E-3</v>
      </c>
      <c r="BF21">
        <v>2.8600000000000001E-3</v>
      </c>
      <c r="BG21">
        <v>2.8600000000000001E-3</v>
      </c>
      <c r="BH21">
        <v>2.8600000000000001E-3</v>
      </c>
      <c r="BI21">
        <v>2.8600000000000001E-3</v>
      </c>
      <c r="BJ21">
        <v>2.8600000000000001E-3</v>
      </c>
      <c r="BK21">
        <v>2.8600000000000001E-3</v>
      </c>
      <c r="BL21">
        <v>2.8600000000000001E-3</v>
      </c>
      <c r="BM21">
        <v>2.8600000000000001E-3</v>
      </c>
      <c r="BN21">
        <v>2.8600000000000001E-3</v>
      </c>
      <c r="BO21">
        <v>2.8600000000000001E-3</v>
      </c>
      <c r="BP21">
        <v>2.8600000000000001E-3</v>
      </c>
      <c r="BQ21">
        <v>2.8600000000000001E-3</v>
      </c>
      <c r="BR21">
        <v>2.8600000000000001E-3</v>
      </c>
      <c r="BS21">
        <v>2.8600000000000001E-3</v>
      </c>
      <c r="BT21">
        <v>2.8600000000000001E-3</v>
      </c>
      <c r="BU21">
        <v>2.8600000000000001E-3</v>
      </c>
      <c r="BV21">
        <v>2.8600000000000001E-3</v>
      </c>
      <c r="BW21">
        <v>2.8600000000000001E-3</v>
      </c>
    </row>
    <row r="22" spans="1:75" x14ac:dyDescent="0.2">
      <c r="A22">
        <v>3.6900000000000001E-3</v>
      </c>
      <c r="B22">
        <v>3.6900000000000001E-3</v>
      </c>
      <c r="C22">
        <v>3.6900000000000001E-3</v>
      </c>
      <c r="D22">
        <v>3.6900000000000001E-3</v>
      </c>
      <c r="E22">
        <v>3.6900000000000001E-3</v>
      </c>
      <c r="F22">
        <v>3.6900000000000001E-3</v>
      </c>
      <c r="G22">
        <v>3.6900000000000001E-3</v>
      </c>
      <c r="H22">
        <v>3.6900000000000001E-3</v>
      </c>
      <c r="I22">
        <v>3.6900000000000001E-3</v>
      </c>
      <c r="J22">
        <v>3.6900000000000001E-3</v>
      </c>
      <c r="K22">
        <v>3.6900000000000001E-3</v>
      </c>
      <c r="L22">
        <v>3.6900000000000001E-3</v>
      </c>
      <c r="M22">
        <v>3.6900000000000001E-3</v>
      </c>
      <c r="N22">
        <v>3.6900000000000001E-3</v>
      </c>
      <c r="O22">
        <v>3.6900000000000001E-3</v>
      </c>
      <c r="P22">
        <v>3.6900000000000001E-3</v>
      </c>
      <c r="Q22">
        <v>3.6900000000000001E-3</v>
      </c>
      <c r="R22">
        <v>3.6900000000000001E-3</v>
      </c>
      <c r="S22">
        <v>3.6900000000000001E-3</v>
      </c>
      <c r="T22">
        <v>3.6900000000000001E-3</v>
      </c>
      <c r="U22">
        <v>3.6900000000000001E-3</v>
      </c>
      <c r="V22">
        <v>3.6900000000000001E-3</v>
      </c>
      <c r="W22">
        <v>3.6900000000000001E-3</v>
      </c>
      <c r="X22">
        <v>3.6900000000000001E-3</v>
      </c>
      <c r="Y22">
        <v>3.6900000000000001E-3</v>
      </c>
      <c r="Z22">
        <v>3.7100000000000002E-3</v>
      </c>
      <c r="AA22">
        <v>3.7100000000000002E-3</v>
      </c>
      <c r="AB22">
        <v>3.7100000000000002E-3</v>
      </c>
      <c r="AC22">
        <v>3.7100000000000002E-3</v>
      </c>
      <c r="AD22">
        <v>3.7100000000000002E-3</v>
      </c>
      <c r="AE22">
        <v>3.7100000000000002E-3</v>
      </c>
      <c r="AF22">
        <v>3.7100000000000002E-3</v>
      </c>
      <c r="AG22">
        <v>3.7100000000000002E-3</v>
      </c>
      <c r="AH22">
        <v>3.7100000000000002E-3</v>
      </c>
      <c r="AI22">
        <v>3.7100000000000002E-3</v>
      </c>
      <c r="AJ22">
        <v>3.7100000000000002E-3</v>
      </c>
      <c r="AK22">
        <v>3.7200000000000002E-3</v>
      </c>
      <c r="AL22">
        <v>3.7100000000000002E-3</v>
      </c>
      <c r="AM22">
        <v>3.7200000000000002E-3</v>
      </c>
      <c r="AN22">
        <v>3.7200000000000002E-3</v>
      </c>
      <c r="AO22">
        <v>3.7200000000000002E-3</v>
      </c>
      <c r="AP22">
        <v>3.7200000000000002E-3</v>
      </c>
      <c r="AQ22">
        <v>3.7100000000000002E-3</v>
      </c>
      <c r="AR22">
        <v>3.7100000000000002E-3</v>
      </c>
      <c r="AS22">
        <v>3.7200000000000002E-3</v>
      </c>
      <c r="AT22">
        <v>3.7200000000000002E-3</v>
      </c>
      <c r="AU22">
        <v>3.7200000000000002E-3</v>
      </c>
      <c r="AV22">
        <v>3.7200000000000002E-3</v>
      </c>
      <c r="AW22">
        <v>3.7200000000000002E-3</v>
      </c>
      <c r="AX22">
        <v>3.7200000000000002E-3</v>
      </c>
      <c r="AY22">
        <v>3.7000000000000002E-3</v>
      </c>
      <c r="AZ22">
        <v>3.7000000000000002E-3</v>
      </c>
      <c r="BA22">
        <v>3.7000000000000002E-3</v>
      </c>
      <c r="BB22">
        <v>3.7000000000000002E-3</v>
      </c>
      <c r="BC22">
        <v>3.7000000000000002E-3</v>
      </c>
      <c r="BD22">
        <v>3.6900000000000001E-3</v>
      </c>
      <c r="BE22">
        <v>3.6900000000000001E-3</v>
      </c>
      <c r="BF22">
        <v>3.6900000000000001E-3</v>
      </c>
      <c r="BG22">
        <v>3.7000000000000002E-3</v>
      </c>
      <c r="BH22">
        <v>3.7000000000000002E-3</v>
      </c>
      <c r="BI22">
        <v>3.7000000000000002E-3</v>
      </c>
      <c r="BJ22">
        <v>3.7000000000000002E-3</v>
      </c>
      <c r="BK22">
        <v>3.7000000000000002E-3</v>
      </c>
      <c r="BL22">
        <v>3.7000000000000002E-3</v>
      </c>
      <c r="BM22">
        <v>3.7000000000000002E-3</v>
      </c>
      <c r="BN22">
        <v>3.7000000000000002E-3</v>
      </c>
      <c r="BO22">
        <v>3.7000000000000002E-3</v>
      </c>
      <c r="BP22">
        <v>3.7000000000000002E-3</v>
      </c>
      <c r="BQ22">
        <v>3.7000000000000002E-3</v>
      </c>
      <c r="BR22">
        <v>3.7000000000000002E-3</v>
      </c>
      <c r="BS22">
        <v>3.7000000000000002E-3</v>
      </c>
      <c r="BT22">
        <v>3.7000000000000002E-3</v>
      </c>
      <c r="BU22">
        <v>3.7000000000000002E-3</v>
      </c>
      <c r="BV22">
        <v>3.7000000000000002E-3</v>
      </c>
      <c r="BW22">
        <v>3.7000000000000002E-3</v>
      </c>
    </row>
    <row r="23" spans="1:75" x14ac:dyDescent="0.2">
      <c r="A23">
        <v>2.6199999999999999E-3</v>
      </c>
      <c r="B23">
        <v>2.6199999999999999E-3</v>
      </c>
      <c r="C23">
        <v>2.6199999999999999E-3</v>
      </c>
      <c r="D23">
        <v>2.6199999999999999E-3</v>
      </c>
      <c r="E23">
        <v>2.6199999999999999E-3</v>
      </c>
      <c r="F23">
        <v>2.6199999999999999E-3</v>
      </c>
      <c r="G23">
        <v>2.6199999999999999E-3</v>
      </c>
      <c r="H23">
        <v>2.6199999999999999E-3</v>
      </c>
      <c r="I23">
        <v>2.6199999999999999E-3</v>
      </c>
      <c r="J23">
        <v>2.6099999999999999E-3</v>
      </c>
      <c r="K23">
        <v>2.6199999999999999E-3</v>
      </c>
      <c r="L23">
        <v>2.6099999999999999E-3</v>
      </c>
      <c r="M23">
        <v>2.6099999999999999E-3</v>
      </c>
      <c r="N23">
        <v>2.6099999999999999E-3</v>
      </c>
      <c r="O23">
        <v>2.6099999999999999E-3</v>
      </c>
      <c r="P23">
        <v>2.6099999999999999E-3</v>
      </c>
      <c r="Q23">
        <v>2.6199999999999999E-3</v>
      </c>
      <c r="R23">
        <v>2.6199999999999999E-3</v>
      </c>
      <c r="S23">
        <v>2.6199999999999999E-3</v>
      </c>
      <c r="T23">
        <v>2.6199999999999999E-3</v>
      </c>
      <c r="U23">
        <v>2.6199999999999999E-3</v>
      </c>
      <c r="V23">
        <v>2.6199999999999999E-3</v>
      </c>
      <c r="W23">
        <v>2.6199999999999999E-3</v>
      </c>
      <c r="X23">
        <v>2.6199999999999999E-3</v>
      </c>
      <c r="Y23">
        <v>2.6199999999999999E-3</v>
      </c>
      <c r="Z23">
        <v>2.63E-3</v>
      </c>
      <c r="AA23">
        <v>2.63E-3</v>
      </c>
      <c r="AB23">
        <v>2.63E-3</v>
      </c>
      <c r="AC23">
        <v>2.63E-3</v>
      </c>
      <c r="AD23">
        <v>2.63E-3</v>
      </c>
      <c r="AE23">
        <v>2.63E-3</v>
      </c>
      <c r="AF23">
        <v>2.63E-3</v>
      </c>
      <c r="AG23">
        <v>2.63E-3</v>
      </c>
      <c r="AH23">
        <v>2.63E-3</v>
      </c>
      <c r="AI23">
        <v>2.63E-3</v>
      </c>
      <c r="AJ23">
        <v>2.63E-3</v>
      </c>
      <c r="AK23">
        <v>2.64E-3</v>
      </c>
      <c r="AL23">
        <v>2.63E-3</v>
      </c>
      <c r="AM23">
        <v>2.63E-3</v>
      </c>
      <c r="AN23">
        <v>2.63E-3</v>
      </c>
      <c r="AO23">
        <v>2.63E-3</v>
      </c>
      <c r="AP23">
        <v>2.63E-3</v>
      </c>
      <c r="AQ23">
        <v>2.63E-3</v>
      </c>
      <c r="AR23">
        <v>2.63E-3</v>
      </c>
      <c r="AS23">
        <v>2.63E-3</v>
      </c>
      <c r="AT23">
        <v>2.64E-3</v>
      </c>
      <c r="AU23">
        <v>2.63E-3</v>
      </c>
      <c r="AV23">
        <v>2.63E-3</v>
      </c>
      <c r="AW23">
        <v>2.64E-3</v>
      </c>
      <c r="AX23">
        <v>2.63E-3</v>
      </c>
      <c r="AY23">
        <v>2.6199999999999999E-3</v>
      </c>
      <c r="AZ23">
        <v>2.6199999999999999E-3</v>
      </c>
      <c r="BA23">
        <v>2.6199999999999999E-3</v>
      </c>
      <c r="BB23">
        <v>2.6199999999999999E-3</v>
      </c>
      <c r="BC23">
        <v>2.6199999999999999E-3</v>
      </c>
      <c r="BD23">
        <v>2.6199999999999999E-3</v>
      </c>
      <c r="BE23">
        <v>2.6199999999999999E-3</v>
      </c>
      <c r="BF23">
        <v>2.6199999999999999E-3</v>
      </c>
      <c r="BG23">
        <v>2.6199999999999999E-3</v>
      </c>
      <c r="BH23">
        <v>2.6199999999999999E-3</v>
      </c>
      <c r="BI23">
        <v>2.6199999999999999E-3</v>
      </c>
      <c r="BJ23">
        <v>2.6199999999999999E-3</v>
      </c>
      <c r="BK23">
        <v>2.6199999999999999E-3</v>
      </c>
      <c r="BL23">
        <v>2.6199999999999999E-3</v>
      </c>
      <c r="BM23">
        <v>2.6199999999999999E-3</v>
      </c>
      <c r="BN23">
        <v>2.6199999999999999E-3</v>
      </c>
      <c r="BO23">
        <v>2.6199999999999999E-3</v>
      </c>
      <c r="BP23">
        <v>2.6199999999999999E-3</v>
      </c>
      <c r="BQ23">
        <v>2.6199999999999999E-3</v>
      </c>
      <c r="BR23">
        <v>2.6199999999999999E-3</v>
      </c>
      <c r="BS23">
        <v>2.6199999999999999E-3</v>
      </c>
      <c r="BT23">
        <v>2.6199999999999999E-3</v>
      </c>
      <c r="BU23">
        <v>2.6199999999999999E-3</v>
      </c>
      <c r="BV23">
        <v>2.6199999999999999E-3</v>
      </c>
      <c r="BW23">
        <v>2.6199999999999999E-3</v>
      </c>
    </row>
    <row r="24" spans="1:75" x14ac:dyDescent="0.2">
      <c r="A24">
        <v>3.9500000000000004E-3</v>
      </c>
      <c r="B24">
        <v>3.9500000000000004E-3</v>
      </c>
      <c r="C24">
        <v>3.9500000000000004E-3</v>
      </c>
      <c r="D24">
        <v>3.9500000000000004E-3</v>
      </c>
      <c r="E24">
        <v>3.9500000000000004E-3</v>
      </c>
      <c r="F24">
        <v>3.9500000000000004E-3</v>
      </c>
      <c r="G24">
        <v>3.9500000000000004E-3</v>
      </c>
      <c r="H24">
        <v>3.9500000000000004E-3</v>
      </c>
      <c r="I24">
        <v>3.9500000000000004E-3</v>
      </c>
      <c r="J24">
        <v>3.9500000000000004E-3</v>
      </c>
      <c r="K24">
        <v>3.9500000000000004E-3</v>
      </c>
      <c r="L24">
        <v>3.9500000000000004E-3</v>
      </c>
      <c r="M24">
        <v>3.9500000000000004E-3</v>
      </c>
      <c r="N24">
        <v>3.9399999999999999E-3</v>
      </c>
      <c r="O24">
        <v>3.9500000000000004E-3</v>
      </c>
      <c r="P24">
        <v>3.9500000000000004E-3</v>
      </c>
      <c r="Q24">
        <v>3.9500000000000004E-3</v>
      </c>
      <c r="R24">
        <v>3.9500000000000004E-3</v>
      </c>
      <c r="S24">
        <v>3.9500000000000004E-3</v>
      </c>
      <c r="T24">
        <v>3.9500000000000004E-3</v>
      </c>
      <c r="U24">
        <v>3.9500000000000004E-3</v>
      </c>
      <c r="V24">
        <v>3.9500000000000004E-3</v>
      </c>
      <c r="W24">
        <v>3.9500000000000004E-3</v>
      </c>
      <c r="X24">
        <v>3.9500000000000004E-3</v>
      </c>
      <c r="Y24">
        <v>3.9500000000000004E-3</v>
      </c>
      <c r="Z24">
        <v>3.98E-3</v>
      </c>
      <c r="AA24">
        <v>3.98E-3</v>
      </c>
      <c r="AB24">
        <v>3.98E-3</v>
      </c>
      <c r="AC24">
        <v>3.98E-3</v>
      </c>
      <c r="AD24">
        <v>3.98E-3</v>
      </c>
      <c r="AE24">
        <v>3.9699999999999996E-3</v>
      </c>
      <c r="AF24">
        <v>3.9699999999999996E-3</v>
      </c>
      <c r="AG24">
        <v>3.98E-3</v>
      </c>
      <c r="AH24">
        <v>3.98E-3</v>
      </c>
      <c r="AI24">
        <v>3.9699999999999996E-3</v>
      </c>
      <c r="AJ24">
        <v>3.98E-3</v>
      </c>
      <c r="AK24">
        <v>3.98E-3</v>
      </c>
      <c r="AL24">
        <v>3.9699999999999996E-3</v>
      </c>
      <c r="AM24">
        <v>3.98E-3</v>
      </c>
      <c r="AN24">
        <v>3.98E-3</v>
      </c>
      <c r="AO24">
        <v>3.98E-3</v>
      </c>
      <c r="AP24">
        <v>3.98E-3</v>
      </c>
      <c r="AQ24">
        <v>3.98E-3</v>
      </c>
      <c r="AR24">
        <v>3.9699999999999996E-3</v>
      </c>
      <c r="AS24">
        <v>3.98E-3</v>
      </c>
      <c r="AT24">
        <v>3.98E-3</v>
      </c>
      <c r="AU24">
        <v>3.98E-3</v>
      </c>
      <c r="AV24">
        <v>3.98E-3</v>
      </c>
      <c r="AW24">
        <v>3.98E-3</v>
      </c>
      <c r="AX24">
        <v>3.98E-3</v>
      </c>
      <c r="AY24">
        <v>3.96E-3</v>
      </c>
      <c r="AZ24">
        <v>3.96E-3</v>
      </c>
      <c r="BA24">
        <v>3.96E-3</v>
      </c>
      <c r="BB24">
        <v>3.96E-3</v>
      </c>
      <c r="BC24">
        <v>3.96E-3</v>
      </c>
      <c r="BD24">
        <v>3.96E-3</v>
      </c>
      <c r="BE24">
        <v>3.96E-3</v>
      </c>
      <c r="BF24">
        <v>3.96E-3</v>
      </c>
      <c r="BG24">
        <v>3.96E-3</v>
      </c>
      <c r="BH24">
        <v>3.96E-3</v>
      </c>
      <c r="BI24">
        <v>3.96E-3</v>
      </c>
      <c r="BJ24">
        <v>3.96E-3</v>
      </c>
      <c r="BK24">
        <v>3.96E-3</v>
      </c>
      <c r="BL24">
        <v>3.96E-3</v>
      </c>
      <c r="BM24">
        <v>3.96E-3</v>
      </c>
      <c r="BN24">
        <v>3.96E-3</v>
      </c>
      <c r="BO24">
        <v>3.96E-3</v>
      </c>
      <c r="BP24">
        <v>3.96E-3</v>
      </c>
      <c r="BQ24">
        <v>3.96E-3</v>
      </c>
      <c r="BR24">
        <v>3.96E-3</v>
      </c>
      <c r="BS24">
        <v>3.96E-3</v>
      </c>
      <c r="BT24">
        <v>3.96E-3</v>
      </c>
      <c r="BU24">
        <v>3.96E-3</v>
      </c>
      <c r="BV24">
        <v>3.96E-3</v>
      </c>
      <c r="BW24">
        <v>3.96E-3</v>
      </c>
    </row>
    <row r="25" spans="1:75" x14ac:dyDescent="0.2">
      <c r="A25">
        <v>3.15E-3</v>
      </c>
      <c r="B25">
        <v>3.15E-3</v>
      </c>
      <c r="C25">
        <v>3.15E-3</v>
      </c>
      <c r="D25">
        <v>3.15E-3</v>
      </c>
      <c r="E25">
        <v>3.15E-3</v>
      </c>
      <c r="F25">
        <v>3.15E-3</v>
      </c>
      <c r="G25">
        <v>3.15E-3</v>
      </c>
      <c r="H25">
        <v>3.15E-3</v>
      </c>
      <c r="I25">
        <v>3.15E-3</v>
      </c>
      <c r="J25">
        <v>3.15E-3</v>
      </c>
      <c r="K25">
        <v>3.15E-3</v>
      </c>
      <c r="L25">
        <v>3.15E-3</v>
      </c>
      <c r="M25">
        <v>3.14E-3</v>
      </c>
      <c r="N25">
        <v>3.15E-3</v>
      </c>
      <c r="O25">
        <v>3.15E-3</v>
      </c>
      <c r="P25">
        <v>3.15E-3</v>
      </c>
      <c r="Q25">
        <v>3.15E-3</v>
      </c>
      <c r="R25">
        <v>3.15E-3</v>
      </c>
      <c r="S25">
        <v>3.15E-3</v>
      </c>
      <c r="T25">
        <v>3.15E-3</v>
      </c>
      <c r="U25">
        <v>3.15E-3</v>
      </c>
      <c r="V25">
        <v>3.15E-3</v>
      </c>
      <c r="W25">
        <v>3.15E-3</v>
      </c>
      <c r="X25">
        <v>3.15E-3</v>
      </c>
      <c r="Y25">
        <v>3.15E-3</v>
      </c>
      <c r="Z25">
        <v>3.1700000000000001E-3</v>
      </c>
      <c r="AA25">
        <v>3.1700000000000001E-3</v>
      </c>
      <c r="AB25">
        <v>3.1700000000000001E-3</v>
      </c>
      <c r="AC25">
        <v>3.1700000000000001E-3</v>
      </c>
      <c r="AD25">
        <v>3.1700000000000001E-3</v>
      </c>
      <c r="AE25">
        <v>3.1700000000000001E-3</v>
      </c>
      <c r="AF25">
        <v>3.1700000000000001E-3</v>
      </c>
      <c r="AG25">
        <v>3.1700000000000001E-3</v>
      </c>
      <c r="AH25">
        <v>3.1700000000000001E-3</v>
      </c>
      <c r="AI25">
        <v>3.1700000000000001E-3</v>
      </c>
      <c r="AJ25">
        <v>3.1700000000000001E-3</v>
      </c>
      <c r="AK25">
        <v>3.1800000000000001E-3</v>
      </c>
      <c r="AL25">
        <v>3.1700000000000001E-3</v>
      </c>
      <c r="AM25">
        <v>3.1800000000000001E-3</v>
      </c>
      <c r="AN25">
        <v>3.1800000000000001E-3</v>
      </c>
      <c r="AO25">
        <v>3.1800000000000001E-3</v>
      </c>
      <c r="AP25">
        <v>3.1800000000000001E-3</v>
      </c>
      <c r="AQ25">
        <v>3.1800000000000001E-3</v>
      </c>
      <c r="AR25">
        <v>3.1700000000000001E-3</v>
      </c>
      <c r="AS25">
        <v>3.1700000000000001E-3</v>
      </c>
      <c r="AT25">
        <v>3.1800000000000001E-3</v>
      </c>
      <c r="AU25">
        <v>3.1700000000000001E-3</v>
      </c>
      <c r="AV25">
        <v>3.1800000000000001E-3</v>
      </c>
      <c r="AW25">
        <v>3.1800000000000001E-3</v>
      </c>
      <c r="AX25">
        <v>3.1800000000000001E-3</v>
      </c>
      <c r="AY25">
        <v>3.16E-3</v>
      </c>
      <c r="AZ25">
        <v>3.16E-3</v>
      </c>
      <c r="BA25">
        <v>3.16E-3</v>
      </c>
      <c r="BB25">
        <v>3.16E-3</v>
      </c>
      <c r="BC25">
        <v>3.16E-3</v>
      </c>
      <c r="BD25">
        <v>3.16E-3</v>
      </c>
      <c r="BE25">
        <v>3.16E-3</v>
      </c>
      <c r="BF25">
        <v>3.16E-3</v>
      </c>
      <c r="BG25">
        <v>3.16E-3</v>
      </c>
      <c r="BH25">
        <v>3.16E-3</v>
      </c>
      <c r="BI25">
        <v>3.16E-3</v>
      </c>
      <c r="BJ25">
        <v>3.16E-3</v>
      </c>
      <c r="BK25">
        <v>3.16E-3</v>
      </c>
      <c r="BL25">
        <v>3.16E-3</v>
      </c>
      <c r="BM25">
        <v>3.16E-3</v>
      </c>
      <c r="BN25">
        <v>3.16E-3</v>
      </c>
      <c r="BO25">
        <v>3.16E-3</v>
      </c>
      <c r="BP25">
        <v>3.16E-3</v>
      </c>
      <c r="BQ25">
        <v>3.16E-3</v>
      </c>
      <c r="BR25">
        <v>3.16E-3</v>
      </c>
      <c r="BS25">
        <v>3.16E-3</v>
      </c>
      <c r="BT25">
        <v>3.16E-3</v>
      </c>
      <c r="BU25">
        <v>3.16E-3</v>
      </c>
      <c r="BV25">
        <v>3.16E-3</v>
      </c>
      <c r="BW25">
        <v>3.16E-3</v>
      </c>
    </row>
    <row r="26" spans="1:75" x14ac:dyDescent="0.2">
      <c r="A26">
        <v>2.8500000000000001E-3</v>
      </c>
      <c r="B26">
        <v>2.8500000000000001E-3</v>
      </c>
      <c r="C26">
        <v>2.8500000000000001E-3</v>
      </c>
      <c r="D26">
        <v>2.8500000000000001E-3</v>
      </c>
      <c r="E26">
        <v>2.8500000000000001E-3</v>
      </c>
      <c r="F26">
        <v>2.8500000000000001E-3</v>
      </c>
      <c r="G26">
        <v>2.8500000000000001E-3</v>
      </c>
      <c r="H26">
        <v>2.8500000000000001E-3</v>
      </c>
      <c r="I26">
        <v>2.8500000000000001E-3</v>
      </c>
      <c r="J26">
        <v>2.8500000000000001E-3</v>
      </c>
      <c r="K26">
        <v>2.8500000000000001E-3</v>
      </c>
      <c r="L26">
        <v>2.8500000000000001E-3</v>
      </c>
      <c r="M26">
        <v>2.8500000000000001E-3</v>
      </c>
      <c r="N26">
        <v>2.8500000000000001E-3</v>
      </c>
      <c r="O26">
        <v>2.8500000000000001E-3</v>
      </c>
      <c r="P26">
        <v>2.8500000000000001E-3</v>
      </c>
      <c r="Q26">
        <v>2.8500000000000001E-3</v>
      </c>
      <c r="R26">
        <v>2.8500000000000001E-3</v>
      </c>
      <c r="S26">
        <v>2.8500000000000001E-3</v>
      </c>
      <c r="T26">
        <v>2.8500000000000001E-3</v>
      </c>
      <c r="U26">
        <v>2.8500000000000001E-3</v>
      </c>
      <c r="V26">
        <v>2.8500000000000001E-3</v>
      </c>
      <c r="W26">
        <v>2.8500000000000001E-3</v>
      </c>
      <c r="X26">
        <v>2.8500000000000001E-3</v>
      </c>
      <c r="Y26">
        <v>2.8500000000000001E-3</v>
      </c>
      <c r="Z26">
        <v>2.8700000000000002E-3</v>
      </c>
      <c r="AA26">
        <v>2.8700000000000002E-3</v>
      </c>
      <c r="AB26">
        <v>2.8700000000000002E-3</v>
      </c>
      <c r="AC26">
        <v>2.8700000000000002E-3</v>
      </c>
      <c r="AD26">
        <v>2.8700000000000002E-3</v>
      </c>
      <c r="AE26">
        <v>2.8700000000000002E-3</v>
      </c>
      <c r="AF26">
        <v>2.8600000000000001E-3</v>
      </c>
      <c r="AG26">
        <v>2.8700000000000002E-3</v>
      </c>
      <c r="AH26">
        <v>2.8700000000000002E-3</v>
      </c>
      <c r="AI26">
        <v>2.8700000000000002E-3</v>
      </c>
      <c r="AJ26">
        <v>2.8700000000000002E-3</v>
      </c>
      <c r="AK26">
        <v>2.8700000000000002E-3</v>
      </c>
      <c r="AL26">
        <v>2.8700000000000002E-3</v>
      </c>
      <c r="AM26">
        <v>2.8700000000000002E-3</v>
      </c>
      <c r="AN26">
        <v>2.8700000000000002E-3</v>
      </c>
      <c r="AO26">
        <v>2.8700000000000002E-3</v>
      </c>
      <c r="AP26">
        <v>2.8700000000000002E-3</v>
      </c>
      <c r="AQ26">
        <v>2.8700000000000002E-3</v>
      </c>
      <c r="AR26">
        <v>2.8700000000000002E-3</v>
      </c>
      <c r="AS26">
        <v>2.8700000000000002E-3</v>
      </c>
      <c r="AT26">
        <v>2.8700000000000002E-3</v>
      </c>
      <c r="AU26">
        <v>2.8700000000000002E-3</v>
      </c>
      <c r="AV26">
        <v>2.8700000000000002E-3</v>
      </c>
      <c r="AW26">
        <v>2.8700000000000002E-3</v>
      </c>
      <c r="AX26">
        <v>2.8700000000000002E-3</v>
      </c>
      <c r="AY26">
        <v>2.8600000000000001E-3</v>
      </c>
      <c r="AZ26">
        <v>2.8600000000000001E-3</v>
      </c>
      <c r="BA26">
        <v>2.8500000000000001E-3</v>
      </c>
      <c r="BB26">
        <v>2.8600000000000001E-3</v>
      </c>
      <c r="BC26">
        <v>2.8500000000000001E-3</v>
      </c>
      <c r="BD26">
        <v>2.8500000000000001E-3</v>
      </c>
      <c r="BE26">
        <v>2.8500000000000001E-3</v>
      </c>
      <c r="BF26">
        <v>2.8500000000000001E-3</v>
      </c>
      <c r="BG26">
        <v>2.8500000000000001E-3</v>
      </c>
      <c r="BH26">
        <v>2.8500000000000001E-3</v>
      </c>
      <c r="BI26">
        <v>2.8500000000000001E-3</v>
      </c>
      <c r="BJ26">
        <v>2.8500000000000001E-3</v>
      </c>
      <c r="BK26">
        <v>2.8500000000000001E-3</v>
      </c>
      <c r="BL26">
        <v>2.8500000000000001E-3</v>
      </c>
      <c r="BM26">
        <v>2.8500000000000001E-3</v>
      </c>
      <c r="BN26">
        <v>2.8500000000000001E-3</v>
      </c>
      <c r="BO26">
        <v>2.8500000000000001E-3</v>
      </c>
      <c r="BP26">
        <v>2.8500000000000001E-3</v>
      </c>
      <c r="BQ26">
        <v>2.8500000000000001E-3</v>
      </c>
      <c r="BR26">
        <v>2.8600000000000001E-3</v>
      </c>
      <c r="BS26">
        <v>2.8600000000000001E-3</v>
      </c>
      <c r="BT26">
        <v>2.8600000000000001E-3</v>
      </c>
      <c r="BU26">
        <v>2.8600000000000001E-3</v>
      </c>
      <c r="BV26">
        <v>2.8600000000000001E-3</v>
      </c>
      <c r="BW26">
        <v>2.8600000000000001E-3</v>
      </c>
    </row>
    <row r="27" spans="1:75" x14ac:dyDescent="0.2">
      <c r="A27">
        <v>2.6199999999999999E-3</v>
      </c>
      <c r="B27">
        <v>2.6199999999999999E-3</v>
      </c>
      <c r="C27">
        <v>2.6199999999999999E-3</v>
      </c>
      <c r="D27">
        <v>2.6199999999999999E-3</v>
      </c>
      <c r="E27">
        <v>2.6199999999999999E-3</v>
      </c>
      <c r="F27">
        <v>2.6199999999999999E-3</v>
      </c>
      <c r="G27">
        <v>2.6199999999999999E-3</v>
      </c>
      <c r="H27">
        <v>2.6099999999999999E-3</v>
      </c>
      <c r="I27">
        <v>2.6099999999999999E-3</v>
      </c>
      <c r="J27">
        <v>2.6099999999999999E-3</v>
      </c>
      <c r="K27">
        <v>2.6099999999999999E-3</v>
      </c>
      <c r="L27">
        <v>2.6099999999999999E-3</v>
      </c>
      <c r="M27">
        <v>2.6099999999999999E-3</v>
      </c>
      <c r="N27">
        <v>2.6099999999999999E-3</v>
      </c>
      <c r="O27">
        <v>2.6099999999999999E-3</v>
      </c>
      <c r="P27">
        <v>2.6099999999999999E-3</v>
      </c>
      <c r="Q27">
        <v>2.6099999999999999E-3</v>
      </c>
      <c r="R27">
        <v>2.6099999999999999E-3</v>
      </c>
      <c r="S27">
        <v>2.6099999999999999E-3</v>
      </c>
      <c r="T27">
        <v>2.6099999999999999E-3</v>
      </c>
      <c r="U27">
        <v>2.6099999999999999E-3</v>
      </c>
      <c r="V27">
        <v>2.6099999999999999E-3</v>
      </c>
      <c r="W27">
        <v>2.6099999999999999E-3</v>
      </c>
      <c r="X27">
        <v>2.6099999999999999E-3</v>
      </c>
      <c r="Y27">
        <v>2.6099999999999999E-3</v>
      </c>
      <c r="Z27">
        <v>2.63E-3</v>
      </c>
      <c r="AA27">
        <v>2.63E-3</v>
      </c>
      <c r="AB27">
        <v>2.63E-3</v>
      </c>
      <c r="AC27">
        <v>2.63E-3</v>
      </c>
      <c r="AD27">
        <v>2.63E-3</v>
      </c>
      <c r="AE27">
        <v>2.63E-3</v>
      </c>
      <c r="AF27">
        <v>2.63E-3</v>
      </c>
      <c r="AG27">
        <v>2.63E-3</v>
      </c>
      <c r="AH27">
        <v>2.63E-3</v>
      </c>
      <c r="AI27">
        <v>2.63E-3</v>
      </c>
      <c r="AJ27">
        <v>2.63E-3</v>
      </c>
      <c r="AK27">
        <v>2.63E-3</v>
      </c>
      <c r="AL27">
        <v>2.63E-3</v>
      </c>
      <c r="AM27">
        <v>2.63E-3</v>
      </c>
      <c r="AN27">
        <v>2.63E-3</v>
      </c>
      <c r="AO27">
        <v>2.63E-3</v>
      </c>
      <c r="AP27">
        <v>2.63E-3</v>
      </c>
      <c r="AQ27">
        <v>2.63E-3</v>
      </c>
      <c r="AR27">
        <v>2.63E-3</v>
      </c>
      <c r="AS27">
        <v>2.63E-3</v>
      </c>
      <c r="AT27">
        <v>2.63E-3</v>
      </c>
      <c r="AU27">
        <v>2.63E-3</v>
      </c>
      <c r="AV27">
        <v>2.63E-3</v>
      </c>
      <c r="AW27">
        <v>2.63E-3</v>
      </c>
      <c r="AX27">
        <v>2.63E-3</v>
      </c>
      <c r="AY27">
        <v>2.6199999999999999E-3</v>
      </c>
      <c r="AZ27">
        <v>2.6199999999999999E-3</v>
      </c>
      <c r="BA27">
        <v>2.6199999999999999E-3</v>
      </c>
      <c r="BB27">
        <v>2.6199999999999999E-3</v>
      </c>
      <c r="BC27">
        <v>2.6199999999999999E-3</v>
      </c>
      <c r="BD27">
        <v>2.6199999999999999E-3</v>
      </c>
      <c r="BE27">
        <v>2.6199999999999999E-3</v>
      </c>
      <c r="BF27">
        <v>2.6199999999999999E-3</v>
      </c>
      <c r="BG27">
        <v>2.6199999999999999E-3</v>
      </c>
      <c r="BH27">
        <v>2.6199999999999999E-3</v>
      </c>
      <c r="BI27">
        <v>2.6199999999999999E-3</v>
      </c>
      <c r="BJ27">
        <v>2.6199999999999999E-3</v>
      </c>
      <c r="BK27">
        <v>2.6199999999999999E-3</v>
      </c>
      <c r="BL27">
        <v>2.6199999999999999E-3</v>
      </c>
      <c r="BM27">
        <v>2.6199999999999999E-3</v>
      </c>
      <c r="BN27">
        <v>2.6199999999999999E-3</v>
      </c>
      <c r="BO27">
        <v>2.6199999999999999E-3</v>
      </c>
      <c r="BP27">
        <v>2.6199999999999999E-3</v>
      </c>
      <c r="BQ27">
        <v>2.6199999999999999E-3</v>
      </c>
      <c r="BR27">
        <v>2.6199999999999999E-3</v>
      </c>
      <c r="BS27">
        <v>2.6199999999999999E-3</v>
      </c>
      <c r="BT27">
        <v>2.6199999999999999E-3</v>
      </c>
      <c r="BU27">
        <v>2.6199999999999999E-3</v>
      </c>
      <c r="BV27">
        <v>2.6199999999999999E-3</v>
      </c>
      <c r="BW27">
        <v>2.6199999999999999E-3</v>
      </c>
    </row>
    <row r="28" spans="1:75" x14ac:dyDescent="0.2">
      <c r="A28">
        <v>3.47E-3</v>
      </c>
      <c r="B28">
        <v>3.47E-3</v>
      </c>
      <c r="C28">
        <v>3.47E-3</v>
      </c>
      <c r="D28">
        <v>3.47E-3</v>
      </c>
      <c r="E28">
        <v>3.47E-3</v>
      </c>
      <c r="F28">
        <v>3.47E-3</v>
      </c>
      <c r="G28">
        <v>3.47E-3</v>
      </c>
      <c r="H28">
        <v>3.47E-3</v>
      </c>
      <c r="I28">
        <v>3.47E-3</v>
      </c>
      <c r="J28">
        <v>3.46E-3</v>
      </c>
      <c r="K28">
        <v>3.47E-3</v>
      </c>
      <c r="L28">
        <v>3.46E-3</v>
      </c>
      <c r="M28">
        <v>3.46E-3</v>
      </c>
      <c r="N28">
        <v>3.46E-3</v>
      </c>
      <c r="O28">
        <v>3.46E-3</v>
      </c>
      <c r="P28">
        <v>3.47E-3</v>
      </c>
      <c r="Q28">
        <v>3.47E-3</v>
      </c>
      <c r="R28">
        <v>3.47E-3</v>
      </c>
      <c r="S28">
        <v>3.47E-3</v>
      </c>
      <c r="T28">
        <v>3.47E-3</v>
      </c>
      <c r="U28">
        <v>3.47E-3</v>
      </c>
      <c r="V28">
        <v>3.47E-3</v>
      </c>
      <c r="W28">
        <v>3.47E-3</v>
      </c>
      <c r="X28">
        <v>3.47E-3</v>
      </c>
      <c r="Y28">
        <v>3.47E-3</v>
      </c>
      <c r="Z28">
        <v>3.49E-3</v>
      </c>
      <c r="AA28">
        <v>3.49E-3</v>
      </c>
      <c r="AB28">
        <v>3.49E-3</v>
      </c>
      <c r="AC28">
        <v>3.49E-3</v>
      </c>
      <c r="AD28">
        <v>3.49E-3</v>
      </c>
      <c r="AE28">
        <v>3.49E-3</v>
      </c>
      <c r="AF28">
        <v>3.49E-3</v>
      </c>
      <c r="AG28">
        <v>3.49E-3</v>
      </c>
      <c r="AH28">
        <v>3.49E-3</v>
      </c>
      <c r="AI28">
        <v>3.49E-3</v>
      </c>
      <c r="AJ28">
        <v>3.49E-3</v>
      </c>
      <c r="AK28">
        <v>3.49E-3</v>
      </c>
      <c r="AL28">
        <v>3.49E-3</v>
      </c>
      <c r="AM28">
        <v>3.49E-3</v>
      </c>
      <c r="AN28">
        <v>3.49E-3</v>
      </c>
      <c r="AO28">
        <v>3.49E-3</v>
      </c>
      <c r="AP28">
        <v>3.49E-3</v>
      </c>
      <c r="AQ28">
        <v>3.49E-3</v>
      </c>
      <c r="AR28">
        <v>3.49E-3</v>
      </c>
      <c r="AS28">
        <v>3.49E-3</v>
      </c>
      <c r="AT28">
        <v>3.49E-3</v>
      </c>
      <c r="AU28">
        <v>3.49E-3</v>
      </c>
      <c r="AV28">
        <v>3.49E-3</v>
      </c>
      <c r="AW28">
        <v>3.49E-3</v>
      </c>
      <c r="AX28">
        <v>3.49E-3</v>
      </c>
      <c r="AY28">
        <v>3.48E-3</v>
      </c>
      <c r="AZ28">
        <v>3.48E-3</v>
      </c>
      <c r="BA28">
        <v>3.48E-3</v>
      </c>
      <c r="BB28">
        <v>3.48E-3</v>
      </c>
      <c r="BC28">
        <v>3.48E-3</v>
      </c>
      <c r="BD28">
        <v>3.48E-3</v>
      </c>
      <c r="BE28">
        <v>3.48E-3</v>
      </c>
      <c r="BF28">
        <v>3.48E-3</v>
      </c>
      <c r="BG28">
        <v>3.48E-3</v>
      </c>
      <c r="BH28">
        <v>3.48E-3</v>
      </c>
      <c r="BI28">
        <v>3.48E-3</v>
      </c>
      <c r="BJ28">
        <v>3.48E-3</v>
      </c>
      <c r="BK28">
        <v>3.48E-3</v>
      </c>
      <c r="BL28">
        <v>3.48E-3</v>
      </c>
      <c r="BM28">
        <v>3.48E-3</v>
      </c>
      <c r="BN28">
        <v>3.48E-3</v>
      </c>
      <c r="BO28">
        <v>3.48E-3</v>
      </c>
      <c r="BP28">
        <v>3.48E-3</v>
      </c>
      <c r="BQ28">
        <v>3.48E-3</v>
      </c>
      <c r="BR28">
        <v>3.48E-3</v>
      </c>
      <c r="BS28">
        <v>3.48E-3</v>
      </c>
      <c r="BT28">
        <v>3.48E-3</v>
      </c>
      <c r="BU28">
        <v>3.48E-3</v>
      </c>
      <c r="BV28">
        <v>3.48E-3</v>
      </c>
      <c r="BW28">
        <v>3.48E-3</v>
      </c>
    </row>
    <row r="29" spans="1:75" x14ac:dyDescent="0.2">
      <c r="A29">
        <v>2.5000000000000001E-3</v>
      </c>
      <c r="B29">
        <v>2.5000000000000001E-3</v>
      </c>
      <c r="C29">
        <v>2.5000000000000001E-3</v>
      </c>
      <c r="D29">
        <v>2.5000000000000001E-3</v>
      </c>
      <c r="E29">
        <v>2.49E-3</v>
      </c>
      <c r="F29">
        <v>2.5000000000000001E-3</v>
      </c>
      <c r="G29">
        <v>2.5000000000000001E-3</v>
      </c>
      <c r="H29">
        <v>2.5000000000000001E-3</v>
      </c>
      <c r="I29">
        <v>2.5000000000000001E-3</v>
      </c>
      <c r="J29">
        <v>2.49E-3</v>
      </c>
      <c r="K29">
        <v>2.5000000000000001E-3</v>
      </c>
      <c r="L29">
        <v>2.49E-3</v>
      </c>
      <c r="M29">
        <v>2.49E-3</v>
      </c>
      <c r="N29">
        <v>2.49E-3</v>
      </c>
      <c r="O29">
        <v>2.49E-3</v>
      </c>
      <c r="P29">
        <v>2.49E-3</v>
      </c>
      <c r="Q29">
        <v>2.49E-3</v>
      </c>
      <c r="R29">
        <v>2.49E-3</v>
      </c>
      <c r="S29">
        <v>2.49E-3</v>
      </c>
      <c r="T29">
        <v>2.49E-3</v>
      </c>
      <c r="U29">
        <v>2.49E-3</v>
      </c>
      <c r="V29">
        <v>2.49E-3</v>
      </c>
      <c r="W29">
        <v>2.49E-3</v>
      </c>
      <c r="X29">
        <v>2.49E-3</v>
      </c>
      <c r="Y29">
        <v>2.49E-3</v>
      </c>
      <c r="Z29">
        <v>2.5200000000000001E-3</v>
      </c>
      <c r="AA29">
        <v>2.5200000000000001E-3</v>
      </c>
      <c r="AB29">
        <v>2.5200000000000001E-3</v>
      </c>
      <c r="AC29">
        <v>2.5200000000000001E-3</v>
      </c>
      <c r="AD29">
        <v>2.5200000000000001E-3</v>
      </c>
      <c r="AE29">
        <v>2.5200000000000001E-3</v>
      </c>
      <c r="AF29">
        <v>2.5200000000000001E-3</v>
      </c>
      <c r="AG29">
        <v>2.5200000000000001E-3</v>
      </c>
      <c r="AH29">
        <v>2.5200000000000001E-3</v>
      </c>
      <c r="AI29">
        <v>2.5200000000000001E-3</v>
      </c>
      <c r="AJ29">
        <v>2.5200000000000001E-3</v>
      </c>
      <c r="AK29">
        <v>2.5200000000000001E-3</v>
      </c>
      <c r="AL29">
        <v>2.5200000000000001E-3</v>
      </c>
      <c r="AM29">
        <v>2.5200000000000001E-3</v>
      </c>
      <c r="AN29">
        <v>2.5200000000000001E-3</v>
      </c>
      <c r="AO29">
        <v>2.5200000000000001E-3</v>
      </c>
      <c r="AP29">
        <v>2.5200000000000001E-3</v>
      </c>
      <c r="AQ29">
        <v>2.5200000000000001E-3</v>
      </c>
      <c r="AR29">
        <v>2.5200000000000001E-3</v>
      </c>
      <c r="AS29">
        <v>2.5200000000000001E-3</v>
      </c>
      <c r="AT29">
        <v>2.5200000000000001E-3</v>
      </c>
      <c r="AU29">
        <v>2.5200000000000001E-3</v>
      </c>
      <c r="AV29">
        <v>2.5200000000000001E-3</v>
      </c>
      <c r="AW29">
        <v>2.5200000000000001E-3</v>
      </c>
      <c r="AX29">
        <v>2.5200000000000001E-3</v>
      </c>
      <c r="AY29">
        <v>2.5100000000000001E-3</v>
      </c>
      <c r="AZ29">
        <v>2.5100000000000001E-3</v>
      </c>
      <c r="BA29">
        <v>2.5100000000000001E-3</v>
      </c>
      <c r="BB29">
        <v>2.5100000000000001E-3</v>
      </c>
      <c r="BC29">
        <v>2.5100000000000001E-3</v>
      </c>
      <c r="BD29">
        <v>2.5000000000000001E-3</v>
      </c>
      <c r="BE29">
        <v>2.5000000000000001E-3</v>
      </c>
      <c r="BF29">
        <v>2.5000000000000001E-3</v>
      </c>
      <c r="BG29">
        <v>2.5000000000000001E-3</v>
      </c>
      <c r="BH29">
        <v>2.5000000000000001E-3</v>
      </c>
      <c r="BI29">
        <v>2.5000000000000001E-3</v>
      </c>
      <c r="BJ29">
        <v>2.5000000000000001E-3</v>
      </c>
      <c r="BK29">
        <v>2.5000000000000001E-3</v>
      </c>
      <c r="BL29">
        <v>2.5000000000000001E-3</v>
      </c>
      <c r="BM29">
        <v>2.5000000000000001E-3</v>
      </c>
      <c r="BN29">
        <v>2.5000000000000001E-3</v>
      </c>
      <c r="BO29">
        <v>2.5000000000000001E-3</v>
      </c>
      <c r="BP29">
        <v>2.5000000000000001E-3</v>
      </c>
      <c r="BQ29">
        <v>2.5100000000000001E-3</v>
      </c>
      <c r="BR29">
        <v>2.5100000000000001E-3</v>
      </c>
      <c r="BS29">
        <v>2.5100000000000001E-3</v>
      </c>
      <c r="BT29">
        <v>2.5100000000000001E-3</v>
      </c>
      <c r="BU29">
        <v>2.5100000000000001E-3</v>
      </c>
      <c r="BV29">
        <v>2.5100000000000001E-3</v>
      </c>
      <c r="BW29">
        <v>2.5100000000000001E-3</v>
      </c>
    </row>
    <row r="30" spans="1:75" x14ac:dyDescent="0.2">
      <c r="A30">
        <v>3.5000000000000001E-3</v>
      </c>
      <c r="B30">
        <v>3.5000000000000001E-3</v>
      </c>
      <c r="C30">
        <v>3.5000000000000001E-3</v>
      </c>
      <c r="D30">
        <v>3.5000000000000001E-3</v>
      </c>
      <c r="E30">
        <v>3.5000000000000001E-3</v>
      </c>
      <c r="F30">
        <v>3.5000000000000001E-3</v>
      </c>
      <c r="G30">
        <v>3.5000000000000001E-3</v>
      </c>
      <c r="H30">
        <v>3.5000000000000001E-3</v>
      </c>
      <c r="I30">
        <v>3.5000000000000001E-3</v>
      </c>
      <c r="J30">
        <v>3.5000000000000001E-3</v>
      </c>
      <c r="K30">
        <v>3.5000000000000001E-3</v>
      </c>
      <c r="L30">
        <v>3.5000000000000001E-3</v>
      </c>
      <c r="M30">
        <v>3.5000000000000001E-3</v>
      </c>
      <c r="N30">
        <v>3.5000000000000001E-3</v>
      </c>
      <c r="O30">
        <v>3.5000000000000001E-3</v>
      </c>
      <c r="P30">
        <v>3.5000000000000001E-3</v>
      </c>
      <c r="Q30">
        <v>3.5000000000000001E-3</v>
      </c>
      <c r="R30">
        <v>3.5000000000000001E-3</v>
      </c>
      <c r="S30">
        <v>3.5000000000000001E-3</v>
      </c>
      <c r="T30">
        <v>3.5000000000000001E-3</v>
      </c>
      <c r="U30">
        <v>3.5000000000000001E-3</v>
      </c>
      <c r="V30">
        <v>3.5000000000000001E-3</v>
      </c>
      <c r="W30">
        <v>3.5000000000000001E-3</v>
      </c>
      <c r="X30">
        <v>3.5000000000000001E-3</v>
      </c>
      <c r="Y30">
        <v>3.5000000000000001E-3</v>
      </c>
      <c r="Z30">
        <v>3.5200000000000001E-3</v>
      </c>
      <c r="AA30">
        <v>3.5200000000000001E-3</v>
      </c>
      <c r="AB30">
        <v>3.5200000000000001E-3</v>
      </c>
      <c r="AC30">
        <v>3.5200000000000001E-3</v>
      </c>
      <c r="AD30">
        <v>3.5200000000000001E-3</v>
      </c>
      <c r="AE30">
        <v>3.5200000000000001E-3</v>
      </c>
      <c r="AF30">
        <v>3.5100000000000001E-3</v>
      </c>
      <c r="AG30">
        <v>3.5200000000000001E-3</v>
      </c>
      <c r="AH30">
        <v>3.5200000000000001E-3</v>
      </c>
      <c r="AI30">
        <v>3.5200000000000001E-3</v>
      </c>
      <c r="AJ30">
        <v>3.5200000000000001E-3</v>
      </c>
      <c r="AK30">
        <v>3.5200000000000001E-3</v>
      </c>
      <c r="AL30">
        <v>3.5200000000000001E-3</v>
      </c>
      <c r="AM30">
        <v>3.5200000000000001E-3</v>
      </c>
      <c r="AN30">
        <v>3.5200000000000001E-3</v>
      </c>
      <c r="AO30">
        <v>3.5200000000000001E-3</v>
      </c>
      <c r="AP30">
        <v>3.5200000000000001E-3</v>
      </c>
      <c r="AQ30">
        <v>3.5200000000000001E-3</v>
      </c>
      <c r="AR30">
        <v>3.5200000000000001E-3</v>
      </c>
      <c r="AS30">
        <v>3.5200000000000001E-3</v>
      </c>
      <c r="AT30">
        <v>3.5200000000000001E-3</v>
      </c>
      <c r="AU30">
        <v>3.5200000000000001E-3</v>
      </c>
      <c r="AV30">
        <v>3.5200000000000001E-3</v>
      </c>
      <c r="AW30">
        <v>3.5200000000000001E-3</v>
      </c>
      <c r="AX30">
        <v>3.5200000000000001E-3</v>
      </c>
      <c r="AY30">
        <v>3.5100000000000001E-3</v>
      </c>
      <c r="AZ30">
        <v>3.5100000000000001E-3</v>
      </c>
      <c r="BA30">
        <v>3.5100000000000001E-3</v>
      </c>
      <c r="BB30">
        <v>3.5100000000000001E-3</v>
      </c>
      <c r="BC30">
        <v>3.5000000000000001E-3</v>
      </c>
      <c r="BD30">
        <v>3.5000000000000001E-3</v>
      </c>
      <c r="BE30">
        <v>3.5000000000000001E-3</v>
      </c>
      <c r="BF30">
        <v>3.5000000000000001E-3</v>
      </c>
      <c r="BG30">
        <v>3.5000000000000001E-3</v>
      </c>
      <c r="BH30">
        <v>3.5000000000000001E-3</v>
      </c>
      <c r="BI30">
        <v>3.5000000000000001E-3</v>
      </c>
      <c r="BJ30">
        <v>3.5000000000000001E-3</v>
      </c>
      <c r="BK30">
        <v>3.5000000000000001E-3</v>
      </c>
      <c r="BL30">
        <v>3.5000000000000001E-3</v>
      </c>
      <c r="BM30">
        <v>3.5100000000000001E-3</v>
      </c>
      <c r="BN30">
        <v>3.5100000000000001E-3</v>
      </c>
      <c r="BO30">
        <v>3.5100000000000001E-3</v>
      </c>
      <c r="BP30">
        <v>3.5100000000000001E-3</v>
      </c>
      <c r="BQ30">
        <v>3.5100000000000001E-3</v>
      </c>
      <c r="BR30">
        <v>3.5100000000000001E-3</v>
      </c>
      <c r="BS30">
        <v>3.5100000000000001E-3</v>
      </c>
      <c r="BT30">
        <v>3.5100000000000001E-3</v>
      </c>
      <c r="BU30">
        <v>3.5100000000000001E-3</v>
      </c>
      <c r="BV30">
        <v>3.5100000000000001E-3</v>
      </c>
      <c r="BW30">
        <v>3.5100000000000001E-3</v>
      </c>
    </row>
    <row r="31" spans="1:75" x14ac:dyDescent="0.2">
      <c r="A31">
        <v>4.1099999999999999E-3</v>
      </c>
      <c r="B31">
        <v>4.1099999999999999E-3</v>
      </c>
      <c r="C31">
        <v>4.1099999999999999E-3</v>
      </c>
      <c r="D31">
        <v>4.1099999999999999E-3</v>
      </c>
      <c r="E31">
        <v>4.1099999999999999E-3</v>
      </c>
      <c r="F31">
        <v>4.1099999999999999E-3</v>
      </c>
      <c r="G31">
        <v>4.1099999999999999E-3</v>
      </c>
      <c r="H31">
        <v>4.1099999999999999E-3</v>
      </c>
      <c r="I31">
        <v>4.1099999999999999E-3</v>
      </c>
      <c r="J31">
        <v>4.1099999999999999E-3</v>
      </c>
      <c r="K31">
        <v>4.1099999999999999E-3</v>
      </c>
      <c r="L31">
        <v>4.1099999999999999E-3</v>
      </c>
      <c r="M31">
        <v>4.1000000000000003E-3</v>
      </c>
      <c r="N31">
        <v>4.1000000000000003E-3</v>
      </c>
      <c r="O31">
        <v>4.1000000000000003E-3</v>
      </c>
      <c r="P31">
        <v>4.1000000000000003E-3</v>
      </c>
      <c r="Q31">
        <v>4.1000000000000003E-3</v>
      </c>
      <c r="R31">
        <v>4.1000000000000003E-3</v>
      </c>
      <c r="S31">
        <v>4.1000000000000003E-3</v>
      </c>
      <c r="T31">
        <v>4.1000000000000003E-3</v>
      </c>
      <c r="U31">
        <v>4.1000000000000003E-3</v>
      </c>
      <c r="V31">
        <v>4.1000000000000003E-3</v>
      </c>
      <c r="W31">
        <v>4.1000000000000003E-3</v>
      </c>
      <c r="X31">
        <v>4.1000000000000003E-3</v>
      </c>
      <c r="Y31">
        <v>4.1000000000000003E-3</v>
      </c>
      <c r="Z31">
        <v>4.13E-3</v>
      </c>
      <c r="AA31">
        <v>4.13E-3</v>
      </c>
      <c r="AB31">
        <v>4.13E-3</v>
      </c>
      <c r="AC31">
        <v>4.13E-3</v>
      </c>
      <c r="AD31">
        <v>4.13E-3</v>
      </c>
      <c r="AE31">
        <v>4.13E-3</v>
      </c>
      <c r="AF31">
        <v>4.1200000000000004E-3</v>
      </c>
      <c r="AG31">
        <v>4.13E-3</v>
      </c>
      <c r="AH31">
        <v>4.13E-3</v>
      </c>
      <c r="AI31">
        <v>4.13E-3</v>
      </c>
      <c r="AJ31">
        <v>4.13E-3</v>
      </c>
      <c r="AK31">
        <v>4.13E-3</v>
      </c>
      <c r="AL31">
        <v>4.13E-3</v>
      </c>
      <c r="AM31">
        <v>4.13E-3</v>
      </c>
      <c r="AN31">
        <v>4.13E-3</v>
      </c>
      <c r="AO31">
        <v>4.13E-3</v>
      </c>
      <c r="AP31">
        <v>4.13E-3</v>
      </c>
      <c r="AQ31">
        <v>4.13E-3</v>
      </c>
      <c r="AR31">
        <v>4.13E-3</v>
      </c>
      <c r="AS31">
        <v>4.13E-3</v>
      </c>
      <c r="AT31">
        <v>4.13E-3</v>
      </c>
      <c r="AU31">
        <v>4.13E-3</v>
      </c>
      <c r="AV31">
        <v>4.13E-3</v>
      </c>
      <c r="AW31">
        <v>4.13E-3</v>
      </c>
      <c r="AX31">
        <v>4.13E-3</v>
      </c>
      <c r="AY31">
        <v>4.1099999999999999E-3</v>
      </c>
      <c r="AZ31">
        <v>4.1099999999999999E-3</v>
      </c>
      <c r="BA31">
        <v>4.1099999999999999E-3</v>
      </c>
      <c r="BB31">
        <v>4.1099999999999999E-3</v>
      </c>
      <c r="BC31">
        <v>4.1099999999999999E-3</v>
      </c>
      <c r="BD31">
        <v>4.1099999999999999E-3</v>
      </c>
      <c r="BE31">
        <v>4.1099999999999999E-3</v>
      </c>
      <c r="BF31">
        <v>4.1099999999999999E-3</v>
      </c>
      <c r="BG31">
        <v>4.1099999999999999E-3</v>
      </c>
      <c r="BH31">
        <v>4.1099999999999999E-3</v>
      </c>
      <c r="BI31">
        <v>4.1099999999999999E-3</v>
      </c>
      <c r="BJ31">
        <v>4.1099999999999999E-3</v>
      </c>
      <c r="BK31">
        <v>4.1099999999999999E-3</v>
      </c>
      <c r="BL31">
        <v>4.1099999999999999E-3</v>
      </c>
      <c r="BM31">
        <v>4.1099999999999999E-3</v>
      </c>
      <c r="BN31">
        <v>4.1099999999999999E-3</v>
      </c>
      <c r="BO31">
        <v>4.1099999999999999E-3</v>
      </c>
      <c r="BP31">
        <v>4.1099999999999999E-3</v>
      </c>
      <c r="BQ31">
        <v>4.1099999999999999E-3</v>
      </c>
      <c r="BR31">
        <v>4.1099999999999999E-3</v>
      </c>
      <c r="BS31">
        <v>4.1099999999999999E-3</v>
      </c>
      <c r="BT31">
        <v>4.1099999999999999E-3</v>
      </c>
      <c r="BU31">
        <v>4.1099999999999999E-3</v>
      </c>
      <c r="BV31">
        <v>4.1099999999999999E-3</v>
      </c>
      <c r="BW31">
        <v>4.1099999999999999E-3</v>
      </c>
    </row>
    <row r="32" spans="1:75" x14ac:dyDescent="0.2">
      <c r="A32">
        <v>3.6099999999999999E-3</v>
      </c>
      <c r="B32">
        <v>3.6099999999999999E-3</v>
      </c>
      <c r="C32">
        <v>3.6099999999999999E-3</v>
      </c>
      <c r="D32">
        <v>3.6099999999999999E-3</v>
      </c>
      <c r="E32">
        <v>3.6099999999999999E-3</v>
      </c>
      <c r="F32">
        <v>3.62E-3</v>
      </c>
      <c r="G32">
        <v>3.6099999999999999E-3</v>
      </c>
      <c r="H32">
        <v>3.6099999999999999E-3</v>
      </c>
      <c r="I32">
        <v>3.6099999999999999E-3</v>
      </c>
      <c r="J32">
        <v>3.6099999999999999E-3</v>
      </c>
      <c r="K32">
        <v>3.6099999999999999E-3</v>
      </c>
      <c r="L32">
        <v>3.6099999999999999E-3</v>
      </c>
      <c r="M32">
        <v>3.6099999999999999E-3</v>
      </c>
      <c r="N32">
        <v>3.6099999999999999E-3</v>
      </c>
      <c r="O32">
        <v>3.6099999999999999E-3</v>
      </c>
      <c r="P32">
        <v>3.6099999999999999E-3</v>
      </c>
      <c r="Q32">
        <v>3.6099999999999999E-3</v>
      </c>
      <c r="R32">
        <v>3.6099999999999999E-3</v>
      </c>
      <c r="S32">
        <v>3.6099999999999999E-3</v>
      </c>
      <c r="T32">
        <v>3.6099999999999999E-3</v>
      </c>
      <c r="U32">
        <v>3.6099999999999999E-3</v>
      </c>
      <c r="V32">
        <v>3.6099999999999999E-3</v>
      </c>
      <c r="W32">
        <v>3.6099999999999999E-3</v>
      </c>
      <c r="X32">
        <v>3.6099999999999999E-3</v>
      </c>
      <c r="Y32">
        <v>3.6099999999999999E-3</v>
      </c>
      <c r="Z32">
        <v>3.63E-3</v>
      </c>
      <c r="AA32">
        <v>3.63E-3</v>
      </c>
      <c r="AB32">
        <v>3.63E-3</v>
      </c>
      <c r="AC32">
        <v>3.63E-3</v>
      </c>
      <c r="AD32">
        <v>3.63E-3</v>
      </c>
      <c r="AE32">
        <v>3.63E-3</v>
      </c>
      <c r="AF32">
        <v>3.63E-3</v>
      </c>
      <c r="AG32">
        <v>3.63E-3</v>
      </c>
      <c r="AH32">
        <v>3.64E-3</v>
      </c>
      <c r="AI32">
        <v>3.63E-3</v>
      </c>
      <c r="AJ32">
        <v>3.63E-3</v>
      </c>
      <c r="AK32">
        <v>3.64E-3</v>
      </c>
      <c r="AL32">
        <v>3.63E-3</v>
      </c>
      <c r="AM32">
        <v>3.64E-3</v>
      </c>
      <c r="AN32">
        <v>3.64E-3</v>
      </c>
      <c r="AO32">
        <v>3.63E-3</v>
      </c>
      <c r="AP32">
        <v>3.64E-3</v>
      </c>
      <c r="AQ32">
        <v>3.64E-3</v>
      </c>
      <c r="AR32">
        <v>3.63E-3</v>
      </c>
      <c r="AS32">
        <v>3.63E-3</v>
      </c>
      <c r="AT32">
        <v>3.64E-3</v>
      </c>
      <c r="AU32">
        <v>3.63E-3</v>
      </c>
      <c r="AV32">
        <v>3.63E-3</v>
      </c>
      <c r="AW32">
        <v>3.64E-3</v>
      </c>
      <c r="AX32">
        <v>3.64E-3</v>
      </c>
      <c r="AY32">
        <v>3.62E-3</v>
      </c>
      <c r="AZ32">
        <v>3.62E-3</v>
      </c>
      <c r="BA32">
        <v>3.62E-3</v>
      </c>
      <c r="BB32">
        <v>3.62E-3</v>
      </c>
      <c r="BC32">
        <v>3.62E-3</v>
      </c>
      <c r="BD32">
        <v>3.62E-3</v>
      </c>
      <c r="BE32">
        <v>3.62E-3</v>
      </c>
      <c r="BF32">
        <v>3.62E-3</v>
      </c>
      <c r="BG32">
        <v>3.62E-3</v>
      </c>
      <c r="BH32">
        <v>3.62E-3</v>
      </c>
      <c r="BI32">
        <v>3.62E-3</v>
      </c>
      <c r="BJ32">
        <v>3.62E-3</v>
      </c>
      <c r="BK32">
        <v>3.62E-3</v>
      </c>
      <c r="BL32">
        <v>3.62E-3</v>
      </c>
      <c r="BM32">
        <v>3.62E-3</v>
      </c>
      <c r="BN32">
        <v>3.62E-3</v>
      </c>
      <c r="BO32">
        <v>3.62E-3</v>
      </c>
      <c r="BP32">
        <v>3.62E-3</v>
      </c>
      <c r="BQ32">
        <v>3.62E-3</v>
      </c>
      <c r="BR32">
        <v>3.62E-3</v>
      </c>
      <c r="BS32">
        <v>3.62E-3</v>
      </c>
      <c r="BT32">
        <v>3.62E-3</v>
      </c>
      <c r="BU32">
        <v>3.62E-3</v>
      </c>
      <c r="BV32">
        <v>3.62E-3</v>
      </c>
      <c r="BW32">
        <v>3.62E-3</v>
      </c>
    </row>
    <row r="33" spans="1:75" x14ac:dyDescent="0.2">
      <c r="A33">
        <v>3.4499999999999999E-3</v>
      </c>
      <c r="B33">
        <v>3.4499999999999999E-3</v>
      </c>
      <c r="C33">
        <v>3.4499999999999999E-3</v>
      </c>
      <c r="D33">
        <v>3.4499999999999999E-3</v>
      </c>
      <c r="E33">
        <v>3.4499999999999999E-3</v>
      </c>
      <c r="F33">
        <v>3.46E-3</v>
      </c>
      <c r="G33">
        <v>3.4499999999999999E-3</v>
      </c>
      <c r="H33">
        <v>3.46E-3</v>
      </c>
      <c r="I33">
        <v>3.4499999999999999E-3</v>
      </c>
      <c r="J33">
        <v>3.4499999999999999E-3</v>
      </c>
      <c r="K33">
        <v>3.4499999999999999E-3</v>
      </c>
      <c r="L33">
        <v>3.4499999999999999E-3</v>
      </c>
      <c r="M33">
        <v>3.4499999999999999E-3</v>
      </c>
      <c r="N33">
        <v>3.4499999999999999E-3</v>
      </c>
      <c r="O33">
        <v>3.4499999999999999E-3</v>
      </c>
      <c r="P33">
        <v>3.4499999999999999E-3</v>
      </c>
      <c r="Q33">
        <v>3.4499999999999999E-3</v>
      </c>
      <c r="R33">
        <v>3.4499999999999999E-3</v>
      </c>
      <c r="S33">
        <v>3.4499999999999999E-3</v>
      </c>
      <c r="T33">
        <v>3.4499999999999999E-3</v>
      </c>
      <c r="U33">
        <v>3.4499999999999999E-3</v>
      </c>
      <c r="V33">
        <v>3.4499999999999999E-3</v>
      </c>
      <c r="W33">
        <v>3.4499999999999999E-3</v>
      </c>
      <c r="X33">
        <v>3.4499999999999999E-3</v>
      </c>
      <c r="Y33">
        <v>3.4499999999999999E-3</v>
      </c>
      <c r="Z33">
        <v>3.48E-3</v>
      </c>
      <c r="AA33">
        <v>3.48E-3</v>
      </c>
      <c r="AB33">
        <v>3.48E-3</v>
      </c>
      <c r="AC33">
        <v>3.48E-3</v>
      </c>
      <c r="AD33">
        <v>3.48E-3</v>
      </c>
      <c r="AE33">
        <v>3.47E-3</v>
      </c>
      <c r="AF33">
        <v>3.47E-3</v>
      </c>
      <c r="AG33">
        <v>3.48E-3</v>
      </c>
      <c r="AH33">
        <v>3.48E-3</v>
      </c>
      <c r="AI33">
        <v>3.47E-3</v>
      </c>
      <c r="AJ33">
        <v>3.48E-3</v>
      </c>
      <c r="AK33">
        <v>3.48E-3</v>
      </c>
      <c r="AL33">
        <v>3.47E-3</v>
      </c>
      <c r="AM33">
        <v>3.48E-3</v>
      </c>
      <c r="AN33">
        <v>3.48E-3</v>
      </c>
      <c r="AO33">
        <v>3.48E-3</v>
      </c>
      <c r="AP33">
        <v>3.48E-3</v>
      </c>
      <c r="AQ33">
        <v>3.48E-3</v>
      </c>
      <c r="AR33">
        <v>3.47E-3</v>
      </c>
      <c r="AS33">
        <v>3.48E-3</v>
      </c>
      <c r="AT33">
        <v>3.48E-3</v>
      </c>
      <c r="AU33">
        <v>3.48E-3</v>
      </c>
      <c r="AV33">
        <v>3.48E-3</v>
      </c>
      <c r="AW33">
        <v>3.48E-3</v>
      </c>
      <c r="AX33">
        <v>3.47E-3</v>
      </c>
      <c r="AY33">
        <v>3.46E-3</v>
      </c>
      <c r="AZ33">
        <v>3.46E-3</v>
      </c>
      <c r="BA33">
        <v>3.46E-3</v>
      </c>
      <c r="BB33">
        <v>3.46E-3</v>
      </c>
      <c r="BC33">
        <v>3.46E-3</v>
      </c>
      <c r="BD33">
        <v>3.46E-3</v>
      </c>
      <c r="BE33">
        <v>3.46E-3</v>
      </c>
      <c r="BF33">
        <v>3.46E-3</v>
      </c>
      <c r="BG33">
        <v>3.46E-3</v>
      </c>
      <c r="BH33">
        <v>3.46E-3</v>
      </c>
      <c r="BI33">
        <v>3.46E-3</v>
      </c>
      <c r="BJ33">
        <v>3.46E-3</v>
      </c>
      <c r="BK33">
        <v>3.46E-3</v>
      </c>
      <c r="BL33">
        <v>3.46E-3</v>
      </c>
      <c r="BM33">
        <v>3.46E-3</v>
      </c>
      <c r="BN33">
        <v>3.46E-3</v>
      </c>
      <c r="BO33">
        <v>3.46E-3</v>
      </c>
      <c r="BP33">
        <v>3.46E-3</v>
      </c>
      <c r="BQ33">
        <v>3.46E-3</v>
      </c>
      <c r="BR33">
        <v>3.46E-3</v>
      </c>
      <c r="BS33">
        <v>3.46E-3</v>
      </c>
      <c r="BT33">
        <v>3.46E-3</v>
      </c>
      <c r="BU33">
        <v>3.46E-3</v>
      </c>
      <c r="BV33">
        <v>3.46E-3</v>
      </c>
      <c r="BW33">
        <v>3.46E-3</v>
      </c>
    </row>
    <row r="34" spans="1:75" x14ac:dyDescent="0.2">
      <c r="A34">
        <v>3.0599999999999998E-3</v>
      </c>
      <c r="B34">
        <v>3.0599999999999998E-3</v>
      </c>
      <c r="C34">
        <v>3.0599999999999998E-3</v>
      </c>
      <c r="D34">
        <v>3.0599999999999998E-3</v>
      </c>
      <c r="E34">
        <v>3.0599999999999998E-3</v>
      </c>
      <c r="F34">
        <v>3.0599999999999998E-3</v>
      </c>
      <c r="G34">
        <v>3.0599999999999998E-3</v>
      </c>
      <c r="H34">
        <v>3.0599999999999998E-3</v>
      </c>
      <c r="I34">
        <v>3.0599999999999998E-3</v>
      </c>
      <c r="J34">
        <v>3.0500000000000002E-3</v>
      </c>
      <c r="K34">
        <v>3.0500000000000002E-3</v>
      </c>
      <c r="L34">
        <v>3.0500000000000002E-3</v>
      </c>
      <c r="M34">
        <v>3.0500000000000002E-3</v>
      </c>
      <c r="N34">
        <v>3.0500000000000002E-3</v>
      </c>
      <c r="O34">
        <v>3.0500000000000002E-3</v>
      </c>
      <c r="P34">
        <v>3.0500000000000002E-3</v>
      </c>
      <c r="Q34">
        <v>3.0500000000000002E-3</v>
      </c>
      <c r="R34">
        <v>3.0500000000000002E-3</v>
      </c>
      <c r="S34">
        <v>3.0500000000000002E-3</v>
      </c>
      <c r="T34">
        <v>3.0500000000000002E-3</v>
      </c>
      <c r="U34">
        <v>3.0500000000000002E-3</v>
      </c>
      <c r="V34">
        <v>3.0500000000000002E-3</v>
      </c>
      <c r="W34">
        <v>3.0500000000000002E-3</v>
      </c>
      <c r="X34">
        <v>3.0500000000000002E-3</v>
      </c>
      <c r="Y34">
        <v>3.0500000000000002E-3</v>
      </c>
      <c r="Z34">
        <v>3.0799999999999998E-3</v>
      </c>
      <c r="AA34">
        <v>3.0799999999999998E-3</v>
      </c>
      <c r="AB34">
        <v>3.0799999999999998E-3</v>
      </c>
      <c r="AC34">
        <v>3.0799999999999998E-3</v>
      </c>
      <c r="AD34">
        <v>3.0799999999999998E-3</v>
      </c>
      <c r="AE34">
        <v>3.0799999999999998E-3</v>
      </c>
      <c r="AF34">
        <v>3.0699999999999998E-3</v>
      </c>
      <c r="AG34">
        <v>3.0799999999999998E-3</v>
      </c>
      <c r="AH34">
        <v>3.0799999999999998E-3</v>
      </c>
      <c r="AI34">
        <v>3.0799999999999998E-3</v>
      </c>
      <c r="AJ34">
        <v>3.0799999999999998E-3</v>
      </c>
      <c r="AK34">
        <v>3.0799999999999998E-3</v>
      </c>
      <c r="AL34">
        <v>3.0799999999999998E-3</v>
      </c>
      <c r="AM34">
        <v>3.0799999999999998E-3</v>
      </c>
      <c r="AN34">
        <v>3.0799999999999998E-3</v>
      </c>
      <c r="AO34">
        <v>3.0799999999999998E-3</v>
      </c>
      <c r="AP34">
        <v>3.0799999999999998E-3</v>
      </c>
      <c r="AQ34">
        <v>3.0799999999999998E-3</v>
      </c>
      <c r="AR34">
        <v>3.0799999999999998E-3</v>
      </c>
      <c r="AS34">
        <v>3.0799999999999998E-3</v>
      </c>
      <c r="AT34">
        <v>3.0799999999999998E-3</v>
      </c>
      <c r="AU34">
        <v>3.0799999999999998E-3</v>
      </c>
      <c r="AV34">
        <v>3.0799999999999998E-3</v>
      </c>
      <c r="AW34">
        <v>3.0799999999999998E-3</v>
      </c>
      <c r="AX34">
        <v>3.0799999999999998E-3</v>
      </c>
      <c r="AY34">
        <v>3.0699999999999998E-3</v>
      </c>
      <c r="AZ34">
        <v>3.0699999999999998E-3</v>
      </c>
      <c r="BA34">
        <v>3.0699999999999998E-3</v>
      </c>
      <c r="BB34">
        <v>3.0699999999999998E-3</v>
      </c>
      <c r="BC34">
        <v>3.0699999999999998E-3</v>
      </c>
      <c r="BD34">
        <v>3.0699999999999998E-3</v>
      </c>
      <c r="BE34">
        <v>3.0699999999999998E-3</v>
      </c>
      <c r="BF34">
        <v>3.0599999999999998E-3</v>
      </c>
      <c r="BG34">
        <v>3.0699999999999998E-3</v>
      </c>
      <c r="BH34">
        <v>3.0699999999999998E-3</v>
      </c>
      <c r="BI34">
        <v>3.0699999999999998E-3</v>
      </c>
      <c r="BJ34">
        <v>3.0699999999999998E-3</v>
      </c>
      <c r="BK34">
        <v>3.0699999999999998E-3</v>
      </c>
      <c r="BL34">
        <v>3.0699999999999998E-3</v>
      </c>
      <c r="BM34">
        <v>3.0699999999999998E-3</v>
      </c>
      <c r="BN34">
        <v>3.0699999999999998E-3</v>
      </c>
      <c r="BO34">
        <v>3.0699999999999998E-3</v>
      </c>
      <c r="BP34">
        <v>3.0699999999999998E-3</v>
      </c>
      <c r="BQ34">
        <v>3.0699999999999998E-3</v>
      </c>
      <c r="BR34">
        <v>3.0699999999999998E-3</v>
      </c>
      <c r="BS34">
        <v>3.0699999999999998E-3</v>
      </c>
      <c r="BT34">
        <v>3.0699999999999998E-3</v>
      </c>
      <c r="BU34">
        <v>3.0699999999999998E-3</v>
      </c>
      <c r="BV34">
        <v>3.0699999999999998E-3</v>
      </c>
      <c r="BW34">
        <v>3.0699999999999998E-3</v>
      </c>
    </row>
    <row r="35" spans="1:75" x14ac:dyDescent="0.2">
      <c r="A35">
        <v>3.1099999999999999E-3</v>
      </c>
      <c r="B35">
        <v>3.1099999999999999E-3</v>
      </c>
      <c r="C35">
        <v>3.1099999999999999E-3</v>
      </c>
      <c r="D35">
        <v>3.1099999999999999E-3</v>
      </c>
      <c r="E35">
        <v>3.1099999999999999E-3</v>
      </c>
      <c r="F35">
        <v>3.1099999999999999E-3</v>
      </c>
      <c r="G35">
        <v>3.1099999999999999E-3</v>
      </c>
      <c r="H35">
        <v>3.0999999999999999E-3</v>
      </c>
      <c r="I35">
        <v>3.0999999999999999E-3</v>
      </c>
      <c r="J35">
        <v>3.0999999999999999E-3</v>
      </c>
      <c r="K35">
        <v>3.0999999999999999E-3</v>
      </c>
      <c r="L35">
        <v>3.0999999999999999E-3</v>
      </c>
      <c r="M35">
        <v>3.0999999999999999E-3</v>
      </c>
      <c r="N35">
        <v>3.0999999999999999E-3</v>
      </c>
      <c r="O35">
        <v>3.0999999999999999E-3</v>
      </c>
      <c r="P35">
        <v>3.0999999999999999E-3</v>
      </c>
      <c r="Q35">
        <v>3.0999999999999999E-3</v>
      </c>
      <c r="R35">
        <v>3.0999999999999999E-3</v>
      </c>
      <c r="S35">
        <v>3.0999999999999999E-3</v>
      </c>
      <c r="T35">
        <v>3.0999999999999999E-3</v>
      </c>
      <c r="U35">
        <v>3.0999999999999999E-3</v>
      </c>
      <c r="V35">
        <v>3.0999999999999999E-3</v>
      </c>
      <c r="W35">
        <v>3.0999999999999999E-3</v>
      </c>
      <c r="X35">
        <v>3.0999999999999999E-3</v>
      </c>
      <c r="Y35">
        <v>3.0999999999999999E-3</v>
      </c>
      <c r="Z35">
        <v>3.1199999999999999E-3</v>
      </c>
      <c r="AA35">
        <v>3.1199999999999999E-3</v>
      </c>
      <c r="AB35">
        <v>3.1199999999999999E-3</v>
      </c>
      <c r="AC35">
        <v>3.1199999999999999E-3</v>
      </c>
      <c r="AD35">
        <v>3.1199999999999999E-3</v>
      </c>
      <c r="AE35">
        <v>3.1199999999999999E-3</v>
      </c>
      <c r="AF35">
        <v>3.1199999999999999E-3</v>
      </c>
      <c r="AG35">
        <v>3.1199999999999999E-3</v>
      </c>
      <c r="AH35">
        <v>3.1199999999999999E-3</v>
      </c>
      <c r="AI35">
        <v>3.1199999999999999E-3</v>
      </c>
      <c r="AJ35">
        <v>3.1199999999999999E-3</v>
      </c>
      <c r="AK35">
        <v>3.1199999999999999E-3</v>
      </c>
      <c r="AL35">
        <v>3.1199999999999999E-3</v>
      </c>
      <c r="AM35">
        <v>3.1199999999999999E-3</v>
      </c>
      <c r="AN35">
        <v>3.1199999999999999E-3</v>
      </c>
      <c r="AO35">
        <v>3.1199999999999999E-3</v>
      </c>
      <c r="AP35">
        <v>3.1199999999999999E-3</v>
      </c>
      <c r="AQ35">
        <v>3.1199999999999999E-3</v>
      </c>
      <c r="AR35">
        <v>3.1199999999999999E-3</v>
      </c>
      <c r="AS35">
        <v>3.1199999999999999E-3</v>
      </c>
      <c r="AT35">
        <v>3.1199999999999999E-3</v>
      </c>
      <c r="AU35">
        <v>3.1199999999999999E-3</v>
      </c>
      <c r="AV35">
        <v>3.13E-3</v>
      </c>
      <c r="AW35">
        <v>3.13E-3</v>
      </c>
      <c r="AX35">
        <v>3.1199999999999999E-3</v>
      </c>
      <c r="AY35">
        <v>3.1099999999999999E-3</v>
      </c>
      <c r="AZ35">
        <v>3.0999999999999999E-3</v>
      </c>
      <c r="BA35">
        <v>3.0999999999999999E-3</v>
      </c>
      <c r="BB35">
        <v>3.0999999999999999E-3</v>
      </c>
      <c r="BC35">
        <v>3.0999999999999999E-3</v>
      </c>
      <c r="BD35">
        <v>3.0999999999999999E-3</v>
      </c>
      <c r="BE35">
        <v>3.0999999999999999E-3</v>
      </c>
      <c r="BF35">
        <v>3.0999999999999999E-3</v>
      </c>
      <c r="BG35">
        <v>3.0999999999999999E-3</v>
      </c>
      <c r="BH35">
        <v>3.0999999999999999E-3</v>
      </c>
      <c r="BI35">
        <v>3.0999999999999999E-3</v>
      </c>
      <c r="BJ35">
        <v>3.0999999999999999E-3</v>
      </c>
      <c r="BK35">
        <v>3.1099999999999999E-3</v>
      </c>
      <c r="BL35">
        <v>3.1099999999999999E-3</v>
      </c>
      <c r="BM35">
        <v>3.1099999999999999E-3</v>
      </c>
      <c r="BN35">
        <v>3.1099999999999999E-3</v>
      </c>
      <c r="BO35">
        <v>3.1099999999999999E-3</v>
      </c>
      <c r="BP35">
        <v>3.1099999999999999E-3</v>
      </c>
      <c r="BQ35">
        <v>3.1099999999999999E-3</v>
      </c>
      <c r="BR35">
        <v>3.1099999999999999E-3</v>
      </c>
      <c r="BS35">
        <v>3.1099999999999999E-3</v>
      </c>
      <c r="BT35">
        <v>3.1099999999999999E-3</v>
      </c>
      <c r="BU35">
        <v>3.1099999999999999E-3</v>
      </c>
      <c r="BV35">
        <v>3.1099999999999999E-3</v>
      </c>
      <c r="BW35">
        <v>3.1099999999999999E-3</v>
      </c>
    </row>
    <row r="36" spans="1:75" x14ac:dyDescent="0.2">
      <c r="A36">
        <v>3.6099999999999999E-3</v>
      </c>
      <c r="B36">
        <v>3.6099999999999999E-3</v>
      </c>
      <c r="C36">
        <v>3.6099999999999999E-3</v>
      </c>
      <c r="D36">
        <v>3.6099999999999999E-3</v>
      </c>
      <c r="E36">
        <v>3.6099999999999999E-3</v>
      </c>
      <c r="F36">
        <v>3.6099999999999999E-3</v>
      </c>
      <c r="G36">
        <v>3.6099999999999999E-3</v>
      </c>
      <c r="H36">
        <v>3.6099999999999999E-3</v>
      </c>
      <c r="I36">
        <v>3.6099999999999999E-3</v>
      </c>
      <c r="J36">
        <v>3.6099999999999999E-3</v>
      </c>
      <c r="K36">
        <v>3.6099999999999999E-3</v>
      </c>
      <c r="L36">
        <v>3.6099999999999999E-3</v>
      </c>
      <c r="M36">
        <v>3.5999999999999999E-3</v>
      </c>
      <c r="N36">
        <v>3.6099999999999999E-3</v>
      </c>
      <c r="O36">
        <v>3.6099999999999999E-3</v>
      </c>
      <c r="P36">
        <v>3.6099999999999999E-3</v>
      </c>
      <c r="Q36">
        <v>3.6099999999999999E-3</v>
      </c>
      <c r="R36">
        <v>3.6099999999999999E-3</v>
      </c>
      <c r="S36">
        <v>3.6099999999999999E-3</v>
      </c>
      <c r="T36">
        <v>3.6099999999999999E-3</v>
      </c>
      <c r="U36">
        <v>3.6099999999999999E-3</v>
      </c>
      <c r="V36">
        <v>3.6099999999999999E-3</v>
      </c>
      <c r="W36">
        <v>3.6099999999999999E-3</v>
      </c>
      <c r="X36">
        <v>3.6099999999999999E-3</v>
      </c>
      <c r="Y36">
        <v>3.6099999999999999E-3</v>
      </c>
      <c r="Z36">
        <v>3.63E-3</v>
      </c>
      <c r="AA36">
        <v>3.63E-3</v>
      </c>
      <c r="AB36">
        <v>3.63E-3</v>
      </c>
      <c r="AC36">
        <v>3.63E-3</v>
      </c>
      <c r="AD36">
        <v>3.63E-3</v>
      </c>
      <c r="AE36">
        <v>3.63E-3</v>
      </c>
      <c r="AF36">
        <v>3.63E-3</v>
      </c>
      <c r="AG36">
        <v>3.63E-3</v>
      </c>
      <c r="AH36">
        <v>3.63E-3</v>
      </c>
      <c r="AI36">
        <v>3.63E-3</v>
      </c>
      <c r="AJ36">
        <v>3.63E-3</v>
      </c>
      <c r="AK36">
        <v>3.63E-3</v>
      </c>
      <c r="AL36">
        <v>3.63E-3</v>
      </c>
      <c r="AM36">
        <v>3.63E-3</v>
      </c>
      <c r="AN36">
        <v>3.63E-3</v>
      </c>
      <c r="AO36">
        <v>3.63E-3</v>
      </c>
      <c r="AP36">
        <v>3.63E-3</v>
      </c>
      <c r="AQ36">
        <v>3.63E-3</v>
      </c>
      <c r="AR36">
        <v>3.63E-3</v>
      </c>
      <c r="AS36">
        <v>3.63E-3</v>
      </c>
      <c r="AT36">
        <v>3.63E-3</v>
      </c>
      <c r="AU36">
        <v>3.63E-3</v>
      </c>
      <c r="AV36">
        <v>3.63E-3</v>
      </c>
      <c r="AW36">
        <v>3.63E-3</v>
      </c>
      <c r="AX36">
        <v>3.63E-3</v>
      </c>
      <c r="AY36">
        <v>3.62E-3</v>
      </c>
      <c r="AZ36">
        <v>3.62E-3</v>
      </c>
      <c r="BA36">
        <v>3.62E-3</v>
      </c>
      <c r="BB36">
        <v>3.62E-3</v>
      </c>
      <c r="BC36">
        <v>3.62E-3</v>
      </c>
      <c r="BD36">
        <v>3.62E-3</v>
      </c>
      <c r="BE36">
        <v>3.62E-3</v>
      </c>
      <c r="BF36">
        <v>3.62E-3</v>
      </c>
      <c r="BG36">
        <v>3.62E-3</v>
      </c>
      <c r="BH36">
        <v>3.62E-3</v>
      </c>
      <c r="BI36">
        <v>3.62E-3</v>
      </c>
      <c r="BJ36">
        <v>3.62E-3</v>
      </c>
      <c r="BK36">
        <v>3.62E-3</v>
      </c>
      <c r="BL36">
        <v>3.62E-3</v>
      </c>
      <c r="BM36">
        <v>3.62E-3</v>
      </c>
      <c r="BN36">
        <v>3.62E-3</v>
      </c>
      <c r="BO36">
        <v>3.62E-3</v>
      </c>
      <c r="BP36">
        <v>3.62E-3</v>
      </c>
      <c r="BQ36">
        <v>3.62E-3</v>
      </c>
      <c r="BR36">
        <v>3.62E-3</v>
      </c>
      <c r="BS36">
        <v>3.62E-3</v>
      </c>
      <c r="BT36">
        <v>3.62E-3</v>
      </c>
      <c r="BU36">
        <v>3.62E-3</v>
      </c>
      <c r="BV36">
        <v>3.62E-3</v>
      </c>
      <c r="BW36">
        <v>3.62E-3</v>
      </c>
    </row>
    <row r="37" spans="1:75" x14ac:dyDescent="0.2">
      <c r="A37">
        <v>4.0400000000000002E-3</v>
      </c>
      <c r="B37">
        <v>4.0400000000000002E-3</v>
      </c>
      <c r="C37">
        <v>4.0400000000000002E-3</v>
      </c>
      <c r="D37">
        <v>4.0400000000000002E-3</v>
      </c>
      <c r="E37">
        <v>4.0400000000000002E-3</v>
      </c>
      <c r="F37">
        <v>4.0499999999999998E-3</v>
      </c>
      <c r="G37">
        <v>4.0499999999999998E-3</v>
      </c>
      <c r="H37">
        <v>4.0499999999999998E-3</v>
      </c>
      <c r="I37">
        <v>4.0400000000000002E-3</v>
      </c>
      <c r="J37">
        <v>4.0400000000000002E-3</v>
      </c>
      <c r="K37">
        <v>4.0499999999999998E-3</v>
      </c>
      <c r="L37">
        <v>4.0400000000000002E-3</v>
      </c>
      <c r="M37">
        <v>4.0400000000000002E-3</v>
      </c>
      <c r="N37">
        <v>4.0400000000000002E-3</v>
      </c>
      <c r="O37">
        <v>4.0400000000000002E-3</v>
      </c>
      <c r="P37">
        <v>4.0400000000000002E-3</v>
      </c>
      <c r="Q37">
        <v>4.0400000000000002E-3</v>
      </c>
      <c r="R37">
        <v>4.0400000000000002E-3</v>
      </c>
      <c r="S37">
        <v>4.0400000000000002E-3</v>
      </c>
      <c r="T37">
        <v>4.0400000000000002E-3</v>
      </c>
      <c r="U37">
        <v>4.0400000000000002E-3</v>
      </c>
      <c r="V37">
        <v>4.0400000000000002E-3</v>
      </c>
      <c r="W37">
        <v>4.0400000000000002E-3</v>
      </c>
      <c r="X37">
        <v>4.0400000000000002E-3</v>
      </c>
      <c r="Y37">
        <v>4.0400000000000002E-3</v>
      </c>
      <c r="Z37">
        <v>4.0600000000000002E-3</v>
      </c>
      <c r="AA37">
        <v>4.0600000000000002E-3</v>
      </c>
      <c r="AB37">
        <v>4.0600000000000002E-3</v>
      </c>
      <c r="AC37">
        <v>4.0600000000000002E-3</v>
      </c>
      <c r="AD37">
        <v>4.0600000000000002E-3</v>
      </c>
      <c r="AE37">
        <v>4.0600000000000002E-3</v>
      </c>
      <c r="AF37">
        <v>4.0600000000000002E-3</v>
      </c>
      <c r="AG37">
        <v>4.0699999999999998E-3</v>
      </c>
      <c r="AH37">
        <v>4.0699999999999998E-3</v>
      </c>
      <c r="AI37">
        <v>4.0600000000000002E-3</v>
      </c>
      <c r="AJ37">
        <v>4.0600000000000002E-3</v>
      </c>
      <c r="AK37">
        <v>4.0699999999999998E-3</v>
      </c>
      <c r="AL37">
        <v>4.0600000000000002E-3</v>
      </c>
      <c r="AM37">
        <v>4.0699999999999998E-3</v>
      </c>
      <c r="AN37">
        <v>4.0699999999999998E-3</v>
      </c>
      <c r="AO37">
        <v>4.0600000000000002E-3</v>
      </c>
      <c r="AP37">
        <v>4.0699999999999998E-3</v>
      </c>
      <c r="AQ37">
        <v>4.0699999999999998E-3</v>
      </c>
      <c r="AR37">
        <v>4.0600000000000002E-3</v>
      </c>
      <c r="AS37">
        <v>4.0699999999999998E-3</v>
      </c>
      <c r="AT37">
        <v>4.0699999999999998E-3</v>
      </c>
      <c r="AU37">
        <v>4.0600000000000002E-3</v>
      </c>
      <c r="AV37">
        <v>4.0699999999999998E-3</v>
      </c>
      <c r="AW37">
        <v>4.0699999999999998E-3</v>
      </c>
      <c r="AX37">
        <v>4.0600000000000002E-3</v>
      </c>
      <c r="AY37">
        <v>4.0499999999999998E-3</v>
      </c>
      <c r="AZ37">
        <v>4.0499999999999998E-3</v>
      </c>
      <c r="BA37">
        <v>4.0499999999999998E-3</v>
      </c>
      <c r="BB37">
        <v>4.0499999999999998E-3</v>
      </c>
      <c r="BC37">
        <v>4.0499999999999998E-3</v>
      </c>
      <c r="BD37">
        <v>4.0400000000000002E-3</v>
      </c>
      <c r="BE37">
        <v>4.0400000000000002E-3</v>
      </c>
      <c r="BF37">
        <v>4.0400000000000002E-3</v>
      </c>
      <c r="BG37">
        <v>4.0400000000000002E-3</v>
      </c>
      <c r="BH37">
        <v>4.0400000000000002E-3</v>
      </c>
      <c r="BI37">
        <v>4.0400000000000002E-3</v>
      </c>
      <c r="BJ37">
        <v>4.0400000000000002E-3</v>
      </c>
      <c r="BK37">
        <v>4.0400000000000002E-3</v>
      </c>
      <c r="BL37">
        <v>4.0400000000000002E-3</v>
      </c>
      <c r="BM37">
        <v>4.0499999999999998E-3</v>
      </c>
      <c r="BN37">
        <v>4.0499999999999998E-3</v>
      </c>
      <c r="BO37">
        <v>4.0400000000000002E-3</v>
      </c>
      <c r="BP37">
        <v>4.0499999999999998E-3</v>
      </c>
      <c r="BQ37">
        <v>4.0499999999999998E-3</v>
      </c>
      <c r="BR37">
        <v>4.0499999999999998E-3</v>
      </c>
      <c r="BS37">
        <v>4.0499999999999998E-3</v>
      </c>
      <c r="BT37">
        <v>4.0499999999999998E-3</v>
      </c>
      <c r="BU37">
        <v>4.0499999999999998E-3</v>
      </c>
      <c r="BV37">
        <v>4.0499999999999998E-3</v>
      </c>
      <c r="BW37">
        <v>4.0499999999999998E-3</v>
      </c>
    </row>
    <row r="38" spans="1:75" x14ac:dyDescent="0.2">
      <c r="A38">
        <v>2.8999999999999998E-3</v>
      </c>
      <c r="B38">
        <v>2.8999999999999998E-3</v>
      </c>
      <c r="C38">
        <v>2.8999999999999998E-3</v>
      </c>
      <c r="D38">
        <v>2.8999999999999998E-3</v>
      </c>
      <c r="E38">
        <v>2.8999999999999998E-3</v>
      </c>
      <c r="F38">
        <v>2.8999999999999998E-3</v>
      </c>
      <c r="G38">
        <v>2.8999999999999998E-3</v>
      </c>
      <c r="H38">
        <v>2.8999999999999998E-3</v>
      </c>
      <c r="I38">
        <v>2.8999999999999998E-3</v>
      </c>
      <c r="J38">
        <v>2.8999999999999998E-3</v>
      </c>
      <c r="K38">
        <v>2.8999999999999998E-3</v>
      </c>
      <c r="L38">
        <v>2.8999999999999998E-3</v>
      </c>
      <c r="M38">
        <v>2.8999999999999998E-3</v>
      </c>
      <c r="N38">
        <v>2.8999999999999998E-3</v>
      </c>
      <c r="O38">
        <v>2.8999999999999998E-3</v>
      </c>
      <c r="P38">
        <v>2.8999999999999998E-3</v>
      </c>
      <c r="Q38">
        <v>2.8999999999999998E-3</v>
      </c>
      <c r="R38">
        <v>2.8999999999999998E-3</v>
      </c>
      <c r="S38">
        <v>2.8999999999999998E-3</v>
      </c>
      <c r="T38">
        <v>2.8999999999999998E-3</v>
      </c>
      <c r="U38">
        <v>2.8999999999999998E-3</v>
      </c>
      <c r="V38">
        <v>2.8999999999999998E-3</v>
      </c>
      <c r="W38">
        <v>2.8999999999999998E-3</v>
      </c>
      <c r="X38">
        <v>2.8999999999999998E-3</v>
      </c>
      <c r="Y38">
        <v>2.8999999999999998E-3</v>
      </c>
      <c r="Z38">
        <v>2.9199999999999999E-3</v>
      </c>
      <c r="AA38">
        <v>2.9199999999999999E-3</v>
      </c>
      <c r="AB38">
        <v>2.9199999999999999E-3</v>
      </c>
      <c r="AC38">
        <v>2.9199999999999999E-3</v>
      </c>
      <c r="AD38">
        <v>2.9199999999999999E-3</v>
      </c>
      <c r="AE38">
        <v>2.9199999999999999E-3</v>
      </c>
      <c r="AF38">
        <v>2.9199999999999999E-3</v>
      </c>
      <c r="AG38">
        <v>2.9199999999999999E-3</v>
      </c>
      <c r="AH38">
        <v>2.9199999999999999E-3</v>
      </c>
      <c r="AI38">
        <v>2.9199999999999999E-3</v>
      </c>
      <c r="AJ38">
        <v>2.9199999999999999E-3</v>
      </c>
      <c r="AK38">
        <v>2.9199999999999999E-3</v>
      </c>
      <c r="AL38">
        <v>2.9199999999999999E-3</v>
      </c>
      <c r="AM38">
        <v>2.9199999999999999E-3</v>
      </c>
      <c r="AN38">
        <v>2.9199999999999999E-3</v>
      </c>
      <c r="AO38">
        <v>2.9199999999999999E-3</v>
      </c>
      <c r="AP38">
        <v>2.9199999999999999E-3</v>
      </c>
      <c r="AQ38">
        <v>2.9199999999999999E-3</v>
      </c>
      <c r="AR38">
        <v>2.9199999999999999E-3</v>
      </c>
      <c r="AS38">
        <v>2.9199999999999999E-3</v>
      </c>
      <c r="AT38">
        <v>2.9199999999999999E-3</v>
      </c>
      <c r="AU38">
        <v>2.9199999999999999E-3</v>
      </c>
      <c r="AV38">
        <v>2.9199999999999999E-3</v>
      </c>
      <c r="AW38">
        <v>2.9199999999999999E-3</v>
      </c>
      <c r="AX38">
        <v>2.9199999999999999E-3</v>
      </c>
      <c r="AY38">
        <v>2.9099999999999998E-3</v>
      </c>
      <c r="AZ38">
        <v>2.9099999999999998E-3</v>
      </c>
      <c r="BA38">
        <v>2.9099999999999998E-3</v>
      </c>
      <c r="BB38">
        <v>2.9099999999999998E-3</v>
      </c>
      <c r="BC38">
        <v>2.9099999999999998E-3</v>
      </c>
      <c r="BD38">
        <v>2.9099999999999998E-3</v>
      </c>
      <c r="BE38">
        <v>2.9099999999999998E-3</v>
      </c>
      <c r="BF38">
        <v>2.9099999999999998E-3</v>
      </c>
      <c r="BG38">
        <v>2.9099999999999998E-3</v>
      </c>
      <c r="BH38">
        <v>2.9099999999999998E-3</v>
      </c>
      <c r="BI38">
        <v>2.9099999999999998E-3</v>
      </c>
      <c r="BJ38">
        <v>2.9099999999999998E-3</v>
      </c>
      <c r="BK38">
        <v>2.9099999999999998E-3</v>
      </c>
      <c r="BL38">
        <v>2.9099999999999998E-3</v>
      </c>
      <c r="BM38">
        <v>2.9099999999999998E-3</v>
      </c>
      <c r="BN38">
        <v>2.9099999999999998E-3</v>
      </c>
      <c r="BO38">
        <v>2.9099999999999998E-3</v>
      </c>
      <c r="BP38">
        <v>2.9099999999999998E-3</v>
      </c>
      <c r="BQ38">
        <v>2.9099999999999998E-3</v>
      </c>
      <c r="BR38">
        <v>2.9099999999999998E-3</v>
      </c>
      <c r="BS38">
        <v>2.9099999999999998E-3</v>
      </c>
      <c r="BT38">
        <v>2.9099999999999998E-3</v>
      </c>
      <c r="BU38">
        <v>2.9099999999999998E-3</v>
      </c>
      <c r="BV38">
        <v>2.9099999999999998E-3</v>
      </c>
      <c r="BW38">
        <v>2.9099999999999998E-3</v>
      </c>
    </row>
    <row r="39" spans="1:75" x14ac:dyDescent="0.2">
      <c r="A39">
        <v>3.5899999999999999E-3</v>
      </c>
      <c r="B39">
        <v>3.5899999999999999E-3</v>
      </c>
      <c r="C39">
        <v>3.5899999999999999E-3</v>
      </c>
      <c r="D39">
        <v>3.5899999999999999E-3</v>
      </c>
      <c r="E39">
        <v>3.5899999999999999E-3</v>
      </c>
      <c r="F39">
        <v>3.5999999999999999E-3</v>
      </c>
      <c r="G39">
        <v>3.5899999999999999E-3</v>
      </c>
      <c r="H39">
        <v>3.5999999999999999E-3</v>
      </c>
      <c r="I39">
        <v>3.5999999999999999E-3</v>
      </c>
      <c r="J39">
        <v>3.5899999999999999E-3</v>
      </c>
      <c r="K39">
        <v>3.5999999999999999E-3</v>
      </c>
      <c r="L39">
        <v>3.5899999999999999E-3</v>
      </c>
      <c r="M39">
        <v>3.5899999999999999E-3</v>
      </c>
      <c r="N39">
        <v>3.5899999999999999E-3</v>
      </c>
      <c r="O39">
        <v>3.5899999999999999E-3</v>
      </c>
      <c r="P39">
        <v>3.5899999999999999E-3</v>
      </c>
      <c r="Q39">
        <v>3.5899999999999999E-3</v>
      </c>
      <c r="R39">
        <v>3.5899999999999999E-3</v>
      </c>
      <c r="S39">
        <v>3.5899999999999999E-3</v>
      </c>
      <c r="T39">
        <v>3.5899999999999999E-3</v>
      </c>
      <c r="U39">
        <v>3.5899999999999999E-3</v>
      </c>
      <c r="V39">
        <v>3.5899999999999999E-3</v>
      </c>
      <c r="W39">
        <v>3.5899999999999999E-3</v>
      </c>
      <c r="X39">
        <v>3.5899999999999999E-3</v>
      </c>
      <c r="Y39">
        <v>3.5899999999999999E-3</v>
      </c>
      <c r="Z39">
        <v>3.6099999999999999E-3</v>
      </c>
      <c r="AA39">
        <v>3.6099999999999999E-3</v>
      </c>
      <c r="AB39">
        <v>3.6099999999999999E-3</v>
      </c>
      <c r="AC39">
        <v>3.6099999999999999E-3</v>
      </c>
      <c r="AD39">
        <v>3.6099999999999999E-3</v>
      </c>
      <c r="AE39">
        <v>3.6099999999999999E-3</v>
      </c>
      <c r="AF39">
        <v>3.6099999999999999E-3</v>
      </c>
      <c r="AG39">
        <v>3.6099999999999999E-3</v>
      </c>
      <c r="AH39">
        <v>3.62E-3</v>
      </c>
      <c r="AI39">
        <v>3.6099999999999999E-3</v>
      </c>
      <c r="AJ39">
        <v>3.6099999999999999E-3</v>
      </c>
      <c r="AK39">
        <v>3.62E-3</v>
      </c>
      <c r="AL39">
        <v>3.6099999999999999E-3</v>
      </c>
      <c r="AM39">
        <v>3.62E-3</v>
      </c>
      <c r="AN39">
        <v>3.6099999999999999E-3</v>
      </c>
      <c r="AO39">
        <v>3.6099999999999999E-3</v>
      </c>
      <c r="AP39">
        <v>3.62E-3</v>
      </c>
      <c r="AQ39">
        <v>3.62E-3</v>
      </c>
      <c r="AR39">
        <v>3.6099999999999999E-3</v>
      </c>
      <c r="AS39">
        <v>3.6099999999999999E-3</v>
      </c>
      <c r="AT39">
        <v>3.62E-3</v>
      </c>
      <c r="AU39">
        <v>3.6099999999999999E-3</v>
      </c>
      <c r="AV39">
        <v>3.6099999999999999E-3</v>
      </c>
      <c r="AW39">
        <v>3.62E-3</v>
      </c>
      <c r="AX39">
        <v>3.6099999999999999E-3</v>
      </c>
      <c r="AY39">
        <v>3.5999999999999999E-3</v>
      </c>
      <c r="AZ39">
        <v>3.5999999999999999E-3</v>
      </c>
      <c r="BA39">
        <v>3.5999999999999999E-3</v>
      </c>
      <c r="BB39">
        <v>3.5999999999999999E-3</v>
      </c>
      <c r="BC39">
        <v>3.5999999999999999E-3</v>
      </c>
      <c r="BD39">
        <v>3.5899999999999999E-3</v>
      </c>
      <c r="BE39">
        <v>3.5899999999999999E-3</v>
      </c>
      <c r="BF39">
        <v>3.5899999999999999E-3</v>
      </c>
      <c r="BG39">
        <v>3.5899999999999999E-3</v>
      </c>
      <c r="BH39">
        <v>3.5899999999999999E-3</v>
      </c>
      <c r="BI39">
        <v>3.5899999999999999E-3</v>
      </c>
      <c r="BJ39">
        <v>3.5899999999999999E-3</v>
      </c>
      <c r="BK39">
        <v>3.5899999999999999E-3</v>
      </c>
      <c r="BL39">
        <v>3.5899999999999999E-3</v>
      </c>
      <c r="BM39">
        <v>3.5999999999999999E-3</v>
      </c>
      <c r="BN39">
        <v>3.5999999999999999E-3</v>
      </c>
      <c r="BO39">
        <v>3.5899999999999999E-3</v>
      </c>
      <c r="BP39">
        <v>3.5999999999999999E-3</v>
      </c>
      <c r="BQ39">
        <v>3.5999999999999999E-3</v>
      </c>
      <c r="BR39">
        <v>3.5999999999999999E-3</v>
      </c>
      <c r="BS39">
        <v>3.5999999999999999E-3</v>
      </c>
      <c r="BT39">
        <v>3.5999999999999999E-3</v>
      </c>
      <c r="BU39">
        <v>3.5999999999999999E-3</v>
      </c>
      <c r="BV39">
        <v>3.5999999999999999E-3</v>
      </c>
      <c r="BW39">
        <v>3.5999999999999999E-3</v>
      </c>
    </row>
    <row r="40" spans="1:75" x14ac:dyDescent="0.2">
      <c r="A40">
        <v>2.5200000000000001E-3</v>
      </c>
      <c r="B40">
        <v>2.5200000000000001E-3</v>
      </c>
      <c r="C40">
        <v>2.5200000000000001E-3</v>
      </c>
      <c r="D40">
        <v>2.5200000000000001E-3</v>
      </c>
      <c r="E40">
        <v>2.5200000000000001E-3</v>
      </c>
      <c r="F40">
        <v>2.5200000000000001E-3</v>
      </c>
      <c r="G40">
        <v>2.5200000000000001E-3</v>
      </c>
      <c r="H40">
        <v>2.5200000000000001E-3</v>
      </c>
      <c r="I40">
        <v>2.5200000000000001E-3</v>
      </c>
      <c r="J40">
        <v>2.5200000000000001E-3</v>
      </c>
      <c r="K40">
        <v>2.5200000000000001E-3</v>
      </c>
      <c r="L40">
        <v>2.5200000000000001E-3</v>
      </c>
      <c r="M40">
        <v>2.5200000000000001E-3</v>
      </c>
      <c r="N40">
        <v>2.5200000000000001E-3</v>
      </c>
      <c r="O40">
        <v>2.5200000000000001E-3</v>
      </c>
      <c r="P40">
        <v>2.5200000000000001E-3</v>
      </c>
      <c r="Q40">
        <v>2.5200000000000001E-3</v>
      </c>
      <c r="R40">
        <v>2.5200000000000001E-3</v>
      </c>
      <c r="S40">
        <v>2.5200000000000001E-3</v>
      </c>
      <c r="T40">
        <v>2.5200000000000001E-3</v>
      </c>
      <c r="U40">
        <v>2.5200000000000001E-3</v>
      </c>
      <c r="V40">
        <v>2.5200000000000001E-3</v>
      </c>
      <c r="W40">
        <v>2.5200000000000001E-3</v>
      </c>
      <c r="X40">
        <v>2.5200000000000001E-3</v>
      </c>
      <c r="Y40">
        <v>2.5200000000000001E-3</v>
      </c>
      <c r="Z40">
        <v>2.5400000000000002E-3</v>
      </c>
      <c r="AA40">
        <v>2.5400000000000002E-3</v>
      </c>
      <c r="AB40">
        <v>2.5400000000000002E-3</v>
      </c>
      <c r="AC40">
        <v>2.5400000000000002E-3</v>
      </c>
      <c r="AD40">
        <v>2.5400000000000002E-3</v>
      </c>
      <c r="AE40">
        <v>2.5300000000000001E-3</v>
      </c>
      <c r="AF40">
        <v>2.5300000000000001E-3</v>
      </c>
      <c r="AG40">
        <v>2.5400000000000002E-3</v>
      </c>
      <c r="AH40">
        <v>2.5400000000000002E-3</v>
      </c>
      <c r="AI40">
        <v>2.5300000000000001E-3</v>
      </c>
      <c r="AJ40">
        <v>2.5300000000000001E-3</v>
      </c>
      <c r="AK40">
        <v>2.5400000000000002E-3</v>
      </c>
      <c r="AL40">
        <v>2.5300000000000001E-3</v>
      </c>
      <c r="AM40">
        <v>2.5400000000000002E-3</v>
      </c>
      <c r="AN40">
        <v>2.5400000000000002E-3</v>
      </c>
      <c r="AO40">
        <v>2.5400000000000002E-3</v>
      </c>
      <c r="AP40">
        <v>2.5400000000000002E-3</v>
      </c>
      <c r="AQ40">
        <v>2.5400000000000002E-3</v>
      </c>
      <c r="AR40">
        <v>2.5300000000000001E-3</v>
      </c>
      <c r="AS40">
        <v>2.5400000000000002E-3</v>
      </c>
      <c r="AT40">
        <v>2.5400000000000002E-3</v>
      </c>
      <c r="AU40">
        <v>2.5300000000000001E-3</v>
      </c>
      <c r="AV40">
        <v>2.5400000000000002E-3</v>
      </c>
      <c r="AW40">
        <v>2.5400000000000002E-3</v>
      </c>
      <c r="AX40">
        <v>2.5300000000000001E-3</v>
      </c>
      <c r="AY40">
        <v>2.5300000000000001E-3</v>
      </c>
      <c r="AZ40">
        <v>2.5300000000000001E-3</v>
      </c>
      <c r="BA40">
        <v>2.5300000000000001E-3</v>
      </c>
      <c r="BB40">
        <v>2.5300000000000001E-3</v>
      </c>
      <c r="BC40">
        <v>2.5300000000000001E-3</v>
      </c>
      <c r="BD40">
        <v>2.5200000000000001E-3</v>
      </c>
      <c r="BE40">
        <v>2.5200000000000001E-3</v>
      </c>
      <c r="BF40">
        <v>2.5200000000000001E-3</v>
      </c>
      <c r="BG40">
        <v>2.5200000000000001E-3</v>
      </c>
      <c r="BH40">
        <v>2.5200000000000001E-3</v>
      </c>
      <c r="BI40">
        <v>2.5200000000000001E-3</v>
      </c>
      <c r="BJ40">
        <v>2.5200000000000001E-3</v>
      </c>
      <c r="BK40">
        <v>2.5200000000000001E-3</v>
      </c>
      <c r="BL40">
        <v>2.5200000000000001E-3</v>
      </c>
      <c r="BM40">
        <v>2.5200000000000001E-3</v>
      </c>
      <c r="BN40">
        <v>2.5200000000000001E-3</v>
      </c>
      <c r="BO40">
        <v>2.5200000000000001E-3</v>
      </c>
      <c r="BP40">
        <v>2.5200000000000001E-3</v>
      </c>
      <c r="BQ40">
        <v>2.5200000000000001E-3</v>
      </c>
      <c r="BR40">
        <v>2.5200000000000001E-3</v>
      </c>
      <c r="BS40">
        <v>2.5200000000000001E-3</v>
      </c>
      <c r="BT40">
        <v>2.5200000000000001E-3</v>
      </c>
      <c r="BU40">
        <v>2.5200000000000001E-3</v>
      </c>
      <c r="BV40">
        <v>2.5200000000000001E-3</v>
      </c>
      <c r="BW40">
        <v>2.5200000000000001E-3</v>
      </c>
    </row>
    <row r="41" spans="1:75" x14ac:dyDescent="0.2">
      <c r="A41">
        <v>3.96E-3</v>
      </c>
      <c r="B41">
        <v>3.96E-3</v>
      </c>
      <c r="C41">
        <v>3.96E-3</v>
      </c>
      <c r="D41">
        <v>3.96E-3</v>
      </c>
      <c r="E41">
        <v>3.96E-3</v>
      </c>
      <c r="F41">
        <v>3.96E-3</v>
      </c>
      <c r="G41">
        <v>3.96E-3</v>
      </c>
      <c r="H41">
        <v>3.96E-3</v>
      </c>
      <c r="I41">
        <v>3.96E-3</v>
      </c>
      <c r="J41">
        <v>3.96E-3</v>
      </c>
      <c r="K41">
        <v>3.96E-3</v>
      </c>
      <c r="L41">
        <v>3.9500000000000004E-3</v>
      </c>
      <c r="M41">
        <v>3.9500000000000004E-3</v>
      </c>
      <c r="N41">
        <v>3.9500000000000004E-3</v>
      </c>
      <c r="O41">
        <v>3.9500000000000004E-3</v>
      </c>
      <c r="P41">
        <v>3.9500000000000004E-3</v>
      </c>
      <c r="Q41">
        <v>3.9500000000000004E-3</v>
      </c>
      <c r="R41">
        <v>3.9500000000000004E-3</v>
      </c>
      <c r="S41">
        <v>3.9500000000000004E-3</v>
      </c>
      <c r="T41">
        <v>3.9500000000000004E-3</v>
      </c>
      <c r="U41">
        <v>3.9500000000000004E-3</v>
      </c>
      <c r="V41">
        <v>3.9500000000000004E-3</v>
      </c>
      <c r="W41">
        <v>3.9500000000000004E-3</v>
      </c>
      <c r="X41">
        <v>3.9500000000000004E-3</v>
      </c>
      <c r="Y41">
        <v>3.9500000000000004E-3</v>
      </c>
      <c r="Z41">
        <v>3.98E-3</v>
      </c>
      <c r="AA41">
        <v>3.98E-3</v>
      </c>
      <c r="AB41">
        <v>3.98E-3</v>
      </c>
      <c r="AC41">
        <v>3.98E-3</v>
      </c>
      <c r="AD41">
        <v>3.98E-3</v>
      </c>
      <c r="AE41">
        <v>3.9699999999999996E-3</v>
      </c>
      <c r="AF41">
        <v>3.9699999999999996E-3</v>
      </c>
      <c r="AG41">
        <v>3.98E-3</v>
      </c>
      <c r="AH41">
        <v>3.98E-3</v>
      </c>
      <c r="AI41">
        <v>3.9699999999999996E-3</v>
      </c>
      <c r="AJ41">
        <v>3.98E-3</v>
      </c>
      <c r="AK41">
        <v>3.98E-3</v>
      </c>
      <c r="AL41">
        <v>3.98E-3</v>
      </c>
      <c r="AM41">
        <v>3.98E-3</v>
      </c>
      <c r="AN41">
        <v>3.98E-3</v>
      </c>
      <c r="AO41">
        <v>3.98E-3</v>
      </c>
      <c r="AP41">
        <v>3.98E-3</v>
      </c>
      <c r="AQ41">
        <v>3.98E-3</v>
      </c>
      <c r="AR41">
        <v>3.98E-3</v>
      </c>
      <c r="AS41">
        <v>3.98E-3</v>
      </c>
      <c r="AT41">
        <v>3.98E-3</v>
      </c>
      <c r="AU41">
        <v>3.98E-3</v>
      </c>
      <c r="AV41">
        <v>3.98E-3</v>
      </c>
      <c r="AW41">
        <v>3.98E-3</v>
      </c>
      <c r="AX41">
        <v>3.98E-3</v>
      </c>
      <c r="AY41">
        <v>3.96E-3</v>
      </c>
      <c r="AZ41">
        <v>3.96E-3</v>
      </c>
      <c r="BA41">
        <v>3.96E-3</v>
      </c>
      <c r="BB41">
        <v>3.96E-3</v>
      </c>
      <c r="BC41">
        <v>3.96E-3</v>
      </c>
      <c r="BD41">
        <v>3.96E-3</v>
      </c>
      <c r="BE41">
        <v>3.96E-3</v>
      </c>
      <c r="BF41">
        <v>3.96E-3</v>
      </c>
      <c r="BG41">
        <v>3.96E-3</v>
      </c>
      <c r="BH41">
        <v>3.96E-3</v>
      </c>
      <c r="BI41">
        <v>3.96E-3</v>
      </c>
      <c r="BJ41">
        <v>3.96E-3</v>
      </c>
      <c r="BK41">
        <v>3.96E-3</v>
      </c>
      <c r="BL41">
        <v>3.96E-3</v>
      </c>
      <c r="BM41">
        <v>3.96E-3</v>
      </c>
      <c r="BN41">
        <v>3.96E-3</v>
      </c>
      <c r="BO41">
        <v>3.96E-3</v>
      </c>
      <c r="BP41">
        <v>3.96E-3</v>
      </c>
      <c r="BQ41">
        <v>3.96E-3</v>
      </c>
      <c r="BR41">
        <v>3.96E-3</v>
      </c>
      <c r="BS41">
        <v>3.96E-3</v>
      </c>
      <c r="BT41">
        <v>3.96E-3</v>
      </c>
      <c r="BU41">
        <v>3.96E-3</v>
      </c>
      <c r="BV41">
        <v>3.96E-3</v>
      </c>
      <c r="BW41">
        <v>3.96E-3</v>
      </c>
    </row>
    <row r="42" spans="1:75" x14ac:dyDescent="0.2">
      <c r="A42">
        <v>2.5600000000000002E-3</v>
      </c>
      <c r="B42">
        <v>2.5600000000000002E-3</v>
      </c>
      <c r="C42">
        <v>2.5600000000000002E-3</v>
      </c>
      <c r="D42">
        <v>2.5600000000000002E-3</v>
      </c>
      <c r="E42">
        <v>2.5600000000000002E-3</v>
      </c>
      <c r="F42">
        <v>2.5600000000000002E-3</v>
      </c>
      <c r="G42">
        <v>2.5600000000000002E-3</v>
      </c>
      <c r="H42">
        <v>2.5600000000000002E-3</v>
      </c>
      <c r="I42">
        <v>2.5600000000000002E-3</v>
      </c>
      <c r="J42">
        <v>2.5500000000000002E-3</v>
      </c>
      <c r="K42">
        <v>2.5500000000000002E-3</v>
      </c>
      <c r="L42">
        <v>2.5500000000000002E-3</v>
      </c>
      <c r="M42">
        <v>2.5500000000000002E-3</v>
      </c>
      <c r="N42">
        <v>2.5500000000000002E-3</v>
      </c>
      <c r="O42">
        <v>2.5500000000000002E-3</v>
      </c>
      <c r="P42">
        <v>2.5600000000000002E-3</v>
      </c>
      <c r="Q42">
        <v>2.5600000000000002E-3</v>
      </c>
      <c r="R42">
        <v>2.5600000000000002E-3</v>
      </c>
      <c r="S42">
        <v>2.5600000000000002E-3</v>
      </c>
      <c r="T42">
        <v>2.5600000000000002E-3</v>
      </c>
      <c r="U42">
        <v>2.5600000000000002E-3</v>
      </c>
      <c r="V42">
        <v>2.5600000000000002E-3</v>
      </c>
      <c r="W42">
        <v>2.5600000000000002E-3</v>
      </c>
      <c r="X42">
        <v>2.5600000000000002E-3</v>
      </c>
      <c r="Y42">
        <v>2.5600000000000002E-3</v>
      </c>
      <c r="Z42">
        <v>2.5699999999999998E-3</v>
      </c>
      <c r="AA42">
        <v>2.5699999999999998E-3</v>
      </c>
      <c r="AB42">
        <v>2.5699999999999998E-3</v>
      </c>
      <c r="AC42">
        <v>2.5699999999999998E-3</v>
      </c>
      <c r="AD42">
        <v>2.5699999999999998E-3</v>
      </c>
      <c r="AE42">
        <v>2.5699999999999998E-3</v>
      </c>
      <c r="AF42">
        <v>2.5699999999999998E-3</v>
      </c>
      <c r="AG42">
        <v>2.5699999999999998E-3</v>
      </c>
      <c r="AH42">
        <v>2.5799999999999998E-3</v>
      </c>
      <c r="AI42">
        <v>2.5699999999999998E-3</v>
      </c>
      <c r="AJ42">
        <v>2.5799999999999998E-3</v>
      </c>
      <c r="AK42">
        <v>2.5799999999999998E-3</v>
      </c>
      <c r="AL42">
        <v>2.5799999999999998E-3</v>
      </c>
      <c r="AM42">
        <v>2.5799999999999998E-3</v>
      </c>
      <c r="AN42">
        <v>2.5799999999999998E-3</v>
      </c>
      <c r="AO42">
        <v>2.5799999999999998E-3</v>
      </c>
      <c r="AP42">
        <v>2.5799999999999998E-3</v>
      </c>
      <c r="AQ42">
        <v>2.5799999999999998E-3</v>
      </c>
      <c r="AR42">
        <v>2.5799999999999998E-3</v>
      </c>
      <c r="AS42">
        <v>2.5799999999999998E-3</v>
      </c>
      <c r="AT42">
        <v>2.5799999999999998E-3</v>
      </c>
      <c r="AU42">
        <v>2.5799999999999998E-3</v>
      </c>
      <c r="AV42">
        <v>2.5799999999999998E-3</v>
      </c>
      <c r="AW42">
        <v>2.5799999999999998E-3</v>
      </c>
      <c r="AX42">
        <v>2.5799999999999998E-3</v>
      </c>
      <c r="AY42">
        <v>2.5600000000000002E-3</v>
      </c>
      <c r="AZ42">
        <v>2.5600000000000002E-3</v>
      </c>
      <c r="BA42">
        <v>2.5600000000000002E-3</v>
      </c>
      <c r="BB42">
        <v>2.5600000000000002E-3</v>
      </c>
      <c r="BC42">
        <v>2.5600000000000002E-3</v>
      </c>
      <c r="BD42">
        <v>2.5600000000000002E-3</v>
      </c>
      <c r="BE42">
        <v>2.5600000000000002E-3</v>
      </c>
      <c r="BF42">
        <v>2.5600000000000002E-3</v>
      </c>
      <c r="BG42">
        <v>2.5600000000000002E-3</v>
      </c>
      <c r="BH42">
        <v>2.5600000000000002E-3</v>
      </c>
      <c r="BI42">
        <v>2.5600000000000002E-3</v>
      </c>
      <c r="BJ42">
        <v>2.5600000000000002E-3</v>
      </c>
      <c r="BK42">
        <v>2.5600000000000002E-3</v>
      </c>
      <c r="BL42">
        <v>2.5600000000000002E-3</v>
      </c>
      <c r="BM42">
        <v>2.5600000000000002E-3</v>
      </c>
      <c r="BN42">
        <v>2.5600000000000002E-3</v>
      </c>
      <c r="BO42">
        <v>2.5600000000000002E-3</v>
      </c>
      <c r="BP42">
        <v>2.5600000000000002E-3</v>
      </c>
      <c r="BQ42">
        <v>2.5600000000000002E-3</v>
      </c>
      <c r="BR42">
        <v>2.5600000000000002E-3</v>
      </c>
      <c r="BS42">
        <v>2.5600000000000002E-3</v>
      </c>
      <c r="BT42">
        <v>2.5600000000000002E-3</v>
      </c>
      <c r="BU42">
        <v>2.5600000000000002E-3</v>
      </c>
      <c r="BV42">
        <v>2.5600000000000002E-3</v>
      </c>
      <c r="BW42">
        <v>2.5600000000000002E-3</v>
      </c>
    </row>
    <row r="43" spans="1:75" x14ac:dyDescent="0.2">
      <c r="A43">
        <v>3.1199999999999999E-3</v>
      </c>
      <c r="B43">
        <v>3.1199999999999999E-3</v>
      </c>
      <c r="C43">
        <v>3.1199999999999999E-3</v>
      </c>
      <c r="D43">
        <v>3.1199999999999999E-3</v>
      </c>
      <c r="E43">
        <v>3.1099999999999999E-3</v>
      </c>
      <c r="F43">
        <v>3.1199999999999999E-3</v>
      </c>
      <c r="G43">
        <v>3.1199999999999999E-3</v>
      </c>
      <c r="H43">
        <v>3.1199999999999999E-3</v>
      </c>
      <c r="I43">
        <v>3.1199999999999999E-3</v>
      </c>
      <c r="J43">
        <v>3.1099999999999999E-3</v>
      </c>
      <c r="K43">
        <v>3.1199999999999999E-3</v>
      </c>
      <c r="L43">
        <v>3.1099999999999999E-3</v>
      </c>
      <c r="M43">
        <v>3.1099999999999999E-3</v>
      </c>
      <c r="N43">
        <v>3.1099999999999999E-3</v>
      </c>
      <c r="O43">
        <v>3.1099999999999999E-3</v>
      </c>
      <c r="P43">
        <v>3.1099999999999999E-3</v>
      </c>
      <c r="Q43">
        <v>3.1099999999999999E-3</v>
      </c>
      <c r="R43">
        <v>3.1099999999999999E-3</v>
      </c>
      <c r="S43">
        <v>3.1099999999999999E-3</v>
      </c>
      <c r="T43">
        <v>3.1099999999999999E-3</v>
      </c>
      <c r="U43">
        <v>3.1099999999999999E-3</v>
      </c>
      <c r="V43">
        <v>3.1099999999999999E-3</v>
      </c>
      <c r="W43">
        <v>3.1099999999999999E-3</v>
      </c>
      <c r="X43">
        <v>3.1099999999999999E-3</v>
      </c>
      <c r="Y43">
        <v>3.1099999999999999E-3</v>
      </c>
      <c r="Z43">
        <v>3.13E-3</v>
      </c>
      <c r="AA43">
        <v>3.13E-3</v>
      </c>
      <c r="AB43">
        <v>3.13E-3</v>
      </c>
      <c r="AC43">
        <v>3.13E-3</v>
      </c>
      <c r="AD43">
        <v>3.13E-3</v>
      </c>
      <c r="AE43">
        <v>3.13E-3</v>
      </c>
      <c r="AF43">
        <v>3.13E-3</v>
      </c>
      <c r="AG43">
        <v>3.14E-3</v>
      </c>
      <c r="AH43">
        <v>3.14E-3</v>
      </c>
      <c r="AI43">
        <v>3.13E-3</v>
      </c>
      <c r="AJ43">
        <v>3.13E-3</v>
      </c>
      <c r="AK43">
        <v>3.14E-3</v>
      </c>
      <c r="AL43">
        <v>3.13E-3</v>
      </c>
      <c r="AM43">
        <v>3.14E-3</v>
      </c>
      <c r="AN43">
        <v>3.14E-3</v>
      </c>
      <c r="AO43">
        <v>3.14E-3</v>
      </c>
      <c r="AP43">
        <v>3.14E-3</v>
      </c>
      <c r="AQ43">
        <v>3.14E-3</v>
      </c>
      <c r="AR43">
        <v>3.13E-3</v>
      </c>
      <c r="AS43">
        <v>3.14E-3</v>
      </c>
      <c r="AT43">
        <v>3.14E-3</v>
      </c>
      <c r="AU43">
        <v>3.13E-3</v>
      </c>
      <c r="AV43">
        <v>3.14E-3</v>
      </c>
      <c r="AW43">
        <v>3.14E-3</v>
      </c>
      <c r="AX43">
        <v>3.13E-3</v>
      </c>
      <c r="AY43">
        <v>3.1199999999999999E-3</v>
      </c>
      <c r="AZ43">
        <v>3.1199999999999999E-3</v>
      </c>
      <c r="BA43">
        <v>3.1199999999999999E-3</v>
      </c>
      <c r="BB43">
        <v>3.1199999999999999E-3</v>
      </c>
      <c r="BC43">
        <v>3.1199999999999999E-3</v>
      </c>
      <c r="BD43">
        <v>3.1199999999999999E-3</v>
      </c>
      <c r="BE43">
        <v>3.1199999999999999E-3</v>
      </c>
      <c r="BF43">
        <v>3.1199999999999999E-3</v>
      </c>
      <c r="BG43">
        <v>3.1199999999999999E-3</v>
      </c>
      <c r="BH43">
        <v>3.1199999999999999E-3</v>
      </c>
      <c r="BI43">
        <v>3.1199999999999999E-3</v>
      </c>
      <c r="BJ43">
        <v>3.1199999999999999E-3</v>
      </c>
      <c r="BK43">
        <v>3.1199999999999999E-3</v>
      </c>
      <c r="BL43">
        <v>3.1199999999999999E-3</v>
      </c>
      <c r="BM43">
        <v>3.1199999999999999E-3</v>
      </c>
      <c r="BN43">
        <v>3.1199999999999999E-3</v>
      </c>
      <c r="BO43">
        <v>3.1199999999999999E-3</v>
      </c>
      <c r="BP43">
        <v>3.1199999999999999E-3</v>
      </c>
      <c r="BQ43">
        <v>3.1199999999999999E-3</v>
      </c>
      <c r="BR43">
        <v>3.1199999999999999E-3</v>
      </c>
      <c r="BS43">
        <v>3.1199999999999999E-3</v>
      </c>
      <c r="BT43">
        <v>3.1199999999999999E-3</v>
      </c>
      <c r="BU43">
        <v>3.1199999999999999E-3</v>
      </c>
      <c r="BV43">
        <v>3.1199999999999999E-3</v>
      </c>
      <c r="BW43">
        <v>3.1199999999999999E-3</v>
      </c>
    </row>
    <row r="44" spans="1:75" x14ac:dyDescent="0.2">
      <c r="A44">
        <v>3.6099999999999999E-3</v>
      </c>
      <c r="B44">
        <v>3.6099999999999999E-3</v>
      </c>
      <c r="C44">
        <v>3.6099999999999999E-3</v>
      </c>
      <c r="D44">
        <v>3.6099999999999999E-3</v>
      </c>
      <c r="E44">
        <v>3.6099999999999999E-3</v>
      </c>
      <c r="F44">
        <v>3.5999999999999999E-3</v>
      </c>
      <c r="G44">
        <v>3.5999999999999999E-3</v>
      </c>
      <c r="H44">
        <v>3.5999999999999999E-3</v>
      </c>
      <c r="I44">
        <v>3.5999999999999999E-3</v>
      </c>
      <c r="J44">
        <v>3.5999999999999999E-3</v>
      </c>
      <c r="K44">
        <v>3.5999999999999999E-3</v>
      </c>
      <c r="L44">
        <v>3.5899999999999999E-3</v>
      </c>
      <c r="M44">
        <v>3.5999999999999999E-3</v>
      </c>
      <c r="N44">
        <v>3.5999999999999999E-3</v>
      </c>
      <c r="O44">
        <v>3.5999999999999999E-3</v>
      </c>
      <c r="P44">
        <v>3.5999999999999999E-3</v>
      </c>
      <c r="Q44">
        <v>3.5999999999999999E-3</v>
      </c>
      <c r="R44">
        <v>3.5999999999999999E-3</v>
      </c>
      <c r="S44">
        <v>3.5999999999999999E-3</v>
      </c>
      <c r="T44">
        <v>3.5999999999999999E-3</v>
      </c>
      <c r="U44">
        <v>3.5999999999999999E-3</v>
      </c>
      <c r="V44">
        <v>3.5999999999999999E-3</v>
      </c>
      <c r="W44">
        <v>3.5999999999999999E-3</v>
      </c>
      <c r="X44">
        <v>3.5999999999999999E-3</v>
      </c>
      <c r="Y44">
        <v>3.5999999999999999E-3</v>
      </c>
      <c r="Z44">
        <v>3.62E-3</v>
      </c>
      <c r="AA44">
        <v>3.62E-3</v>
      </c>
      <c r="AB44">
        <v>3.62E-3</v>
      </c>
      <c r="AC44">
        <v>3.62E-3</v>
      </c>
      <c r="AD44">
        <v>3.62E-3</v>
      </c>
      <c r="AE44">
        <v>3.62E-3</v>
      </c>
      <c r="AF44">
        <v>3.62E-3</v>
      </c>
      <c r="AG44">
        <v>3.63E-3</v>
      </c>
      <c r="AH44">
        <v>3.63E-3</v>
      </c>
      <c r="AI44">
        <v>3.62E-3</v>
      </c>
      <c r="AJ44">
        <v>3.63E-3</v>
      </c>
      <c r="AK44">
        <v>3.63E-3</v>
      </c>
      <c r="AL44">
        <v>3.63E-3</v>
      </c>
      <c r="AM44">
        <v>3.63E-3</v>
      </c>
      <c r="AN44">
        <v>3.63E-3</v>
      </c>
      <c r="AO44">
        <v>3.63E-3</v>
      </c>
      <c r="AP44">
        <v>3.63E-3</v>
      </c>
      <c r="AQ44">
        <v>3.63E-3</v>
      </c>
      <c r="AR44">
        <v>3.63E-3</v>
      </c>
      <c r="AS44">
        <v>3.63E-3</v>
      </c>
      <c r="AT44">
        <v>3.63E-3</v>
      </c>
      <c r="AU44">
        <v>3.63E-3</v>
      </c>
      <c r="AV44">
        <v>3.63E-3</v>
      </c>
      <c r="AW44">
        <v>3.63E-3</v>
      </c>
      <c r="AX44">
        <v>3.63E-3</v>
      </c>
      <c r="AY44">
        <v>3.6099999999999999E-3</v>
      </c>
      <c r="AZ44">
        <v>3.6099999999999999E-3</v>
      </c>
      <c r="BA44">
        <v>3.6099999999999999E-3</v>
      </c>
      <c r="BB44">
        <v>3.6099999999999999E-3</v>
      </c>
      <c r="BC44">
        <v>3.6099999999999999E-3</v>
      </c>
      <c r="BD44">
        <v>3.6099999999999999E-3</v>
      </c>
      <c r="BE44">
        <v>3.6099999999999999E-3</v>
      </c>
      <c r="BF44">
        <v>3.6099999999999999E-3</v>
      </c>
      <c r="BG44">
        <v>3.6099999999999999E-3</v>
      </c>
      <c r="BH44">
        <v>3.6099999999999999E-3</v>
      </c>
      <c r="BI44">
        <v>3.6099999999999999E-3</v>
      </c>
      <c r="BJ44">
        <v>3.6099999999999999E-3</v>
      </c>
      <c r="BK44">
        <v>3.6099999999999999E-3</v>
      </c>
      <c r="BL44">
        <v>3.6099999999999999E-3</v>
      </c>
      <c r="BM44">
        <v>3.6099999999999999E-3</v>
      </c>
      <c r="BN44">
        <v>3.6099999999999999E-3</v>
      </c>
      <c r="BO44">
        <v>3.6099999999999999E-3</v>
      </c>
      <c r="BP44">
        <v>3.6099999999999999E-3</v>
      </c>
      <c r="BQ44">
        <v>3.6099999999999999E-3</v>
      </c>
      <c r="BR44">
        <v>3.6099999999999999E-3</v>
      </c>
      <c r="BS44">
        <v>3.6099999999999999E-3</v>
      </c>
      <c r="BT44">
        <v>3.6099999999999999E-3</v>
      </c>
      <c r="BU44">
        <v>3.6099999999999999E-3</v>
      </c>
      <c r="BV44">
        <v>3.6099999999999999E-3</v>
      </c>
      <c r="BW44">
        <v>3.6099999999999999E-3</v>
      </c>
    </row>
    <row r="45" spans="1:75" x14ac:dyDescent="0.2">
      <c r="A45">
        <v>3.9500000000000004E-3</v>
      </c>
      <c r="B45">
        <v>3.9500000000000004E-3</v>
      </c>
      <c r="C45">
        <v>3.9500000000000004E-3</v>
      </c>
      <c r="D45">
        <v>3.9500000000000004E-3</v>
      </c>
      <c r="E45">
        <v>3.9500000000000004E-3</v>
      </c>
      <c r="F45">
        <v>3.96E-3</v>
      </c>
      <c r="G45">
        <v>3.96E-3</v>
      </c>
      <c r="H45">
        <v>3.96E-3</v>
      </c>
      <c r="I45">
        <v>3.96E-3</v>
      </c>
      <c r="J45">
        <v>3.9500000000000004E-3</v>
      </c>
      <c r="K45">
        <v>3.96E-3</v>
      </c>
      <c r="L45">
        <v>3.9500000000000004E-3</v>
      </c>
      <c r="M45">
        <v>3.9500000000000004E-3</v>
      </c>
      <c r="N45">
        <v>3.9500000000000004E-3</v>
      </c>
      <c r="O45">
        <v>3.9500000000000004E-3</v>
      </c>
      <c r="P45">
        <v>3.9500000000000004E-3</v>
      </c>
      <c r="Q45">
        <v>3.9500000000000004E-3</v>
      </c>
      <c r="R45">
        <v>3.9500000000000004E-3</v>
      </c>
      <c r="S45">
        <v>3.9500000000000004E-3</v>
      </c>
      <c r="T45">
        <v>3.9500000000000004E-3</v>
      </c>
      <c r="U45">
        <v>3.9500000000000004E-3</v>
      </c>
      <c r="V45">
        <v>3.9500000000000004E-3</v>
      </c>
      <c r="W45">
        <v>3.9500000000000004E-3</v>
      </c>
      <c r="X45">
        <v>3.9500000000000004E-3</v>
      </c>
      <c r="Y45">
        <v>3.9500000000000004E-3</v>
      </c>
      <c r="Z45">
        <v>3.9699999999999996E-3</v>
      </c>
      <c r="AA45">
        <v>3.9699999999999996E-3</v>
      </c>
      <c r="AB45">
        <v>3.9699999999999996E-3</v>
      </c>
      <c r="AC45">
        <v>3.98E-3</v>
      </c>
      <c r="AD45">
        <v>3.9699999999999996E-3</v>
      </c>
      <c r="AE45">
        <v>3.9699999999999996E-3</v>
      </c>
      <c r="AF45">
        <v>3.9699999999999996E-3</v>
      </c>
      <c r="AG45">
        <v>3.98E-3</v>
      </c>
      <c r="AH45">
        <v>3.98E-3</v>
      </c>
      <c r="AI45">
        <v>3.9699999999999996E-3</v>
      </c>
      <c r="AJ45">
        <v>3.9699999999999996E-3</v>
      </c>
      <c r="AK45">
        <v>3.98E-3</v>
      </c>
      <c r="AL45">
        <v>3.9699999999999996E-3</v>
      </c>
      <c r="AM45">
        <v>3.98E-3</v>
      </c>
      <c r="AN45">
        <v>3.98E-3</v>
      </c>
      <c r="AO45">
        <v>3.98E-3</v>
      </c>
      <c r="AP45">
        <v>3.98E-3</v>
      </c>
      <c r="AQ45">
        <v>3.98E-3</v>
      </c>
      <c r="AR45">
        <v>3.9699999999999996E-3</v>
      </c>
      <c r="AS45">
        <v>3.98E-3</v>
      </c>
      <c r="AT45">
        <v>3.98E-3</v>
      </c>
      <c r="AU45">
        <v>3.9699999999999996E-3</v>
      </c>
      <c r="AV45">
        <v>3.98E-3</v>
      </c>
      <c r="AW45">
        <v>3.98E-3</v>
      </c>
      <c r="AX45">
        <v>3.9699999999999996E-3</v>
      </c>
      <c r="AY45">
        <v>3.96E-3</v>
      </c>
      <c r="AZ45">
        <v>3.96E-3</v>
      </c>
      <c r="BA45">
        <v>3.96E-3</v>
      </c>
      <c r="BB45">
        <v>3.96E-3</v>
      </c>
      <c r="BC45">
        <v>3.96E-3</v>
      </c>
      <c r="BD45">
        <v>3.9500000000000004E-3</v>
      </c>
      <c r="BE45">
        <v>3.9500000000000004E-3</v>
      </c>
      <c r="BF45">
        <v>3.9500000000000004E-3</v>
      </c>
      <c r="BG45">
        <v>3.9500000000000004E-3</v>
      </c>
      <c r="BH45">
        <v>3.9500000000000004E-3</v>
      </c>
      <c r="BI45">
        <v>3.96E-3</v>
      </c>
      <c r="BJ45">
        <v>3.9500000000000004E-3</v>
      </c>
      <c r="BK45">
        <v>3.9500000000000004E-3</v>
      </c>
      <c r="BL45">
        <v>3.96E-3</v>
      </c>
      <c r="BM45">
        <v>3.96E-3</v>
      </c>
      <c r="BN45">
        <v>3.96E-3</v>
      </c>
      <c r="BO45">
        <v>3.96E-3</v>
      </c>
      <c r="BP45">
        <v>3.96E-3</v>
      </c>
      <c r="BQ45">
        <v>3.96E-3</v>
      </c>
      <c r="BR45">
        <v>3.96E-3</v>
      </c>
      <c r="BS45">
        <v>3.96E-3</v>
      </c>
      <c r="BT45">
        <v>3.96E-3</v>
      </c>
      <c r="BU45">
        <v>3.96E-3</v>
      </c>
      <c r="BV45">
        <v>3.96E-3</v>
      </c>
      <c r="BW45">
        <v>3.96E-3</v>
      </c>
    </row>
    <row r="46" spans="1:75" x14ac:dyDescent="0.2">
      <c r="A46">
        <v>4.1099999999999999E-3</v>
      </c>
      <c r="B46">
        <v>4.1099999999999999E-3</v>
      </c>
      <c r="C46">
        <v>4.1099999999999999E-3</v>
      </c>
      <c r="D46">
        <v>4.1099999999999999E-3</v>
      </c>
      <c r="E46">
        <v>4.1099999999999999E-3</v>
      </c>
      <c r="F46">
        <v>4.1099999999999999E-3</v>
      </c>
      <c r="G46">
        <v>4.1099999999999999E-3</v>
      </c>
      <c r="H46">
        <v>4.1099999999999999E-3</v>
      </c>
      <c r="I46">
        <v>4.1099999999999999E-3</v>
      </c>
      <c r="J46">
        <v>4.1000000000000003E-3</v>
      </c>
      <c r="K46">
        <v>4.1099999999999999E-3</v>
      </c>
      <c r="L46">
        <v>4.1000000000000003E-3</v>
      </c>
      <c r="M46">
        <v>4.1000000000000003E-3</v>
      </c>
      <c r="N46">
        <v>4.1000000000000003E-3</v>
      </c>
      <c r="O46">
        <v>4.1000000000000003E-3</v>
      </c>
      <c r="P46">
        <v>4.1000000000000003E-3</v>
      </c>
      <c r="Q46">
        <v>4.1000000000000003E-3</v>
      </c>
      <c r="R46">
        <v>4.1000000000000003E-3</v>
      </c>
      <c r="S46">
        <v>4.1000000000000003E-3</v>
      </c>
      <c r="T46">
        <v>4.1000000000000003E-3</v>
      </c>
      <c r="U46">
        <v>4.1000000000000003E-3</v>
      </c>
      <c r="V46">
        <v>4.1000000000000003E-3</v>
      </c>
      <c r="W46">
        <v>4.1000000000000003E-3</v>
      </c>
      <c r="X46">
        <v>4.1000000000000003E-3</v>
      </c>
      <c r="Y46">
        <v>4.1000000000000003E-3</v>
      </c>
      <c r="Z46">
        <v>4.1200000000000004E-3</v>
      </c>
      <c r="AA46">
        <v>4.13E-3</v>
      </c>
      <c r="AB46">
        <v>4.13E-3</v>
      </c>
      <c r="AC46">
        <v>4.13E-3</v>
      </c>
      <c r="AD46">
        <v>4.13E-3</v>
      </c>
      <c r="AE46">
        <v>4.1200000000000004E-3</v>
      </c>
      <c r="AF46">
        <v>4.1200000000000004E-3</v>
      </c>
      <c r="AG46">
        <v>4.13E-3</v>
      </c>
      <c r="AH46">
        <v>4.13E-3</v>
      </c>
      <c r="AI46">
        <v>4.1200000000000004E-3</v>
      </c>
      <c r="AJ46">
        <v>4.1200000000000004E-3</v>
      </c>
      <c r="AK46">
        <v>4.13E-3</v>
      </c>
      <c r="AL46">
        <v>4.1200000000000004E-3</v>
      </c>
      <c r="AM46">
        <v>4.13E-3</v>
      </c>
      <c r="AN46">
        <v>4.13E-3</v>
      </c>
      <c r="AO46">
        <v>4.13E-3</v>
      </c>
      <c r="AP46">
        <v>4.13E-3</v>
      </c>
      <c r="AQ46">
        <v>4.13E-3</v>
      </c>
      <c r="AR46">
        <v>4.1200000000000004E-3</v>
      </c>
      <c r="AS46">
        <v>4.13E-3</v>
      </c>
      <c r="AT46">
        <v>4.13E-3</v>
      </c>
      <c r="AU46">
        <v>4.1200000000000004E-3</v>
      </c>
      <c r="AV46">
        <v>4.13E-3</v>
      </c>
      <c r="AW46">
        <v>4.13E-3</v>
      </c>
      <c r="AX46">
        <v>4.1200000000000004E-3</v>
      </c>
      <c r="AY46">
        <v>4.1099999999999999E-3</v>
      </c>
      <c r="AZ46">
        <v>4.1099999999999999E-3</v>
      </c>
      <c r="BA46">
        <v>4.1099999999999999E-3</v>
      </c>
      <c r="BB46">
        <v>4.1099999999999999E-3</v>
      </c>
      <c r="BC46">
        <v>4.1099999999999999E-3</v>
      </c>
      <c r="BD46">
        <v>4.1099999999999999E-3</v>
      </c>
      <c r="BE46">
        <v>4.1099999999999999E-3</v>
      </c>
      <c r="BF46">
        <v>4.1000000000000003E-3</v>
      </c>
      <c r="BG46">
        <v>4.1099999999999999E-3</v>
      </c>
      <c r="BH46">
        <v>4.1000000000000003E-3</v>
      </c>
      <c r="BI46">
        <v>4.1099999999999999E-3</v>
      </c>
      <c r="BJ46">
        <v>4.1000000000000003E-3</v>
      </c>
      <c r="BK46">
        <v>4.1099999999999999E-3</v>
      </c>
      <c r="BL46">
        <v>4.1099999999999999E-3</v>
      </c>
      <c r="BM46">
        <v>4.1099999999999999E-3</v>
      </c>
      <c r="BN46">
        <v>4.1099999999999999E-3</v>
      </c>
      <c r="BO46">
        <v>4.1099999999999999E-3</v>
      </c>
      <c r="BP46">
        <v>4.1099999999999999E-3</v>
      </c>
      <c r="BQ46">
        <v>4.1099999999999999E-3</v>
      </c>
      <c r="BR46">
        <v>4.1099999999999999E-3</v>
      </c>
      <c r="BS46">
        <v>4.1099999999999999E-3</v>
      </c>
      <c r="BT46">
        <v>4.1099999999999999E-3</v>
      </c>
      <c r="BU46">
        <v>4.1099999999999999E-3</v>
      </c>
      <c r="BV46">
        <v>4.1099999999999999E-3</v>
      </c>
      <c r="BW46">
        <v>4.1099999999999999E-3</v>
      </c>
    </row>
    <row r="47" spans="1:75" x14ac:dyDescent="0.2">
      <c r="A47">
        <v>3.6800000000000001E-3</v>
      </c>
      <c r="B47">
        <v>3.6800000000000001E-3</v>
      </c>
      <c r="C47">
        <v>3.6800000000000001E-3</v>
      </c>
      <c r="D47">
        <v>3.6800000000000001E-3</v>
      </c>
      <c r="E47">
        <v>3.6800000000000001E-3</v>
      </c>
      <c r="F47">
        <v>3.6800000000000001E-3</v>
      </c>
      <c r="G47">
        <v>3.6800000000000001E-3</v>
      </c>
      <c r="H47">
        <v>3.6700000000000001E-3</v>
      </c>
      <c r="I47">
        <v>3.6700000000000001E-3</v>
      </c>
      <c r="J47">
        <v>3.6700000000000001E-3</v>
      </c>
      <c r="K47">
        <v>3.6700000000000001E-3</v>
      </c>
      <c r="L47">
        <v>3.6700000000000001E-3</v>
      </c>
      <c r="M47">
        <v>3.6700000000000001E-3</v>
      </c>
      <c r="N47">
        <v>3.6700000000000001E-3</v>
      </c>
      <c r="O47">
        <v>3.6700000000000001E-3</v>
      </c>
      <c r="P47">
        <v>3.6700000000000001E-3</v>
      </c>
      <c r="Q47">
        <v>3.6700000000000001E-3</v>
      </c>
      <c r="R47">
        <v>3.6700000000000001E-3</v>
      </c>
      <c r="S47">
        <v>3.6700000000000001E-3</v>
      </c>
      <c r="T47">
        <v>3.6700000000000001E-3</v>
      </c>
      <c r="U47">
        <v>3.6700000000000001E-3</v>
      </c>
      <c r="V47">
        <v>3.6700000000000001E-3</v>
      </c>
      <c r="W47">
        <v>3.6700000000000001E-3</v>
      </c>
      <c r="X47">
        <v>3.6700000000000001E-3</v>
      </c>
      <c r="Y47">
        <v>3.6700000000000001E-3</v>
      </c>
      <c r="Z47">
        <v>3.6900000000000001E-3</v>
      </c>
      <c r="AA47">
        <v>3.6900000000000001E-3</v>
      </c>
      <c r="AB47">
        <v>3.6900000000000001E-3</v>
      </c>
      <c r="AC47">
        <v>3.7000000000000002E-3</v>
      </c>
      <c r="AD47">
        <v>3.6900000000000001E-3</v>
      </c>
      <c r="AE47">
        <v>3.6900000000000001E-3</v>
      </c>
      <c r="AF47">
        <v>3.6900000000000001E-3</v>
      </c>
      <c r="AG47">
        <v>3.7000000000000002E-3</v>
      </c>
      <c r="AH47">
        <v>3.7000000000000002E-3</v>
      </c>
      <c r="AI47">
        <v>3.6900000000000001E-3</v>
      </c>
      <c r="AJ47">
        <v>3.6900000000000001E-3</v>
      </c>
      <c r="AK47">
        <v>3.7000000000000002E-3</v>
      </c>
      <c r="AL47">
        <v>3.6900000000000001E-3</v>
      </c>
      <c r="AM47">
        <v>3.7000000000000002E-3</v>
      </c>
      <c r="AN47">
        <v>3.7000000000000002E-3</v>
      </c>
      <c r="AO47">
        <v>3.7000000000000002E-3</v>
      </c>
      <c r="AP47">
        <v>3.7000000000000002E-3</v>
      </c>
      <c r="AQ47">
        <v>3.7000000000000002E-3</v>
      </c>
      <c r="AR47">
        <v>3.7000000000000002E-3</v>
      </c>
      <c r="AS47">
        <v>3.7000000000000002E-3</v>
      </c>
      <c r="AT47">
        <v>3.7000000000000002E-3</v>
      </c>
      <c r="AU47">
        <v>3.7000000000000002E-3</v>
      </c>
      <c r="AV47">
        <v>3.7000000000000002E-3</v>
      </c>
      <c r="AW47">
        <v>3.7000000000000002E-3</v>
      </c>
      <c r="AX47">
        <v>3.7000000000000002E-3</v>
      </c>
      <c r="AY47">
        <v>3.6800000000000001E-3</v>
      </c>
      <c r="AZ47">
        <v>3.6800000000000001E-3</v>
      </c>
      <c r="BA47">
        <v>3.6800000000000001E-3</v>
      </c>
      <c r="BB47">
        <v>3.6800000000000001E-3</v>
      </c>
      <c r="BC47">
        <v>3.6800000000000001E-3</v>
      </c>
      <c r="BD47">
        <v>3.6800000000000001E-3</v>
      </c>
      <c r="BE47">
        <v>3.6800000000000001E-3</v>
      </c>
      <c r="BF47">
        <v>3.6800000000000001E-3</v>
      </c>
      <c r="BG47">
        <v>3.6800000000000001E-3</v>
      </c>
      <c r="BH47">
        <v>3.6800000000000001E-3</v>
      </c>
      <c r="BI47">
        <v>3.6800000000000001E-3</v>
      </c>
      <c r="BJ47">
        <v>3.6800000000000001E-3</v>
      </c>
      <c r="BK47">
        <v>3.6800000000000001E-3</v>
      </c>
      <c r="BL47">
        <v>3.6800000000000001E-3</v>
      </c>
      <c r="BM47">
        <v>3.6800000000000001E-3</v>
      </c>
      <c r="BN47">
        <v>3.6800000000000001E-3</v>
      </c>
      <c r="BO47">
        <v>3.6800000000000001E-3</v>
      </c>
      <c r="BP47">
        <v>3.6800000000000001E-3</v>
      </c>
      <c r="BQ47">
        <v>3.6800000000000001E-3</v>
      </c>
      <c r="BR47">
        <v>3.6800000000000001E-3</v>
      </c>
      <c r="BS47">
        <v>3.6800000000000001E-3</v>
      </c>
      <c r="BT47">
        <v>3.6800000000000001E-3</v>
      </c>
      <c r="BU47">
        <v>3.6800000000000001E-3</v>
      </c>
      <c r="BV47">
        <v>3.6800000000000001E-3</v>
      </c>
      <c r="BW47">
        <v>3.6800000000000001E-3</v>
      </c>
    </row>
    <row r="48" spans="1:75" x14ac:dyDescent="0.2">
      <c r="A48">
        <v>3.5400000000000002E-3</v>
      </c>
      <c r="B48">
        <v>3.5400000000000002E-3</v>
      </c>
      <c r="C48">
        <v>3.5400000000000002E-3</v>
      </c>
      <c r="D48">
        <v>3.5400000000000002E-3</v>
      </c>
      <c r="E48">
        <v>3.5400000000000002E-3</v>
      </c>
      <c r="F48">
        <v>3.5500000000000002E-3</v>
      </c>
      <c r="G48">
        <v>3.5500000000000002E-3</v>
      </c>
      <c r="H48">
        <v>3.5500000000000002E-3</v>
      </c>
      <c r="I48">
        <v>3.5500000000000002E-3</v>
      </c>
      <c r="J48">
        <v>3.5400000000000002E-3</v>
      </c>
      <c r="K48">
        <v>3.5500000000000002E-3</v>
      </c>
      <c r="L48">
        <v>3.5400000000000002E-3</v>
      </c>
      <c r="M48">
        <v>3.5400000000000002E-3</v>
      </c>
      <c r="N48">
        <v>3.5400000000000002E-3</v>
      </c>
      <c r="O48">
        <v>3.5400000000000002E-3</v>
      </c>
      <c r="P48">
        <v>3.5400000000000002E-3</v>
      </c>
      <c r="Q48">
        <v>3.5400000000000002E-3</v>
      </c>
      <c r="R48">
        <v>3.5400000000000002E-3</v>
      </c>
      <c r="S48">
        <v>3.5400000000000002E-3</v>
      </c>
      <c r="T48">
        <v>3.5400000000000002E-3</v>
      </c>
      <c r="U48">
        <v>3.5400000000000002E-3</v>
      </c>
      <c r="V48">
        <v>3.5400000000000002E-3</v>
      </c>
      <c r="W48">
        <v>3.5400000000000002E-3</v>
      </c>
      <c r="X48">
        <v>3.5400000000000002E-3</v>
      </c>
      <c r="Y48">
        <v>3.5400000000000002E-3</v>
      </c>
      <c r="Z48">
        <v>3.5699999999999998E-3</v>
      </c>
      <c r="AA48">
        <v>3.5699999999999998E-3</v>
      </c>
      <c r="AB48">
        <v>3.5699999999999998E-3</v>
      </c>
      <c r="AC48">
        <v>3.5699999999999998E-3</v>
      </c>
      <c r="AD48">
        <v>3.5699999999999998E-3</v>
      </c>
      <c r="AE48">
        <v>3.5599999999999998E-3</v>
      </c>
      <c r="AF48">
        <v>3.5599999999999998E-3</v>
      </c>
      <c r="AG48">
        <v>3.5699999999999998E-3</v>
      </c>
      <c r="AH48">
        <v>3.5699999999999998E-3</v>
      </c>
      <c r="AI48">
        <v>3.5599999999999998E-3</v>
      </c>
      <c r="AJ48">
        <v>3.5699999999999998E-3</v>
      </c>
      <c r="AK48">
        <v>3.5699999999999998E-3</v>
      </c>
      <c r="AL48">
        <v>3.5699999999999998E-3</v>
      </c>
      <c r="AM48">
        <v>3.5699999999999998E-3</v>
      </c>
      <c r="AN48">
        <v>3.5699999999999998E-3</v>
      </c>
      <c r="AO48">
        <v>3.5699999999999998E-3</v>
      </c>
      <c r="AP48">
        <v>3.5699999999999998E-3</v>
      </c>
      <c r="AQ48">
        <v>3.5699999999999998E-3</v>
      </c>
      <c r="AR48">
        <v>3.5699999999999998E-3</v>
      </c>
      <c r="AS48">
        <v>3.5699999999999998E-3</v>
      </c>
      <c r="AT48">
        <v>3.5699999999999998E-3</v>
      </c>
      <c r="AU48">
        <v>3.5699999999999998E-3</v>
      </c>
      <c r="AV48">
        <v>3.5699999999999998E-3</v>
      </c>
      <c r="AW48">
        <v>3.5699999999999998E-3</v>
      </c>
      <c r="AX48">
        <v>3.5699999999999998E-3</v>
      </c>
      <c r="AY48">
        <v>3.5500000000000002E-3</v>
      </c>
      <c r="AZ48">
        <v>3.5500000000000002E-3</v>
      </c>
      <c r="BA48">
        <v>3.5500000000000002E-3</v>
      </c>
      <c r="BB48">
        <v>3.5500000000000002E-3</v>
      </c>
      <c r="BC48">
        <v>3.5500000000000002E-3</v>
      </c>
      <c r="BD48">
        <v>3.5500000000000002E-3</v>
      </c>
      <c r="BE48">
        <v>3.5500000000000002E-3</v>
      </c>
      <c r="BF48">
        <v>3.5500000000000002E-3</v>
      </c>
      <c r="BG48">
        <v>3.5500000000000002E-3</v>
      </c>
      <c r="BH48">
        <v>3.5500000000000002E-3</v>
      </c>
      <c r="BI48">
        <v>3.5500000000000002E-3</v>
      </c>
      <c r="BJ48">
        <v>3.5500000000000002E-3</v>
      </c>
      <c r="BK48">
        <v>3.5500000000000002E-3</v>
      </c>
      <c r="BL48">
        <v>3.5500000000000002E-3</v>
      </c>
      <c r="BM48">
        <v>3.5500000000000002E-3</v>
      </c>
      <c r="BN48">
        <v>3.5500000000000002E-3</v>
      </c>
      <c r="BO48">
        <v>3.5500000000000002E-3</v>
      </c>
      <c r="BP48">
        <v>3.5500000000000002E-3</v>
      </c>
      <c r="BQ48">
        <v>3.5500000000000002E-3</v>
      </c>
      <c r="BR48">
        <v>3.5500000000000002E-3</v>
      </c>
      <c r="BS48">
        <v>3.5500000000000002E-3</v>
      </c>
      <c r="BT48">
        <v>3.5500000000000002E-3</v>
      </c>
      <c r="BU48">
        <v>3.5500000000000002E-3</v>
      </c>
      <c r="BV48">
        <v>3.5500000000000002E-3</v>
      </c>
      <c r="BW48">
        <v>3.5500000000000002E-3</v>
      </c>
    </row>
    <row r="49" spans="1:75" x14ac:dyDescent="0.2">
      <c r="A49">
        <v>2.4399999999999999E-3</v>
      </c>
      <c r="B49">
        <v>2.4399999999999999E-3</v>
      </c>
      <c r="C49">
        <v>2.4399999999999999E-3</v>
      </c>
      <c r="D49">
        <v>2.4399999999999999E-3</v>
      </c>
      <c r="E49">
        <v>2.4399999999999999E-3</v>
      </c>
      <c r="F49">
        <v>2.4499999999999999E-3</v>
      </c>
      <c r="G49">
        <v>2.4499999999999999E-3</v>
      </c>
      <c r="H49">
        <v>2.4499999999999999E-3</v>
      </c>
      <c r="I49">
        <v>2.4499999999999999E-3</v>
      </c>
      <c r="J49">
        <v>2.4399999999999999E-3</v>
      </c>
      <c r="K49">
        <v>2.4499999999999999E-3</v>
      </c>
      <c r="L49">
        <v>2.4399999999999999E-3</v>
      </c>
      <c r="M49">
        <v>2.4399999999999999E-3</v>
      </c>
      <c r="N49">
        <v>2.4399999999999999E-3</v>
      </c>
      <c r="O49">
        <v>2.4399999999999999E-3</v>
      </c>
      <c r="P49">
        <v>2.4399999999999999E-3</v>
      </c>
      <c r="Q49">
        <v>2.4399999999999999E-3</v>
      </c>
      <c r="R49">
        <v>2.4399999999999999E-3</v>
      </c>
      <c r="S49">
        <v>2.4399999999999999E-3</v>
      </c>
      <c r="T49">
        <v>2.4399999999999999E-3</v>
      </c>
      <c r="U49">
        <v>2.4399999999999999E-3</v>
      </c>
      <c r="V49">
        <v>2.4399999999999999E-3</v>
      </c>
      <c r="W49">
        <v>2.4399999999999999E-3</v>
      </c>
      <c r="X49">
        <v>2.4399999999999999E-3</v>
      </c>
      <c r="Y49">
        <v>2.4399999999999999E-3</v>
      </c>
      <c r="Z49">
        <v>2.4599999999999999E-3</v>
      </c>
      <c r="AA49">
        <v>2.4599999999999999E-3</v>
      </c>
      <c r="AB49">
        <v>2.4599999999999999E-3</v>
      </c>
      <c r="AC49">
        <v>2.47E-3</v>
      </c>
      <c r="AD49">
        <v>2.4599999999999999E-3</v>
      </c>
      <c r="AE49">
        <v>2.4599999999999999E-3</v>
      </c>
      <c r="AF49">
        <v>2.4599999999999999E-3</v>
      </c>
      <c r="AG49">
        <v>2.47E-3</v>
      </c>
      <c r="AH49">
        <v>2.47E-3</v>
      </c>
      <c r="AI49">
        <v>2.4599999999999999E-3</v>
      </c>
      <c r="AJ49">
        <v>2.4599999999999999E-3</v>
      </c>
      <c r="AK49">
        <v>2.47E-3</v>
      </c>
      <c r="AL49">
        <v>2.4599999999999999E-3</v>
      </c>
      <c r="AM49">
        <v>2.47E-3</v>
      </c>
      <c r="AN49">
        <v>2.47E-3</v>
      </c>
      <c r="AO49">
        <v>2.47E-3</v>
      </c>
      <c r="AP49">
        <v>2.47E-3</v>
      </c>
      <c r="AQ49">
        <v>2.47E-3</v>
      </c>
      <c r="AR49">
        <v>2.4599999999999999E-3</v>
      </c>
      <c r="AS49">
        <v>2.47E-3</v>
      </c>
      <c r="AT49">
        <v>2.47E-3</v>
      </c>
      <c r="AU49">
        <v>2.47E-3</v>
      </c>
      <c r="AV49">
        <v>2.47E-3</v>
      </c>
      <c r="AW49">
        <v>2.47E-3</v>
      </c>
      <c r="AX49">
        <v>2.47E-3</v>
      </c>
      <c r="AY49">
        <v>2.4599999999999999E-3</v>
      </c>
      <c r="AZ49">
        <v>2.4599999999999999E-3</v>
      </c>
      <c r="BA49">
        <v>2.4599999999999999E-3</v>
      </c>
      <c r="BB49">
        <v>2.4599999999999999E-3</v>
      </c>
      <c r="BC49">
        <v>2.4599999999999999E-3</v>
      </c>
      <c r="BD49">
        <v>2.4499999999999999E-3</v>
      </c>
      <c r="BE49">
        <v>2.4499999999999999E-3</v>
      </c>
      <c r="BF49">
        <v>2.4499999999999999E-3</v>
      </c>
      <c r="BG49">
        <v>2.4499999999999999E-3</v>
      </c>
      <c r="BH49">
        <v>2.4499999999999999E-3</v>
      </c>
      <c r="BI49">
        <v>2.4499999999999999E-3</v>
      </c>
      <c r="BJ49">
        <v>2.4499999999999999E-3</v>
      </c>
      <c r="BK49">
        <v>2.4499999999999999E-3</v>
      </c>
      <c r="BL49">
        <v>2.4499999999999999E-3</v>
      </c>
      <c r="BM49">
        <v>2.4499999999999999E-3</v>
      </c>
      <c r="BN49">
        <v>2.4499999999999999E-3</v>
      </c>
      <c r="BO49">
        <v>2.4499999999999999E-3</v>
      </c>
      <c r="BP49">
        <v>2.4499999999999999E-3</v>
      </c>
      <c r="BQ49">
        <v>2.4499999999999999E-3</v>
      </c>
      <c r="BR49">
        <v>2.4499999999999999E-3</v>
      </c>
      <c r="BS49">
        <v>2.4499999999999999E-3</v>
      </c>
      <c r="BT49">
        <v>2.4499999999999999E-3</v>
      </c>
      <c r="BU49">
        <v>2.4499999999999999E-3</v>
      </c>
      <c r="BV49">
        <v>2.4599999999999999E-3</v>
      </c>
      <c r="BW49">
        <v>2.4499999999999999E-3</v>
      </c>
    </row>
    <row r="50" spans="1:75" x14ac:dyDescent="0.2">
      <c r="A50">
        <v>4.0099999999999997E-3</v>
      </c>
      <c r="B50">
        <v>4.0099999999999997E-3</v>
      </c>
      <c r="C50">
        <v>4.0099999999999997E-3</v>
      </c>
      <c r="D50">
        <v>4.0099999999999997E-3</v>
      </c>
      <c r="E50">
        <v>4.0099999999999997E-3</v>
      </c>
      <c r="F50">
        <v>4.0200000000000001E-3</v>
      </c>
      <c r="G50">
        <v>4.0099999999999997E-3</v>
      </c>
      <c r="H50">
        <v>4.0099999999999997E-3</v>
      </c>
      <c r="I50">
        <v>4.0099999999999997E-3</v>
      </c>
      <c r="J50">
        <v>4.0099999999999997E-3</v>
      </c>
      <c r="K50">
        <v>4.0099999999999997E-3</v>
      </c>
      <c r="L50">
        <v>4.0099999999999997E-3</v>
      </c>
      <c r="M50">
        <v>4.0099999999999997E-3</v>
      </c>
      <c r="N50">
        <v>4.0000000000000001E-3</v>
      </c>
      <c r="O50">
        <v>4.0000000000000001E-3</v>
      </c>
      <c r="P50">
        <v>4.0000000000000001E-3</v>
      </c>
      <c r="Q50">
        <v>4.0099999999999997E-3</v>
      </c>
      <c r="R50">
        <v>4.0099999999999997E-3</v>
      </c>
      <c r="S50">
        <v>4.0000000000000001E-3</v>
      </c>
      <c r="T50">
        <v>4.0000000000000001E-3</v>
      </c>
      <c r="U50">
        <v>4.0099999999999997E-3</v>
      </c>
      <c r="V50">
        <v>4.0000000000000001E-3</v>
      </c>
      <c r="W50">
        <v>4.0000000000000001E-3</v>
      </c>
      <c r="X50">
        <v>4.0000000000000001E-3</v>
      </c>
      <c r="Y50">
        <v>4.0099999999999997E-3</v>
      </c>
      <c r="Z50">
        <v>4.0299999999999997E-3</v>
      </c>
      <c r="AA50">
        <v>4.0299999999999997E-3</v>
      </c>
      <c r="AB50">
        <v>4.0299999999999997E-3</v>
      </c>
      <c r="AC50">
        <v>4.0299999999999997E-3</v>
      </c>
      <c r="AD50">
        <v>4.0299999999999997E-3</v>
      </c>
      <c r="AE50">
        <v>4.0299999999999997E-3</v>
      </c>
      <c r="AF50">
        <v>4.0200000000000001E-3</v>
      </c>
      <c r="AG50">
        <v>4.0299999999999997E-3</v>
      </c>
      <c r="AH50">
        <v>4.0299999999999997E-3</v>
      </c>
      <c r="AI50">
        <v>4.0200000000000001E-3</v>
      </c>
      <c r="AJ50">
        <v>4.0299999999999997E-3</v>
      </c>
      <c r="AK50">
        <v>4.0299999999999997E-3</v>
      </c>
      <c r="AL50">
        <v>4.0200000000000001E-3</v>
      </c>
      <c r="AM50">
        <v>4.0299999999999997E-3</v>
      </c>
      <c r="AN50">
        <v>4.0299999999999997E-3</v>
      </c>
      <c r="AO50">
        <v>4.0299999999999997E-3</v>
      </c>
      <c r="AP50">
        <v>4.0299999999999997E-3</v>
      </c>
      <c r="AQ50">
        <v>4.0299999999999997E-3</v>
      </c>
      <c r="AR50">
        <v>4.0200000000000001E-3</v>
      </c>
      <c r="AS50">
        <v>4.0299999999999997E-3</v>
      </c>
      <c r="AT50">
        <v>4.0299999999999997E-3</v>
      </c>
      <c r="AU50">
        <v>4.0299999999999997E-3</v>
      </c>
      <c r="AV50">
        <v>4.0299999999999997E-3</v>
      </c>
      <c r="AW50">
        <v>4.0299999999999997E-3</v>
      </c>
      <c r="AX50">
        <v>4.0299999999999997E-3</v>
      </c>
      <c r="AY50">
        <v>4.0099999999999997E-3</v>
      </c>
      <c r="AZ50">
        <v>4.0099999999999997E-3</v>
      </c>
      <c r="BA50">
        <v>4.0099999999999997E-3</v>
      </c>
      <c r="BB50">
        <v>4.0099999999999997E-3</v>
      </c>
      <c r="BC50">
        <v>4.0099999999999997E-3</v>
      </c>
      <c r="BD50">
        <v>4.0099999999999997E-3</v>
      </c>
      <c r="BE50">
        <v>4.0099999999999997E-3</v>
      </c>
      <c r="BF50">
        <v>4.0099999999999997E-3</v>
      </c>
      <c r="BG50">
        <v>4.0099999999999997E-3</v>
      </c>
      <c r="BH50">
        <v>4.0099999999999997E-3</v>
      </c>
      <c r="BI50">
        <v>4.0099999999999997E-3</v>
      </c>
      <c r="BJ50">
        <v>4.0099999999999997E-3</v>
      </c>
      <c r="BK50">
        <v>4.0099999999999997E-3</v>
      </c>
      <c r="BL50">
        <v>4.0099999999999997E-3</v>
      </c>
      <c r="BM50">
        <v>4.0099999999999997E-3</v>
      </c>
      <c r="BN50">
        <v>4.0099999999999997E-3</v>
      </c>
      <c r="BO50">
        <v>4.0099999999999997E-3</v>
      </c>
      <c r="BP50">
        <v>4.0099999999999997E-3</v>
      </c>
      <c r="BQ50">
        <v>4.0099999999999997E-3</v>
      </c>
      <c r="BR50">
        <v>4.0099999999999997E-3</v>
      </c>
      <c r="BS50">
        <v>4.0099999999999997E-3</v>
      </c>
      <c r="BT50">
        <v>4.0099999999999997E-3</v>
      </c>
      <c r="BU50">
        <v>4.0099999999999997E-3</v>
      </c>
      <c r="BV50">
        <v>4.0099999999999997E-3</v>
      </c>
      <c r="BW50">
        <v>4.0099999999999997E-3</v>
      </c>
    </row>
    <row r="51" spans="1:75" x14ac:dyDescent="0.2">
      <c r="A51">
        <v>3.2299999999999998E-3</v>
      </c>
      <c r="B51">
        <v>3.2299999999999998E-3</v>
      </c>
      <c r="C51">
        <v>3.2299999999999998E-3</v>
      </c>
      <c r="D51">
        <v>3.2299999999999998E-3</v>
      </c>
      <c r="E51">
        <v>3.2299999999999998E-3</v>
      </c>
      <c r="F51">
        <v>3.2299999999999998E-3</v>
      </c>
      <c r="G51">
        <v>3.2299999999999998E-3</v>
      </c>
      <c r="H51">
        <v>3.2200000000000002E-3</v>
      </c>
      <c r="I51">
        <v>3.2200000000000002E-3</v>
      </c>
      <c r="J51">
        <v>3.2200000000000002E-3</v>
      </c>
      <c r="K51">
        <v>3.2200000000000002E-3</v>
      </c>
      <c r="L51">
        <v>3.2200000000000002E-3</v>
      </c>
      <c r="M51">
        <v>3.2200000000000002E-3</v>
      </c>
      <c r="N51">
        <v>3.2200000000000002E-3</v>
      </c>
      <c r="O51">
        <v>3.2200000000000002E-3</v>
      </c>
      <c r="P51">
        <v>3.2200000000000002E-3</v>
      </c>
      <c r="Q51">
        <v>3.2200000000000002E-3</v>
      </c>
      <c r="R51">
        <v>3.2200000000000002E-3</v>
      </c>
      <c r="S51">
        <v>3.2200000000000002E-3</v>
      </c>
      <c r="T51">
        <v>3.2200000000000002E-3</v>
      </c>
      <c r="U51">
        <v>3.2200000000000002E-3</v>
      </c>
      <c r="V51">
        <v>3.2200000000000002E-3</v>
      </c>
      <c r="W51">
        <v>3.2299999999999998E-3</v>
      </c>
      <c r="X51">
        <v>3.2299999999999998E-3</v>
      </c>
      <c r="Y51">
        <v>3.2299999999999998E-3</v>
      </c>
      <c r="Z51">
        <v>3.2399999999999998E-3</v>
      </c>
      <c r="AA51">
        <v>3.2399999999999998E-3</v>
      </c>
      <c r="AB51">
        <v>3.2399999999999998E-3</v>
      </c>
      <c r="AC51">
        <v>3.2399999999999998E-3</v>
      </c>
      <c r="AD51">
        <v>3.2399999999999998E-3</v>
      </c>
      <c r="AE51">
        <v>3.2399999999999998E-3</v>
      </c>
      <c r="AF51">
        <v>3.2399999999999998E-3</v>
      </c>
      <c r="AG51">
        <v>3.2399999999999998E-3</v>
      </c>
      <c r="AH51">
        <v>3.2399999999999998E-3</v>
      </c>
      <c r="AI51">
        <v>3.2399999999999998E-3</v>
      </c>
      <c r="AJ51">
        <v>3.2399999999999998E-3</v>
      </c>
      <c r="AK51">
        <v>3.2399999999999998E-3</v>
      </c>
      <c r="AL51">
        <v>3.2399999999999998E-3</v>
      </c>
      <c r="AM51">
        <v>3.2399999999999998E-3</v>
      </c>
      <c r="AN51">
        <v>3.2399999999999998E-3</v>
      </c>
      <c r="AO51">
        <v>3.2399999999999998E-3</v>
      </c>
      <c r="AP51">
        <v>3.2399999999999998E-3</v>
      </c>
      <c r="AQ51">
        <v>3.2399999999999998E-3</v>
      </c>
      <c r="AR51">
        <v>3.2399999999999998E-3</v>
      </c>
      <c r="AS51">
        <v>3.2399999999999998E-3</v>
      </c>
      <c r="AT51">
        <v>3.2399999999999998E-3</v>
      </c>
      <c r="AU51">
        <v>3.2399999999999998E-3</v>
      </c>
      <c r="AV51">
        <v>3.2399999999999998E-3</v>
      </c>
      <c r="AW51">
        <v>3.2499999999999999E-3</v>
      </c>
      <c r="AX51">
        <v>3.2399999999999998E-3</v>
      </c>
      <c r="AY51">
        <v>3.2299999999999998E-3</v>
      </c>
      <c r="AZ51">
        <v>3.2299999999999998E-3</v>
      </c>
      <c r="BA51">
        <v>3.2299999999999998E-3</v>
      </c>
      <c r="BB51">
        <v>3.2299999999999998E-3</v>
      </c>
      <c r="BC51">
        <v>3.2299999999999998E-3</v>
      </c>
      <c r="BD51">
        <v>3.2200000000000002E-3</v>
      </c>
      <c r="BE51">
        <v>3.2299999999999998E-3</v>
      </c>
      <c r="BF51">
        <v>3.2299999999999998E-3</v>
      </c>
      <c r="BG51">
        <v>3.2299999999999998E-3</v>
      </c>
      <c r="BH51">
        <v>3.2299999999999998E-3</v>
      </c>
      <c r="BI51">
        <v>3.2299999999999998E-3</v>
      </c>
      <c r="BJ51">
        <v>3.2299999999999998E-3</v>
      </c>
      <c r="BK51">
        <v>3.2299999999999998E-3</v>
      </c>
      <c r="BL51">
        <v>3.2299999999999998E-3</v>
      </c>
      <c r="BM51">
        <v>3.2299999999999998E-3</v>
      </c>
      <c r="BN51">
        <v>3.2299999999999998E-3</v>
      </c>
      <c r="BO51">
        <v>3.2299999999999998E-3</v>
      </c>
      <c r="BP51">
        <v>3.2299999999999998E-3</v>
      </c>
      <c r="BQ51">
        <v>3.2299999999999998E-3</v>
      </c>
      <c r="BR51">
        <v>3.2299999999999998E-3</v>
      </c>
      <c r="BS51">
        <v>3.2299999999999998E-3</v>
      </c>
      <c r="BT51">
        <v>3.2299999999999998E-3</v>
      </c>
      <c r="BU51">
        <v>3.2299999999999998E-3</v>
      </c>
      <c r="BV51">
        <v>3.2299999999999998E-3</v>
      </c>
      <c r="BW51">
        <v>3.2299999999999998E-3</v>
      </c>
    </row>
    <row r="52" spans="1:75" x14ac:dyDescent="0.2">
      <c r="A52">
        <v>4.0200000000000001E-3</v>
      </c>
      <c r="B52">
        <v>4.0200000000000001E-3</v>
      </c>
      <c r="C52">
        <v>4.0200000000000001E-3</v>
      </c>
      <c r="D52">
        <v>4.0200000000000001E-3</v>
      </c>
      <c r="E52">
        <v>4.0200000000000001E-3</v>
      </c>
      <c r="F52">
        <v>4.0200000000000001E-3</v>
      </c>
      <c r="G52">
        <v>4.0200000000000001E-3</v>
      </c>
      <c r="H52">
        <v>4.0200000000000001E-3</v>
      </c>
      <c r="I52">
        <v>4.0200000000000001E-3</v>
      </c>
      <c r="J52">
        <v>4.0099999999999997E-3</v>
      </c>
      <c r="K52">
        <v>4.0200000000000001E-3</v>
      </c>
      <c r="L52">
        <v>4.0099999999999997E-3</v>
      </c>
      <c r="M52">
        <v>4.0099999999999997E-3</v>
      </c>
      <c r="N52">
        <v>4.0099999999999997E-3</v>
      </c>
      <c r="O52">
        <v>4.0099999999999997E-3</v>
      </c>
      <c r="P52">
        <v>4.0099999999999997E-3</v>
      </c>
      <c r="Q52">
        <v>4.0099999999999997E-3</v>
      </c>
      <c r="R52">
        <v>4.0099999999999997E-3</v>
      </c>
      <c r="S52">
        <v>4.0099999999999997E-3</v>
      </c>
      <c r="T52">
        <v>4.0099999999999997E-3</v>
      </c>
      <c r="U52">
        <v>4.0099999999999997E-3</v>
      </c>
      <c r="V52">
        <v>4.0099999999999997E-3</v>
      </c>
      <c r="W52">
        <v>4.0099999999999997E-3</v>
      </c>
      <c r="X52">
        <v>4.0099999999999997E-3</v>
      </c>
      <c r="Y52">
        <v>4.0099999999999997E-3</v>
      </c>
      <c r="Z52">
        <v>4.0400000000000002E-3</v>
      </c>
      <c r="AA52">
        <v>4.0400000000000002E-3</v>
      </c>
      <c r="AB52">
        <v>4.0400000000000002E-3</v>
      </c>
      <c r="AC52">
        <v>4.0400000000000002E-3</v>
      </c>
      <c r="AD52">
        <v>4.0400000000000002E-3</v>
      </c>
      <c r="AE52">
        <v>4.0400000000000002E-3</v>
      </c>
      <c r="AF52">
        <v>4.0299999999999997E-3</v>
      </c>
      <c r="AG52">
        <v>4.0400000000000002E-3</v>
      </c>
      <c r="AH52">
        <v>4.0400000000000002E-3</v>
      </c>
      <c r="AI52">
        <v>4.0400000000000002E-3</v>
      </c>
      <c r="AJ52">
        <v>4.0400000000000002E-3</v>
      </c>
      <c r="AK52">
        <v>4.0400000000000002E-3</v>
      </c>
      <c r="AL52">
        <v>4.0400000000000002E-3</v>
      </c>
      <c r="AM52">
        <v>4.0400000000000002E-3</v>
      </c>
      <c r="AN52">
        <v>4.0400000000000002E-3</v>
      </c>
      <c r="AO52">
        <v>4.0400000000000002E-3</v>
      </c>
      <c r="AP52">
        <v>4.0400000000000002E-3</v>
      </c>
      <c r="AQ52">
        <v>4.0400000000000002E-3</v>
      </c>
      <c r="AR52">
        <v>4.0400000000000002E-3</v>
      </c>
      <c r="AS52">
        <v>4.0400000000000002E-3</v>
      </c>
      <c r="AT52">
        <v>4.0400000000000002E-3</v>
      </c>
      <c r="AU52">
        <v>4.0400000000000002E-3</v>
      </c>
      <c r="AV52">
        <v>4.0400000000000002E-3</v>
      </c>
      <c r="AW52">
        <v>4.0400000000000002E-3</v>
      </c>
      <c r="AX52">
        <v>4.0400000000000002E-3</v>
      </c>
      <c r="AY52">
        <v>4.0200000000000001E-3</v>
      </c>
      <c r="AZ52">
        <v>4.0200000000000001E-3</v>
      </c>
      <c r="BA52">
        <v>4.0200000000000001E-3</v>
      </c>
      <c r="BB52">
        <v>4.0200000000000001E-3</v>
      </c>
      <c r="BC52">
        <v>4.0200000000000001E-3</v>
      </c>
      <c r="BD52">
        <v>4.0200000000000001E-3</v>
      </c>
      <c r="BE52">
        <v>4.0200000000000001E-3</v>
      </c>
      <c r="BF52">
        <v>4.0200000000000001E-3</v>
      </c>
      <c r="BG52">
        <v>4.0200000000000001E-3</v>
      </c>
      <c r="BH52">
        <v>4.0200000000000001E-3</v>
      </c>
      <c r="BI52">
        <v>4.0200000000000001E-3</v>
      </c>
      <c r="BJ52">
        <v>4.0200000000000001E-3</v>
      </c>
      <c r="BK52">
        <v>4.0200000000000001E-3</v>
      </c>
      <c r="BL52">
        <v>4.0200000000000001E-3</v>
      </c>
      <c r="BM52">
        <v>4.0200000000000001E-3</v>
      </c>
      <c r="BN52">
        <v>4.0200000000000001E-3</v>
      </c>
      <c r="BO52">
        <v>4.0200000000000001E-3</v>
      </c>
      <c r="BP52">
        <v>4.0200000000000001E-3</v>
      </c>
      <c r="BQ52">
        <v>4.0200000000000001E-3</v>
      </c>
      <c r="BR52">
        <v>4.0200000000000001E-3</v>
      </c>
      <c r="BS52">
        <v>4.0200000000000001E-3</v>
      </c>
      <c r="BT52">
        <v>4.0200000000000001E-3</v>
      </c>
      <c r="BU52">
        <v>4.0200000000000001E-3</v>
      </c>
      <c r="BV52">
        <v>4.0200000000000001E-3</v>
      </c>
      <c r="BW52">
        <v>4.0200000000000001E-3</v>
      </c>
    </row>
    <row r="53" spans="1:75" x14ac:dyDescent="0.2">
      <c r="A53">
        <v>3.2699999999999999E-3</v>
      </c>
      <c r="B53">
        <v>3.2699999999999999E-3</v>
      </c>
      <c r="C53">
        <v>3.2699999999999999E-3</v>
      </c>
      <c r="D53">
        <v>3.2699999999999999E-3</v>
      </c>
      <c r="E53">
        <v>3.2699999999999999E-3</v>
      </c>
      <c r="F53">
        <v>3.2699999999999999E-3</v>
      </c>
      <c r="G53">
        <v>3.2699999999999999E-3</v>
      </c>
      <c r="H53">
        <v>3.2699999999999999E-3</v>
      </c>
      <c r="I53">
        <v>3.2699999999999999E-3</v>
      </c>
      <c r="J53">
        <v>3.2599999999999999E-3</v>
      </c>
      <c r="K53">
        <v>3.2699999999999999E-3</v>
      </c>
      <c r="L53">
        <v>3.2599999999999999E-3</v>
      </c>
      <c r="M53">
        <v>3.2599999999999999E-3</v>
      </c>
      <c r="N53">
        <v>3.2599999999999999E-3</v>
      </c>
      <c r="O53">
        <v>3.2599999999999999E-3</v>
      </c>
      <c r="P53">
        <v>3.2599999999999999E-3</v>
      </c>
      <c r="Q53">
        <v>3.2699999999999999E-3</v>
      </c>
      <c r="R53">
        <v>3.2699999999999999E-3</v>
      </c>
      <c r="S53">
        <v>3.2699999999999999E-3</v>
      </c>
      <c r="T53">
        <v>3.2699999999999999E-3</v>
      </c>
      <c r="U53">
        <v>3.2699999999999999E-3</v>
      </c>
      <c r="V53">
        <v>3.2699999999999999E-3</v>
      </c>
      <c r="W53">
        <v>3.2699999999999999E-3</v>
      </c>
      <c r="X53">
        <v>3.2699999999999999E-3</v>
      </c>
      <c r="Y53">
        <v>3.2699999999999999E-3</v>
      </c>
      <c r="Z53">
        <v>3.29E-3</v>
      </c>
      <c r="AA53">
        <v>3.29E-3</v>
      </c>
      <c r="AB53">
        <v>3.29E-3</v>
      </c>
      <c r="AC53">
        <v>3.29E-3</v>
      </c>
      <c r="AD53">
        <v>3.29E-3</v>
      </c>
      <c r="AE53">
        <v>3.29E-3</v>
      </c>
      <c r="AF53">
        <v>3.29E-3</v>
      </c>
      <c r="AG53">
        <v>3.29E-3</v>
      </c>
      <c r="AH53">
        <v>3.29E-3</v>
      </c>
      <c r="AI53">
        <v>3.29E-3</v>
      </c>
      <c r="AJ53">
        <v>3.29E-3</v>
      </c>
      <c r="AK53">
        <v>3.29E-3</v>
      </c>
      <c r="AL53">
        <v>3.29E-3</v>
      </c>
      <c r="AM53">
        <v>3.29E-3</v>
      </c>
      <c r="AN53">
        <v>3.29E-3</v>
      </c>
      <c r="AO53">
        <v>3.29E-3</v>
      </c>
      <c r="AP53">
        <v>3.29E-3</v>
      </c>
      <c r="AQ53">
        <v>3.29E-3</v>
      </c>
      <c r="AR53">
        <v>3.29E-3</v>
      </c>
      <c r="AS53">
        <v>3.29E-3</v>
      </c>
      <c r="AT53">
        <v>3.29E-3</v>
      </c>
      <c r="AU53">
        <v>3.29E-3</v>
      </c>
      <c r="AV53">
        <v>3.29E-3</v>
      </c>
      <c r="AW53">
        <v>3.29E-3</v>
      </c>
      <c r="AX53">
        <v>3.29E-3</v>
      </c>
      <c r="AY53">
        <v>3.2799999999999999E-3</v>
      </c>
      <c r="AZ53">
        <v>3.2799999999999999E-3</v>
      </c>
      <c r="BA53">
        <v>3.2799999999999999E-3</v>
      </c>
      <c r="BB53">
        <v>3.2799999999999999E-3</v>
      </c>
      <c r="BC53">
        <v>3.2799999999999999E-3</v>
      </c>
      <c r="BD53">
        <v>3.2799999999999999E-3</v>
      </c>
      <c r="BE53">
        <v>3.2799999999999999E-3</v>
      </c>
      <c r="BF53">
        <v>3.2799999999999999E-3</v>
      </c>
      <c r="BG53">
        <v>3.2799999999999999E-3</v>
      </c>
      <c r="BH53">
        <v>3.2799999999999999E-3</v>
      </c>
      <c r="BI53">
        <v>3.2799999999999999E-3</v>
      </c>
      <c r="BJ53">
        <v>3.2799999999999999E-3</v>
      </c>
      <c r="BK53">
        <v>3.2799999999999999E-3</v>
      </c>
      <c r="BL53">
        <v>3.2799999999999999E-3</v>
      </c>
      <c r="BM53">
        <v>3.2799999999999999E-3</v>
      </c>
      <c r="BN53">
        <v>3.2799999999999999E-3</v>
      </c>
      <c r="BO53">
        <v>3.2799999999999999E-3</v>
      </c>
      <c r="BP53">
        <v>3.2799999999999999E-3</v>
      </c>
      <c r="BQ53">
        <v>3.2799999999999999E-3</v>
      </c>
      <c r="BR53">
        <v>3.2799999999999999E-3</v>
      </c>
      <c r="BS53">
        <v>3.2799999999999999E-3</v>
      </c>
      <c r="BT53">
        <v>3.2799999999999999E-3</v>
      </c>
      <c r="BU53">
        <v>3.2799999999999999E-3</v>
      </c>
      <c r="BV53">
        <v>3.2799999999999999E-3</v>
      </c>
      <c r="BW53">
        <v>3.2799999999999999E-3</v>
      </c>
    </row>
    <row r="54" spans="1:75" x14ac:dyDescent="0.2">
      <c r="A54">
        <v>4.0099999999999997E-3</v>
      </c>
      <c r="B54">
        <v>4.0099999999999997E-3</v>
      </c>
      <c r="C54">
        <v>4.0099999999999997E-3</v>
      </c>
      <c r="D54">
        <v>4.0099999999999997E-3</v>
      </c>
      <c r="E54">
        <v>4.0099999999999997E-3</v>
      </c>
      <c r="F54">
        <v>4.0099999999999997E-3</v>
      </c>
      <c r="G54">
        <v>4.0099999999999997E-3</v>
      </c>
      <c r="H54">
        <v>4.0099999999999997E-3</v>
      </c>
      <c r="I54">
        <v>4.0099999999999997E-3</v>
      </c>
      <c r="J54">
        <v>4.0099999999999997E-3</v>
      </c>
      <c r="K54">
        <v>4.0099999999999997E-3</v>
      </c>
      <c r="L54">
        <v>4.0099999999999997E-3</v>
      </c>
      <c r="M54">
        <v>4.0000000000000001E-3</v>
      </c>
      <c r="N54">
        <v>4.0000000000000001E-3</v>
      </c>
      <c r="O54">
        <v>4.0000000000000001E-3</v>
      </c>
      <c r="P54">
        <v>4.0000000000000001E-3</v>
      </c>
      <c r="Q54">
        <v>4.0000000000000001E-3</v>
      </c>
      <c r="R54">
        <v>4.0000000000000001E-3</v>
      </c>
      <c r="S54">
        <v>4.0000000000000001E-3</v>
      </c>
      <c r="T54">
        <v>4.0000000000000001E-3</v>
      </c>
      <c r="U54">
        <v>4.0000000000000001E-3</v>
      </c>
      <c r="V54">
        <v>4.0000000000000001E-3</v>
      </c>
      <c r="W54">
        <v>4.0000000000000001E-3</v>
      </c>
      <c r="X54">
        <v>4.0000000000000001E-3</v>
      </c>
      <c r="Y54">
        <v>4.0000000000000001E-3</v>
      </c>
      <c r="Z54">
        <v>4.0299999999999997E-3</v>
      </c>
      <c r="AA54">
        <v>4.0299999999999997E-3</v>
      </c>
      <c r="AB54">
        <v>4.0299999999999997E-3</v>
      </c>
      <c r="AC54">
        <v>4.0299999999999997E-3</v>
      </c>
      <c r="AD54">
        <v>4.0299999999999997E-3</v>
      </c>
      <c r="AE54">
        <v>4.0200000000000001E-3</v>
      </c>
      <c r="AF54">
        <v>4.0200000000000001E-3</v>
      </c>
      <c r="AG54">
        <v>4.0299999999999997E-3</v>
      </c>
      <c r="AH54">
        <v>4.0299999999999997E-3</v>
      </c>
      <c r="AI54">
        <v>4.0200000000000001E-3</v>
      </c>
      <c r="AJ54">
        <v>4.0200000000000001E-3</v>
      </c>
      <c r="AK54">
        <v>4.0299999999999997E-3</v>
      </c>
      <c r="AL54">
        <v>4.0200000000000001E-3</v>
      </c>
      <c r="AM54">
        <v>4.0299999999999997E-3</v>
      </c>
      <c r="AN54">
        <v>4.0299999999999997E-3</v>
      </c>
      <c r="AO54">
        <v>4.0299999999999997E-3</v>
      </c>
      <c r="AP54">
        <v>4.0299999999999997E-3</v>
      </c>
      <c r="AQ54">
        <v>4.0299999999999997E-3</v>
      </c>
      <c r="AR54">
        <v>4.0200000000000001E-3</v>
      </c>
      <c r="AS54">
        <v>4.0299999999999997E-3</v>
      </c>
      <c r="AT54">
        <v>4.0299999999999997E-3</v>
      </c>
      <c r="AU54">
        <v>4.0200000000000001E-3</v>
      </c>
      <c r="AV54">
        <v>4.0299999999999997E-3</v>
      </c>
      <c r="AW54">
        <v>4.0299999999999997E-3</v>
      </c>
      <c r="AX54">
        <v>4.0200000000000001E-3</v>
      </c>
      <c r="AY54">
        <v>4.0099999999999997E-3</v>
      </c>
      <c r="AZ54">
        <v>4.0099999999999997E-3</v>
      </c>
      <c r="BA54">
        <v>4.0099999999999997E-3</v>
      </c>
      <c r="BB54">
        <v>4.0099999999999997E-3</v>
      </c>
      <c r="BC54">
        <v>4.0099999999999997E-3</v>
      </c>
      <c r="BD54">
        <v>4.0099999999999997E-3</v>
      </c>
      <c r="BE54">
        <v>4.0099999999999997E-3</v>
      </c>
      <c r="BF54">
        <v>4.0099999999999997E-3</v>
      </c>
      <c r="BG54">
        <v>4.0099999999999997E-3</v>
      </c>
      <c r="BH54">
        <v>4.0099999999999997E-3</v>
      </c>
      <c r="BI54">
        <v>4.0099999999999997E-3</v>
      </c>
      <c r="BJ54">
        <v>4.0099999999999997E-3</v>
      </c>
      <c r="BK54">
        <v>4.0099999999999997E-3</v>
      </c>
      <c r="BL54">
        <v>4.0099999999999997E-3</v>
      </c>
      <c r="BM54">
        <v>4.0099999999999997E-3</v>
      </c>
      <c r="BN54">
        <v>4.0099999999999997E-3</v>
      </c>
      <c r="BO54">
        <v>4.0099999999999997E-3</v>
      </c>
      <c r="BP54">
        <v>4.0099999999999997E-3</v>
      </c>
      <c r="BQ54">
        <v>4.0099999999999997E-3</v>
      </c>
      <c r="BR54">
        <v>4.0099999999999997E-3</v>
      </c>
      <c r="BS54">
        <v>4.0099999999999997E-3</v>
      </c>
      <c r="BT54">
        <v>4.0099999999999997E-3</v>
      </c>
      <c r="BU54">
        <v>4.0099999999999997E-3</v>
      </c>
      <c r="BV54">
        <v>4.0099999999999997E-3</v>
      </c>
      <c r="BW54">
        <v>4.0099999999999997E-3</v>
      </c>
    </row>
    <row r="55" spans="1:75" x14ac:dyDescent="0.2">
      <c r="A55">
        <v>3.6099999999999999E-3</v>
      </c>
      <c r="B55">
        <v>3.6099999999999999E-3</v>
      </c>
      <c r="C55">
        <v>3.6099999999999999E-3</v>
      </c>
      <c r="D55">
        <v>3.6099999999999999E-3</v>
      </c>
      <c r="E55">
        <v>3.6099999999999999E-3</v>
      </c>
      <c r="F55">
        <v>3.6099999999999999E-3</v>
      </c>
      <c r="G55">
        <v>3.6099999999999999E-3</v>
      </c>
      <c r="H55">
        <v>3.6099999999999999E-3</v>
      </c>
      <c r="I55">
        <v>3.6099999999999999E-3</v>
      </c>
      <c r="J55">
        <v>3.5999999999999999E-3</v>
      </c>
      <c r="K55">
        <v>3.5999999999999999E-3</v>
      </c>
      <c r="L55">
        <v>3.5999999999999999E-3</v>
      </c>
      <c r="M55">
        <v>3.5999999999999999E-3</v>
      </c>
      <c r="N55">
        <v>3.5999999999999999E-3</v>
      </c>
      <c r="O55">
        <v>3.5999999999999999E-3</v>
      </c>
      <c r="P55">
        <v>3.5999999999999999E-3</v>
      </c>
      <c r="Q55">
        <v>3.5999999999999999E-3</v>
      </c>
      <c r="R55">
        <v>3.5999999999999999E-3</v>
      </c>
      <c r="S55">
        <v>3.5999999999999999E-3</v>
      </c>
      <c r="T55">
        <v>3.5999999999999999E-3</v>
      </c>
      <c r="U55">
        <v>3.5999999999999999E-3</v>
      </c>
      <c r="V55">
        <v>3.5999999999999999E-3</v>
      </c>
      <c r="W55">
        <v>3.5999999999999999E-3</v>
      </c>
      <c r="X55">
        <v>3.5999999999999999E-3</v>
      </c>
      <c r="Y55">
        <v>3.5999999999999999E-3</v>
      </c>
      <c r="Z55">
        <v>3.63E-3</v>
      </c>
      <c r="AA55">
        <v>3.63E-3</v>
      </c>
      <c r="AB55">
        <v>3.63E-3</v>
      </c>
      <c r="AC55">
        <v>3.63E-3</v>
      </c>
      <c r="AD55">
        <v>3.63E-3</v>
      </c>
      <c r="AE55">
        <v>3.63E-3</v>
      </c>
      <c r="AF55">
        <v>3.62E-3</v>
      </c>
      <c r="AG55">
        <v>3.63E-3</v>
      </c>
      <c r="AH55">
        <v>3.63E-3</v>
      </c>
      <c r="AI55">
        <v>3.63E-3</v>
      </c>
      <c r="AJ55">
        <v>3.63E-3</v>
      </c>
      <c r="AK55">
        <v>3.63E-3</v>
      </c>
      <c r="AL55">
        <v>3.63E-3</v>
      </c>
      <c r="AM55">
        <v>3.63E-3</v>
      </c>
      <c r="AN55">
        <v>3.63E-3</v>
      </c>
      <c r="AO55">
        <v>3.63E-3</v>
      </c>
      <c r="AP55">
        <v>3.63E-3</v>
      </c>
      <c r="AQ55">
        <v>3.63E-3</v>
      </c>
      <c r="AR55">
        <v>3.63E-3</v>
      </c>
      <c r="AS55">
        <v>3.63E-3</v>
      </c>
      <c r="AT55">
        <v>3.63E-3</v>
      </c>
      <c r="AU55">
        <v>3.63E-3</v>
      </c>
      <c r="AV55">
        <v>3.63E-3</v>
      </c>
      <c r="AW55">
        <v>3.63E-3</v>
      </c>
      <c r="AX55">
        <v>3.63E-3</v>
      </c>
      <c r="AY55">
        <v>3.6099999999999999E-3</v>
      </c>
      <c r="AZ55">
        <v>3.6099999999999999E-3</v>
      </c>
      <c r="BA55">
        <v>3.6099999999999999E-3</v>
      </c>
      <c r="BB55">
        <v>3.6099999999999999E-3</v>
      </c>
      <c r="BC55">
        <v>3.6099999999999999E-3</v>
      </c>
      <c r="BD55">
        <v>3.6099999999999999E-3</v>
      </c>
      <c r="BE55">
        <v>3.6099999999999999E-3</v>
      </c>
      <c r="BF55">
        <v>3.6099999999999999E-3</v>
      </c>
      <c r="BG55">
        <v>3.6099999999999999E-3</v>
      </c>
      <c r="BH55">
        <v>3.6099999999999999E-3</v>
      </c>
      <c r="BI55">
        <v>3.6099999999999999E-3</v>
      </c>
      <c r="BJ55">
        <v>3.6099999999999999E-3</v>
      </c>
      <c r="BK55">
        <v>3.6099999999999999E-3</v>
      </c>
      <c r="BL55">
        <v>3.6099999999999999E-3</v>
      </c>
      <c r="BM55">
        <v>3.6099999999999999E-3</v>
      </c>
      <c r="BN55">
        <v>3.6099999999999999E-3</v>
      </c>
      <c r="BO55">
        <v>3.6099999999999999E-3</v>
      </c>
      <c r="BP55">
        <v>3.6099999999999999E-3</v>
      </c>
      <c r="BQ55">
        <v>3.6099999999999999E-3</v>
      </c>
      <c r="BR55">
        <v>3.6099999999999999E-3</v>
      </c>
      <c r="BS55">
        <v>3.6099999999999999E-3</v>
      </c>
      <c r="BT55">
        <v>3.6099999999999999E-3</v>
      </c>
      <c r="BU55">
        <v>3.6099999999999999E-3</v>
      </c>
      <c r="BV55">
        <v>3.6099999999999999E-3</v>
      </c>
      <c r="BW55">
        <v>3.6099999999999999E-3</v>
      </c>
    </row>
    <row r="56" spans="1:75" x14ac:dyDescent="0.2">
      <c r="A56">
        <v>3.5799999999999998E-3</v>
      </c>
      <c r="B56">
        <v>3.5799999999999998E-3</v>
      </c>
      <c r="C56">
        <v>3.5799999999999998E-3</v>
      </c>
      <c r="D56">
        <v>3.5799999999999998E-3</v>
      </c>
      <c r="E56">
        <v>3.5699999999999998E-3</v>
      </c>
      <c r="F56">
        <v>3.5799999999999998E-3</v>
      </c>
      <c r="G56">
        <v>3.5799999999999998E-3</v>
      </c>
      <c r="H56">
        <v>3.5799999999999998E-3</v>
      </c>
      <c r="I56">
        <v>3.5799999999999998E-3</v>
      </c>
      <c r="J56">
        <v>3.5699999999999998E-3</v>
      </c>
      <c r="K56">
        <v>3.5799999999999998E-3</v>
      </c>
      <c r="L56">
        <v>3.5699999999999998E-3</v>
      </c>
      <c r="M56">
        <v>3.5699999999999998E-3</v>
      </c>
      <c r="N56">
        <v>3.5699999999999998E-3</v>
      </c>
      <c r="O56">
        <v>3.5699999999999998E-3</v>
      </c>
      <c r="P56">
        <v>3.5699999999999998E-3</v>
      </c>
      <c r="Q56">
        <v>3.5699999999999998E-3</v>
      </c>
      <c r="R56">
        <v>3.5699999999999998E-3</v>
      </c>
      <c r="S56">
        <v>3.5699999999999998E-3</v>
      </c>
      <c r="T56">
        <v>3.5699999999999998E-3</v>
      </c>
      <c r="U56">
        <v>3.5699999999999998E-3</v>
      </c>
      <c r="V56">
        <v>3.5699999999999998E-3</v>
      </c>
      <c r="W56">
        <v>3.5699999999999998E-3</v>
      </c>
      <c r="X56">
        <v>3.5699999999999998E-3</v>
      </c>
      <c r="Y56">
        <v>3.5699999999999998E-3</v>
      </c>
      <c r="Z56">
        <v>3.5899999999999999E-3</v>
      </c>
      <c r="AA56">
        <v>3.5899999999999999E-3</v>
      </c>
      <c r="AB56">
        <v>3.5899999999999999E-3</v>
      </c>
      <c r="AC56">
        <v>3.5899999999999999E-3</v>
      </c>
      <c r="AD56">
        <v>3.5899999999999999E-3</v>
      </c>
      <c r="AE56">
        <v>3.5899999999999999E-3</v>
      </c>
      <c r="AF56">
        <v>3.5899999999999999E-3</v>
      </c>
      <c r="AG56">
        <v>3.5999999999999999E-3</v>
      </c>
      <c r="AH56">
        <v>3.5999999999999999E-3</v>
      </c>
      <c r="AI56">
        <v>3.5899999999999999E-3</v>
      </c>
      <c r="AJ56">
        <v>3.5899999999999999E-3</v>
      </c>
      <c r="AK56">
        <v>3.5999999999999999E-3</v>
      </c>
      <c r="AL56">
        <v>3.5899999999999999E-3</v>
      </c>
      <c r="AM56">
        <v>3.5999999999999999E-3</v>
      </c>
      <c r="AN56">
        <v>3.5999999999999999E-3</v>
      </c>
      <c r="AO56">
        <v>3.5999999999999999E-3</v>
      </c>
      <c r="AP56">
        <v>3.5999999999999999E-3</v>
      </c>
      <c r="AQ56">
        <v>3.5999999999999999E-3</v>
      </c>
      <c r="AR56">
        <v>3.5899999999999999E-3</v>
      </c>
      <c r="AS56">
        <v>3.5999999999999999E-3</v>
      </c>
      <c r="AT56">
        <v>3.5999999999999999E-3</v>
      </c>
      <c r="AU56">
        <v>3.5899999999999999E-3</v>
      </c>
      <c r="AV56">
        <v>3.5999999999999999E-3</v>
      </c>
      <c r="AW56">
        <v>3.5999999999999999E-3</v>
      </c>
      <c r="AX56">
        <v>3.5899999999999999E-3</v>
      </c>
      <c r="AY56">
        <v>3.5799999999999998E-3</v>
      </c>
      <c r="AZ56">
        <v>3.5799999999999998E-3</v>
      </c>
      <c r="BA56">
        <v>3.5799999999999998E-3</v>
      </c>
      <c r="BB56">
        <v>3.5799999999999998E-3</v>
      </c>
      <c r="BC56">
        <v>3.5799999999999998E-3</v>
      </c>
      <c r="BD56">
        <v>3.5799999999999998E-3</v>
      </c>
      <c r="BE56">
        <v>3.5799999999999998E-3</v>
      </c>
      <c r="BF56">
        <v>3.5799999999999998E-3</v>
      </c>
      <c r="BG56">
        <v>3.5799999999999998E-3</v>
      </c>
      <c r="BH56">
        <v>3.5799999999999998E-3</v>
      </c>
      <c r="BI56">
        <v>3.5799999999999998E-3</v>
      </c>
      <c r="BJ56">
        <v>3.5799999999999998E-3</v>
      </c>
      <c r="BK56">
        <v>3.5799999999999998E-3</v>
      </c>
      <c r="BL56">
        <v>3.5799999999999998E-3</v>
      </c>
      <c r="BM56">
        <v>3.5799999999999998E-3</v>
      </c>
      <c r="BN56">
        <v>3.5799999999999998E-3</v>
      </c>
      <c r="BO56">
        <v>3.5799999999999998E-3</v>
      </c>
      <c r="BP56">
        <v>3.5799999999999998E-3</v>
      </c>
      <c r="BQ56">
        <v>3.5799999999999998E-3</v>
      </c>
      <c r="BR56">
        <v>3.5799999999999998E-3</v>
      </c>
      <c r="BS56">
        <v>3.5799999999999998E-3</v>
      </c>
      <c r="BT56">
        <v>3.5799999999999998E-3</v>
      </c>
      <c r="BU56">
        <v>3.5799999999999998E-3</v>
      </c>
      <c r="BV56">
        <v>3.5799999999999998E-3</v>
      </c>
      <c r="BW56">
        <v>3.5799999999999998E-3</v>
      </c>
    </row>
    <row r="57" spans="1:75" x14ac:dyDescent="0.2">
      <c r="A57">
        <v>3.2000000000000002E-3</v>
      </c>
      <c r="B57">
        <v>3.2000000000000002E-3</v>
      </c>
      <c r="C57">
        <v>3.2000000000000002E-3</v>
      </c>
      <c r="D57">
        <v>3.2000000000000002E-3</v>
      </c>
      <c r="E57">
        <v>3.1900000000000001E-3</v>
      </c>
      <c r="F57">
        <v>3.2000000000000002E-3</v>
      </c>
      <c r="G57">
        <v>3.2000000000000002E-3</v>
      </c>
      <c r="H57">
        <v>3.2000000000000002E-3</v>
      </c>
      <c r="I57">
        <v>3.2000000000000002E-3</v>
      </c>
      <c r="J57">
        <v>3.1900000000000001E-3</v>
      </c>
      <c r="K57">
        <v>3.2000000000000002E-3</v>
      </c>
      <c r="L57">
        <v>3.1900000000000001E-3</v>
      </c>
      <c r="M57">
        <v>3.1900000000000001E-3</v>
      </c>
      <c r="N57">
        <v>3.1900000000000001E-3</v>
      </c>
      <c r="O57">
        <v>3.1900000000000001E-3</v>
      </c>
      <c r="P57">
        <v>3.1900000000000001E-3</v>
      </c>
      <c r="Q57">
        <v>3.1900000000000001E-3</v>
      </c>
      <c r="R57">
        <v>3.1900000000000001E-3</v>
      </c>
      <c r="S57">
        <v>3.1900000000000001E-3</v>
      </c>
      <c r="T57">
        <v>3.1900000000000001E-3</v>
      </c>
      <c r="U57">
        <v>3.1900000000000001E-3</v>
      </c>
      <c r="V57">
        <v>3.1900000000000001E-3</v>
      </c>
      <c r="W57">
        <v>3.1900000000000001E-3</v>
      </c>
      <c r="X57">
        <v>3.1900000000000001E-3</v>
      </c>
      <c r="Y57">
        <v>3.1900000000000001E-3</v>
      </c>
      <c r="Z57">
        <v>3.2100000000000002E-3</v>
      </c>
      <c r="AA57">
        <v>3.2100000000000002E-3</v>
      </c>
      <c r="AB57">
        <v>3.2100000000000002E-3</v>
      </c>
      <c r="AC57">
        <v>3.2100000000000002E-3</v>
      </c>
      <c r="AD57">
        <v>3.2100000000000002E-3</v>
      </c>
      <c r="AE57">
        <v>3.2100000000000002E-3</v>
      </c>
      <c r="AF57">
        <v>3.2100000000000002E-3</v>
      </c>
      <c r="AG57">
        <v>3.2100000000000002E-3</v>
      </c>
      <c r="AH57">
        <v>3.2100000000000002E-3</v>
      </c>
      <c r="AI57">
        <v>3.2100000000000002E-3</v>
      </c>
      <c r="AJ57">
        <v>3.2100000000000002E-3</v>
      </c>
      <c r="AK57">
        <v>3.2100000000000002E-3</v>
      </c>
      <c r="AL57">
        <v>3.2100000000000002E-3</v>
      </c>
      <c r="AM57">
        <v>3.2100000000000002E-3</v>
      </c>
      <c r="AN57">
        <v>3.2100000000000002E-3</v>
      </c>
      <c r="AO57">
        <v>3.2100000000000002E-3</v>
      </c>
      <c r="AP57">
        <v>3.2100000000000002E-3</v>
      </c>
      <c r="AQ57">
        <v>3.2100000000000002E-3</v>
      </c>
      <c r="AR57">
        <v>3.2100000000000002E-3</v>
      </c>
      <c r="AS57">
        <v>3.2100000000000002E-3</v>
      </c>
      <c r="AT57">
        <v>3.2200000000000002E-3</v>
      </c>
      <c r="AU57">
        <v>3.2100000000000002E-3</v>
      </c>
      <c r="AV57">
        <v>3.2100000000000002E-3</v>
      </c>
      <c r="AW57">
        <v>3.2200000000000002E-3</v>
      </c>
      <c r="AX57">
        <v>3.2100000000000002E-3</v>
      </c>
      <c r="AY57">
        <v>3.2000000000000002E-3</v>
      </c>
      <c r="AZ57">
        <v>3.2000000000000002E-3</v>
      </c>
      <c r="BA57">
        <v>3.2000000000000002E-3</v>
      </c>
      <c r="BB57">
        <v>3.2000000000000002E-3</v>
      </c>
      <c r="BC57">
        <v>3.2000000000000002E-3</v>
      </c>
      <c r="BD57">
        <v>3.2000000000000002E-3</v>
      </c>
      <c r="BE57">
        <v>3.2000000000000002E-3</v>
      </c>
      <c r="BF57">
        <v>3.2000000000000002E-3</v>
      </c>
      <c r="BG57">
        <v>3.2000000000000002E-3</v>
      </c>
      <c r="BH57">
        <v>3.2000000000000002E-3</v>
      </c>
      <c r="BI57">
        <v>3.2000000000000002E-3</v>
      </c>
      <c r="BJ57">
        <v>3.2000000000000002E-3</v>
      </c>
      <c r="BK57">
        <v>3.2000000000000002E-3</v>
      </c>
      <c r="BL57">
        <v>3.2000000000000002E-3</v>
      </c>
      <c r="BM57">
        <v>3.2000000000000002E-3</v>
      </c>
      <c r="BN57">
        <v>3.2000000000000002E-3</v>
      </c>
      <c r="BO57">
        <v>3.2000000000000002E-3</v>
      </c>
      <c r="BP57">
        <v>3.2000000000000002E-3</v>
      </c>
      <c r="BQ57">
        <v>3.2000000000000002E-3</v>
      </c>
      <c r="BR57">
        <v>3.2000000000000002E-3</v>
      </c>
      <c r="BS57">
        <v>3.2000000000000002E-3</v>
      </c>
      <c r="BT57">
        <v>3.2000000000000002E-3</v>
      </c>
      <c r="BU57">
        <v>3.2000000000000002E-3</v>
      </c>
      <c r="BV57">
        <v>3.2000000000000002E-3</v>
      </c>
      <c r="BW57">
        <v>3.2000000000000002E-3</v>
      </c>
    </row>
    <row r="58" spans="1:75" x14ac:dyDescent="0.2">
      <c r="A58">
        <v>2.7200000000000002E-3</v>
      </c>
      <c r="B58">
        <v>2.7200000000000002E-3</v>
      </c>
      <c r="C58">
        <v>2.7200000000000002E-3</v>
      </c>
      <c r="D58">
        <v>2.7200000000000002E-3</v>
      </c>
      <c r="E58">
        <v>2.7200000000000002E-3</v>
      </c>
      <c r="F58">
        <v>2.7299999999999998E-3</v>
      </c>
      <c r="G58">
        <v>2.7200000000000002E-3</v>
      </c>
      <c r="H58">
        <v>2.7200000000000002E-3</v>
      </c>
      <c r="I58">
        <v>2.7200000000000002E-3</v>
      </c>
      <c r="J58">
        <v>2.7200000000000002E-3</v>
      </c>
      <c r="K58">
        <v>2.7200000000000002E-3</v>
      </c>
      <c r="L58">
        <v>2.7200000000000002E-3</v>
      </c>
      <c r="M58">
        <v>2.7200000000000002E-3</v>
      </c>
      <c r="N58">
        <v>2.7200000000000002E-3</v>
      </c>
      <c r="O58">
        <v>2.7200000000000002E-3</v>
      </c>
      <c r="P58">
        <v>2.7200000000000002E-3</v>
      </c>
      <c r="Q58">
        <v>2.7200000000000002E-3</v>
      </c>
      <c r="R58">
        <v>2.7200000000000002E-3</v>
      </c>
      <c r="S58">
        <v>2.7200000000000002E-3</v>
      </c>
      <c r="T58">
        <v>2.7200000000000002E-3</v>
      </c>
      <c r="U58">
        <v>2.7200000000000002E-3</v>
      </c>
      <c r="V58">
        <v>2.7200000000000002E-3</v>
      </c>
      <c r="W58">
        <v>2.7200000000000002E-3</v>
      </c>
      <c r="X58">
        <v>2.7200000000000002E-3</v>
      </c>
      <c r="Y58">
        <v>2.7200000000000002E-3</v>
      </c>
      <c r="Z58">
        <v>2.7399999999999998E-3</v>
      </c>
      <c r="AA58">
        <v>2.7399999999999998E-3</v>
      </c>
      <c r="AB58">
        <v>2.7399999999999998E-3</v>
      </c>
      <c r="AC58">
        <v>2.7399999999999998E-3</v>
      </c>
      <c r="AD58">
        <v>2.7399999999999998E-3</v>
      </c>
      <c r="AE58">
        <v>2.7399999999999998E-3</v>
      </c>
      <c r="AF58">
        <v>2.7399999999999998E-3</v>
      </c>
      <c r="AG58">
        <v>2.7399999999999998E-3</v>
      </c>
      <c r="AH58">
        <v>2.7399999999999998E-3</v>
      </c>
      <c r="AI58">
        <v>2.7399999999999998E-3</v>
      </c>
      <c r="AJ58">
        <v>2.7399999999999998E-3</v>
      </c>
      <c r="AK58">
        <v>2.7399999999999998E-3</v>
      </c>
      <c r="AL58">
        <v>2.7399999999999998E-3</v>
      </c>
      <c r="AM58">
        <v>2.7399999999999998E-3</v>
      </c>
      <c r="AN58">
        <v>2.7399999999999998E-3</v>
      </c>
      <c r="AO58">
        <v>2.7399999999999998E-3</v>
      </c>
      <c r="AP58">
        <v>2.7399999999999998E-3</v>
      </c>
      <c r="AQ58">
        <v>2.7399999999999998E-3</v>
      </c>
      <c r="AR58">
        <v>2.7399999999999998E-3</v>
      </c>
      <c r="AS58">
        <v>2.7399999999999998E-3</v>
      </c>
      <c r="AT58">
        <v>2.7399999999999998E-3</v>
      </c>
      <c r="AU58">
        <v>2.7399999999999998E-3</v>
      </c>
      <c r="AV58">
        <v>2.7399999999999998E-3</v>
      </c>
      <c r="AW58">
        <v>2.7399999999999998E-3</v>
      </c>
      <c r="AX58">
        <v>2.7399999999999998E-3</v>
      </c>
      <c r="AY58">
        <v>2.7299999999999998E-3</v>
      </c>
      <c r="AZ58">
        <v>2.7299999999999998E-3</v>
      </c>
      <c r="BA58">
        <v>2.7299999999999998E-3</v>
      </c>
      <c r="BB58">
        <v>2.7299999999999998E-3</v>
      </c>
      <c r="BC58">
        <v>2.7299999999999998E-3</v>
      </c>
      <c r="BD58">
        <v>2.7299999999999998E-3</v>
      </c>
      <c r="BE58">
        <v>2.7299999999999998E-3</v>
      </c>
      <c r="BF58">
        <v>2.7299999999999998E-3</v>
      </c>
      <c r="BG58">
        <v>2.7299999999999998E-3</v>
      </c>
      <c r="BH58">
        <v>2.7299999999999998E-3</v>
      </c>
      <c r="BI58">
        <v>2.7299999999999998E-3</v>
      </c>
      <c r="BJ58">
        <v>2.7299999999999998E-3</v>
      </c>
      <c r="BK58">
        <v>2.7299999999999998E-3</v>
      </c>
      <c r="BL58">
        <v>2.7299999999999998E-3</v>
      </c>
      <c r="BM58">
        <v>2.7299999999999998E-3</v>
      </c>
      <c r="BN58">
        <v>2.7299999999999998E-3</v>
      </c>
      <c r="BO58">
        <v>2.7299999999999998E-3</v>
      </c>
      <c r="BP58">
        <v>2.7299999999999998E-3</v>
      </c>
      <c r="BQ58">
        <v>2.7299999999999998E-3</v>
      </c>
      <c r="BR58">
        <v>2.7299999999999998E-3</v>
      </c>
      <c r="BS58">
        <v>2.7299999999999998E-3</v>
      </c>
      <c r="BT58">
        <v>2.7299999999999998E-3</v>
      </c>
      <c r="BU58">
        <v>2.7299999999999998E-3</v>
      </c>
      <c r="BV58">
        <v>2.7299999999999998E-3</v>
      </c>
      <c r="BW58">
        <v>2.7299999999999998E-3</v>
      </c>
    </row>
    <row r="59" spans="1:75" x14ac:dyDescent="0.2">
      <c r="A59">
        <v>3.6099999999999999E-3</v>
      </c>
      <c r="B59">
        <v>3.6099999999999999E-3</v>
      </c>
      <c r="C59">
        <v>3.6099999999999999E-3</v>
      </c>
      <c r="D59">
        <v>3.6099999999999999E-3</v>
      </c>
      <c r="E59">
        <v>3.6099999999999999E-3</v>
      </c>
      <c r="F59">
        <v>3.6099999999999999E-3</v>
      </c>
      <c r="G59">
        <v>3.6099999999999999E-3</v>
      </c>
      <c r="H59">
        <v>3.6099999999999999E-3</v>
      </c>
      <c r="I59">
        <v>3.6099999999999999E-3</v>
      </c>
      <c r="J59">
        <v>3.5999999999999999E-3</v>
      </c>
      <c r="K59">
        <v>3.6099999999999999E-3</v>
      </c>
      <c r="L59">
        <v>3.5999999999999999E-3</v>
      </c>
      <c r="M59">
        <v>3.5999999999999999E-3</v>
      </c>
      <c r="N59">
        <v>3.5999999999999999E-3</v>
      </c>
      <c r="O59">
        <v>3.5999999999999999E-3</v>
      </c>
      <c r="P59">
        <v>3.5999999999999999E-3</v>
      </c>
      <c r="Q59">
        <v>3.5999999999999999E-3</v>
      </c>
      <c r="R59">
        <v>3.5999999999999999E-3</v>
      </c>
      <c r="S59">
        <v>3.5999999999999999E-3</v>
      </c>
      <c r="T59">
        <v>3.5999999999999999E-3</v>
      </c>
      <c r="U59">
        <v>3.5999999999999999E-3</v>
      </c>
      <c r="V59">
        <v>3.5999999999999999E-3</v>
      </c>
      <c r="W59">
        <v>3.5999999999999999E-3</v>
      </c>
      <c r="X59">
        <v>3.5999999999999999E-3</v>
      </c>
      <c r="Y59">
        <v>3.5999999999999999E-3</v>
      </c>
      <c r="Z59">
        <v>3.63E-3</v>
      </c>
      <c r="AA59">
        <v>3.63E-3</v>
      </c>
      <c r="AB59">
        <v>3.63E-3</v>
      </c>
      <c r="AC59">
        <v>3.63E-3</v>
      </c>
      <c r="AD59">
        <v>3.63E-3</v>
      </c>
      <c r="AE59">
        <v>3.63E-3</v>
      </c>
      <c r="AF59">
        <v>3.62E-3</v>
      </c>
      <c r="AG59">
        <v>3.63E-3</v>
      </c>
      <c r="AH59">
        <v>3.63E-3</v>
      </c>
      <c r="AI59">
        <v>3.63E-3</v>
      </c>
      <c r="AJ59">
        <v>3.63E-3</v>
      </c>
      <c r="AK59">
        <v>3.63E-3</v>
      </c>
      <c r="AL59">
        <v>3.63E-3</v>
      </c>
      <c r="AM59">
        <v>3.63E-3</v>
      </c>
      <c r="AN59">
        <v>3.63E-3</v>
      </c>
      <c r="AO59">
        <v>3.63E-3</v>
      </c>
      <c r="AP59">
        <v>3.63E-3</v>
      </c>
      <c r="AQ59">
        <v>3.63E-3</v>
      </c>
      <c r="AR59">
        <v>3.63E-3</v>
      </c>
      <c r="AS59">
        <v>3.63E-3</v>
      </c>
      <c r="AT59">
        <v>3.63E-3</v>
      </c>
      <c r="AU59">
        <v>3.63E-3</v>
      </c>
      <c r="AV59">
        <v>3.63E-3</v>
      </c>
      <c r="AW59">
        <v>3.63E-3</v>
      </c>
      <c r="AX59">
        <v>3.63E-3</v>
      </c>
      <c r="AY59">
        <v>3.6099999999999999E-3</v>
      </c>
      <c r="AZ59">
        <v>3.6099999999999999E-3</v>
      </c>
      <c r="BA59">
        <v>3.6099999999999999E-3</v>
      </c>
      <c r="BB59">
        <v>3.6099999999999999E-3</v>
      </c>
      <c r="BC59">
        <v>3.6099999999999999E-3</v>
      </c>
      <c r="BD59">
        <v>3.6099999999999999E-3</v>
      </c>
      <c r="BE59">
        <v>3.6099999999999999E-3</v>
      </c>
      <c r="BF59">
        <v>3.6099999999999999E-3</v>
      </c>
      <c r="BG59">
        <v>3.6099999999999999E-3</v>
      </c>
      <c r="BH59">
        <v>3.6099999999999999E-3</v>
      </c>
      <c r="BI59">
        <v>3.6099999999999999E-3</v>
      </c>
      <c r="BJ59">
        <v>3.6099999999999999E-3</v>
      </c>
      <c r="BK59">
        <v>3.6099999999999999E-3</v>
      </c>
      <c r="BL59">
        <v>3.6099999999999999E-3</v>
      </c>
      <c r="BM59">
        <v>3.6099999999999999E-3</v>
      </c>
      <c r="BN59">
        <v>3.6099999999999999E-3</v>
      </c>
      <c r="BO59">
        <v>3.6099999999999999E-3</v>
      </c>
      <c r="BP59">
        <v>3.6099999999999999E-3</v>
      </c>
      <c r="BQ59">
        <v>3.6099999999999999E-3</v>
      </c>
      <c r="BR59">
        <v>3.6099999999999999E-3</v>
      </c>
      <c r="BS59">
        <v>3.6099999999999999E-3</v>
      </c>
      <c r="BT59">
        <v>3.6099999999999999E-3</v>
      </c>
      <c r="BU59">
        <v>3.6099999999999999E-3</v>
      </c>
      <c r="BV59">
        <v>3.6099999999999999E-3</v>
      </c>
      <c r="BW59">
        <v>3.6099999999999999E-3</v>
      </c>
    </row>
    <row r="60" spans="1:75" x14ac:dyDescent="0.2">
      <c r="A60">
        <v>2.8800000000000002E-3</v>
      </c>
      <c r="B60">
        <v>2.8800000000000002E-3</v>
      </c>
      <c r="C60">
        <v>2.8800000000000002E-3</v>
      </c>
      <c r="D60">
        <v>2.8800000000000002E-3</v>
      </c>
      <c r="E60">
        <v>2.8800000000000002E-3</v>
      </c>
      <c r="F60">
        <v>2.8800000000000002E-3</v>
      </c>
      <c r="G60">
        <v>2.8800000000000002E-3</v>
      </c>
      <c r="H60">
        <v>2.8700000000000002E-3</v>
      </c>
      <c r="I60">
        <v>2.8700000000000002E-3</v>
      </c>
      <c r="J60">
        <v>2.8700000000000002E-3</v>
      </c>
      <c r="K60">
        <v>2.8700000000000002E-3</v>
      </c>
      <c r="L60">
        <v>2.8700000000000002E-3</v>
      </c>
      <c r="M60">
        <v>2.8700000000000002E-3</v>
      </c>
      <c r="N60">
        <v>2.8700000000000002E-3</v>
      </c>
      <c r="O60">
        <v>2.8700000000000002E-3</v>
      </c>
      <c r="P60">
        <v>2.8700000000000002E-3</v>
      </c>
      <c r="Q60">
        <v>2.8700000000000002E-3</v>
      </c>
      <c r="R60">
        <v>2.8800000000000002E-3</v>
      </c>
      <c r="S60">
        <v>2.8800000000000002E-3</v>
      </c>
      <c r="T60">
        <v>2.8800000000000002E-3</v>
      </c>
      <c r="U60">
        <v>2.8800000000000002E-3</v>
      </c>
      <c r="V60">
        <v>2.8800000000000002E-3</v>
      </c>
      <c r="W60">
        <v>2.8800000000000002E-3</v>
      </c>
      <c r="X60">
        <v>2.8800000000000002E-3</v>
      </c>
      <c r="Y60">
        <v>2.8800000000000002E-3</v>
      </c>
      <c r="Z60">
        <v>2.8900000000000002E-3</v>
      </c>
      <c r="AA60">
        <v>2.8900000000000002E-3</v>
      </c>
      <c r="AB60">
        <v>2.8900000000000002E-3</v>
      </c>
      <c r="AC60">
        <v>2.8900000000000002E-3</v>
      </c>
      <c r="AD60">
        <v>2.8900000000000002E-3</v>
      </c>
      <c r="AE60">
        <v>2.8900000000000002E-3</v>
      </c>
      <c r="AF60">
        <v>2.8900000000000002E-3</v>
      </c>
      <c r="AG60">
        <v>2.8999999999999998E-3</v>
      </c>
      <c r="AH60">
        <v>2.8999999999999998E-3</v>
      </c>
      <c r="AI60">
        <v>2.8999999999999998E-3</v>
      </c>
      <c r="AJ60">
        <v>2.8999999999999998E-3</v>
      </c>
      <c r="AK60">
        <v>2.8999999999999998E-3</v>
      </c>
      <c r="AL60">
        <v>2.8999999999999998E-3</v>
      </c>
      <c r="AM60">
        <v>2.8999999999999998E-3</v>
      </c>
      <c r="AN60">
        <v>2.8999999999999998E-3</v>
      </c>
      <c r="AO60">
        <v>2.8999999999999998E-3</v>
      </c>
      <c r="AP60">
        <v>2.8999999999999998E-3</v>
      </c>
      <c r="AQ60">
        <v>2.8999999999999998E-3</v>
      </c>
      <c r="AR60">
        <v>2.8999999999999998E-3</v>
      </c>
      <c r="AS60">
        <v>2.8999999999999998E-3</v>
      </c>
      <c r="AT60">
        <v>2.8999999999999998E-3</v>
      </c>
      <c r="AU60">
        <v>2.8999999999999998E-3</v>
      </c>
      <c r="AV60">
        <v>2.8999999999999998E-3</v>
      </c>
      <c r="AW60">
        <v>2.8999999999999998E-3</v>
      </c>
      <c r="AX60">
        <v>2.8999999999999998E-3</v>
      </c>
      <c r="AY60">
        <v>2.8800000000000002E-3</v>
      </c>
      <c r="AZ60">
        <v>2.8800000000000002E-3</v>
      </c>
      <c r="BA60">
        <v>2.8800000000000002E-3</v>
      </c>
      <c r="BB60">
        <v>2.8800000000000002E-3</v>
      </c>
      <c r="BC60">
        <v>2.8800000000000002E-3</v>
      </c>
      <c r="BD60">
        <v>2.8800000000000002E-3</v>
      </c>
      <c r="BE60">
        <v>2.8800000000000002E-3</v>
      </c>
      <c r="BF60">
        <v>2.8800000000000002E-3</v>
      </c>
      <c r="BG60">
        <v>2.8800000000000002E-3</v>
      </c>
      <c r="BH60">
        <v>2.8800000000000002E-3</v>
      </c>
      <c r="BI60">
        <v>2.8800000000000002E-3</v>
      </c>
      <c r="BJ60">
        <v>2.8800000000000002E-3</v>
      </c>
      <c r="BK60">
        <v>2.8800000000000002E-3</v>
      </c>
      <c r="BL60">
        <v>2.8800000000000002E-3</v>
      </c>
      <c r="BM60">
        <v>2.8800000000000002E-3</v>
      </c>
      <c r="BN60">
        <v>2.8800000000000002E-3</v>
      </c>
      <c r="BO60">
        <v>2.8800000000000002E-3</v>
      </c>
      <c r="BP60">
        <v>2.8800000000000002E-3</v>
      </c>
      <c r="BQ60">
        <v>2.8800000000000002E-3</v>
      </c>
      <c r="BR60">
        <v>2.8800000000000002E-3</v>
      </c>
      <c r="BS60">
        <v>2.8800000000000002E-3</v>
      </c>
      <c r="BT60">
        <v>2.8800000000000002E-3</v>
      </c>
      <c r="BU60">
        <v>2.8800000000000002E-3</v>
      </c>
      <c r="BV60">
        <v>2.8800000000000002E-3</v>
      </c>
      <c r="BW60">
        <v>2.8800000000000002E-3</v>
      </c>
    </row>
    <row r="61" spans="1:75" x14ac:dyDescent="0.2">
      <c r="A61">
        <v>2.9499999999999999E-3</v>
      </c>
      <c r="B61">
        <v>2.9499999999999999E-3</v>
      </c>
      <c r="C61">
        <v>2.9499999999999999E-3</v>
      </c>
      <c r="D61">
        <v>2.9499999999999999E-3</v>
      </c>
      <c r="E61">
        <v>2.9499999999999999E-3</v>
      </c>
      <c r="F61">
        <v>2.96E-3</v>
      </c>
      <c r="G61">
        <v>2.9499999999999999E-3</v>
      </c>
      <c r="H61">
        <v>2.9499999999999999E-3</v>
      </c>
      <c r="I61">
        <v>2.9499999999999999E-3</v>
      </c>
      <c r="J61">
        <v>2.9499999999999999E-3</v>
      </c>
      <c r="K61">
        <v>2.9499999999999999E-3</v>
      </c>
      <c r="L61">
        <v>2.9499999999999999E-3</v>
      </c>
      <c r="M61">
        <v>2.9499999999999999E-3</v>
      </c>
      <c r="N61">
        <v>2.9499999999999999E-3</v>
      </c>
      <c r="O61">
        <v>2.9499999999999999E-3</v>
      </c>
      <c r="P61">
        <v>2.9499999999999999E-3</v>
      </c>
      <c r="Q61">
        <v>2.9499999999999999E-3</v>
      </c>
      <c r="R61">
        <v>2.9499999999999999E-3</v>
      </c>
      <c r="S61">
        <v>2.9499999999999999E-3</v>
      </c>
      <c r="T61">
        <v>2.9499999999999999E-3</v>
      </c>
      <c r="U61">
        <v>2.9499999999999999E-3</v>
      </c>
      <c r="V61">
        <v>2.9499999999999999E-3</v>
      </c>
      <c r="W61">
        <v>2.9499999999999999E-3</v>
      </c>
      <c r="X61">
        <v>2.9499999999999999E-3</v>
      </c>
      <c r="Y61">
        <v>2.9499999999999999E-3</v>
      </c>
      <c r="Z61">
        <v>2.97E-3</v>
      </c>
      <c r="AA61">
        <v>2.97E-3</v>
      </c>
      <c r="AB61">
        <v>2.97E-3</v>
      </c>
      <c r="AC61">
        <v>2.97E-3</v>
      </c>
      <c r="AD61">
        <v>2.97E-3</v>
      </c>
      <c r="AE61">
        <v>2.97E-3</v>
      </c>
      <c r="AF61">
        <v>2.97E-3</v>
      </c>
      <c r="AG61">
        <v>2.97E-3</v>
      </c>
      <c r="AH61">
        <v>2.97E-3</v>
      </c>
      <c r="AI61">
        <v>2.97E-3</v>
      </c>
      <c r="AJ61">
        <v>2.97E-3</v>
      </c>
      <c r="AK61">
        <v>2.97E-3</v>
      </c>
      <c r="AL61">
        <v>2.97E-3</v>
      </c>
      <c r="AM61">
        <v>2.97E-3</v>
      </c>
      <c r="AN61">
        <v>2.97E-3</v>
      </c>
      <c r="AO61">
        <v>2.97E-3</v>
      </c>
      <c r="AP61">
        <v>2.97E-3</v>
      </c>
      <c r="AQ61">
        <v>2.97E-3</v>
      </c>
      <c r="AR61">
        <v>2.97E-3</v>
      </c>
      <c r="AS61">
        <v>2.97E-3</v>
      </c>
      <c r="AT61">
        <v>2.97E-3</v>
      </c>
      <c r="AU61">
        <v>2.97E-3</v>
      </c>
      <c r="AV61">
        <v>2.97E-3</v>
      </c>
      <c r="AW61">
        <v>2.98E-3</v>
      </c>
      <c r="AX61">
        <v>2.97E-3</v>
      </c>
      <c r="AY61">
        <v>2.96E-3</v>
      </c>
      <c r="AZ61">
        <v>2.96E-3</v>
      </c>
      <c r="BA61">
        <v>2.96E-3</v>
      </c>
      <c r="BB61">
        <v>2.96E-3</v>
      </c>
      <c r="BC61">
        <v>2.96E-3</v>
      </c>
      <c r="BD61">
        <v>2.96E-3</v>
      </c>
      <c r="BE61">
        <v>2.96E-3</v>
      </c>
      <c r="BF61">
        <v>2.96E-3</v>
      </c>
      <c r="BG61">
        <v>2.96E-3</v>
      </c>
      <c r="BH61">
        <v>2.96E-3</v>
      </c>
      <c r="BI61">
        <v>2.96E-3</v>
      </c>
      <c r="BJ61">
        <v>2.96E-3</v>
      </c>
      <c r="BK61">
        <v>2.96E-3</v>
      </c>
      <c r="BL61">
        <v>2.96E-3</v>
      </c>
      <c r="BM61">
        <v>2.96E-3</v>
      </c>
      <c r="BN61">
        <v>2.96E-3</v>
      </c>
      <c r="BO61">
        <v>2.96E-3</v>
      </c>
      <c r="BP61">
        <v>2.96E-3</v>
      </c>
      <c r="BQ61">
        <v>2.96E-3</v>
      </c>
      <c r="BR61">
        <v>2.96E-3</v>
      </c>
      <c r="BS61">
        <v>2.96E-3</v>
      </c>
      <c r="BT61">
        <v>2.96E-3</v>
      </c>
      <c r="BU61">
        <v>2.96E-3</v>
      </c>
      <c r="BV61">
        <v>2.96E-3</v>
      </c>
      <c r="BW61">
        <v>2.96E-3</v>
      </c>
    </row>
    <row r="62" spans="1:75" x14ac:dyDescent="0.2">
      <c r="A62">
        <v>3.9399999999999999E-3</v>
      </c>
      <c r="B62">
        <v>3.9399999999999999E-3</v>
      </c>
      <c r="C62">
        <v>3.9399999999999999E-3</v>
      </c>
      <c r="D62">
        <v>3.9399999999999999E-3</v>
      </c>
      <c r="E62">
        <v>3.9399999999999999E-3</v>
      </c>
      <c r="F62">
        <v>3.9399999999999999E-3</v>
      </c>
      <c r="G62">
        <v>3.9399999999999999E-3</v>
      </c>
      <c r="H62">
        <v>3.9399999999999999E-3</v>
      </c>
      <c r="I62">
        <v>3.9399999999999999E-3</v>
      </c>
      <c r="J62">
        <v>3.9399999999999999E-3</v>
      </c>
      <c r="K62">
        <v>3.9399999999999999E-3</v>
      </c>
      <c r="L62">
        <v>3.9399999999999999E-3</v>
      </c>
      <c r="M62">
        <v>3.9300000000000003E-3</v>
      </c>
      <c r="N62">
        <v>3.9300000000000003E-3</v>
      </c>
      <c r="O62">
        <v>3.9399999999999999E-3</v>
      </c>
      <c r="P62">
        <v>3.9399999999999999E-3</v>
      </c>
      <c r="Q62">
        <v>3.9399999999999999E-3</v>
      </c>
      <c r="R62">
        <v>3.9399999999999999E-3</v>
      </c>
      <c r="S62">
        <v>3.9399999999999999E-3</v>
      </c>
      <c r="T62">
        <v>3.9399999999999999E-3</v>
      </c>
      <c r="U62">
        <v>3.9399999999999999E-3</v>
      </c>
      <c r="V62">
        <v>3.9399999999999999E-3</v>
      </c>
      <c r="W62">
        <v>3.9399999999999999E-3</v>
      </c>
      <c r="X62">
        <v>3.9399999999999999E-3</v>
      </c>
      <c r="Y62">
        <v>3.9399999999999999E-3</v>
      </c>
      <c r="Z62">
        <v>3.96E-3</v>
      </c>
      <c r="AA62">
        <v>3.96E-3</v>
      </c>
      <c r="AB62">
        <v>3.96E-3</v>
      </c>
      <c r="AC62">
        <v>3.96E-3</v>
      </c>
      <c r="AD62">
        <v>3.96E-3</v>
      </c>
      <c r="AE62">
        <v>3.96E-3</v>
      </c>
      <c r="AF62">
        <v>3.96E-3</v>
      </c>
      <c r="AG62">
        <v>3.9699999999999996E-3</v>
      </c>
      <c r="AH62">
        <v>3.9699999999999996E-3</v>
      </c>
      <c r="AI62">
        <v>3.96E-3</v>
      </c>
      <c r="AJ62">
        <v>3.96E-3</v>
      </c>
      <c r="AK62">
        <v>3.9699999999999996E-3</v>
      </c>
      <c r="AL62">
        <v>3.96E-3</v>
      </c>
      <c r="AM62">
        <v>3.9699999999999996E-3</v>
      </c>
      <c r="AN62">
        <v>3.9699999999999996E-3</v>
      </c>
      <c r="AO62">
        <v>3.9699999999999996E-3</v>
      </c>
      <c r="AP62">
        <v>3.9699999999999996E-3</v>
      </c>
      <c r="AQ62">
        <v>3.9699999999999996E-3</v>
      </c>
      <c r="AR62">
        <v>3.96E-3</v>
      </c>
      <c r="AS62">
        <v>3.9699999999999996E-3</v>
      </c>
      <c r="AT62">
        <v>3.9699999999999996E-3</v>
      </c>
      <c r="AU62">
        <v>3.96E-3</v>
      </c>
      <c r="AV62">
        <v>3.9699999999999996E-3</v>
      </c>
      <c r="AW62">
        <v>3.9699999999999996E-3</v>
      </c>
      <c r="AX62">
        <v>3.9699999999999996E-3</v>
      </c>
      <c r="AY62">
        <v>3.9500000000000004E-3</v>
      </c>
      <c r="AZ62">
        <v>3.9399999999999999E-3</v>
      </c>
      <c r="BA62">
        <v>3.9399999999999999E-3</v>
      </c>
      <c r="BB62">
        <v>3.9399999999999999E-3</v>
      </c>
      <c r="BC62">
        <v>3.9399999999999999E-3</v>
      </c>
      <c r="BD62">
        <v>3.9399999999999999E-3</v>
      </c>
      <c r="BE62">
        <v>3.9399999999999999E-3</v>
      </c>
      <c r="BF62">
        <v>3.9399999999999999E-3</v>
      </c>
      <c r="BG62">
        <v>3.9399999999999999E-3</v>
      </c>
      <c r="BH62">
        <v>3.9399999999999999E-3</v>
      </c>
      <c r="BI62">
        <v>3.9399999999999999E-3</v>
      </c>
      <c r="BJ62">
        <v>3.9399999999999999E-3</v>
      </c>
      <c r="BK62">
        <v>3.9399999999999999E-3</v>
      </c>
      <c r="BL62">
        <v>3.9399999999999999E-3</v>
      </c>
      <c r="BM62">
        <v>3.9500000000000004E-3</v>
      </c>
      <c r="BN62">
        <v>3.9500000000000004E-3</v>
      </c>
      <c r="BO62">
        <v>3.9399999999999999E-3</v>
      </c>
      <c r="BP62">
        <v>3.9500000000000004E-3</v>
      </c>
      <c r="BQ62">
        <v>3.9500000000000004E-3</v>
      </c>
      <c r="BR62">
        <v>3.9500000000000004E-3</v>
      </c>
      <c r="BS62">
        <v>3.9500000000000004E-3</v>
      </c>
      <c r="BT62">
        <v>3.9500000000000004E-3</v>
      </c>
      <c r="BU62">
        <v>3.9500000000000004E-3</v>
      </c>
      <c r="BV62">
        <v>3.9500000000000004E-3</v>
      </c>
      <c r="BW62">
        <v>3.9500000000000004E-3</v>
      </c>
    </row>
    <row r="63" spans="1:75" x14ac:dyDescent="0.2">
      <c r="A63">
        <v>3.6099999999999999E-3</v>
      </c>
      <c r="B63">
        <v>3.6099999999999999E-3</v>
      </c>
      <c r="C63">
        <v>3.6099999999999999E-3</v>
      </c>
      <c r="D63">
        <v>3.6099999999999999E-3</v>
      </c>
      <c r="E63">
        <v>3.6099999999999999E-3</v>
      </c>
      <c r="F63">
        <v>3.6099999999999999E-3</v>
      </c>
      <c r="G63">
        <v>3.6099999999999999E-3</v>
      </c>
      <c r="H63">
        <v>3.6099999999999999E-3</v>
      </c>
      <c r="I63">
        <v>3.6099999999999999E-3</v>
      </c>
      <c r="J63">
        <v>3.6099999999999999E-3</v>
      </c>
      <c r="K63">
        <v>3.6099999999999999E-3</v>
      </c>
      <c r="L63">
        <v>3.6099999999999999E-3</v>
      </c>
      <c r="M63">
        <v>3.6099999999999999E-3</v>
      </c>
      <c r="N63">
        <v>3.6099999999999999E-3</v>
      </c>
      <c r="O63">
        <v>3.6099999999999999E-3</v>
      </c>
      <c r="P63">
        <v>3.6099999999999999E-3</v>
      </c>
      <c r="Q63">
        <v>3.6099999999999999E-3</v>
      </c>
      <c r="R63">
        <v>3.6099999999999999E-3</v>
      </c>
      <c r="S63">
        <v>3.6099999999999999E-3</v>
      </c>
      <c r="T63">
        <v>3.6099999999999999E-3</v>
      </c>
      <c r="U63">
        <v>3.6099999999999999E-3</v>
      </c>
      <c r="V63">
        <v>3.6099999999999999E-3</v>
      </c>
      <c r="W63">
        <v>3.6099999999999999E-3</v>
      </c>
      <c r="X63">
        <v>3.6099999999999999E-3</v>
      </c>
      <c r="Y63">
        <v>3.6099999999999999E-3</v>
      </c>
      <c r="Z63">
        <v>3.63E-3</v>
      </c>
      <c r="AA63">
        <v>3.63E-3</v>
      </c>
      <c r="AB63">
        <v>3.63E-3</v>
      </c>
      <c r="AC63">
        <v>3.63E-3</v>
      </c>
      <c r="AD63">
        <v>3.63E-3</v>
      </c>
      <c r="AE63">
        <v>3.63E-3</v>
      </c>
      <c r="AF63">
        <v>3.63E-3</v>
      </c>
      <c r="AG63">
        <v>3.63E-3</v>
      </c>
      <c r="AH63">
        <v>3.64E-3</v>
      </c>
      <c r="AI63">
        <v>3.63E-3</v>
      </c>
      <c r="AJ63">
        <v>3.63E-3</v>
      </c>
      <c r="AK63">
        <v>3.64E-3</v>
      </c>
      <c r="AL63">
        <v>3.63E-3</v>
      </c>
      <c r="AM63">
        <v>3.64E-3</v>
      </c>
      <c r="AN63">
        <v>3.64E-3</v>
      </c>
      <c r="AO63">
        <v>3.63E-3</v>
      </c>
      <c r="AP63">
        <v>3.64E-3</v>
      </c>
      <c r="AQ63">
        <v>3.64E-3</v>
      </c>
      <c r="AR63">
        <v>3.63E-3</v>
      </c>
      <c r="AS63">
        <v>3.63E-3</v>
      </c>
      <c r="AT63">
        <v>3.64E-3</v>
      </c>
      <c r="AU63">
        <v>3.63E-3</v>
      </c>
      <c r="AV63">
        <v>3.63E-3</v>
      </c>
      <c r="AW63">
        <v>3.64E-3</v>
      </c>
      <c r="AX63">
        <v>3.63E-3</v>
      </c>
      <c r="AY63">
        <v>3.62E-3</v>
      </c>
      <c r="AZ63">
        <v>3.62E-3</v>
      </c>
      <c r="BA63">
        <v>3.62E-3</v>
      </c>
      <c r="BB63">
        <v>3.62E-3</v>
      </c>
      <c r="BC63">
        <v>3.62E-3</v>
      </c>
      <c r="BD63">
        <v>3.6099999999999999E-3</v>
      </c>
      <c r="BE63">
        <v>3.6099999999999999E-3</v>
      </c>
      <c r="BF63">
        <v>3.6099999999999999E-3</v>
      </c>
      <c r="BG63">
        <v>3.6099999999999999E-3</v>
      </c>
      <c r="BH63">
        <v>3.6099999999999999E-3</v>
      </c>
      <c r="BI63">
        <v>3.6099999999999999E-3</v>
      </c>
      <c r="BJ63">
        <v>3.6099999999999999E-3</v>
      </c>
      <c r="BK63">
        <v>3.6099999999999999E-3</v>
      </c>
      <c r="BL63">
        <v>3.62E-3</v>
      </c>
      <c r="BM63">
        <v>3.62E-3</v>
      </c>
      <c r="BN63">
        <v>3.62E-3</v>
      </c>
      <c r="BO63">
        <v>3.62E-3</v>
      </c>
      <c r="BP63">
        <v>3.62E-3</v>
      </c>
      <c r="BQ63">
        <v>3.62E-3</v>
      </c>
      <c r="BR63">
        <v>3.62E-3</v>
      </c>
      <c r="BS63">
        <v>3.62E-3</v>
      </c>
      <c r="BT63">
        <v>3.62E-3</v>
      </c>
      <c r="BU63">
        <v>3.62E-3</v>
      </c>
      <c r="BV63">
        <v>3.62E-3</v>
      </c>
      <c r="BW63">
        <v>3.62E-3</v>
      </c>
    </row>
    <row r="64" spans="1:75" x14ac:dyDescent="0.2">
      <c r="A64">
        <v>3.0699999999999998E-3</v>
      </c>
      <c r="B64">
        <v>3.0699999999999998E-3</v>
      </c>
      <c r="C64">
        <v>3.0699999999999998E-3</v>
      </c>
      <c r="D64">
        <v>3.0699999999999998E-3</v>
      </c>
      <c r="E64">
        <v>3.0699999999999998E-3</v>
      </c>
      <c r="F64">
        <v>3.0699999999999998E-3</v>
      </c>
      <c r="G64">
        <v>3.0699999999999998E-3</v>
      </c>
      <c r="H64">
        <v>3.0699999999999998E-3</v>
      </c>
      <c r="I64">
        <v>3.0699999999999998E-3</v>
      </c>
      <c r="J64">
        <v>3.0699999999999998E-3</v>
      </c>
      <c r="K64">
        <v>3.0699999999999998E-3</v>
      </c>
      <c r="L64">
        <v>3.0699999999999998E-3</v>
      </c>
      <c r="M64">
        <v>3.0699999999999998E-3</v>
      </c>
      <c r="N64">
        <v>3.0699999999999998E-3</v>
      </c>
      <c r="O64">
        <v>3.0699999999999998E-3</v>
      </c>
      <c r="P64">
        <v>3.0699999999999998E-3</v>
      </c>
      <c r="Q64">
        <v>3.0699999999999998E-3</v>
      </c>
      <c r="R64">
        <v>3.0699999999999998E-3</v>
      </c>
      <c r="S64">
        <v>3.0699999999999998E-3</v>
      </c>
      <c r="T64">
        <v>3.0699999999999998E-3</v>
      </c>
      <c r="U64">
        <v>3.0699999999999998E-3</v>
      </c>
      <c r="V64">
        <v>3.0699999999999998E-3</v>
      </c>
      <c r="W64">
        <v>3.0699999999999998E-3</v>
      </c>
      <c r="X64">
        <v>3.0699999999999998E-3</v>
      </c>
      <c r="Y64">
        <v>3.0699999999999998E-3</v>
      </c>
      <c r="Z64">
        <v>3.0899999999999999E-3</v>
      </c>
      <c r="AA64">
        <v>3.0899999999999999E-3</v>
      </c>
      <c r="AB64">
        <v>3.0899999999999999E-3</v>
      </c>
      <c r="AC64">
        <v>3.0899999999999999E-3</v>
      </c>
      <c r="AD64">
        <v>3.0899999999999999E-3</v>
      </c>
      <c r="AE64">
        <v>3.0899999999999999E-3</v>
      </c>
      <c r="AF64">
        <v>3.0899999999999999E-3</v>
      </c>
      <c r="AG64">
        <v>3.0999999999999999E-3</v>
      </c>
      <c r="AH64">
        <v>3.0999999999999999E-3</v>
      </c>
      <c r="AI64">
        <v>3.0899999999999999E-3</v>
      </c>
      <c r="AJ64">
        <v>3.0899999999999999E-3</v>
      </c>
      <c r="AK64">
        <v>3.0999999999999999E-3</v>
      </c>
      <c r="AL64">
        <v>3.0899999999999999E-3</v>
      </c>
      <c r="AM64">
        <v>3.0999999999999999E-3</v>
      </c>
      <c r="AN64">
        <v>3.0999999999999999E-3</v>
      </c>
      <c r="AO64">
        <v>3.0999999999999999E-3</v>
      </c>
      <c r="AP64">
        <v>3.0999999999999999E-3</v>
      </c>
      <c r="AQ64">
        <v>3.0999999999999999E-3</v>
      </c>
      <c r="AR64">
        <v>3.0899999999999999E-3</v>
      </c>
      <c r="AS64">
        <v>3.0999999999999999E-3</v>
      </c>
      <c r="AT64">
        <v>3.0999999999999999E-3</v>
      </c>
      <c r="AU64">
        <v>3.0999999999999999E-3</v>
      </c>
      <c r="AV64">
        <v>3.0999999999999999E-3</v>
      </c>
      <c r="AW64">
        <v>3.0999999999999999E-3</v>
      </c>
      <c r="AX64">
        <v>3.0999999999999999E-3</v>
      </c>
      <c r="AY64">
        <v>3.0799999999999998E-3</v>
      </c>
      <c r="AZ64">
        <v>3.0799999999999998E-3</v>
      </c>
      <c r="BA64">
        <v>3.0799999999999998E-3</v>
      </c>
      <c r="BB64">
        <v>3.0799999999999998E-3</v>
      </c>
      <c r="BC64">
        <v>3.0799999999999998E-3</v>
      </c>
      <c r="BD64">
        <v>3.0799999999999998E-3</v>
      </c>
      <c r="BE64">
        <v>3.0799999999999998E-3</v>
      </c>
      <c r="BF64">
        <v>3.0799999999999998E-3</v>
      </c>
      <c r="BG64">
        <v>3.0799999999999998E-3</v>
      </c>
      <c r="BH64">
        <v>3.0799999999999998E-3</v>
      </c>
      <c r="BI64">
        <v>3.0799999999999998E-3</v>
      </c>
      <c r="BJ64">
        <v>3.0799999999999998E-3</v>
      </c>
      <c r="BK64">
        <v>3.0799999999999998E-3</v>
      </c>
      <c r="BL64">
        <v>3.0799999999999998E-3</v>
      </c>
      <c r="BM64">
        <v>3.0799999999999998E-3</v>
      </c>
      <c r="BN64">
        <v>3.0799999999999998E-3</v>
      </c>
      <c r="BO64">
        <v>3.0799999999999998E-3</v>
      </c>
      <c r="BP64">
        <v>3.0799999999999998E-3</v>
      </c>
      <c r="BQ64">
        <v>3.0799999999999998E-3</v>
      </c>
      <c r="BR64">
        <v>3.0799999999999998E-3</v>
      </c>
      <c r="BS64">
        <v>3.0799999999999998E-3</v>
      </c>
      <c r="BT64">
        <v>3.0799999999999998E-3</v>
      </c>
      <c r="BU64">
        <v>3.0799999999999998E-3</v>
      </c>
      <c r="BV64">
        <v>3.0799999999999998E-3</v>
      </c>
      <c r="BW64">
        <v>3.0799999999999998E-3</v>
      </c>
    </row>
    <row r="65" spans="1:75" x14ac:dyDescent="0.2">
      <c r="A65">
        <v>3.2100000000000002E-3</v>
      </c>
      <c r="B65">
        <v>3.2100000000000002E-3</v>
      </c>
      <c r="C65">
        <v>3.2100000000000002E-3</v>
      </c>
      <c r="D65">
        <v>3.2100000000000002E-3</v>
      </c>
      <c r="E65">
        <v>3.2100000000000002E-3</v>
      </c>
      <c r="F65">
        <v>3.2100000000000002E-3</v>
      </c>
      <c r="G65">
        <v>3.2100000000000002E-3</v>
      </c>
      <c r="H65">
        <v>3.2100000000000002E-3</v>
      </c>
      <c r="I65">
        <v>3.2100000000000002E-3</v>
      </c>
      <c r="J65">
        <v>3.2000000000000002E-3</v>
      </c>
      <c r="K65">
        <v>3.2100000000000002E-3</v>
      </c>
      <c r="L65">
        <v>3.2000000000000002E-3</v>
      </c>
      <c r="M65">
        <v>3.2000000000000002E-3</v>
      </c>
      <c r="N65">
        <v>3.2000000000000002E-3</v>
      </c>
      <c r="O65">
        <v>3.2000000000000002E-3</v>
      </c>
      <c r="P65">
        <v>3.2000000000000002E-3</v>
      </c>
      <c r="Q65">
        <v>3.2000000000000002E-3</v>
      </c>
      <c r="R65">
        <v>3.2000000000000002E-3</v>
      </c>
      <c r="S65">
        <v>3.2000000000000002E-3</v>
      </c>
      <c r="T65">
        <v>3.2000000000000002E-3</v>
      </c>
      <c r="U65">
        <v>3.2000000000000002E-3</v>
      </c>
      <c r="V65">
        <v>3.2000000000000002E-3</v>
      </c>
      <c r="W65">
        <v>3.2000000000000002E-3</v>
      </c>
      <c r="X65">
        <v>3.2000000000000002E-3</v>
      </c>
      <c r="Y65">
        <v>3.2000000000000002E-3</v>
      </c>
      <c r="Z65">
        <v>3.2299999999999998E-3</v>
      </c>
      <c r="AA65">
        <v>3.2299999999999998E-3</v>
      </c>
      <c r="AB65">
        <v>3.2299999999999998E-3</v>
      </c>
      <c r="AC65">
        <v>3.2299999999999998E-3</v>
      </c>
      <c r="AD65">
        <v>3.2299999999999998E-3</v>
      </c>
      <c r="AE65">
        <v>3.2299999999999998E-3</v>
      </c>
      <c r="AF65">
        <v>3.2299999999999998E-3</v>
      </c>
      <c r="AG65">
        <v>3.2299999999999998E-3</v>
      </c>
      <c r="AH65">
        <v>3.2299999999999998E-3</v>
      </c>
      <c r="AI65">
        <v>3.2299999999999998E-3</v>
      </c>
      <c r="AJ65">
        <v>3.2299999999999998E-3</v>
      </c>
      <c r="AK65">
        <v>3.2299999999999998E-3</v>
      </c>
      <c r="AL65">
        <v>3.2299999999999998E-3</v>
      </c>
      <c r="AM65">
        <v>3.2299999999999998E-3</v>
      </c>
      <c r="AN65">
        <v>3.2299999999999998E-3</v>
      </c>
      <c r="AO65">
        <v>3.2299999999999998E-3</v>
      </c>
      <c r="AP65">
        <v>3.2299999999999998E-3</v>
      </c>
      <c r="AQ65">
        <v>3.2299999999999998E-3</v>
      </c>
      <c r="AR65">
        <v>3.2299999999999998E-3</v>
      </c>
      <c r="AS65">
        <v>3.2299999999999998E-3</v>
      </c>
      <c r="AT65">
        <v>3.2299999999999998E-3</v>
      </c>
      <c r="AU65">
        <v>3.2299999999999998E-3</v>
      </c>
      <c r="AV65">
        <v>3.2299999999999998E-3</v>
      </c>
      <c r="AW65">
        <v>3.2299999999999998E-3</v>
      </c>
      <c r="AX65">
        <v>3.2299999999999998E-3</v>
      </c>
      <c r="AY65">
        <v>3.2200000000000002E-3</v>
      </c>
      <c r="AZ65">
        <v>3.2200000000000002E-3</v>
      </c>
      <c r="BA65">
        <v>3.2200000000000002E-3</v>
      </c>
      <c r="BB65">
        <v>3.2200000000000002E-3</v>
      </c>
      <c r="BC65">
        <v>3.2200000000000002E-3</v>
      </c>
      <c r="BD65">
        <v>3.2200000000000002E-3</v>
      </c>
      <c r="BE65">
        <v>3.2200000000000002E-3</v>
      </c>
      <c r="BF65">
        <v>3.2100000000000002E-3</v>
      </c>
      <c r="BG65">
        <v>3.2100000000000002E-3</v>
      </c>
      <c r="BH65">
        <v>3.2100000000000002E-3</v>
      </c>
      <c r="BI65">
        <v>3.2200000000000002E-3</v>
      </c>
      <c r="BJ65">
        <v>3.2200000000000002E-3</v>
      </c>
      <c r="BK65">
        <v>3.2200000000000002E-3</v>
      </c>
      <c r="BL65">
        <v>3.2200000000000002E-3</v>
      </c>
      <c r="BM65">
        <v>3.2200000000000002E-3</v>
      </c>
      <c r="BN65">
        <v>3.2200000000000002E-3</v>
      </c>
      <c r="BO65">
        <v>3.2200000000000002E-3</v>
      </c>
      <c r="BP65">
        <v>3.2200000000000002E-3</v>
      </c>
      <c r="BQ65">
        <v>3.2200000000000002E-3</v>
      </c>
      <c r="BR65">
        <v>3.2200000000000002E-3</v>
      </c>
      <c r="BS65">
        <v>3.2200000000000002E-3</v>
      </c>
      <c r="BT65">
        <v>3.2200000000000002E-3</v>
      </c>
      <c r="BU65">
        <v>3.2200000000000002E-3</v>
      </c>
      <c r="BV65">
        <v>3.2200000000000002E-3</v>
      </c>
      <c r="BW65">
        <v>3.2200000000000002E-3</v>
      </c>
    </row>
    <row r="66" spans="1:75" x14ac:dyDescent="0.2">
      <c r="A66">
        <v>3.2200000000000002E-3</v>
      </c>
      <c r="B66">
        <v>3.2200000000000002E-3</v>
      </c>
      <c r="C66">
        <v>3.2200000000000002E-3</v>
      </c>
      <c r="D66">
        <v>3.2200000000000002E-3</v>
      </c>
      <c r="E66">
        <v>3.2200000000000002E-3</v>
      </c>
      <c r="F66">
        <v>3.2200000000000002E-3</v>
      </c>
      <c r="G66">
        <v>3.2200000000000002E-3</v>
      </c>
      <c r="H66">
        <v>3.2100000000000002E-3</v>
      </c>
      <c r="I66">
        <v>3.2100000000000002E-3</v>
      </c>
      <c r="J66">
        <v>3.2100000000000002E-3</v>
      </c>
      <c r="K66">
        <v>3.2100000000000002E-3</v>
      </c>
      <c r="L66">
        <v>3.2100000000000002E-3</v>
      </c>
      <c r="M66">
        <v>3.2100000000000002E-3</v>
      </c>
      <c r="N66">
        <v>3.2100000000000002E-3</v>
      </c>
      <c r="O66">
        <v>3.2100000000000002E-3</v>
      </c>
      <c r="P66">
        <v>3.2100000000000002E-3</v>
      </c>
      <c r="Q66">
        <v>3.2100000000000002E-3</v>
      </c>
      <c r="R66">
        <v>3.2100000000000002E-3</v>
      </c>
      <c r="S66">
        <v>3.2100000000000002E-3</v>
      </c>
      <c r="T66">
        <v>3.2100000000000002E-3</v>
      </c>
      <c r="U66">
        <v>3.2100000000000002E-3</v>
      </c>
      <c r="V66">
        <v>3.2100000000000002E-3</v>
      </c>
      <c r="W66">
        <v>3.2100000000000002E-3</v>
      </c>
      <c r="X66">
        <v>3.2100000000000002E-3</v>
      </c>
      <c r="Y66">
        <v>3.2100000000000002E-3</v>
      </c>
      <c r="Z66">
        <v>3.2299999999999998E-3</v>
      </c>
      <c r="AA66">
        <v>3.2299999999999998E-3</v>
      </c>
      <c r="AB66">
        <v>3.2299999999999998E-3</v>
      </c>
      <c r="AC66">
        <v>3.2299999999999998E-3</v>
      </c>
      <c r="AD66">
        <v>3.2299999999999998E-3</v>
      </c>
      <c r="AE66">
        <v>3.2299999999999998E-3</v>
      </c>
      <c r="AF66">
        <v>3.2299999999999998E-3</v>
      </c>
      <c r="AG66">
        <v>3.2299999999999998E-3</v>
      </c>
      <c r="AH66">
        <v>3.2299999999999998E-3</v>
      </c>
      <c r="AI66">
        <v>3.2299999999999998E-3</v>
      </c>
      <c r="AJ66">
        <v>3.2299999999999998E-3</v>
      </c>
      <c r="AK66">
        <v>3.2299999999999998E-3</v>
      </c>
      <c r="AL66">
        <v>3.2299999999999998E-3</v>
      </c>
      <c r="AM66">
        <v>3.2299999999999998E-3</v>
      </c>
      <c r="AN66">
        <v>3.2299999999999998E-3</v>
      </c>
      <c r="AO66">
        <v>3.2299999999999998E-3</v>
      </c>
      <c r="AP66">
        <v>3.2299999999999998E-3</v>
      </c>
      <c r="AQ66">
        <v>3.2299999999999998E-3</v>
      </c>
      <c r="AR66">
        <v>3.2299999999999998E-3</v>
      </c>
      <c r="AS66">
        <v>3.2299999999999998E-3</v>
      </c>
      <c r="AT66">
        <v>3.2299999999999998E-3</v>
      </c>
      <c r="AU66">
        <v>3.2299999999999998E-3</v>
      </c>
      <c r="AV66">
        <v>3.2299999999999998E-3</v>
      </c>
      <c r="AW66">
        <v>3.2299999999999998E-3</v>
      </c>
      <c r="AX66">
        <v>3.2299999999999998E-3</v>
      </c>
      <c r="AY66">
        <v>3.2200000000000002E-3</v>
      </c>
      <c r="AZ66">
        <v>3.2200000000000002E-3</v>
      </c>
      <c r="BA66">
        <v>3.2200000000000002E-3</v>
      </c>
      <c r="BB66">
        <v>3.2200000000000002E-3</v>
      </c>
      <c r="BC66">
        <v>3.2200000000000002E-3</v>
      </c>
      <c r="BD66">
        <v>3.2100000000000002E-3</v>
      </c>
      <c r="BE66">
        <v>3.2200000000000002E-3</v>
      </c>
      <c r="BF66">
        <v>3.2200000000000002E-3</v>
      </c>
      <c r="BG66">
        <v>3.2200000000000002E-3</v>
      </c>
      <c r="BH66">
        <v>3.2200000000000002E-3</v>
      </c>
      <c r="BI66">
        <v>3.2200000000000002E-3</v>
      </c>
      <c r="BJ66">
        <v>3.2200000000000002E-3</v>
      </c>
      <c r="BK66">
        <v>3.2200000000000002E-3</v>
      </c>
      <c r="BL66">
        <v>3.2200000000000002E-3</v>
      </c>
      <c r="BM66">
        <v>3.2200000000000002E-3</v>
      </c>
      <c r="BN66">
        <v>3.2200000000000002E-3</v>
      </c>
      <c r="BO66">
        <v>3.2200000000000002E-3</v>
      </c>
      <c r="BP66">
        <v>3.2200000000000002E-3</v>
      </c>
      <c r="BQ66">
        <v>3.2200000000000002E-3</v>
      </c>
      <c r="BR66">
        <v>3.2200000000000002E-3</v>
      </c>
      <c r="BS66">
        <v>3.2200000000000002E-3</v>
      </c>
      <c r="BT66">
        <v>3.2200000000000002E-3</v>
      </c>
      <c r="BU66">
        <v>3.2200000000000002E-3</v>
      </c>
      <c r="BV66">
        <v>3.2200000000000002E-3</v>
      </c>
      <c r="BW66">
        <v>3.2200000000000002E-3</v>
      </c>
    </row>
    <row r="67" spans="1:75" x14ac:dyDescent="0.2">
      <c r="A67">
        <v>4.2300000000000003E-3</v>
      </c>
      <c r="B67">
        <v>4.2300000000000003E-3</v>
      </c>
      <c r="C67">
        <v>4.2300000000000003E-3</v>
      </c>
      <c r="D67">
        <v>4.2300000000000003E-3</v>
      </c>
      <c r="E67">
        <v>4.2300000000000003E-3</v>
      </c>
      <c r="F67">
        <v>4.2399999999999998E-3</v>
      </c>
      <c r="G67">
        <v>4.2300000000000003E-3</v>
      </c>
      <c r="H67">
        <v>4.2300000000000003E-3</v>
      </c>
      <c r="I67">
        <v>4.2300000000000003E-3</v>
      </c>
      <c r="J67">
        <v>4.2300000000000003E-3</v>
      </c>
      <c r="K67">
        <v>4.2300000000000003E-3</v>
      </c>
      <c r="L67">
        <v>4.2300000000000003E-3</v>
      </c>
      <c r="M67">
        <v>4.2300000000000003E-3</v>
      </c>
      <c r="N67">
        <v>4.2300000000000003E-3</v>
      </c>
      <c r="O67">
        <v>4.2300000000000003E-3</v>
      </c>
      <c r="P67">
        <v>4.2300000000000003E-3</v>
      </c>
      <c r="Q67">
        <v>4.2300000000000003E-3</v>
      </c>
      <c r="R67">
        <v>4.2300000000000003E-3</v>
      </c>
      <c r="S67">
        <v>4.2300000000000003E-3</v>
      </c>
      <c r="T67">
        <v>4.2300000000000003E-3</v>
      </c>
      <c r="U67">
        <v>4.2300000000000003E-3</v>
      </c>
      <c r="V67">
        <v>4.2300000000000003E-3</v>
      </c>
      <c r="W67">
        <v>4.2300000000000003E-3</v>
      </c>
      <c r="X67">
        <v>4.2300000000000003E-3</v>
      </c>
      <c r="Y67">
        <v>4.2300000000000003E-3</v>
      </c>
      <c r="Z67">
        <v>4.2500000000000003E-3</v>
      </c>
      <c r="AA67">
        <v>4.2500000000000003E-3</v>
      </c>
      <c r="AB67">
        <v>4.2500000000000003E-3</v>
      </c>
      <c r="AC67">
        <v>4.2500000000000003E-3</v>
      </c>
      <c r="AD67">
        <v>4.2500000000000003E-3</v>
      </c>
      <c r="AE67">
        <v>4.2500000000000003E-3</v>
      </c>
      <c r="AF67">
        <v>4.2500000000000003E-3</v>
      </c>
      <c r="AG67">
        <v>4.2599999999999999E-3</v>
      </c>
      <c r="AH67">
        <v>4.2599999999999999E-3</v>
      </c>
      <c r="AI67">
        <v>4.2500000000000003E-3</v>
      </c>
      <c r="AJ67">
        <v>4.2500000000000003E-3</v>
      </c>
      <c r="AK67">
        <v>4.2599999999999999E-3</v>
      </c>
      <c r="AL67">
        <v>4.2500000000000003E-3</v>
      </c>
      <c r="AM67">
        <v>4.2599999999999999E-3</v>
      </c>
      <c r="AN67">
        <v>4.2599999999999999E-3</v>
      </c>
      <c r="AO67">
        <v>4.2599999999999999E-3</v>
      </c>
      <c r="AP67">
        <v>4.2599999999999999E-3</v>
      </c>
      <c r="AQ67">
        <v>4.2599999999999999E-3</v>
      </c>
      <c r="AR67">
        <v>4.2500000000000003E-3</v>
      </c>
      <c r="AS67">
        <v>4.2599999999999999E-3</v>
      </c>
      <c r="AT67">
        <v>4.2599999999999999E-3</v>
      </c>
      <c r="AU67">
        <v>4.2599999999999999E-3</v>
      </c>
      <c r="AV67">
        <v>4.2599999999999999E-3</v>
      </c>
      <c r="AW67">
        <v>4.2599999999999999E-3</v>
      </c>
      <c r="AX67">
        <v>4.2599999999999999E-3</v>
      </c>
      <c r="AY67">
        <v>4.2399999999999998E-3</v>
      </c>
      <c r="AZ67">
        <v>4.2399999999999998E-3</v>
      </c>
      <c r="BA67">
        <v>4.2399999999999998E-3</v>
      </c>
      <c r="BB67">
        <v>4.2399999999999998E-3</v>
      </c>
      <c r="BC67">
        <v>4.2399999999999998E-3</v>
      </c>
      <c r="BD67">
        <v>4.2300000000000003E-3</v>
      </c>
      <c r="BE67">
        <v>4.2300000000000003E-3</v>
      </c>
      <c r="BF67">
        <v>4.2300000000000003E-3</v>
      </c>
      <c r="BG67">
        <v>4.2300000000000003E-3</v>
      </c>
      <c r="BH67">
        <v>4.2300000000000003E-3</v>
      </c>
      <c r="BI67">
        <v>4.2300000000000003E-3</v>
      </c>
      <c r="BJ67">
        <v>4.2300000000000003E-3</v>
      </c>
      <c r="BK67">
        <v>4.2300000000000003E-3</v>
      </c>
      <c r="BL67">
        <v>4.2399999999999998E-3</v>
      </c>
      <c r="BM67">
        <v>4.2399999999999998E-3</v>
      </c>
      <c r="BN67">
        <v>4.2399999999999998E-3</v>
      </c>
      <c r="BO67">
        <v>4.2399999999999998E-3</v>
      </c>
      <c r="BP67">
        <v>4.2399999999999998E-3</v>
      </c>
      <c r="BQ67">
        <v>4.2399999999999998E-3</v>
      </c>
      <c r="BR67">
        <v>4.2399999999999998E-3</v>
      </c>
      <c r="BS67">
        <v>4.2399999999999998E-3</v>
      </c>
      <c r="BT67">
        <v>4.2399999999999998E-3</v>
      </c>
      <c r="BU67">
        <v>4.2399999999999998E-3</v>
      </c>
      <c r="BV67">
        <v>4.2399999999999998E-3</v>
      </c>
      <c r="BW67">
        <v>4.2399999999999998E-3</v>
      </c>
    </row>
    <row r="68" spans="1:75" x14ac:dyDescent="0.2">
      <c r="A68">
        <v>3.0799999999999998E-3</v>
      </c>
      <c r="B68">
        <v>3.0799999999999998E-3</v>
      </c>
      <c r="C68">
        <v>3.0799999999999998E-3</v>
      </c>
      <c r="D68">
        <v>3.0799999999999998E-3</v>
      </c>
      <c r="E68">
        <v>3.0799999999999998E-3</v>
      </c>
      <c r="F68">
        <v>3.0799999999999998E-3</v>
      </c>
      <c r="G68">
        <v>3.0799999999999998E-3</v>
      </c>
      <c r="H68">
        <v>3.0799999999999998E-3</v>
      </c>
      <c r="I68">
        <v>3.0799999999999998E-3</v>
      </c>
      <c r="J68">
        <v>3.0699999999999998E-3</v>
      </c>
      <c r="K68">
        <v>3.0799999999999998E-3</v>
      </c>
      <c r="L68">
        <v>3.0699999999999998E-3</v>
      </c>
      <c r="M68">
        <v>3.0699999999999998E-3</v>
      </c>
      <c r="N68">
        <v>3.0699999999999998E-3</v>
      </c>
      <c r="O68">
        <v>3.0699999999999998E-3</v>
      </c>
      <c r="P68">
        <v>3.0699999999999998E-3</v>
      </c>
      <c r="Q68">
        <v>3.0699999999999998E-3</v>
      </c>
      <c r="R68">
        <v>3.0699999999999998E-3</v>
      </c>
      <c r="S68">
        <v>3.0699999999999998E-3</v>
      </c>
      <c r="T68">
        <v>3.0699999999999998E-3</v>
      </c>
      <c r="U68">
        <v>3.0699999999999998E-3</v>
      </c>
      <c r="V68">
        <v>3.0699999999999998E-3</v>
      </c>
      <c r="W68">
        <v>3.0699999999999998E-3</v>
      </c>
      <c r="X68">
        <v>3.0699999999999998E-3</v>
      </c>
      <c r="Y68">
        <v>3.0799999999999998E-3</v>
      </c>
      <c r="Z68">
        <v>3.0999999999999999E-3</v>
      </c>
      <c r="AA68">
        <v>3.0999999999999999E-3</v>
      </c>
      <c r="AB68">
        <v>3.0999999999999999E-3</v>
      </c>
      <c r="AC68">
        <v>3.0999999999999999E-3</v>
      </c>
      <c r="AD68">
        <v>3.0999999999999999E-3</v>
      </c>
      <c r="AE68">
        <v>3.0999999999999999E-3</v>
      </c>
      <c r="AF68">
        <v>3.0999999999999999E-3</v>
      </c>
      <c r="AG68">
        <v>3.0999999999999999E-3</v>
      </c>
      <c r="AH68">
        <v>3.0999999999999999E-3</v>
      </c>
      <c r="AI68">
        <v>3.0999999999999999E-3</v>
      </c>
      <c r="AJ68">
        <v>3.0999999999999999E-3</v>
      </c>
      <c r="AK68">
        <v>3.0999999999999999E-3</v>
      </c>
      <c r="AL68">
        <v>3.0999999999999999E-3</v>
      </c>
      <c r="AM68">
        <v>3.0999999999999999E-3</v>
      </c>
      <c r="AN68">
        <v>3.0999999999999999E-3</v>
      </c>
      <c r="AO68">
        <v>3.0999999999999999E-3</v>
      </c>
      <c r="AP68">
        <v>3.0999999999999999E-3</v>
      </c>
      <c r="AQ68">
        <v>3.0999999999999999E-3</v>
      </c>
      <c r="AR68">
        <v>3.0999999999999999E-3</v>
      </c>
      <c r="AS68">
        <v>3.0999999999999999E-3</v>
      </c>
      <c r="AT68">
        <v>3.0999999999999999E-3</v>
      </c>
      <c r="AU68">
        <v>3.0999999999999999E-3</v>
      </c>
      <c r="AV68">
        <v>3.0999999999999999E-3</v>
      </c>
      <c r="AW68">
        <v>3.0999999999999999E-3</v>
      </c>
      <c r="AX68">
        <v>3.0999999999999999E-3</v>
      </c>
      <c r="AY68">
        <v>3.0899999999999999E-3</v>
      </c>
      <c r="AZ68">
        <v>3.0899999999999999E-3</v>
      </c>
      <c r="BA68">
        <v>3.0899999999999999E-3</v>
      </c>
      <c r="BB68">
        <v>3.0899999999999999E-3</v>
      </c>
      <c r="BC68">
        <v>3.0899999999999999E-3</v>
      </c>
      <c r="BD68">
        <v>3.0899999999999999E-3</v>
      </c>
      <c r="BE68">
        <v>3.0899999999999999E-3</v>
      </c>
      <c r="BF68">
        <v>3.0899999999999999E-3</v>
      </c>
      <c r="BG68">
        <v>3.0899999999999999E-3</v>
      </c>
      <c r="BH68">
        <v>3.0899999999999999E-3</v>
      </c>
      <c r="BI68">
        <v>3.0899999999999999E-3</v>
      </c>
      <c r="BJ68">
        <v>3.0899999999999999E-3</v>
      </c>
      <c r="BK68">
        <v>3.0899999999999999E-3</v>
      </c>
      <c r="BL68">
        <v>3.0899999999999999E-3</v>
      </c>
      <c r="BM68">
        <v>3.0899999999999999E-3</v>
      </c>
      <c r="BN68">
        <v>3.0899999999999999E-3</v>
      </c>
      <c r="BO68">
        <v>3.0899999999999999E-3</v>
      </c>
      <c r="BP68">
        <v>3.0899999999999999E-3</v>
      </c>
      <c r="BQ68">
        <v>3.0899999999999999E-3</v>
      </c>
      <c r="BR68">
        <v>3.0899999999999999E-3</v>
      </c>
      <c r="BS68">
        <v>3.0899999999999999E-3</v>
      </c>
      <c r="BT68">
        <v>3.0899999999999999E-3</v>
      </c>
      <c r="BU68">
        <v>3.0899999999999999E-3</v>
      </c>
      <c r="BV68">
        <v>3.0899999999999999E-3</v>
      </c>
      <c r="BW68">
        <v>3.0899999999999999E-3</v>
      </c>
    </row>
    <row r="69" spans="1:75" x14ac:dyDescent="0.2">
      <c r="A69">
        <v>3.7799999999999999E-3</v>
      </c>
      <c r="B69">
        <v>3.7799999999999999E-3</v>
      </c>
      <c r="C69">
        <v>3.7799999999999999E-3</v>
      </c>
      <c r="D69">
        <v>3.7799999999999999E-3</v>
      </c>
      <c r="E69">
        <v>3.7799999999999999E-3</v>
      </c>
      <c r="F69">
        <v>3.79E-3</v>
      </c>
      <c r="G69">
        <v>3.79E-3</v>
      </c>
      <c r="H69">
        <v>3.79E-3</v>
      </c>
      <c r="I69">
        <v>3.7799999999999999E-3</v>
      </c>
      <c r="J69">
        <v>3.7799999999999999E-3</v>
      </c>
      <c r="K69">
        <v>3.7799999999999999E-3</v>
      </c>
      <c r="L69">
        <v>3.7799999999999999E-3</v>
      </c>
      <c r="M69">
        <v>3.7799999999999999E-3</v>
      </c>
      <c r="N69">
        <v>3.7799999999999999E-3</v>
      </c>
      <c r="O69">
        <v>3.7799999999999999E-3</v>
      </c>
      <c r="P69">
        <v>3.7799999999999999E-3</v>
      </c>
      <c r="Q69">
        <v>3.7799999999999999E-3</v>
      </c>
      <c r="R69">
        <v>3.7799999999999999E-3</v>
      </c>
      <c r="S69">
        <v>3.7799999999999999E-3</v>
      </c>
      <c r="T69">
        <v>3.7799999999999999E-3</v>
      </c>
      <c r="U69">
        <v>3.7799999999999999E-3</v>
      </c>
      <c r="V69">
        <v>3.7799999999999999E-3</v>
      </c>
      <c r="W69">
        <v>3.7799999999999999E-3</v>
      </c>
      <c r="X69">
        <v>3.7799999999999999E-3</v>
      </c>
      <c r="Y69">
        <v>3.7799999999999999E-3</v>
      </c>
      <c r="Z69">
        <v>3.81E-3</v>
      </c>
      <c r="AA69">
        <v>3.81E-3</v>
      </c>
      <c r="AB69">
        <v>3.81E-3</v>
      </c>
      <c r="AC69">
        <v>3.81E-3</v>
      </c>
      <c r="AD69">
        <v>3.81E-3</v>
      </c>
      <c r="AE69">
        <v>3.81E-3</v>
      </c>
      <c r="AF69">
        <v>3.81E-3</v>
      </c>
      <c r="AG69">
        <v>3.81E-3</v>
      </c>
      <c r="AH69">
        <v>3.81E-3</v>
      </c>
      <c r="AI69">
        <v>3.81E-3</v>
      </c>
      <c r="AJ69">
        <v>3.81E-3</v>
      </c>
      <c r="AK69">
        <v>3.81E-3</v>
      </c>
      <c r="AL69">
        <v>3.81E-3</v>
      </c>
      <c r="AM69">
        <v>3.81E-3</v>
      </c>
      <c r="AN69">
        <v>3.81E-3</v>
      </c>
      <c r="AO69">
        <v>3.81E-3</v>
      </c>
      <c r="AP69">
        <v>3.81E-3</v>
      </c>
      <c r="AQ69">
        <v>3.81E-3</v>
      </c>
      <c r="AR69">
        <v>3.81E-3</v>
      </c>
      <c r="AS69">
        <v>3.81E-3</v>
      </c>
      <c r="AT69">
        <v>3.81E-3</v>
      </c>
      <c r="AU69">
        <v>3.81E-3</v>
      </c>
      <c r="AV69">
        <v>3.81E-3</v>
      </c>
      <c r="AW69">
        <v>3.81E-3</v>
      </c>
      <c r="AX69">
        <v>3.81E-3</v>
      </c>
      <c r="AY69">
        <v>3.8E-3</v>
      </c>
      <c r="AZ69">
        <v>3.79E-3</v>
      </c>
      <c r="BA69">
        <v>3.79E-3</v>
      </c>
      <c r="BB69">
        <v>3.79E-3</v>
      </c>
      <c r="BC69">
        <v>3.79E-3</v>
      </c>
      <c r="BD69">
        <v>3.79E-3</v>
      </c>
      <c r="BE69">
        <v>3.79E-3</v>
      </c>
      <c r="BF69">
        <v>3.79E-3</v>
      </c>
      <c r="BG69">
        <v>3.79E-3</v>
      </c>
      <c r="BH69">
        <v>3.79E-3</v>
      </c>
      <c r="BI69">
        <v>3.79E-3</v>
      </c>
      <c r="BJ69">
        <v>3.79E-3</v>
      </c>
      <c r="BK69">
        <v>3.79E-3</v>
      </c>
      <c r="BL69">
        <v>3.79E-3</v>
      </c>
      <c r="BM69">
        <v>3.79E-3</v>
      </c>
      <c r="BN69">
        <v>3.79E-3</v>
      </c>
      <c r="BO69">
        <v>3.79E-3</v>
      </c>
      <c r="BP69">
        <v>3.79E-3</v>
      </c>
      <c r="BQ69">
        <v>3.79E-3</v>
      </c>
      <c r="BR69">
        <v>3.79E-3</v>
      </c>
      <c r="BS69">
        <v>3.79E-3</v>
      </c>
      <c r="BT69">
        <v>3.79E-3</v>
      </c>
      <c r="BU69">
        <v>3.79E-3</v>
      </c>
      <c r="BV69">
        <v>3.79E-3</v>
      </c>
      <c r="BW69">
        <v>3.79E-3</v>
      </c>
    </row>
    <row r="70" spans="1:75" x14ac:dyDescent="0.2">
      <c r="A70">
        <v>2.8999999999999998E-3</v>
      </c>
      <c r="B70">
        <v>2.8999999999999998E-3</v>
      </c>
      <c r="C70">
        <v>2.8999999999999998E-3</v>
      </c>
      <c r="D70">
        <v>2.8999999999999998E-3</v>
      </c>
      <c r="E70">
        <v>2.8999999999999998E-3</v>
      </c>
      <c r="F70">
        <v>2.9099999999999998E-3</v>
      </c>
      <c r="G70">
        <v>2.8999999999999998E-3</v>
      </c>
      <c r="H70">
        <v>2.8999999999999998E-3</v>
      </c>
      <c r="I70">
        <v>2.8999999999999998E-3</v>
      </c>
      <c r="J70">
        <v>2.8999999999999998E-3</v>
      </c>
      <c r="K70">
        <v>2.8999999999999998E-3</v>
      </c>
      <c r="L70">
        <v>2.8999999999999998E-3</v>
      </c>
      <c r="M70">
        <v>2.8999999999999998E-3</v>
      </c>
      <c r="N70">
        <v>2.8999999999999998E-3</v>
      </c>
      <c r="O70">
        <v>2.8999999999999998E-3</v>
      </c>
      <c r="P70">
        <v>2.8999999999999998E-3</v>
      </c>
      <c r="Q70">
        <v>2.8999999999999998E-3</v>
      </c>
      <c r="R70">
        <v>2.8999999999999998E-3</v>
      </c>
      <c r="S70">
        <v>2.8999999999999998E-3</v>
      </c>
      <c r="T70">
        <v>2.8999999999999998E-3</v>
      </c>
      <c r="U70">
        <v>2.8999999999999998E-3</v>
      </c>
      <c r="V70">
        <v>2.8999999999999998E-3</v>
      </c>
      <c r="W70">
        <v>2.8999999999999998E-3</v>
      </c>
      <c r="X70">
        <v>2.8999999999999998E-3</v>
      </c>
      <c r="Y70">
        <v>2.8999999999999998E-3</v>
      </c>
      <c r="Z70">
        <v>2.9299999999999999E-3</v>
      </c>
      <c r="AA70">
        <v>2.9299999999999999E-3</v>
      </c>
      <c r="AB70">
        <v>2.9299999999999999E-3</v>
      </c>
      <c r="AC70">
        <v>2.9299999999999999E-3</v>
      </c>
      <c r="AD70">
        <v>2.9299999999999999E-3</v>
      </c>
      <c r="AE70">
        <v>2.9199999999999999E-3</v>
      </c>
      <c r="AF70">
        <v>2.9199999999999999E-3</v>
      </c>
      <c r="AG70">
        <v>2.9299999999999999E-3</v>
      </c>
      <c r="AH70">
        <v>2.9299999999999999E-3</v>
      </c>
      <c r="AI70">
        <v>2.9299999999999999E-3</v>
      </c>
      <c r="AJ70">
        <v>2.9299999999999999E-3</v>
      </c>
      <c r="AK70">
        <v>2.9299999999999999E-3</v>
      </c>
      <c r="AL70">
        <v>2.9299999999999999E-3</v>
      </c>
      <c r="AM70">
        <v>2.9299999999999999E-3</v>
      </c>
      <c r="AN70">
        <v>2.9299999999999999E-3</v>
      </c>
      <c r="AO70">
        <v>2.9299999999999999E-3</v>
      </c>
      <c r="AP70">
        <v>2.9299999999999999E-3</v>
      </c>
      <c r="AQ70">
        <v>2.9299999999999999E-3</v>
      </c>
      <c r="AR70">
        <v>2.9299999999999999E-3</v>
      </c>
      <c r="AS70">
        <v>2.9299999999999999E-3</v>
      </c>
      <c r="AT70">
        <v>2.9299999999999999E-3</v>
      </c>
      <c r="AU70">
        <v>2.9299999999999999E-3</v>
      </c>
      <c r="AV70">
        <v>2.9299999999999999E-3</v>
      </c>
      <c r="AW70">
        <v>2.9299999999999999E-3</v>
      </c>
      <c r="AX70">
        <v>2.9299999999999999E-3</v>
      </c>
      <c r="AY70">
        <v>2.9199999999999999E-3</v>
      </c>
      <c r="AZ70">
        <v>2.9099999999999998E-3</v>
      </c>
      <c r="BA70">
        <v>2.9099999999999998E-3</v>
      </c>
      <c r="BB70">
        <v>2.9099999999999998E-3</v>
      </c>
      <c r="BC70">
        <v>2.9099999999999998E-3</v>
      </c>
      <c r="BD70">
        <v>2.9099999999999998E-3</v>
      </c>
      <c r="BE70">
        <v>2.9099999999999998E-3</v>
      </c>
      <c r="BF70">
        <v>2.9099999999999998E-3</v>
      </c>
      <c r="BG70">
        <v>2.9099999999999998E-3</v>
      </c>
      <c r="BH70">
        <v>2.9099999999999998E-3</v>
      </c>
      <c r="BI70">
        <v>2.9099999999999998E-3</v>
      </c>
      <c r="BJ70">
        <v>2.9099999999999998E-3</v>
      </c>
      <c r="BK70">
        <v>2.9099999999999998E-3</v>
      </c>
      <c r="BL70">
        <v>2.9099999999999998E-3</v>
      </c>
      <c r="BM70">
        <v>2.9099999999999998E-3</v>
      </c>
      <c r="BN70">
        <v>2.9099999999999998E-3</v>
      </c>
      <c r="BO70">
        <v>2.9099999999999998E-3</v>
      </c>
      <c r="BP70">
        <v>2.9099999999999998E-3</v>
      </c>
      <c r="BQ70">
        <v>2.9099999999999998E-3</v>
      </c>
      <c r="BR70">
        <v>2.9099999999999998E-3</v>
      </c>
      <c r="BS70">
        <v>2.9099999999999998E-3</v>
      </c>
      <c r="BT70">
        <v>2.9099999999999998E-3</v>
      </c>
      <c r="BU70">
        <v>2.9099999999999998E-3</v>
      </c>
      <c r="BV70">
        <v>2.9199999999999999E-3</v>
      </c>
      <c r="BW70">
        <v>2.9099999999999998E-3</v>
      </c>
    </row>
    <row r="71" spans="1:75" x14ac:dyDescent="0.2">
      <c r="A71">
        <v>3.6099999999999999E-3</v>
      </c>
      <c r="B71">
        <v>3.6099999999999999E-3</v>
      </c>
      <c r="C71">
        <v>3.6099999999999999E-3</v>
      </c>
      <c r="D71">
        <v>3.6099999999999999E-3</v>
      </c>
      <c r="E71">
        <v>3.6099999999999999E-3</v>
      </c>
      <c r="F71">
        <v>3.6099999999999999E-3</v>
      </c>
      <c r="G71">
        <v>3.6099999999999999E-3</v>
      </c>
      <c r="H71">
        <v>3.5999999999999999E-3</v>
      </c>
      <c r="I71">
        <v>3.5999999999999999E-3</v>
      </c>
      <c r="J71">
        <v>3.5999999999999999E-3</v>
      </c>
      <c r="K71">
        <v>3.5999999999999999E-3</v>
      </c>
      <c r="L71">
        <v>3.5999999999999999E-3</v>
      </c>
      <c r="M71">
        <v>3.5999999999999999E-3</v>
      </c>
      <c r="N71">
        <v>3.5999999999999999E-3</v>
      </c>
      <c r="O71">
        <v>3.5999999999999999E-3</v>
      </c>
      <c r="P71">
        <v>3.5999999999999999E-3</v>
      </c>
      <c r="Q71">
        <v>3.5999999999999999E-3</v>
      </c>
      <c r="R71">
        <v>3.5999999999999999E-3</v>
      </c>
      <c r="S71">
        <v>3.5999999999999999E-3</v>
      </c>
      <c r="T71">
        <v>3.5999999999999999E-3</v>
      </c>
      <c r="U71">
        <v>3.5999999999999999E-3</v>
      </c>
      <c r="V71">
        <v>3.5999999999999999E-3</v>
      </c>
      <c r="W71">
        <v>3.5999999999999999E-3</v>
      </c>
      <c r="X71">
        <v>3.5999999999999999E-3</v>
      </c>
      <c r="Y71">
        <v>3.5999999999999999E-3</v>
      </c>
      <c r="Z71">
        <v>3.62E-3</v>
      </c>
      <c r="AA71">
        <v>3.62E-3</v>
      </c>
      <c r="AB71">
        <v>3.62E-3</v>
      </c>
      <c r="AC71">
        <v>3.62E-3</v>
      </c>
      <c r="AD71">
        <v>3.62E-3</v>
      </c>
      <c r="AE71">
        <v>3.62E-3</v>
      </c>
      <c r="AF71">
        <v>3.62E-3</v>
      </c>
      <c r="AG71">
        <v>3.62E-3</v>
      </c>
      <c r="AH71">
        <v>3.62E-3</v>
      </c>
      <c r="AI71">
        <v>3.62E-3</v>
      </c>
      <c r="AJ71">
        <v>3.62E-3</v>
      </c>
      <c r="AK71">
        <v>3.62E-3</v>
      </c>
      <c r="AL71">
        <v>3.62E-3</v>
      </c>
      <c r="AM71">
        <v>3.62E-3</v>
      </c>
      <c r="AN71">
        <v>3.62E-3</v>
      </c>
      <c r="AO71">
        <v>3.62E-3</v>
      </c>
      <c r="AP71">
        <v>3.62E-3</v>
      </c>
      <c r="AQ71">
        <v>3.62E-3</v>
      </c>
      <c r="AR71">
        <v>3.62E-3</v>
      </c>
      <c r="AS71">
        <v>3.62E-3</v>
      </c>
      <c r="AT71">
        <v>3.63E-3</v>
      </c>
      <c r="AU71">
        <v>3.62E-3</v>
      </c>
      <c r="AV71">
        <v>3.62E-3</v>
      </c>
      <c r="AW71">
        <v>3.63E-3</v>
      </c>
      <c r="AX71">
        <v>3.62E-3</v>
      </c>
      <c r="AY71">
        <v>3.6099999999999999E-3</v>
      </c>
      <c r="AZ71">
        <v>3.6099999999999999E-3</v>
      </c>
      <c r="BA71">
        <v>3.5999999999999999E-3</v>
      </c>
      <c r="BB71">
        <v>3.5999999999999999E-3</v>
      </c>
      <c r="BC71">
        <v>3.5999999999999999E-3</v>
      </c>
      <c r="BD71">
        <v>3.5999999999999999E-3</v>
      </c>
      <c r="BE71">
        <v>3.5999999999999999E-3</v>
      </c>
      <c r="BF71">
        <v>3.5999999999999999E-3</v>
      </c>
      <c r="BG71">
        <v>3.5999999999999999E-3</v>
      </c>
      <c r="BH71">
        <v>3.5999999999999999E-3</v>
      </c>
      <c r="BI71">
        <v>3.5999999999999999E-3</v>
      </c>
      <c r="BJ71">
        <v>3.5999999999999999E-3</v>
      </c>
      <c r="BK71">
        <v>3.5999999999999999E-3</v>
      </c>
      <c r="BL71">
        <v>3.5999999999999999E-3</v>
      </c>
      <c r="BM71">
        <v>3.6099999999999999E-3</v>
      </c>
      <c r="BN71">
        <v>3.6099999999999999E-3</v>
      </c>
      <c r="BO71">
        <v>3.6099999999999999E-3</v>
      </c>
      <c r="BP71">
        <v>3.6099999999999999E-3</v>
      </c>
      <c r="BQ71">
        <v>3.6099999999999999E-3</v>
      </c>
      <c r="BR71">
        <v>3.6099999999999999E-3</v>
      </c>
      <c r="BS71">
        <v>3.6099999999999999E-3</v>
      </c>
      <c r="BT71">
        <v>3.6099999999999999E-3</v>
      </c>
      <c r="BU71">
        <v>3.6099999999999999E-3</v>
      </c>
      <c r="BV71">
        <v>3.6099999999999999E-3</v>
      </c>
      <c r="BW71">
        <v>3.6099999999999999E-3</v>
      </c>
    </row>
    <row r="72" spans="1:75" x14ac:dyDescent="0.2">
      <c r="A72">
        <v>3.0699999999999998E-3</v>
      </c>
      <c r="B72">
        <v>3.0699999999999998E-3</v>
      </c>
      <c r="C72">
        <v>3.0699999999999998E-3</v>
      </c>
      <c r="D72">
        <v>3.0699999999999998E-3</v>
      </c>
      <c r="E72">
        <v>3.0699999999999998E-3</v>
      </c>
      <c r="F72">
        <v>3.0799999999999998E-3</v>
      </c>
      <c r="G72">
        <v>3.0699999999999998E-3</v>
      </c>
      <c r="H72">
        <v>3.0699999999999998E-3</v>
      </c>
      <c r="I72">
        <v>3.0699999999999998E-3</v>
      </c>
      <c r="J72">
        <v>3.0699999999999998E-3</v>
      </c>
      <c r="K72">
        <v>3.0699999999999998E-3</v>
      </c>
      <c r="L72">
        <v>3.0699999999999998E-3</v>
      </c>
      <c r="M72">
        <v>3.0699999999999998E-3</v>
      </c>
      <c r="N72">
        <v>3.0699999999999998E-3</v>
      </c>
      <c r="O72">
        <v>3.0699999999999998E-3</v>
      </c>
      <c r="P72">
        <v>3.0699999999999998E-3</v>
      </c>
      <c r="Q72">
        <v>3.0699999999999998E-3</v>
      </c>
      <c r="R72">
        <v>3.0699999999999998E-3</v>
      </c>
      <c r="S72">
        <v>3.0699999999999998E-3</v>
      </c>
      <c r="T72">
        <v>3.0699999999999998E-3</v>
      </c>
      <c r="U72">
        <v>3.0699999999999998E-3</v>
      </c>
      <c r="V72">
        <v>3.0699999999999998E-3</v>
      </c>
      <c r="W72">
        <v>3.0699999999999998E-3</v>
      </c>
      <c r="X72">
        <v>3.0699999999999998E-3</v>
      </c>
      <c r="Y72">
        <v>3.0699999999999998E-3</v>
      </c>
      <c r="Z72">
        <v>3.0899999999999999E-3</v>
      </c>
      <c r="AA72">
        <v>3.0899999999999999E-3</v>
      </c>
      <c r="AB72">
        <v>3.0899999999999999E-3</v>
      </c>
      <c r="AC72">
        <v>3.0999999999999999E-3</v>
      </c>
      <c r="AD72">
        <v>3.0999999999999999E-3</v>
      </c>
      <c r="AE72">
        <v>3.0899999999999999E-3</v>
      </c>
      <c r="AF72">
        <v>3.0899999999999999E-3</v>
      </c>
      <c r="AG72">
        <v>3.0999999999999999E-3</v>
      </c>
      <c r="AH72">
        <v>3.0999999999999999E-3</v>
      </c>
      <c r="AI72">
        <v>3.0899999999999999E-3</v>
      </c>
      <c r="AJ72">
        <v>3.0999999999999999E-3</v>
      </c>
      <c r="AK72">
        <v>3.0999999999999999E-3</v>
      </c>
      <c r="AL72">
        <v>3.0899999999999999E-3</v>
      </c>
      <c r="AM72">
        <v>3.0999999999999999E-3</v>
      </c>
      <c r="AN72">
        <v>3.0999999999999999E-3</v>
      </c>
      <c r="AO72">
        <v>3.0999999999999999E-3</v>
      </c>
      <c r="AP72">
        <v>3.0999999999999999E-3</v>
      </c>
      <c r="AQ72">
        <v>3.0999999999999999E-3</v>
      </c>
      <c r="AR72">
        <v>3.0899999999999999E-3</v>
      </c>
      <c r="AS72">
        <v>3.0999999999999999E-3</v>
      </c>
      <c r="AT72">
        <v>3.0999999999999999E-3</v>
      </c>
      <c r="AU72">
        <v>3.0999999999999999E-3</v>
      </c>
      <c r="AV72">
        <v>3.0999999999999999E-3</v>
      </c>
      <c r="AW72">
        <v>3.0999999999999999E-3</v>
      </c>
      <c r="AX72">
        <v>3.0999999999999999E-3</v>
      </c>
      <c r="AY72">
        <v>3.0799999999999998E-3</v>
      </c>
      <c r="AZ72">
        <v>3.0799999999999998E-3</v>
      </c>
      <c r="BA72">
        <v>3.0799999999999998E-3</v>
      </c>
      <c r="BB72">
        <v>3.0799999999999998E-3</v>
      </c>
      <c r="BC72">
        <v>3.0799999999999998E-3</v>
      </c>
      <c r="BD72">
        <v>3.0799999999999998E-3</v>
      </c>
      <c r="BE72">
        <v>3.0799999999999998E-3</v>
      </c>
      <c r="BF72">
        <v>3.0799999999999998E-3</v>
      </c>
      <c r="BG72">
        <v>3.0799999999999998E-3</v>
      </c>
      <c r="BH72">
        <v>3.0799999999999998E-3</v>
      </c>
      <c r="BI72">
        <v>3.0799999999999998E-3</v>
      </c>
      <c r="BJ72">
        <v>3.0799999999999998E-3</v>
      </c>
      <c r="BK72">
        <v>3.0799999999999998E-3</v>
      </c>
      <c r="BL72">
        <v>3.0799999999999998E-3</v>
      </c>
      <c r="BM72">
        <v>3.0799999999999998E-3</v>
      </c>
      <c r="BN72">
        <v>3.0799999999999998E-3</v>
      </c>
      <c r="BO72">
        <v>3.0799999999999998E-3</v>
      </c>
      <c r="BP72">
        <v>3.0799999999999998E-3</v>
      </c>
      <c r="BQ72">
        <v>3.0799999999999998E-3</v>
      </c>
      <c r="BR72">
        <v>3.0799999999999998E-3</v>
      </c>
      <c r="BS72">
        <v>3.0799999999999998E-3</v>
      </c>
      <c r="BT72">
        <v>3.0799999999999998E-3</v>
      </c>
      <c r="BU72">
        <v>3.0799999999999998E-3</v>
      </c>
      <c r="BV72">
        <v>3.0799999999999998E-3</v>
      </c>
      <c r="BW72">
        <v>3.0799999999999998E-3</v>
      </c>
    </row>
    <row r="73" spans="1:75" x14ac:dyDescent="0.2">
      <c r="A73">
        <v>2.6199999999999999E-3</v>
      </c>
      <c r="B73">
        <v>2.6199999999999999E-3</v>
      </c>
      <c r="C73">
        <v>2.6199999999999999E-3</v>
      </c>
      <c r="D73">
        <v>2.6199999999999999E-3</v>
      </c>
      <c r="E73">
        <v>2.6199999999999999E-3</v>
      </c>
      <c r="F73">
        <v>2.6199999999999999E-3</v>
      </c>
      <c r="G73">
        <v>2.6199999999999999E-3</v>
      </c>
      <c r="H73">
        <v>2.6199999999999999E-3</v>
      </c>
      <c r="I73">
        <v>2.6099999999999999E-3</v>
      </c>
      <c r="J73">
        <v>2.6099999999999999E-3</v>
      </c>
      <c r="K73">
        <v>2.6099999999999999E-3</v>
      </c>
      <c r="L73">
        <v>2.6099999999999999E-3</v>
      </c>
      <c r="M73">
        <v>2.6099999999999999E-3</v>
      </c>
      <c r="N73">
        <v>2.6099999999999999E-3</v>
      </c>
      <c r="O73">
        <v>2.6099999999999999E-3</v>
      </c>
      <c r="P73">
        <v>2.6099999999999999E-3</v>
      </c>
      <c r="Q73">
        <v>2.6099999999999999E-3</v>
      </c>
      <c r="R73">
        <v>2.6099999999999999E-3</v>
      </c>
      <c r="S73">
        <v>2.6099999999999999E-3</v>
      </c>
      <c r="T73">
        <v>2.6099999999999999E-3</v>
      </c>
      <c r="U73">
        <v>2.6099999999999999E-3</v>
      </c>
      <c r="V73">
        <v>2.6099999999999999E-3</v>
      </c>
      <c r="W73">
        <v>2.6099999999999999E-3</v>
      </c>
      <c r="X73">
        <v>2.6099999999999999E-3</v>
      </c>
      <c r="Y73">
        <v>2.6099999999999999E-3</v>
      </c>
      <c r="Z73">
        <v>2.63E-3</v>
      </c>
      <c r="AA73">
        <v>2.63E-3</v>
      </c>
      <c r="AB73">
        <v>2.63E-3</v>
      </c>
      <c r="AC73">
        <v>2.63E-3</v>
      </c>
      <c r="AD73">
        <v>2.63E-3</v>
      </c>
      <c r="AE73">
        <v>2.63E-3</v>
      </c>
      <c r="AF73">
        <v>2.63E-3</v>
      </c>
      <c r="AG73">
        <v>2.63E-3</v>
      </c>
      <c r="AH73">
        <v>2.63E-3</v>
      </c>
      <c r="AI73">
        <v>2.63E-3</v>
      </c>
      <c r="AJ73">
        <v>2.63E-3</v>
      </c>
      <c r="AK73">
        <v>2.63E-3</v>
      </c>
      <c r="AL73">
        <v>2.63E-3</v>
      </c>
      <c r="AM73">
        <v>2.63E-3</v>
      </c>
      <c r="AN73">
        <v>2.63E-3</v>
      </c>
      <c r="AO73">
        <v>2.63E-3</v>
      </c>
      <c r="AP73">
        <v>2.63E-3</v>
      </c>
      <c r="AQ73">
        <v>2.63E-3</v>
      </c>
      <c r="AR73">
        <v>2.63E-3</v>
      </c>
      <c r="AS73">
        <v>2.63E-3</v>
      </c>
      <c r="AT73">
        <v>2.63E-3</v>
      </c>
      <c r="AU73">
        <v>2.63E-3</v>
      </c>
      <c r="AV73">
        <v>2.63E-3</v>
      </c>
      <c r="AW73">
        <v>2.63E-3</v>
      </c>
      <c r="AX73">
        <v>2.63E-3</v>
      </c>
      <c r="AY73">
        <v>2.6199999999999999E-3</v>
      </c>
      <c r="AZ73">
        <v>2.6199999999999999E-3</v>
      </c>
      <c r="BA73">
        <v>2.6199999999999999E-3</v>
      </c>
      <c r="BB73">
        <v>2.6199999999999999E-3</v>
      </c>
      <c r="BC73">
        <v>2.6199999999999999E-3</v>
      </c>
      <c r="BD73">
        <v>2.6199999999999999E-3</v>
      </c>
      <c r="BE73">
        <v>2.6199999999999999E-3</v>
      </c>
      <c r="BF73">
        <v>2.6199999999999999E-3</v>
      </c>
      <c r="BG73">
        <v>2.6199999999999999E-3</v>
      </c>
      <c r="BH73">
        <v>2.6199999999999999E-3</v>
      </c>
      <c r="BI73">
        <v>2.6199999999999999E-3</v>
      </c>
      <c r="BJ73">
        <v>2.6199999999999999E-3</v>
      </c>
      <c r="BK73">
        <v>2.6199999999999999E-3</v>
      </c>
      <c r="BL73">
        <v>2.6199999999999999E-3</v>
      </c>
      <c r="BM73">
        <v>2.6199999999999999E-3</v>
      </c>
      <c r="BN73">
        <v>2.6199999999999999E-3</v>
      </c>
      <c r="BO73">
        <v>2.6199999999999999E-3</v>
      </c>
      <c r="BP73">
        <v>2.6199999999999999E-3</v>
      </c>
      <c r="BQ73">
        <v>2.6199999999999999E-3</v>
      </c>
      <c r="BR73">
        <v>2.6199999999999999E-3</v>
      </c>
      <c r="BS73">
        <v>2.6199999999999999E-3</v>
      </c>
      <c r="BT73">
        <v>2.6199999999999999E-3</v>
      </c>
      <c r="BU73">
        <v>2.6199999999999999E-3</v>
      </c>
      <c r="BV73">
        <v>2.6199999999999999E-3</v>
      </c>
      <c r="BW73">
        <v>2.6199999999999999E-3</v>
      </c>
    </row>
    <row r="74" spans="1:75" x14ac:dyDescent="0.2">
      <c r="A74">
        <v>3.4299999999999999E-3</v>
      </c>
      <c r="B74">
        <v>3.4299999999999999E-3</v>
      </c>
      <c r="C74">
        <v>3.4299999999999999E-3</v>
      </c>
      <c r="D74">
        <v>3.4299999999999999E-3</v>
      </c>
      <c r="E74">
        <v>3.4299999999999999E-3</v>
      </c>
      <c r="F74">
        <v>3.4399999999999999E-3</v>
      </c>
      <c r="G74">
        <v>3.4299999999999999E-3</v>
      </c>
      <c r="H74">
        <v>3.4299999999999999E-3</v>
      </c>
      <c r="I74">
        <v>3.4299999999999999E-3</v>
      </c>
      <c r="J74">
        <v>3.4299999999999999E-3</v>
      </c>
      <c r="K74">
        <v>3.4299999999999999E-3</v>
      </c>
      <c r="L74">
        <v>3.4299999999999999E-3</v>
      </c>
      <c r="M74">
        <v>3.4299999999999999E-3</v>
      </c>
      <c r="N74">
        <v>3.4299999999999999E-3</v>
      </c>
      <c r="O74">
        <v>3.4299999999999999E-3</v>
      </c>
      <c r="P74">
        <v>3.4299999999999999E-3</v>
      </c>
      <c r="Q74">
        <v>3.4299999999999999E-3</v>
      </c>
      <c r="R74">
        <v>3.4299999999999999E-3</v>
      </c>
      <c r="S74">
        <v>3.4299999999999999E-3</v>
      </c>
      <c r="T74">
        <v>3.4299999999999999E-3</v>
      </c>
      <c r="U74">
        <v>3.4299999999999999E-3</v>
      </c>
      <c r="V74">
        <v>3.4299999999999999E-3</v>
      </c>
      <c r="W74">
        <v>3.4299999999999999E-3</v>
      </c>
      <c r="X74">
        <v>3.4299999999999999E-3</v>
      </c>
      <c r="Y74">
        <v>3.4299999999999999E-3</v>
      </c>
      <c r="Z74">
        <v>3.4499999999999999E-3</v>
      </c>
      <c r="AA74">
        <v>3.4499999999999999E-3</v>
      </c>
      <c r="AB74">
        <v>3.4499999999999999E-3</v>
      </c>
      <c r="AC74">
        <v>3.4499999999999999E-3</v>
      </c>
      <c r="AD74">
        <v>3.4499999999999999E-3</v>
      </c>
      <c r="AE74">
        <v>3.4499999999999999E-3</v>
      </c>
      <c r="AF74">
        <v>3.4499999999999999E-3</v>
      </c>
      <c r="AG74">
        <v>3.4499999999999999E-3</v>
      </c>
      <c r="AH74">
        <v>3.46E-3</v>
      </c>
      <c r="AI74">
        <v>3.4499999999999999E-3</v>
      </c>
      <c r="AJ74">
        <v>3.4499999999999999E-3</v>
      </c>
      <c r="AK74">
        <v>3.46E-3</v>
      </c>
      <c r="AL74">
        <v>3.4499999999999999E-3</v>
      </c>
      <c r="AM74">
        <v>3.46E-3</v>
      </c>
      <c r="AN74">
        <v>3.46E-3</v>
      </c>
      <c r="AO74">
        <v>3.4499999999999999E-3</v>
      </c>
      <c r="AP74">
        <v>3.46E-3</v>
      </c>
      <c r="AQ74">
        <v>3.46E-3</v>
      </c>
      <c r="AR74">
        <v>3.4499999999999999E-3</v>
      </c>
      <c r="AS74">
        <v>3.46E-3</v>
      </c>
      <c r="AT74">
        <v>3.46E-3</v>
      </c>
      <c r="AU74">
        <v>3.4499999999999999E-3</v>
      </c>
      <c r="AV74">
        <v>3.46E-3</v>
      </c>
      <c r="AW74">
        <v>3.46E-3</v>
      </c>
      <c r="AX74">
        <v>3.4499999999999999E-3</v>
      </c>
      <c r="AY74">
        <v>3.4399999999999999E-3</v>
      </c>
      <c r="AZ74">
        <v>3.4399999999999999E-3</v>
      </c>
      <c r="BA74">
        <v>3.4399999999999999E-3</v>
      </c>
      <c r="BB74">
        <v>3.4399999999999999E-3</v>
      </c>
      <c r="BC74">
        <v>3.4399999999999999E-3</v>
      </c>
      <c r="BD74">
        <v>3.4399999999999999E-3</v>
      </c>
      <c r="BE74">
        <v>3.4399999999999999E-3</v>
      </c>
      <c r="BF74">
        <v>3.4399999999999999E-3</v>
      </c>
      <c r="BG74">
        <v>3.4399999999999999E-3</v>
      </c>
      <c r="BH74">
        <v>3.4399999999999999E-3</v>
      </c>
      <c r="BI74">
        <v>3.4399999999999999E-3</v>
      </c>
      <c r="BJ74">
        <v>3.4399999999999999E-3</v>
      </c>
      <c r="BK74">
        <v>3.4399999999999999E-3</v>
      </c>
      <c r="BL74">
        <v>3.4399999999999999E-3</v>
      </c>
      <c r="BM74">
        <v>3.4399999999999999E-3</v>
      </c>
      <c r="BN74">
        <v>3.4399999999999999E-3</v>
      </c>
      <c r="BO74">
        <v>3.4399999999999999E-3</v>
      </c>
      <c r="BP74">
        <v>3.4399999999999999E-3</v>
      </c>
      <c r="BQ74">
        <v>3.4399999999999999E-3</v>
      </c>
      <c r="BR74">
        <v>3.4399999999999999E-3</v>
      </c>
      <c r="BS74">
        <v>3.4399999999999999E-3</v>
      </c>
      <c r="BT74">
        <v>3.4399999999999999E-3</v>
      </c>
      <c r="BU74">
        <v>3.4399999999999999E-3</v>
      </c>
      <c r="BV74">
        <v>3.4399999999999999E-3</v>
      </c>
      <c r="BW74">
        <v>3.4399999999999999E-3</v>
      </c>
    </row>
    <row r="75" spans="1:75" x14ac:dyDescent="0.2">
      <c r="A75">
        <v>2.8600000000000001E-3</v>
      </c>
      <c r="B75">
        <v>2.8600000000000001E-3</v>
      </c>
      <c r="C75">
        <v>2.8600000000000001E-3</v>
      </c>
      <c r="D75">
        <v>2.8600000000000001E-3</v>
      </c>
      <c r="E75">
        <v>2.8600000000000001E-3</v>
      </c>
      <c r="F75">
        <v>2.8600000000000001E-3</v>
      </c>
      <c r="G75">
        <v>2.8600000000000001E-3</v>
      </c>
      <c r="H75">
        <v>2.8600000000000001E-3</v>
      </c>
      <c r="I75">
        <v>2.8600000000000001E-3</v>
      </c>
      <c r="J75">
        <v>2.8600000000000001E-3</v>
      </c>
      <c r="K75">
        <v>2.8500000000000001E-3</v>
      </c>
      <c r="L75">
        <v>2.8500000000000001E-3</v>
      </c>
      <c r="M75">
        <v>2.8500000000000001E-3</v>
      </c>
      <c r="N75">
        <v>2.8500000000000001E-3</v>
      </c>
      <c r="O75">
        <v>2.8500000000000001E-3</v>
      </c>
      <c r="P75">
        <v>2.8600000000000001E-3</v>
      </c>
      <c r="Q75">
        <v>2.8600000000000001E-3</v>
      </c>
      <c r="R75">
        <v>2.8600000000000001E-3</v>
      </c>
      <c r="S75">
        <v>2.8600000000000001E-3</v>
      </c>
      <c r="T75">
        <v>2.8600000000000001E-3</v>
      </c>
      <c r="U75">
        <v>2.8600000000000001E-3</v>
      </c>
      <c r="V75">
        <v>2.8600000000000001E-3</v>
      </c>
      <c r="W75">
        <v>2.8600000000000001E-3</v>
      </c>
      <c r="X75">
        <v>2.8600000000000001E-3</v>
      </c>
      <c r="Y75">
        <v>2.8600000000000001E-3</v>
      </c>
      <c r="Z75">
        <v>2.8800000000000002E-3</v>
      </c>
      <c r="AA75">
        <v>2.8800000000000002E-3</v>
      </c>
      <c r="AB75">
        <v>2.8800000000000002E-3</v>
      </c>
      <c r="AC75">
        <v>2.8800000000000002E-3</v>
      </c>
      <c r="AD75">
        <v>2.8800000000000002E-3</v>
      </c>
      <c r="AE75">
        <v>2.8800000000000002E-3</v>
      </c>
      <c r="AF75">
        <v>2.8800000000000002E-3</v>
      </c>
      <c r="AG75">
        <v>2.8800000000000002E-3</v>
      </c>
      <c r="AH75">
        <v>2.8800000000000002E-3</v>
      </c>
      <c r="AI75">
        <v>2.8800000000000002E-3</v>
      </c>
      <c r="AJ75">
        <v>2.8800000000000002E-3</v>
      </c>
      <c r="AK75">
        <v>2.8800000000000002E-3</v>
      </c>
      <c r="AL75">
        <v>2.8800000000000002E-3</v>
      </c>
      <c r="AM75">
        <v>2.8800000000000002E-3</v>
      </c>
      <c r="AN75">
        <v>2.8800000000000002E-3</v>
      </c>
      <c r="AO75">
        <v>2.8800000000000002E-3</v>
      </c>
      <c r="AP75">
        <v>2.8800000000000002E-3</v>
      </c>
      <c r="AQ75">
        <v>2.8800000000000002E-3</v>
      </c>
      <c r="AR75">
        <v>2.8800000000000002E-3</v>
      </c>
      <c r="AS75">
        <v>2.8800000000000002E-3</v>
      </c>
      <c r="AT75">
        <v>2.8800000000000002E-3</v>
      </c>
      <c r="AU75">
        <v>2.8800000000000002E-3</v>
      </c>
      <c r="AV75">
        <v>2.8800000000000002E-3</v>
      </c>
      <c r="AW75">
        <v>2.8800000000000002E-3</v>
      </c>
      <c r="AX75">
        <v>2.8800000000000002E-3</v>
      </c>
      <c r="AY75">
        <v>2.8700000000000002E-3</v>
      </c>
      <c r="AZ75">
        <v>2.8600000000000001E-3</v>
      </c>
      <c r="BA75">
        <v>2.8600000000000001E-3</v>
      </c>
      <c r="BB75">
        <v>2.8600000000000001E-3</v>
      </c>
      <c r="BC75">
        <v>2.8600000000000001E-3</v>
      </c>
      <c r="BD75">
        <v>2.8600000000000001E-3</v>
      </c>
      <c r="BE75">
        <v>2.8600000000000001E-3</v>
      </c>
      <c r="BF75">
        <v>2.8600000000000001E-3</v>
      </c>
      <c r="BG75">
        <v>2.8600000000000001E-3</v>
      </c>
      <c r="BH75">
        <v>2.8600000000000001E-3</v>
      </c>
      <c r="BI75">
        <v>2.8700000000000002E-3</v>
      </c>
      <c r="BJ75">
        <v>2.8600000000000001E-3</v>
      </c>
      <c r="BK75">
        <v>2.8700000000000002E-3</v>
      </c>
      <c r="BL75">
        <v>2.8700000000000002E-3</v>
      </c>
      <c r="BM75">
        <v>2.8700000000000002E-3</v>
      </c>
      <c r="BN75">
        <v>2.8700000000000002E-3</v>
      </c>
      <c r="BO75">
        <v>2.8700000000000002E-3</v>
      </c>
      <c r="BP75">
        <v>2.8700000000000002E-3</v>
      </c>
      <c r="BQ75">
        <v>2.8700000000000002E-3</v>
      </c>
      <c r="BR75">
        <v>2.8700000000000002E-3</v>
      </c>
      <c r="BS75">
        <v>2.8700000000000002E-3</v>
      </c>
      <c r="BT75">
        <v>2.8700000000000002E-3</v>
      </c>
      <c r="BU75">
        <v>2.8700000000000002E-3</v>
      </c>
      <c r="BV75">
        <v>2.8700000000000002E-3</v>
      </c>
      <c r="BW75">
        <v>2.8700000000000002E-3</v>
      </c>
    </row>
    <row r="76" spans="1:75" x14ac:dyDescent="0.2">
      <c r="A76">
        <v>3.7000000000000002E-3</v>
      </c>
      <c r="B76">
        <v>3.7000000000000002E-3</v>
      </c>
      <c r="C76">
        <v>3.7000000000000002E-3</v>
      </c>
      <c r="D76">
        <v>3.7000000000000002E-3</v>
      </c>
      <c r="E76">
        <v>3.7000000000000002E-3</v>
      </c>
      <c r="F76">
        <v>3.7000000000000002E-3</v>
      </c>
      <c r="G76">
        <v>3.6900000000000001E-3</v>
      </c>
      <c r="H76">
        <v>3.6900000000000001E-3</v>
      </c>
      <c r="I76">
        <v>3.6900000000000001E-3</v>
      </c>
      <c r="J76">
        <v>3.6900000000000001E-3</v>
      </c>
      <c r="K76">
        <v>3.6900000000000001E-3</v>
      </c>
      <c r="L76">
        <v>3.6900000000000001E-3</v>
      </c>
      <c r="M76">
        <v>3.6900000000000001E-3</v>
      </c>
      <c r="N76">
        <v>3.6900000000000001E-3</v>
      </c>
      <c r="O76">
        <v>3.6900000000000001E-3</v>
      </c>
      <c r="P76">
        <v>3.6900000000000001E-3</v>
      </c>
      <c r="Q76">
        <v>3.6900000000000001E-3</v>
      </c>
      <c r="R76">
        <v>3.6900000000000001E-3</v>
      </c>
      <c r="S76">
        <v>3.6900000000000001E-3</v>
      </c>
      <c r="T76">
        <v>3.6900000000000001E-3</v>
      </c>
      <c r="U76">
        <v>3.6900000000000001E-3</v>
      </c>
      <c r="V76">
        <v>3.6900000000000001E-3</v>
      </c>
      <c r="W76">
        <v>3.6900000000000001E-3</v>
      </c>
      <c r="X76">
        <v>3.6900000000000001E-3</v>
      </c>
      <c r="Y76">
        <v>3.6900000000000001E-3</v>
      </c>
      <c r="Z76">
        <v>3.7100000000000002E-3</v>
      </c>
      <c r="AA76">
        <v>3.7100000000000002E-3</v>
      </c>
      <c r="AB76">
        <v>3.7100000000000002E-3</v>
      </c>
      <c r="AC76">
        <v>3.7200000000000002E-3</v>
      </c>
      <c r="AD76">
        <v>3.7100000000000002E-3</v>
      </c>
      <c r="AE76">
        <v>3.7100000000000002E-3</v>
      </c>
      <c r="AF76">
        <v>3.7100000000000002E-3</v>
      </c>
      <c r="AG76">
        <v>3.7200000000000002E-3</v>
      </c>
      <c r="AH76">
        <v>3.7200000000000002E-3</v>
      </c>
      <c r="AI76">
        <v>3.7200000000000002E-3</v>
      </c>
      <c r="AJ76">
        <v>3.7200000000000002E-3</v>
      </c>
      <c r="AK76">
        <v>3.7200000000000002E-3</v>
      </c>
      <c r="AL76">
        <v>3.7200000000000002E-3</v>
      </c>
      <c r="AM76">
        <v>3.7200000000000002E-3</v>
      </c>
      <c r="AN76">
        <v>3.7200000000000002E-3</v>
      </c>
      <c r="AO76">
        <v>3.7200000000000002E-3</v>
      </c>
      <c r="AP76">
        <v>3.7200000000000002E-3</v>
      </c>
      <c r="AQ76">
        <v>3.7200000000000002E-3</v>
      </c>
      <c r="AR76">
        <v>3.7200000000000002E-3</v>
      </c>
      <c r="AS76">
        <v>3.7200000000000002E-3</v>
      </c>
      <c r="AT76">
        <v>3.7200000000000002E-3</v>
      </c>
      <c r="AU76">
        <v>3.7200000000000002E-3</v>
      </c>
      <c r="AV76">
        <v>3.7200000000000002E-3</v>
      </c>
      <c r="AW76">
        <v>3.7200000000000002E-3</v>
      </c>
      <c r="AX76">
        <v>3.7200000000000002E-3</v>
      </c>
      <c r="AY76">
        <v>3.7000000000000002E-3</v>
      </c>
      <c r="AZ76">
        <v>3.7000000000000002E-3</v>
      </c>
      <c r="BA76">
        <v>3.7000000000000002E-3</v>
      </c>
      <c r="BB76">
        <v>3.7000000000000002E-3</v>
      </c>
      <c r="BC76">
        <v>3.7000000000000002E-3</v>
      </c>
      <c r="BD76">
        <v>3.7000000000000002E-3</v>
      </c>
      <c r="BE76">
        <v>3.7000000000000002E-3</v>
      </c>
      <c r="BF76">
        <v>3.7000000000000002E-3</v>
      </c>
      <c r="BG76">
        <v>3.7000000000000002E-3</v>
      </c>
      <c r="BH76">
        <v>3.7000000000000002E-3</v>
      </c>
      <c r="BI76">
        <v>3.7000000000000002E-3</v>
      </c>
      <c r="BJ76">
        <v>3.7000000000000002E-3</v>
      </c>
      <c r="BK76">
        <v>3.7000000000000002E-3</v>
      </c>
      <c r="BL76">
        <v>3.7000000000000002E-3</v>
      </c>
      <c r="BM76">
        <v>3.7000000000000002E-3</v>
      </c>
      <c r="BN76">
        <v>3.7000000000000002E-3</v>
      </c>
      <c r="BO76">
        <v>3.7000000000000002E-3</v>
      </c>
      <c r="BP76">
        <v>3.7000000000000002E-3</v>
      </c>
      <c r="BQ76">
        <v>3.7000000000000002E-3</v>
      </c>
      <c r="BR76">
        <v>3.7000000000000002E-3</v>
      </c>
      <c r="BS76">
        <v>3.7000000000000002E-3</v>
      </c>
      <c r="BT76">
        <v>3.7000000000000002E-3</v>
      </c>
      <c r="BU76">
        <v>3.7000000000000002E-3</v>
      </c>
      <c r="BV76">
        <v>3.7000000000000002E-3</v>
      </c>
      <c r="BW76">
        <v>3.7000000000000002E-3</v>
      </c>
    </row>
    <row r="77" spans="1:75" x14ac:dyDescent="0.2">
      <c r="A77">
        <v>2.6199999999999999E-3</v>
      </c>
      <c r="B77">
        <v>2.6199999999999999E-3</v>
      </c>
      <c r="C77">
        <v>2.6199999999999999E-3</v>
      </c>
      <c r="D77">
        <v>2.6199999999999999E-3</v>
      </c>
      <c r="E77">
        <v>2.6199999999999999E-3</v>
      </c>
      <c r="F77">
        <v>2.6199999999999999E-3</v>
      </c>
      <c r="G77">
        <v>2.6199999999999999E-3</v>
      </c>
      <c r="H77">
        <v>2.6199999999999999E-3</v>
      </c>
      <c r="I77">
        <v>2.6199999999999999E-3</v>
      </c>
      <c r="J77">
        <v>2.6099999999999999E-3</v>
      </c>
      <c r="K77">
        <v>2.6099999999999999E-3</v>
      </c>
      <c r="L77">
        <v>2.6099999999999999E-3</v>
      </c>
      <c r="M77">
        <v>2.6099999999999999E-3</v>
      </c>
      <c r="N77">
        <v>2.6099999999999999E-3</v>
      </c>
      <c r="O77">
        <v>2.6099999999999999E-3</v>
      </c>
      <c r="P77">
        <v>2.6099999999999999E-3</v>
      </c>
      <c r="Q77">
        <v>2.6199999999999999E-3</v>
      </c>
      <c r="R77">
        <v>2.6199999999999999E-3</v>
      </c>
      <c r="S77">
        <v>2.6199999999999999E-3</v>
      </c>
      <c r="T77">
        <v>2.6199999999999999E-3</v>
      </c>
      <c r="U77">
        <v>2.6199999999999999E-3</v>
      </c>
      <c r="V77">
        <v>2.6199999999999999E-3</v>
      </c>
      <c r="W77">
        <v>2.6199999999999999E-3</v>
      </c>
      <c r="X77">
        <v>2.6199999999999999E-3</v>
      </c>
      <c r="Y77">
        <v>2.6199999999999999E-3</v>
      </c>
      <c r="Z77">
        <v>2.63E-3</v>
      </c>
      <c r="AA77">
        <v>2.63E-3</v>
      </c>
      <c r="AB77">
        <v>2.63E-3</v>
      </c>
      <c r="AC77">
        <v>2.63E-3</v>
      </c>
      <c r="AD77">
        <v>2.63E-3</v>
      </c>
      <c r="AE77">
        <v>2.63E-3</v>
      </c>
      <c r="AF77">
        <v>2.63E-3</v>
      </c>
      <c r="AG77">
        <v>2.63E-3</v>
      </c>
      <c r="AH77">
        <v>2.63E-3</v>
      </c>
      <c r="AI77">
        <v>2.63E-3</v>
      </c>
      <c r="AJ77">
        <v>2.63E-3</v>
      </c>
      <c r="AK77">
        <v>2.63E-3</v>
      </c>
      <c r="AL77">
        <v>2.63E-3</v>
      </c>
      <c r="AM77">
        <v>2.63E-3</v>
      </c>
      <c r="AN77">
        <v>2.63E-3</v>
      </c>
      <c r="AO77">
        <v>2.63E-3</v>
      </c>
      <c r="AP77">
        <v>2.63E-3</v>
      </c>
      <c r="AQ77">
        <v>2.63E-3</v>
      </c>
      <c r="AR77">
        <v>2.63E-3</v>
      </c>
      <c r="AS77">
        <v>2.63E-3</v>
      </c>
      <c r="AT77">
        <v>2.64E-3</v>
      </c>
      <c r="AU77">
        <v>2.63E-3</v>
      </c>
      <c r="AV77">
        <v>2.63E-3</v>
      </c>
      <c r="AW77">
        <v>2.64E-3</v>
      </c>
      <c r="AX77">
        <v>2.63E-3</v>
      </c>
      <c r="AY77">
        <v>2.6199999999999999E-3</v>
      </c>
      <c r="AZ77">
        <v>2.6199999999999999E-3</v>
      </c>
      <c r="BA77">
        <v>2.6199999999999999E-3</v>
      </c>
      <c r="BB77">
        <v>2.6199999999999999E-3</v>
      </c>
      <c r="BC77">
        <v>2.6199999999999999E-3</v>
      </c>
      <c r="BD77">
        <v>2.6199999999999999E-3</v>
      </c>
      <c r="BE77">
        <v>2.6199999999999999E-3</v>
      </c>
      <c r="BF77">
        <v>2.6199999999999999E-3</v>
      </c>
      <c r="BG77">
        <v>2.6199999999999999E-3</v>
      </c>
      <c r="BH77">
        <v>2.6199999999999999E-3</v>
      </c>
      <c r="BI77">
        <v>2.6199999999999999E-3</v>
      </c>
      <c r="BJ77">
        <v>2.6199999999999999E-3</v>
      </c>
      <c r="BK77">
        <v>2.6199999999999999E-3</v>
      </c>
      <c r="BL77">
        <v>2.6199999999999999E-3</v>
      </c>
      <c r="BM77">
        <v>2.6199999999999999E-3</v>
      </c>
      <c r="BN77">
        <v>2.6199999999999999E-3</v>
      </c>
      <c r="BO77">
        <v>2.6199999999999999E-3</v>
      </c>
      <c r="BP77">
        <v>2.6199999999999999E-3</v>
      </c>
      <c r="BQ77">
        <v>2.6199999999999999E-3</v>
      </c>
      <c r="BR77">
        <v>2.6199999999999999E-3</v>
      </c>
      <c r="BS77">
        <v>2.6199999999999999E-3</v>
      </c>
      <c r="BT77">
        <v>2.6199999999999999E-3</v>
      </c>
      <c r="BU77">
        <v>2.6199999999999999E-3</v>
      </c>
      <c r="BV77">
        <v>2.6199999999999999E-3</v>
      </c>
      <c r="BW77">
        <v>2.6199999999999999E-3</v>
      </c>
    </row>
    <row r="78" spans="1:75" x14ac:dyDescent="0.2">
      <c r="A78">
        <v>3.9500000000000004E-3</v>
      </c>
      <c r="B78">
        <v>3.9500000000000004E-3</v>
      </c>
      <c r="C78">
        <v>3.9500000000000004E-3</v>
      </c>
      <c r="D78">
        <v>3.9500000000000004E-3</v>
      </c>
      <c r="E78">
        <v>3.9500000000000004E-3</v>
      </c>
      <c r="F78">
        <v>3.9500000000000004E-3</v>
      </c>
      <c r="G78">
        <v>3.9500000000000004E-3</v>
      </c>
      <c r="H78">
        <v>3.9500000000000004E-3</v>
      </c>
      <c r="I78">
        <v>3.9500000000000004E-3</v>
      </c>
      <c r="J78">
        <v>3.9500000000000004E-3</v>
      </c>
      <c r="K78">
        <v>3.9500000000000004E-3</v>
      </c>
      <c r="L78">
        <v>3.9500000000000004E-3</v>
      </c>
      <c r="M78">
        <v>3.9399999999999999E-3</v>
      </c>
      <c r="N78">
        <v>3.9399999999999999E-3</v>
      </c>
      <c r="O78">
        <v>3.9399999999999999E-3</v>
      </c>
      <c r="P78">
        <v>3.9500000000000004E-3</v>
      </c>
      <c r="Q78">
        <v>3.9500000000000004E-3</v>
      </c>
      <c r="R78">
        <v>3.9500000000000004E-3</v>
      </c>
      <c r="S78">
        <v>3.9500000000000004E-3</v>
      </c>
      <c r="T78">
        <v>3.9500000000000004E-3</v>
      </c>
      <c r="U78">
        <v>3.9500000000000004E-3</v>
      </c>
      <c r="V78">
        <v>3.9500000000000004E-3</v>
      </c>
      <c r="W78">
        <v>3.9500000000000004E-3</v>
      </c>
      <c r="X78">
        <v>3.9500000000000004E-3</v>
      </c>
      <c r="Y78">
        <v>3.9500000000000004E-3</v>
      </c>
      <c r="Z78">
        <v>3.9699999999999996E-3</v>
      </c>
      <c r="AA78">
        <v>3.9699999999999996E-3</v>
      </c>
      <c r="AB78">
        <v>3.9699999999999996E-3</v>
      </c>
      <c r="AC78">
        <v>3.98E-3</v>
      </c>
      <c r="AD78">
        <v>3.98E-3</v>
      </c>
      <c r="AE78">
        <v>3.9699999999999996E-3</v>
      </c>
      <c r="AF78">
        <v>3.9699999999999996E-3</v>
      </c>
      <c r="AG78">
        <v>3.98E-3</v>
      </c>
      <c r="AH78">
        <v>3.98E-3</v>
      </c>
      <c r="AI78">
        <v>3.9699999999999996E-3</v>
      </c>
      <c r="AJ78">
        <v>3.98E-3</v>
      </c>
      <c r="AK78">
        <v>3.98E-3</v>
      </c>
      <c r="AL78">
        <v>3.9699999999999996E-3</v>
      </c>
      <c r="AM78">
        <v>3.98E-3</v>
      </c>
      <c r="AN78">
        <v>3.98E-3</v>
      </c>
      <c r="AO78">
        <v>3.98E-3</v>
      </c>
      <c r="AP78">
        <v>3.98E-3</v>
      </c>
      <c r="AQ78">
        <v>3.98E-3</v>
      </c>
      <c r="AR78">
        <v>3.9699999999999996E-3</v>
      </c>
      <c r="AS78">
        <v>3.98E-3</v>
      </c>
      <c r="AT78">
        <v>3.98E-3</v>
      </c>
      <c r="AU78">
        <v>3.98E-3</v>
      </c>
      <c r="AV78">
        <v>3.98E-3</v>
      </c>
      <c r="AW78">
        <v>3.98E-3</v>
      </c>
      <c r="AX78">
        <v>3.98E-3</v>
      </c>
      <c r="AY78">
        <v>3.96E-3</v>
      </c>
      <c r="AZ78">
        <v>3.96E-3</v>
      </c>
      <c r="BA78">
        <v>3.96E-3</v>
      </c>
      <c r="BB78">
        <v>3.96E-3</v>
      </c>
      <c r="BC78">
        <v>3.96E-3</v>
      </c>
      <c r="BD78">
        <v>3.96E-3</v>
      </c>
      <c r="BE78">
        <v>3.96E-3</v>
      </c>
      <c r="BF78">
        <v>3.96E-3</v>
      </c>
      <c r="BG78">
        <v>3.96E-3</v>
      </c>
      <c r="BH78">
        <v>3.96E-3</v>
      </c>
      <c r="BI78">
        <v>3.96E-3</v>
      </c>
      <c r="BJ78">
        <v>3.96E-3</v>
      </c>
      <c r="BK78">
        <v>3.96E-3</v>
      </c>
      <c r="BL78">
        <v>3.96E-3</v>
      </c>
      <c r="BM78">
        <v>3.96E-3</v>
      </c>
      <c r="BN78">
        <v>3.96E-3</v>
      </c>
      <c r="BO78">
        <v>3.96E-3</v>
      </c>
      <c r="BP78">
        <v>3.96E-3</v>
      </c>
      <c r="BQ78">
        <v>3.96E-3</v>
      </c>
      <c r="BR78">
        <v>3.96E-3</v>
      </c>
      <c r="BS78">
        <v>3.96E-3</v>
      </c>
      <c r="BT78">
        <v>3.96E-3</v>
      </c>
      <c r="BU78">
        <v>3.96E-3</v>
      </c>
      <c r="BV78">
        <v>3.96E-3</v>
      </c>
      <c r="BW78">
        <v>3.96E-3</v>
      </c>
    </row>
    <row r="79" spans="1:75" x14ac:dyDescent="0.2">
      <c r="A79">
        <v>3.15E-3</v>
      </c>
      <c r="B79">
        <v>3.15E-3</v>
      </c>
      <c r="C79">
        <v>3.15E-3</v>
      </c>
      <c r="D79">
        <v>3.15E-3</v>
      </c>
      <c r="E79">
        <v>3.15E-3</v>
      </c>
      <c r="F79">
        <v>3.15E-3</v>
      </c>
      <c r="G79">
        <v>3.15E-3</v>
      </c>
      <c r="H79">
        <v>3.15E-3</v>
      </c>
      <c r="I79">
        <v>3.15E-3</v>
      </c>
      <c r="J79">
        <v>3.15E-3</v>
      </c>
      <c r="K79">
        <v>3.15E-3</v>
      </c>
      <c r="L79">
        <v>3.15E-3</v>
      </c>
      <c r="M79">
        <v>3.15E-3</v>
      </c>
      <c r="N79">
        <v>3.15E-3</v>
      </c>
      <c r="O79">
        <v>3.15E-3</v>
      </c>
      <c r="P79">
        <v>3.15E-3</v>
      </c>
      <c r="Q79">
        <v>3.15E-3</v>
      </c>
      <c r="R79">
        <v>3.15E-3</v>
      </c>
      <c r="S79">
        <v>3.15E-3</v>
      </c>
      <c r="T79">
        <v>3.15E-3</v>
      </c>
      <c r="U79">
        <v>3.15E-3</v>
      </c>
      <c r="V79">
        <v>3.15E-3</v>
      </c>
      <c r="W79">
        <v>3.15E-3</v>
      </c>
      <c r="X79">
        <v>3.15E-3</v>
      </c>
      <c r="Y79">
        <v>3.15E-3</v>
      </c>
      <c r="Z79">
        <v>3.1700000000000001E-3</v>
      </c>
      <c r="AA79">
        <v>3.1700000000000001E-3</v>
      </c>
      <c r="AB79">
        <v>3.1700000000000001E-3</v>
      </c>
      <c r="AC79">
        <v>3.1800000000000001E-3</v>
      </c>
      <c r="AD79">
        <v>3.1700000000000001E-3</v>
      </c>
      <c r="AE79">
        <v>3.1700000000000001E-3</v>
      </c>
      <c r="AF79">
        <v>3.1700000000000001E-3</v>
      </c>
      <c r="AG79">
        <v>3.1800000000000001E-3</v>
      </c>
      <c r="AH79">
        <v>3.1800000000000001E-3</v>
      </c>
      <c r="AI79">
        <v>3.1800000000000001E-3</v>
      </c>
      <c r="AJ79">
        <v>3.1800000000000001E-3</v>
      </c>
      <c r="AK79">
        <v>3.1800000000000001E-3</v>
      </c>
      <c r="AL79">
        <v>3.1800000000000001E-3</v>
      </c>
      <c r="AM79">
        <v>3.1800000000000001E-3</v>
      </c>
      <c r="AN79">
        <v>3.1800000000000001E-3</v>
      </c>
      <c r="AO79">
        <v>3.1800000000000001E-3</v>
      </c>
      <c r="AP79">
        <v>3.1800000000000001E-3</v>
      </c>
      <c r="AQ79">
        <v>3.1800000000000001E-3</v>
      </c>
      <c r="AR79">
        <v>3.1800000000000001E-3</v>
      </c>
      <c r="AS79">
        <v>3.1800000000000001E-3</v>
      </c>
      <c r="AT79">
        <v>3.1800000000000001E-3</v>
      </c>
      <c r="AU79">
        <v>3.1800000000000001E-3</v>
      </c>
      <c r="AV79">
        <v>3.1800000000000001E-3</v>
      </c>
      <c r="AW79">
        <v>3.1800000000000001E-3</v>
      </c>
      <c r="AX79">
        <v>3.1800000000000001E-3</v>
      </c>
      <c r="AY79">
        <v>3.16E-3</v>
      </c>
      <c r="AZ79">
        <v>3.16E-3</v>
      </c>
      <c r="BA79">
        <v>3.16E-3</v>
      </c>
      <c r="BB79">
        <v>3.16E-3</v>
      </c>
      <c r="BC79">
        <v>3.16E-3</v>
      </c>
      <c r="BD79">
        <v>3.16E-3</v>
      </c>
      <c r="BE79">
        <v>3.16E-3</v>
      </c>
      <c r="BF79">
        <v>3.16E-3</v>
      </c>
      <c r="BG79">
        <v>3.16E-3</v>
      </c>
      <c r="BH79">
        <v>3.16E-3</v>
      </c>
      <c r="BI79">
        <v>3.16E-3</v>
      </c>
      <c r="BJ79">
        <v>3.16E-3</v>
      </c>
      <c r="BK79">
        <v>3.16E-3</v>
      </c>
      <c r="BL79">
        <v>3.16E-3</v>
      </c>
      <c r="BM79">
        <v>3.16E-3</v>
      </c>
      <c r="BN79">
        <v>3.16E-3</v>
      </c>
      <c r="BO79">
        <v>3.16E-3</v>
      </c>
      <c r="BP79">
        <v>3.16E-3</v>
      </c>
      <c r="BQ79">
        <v>3.16E-3</v>
      </c>
      <c r="BR79">
        <v>3.16E-3</v>
      </c>
      <c r="BS79">
        <v>3.16E-3</v>
      </c>
      <c r="BT79">
        <v>3.16E-3</v>
      </c>
      <c r="BU79">
        <v>3.16E-3</v>
      </c>
      <c r="BV79">
        <v>3.16E-3</v>
      </c>
      <c r="BW79">
        <v>3.16E-3</v>
      </c>
    </row>
    <row r="80" spans="1:75" x14ac:dyDescent="0.2">
      <c r="A80">
        <v>2.8500000000000001E-3</v>
      </c>
      <c r="B80">
        <v>2.8500000000000001E-3</v>
      </c>
      <c r="C80">
        <v>2.8500000000000001E-3</v>
      </c>
      <c r="D80">
        <v>2.8500000000000001E-3</v>
      </c>
      <c r="E80">
        <v>2.8500000000000001E-3</v>
      </c>
      <c r="F80">
        <v>2.8500000000000001E-3</v>
      </c>
      <c r="G80">
        <v>2.8500000000000001E-3</v>
      </c>
      <c r="H80">
        <v>2.8500000000000001E-3</v>
      </c>
      <c r="I80">
        <v>2.8500000000000001E-3</v>
      </c>
      <c r="J80">
        <v>2.8500000000000001E-3</v>
      </c>
      <c r="K80">
        <v>2.8500000000000001E-3</v>
      </c>
      <c r="L80">
        <v>2.8500000000000001E-3</v>
      </c>
      <c r="M80">
        <v>2.8500000000000001E-3</v>
      </c>
      <c r="N80">
        <v>2.8500000000000001E-3</v>
      </c>
      <c r="O80">
        <v>2.8500000000000001E-3</v>
      </c>
      <c r="P80">
        <v>2.8500000000000001E-3</v>
      </c>
      <c r="Q80">
        <v>2.8500000000000001E-3</v>
      </c>
      <c r="R80">
        <v>2.8500000000000001E-3</v>
      </c>
      <c r="S80">
        <v>2.8500000000000001E-3</v>
      </c>
      <c r="T80">
        <v>2.8500000000000001E-3</v>
      </c>
      <c r="U80">
        <v>2.8500000000000001E-3</v>
      </c>
      <c r="V80">
        <v>2.8500000000000001E-3</v>
      </c>
      <c r="W80">
        <v>2.8500000000000001E-3</v>
      </c>
      <c r="X80">
        <v>2.8500000000000001E-3</v>
      </c>
      <c r="Y80">
        <v>2.8500000000000001E-3</v>
      </c>
      <c r="Z80">
        <v>2.8700000000000002E-3</v>
      </c>
      <c r="AA80">
        <v>2.8700000000000002E-3</v>
      </c>
      <c r="AB80">
        <v>2.8700000000000002E-3</v>
      </c>
      <c r="AC80">
        <v>2.8700000000000002E-3</v>
      </c>
      <c r="AD80">
        <v>2.8700000000000002E-3</v>
      </c>
      <c r="AE80">
        <v>2.8700000000000002E-3</v>
      </c>
      <c r="AF80">
        <v>2.8600000000000001E-3</v>
      </c>
      <c r="AG80">
        <v>2.8700000000000002E-3</v>
      </c>
      <c r="AH80">
        <v>2.8700000000000002E-3</v>
      </c>
      <c r="AI80">
        <v>2.8700000000000002E-3</v>
      </c>
      <c r="AJ80">
        <v>2.8700000000000002E-3</v>
      </c>
      <c r="AK80">
        <v>2.8700000000000002E-3</v>
      </c>
      <c r="AL80">
        <v>2.8700000000000002E-3</v>
      </c>
      <c r="AM80">
        <v>2.8700000000000002E-3</v>
      </c>
      <c r="AN80">
        <v>2.8700000000000002E-3</v>
      </c>
      <c r="AO80">
        <v>2.8700000000000002E-3</v>
      </c>
      <c r="AP80">
        <v>2.8700000000000002E-3</v>
      </c>
      <c r="AQ80">
        <v>2.8700000000000002E-3</v>
      </c>
      <c r="AR80">
        <v>2.8700000000000002E-3</v>
      </c>
      <c r="AS80">
        <v>2.8700000000000002E-3</v>
      </c>
      <c r="AT80">
        <v>2.8700000000000002E-3</v>
      </c>
      <c r="AU80">
        <v>2.8700000000000002E-3</v>
      </c>
      <c r="AV80">
        <v>2.8700000000000002E-3</v>
      </c>
      <c r="AW80">
        <v>2.8700000000000002E-3</v>
      </c>
      <c r="AX80">
        <v>2.8700000000000002E-3</v>
      </c>
      <c r="AY80">
        <v>2.8600000000000001E-3</v>
      </c>
      <c r="AZ80">
        <v>2.8600000000000001E-3</v>
      </c>
      <c r="BA80">
        <v>2.8600000000000001E-3</v>
      </c>
      <c r="BB80">
        <v>2.8600000000000001E-3</v>
      </c>
      <c r="BC80">
        <v>2.8500000000000001E-3</v>
      </c>
      <c r="BD80">
        <v>2.8500000000000001E-3</v>
      </c>
      <c r="BE80">
        <v>2.8500000000000001E-3</v>
      </c>
      <c r="BF80">
        <v>2.8500000000000001E-3</v>
      </c>
      <c r="BG80">
        <v>2.8500000000000001E-3</v>
      </c>
      <c r="BH80">
        <v>2.8500000000000001E-3</v>
      </c>
      <c r="BI80">
        <v>2.8500000000000001E-3</v>
      </c>
      <c r="BJ80">
        <v>2.8500000000000001E-3</v>
      </c>
      <c r="BK80">
        <v>2.8500000000000001E-3</v>
      </c>
      <c r="BL80">
        <v>2.8500000000000001E-3</v>
      </c>
      <c r="BM80">
        <v>2.8500000000000001E-3</v>
      </c>
      <c r="BN80">
        <v>2.8500000000000001E-3</v>
      </c>
      <c r="BO80">
        <v>2.8500000000000001E-3</v>
      </c>
      <c r="BP80">
        <v>2.8500000000000001E-3</v>
      </c>
      <c r="BQ80">
        <v>2.8500000000000001E-3</v>
      </c>
      <c r="BR80">
        <v>2.8500000000000001E-3</v>
      </c>
      <c r="BS80">
        <v>2.8500000000000001E-3</v>
      </c>
      <c r="BT80">
        <v>2.8600000000000001E-3</v>
      </c>
      <c r="BU80">
        <v>2.8500000000000001E-3</v>
      </c>
      <c r="BV80">
        <v>2.8600000000000001E-3</v>
      </c>
      <c r="BW80">
        <v>2.8600000000000001E-3</v>
      </c>
    </row>
    <row r="81" spans="1:75" x14ac:dyDescent="0.2">
      <c r="A81">
        <v>2.6199999999999999E-3</v>
      </c>
      <c r="B81">
        <v>2.6199999999999999E-3</v>
      </c>
      <c r="C81">
        <v>2.6199999999999999E-3</v>
      </c>
      <c r="D81">
        <v>2.6199999999999999E-3</v>
      </c>
      <c r="E81">
        <v>2.6199999999999999E-3</v>
      </c>
      <c r="F81">
        <v>2.6199999999999999E-3</v>
      </c>
      <c r="G81">
        <v>2.6199999999999999E-3</v>
      </c>
      <c r="H81">
        <v>2.6099999999999999E-3</v>
      </c>
      <c r="I81">
        <v>2.6099999999999999E-3</v>
      </c>
      <c r="J81">
        <v>2.6099999999999999E-3</v>
      </c>
      <c r="K81">
        <v>2.6099999999999999E-3</v>
      </c>
      <c r="L81">
        <v>2.6099999999999999E-3</v>
      </c>
      <c r="M81">
        <v>2.6099999999999999E-3</v>
      </c>
      <c r="N81">
        <v>2.6099999999999999E-3</v>
      </c>
      <c r="O81">
        <v>2.6099999999999999E-3</v>
      </c>
      <c r="P81">
        <v>2.6099999999999999E-3</v>
      </c>
      <c r="Q81">
        <v>2.6099999999999999E-3</v>
      </c>
      <c r="R81">
        <v>2.6099999999999999E-3</v>
      </c>
      <c r="S81">
        <v>2.6099999999999999E-3</v>
      </c>
      <c r="T81">
        <v>2.6099999999999999E-3</v>
      </c>
      <c r="U81">
        <v>2.6099999999999999E-3</v>
      </c>
      <c r="V81">
        <v>2.6099999999999999E-3</v>
      </c>
      <c r="W81">
        <v>2.6099999999999999E-3</v>
      </c>
      <c r="X81">
        <v>2.6099999999999999E-3</v>
      </c>
      <c r="Y81">
        <v>2.6099999999999999E-3</v>
      </c>
      <c r="Z81">
        <v>2.63E-3</v>
      </c>
      <c r="AA81">
        <v>2.63E-3</v>
      </c>
      <c r="AB81">
        <v>2.63E-3</v>
      </c>
      <c r="AC81">
        <v>2.63E-3</v>
      </c>
      <c r="AD81">
        <v>2.63E-3</v>
      </c>
      <c r="AE81">
        <v>2.63E-3</v>
      </c>
      <c r="AF81">
        <v>2.63E-3</v>
      </c>
      <c r="AG81">
        <v>2.63E-3</v>
      </c>
      <c r="AH81">
        <v>2.63E-3</v>
      </c>
      <c r="AI81">
        <v>2.63E-3</v>
      </c>
      <c r="AJ81">
        <v>2.63E-3</v>
      </c>
      <c r="AK81">
        <v>2.63E-3</v>
      </c>
      <c r="AL81">
        <v>2.63E-3</v>
      </c>
      <c r="AM81">
        <v>2.63E-3</v>
      </c>
      <c r="AN81">
        <v>2.63E-3</v>
      </c>
      <c r="AO81">
        <v>2.63E-3</v>
      </c>
      <c r="AP81">
        <v>2.63E-3</v>
      </c>
      <c r="AQ81">
        <v>2.63E-3</v>
      </c>
      <c r="AR81">
        <v>2.63E-3</v>
      </c>
      <c r="AS81">
        <v>2.63E-3</v>
      </c>
      <c r="AT81">
        <v>2.63E-3</v>
      </c>
      <c r="AU81">
        <v>2.63E-3</v>
      </c>
      <c r="AV81">
        <v>2.63E-3</v>
      </c>
      <c r="AW81">
        <v>2.63E-3</v>
      </c>
      <c r="AX81">
        <v>2.63E-3</v>
      </c>
      <c r="AY81">
        <v>2.6199999999999999E-3</v>
      </c>
      <c r="AZ81">
        <v>2.6199999999999999E-3</v>
      </c>
      <c r="BA81">
        <v>2.6199999999999999E-3</v>
      </c>
      <c r="BB81">
        <v>2.6199999999999999E-3</v>
      </c>
      <c r="BC81">
        <v>2.6199999999999999E-3</v>
      </c>
      <c r="BD81">
        <v>2.6199999999999999E-3</v>
      </c>
      <c r="BE81">
        <v>2.6199999999999999E-3</v>
      </c>
      <c r="BF81">
        <v>2.6199999999999999E-3</v>
      </c>
      <c r="BG81">
        <v>2.6199999999999999E-3</v>
      </c>
      <c r="BH81">
        <v>2.6199999999999999E-3</v>
      </c>
      <c r="BI81">
        <v>2.6199999999999999E-3</v>
      </c>
      <c r="BJ81">
        <v>2.6199999999999999E-3</v>
      </c>
      <c r="BK81">
        <v>2.6199999999999999E-3</v>
      </c>
      <c r="BL81">
        <v>2.6199999999999999E-3</v>
      </c>
      <c r="BM81">
        <v>2.6199999999999999E-3</v>
      </c>
      <c r="BN81">
        <v>2.6199999999999999E-3</v>
      </c>
      <c r="BO81">
        <v>2.6199999999999999E-3</v>
      </c>
      <c r="BP81">
        <v>2.6199999999999999E-3</v>
      </c>
      <c r="BQ81">
        <v>2.6199999999999999E-3</v>
      </c>
      <c r="BR81">
        <v>2.6199999999999999E-3</v>
      </c>
      <c r="BS81">
        <v>2.6199999999999999E-3</v>
      </c>
      <c r="BT81">
        <v>2.6199999999999999E-3</v>
      </c>
      <c r="BU81">
        <v>2.6199999999999999E-3</v>
      </c>
      <c r="BV81">
        <v>2.6199999999999999E-3</v>
      </c>
      <c r="BW81">
        <v>2.6199999999999999E-3</v>
      </c>
    </row>
    <row r="82" spans="1:75" x14ac:dyDescent="0.2">
      <c r="A82">
        <v>2.9399999999999999E-3</v>
      </c>
      <c r="B82">
        <v>2.9399999999999999E-3</v>
      </c>
      <c r="C82">
        <v>2.9399999999999999E-3</v>
      </c>
      <c r="D82">
        <v>2.9399999999999999E-3</v>
      </c>
      <c r="E82">
        <v>2.9399999999999999E-3</v>
      </c>
      <c r="F82">
        <v>2.9399999999999999E-3</v>
      </c>
      <c r="G82">
        <v>2.9399999999999999E-3</v>
      </c>
      <c r="H82">
        <v>2.9399999999999999E-3</v>
      </c>
      <c r="I82">
        <v>2.9399999999999999E-3</v>
      </c>
      <c r="J82">
        <v>2.9399999999999999E-3</v>
      </c>
      <c r="K82">
        <v>2.9399999999999999E-3</v>
      </c>
      <c r="L82">
        <v>2.9399999999999999E-3</v>
      </c>
      <c r="M82">
        <v>2.9399999999999999E-3</v>
      </c>
      <c r="N82">
        <v>2.9399999999999999E-3</v>
      </c>
      <c r="O82">
        <v>2.9399999999999999E-3</v>
      </c>
      <c r="P82">
        <v>2.9399999999999999E-3</v>
      </c>
      <c r="Q82">
        <v>2.9399999999999999E-3</v>
      </c>
      <c r="R82">
        <v>2.9399999999999999E-3</v>
      </c>
      <c r="S82">
        <v>2.9399999999999999E-3</v>
      </c>
      <c r="T82">
        <v>2.9399999999999999E-3</v>
      </c>
      <c r="U82">
        <v>2.9399999999999999E-3</v>
      </c>
      <c r="V82">
        <v>2.9399999999999999E-3</v>
      </c>
      <c r="W82">
        <v>2.9399999999999999E-3</v>
      </c>
      <c r="X82">
        <v>2.9399999999999999E-3</v>
      </c>
      <c r="Y82">
        <v>2.9399999999999999E-3</v>
      </c>
      <c r="Z82">
        <v>2.9299999999999999E-3</v>
      </c>
      <c r="AA82">
        <v>2.9299999999999999E-3</v>
      </c>
      <c r="AB82">
        <v>2.9299999999999999E-3</v>
      </c>
      <c r="AC82">
        <v>2.9299999999999999E-3</v>
      </c>
      <c r="AD82">
        <v>2.9299999999999999E-3</v>
      </c>
      <c r="AE82">
        <v>2.9299999999999999E-3</v>
      </c>
      <c r="AF82">
        <v>2.9299999999999999E-3</v>
      </c>
      <c r="AG82">
        <v>2.9299999999999999E-3</v>
      </c>
      <c r="AH82">
        <v>2.9299999999999999E-3</v>
      </c>
      <c r="AI82">
        <v>2.9299999999999999E-3</v>
      </c>
      <c r="AJ82">
        <v>2.9299999999999999E-3</v>
      </c>
      <c r="AK82">
        <v>2.9299999999999999E-3</v>
      </c>
      <c r="AL82">
        <v>2.9299999999999999E-3</v>
      </c>
      <c r="AM82">
        <v>2.9299999999999999E-3</v>
      </c>
      <c r="AN82">
        <v>2.9299999999999999E-3</v>
      </c>
      <c r="AO82">
        <v>2.9299999999999999E-3</v>
      </c>
      <c r="AP82">
        <v>2.9299999999999999E-3</v>
      </c>
      <c r="AQ82">
        <v>2.9299999999999999E-3</v>
      </c>
      <c r="AR82">
        <v>2.9399999999999999E-3</v>
      </c>
      <c r="AS82">
        <v>2.9299999999999999E-3</v>
      </c>
      <c r="AT82">
        <v>2.9299999999999999E-3</v>
      </c>
      <c r="AU82">
        <v>2.9399999999999999E-3</v>
      </c>
      <c r="AV82">
        <v>2.9299999999999999E-3</v>
      </c>
      <c r="AW82">
        <v>2.9299999999999999E-3</v>
      </c>
      <c r="AX82">
        <v>2.9399999999999999E-3</v>
      </c>
      <c r="AY82">
        <v>2.9499999999999999E-3</v>
      </c>
      <c r="AZ82">
        <v>2.9499999999999999E-3</v>
      </c>
      <c r="BA82">
        <v>2.9499999999999999E-3</v>
      </c>
      <c r="BB82">
        <v>2.9499999999999999E-3</v>
      </c>
      <c r="BC82">
        <v>2.9499999999999999E-3</v>
      </c>
      <c r="BD82">
        <v>2.9499999999999999E-3</v>
      </c>
      <c r="BE82">
        <v>2.9499999999999999E-3</v>
      </c>
      <c r="BF82">
        <v>2.9499999999999999E-3</v>
      </c>
      <c r="BG82">
        <v>2.9499999999999999E-3</v>
      </c>
      <c r="BH82">
        <v>2.9499999999999999E-3</v>
      </c>
      <c r="BI82">
        <v>2.9499999999999999E-3</v>
      </c>
      <c r="BJ82">
        <v>2.9499999999999999E-3</v>
      </c>
      <c r="BK82">
        <v>2.9499999999999999E-3</v>
      </c>
      <c r="BL82">
        <v>2.9499999999999999E-3</v>
      </c>
      <c r="BM82">
        <v>2.9499999999999999E-3</v>
      </c>
      <c r="BN82">
        <v>2.9499999999999999E-3</v>
      </c>
      <c r="BO82">
        <v>2.9499999999999999E-3</v>
      </c>
      <c r="BP82">
        <v>2.9499999999999999E-3</v>
      </c>
      <c r="BQ82">
        <v>2.9499999999999999E-3</v>
      </c>
      <c r="BR82">
        <v>2.9499999999999999E-3</v>
      </c>
      <c r="BS82">
        <v>2.9499999999999999E-3</v>
      </c>
      <c r="BT82">
        <v>2.9499999999999999E-3</v>
      </c>
      <c r="BU82">
        <v>2.9499999999999999E-3</v>
      </c>
      <c r="BV82">
        <v>2.9499999999999999E-3</v>
      </c>
      <c r="BW82">
        <v>2.9499999999999999E-3</v>
      </c>
    </row>
    <row r="83" spans="1:75" x14ac:dyDescent="0.2">
      <c r="A83">
        <v>3.1700000000000001E-3</v>
      </c>
      <c r="B83">
        <v>3.1700000000000001E-3</v>
      </c>
      <c r="C83">
        <v>3.1700000000000001E-3</v>
      </c>
      <c r="D83">
        <v>3.1700000000000001E-3</v>
      </c>
      <c r="E83">
        <v>3.1700000000000001E-3</v>
      </c>
      <c r="F83">
        <v>3.16E-3</v>
      </c>
      <c r="G83">
        <v>3.1700000000000001E-3</v>
      </c>
      <c r="H83">
        <v>3.16E-3</v>
      </c>
      <c r="I83">
        <v>3.1700000000000001E-3</v>
      </c>
      <c r="J83">
        <v>3.1700000000000001E-3</v>
      </c>
      <c r="K83">
        <v>3.1700000000000001E-3</v>
      </c>
      <c r="L83">
        <v>3.1700000000000001E-3</v>
      </c>
      <c r="M83">
        <v>3.1700000000000001E-3</v>
      </c>
      <c r="N83">
        <v>3.1700000000000001E-3</v>
      </c>
      <c r="O83">
        <v>3.1700000000000001E-3</v>
      </c>
      <c r="P83">
        <v>3.1700000000000001E-3</v>
      </c>
      <c r="Q83">
        <v>3.1700000000000001E-3</v>
      </c>
      <c r="R83">
        <v>3.1700000000000001E-3</v>
      </c>
      <c r="S83">
        <v>3.1700000000000001E-3</v>
      </c>
      <c r="T83">
        <v>3.1700000000000001E-3</v>
      </c>
      <c r="U83">
        <v>3.16E-3</v>
      </c>
      <c r="V83">
        <v>3.1700000000000001E-3</v>
      </c>
      <c r="W83">
        <v>3.1700000000000001E-3</v>
      </c>
      <c r="X83">
        <v>3.16E-3</v>
      </c>
      <c r="Y83">
        <v>3.16E-3</v>
      </c>
      <c r="Z83">
        <v>3.16E-3</v>
      </c>
      <c r="AA83">
        <v>3.16E-3</v>
      </c>
      <c r="AB83">
        <v>3.16E-3</v>
      </c>
      <c r="AC83">
        <v>3.16E-3</v>
      </c>
      <c r="AD83">
        <v>3.16E-3</v>
      </c>
      <c r="AE83">
        <v>3.16E-3</v>
      </c>
      <c r="AF83">
        <v>3.16E-3</v>
      </c>
      <c r="AG83">
        <v>3.16E-3</v>
      </c>
      <c r="AH83">
        <v>3.16E-3</v>
      </c>
      <c r="AI83">
        <v>3.16E-3</v>
      </c>
      <c r="AJ83">
        <v>3.16E-3</v>
      </c>
      <c r="AK83">
        <v>3.16E-3</v>
      </c>
      <c r="AL83">
        <v>3.16E-3</v>
      </c>
      <c r="AM83">
        <v>3.16E-3</v>
      </c>
      <c r="AN83">
        <v>3.16E-3</v>
      </c>
      <c r="AO83">
        <v>3.16E-3</v>
      </c>
      <c r="AP83">
        <v>3.16E-3</v>
      </c>
      <c r="AQ83">
        <v>3.16E-3</v>
      </c>
      <c r="AR83">
        <v>3.16E-3</v>
      </c>
      <c r="AS83">
        <v>3.16E-3</v>
      </c>
      <c r="AT83">
        <v>3.16E-3</v>
      </c>
      <c r="AU83">
        <v>3.16E-3</v>
      </c>
      <c r="AV83">
        <v>3.16E-3</v>
      </c>
      <c r="AW83">
        <v>3.16E-3</v>
      </c>
      <c r="AX83">
        <v>3.16E-3</v>
      </c>
      <c r="AY83">
        <v>3.1800000000000001E-3</v>
      </c>
      <c r="AZ83">
        <v>3.1800000000000001E-3</v>
      </c>
      <c r="BA83">
        <v>3.1800000000000001E-3</v>
      </c>
      <c r="BB83">
        <v>3.1800000000000001E-3</v>
      </c>
      <c r="BC83">
        <v>3.1800000000000001E-3</v>
      </c>
      <c r="BD83">
        <v>3.1800000000000001E-3</v>
      </c>
      <c r="BE83">
        <v>3.1800000000000001E-3</v>
      </c>
      <c r="BF83">
        <v>3.1800000000000001E-3</v>
      </c>
      <c r="BG83">
        <v>3.1800000000000001E-3</v>
      </c>
      <c r="BH83">
        <v>3.1800000000000001E-3</v>
      </c>
      <c r="BI83">
        <v>3.1800000000000001E-3</v>
      </c>
      <c r="BJ83">
        <v>3.1800000000000001E-3</v>
      </c>
      <c r="BK83">
        <v>3.1800000000000001E-3</v>
      </c>
      <c r="BL83">
        <v>3.1800000000000001E-3</v>
      </c>
      <c r="BM83">
        <v>3.1800000000000001E-3</v>
      </c>
      <c r="BN83">
        <v>3.1800000000000001E-3</v>
      </c>
      <c r="BO83">
        <v>3.1800000000000001E-3</v>
      </c>
      <c r="BP83">
        <v>3.1800000000000001E-3</v>
      </c>
      <c r="BQ83">
        <v>3.1800000000000001E-3</v>
      </c>
      <c r="BR83">
        <v>3.1800000000000001E-3</v>
      </c>
      <c r="BS83">
        <v>3.1800000000000001E-3</v>
      </c>
      <c r="BT83">
        <v>3.1800000000000001E-3</v>
      </c>
      <c r="BU83">
        <v>3.1800000000000001E-3</v>
      </c>
      <c r="BV83">
        <v>3.1800000000000001E-3</v>
      </c>
      <c r="BW83">
        <v>3.1800000000000001E-3</v>
      </c>
    </row>
    <row r="84" spans="1:75" x14ac:dyDescent="0.2">
      <c r="A84">
        <v>2.63E-3</v>
      </c>
      <c r="B84">
        <v>2.63E-3</v>
      </c>
      <c r="C84">
        <v>2.63E-3</v>
      </c>
      <c r="D84">
        <v>2.63E-3</v>
      </c>
      <c r="E84">
        <v>2.63E-3</v>
      </c>
      <c r="F84">
        <v>2.6199999999999999E-3</v>
      </c>
      <c r="G84">
        <v>2.6199999999999999E-3</v>
      </c>
      <c r="H84">
        <v>2.6199999999999999E-3</v>
      </c>
      <c r="I84">
        <v>2.6199999999999999E-3</v>
      </c>
      <c r="J84">
        <v>2.63E-3</v>
      </c>
      <c r="K84">
        <v>2.6199999999999999E-3</v>
      </c>
      <c r="L84">
        <v>2.63E-3</v>
      </c>
      <c r="M84">
        <v>2.63E-3</v>
      </c>
      <c r="N84">
        <v>2.63E-3</v>
      </c>
      <c r="O84">
        <v>2.63E-3</v>
      </c>
      <c r="P84">
        <v>2.63E-3</v>
      </c>
      <c r="Q84">
        <v>2.63E-3</v>
      </c>
      <c r="R84">
        <v>2.63E-3</v>
      </c>
      <c r="S84">
        <v>2.63E-3</v>
      </c>
      <c r="T84">
        <v>2.63E-3</v>
      </c>
      <c r="U84">
        <v>2.63E-3</v>
      </c>
      <c r="V84">
        <v>2.63E-3</v>
      </c>
      <c r="W84">
        <v>2.63E-3</v>
      </c>
      <c r="X84">
        <v>2.63E-3</v>
      </c>
      <c r="Y84">
        <v>2.6199999999999999E-3</v>
      </c>
      <c r="Z84">
        <v>2.6199999999999999E-3</v>
      </c>
      <c r="AA84">
        <v>2.6199999999999999E-3</v>
      </c>
      <c r="AB84">
        <v>2.6199999999999999E-3</v>
      </c>
      <c r="AC84">
        <v>2.6199999999999999E-3</v>
      </c>
      <c r="AD84">
        <v>2.6199999999999999E-3</v>
      </c>
      <c r="AE84">
        <v>2.6199999999999999E-3</v>
      </c>
      <c r="AF84">
        <v>2.6199999999999999E-3</v>
      </c>
      <c r="AG84">
        <v>2.6199999999999999E-3</v>
      </c>
      <c r="AH84">
        <v>2.6199999999999999E-3</v>
      </c>
      <c r="AI84">
        <v>2.6199999999999999E-3</v>
      </c>
      <c r="AJ84">
        <v>2.6199999999999999E-3</v>
      </c>
      <c r="AK84">
        <v>2.6199999999999999E-3</v>
      </c>
      <c r="AL84">
        <v>2.6199999999999999E-3</v>
      </c>
      <c r="AM84">
        <v>2.6199999999999999E-3</v>
      </c>
      <c r="AN84">
        <v>2.6199999999999999E-3</v>
      </c>
      <c r="AO84">
        <v>2.6199999999999999E-3</v>
      </c>
      <c r="AP84">
        <v>2.6199999999999999E-3</v>
      </c>
      <c r="AQ84">
        <v>2.6199999999999999E-3</v>
      </c>
      <c r="AR84">
        <v>2.63E-3</v>
      </c>
      <c r="AS84">
        <v>2.6199999999999999E-3</v>
      </c>
      <c r="AT84">
        <v>2.6199999999999999E-3</v>
      </c>
      <c r="AU84">
        <v>2.63E-3</v>
      </c>
      <c r="AV84">
        <v>2.6199999999999999E-3</v>
      </c>
      <c r="AW84">
        <v>2.6199999999999999E-3</v>
      </c>
      <c r="AX84">
        <v>2.63E-3</v>
      </c>
      <c r="AY84">
        <v>2.64E-3</v>
      </c>
      <c r="AZ84">
        <v>2.64E-3</v>
      </c>
      <c r="BA84">
        <v>2.64E-3</v>
      </c>
      <c r="BB84">
        <v>2.64E-3</v>
      </c>
      <c r="BC84">
        <v>2.64E-3</v>
      </c>
      <c r="BD84">
        <v>2.64E-3</v>
      </c>
      <c r="BE84">
        <v>2.64E-3</v>
      </c>
      <c r="BF84">
        <v>2.64E-3</v>
      </c>
      <c r="BG84">
        <v>2.64E-3</v>
      </c>
      <c r="BH84">
        <v>2.64E-3</v>
      </c>
      <c r="BI84">
        <v>2.64E-3</v>
      </c>
      <c r="BJ84">
        <v>2.64E-3</v>
      </c>
      <c r="BK84">
        <v>2.64E-3</v>
      </c>
      <c r="BL84">
        <v>2.64E-3</v>
      </c>
      <c r="BM84">
        <v>2.64E-3</v>
      </c>
      <c r="BN84">
        <v>2.64E-3</v>
      </c>
      <c r="BO84">
        <v>2.64E-3</v>
      </c>
      <c r="BP84">
        <v>2.64E-3</v>
      </c>
      <c r="BQ84">
        <v>2.64E-3</v>
      </c>
      <c r="BR84">
        <v>2.64E-3</v>
      </c>
      <c r="BS84">
        <v>2.64E-3</v>
      </c>
      <c r="BT84">
        <v>2.64E-3</v>
      </c>
      <c r="BU84">
        <v>2.64E-3</v>
      </c>
      <c r="BV84">
        <v>2.64E-3</v>
      </c>
      <c r="BW84">
        <v>2.64E-3</v>
      </c>
    </row>
    <row r="85" spans="1:75" x14ac:dyDescent="0.2">
      <c r="A85">
        <v>1.5399999999999999E-3</v>
      </c>
      <c r="B85">
        <v>1.5399999999999999E-3</v>
      </c>
      <c r="C85">
        <v>1.5399999999999999E-3</v>
      </c>
      <c r="D85">
        <v>1.5399999999999999E-3</v>
      </c>
      <c r="E85">
        <v>1.5399999999999999E-3</v>
      </c>
      <c r="F85">
        <v>1.5399999999999999E-3</v>
      </c>
      <c r="G85">
        <v>1.5399999999999999E-3</v>
      </c>
      <c r="H85">
        <v>1.5299999999999999E-3</v>
      </c>
      <c r="I85">
        <v>1.5399999999999999E-3</v>
      </c>
      <c r="J85">
        <v>1.5399999999999999E-3</v>
      </c>
      <c r="K85">
        <v>1.5399999999999999E-3</v>
      </c>
      <c r="L85">
        <v>1.5399999999999999E-3</v>
      </c>
      <c r="M85">
        <v>1.5399999999999999E-3</v>
      </c>
      <c r="N85">
        <v>1.5399999999999999E-3</v>
      </c>
      <c r="O85">
        <v>1.5399999999999999E-3</v>
      </c>
      <c r="P85">
        <v>1.5399999999999999E-3</v>
      </c>
      <c r="Q85">
        <v>1.5399999999999999E-3</v>
      </c>
      <c r="R85">
        <v>1.5399999999999999E-3</v>
      </c>
      <c r="S85">
        <v>1.5399999999999999E-3</v>
      </c>
      <c r="T85">
        <v>1.5399999999999999E-3</v>
      </c>
      <c r="U85">
        <v>1.5399999999999999E-3</v>
      </c>
      <c r="V85">
        <v>1.5399999999999999E-3</v>
      </c>
      <c r="W85">
        <v>1.5399999999999999E-3</v>
      </c>
      <c r="X85">
        <v>1.5399999999999999E-3</v>
      </c>
      <c r="Y85">
        <v>1.5399999999999999E-3</v>
      </c>
      <c r="Z85">
        <v>1.5299999999999999E-3</v>
      </c>
      <c r="AA85">
        <v>1.5299999999999999E-3</v>
      </c>
      <c r="AB85">
        <v>1.5299999999999999E-3</v>
      </c>
      <c r="AC85">
        <v>1.5299999999999999E-3</v>
      </c>
      <c r="AD85">
        <v>1.5299999999999999E-3</v>
      </c>
      <c r="AE85">
        <v>1.5299999999999999E-3</v>
      </c>
      <c r="AF85">
        <v>1.5299999999999999E-3</v>
      </c>
      <c r="AG85">
        <v>1.5299999999999999E-3</v>
      </c>
      <c r="AH85">
        <v>1.5299999999999999E-3</v>
      </c>
      <c r="AI85">
        <v>1.5299999999999999E-3</v>
      </c>
      <c r="AJ85">
        <v>1.5299999999999999E-3</v>
      </c>
      <c r="AK85">
        <v>1.5299999999999999E-3</v>
      </c>
      <c r="AL85">
        <v>1.5399999999999999E-3</v>
      </c>
      <c r="AM85">
        <v>1.5299999999999999E-3</v>
      </c>
      <c r="AN85">
        <v>1.5299999999999999E-3</v>
      </c>
      <c r="AO85">
        <v>1.5399999999999999E-3</v>
      </c>
      <c r="AP85">
        <v>1.5399999999999999E-3</v>
      </c>
      <c r="AQ85">
        <v>1.5299999999999999E-3</v>
      </c>
      <c r="AR85">
        <v>1.5399999999999999E-3</v>
      </c>
      <c r="AS85">
        <v>1.5399999999999999E-3</v>
      </c>
      <c r="AT85">
        <v>1.5399999999999999E-3</v>
      </c>
      <c r="AU85">
        <v>1.5399999999999999E-3</v>
      </c>
      <c r="AV85">
        <v>1.5399999999999999E-3</v>
      </c>
      <c r="AW85">
        <v>1.5399999999999999E-3</v>
      </c>
      <c r="AX85">
        <v>1.5399999999999999E-3</v>
      </c>
      <c r="AY85">
        <v>1.5499999999999999E-3</v>
      </c>
      <c r="AZ85">
        <v>1.5499999999999999E-3</v>
      </c>
      <c r="BA85">
        <v>1.5499999999999999E-3</v>
      </c>
      <c r="BB85">
        <v>1.5499999999999999E-3</v>
      </c>
      <c r="BC85">
        <v>1.5499999999999999E-3</v>
      </c>
      <c r="BD85">
        <v>1.5499999999999999E-3</v>
      </c>
      <c r="BE85">
        <v>1.5499999999999999E-3</v>
      </c>
      <c r="BF85">
        <v>1.5499999999999999E-3</v>
      </c>
      <c r="BG85">
        <v>1.5499999999999999E-3</v>
      </c>
      <c r="BH85">
        <v>1.5499999999999999E-3</v>
      </c>
      <c r="BI85">
        <v>1.5499999999999999E-3</v>
      </c>
      <c r="BJ85">
        <v>1.5499999999999999E-3</v>
      </c>
      <c r="BK85">
        <v>1.5499999999999999E-3</v>
      </c>
      <c r="BL85">
        <v>1.5499999999999999E-3</v>
      </c>
      <c r="BM85">
        <v>1.5499999999999999E-3</v>
      </c>
      <c r="BN85">
        <v>1.5499999999999999E-3</v>
      </c>
      <c r="BO85">
        <v>1.5499999999999999E-3</v>
      </c>
      <c r="BP85">
        <v>1.5499999999999999E-3</v>
      </c>
      <c r="BQ85">
        <v>1.5499999999999999E-3</v>
      </c>
      <c r="BR85">
        <v>1.5499999999999999E-3</v>
      </c>
      <c r="BS85">
        <v>1.5499999999999999E-3</v>
      </c>
      <c r="BT85">
        <v>1.5499999999999999E-3</v>
      </c>
      <c r="BU85">
        <v>1.5499999999999999E-3</v>
      </c>
      <c r="BV85">
        <v>1.5499999999999999E-3</v>
      </c>
      <c r="BW85">
        <v>1.5499999999999999E-3</v>
      </c>
    </row>
    <row r="86" spans="1:75" x14ac:dyDescent="0.2">
      <c r="A86">
        <v>2.9399999999999999E-3</v>
      </c>
      <c r="B86">
        <v>2.9399999999999999E-3</v>
      </c>
      <c r="C86">
        <v>2.9399999999999999E-3</v>
      </c>
      <c r="D86">
        <v>2.9399999999999999E-3</v>
      </c>
      <c r="E86">
        <v>2.9399999999999999E-3</v>
      </c>
      <c r="F86">
        <v>2.9399999999999999E-3</v>
      </c>
      <c r="G86">
        <v>2.9399999999999999E-3</v>
      </c>
      <c r="H86">
        <v>2.9299999999999999E-3</v>
      </c>
      <c r="I86">
        <v>2.9399999999999999E-3</v>
      </c>
      <c r="J86">
        <v>2.9399999999999999E-3</v>
      </c>
      <c r="K86">
        <v>2.9299999999999999E-3</v>
      </c>
      <c r="L86">
        <v>2.9399999999999999E-3</v>
      </c>
      <c r="M86">
        <v>2.9399999999999999E-3</v>
      </c>
      <c r="N86">
        <v>2.9399999999999999E-3</v>
      </c>
      <c r="O86">
        <v>2.9399999999999999E-3</v>
      </c>
      <c r="P86">
        <v>2.9399999999999999E-3</v>
      </c>
      <c r="Q86">
        <v>2.9399999999999999E-3</v>
      </c>
      <c r="R86">
        <v>2.9399999999999999E-3</v>
      </c>
      <c r="S86">
        <v>2.9399999999999999E-3</v>
      </c>
      <c r="T86">
        <v>2.9399999999999999E-3</v>
      </c>
      <c r="U86">
        <v>2.9399999999999999E-3</v>
      </c>
      <c r="V86">
        <v>2.9399999999999999E-3</v>
      </c>
      <c r="W86">
        <v>2.9399999999999999E-3</v>
      </c>
      <c r="X86">
        <v>2.9399999999999999E-3</v>
      </c>
      <c r="Y86">
        <v>2.9399999999999999E-3</v>
      </c>
      <c r="Z86">
        <v>2.9299999999999999E-3</v>
      </c>
      <c r="AA86">
        <v>2.9299999999999999E-3</v>
      </c>
      <c r="AB86">
        <v>2.9199999999999999E-3</v>
      </c>
      <c r="AC86">
        <v>2.9199999999999999E-3</v>
      </c>
      <c r="AD86">
        <v>2.9299999999999999E-3</v>
      </c>
      <c r="AE86">
        <v>2.9299999999999999E-3</v>
      </c>
      <c r="AF86">
        <v>2.9299999999999999E-3</v>
      </c>
      <c r="AG86">
        <v>2.9299999999999999E-3</v>
      </c>
      <c r="AH86">
        <v>2.9299999999999999E-3</v>
      </c>
      <c r="AI86">
        <v>2.9299999999999999E-3</v>
      </c>
      <c r="AJ86">
        <v>2.9299999999999999E-3</v>
      </c>
      <c r="AK86">
        <v>2.9199999999999999E-3</v>
      </c>
      <c r="AL86">
        <v>2.9299999999999999E-3</v>
      </c>
      <c r="AM86">
        <v>2.9299999999999999E-3</v>
      </c>
      <c r="AN86">
        <v>2.9299999999999999E-3</v>
      </c>
      <c r="AO86">
        <v>2.9299999999999999E-3</v>
      </c>
      <c r="AP86">
        <v>2.9299999999999999E-3</v>
      </c>
      <c r="AQ86">
        <v>2.9299999999999999E-3</v>
      </c>
      <c r="AR86">
        <v>2.9299999999999999E-3</v>
      </c>
      <c r="AS86">
        <v>2.9299999999999999E-3</v>
      </c>
      <c r="AT86">
        <v>2.9299999999999999E-3</v>
      </c>
      <c r="AU86">
        <v>2.9299999999999999E-3</v>
      </c>
      <c r="AV86">
        <v>2.9299999999999999E-3</v>
      </c>
      <c r="AW86">
        <v>2.9299999999999999E-3</v>
      </c>
      <c r="AX86">
        <v>2.9299999999999999E-3</v>
      </c>
      <c r="AY86">
        <v>2.9499999999999999E-3</v>
      </c>
      <c r="AZ86">
        <v>2.9499999999999999E-3</v>
      </c>
      <c r="BA86">
        <v>2.9499999999999999E-3</v>
      </c>
      <c r="BB86">
        <v>2.9499999999999999E-3</v>
      </c>
      <c r="BC86">
        <v>2.9499999999999999E-3</v>
      </c>
      <c r="BD86">
        <v>2.9499999999999999E-3</v>
      </c>
      <c r="BE86">
        <v>2.9499999999999999E-3</v>
      </c>
      <c r="BF86">
        <v>2.9499999999999999E-3</v>
      </c>
      <c r="BG86">
        <v>2.9499999999999999E-3</v>
      </c>
      <c r="BH86">
        <v>2.9499999999999999E-3</v>
      </c>
      <c r="BI86">
        <v>2.9499999999999999E-3</v>
      </c>
      <c r="BJ86">
        <v>2.9499999999999999E-3</v>
      </c>
      <c r="BK86">
        <v>2.9499999999999999E-3</v>
      </c>
      <c r="BL86">
        <v>2.9499999999999999E-3</v>
      </c>
      <c r="BM86">
        <v>2.9499999999999999E-3</v>
      </c>
      <c r="BN86">
        <v>2.9499999999999999E-3</v>
      </c>
      <c r="BO86">
        <v>2.9499999999999999E-3</v>
      </c>
      <c r="BP86">
        <v>2.9499999999999999E-3</v>
      </c>
      <c r="BQ86">
        <v>2.9499999999999999E-3</v>
      </c>
      <c r="BR86">
        <v>2.9499999999999999E-3</v>
      </c>
      <c r="BS86">
        <v>2.9499999999999999E-3</v>
      </c>
      <c r="BT86">
        <v>2.9499999999999999E-3</v>
      </c>
      <c r="BU86">
        <v>2.9499999999999999E-3</v>
      </c>
      <c r="BV86">
        <v>2.9499999999999999E-3</v>
      </c>
      <c r="BW86">
        <v>2.9499999999999999E-3</v>
      </c>
    </row>
    <row r="87" spans="1:75" x14ac:dyDescent="0.2">
      <c r="A87">
        <v>1.72E-3</v>
      </c>
      <c r="B87">
        <v>1.72E-3</v>
      </c>
      <c r="C87">
        <v>1.72E-3</v>
      </c>
      <c r="D87">
        <v>1.72E-3</v>
      </c>
      <c r="E87">
        <v>1.72E-3</v>
      </c>
      <c r="F87">
        <v>1.72E-3</v>
      </c>
      <c r="G87">
        <v>1.72E-3</v>
      </c>
      <c r="H87">
        <v>1.72E-3</v>
      </c>
      <c r="I87">
        <v>1.72E-3</v>
      </c>
      <c r="J87">
        <v>1.72E-3</v>
      </c>
      <c r="K87">
        <v>1.72E-3</v>
      </c>
      <c r="L87">
        <v>1.72E-3</v>
      </c>
      <c r="M87">
        <v>1.72E-3</v>
      </c>
      <c r="N87">
        <v>1.72E-3</v>
      </c>
      <c r="O87">
        <v>1.72E-3</v>
      </c>
      <c r="P87">
        <v>1.72E-3</v>
      </c>
      <c r="Q87">
        <v>1.72E-3</v>
      </c>
      <c r="R87">
        <v>1.72E-3</v>
      </c>
      <c r="S87">
        <v>1.72E-3</v>
      </c>
      <c r="T87">
        <v>1.72E-3</v>
      </c>
      <c r="U87">
        <v>1.72E-3</v>
      </c>
      <c r="V87">
        <v>1.72E-3</v>
      </c>
      <c r="W87">
        <v>1.72E-3</v>
      </c>
      <c r="X87">
        <v>1.72E-3</v>
      </c>
      <c r="Y87">
        <v>1.72E-3</v>
      </c>
      <c r="Z87">
        <v>1.72E-3</v>
      </c>
      <c r="AA87">
        <v>1.72E-3</v>
      </c>
      <c r="AB87">
        <v>1.72E-3</v>
      </c>
      <c r="AC87">
        <v>1.72E-3</v>
      </c>
      <c r="AD87">
        <v>1.72E-3</v>
      </c>
      <c r="AE87">
        <v>1.72E-3</v>
      </c>
      <c r="AF87">
        <v>1.72E-3</v>
      </c>
      <c r="AG87">
        <v>1.72E-3</v>
      </c>
      <c r="AH87">
        <v>1.72E-3</v>
      </c>
      <c r="AI87">
        <v>1.72E-3</v>
      </c>
      <c r="AJ87">
        <v>1.72E-3</v>
      </c>
      <c r="AK87">
        <v>1.72E-3</v>
      </c>
      <c r="AL87">
        <v>1.72E-3</v>
      </c>
      <c r="AM87">
        <v>1.72E-3</v>
      </c>
      <c r="AN87">
        <v>1.72E-3</v>
      </c>
      <c r="AO87">
        <v>1.72E-3</v>
      </c>
      <c r="AP87">
        <v>1.72E-3</v>
      </c>
      <c r="AQ87">
        <v>1.72E-3</v>
      </c>
      <c r="AR87">
        <v>1.72E-3</v>
      </c>
      <c r="AS87">
        <v>1.72E-3</v>
      </c>
      <c r="AT87">
        <v>1.72E-3</v>
      </c>
      <c r="AU87">
        <v>1.72E-3</v>
      </c>
      <c r="AV87">
        <v>1.72E-3</v>
      </c>
      <c r="AW87">
        <v>1.72E-3</v>
      </c>
      <c r="AX87">
        <v>1.72E-3</v>
      </c>
      <c r="AY87">
        <v>1.73E-3</v>
      </c>
      <c r="AZ87">
        <v>1.73E-3</v>
      </c>
      <c r="BA87">
        <v>1.73E-3</v>
      </c>
      <c r="BB87">
        <v>1.73E-3</v>
      </c>
      <c r="BC87">
        <v>1.73E-3</v>
      </c>
      <c r="BD87">
        <v>1.73E-3</v>
      </c>
      <c r="BE87">
        <v>1.73E-3</v>
      </c>
      <c r="BF87">
        <v>1.73E-3</v>
      </c>
      <c r="BG87">
        <v>1.73E-3</v>
      </c>
      <c r="BH87">
        <v>1.73E-3</v>
      </c>
      <c r="BI87">
        <v>1.73E-3</v>
      </c>
      <c r="BJ87">
        <v>1.73E-3</v>
      </c>
      <c r="BK87">
        <v>1.73E-3</v>
      </c>
      <c r="BL87">
        <v>1.73E-3</v>
      </c>
      <c r="BM87">
        <v>1.73E-3</v>
      </c>
      <c r="BN87">
        <v>1.73E-3</v>
      </c>
      <c r="BO87">
        <v>1.73E-3</v>
      </c>
      <c r="BP87">
        <v>1.73E-3</v>
      </c>
      <c r="BQ87">
        <v>1.73E-3</v>
      </c>
      <c r="BR87">
        <v>1.73E-3</v>
      </c>
      <c r="BS87">
        <v>1.73E-3</v>
      </c>
      <c r="BT87">
        <v>1.73E-3</v>
      </c>
      <c r="BU87">
        <v>1.73E-3</v>
      </c>
      <c r="BV87">
        <v>1.73E-3</v>
      </c>
      <c r="BW87">
        <v>1.73E-3</v>
      </c>
    </row>
    <row r="88" spans="1:75" x14ac:dyDescent="0.2">
      <c r="A88">
        <v>3.0500000000000002E-3</v>
      </c>
      <c r="B88">
        <v>3.0500000000000002E-3</v>
      </c>
      <c r="C88">
        <v>3.0500000000000002E-3</v>
      </c>
      <c r="D88">
        <v>3.0500000000000002E-3</v>
      </c>
      <c r="E88">
        <v>3.0500000000000002E-3</v>
      </c>
      <c r="F88">
        <v>3.0500000000000002E-3</v>
      </c>
      <c r="G88">
        <v>3.0500000000000002E-3</v>
      </c>
      <c r="H88">
        <v>3.0500000000000002E-3</v>
      </c>
      <c r="I88">
        <v>3.0500000000000002E-3</v>
      </c>
      <c r="J88">
        <v>3.0500000000000002E-3</v>
      </c>
      <c r="K88">
        <v>3.0500000000000002E-3</v>
      </c>
      <c r="L88">
        <v>3.0500000000000002E-3</v>
      </c>
      <c r="M88">
        <v>3.0500000000000002E-3</v>
      </c>
      <c r="N88">
        <v>3.0500000000000002E-3</v>
      </c>
      <c r="O88">
        <v>3.0500000000000002E-3</v>
      </c>
      <c r="P88">
        <v>3.0500000000000002E-3</v>
      </c>
      <c r="Q88">
        <v>3.0500000000000002E-3</v>
      </c>
      <c r="R88">
        <v>3.0500000000000002E-3</v>
      </c>
      <c r="S88">
        <v>3.0500000000000002E-3</v>
      </c>
      <c r="T88">
        <v>3.0500000000000002E-3</v>
      </c>
      <c r="U88">
        <v>3.0500000000000002E-3</v>
      </c>
      <c r="V88">
        <v>3.0500000000000002E-3</v>
      </c>
      <c r="W88">
        <v>3.0500000000000002E-3</v>
      </c>
      <c r="X88">
        <v>3.0500000000000002E-3</v>
      </c>
      <c r="Y88">
        <v>3.0500000000000002E-3</v>
      </c>
      <c r="Z88">
        <v>3.0400000000000002E-3</v>
      </c>
      <c r="AA88">
        <v>3.0400000000000002E-3</v>
      </c>
      <c r="AB88">
        <v>3.0400000000000002E-3</v>
      </c>
      <c r="AC88">
        <v>3.0400000000000002E-3</v>
      </c>
      <c r="AD88">
        <v>3.0400000000000002E-3</v>
      </c>
      <c r="AE88">
        <v>3.0400000000000002E-3</v>
      </c>
      <c r="AF88">
        <v>3.0400000000000002E-3</v>
      </c>
      <c r="AG88">
        <v>3.0400000000000002E-3</v>
      </c>
      <c r="AH88">
        <v>3.0400000000000002E-3</v>
      </c>
      <c r="AI88">
        <v>3.0400000000000002E-3</v>
      </c>
      <c r="AJ88">
        <v>3.0400000000000002E-3</v>
      </c>
      <c r="AK88">
        <v>3.0400000000000002E-3</v>
      </c>
      <c r="AL88">
        <v>3.0400000000000002E-3</v>
      </c>
      <c r="AM88">
        <v>3.0400000000000002E-3</v>
      </c>
      <c r="AN88">
        <v>3.0400000000000002E-3</v>
      </c>
      <c r="AO88">
        <v>3.0400000000000002E-3</v>
      </c>
      <c r="AP88">
        <v>3.0400000000000002E-3</v>
      </c>
      <c r="AQ88">
        <v>3.0400000000000002E-3</v>
      </c>
      <c r="AR88">
        <v>3.0400000000000002E-3</v>
      </c>
      <c r="AS88">
        <v>3.0400000000000002E-3</v>
      </c>
      <c r="AT88">
        <v>3.0400000000000002E-3</v>
      </c>
      <c r="AU88">
        <v>3.0500000000000002E-3</v>
      </c>
      <c r="AV88">
        <v>3.0400000000000002E-3</v>
      </c>
      <c r="AW88">
        <v>3.0400000000000002E-3</v>
      </c>
      <c r="AX88">
        <v>3.0500000000000002E-3</v>
      </c>
      <c r="AY88">
        <v>3.0599999999999998E-3</v>
      </c>
      <c r="AZ88">
        <v>3.0599999999999998E-3</v>
      </c>
      <c r="BA88">
        <v>3.0599999999999998E-3</v>
      </c>
      <c r="BB88">
        <v>3.0599999999999998E-3</v>
      </c>
      <c r="BC88">
        <v>3.0599999999999998E-3</v>
      </c>
      <c r="BD88">
        <v>3.0599999999999998E-3</v>
      </c>
      <c r="BE88">
        <v>3.0599999999999998E-3</v>
      </c>
      <c r="BF88">
        <v>3.0599999999999998E-3</v>
      </c>
      <c r="BG88">
        <v>3.0599999999999998E-3</v>
      </c>
      <c r="BH88">
        <v>3.0599999999999998E-3</v>
      </c>
      <c r="BI88">
        <v>3.0599999999999998E-3</v>
      </c>
      <c r="BJ88">
        <v>3.0599999999999998E-3</v>
      </c>
      <c r="BK88">
        <v>3.0599999999999998E-3</v>
      </c>
      <c r="BL88">
        <v>3.0599999999999998E-3</v>
      </c>
      <c r="BM88">
        <v>3.0599999999999998E-3</v>
      </c>
      <c r="BN88">
        <v>3.0599999999999998E-3</v>
      </c>
      <c r="BO88">
        <v>3.0599999999999998E-3</v>
      </c>
      <c r="BP88">
        <v>3.0599999999999998E-3</v>
      </c>
      <c r="BQ88">
        <v>3.0599999999999998E-3</v>
      </c>
      <c r="BR88">
        <v>3.0599999999999998E-3</v>
      </c>
      <c r="BS88">
        <v>3.0599999999999998E-3</v>
      </c>
      <c r="BT88">
        <v>3.0599999999999998E-3</v>
      </c>
      <c r="BU88">
        <v>3.0599999999999998E-3</v>
      </c>
      <c r="BV88">
        <v>3.0599999999999998E-3</v>
      </c>
      <c r="BW88">
        <v>3.0599999999999998E-3</v>
      </c>
    </row>
    <row r="89" spans="1:75" x14ac:dyDescent="0.2">
      <c r="A89">
        <v>2.2399999999999998E-3</v>
      </c>
      <c r="B89">
        <v>2.2399999999999998E-3</v>
      </c>
      <c r="C89">
        <v>2.2399999999999998E-3</v>
      </c>
      <c r="D89">
        <v>2.2399999999999998E-3</v>
      </c>
      <c r="E89">
        <v>2.2399999999999998E-3</v>
      </c>
      <c r="F89">
        <v>2.2399999999999998E-3</v>
      </c>
      <c r="G89">
        <v>2.2399999999999998E-3</v>
      </c>
      <c r="H89">
        <v>2.2399999999999998E-3</v>
      </c>
      <c r="I89">
        <v>2.2399999999999998E-3</v>
      </c>
      <c r="J89">
        <v>2.2399999999999998E-3</v>
      </c>
      <c r="K89">
        <v>2.2399999999999998E-3</v>
      </c>
      <c r="L89">
        <v>2.2399999999999998E-3</v>
      </c>
      <c r="M89">
        <v>2.2399999999999998E-3</v>
      </c>
      <c r="N89">
        <v>2.2399999999999998E-3</v>
      </c>
      <c r="O89">
        <v>2.2399999999999998E-3</v>
      </c>
      <c r="P89">
        <v>2.2399999999999998E-3</v>
      </c>
      <c r="Q89">
        <v>2.2399999999999998E-3</v>
      </c>
      <c r="R89">
        <v>2.2399999999999998E-3</v>
      </c>
      <c r="S89">
        <v>2.2399999999999998E-3</v>
      </c>
      <c r="T89">
        <v>2.2399999999999998E-3</v>
      </c>
      <c r="U89">
        <v>2.2399999999999998E-3</v>
      </c>
      <c r="V89">
        <v>2.2399999999999998E-3</v>
      </c>
      <c r="W89">
        <v>2.2399999999999998E-3</v>
      </c>
      <c r="X89">
        <v>2.2399999999999998E-3</v>
      </c>
      <c r="Y89">
        <v>2.2399999999999998E-3</v>
      </c>
      <c r="Z89">
        <v>2.2300000000000002E-3</v>
      </c>
      <c r="AA89">
        <v>2.2300000000000002E-3</v>
      </c>
      <c r="AB89">
        <v>2.2300000000000002E-3</v>
      </c>
      <c r="AC89">
        <v>2.2300000000000002E-3</v>
      </c>
      <c r="AD89">
        <v>2.2300000000000002E-3</v>
      </c>
      <c r="AE89">
        <v>2.2300000000000002E-3</v>
      </c>
      <c r="AF89">
        <v>2.2300000000000002E-3</v>
      </c>
      <c r="AG89">
        <v>2.2300000000000002E-3</v>
      </c>
      <c r="AH89">
        <v>2.2300000000000002E-3</v>
      </c>
      <c r="AI89">
        <v>2.2300000000000002E-3</v>
      </c>
      <c r="AJ89">
        <v>2.2300000000000002E-3</v>
      </c>
      <c r="AK89">
        <v>2.2300000000000002E-3</v>
      </c>
      <c r="AL89">
        <v>2.2300000000000002E-3</v>
      </c>
      <c r="AM89">
        <v>2.2300000000000002E-3</v>
      </c>
      <c r="AN89">
        <v>2.2300000000000002E-3</v>
      </c>
      <c r="AO89">
        <v>2.2300000000000002E-3</v>
      </c>
      <c r="AP89">
        <v>2.2300000000000002E-3</v>
      </c>
      <c r="AQ89">
        <v>2.2300000000000002E-3</v>
      </c>
      <c r="AR89">
        <v>2.2300000000000002E-3</v>
      </c>
      <c r="AS89">
        <v>2.2300000000000002E-3</v>
      </c>
      <c r="AT89">
        <v>2.2300000000000002E-3</v>
      </c>
      <c r="AU89">
        <v>2.2300000000000002E-3</v>
      </c>
      <c r="AV89">
        <v>2.2300000000000002E-3</v>
      </c>
      <c r="AW89">
        <v>2.2300000000000002E-3</v>
      </c>
      <c r="AX89">
        <v>2.2300000000000002E-3</v>
      </c>
      <c r="AY89">
        <v>2.2499999999999998E-3</v>
      </c>
      <c r="AZ89">
        <v>2.2499999999999998E-3</v>
      </c>
      <c r="BA89">
        <v>2.2499999999999998E-3</v>
      </c>
      <c r="BB89">
        <v>2.2499999999999998E-3</v>
      </c>
      <c r="BC89">
        <v>2.2499999999999998E-3</v>
      </c>
      <c r="BD89">
        <v>2.2499999999999998E-3</v>
      </c>
      <c r="BE89">
        <v>2.2499999999999998E-3</v>
      </c>
      <c r="BF89">
        <v>2.2499999999999998E-3</v>
      </c>
      <c r="BG89">
        <v>2.2499999999999998E-3</v>
      </c>
      <c r="BH89">
        <v>2.2499999999999998E-3</v>
      </c>
      <c r="BI89">
        <v>2.2499999999999998E-3</v>
      </c>
      <c r="BJ89">
        <v>2.2499999999999998E-3</v>
      </c>
      <c r="BK89">
        <v>2.2499999999999998E-3</v>
      </c>
      <c r="BL89">
        <v>2.2499999999999998E-3</v>
      </c>
      <c r="BM89">
        <v>2.2499999999999998E-3</v>
      </c>
      <c r="BN89">
        <v>2.2499999999999998E-3</v>
      </c>
      <c r="BO89">
        <v>2.2499999999999998E-3</v>
      </c>
      <c r="BP89">
        <v>2.2499999999999998E-3</v>
      </c>
      <c r="BQ89">
        <v>2.2499999999999998E-3</v>
      </c>
      <c r="BR89">
        <v>2.2499999999999998E-3</v>
      </c>
      <c r="BS89">
        <v>2.2499999999999998E-3</v>
      </c>
      <c r="BT89">
        <v>2.2499999999999998E-3</v>
      </c>
      <c r="BU89">
        <v>2.2499999999999998E-3</v>
      </c>
      <c r="BV89">
        <v>2.2499999999999998E-3</v>
      </c>
      <c r="BW89">
        <v>2.2499999999999998E-3</v>
      </c>
    </row>
    <row r="90" spans="1:75" x14ac:dyDescent="0.2">
      <c r="A90">
        <v>2.9399999999999999E-3</v>
      </c>
      <c r="B90">
        <v>2.9399999999999999E-3</v>
      </c>
      <c r="C90">
        <v>2.9499999999999999E-3</v>
      </c>
      <c r="D90">
        <v>2.9399999999999999E-3</v>
      </c>
      <c r="E90">
        <v>2.9499999999999999E-3</v>
      </c>
      <c r="F90">
        <v>2.9399999999999999E-3</v>
      </c>
      <c r="G90">
        <v>2.9399999999999999E-3</v>
      </c>
      <c r="H90">
        <v>2.9399999999999999E-3</v>
      </c>
      <c r="I90">
        <v>2.9399999999999999E-3</v>
      </c>
      <c r="J90">
        <v>2.9399999999999999E-3</v>
      </c>
      <c r="K90">
        <v>2.9399999999999999E-3</v>
      </c>
      <c r="L90">
        <v>2.9399999999999999E-3</v>
      </c>
      <c r="M90">
        <v>2.9499999999999999E-3</v>
      </c>
      <c r="N90">
        <v>2.9499999999999999E-3</v>
      </c>
      <c r="O90">
        <v>2.9399999999999999E-3</v>
      </c>
      <c r="P90">
        <v>2.9399999999999999E-3</v>
      </c>
      <c r="Q90">
        <v>2.9399999999999999E-3</v>
      </c>
      <c r="R90">
        <v>2.9399999999999999E-3</v>
      </c>
      <c r="S90">
        <v>2.9399999999999999E-3</v>
      </c>
      <c r="T90">
        <v>2.9399999999999999E-3</v>
      </c>
      <c r="U90">
        <v>2.9399999999999999E-3</v>
      </c>
      <c r="V90">
        <v>2.9399999999999999E-3</v>
      </c>
      <c r="W90">
        <v>2.9399999999999999E-3</v>
      </c>
      <c r="X90">
        <v>2.9399999999999999E-3</v>
      </c>
      <c r="Y90">
        <v>2.9399999999999999E-3</v>
      </c>
      <c r="Z90">
        <v>2.9299999999999999E-3</v>
      </c>
      <c r="AA90">
        <v>2.9299999999999999E-3</v>
      </c>
      <c r="AB90">
        <v>2.9299999999999999E-3</v>
      </c>
      <c r="AC90">
        <v>2.9299999999999999E-3</v>
      </c>
      <c r="AD90">
        <v>2.9299999999999999E-3</v>
      </c>
      <c r="AE90">
        <v>2.9299999999999999E-3</v>
      </c>
      <c r="AF90">
        <v>2.9299999999999999E-3</v>
      </c>
      <c r="AG90">
        <v>2.9299999999999999E-3</v>
      </c>
      <c r="AH90">
        <v>2.9299999999999999E-3</v>
      </c>
      <c r="AI90">
        <v>2.9299999999999999E-3</v>
      </c>
      <c r="AJ90">
        <v>2.9299999999999999E-3</v>
      </c>
      <c r="AK90">
        <v>2.9299999999999999E-3</v>
      </c>
      <c r="AL90">
        <v>2.9299999999999999E-3</v>
      </c>
      <c r="AM90">
        <v>2.9299999999999999E-3</v>
      </c>
      <c r="AN90">
        <v>2.9299999999999999E-3</v>
      </c>
      <c r="AO90">
        <v>2.9299999999999999E-3</v>
      </c>
      <c r="AP90">
        <v>2.9299999999999999E-3</v>
      </c>
      <c r="AQ90">
        <v>2.9299999999999999E-3</v>
      </c>
      <c r="AR90">
        <v>2.9399999999999999E-3</v>
      </c>
      <c r="AS90">
        <v>2.9299999999999999E-3</v>
      </c>
      <c r="AT90">
        <v>2.9299999999999999E-3</v>
      </c>
      <c r="AU90">
        <v>2.9399999999999999E-3</v>
      </c>
      <c r="AV90">
        <v>2.9299999999999999E-3</v>
      </c>
      <c r="AW90">
        <v>2.9299999999999999E-3</v>
      </c>
      <c r="AX90">
        <v>2.9399999999999999E-3</v>
      </c>
      <c r="AY90">
        <v>2.9499999999999999E-3</v>
      </c>
      <c r="AZ90">
        <v>2.9499999999999999E-3</v>
      </c>
      <c r="BA90">
        <v>2.9499999999999999E-3</v>
      </c>
      <c r="BB90">
        <v>2.9499999999999999E-3</v>
      </c>
      <c r="BC90">
        <v>2.9499999999999999E-3</v>
      </c>
      <c r="BD90">
        <v>2.9499999999999999E-3</v>
      </c>
      <c r="BE90">
        <v>2.9499999999999999E-3</v>
      </c>
      <c r="BF90">
        <v>2.9499999999999999E-3</v>
      </c>
      <c r="BG90">
        <v>2.9499999999999999E-3</v>
      </c>
      <c r="BH90">
        <v>2.9499999999999999E-3</v>
      </c>
      <c r="BI90">
        <v>2.9499999999999999E-3</v>
      </c>
      <c r="BJ90">
        <v>2.9499999999999999E-3</v>
      </c>
      <c r="BK90">
        <v>2.9499999999999999E-3</v>
      </c>
      <c r="BL90">
        <v>2.9499999999999999E-3</v>
      </c>
      <c r="BM90">
        <v>2.9499999999999999E-3</v>
      </c>
      <c r="BN90">
        <v>2.9499999999999999E-3</v>
      </c>
      <c r="BO90">
        <v>2.9499999999999999E-3</v>
      </c>
      <c r="BP90">
        <v>2.9499999999999999E-3</v>
      </c>
      <c r="BQ90">
        <v>2.9499999999999999E-3</v>
      </c>
      <c r="BR90">
        <v>2.9499999999999999E-3</v>
      </c>
      <c r="BS90">
        <v>2.9499999999999999E-3</v>
      </c>
      <c r="BT90">
        <v>2.9499999999999999E-3</v>
      </c>
      <c r="BU90">
        <v>2.9499999999999999E-3</v>
      </c>
      <c r="BV90">
        <v>2.9499999999999999E-3</v>
      </c>
      <c r="BW90">
        <v>2.9499999999999999E-3</v>
      </c>
    </row>
    <row r="91" spans="1:75" x14ac:dyDescent="0.2">
      <c r="A91">
        <v>2.1099999999999999E-3</v>
      </c>
      <c r="B91">
        <v>2.1099999999999999E-3</v>
      </c>
      <c r="C91">
        <v>2.1099999999999999E-3</v>
      </c>
      <c r="D91">
        <v>2.1099999999999999E-3</v>
      </c>
      <c r="E91">
        <v>2.1099999999999999E-3</v>
      </c>
      <c r="F91">
        <v>2.0999999999999999E-3</v>
      </c>
      <c r="G91">
        <v>2.0999999999999999E-3</v>
      </c>
      <c r="H91">
        <v>2.0999999999999999E-3</v>
      </c>
      <c r="I91">
        <v>2.0999999999999999E-3</v>
      </c>
      <c r="J91">
        <v>2.1099999999999999E-3</v>
      </c>
      <c r="K91">
        <v>2.0999999999999999E-3</v>
      </c>
      <c r="L91">
        <v>2.1099999999999999E-3</v>
      </c>
      <c r="M91">
        <v>2.1099999999999999E-3</v>
      </c>
      <c r="N91">
        <v>2.1099999999999999E-3</v>
      </c>
      <c r="O91">
        <v>2.1099999999999999E-3</v>
      </c>
      <c r="P91">
        <v>2.1099999999999999E-3</v>
      </c>
      <c r="Q91">
        <v>2.1099999999999999E-3</v>
      </c>
      <c r="R91">
        <v>2.0999999999999999E-3</v>
      </c>
      <c r="S91">
        <v>2.0999999999999999E-3</v>
      </c>
      <c r="T91">
        <v>2.0999999999999999E-3</v>
      </c>
      <c r="U91">
        <v>2.0999999999999999E-3</v>
      </c>
      <c r="V91">
        <v>2.0999999999999999E-3</v>
      </c>
      <c r="W91">
        <v>2.0999999999999999E-3</v>
      </c>
      <c r="X91">
        <v>2.0999999999999999E-3</v>
      </c>
      <c r="Y91">
        <v>2.0999999999999999E-3</v>
      </c>
      <c r="Z91">
        <v>2.0999999999999999E-3</v>
      </c>
      <c r="AA91">
        <v>2.0999999999999999E-3</v>
      </c>
      <c r="AB91">
        <v>2.0999999999999999E-3</v>
      </c>
      <c r="AC91">
        <v>2.0999999999999999E-3</v>
      </c>
      <c r="AD91">
        <v>2.0999999999999999E-3</v>
      </c>
      <c r="AE91">
        <v>2.0999999999999999E-3</v>
      </c>
      <c r="AF91">
        <v>2.0999999999999999E-3</v>
      </c>
      <c r="AG91">
        <v>2.0999999999999999E-3</v>
      </c>
      <c r="AH91">
        <v>2.0999999999999999E-3</v>
      </c>
      <c r="AI91">
        <v>2.0999999999999999E-3</v>
      </c>
      <c r="AJ91">
        <v>2.0999999999999999E-3</v>
      </c>
      <c r="AK91">
        <v>2.0999999999999999E-3</v>
      </c>
      <c r="AL91">
        <v>2.0999999999999999E-3</v>
      </c>
      <c r="AM91">
        <v>2.0999999999999999E-3</v>
      </c>
      <c r="AN91">
        <v>2.0999999999999999E-3</v>
      </c>
      <c r="AO91">
        <v>2.0999999999999999E-3</v>
      </c>
      <c r="AP91">
        <v>2.0999999999999999E-3</v>
      </c>
      <c r="AQ91">
        <v>2.0999999999999999E-3</v>
      </c>
      <c r="AR91">
        <v>2.0999999999999999E-3</v>
      </c>
      <c r="AS91">
        <v>2.0999999999999999E-3</v>
      </c>
      <c r="AT91">
        <v>2.0999999999999999E-3</v>
      </c>
      <c r="AU91">
        <v>2.0999999999999999E-3</v>
      </c>
      <c r="AV91">
        <v>2.0999999999999999E-3</v>
      </c>
      <c r="AW91">
        <v>2.0999999999999999E-3</v>
      </c>
      <c r="AX91">
        <v>2.0999999999999999E-3</v>
      </c>
      <c r="AY91">
        <v>2.1099999999999999E-3</v>
      </c>
      <c r="AZ91">
        <v>2.1099999999999999E-3</v>
      </c>
      <c r="BA91">
        <v>2.1099999999999999E-3</v>
      </c>
      <c r="BB91">
        <v>2.1099999999999999E-3</v>
      </c>
      <c r="BC91">
        <v>2.1099999999999999E-3</v>
      </c>
      <c r="BD91">
        <v>2.1099999999999999E-3</v>
      </c>
      <c r="BE91">
        <v>2.1099999999999999E-3</v>
      </c>
      <c r="BF91">
        <v>2.1099999999999999E-3</v>
      </c>
      <c r="BG91">
        <v>2.1099999999999999E-3</v>
      </c>
      <c r="BH91">
        <v>2.1099999999999999E-3</v>
      </c>
      <c r="BI91">
        <v>2.1099999999999999E-3</v>
      </c>
      <c r="BJ91">
        <v>2.1099999999999999E-3</v>
      </c>
      <c r="BK91">
        <v>2.1099999999999999E-3</v>
      </c>
      <c r="BL91">
        <v>2.1099999999999999E-3</v>
      </c>
      <c r="BM91">
        <v>2.1099999999999999E-3</v>
      </c>
      <c r="BN91">
        <v>2.1099999999999999E-3</v>
      </c>
      <c r="BO91">
        <v>2.1099999999999999E-3</v>
      </c>
      <c r="BP91">
        <v>2.1099999999999999E-3</v>
      </c>
      <c r="BQ91">
        <v>2.1099999999999999E-3</v>
      </c>
      <c r="BR91">
        <v>2.1099999999999999E-3</v>
      </c>
      <c r="BS91">
        <v>2.1099999999999999E-3</v>
      </c>
      <c r="BT91">
        <v>2.1099999999999999E-3</v>
      </c>
      <c r="BU91">
        <v>2.1099999999999999E-3</v>
      </c>
      <c r="BV91">
        <v>2.1099999999999999E-3</v>
      </c>
      <c r="BW91">
        <v>2.1099999999999999E-3</v>
      </c>
    </row>
    <row r="92" spans="1:75" x14ac:dyDescent="0.2">
      <c r="A92">
        <v>3.46E-3</v>
      </c>
      <c r="B92">
        <v>3.46E-3</v>
      </c>
      <c r="C92">
        <v>3.46E-3</v>
      </c>
      <c r="D92">
        <v>3.46E-3</v>
      </c>
      <c r="E92">
        <v>3.46E-3</v>
      </c>
      <c r="F92">
        <v>3.46E-3</v>
      </c>
      <c r="G92">
        <v>3.46E-3</v>
      </c>
      <c r="H92">
        <v>3.4499999999999999E-3</v>
      </c>
      <c r="I92">
        <v>3.46E-3</v>
      </c>
      <c r="J92">
        <v>3.46E-3</v>
      </c>
      <c r="K92">
        <v>3.4499999999999999E-3</v>
      </c>
      <c r="L92">
        <v>3.46E-3</v>
      </c>
      <c r="M92">
        <v>3.46E-3</v>
      </c>
      <c r="N92">
        <v>3.46E-3</v>
      </c>
      <c r="O92">
        <v>3.46E-3</v>
      </c>
      <c r="P92">
        <v>3.46E-3</v>
      </c>
      <c r="Q92">
        <v>3.46E-3</v>
      </c>
      <c r="R92">
        <v>3.46E-3</v>
      </c>
      <c r="S92">
        <v>3.46E-3</v>
      </c>
      <c r="T92">
        <v>3.46E-3</v>
      </c>
      <c r="U92">
        <v>3.46E-3</v>
      </c>
      <c r="V92">
        <v>3.46E-3</v>
      </c>
      <c r="W92">
        <v>3.46E-3</v>
      </c>
      <c r="X92">
        <v>3.46E-3</v>
      </c>
      <c r="Y92">
        <v>3.46E-3</v>
      </c>
      <c r="Z92">
        <v>3.4499999999999999E-3</v>
      </c>
      <c r="AA92">
        <v>3.4499999999999999E-3</v>
      </c>
      <c r="AB92">
        <v>3.4499999999999999E-3</v>
      </c>
      <c r="AC92">
        <v>3.4499999999999999E-3</v>
      </c>
      <c r="AD92">
        <v>3.4499999999999999E-3</v>
      </c>
      <c r="AE92">
        <v>3.4499999999999999E-3</v>
      </c>
      <c r="AF92">
        <v>3.4499999999999999E-3</v>
      </c>
      <c r="AG92">
        <v>3.4499999999999999E-3</v>
      </c>
      <c r="AH92">
        <v>3.4499999999999999E-3</v>
      </c>
      <c r="AI92">
        <v>3.4499999999999999E-3</v>
      </c>
      <c r="AJ92">
        <v>3.4499999999999999E-3</v>
      </c>
      <c r="AK92">
        <v>3.4499999999999999E-3</v>
      </c>
      <c r="AL92">
        <v>3.46E-3</v>
      </c>
      <c r="AM92">
        <v>3.4499999999999999E-3</v>
      </c>
      <c r="AN92">
        <v>3.4499999999999999E-3</v>
      </c>
      <c r="AO92">
        <v>3.46E-3</v>
      </c>
      <c r="AP92">
        <v>3.4499999999999999E-3</v>
      </c>
      <c r="AQ92">
        <v>3.4499999999999999E-3</v>
      </c>
      <c r="AR92">
        <v>3.46E-3</v>
      </c>
      <c r="AS92">
        <v>3.46E-3</v>
      </c>
      <c r="AT92">
        <v>3.46E-3</v>
      </c>
      <c r="AU92">
        <v>3.46E-3</v>
      </c>
      <c r="AV92">
        <v>3.46E-3</v>
      </c>
      <c r="AW92">
        <v>3.46E-3</v>
      </c>
      <c r="AX92">
        <v>3.46E-3</v>
      </c>
      <c r="AY92">
        <v>3.48E-3</v>
      </c>
      <c r="AZ92">
        <v>3.48E-3</v>
      </c>
      <c r="BA92">
        <v>3.48E-3</v>
      </c>
      <c r="BB92">
        <v>3.48E-3</v>
      </c>
      <c r="BC92">
        <v>3.48E-3</v>
      </c>
      <c r="BD92">
        <v>3.48E-3</v>
      </c>
      <c r="BE92">
        <v>3.48E-3</v>
      </c>
      <c r="BF92">
        <v>3.48E-3</v>
      </c>
      <c r="BG92">
        <v>3.48E-3</v>
      </c>
      <c r="BH92">
        <v>3.48E-3</v>
      </c>
      <c r="BI92">
        <v>3.48E-3</v>
      </c>
      <c r="BJ92">
        <v>3.48E-3</v>
      </c>
      <c r="BK92">
        <v>3.48E-3</v>
      </c>
      <c r="BL92">
        <v>3.48E-3</v>
      </c>
      <c r="BM92">
        <v>3.48E-3</v>
      </c>
      <c r="BN92">
        <v>3.48E-3</v>
      </c>
      <c r="BO92">
        <v>3.48E-3</v>
      </c>
      <c r="BP92">
        <v>3.48E-3</v>
      </c>
      <c r="BQ92">
        <v>3.48E-3</v>
      </c>
      <c r="BR92">
        <v>3.48E-3</v>
      </c>
      <c r="BS92">
        <v>3.48E-3</v>
      </c>
      <c r="BT92">
        <v>3.48E-3</v>
      </c>
      <c r="BU92">
        <v>3.48E-3</v>
      </c>
      <c r="BV92">
        <v>3.48E-3</v>
      </c>
      <c r="BW92">
        <v>3.48E-3</v>
      </c>
    </row>
    <row r="93" spans="1:75" x14ac:dyDescent="0.2">
      <c r="A93" s="1">
        <v>9.7225000000000002E-4</v>
      </c>
      <c r="B93" s="1">
        <v>9.7231900000000003E-4</v>
      </c>
      <c r="C93" s="1">
        <v>9.7240100000000002E-4</v>
      </c>
      <c r="D93" s="1">
        <v>9.7222900000000002E-4</v>
      </c>
      <c r="E93" s="1">
        <v>9.7222200000000002E-4</v>
      </c>
      <c r="F93" s="1">
        <v>9.7095999999999999E-4</v>
      </c>
      <c r="G93" s="1">
        <v>9.71567E-4</v>
      </c>
      <c r="H93" s="1">
        <v>9.7098099999999999E-4</v>
      </c>
      <c r="I93" s="1">
        <v>9.7186400000000002E-4</v>
      </c>
      <c r="J93" s="1">
        <v>9.7222499999999996E-4</v>
      </c>
      <c r="K93" s="1">
        <v>9.7161100000000005E-4</v>
      </c>
      <c r="L93" s="1">
        <v>9.7276000000000003E-4</v>
      </c>
      <c r="M93" s="1">
        <v>9.7287100000000004E-4</v>
      </c>
      <c r="N93" s="1">
        <v>9.7298600000000001E-4</v>
      </c>
      <c r="O93" s="1">
        <v>9.7228699999999996E-4</v>
      </c>
      <c r="P93" s="1">
        <v>9.7216299999999996E-4</v>
      </c>
      <c r="Q93" s="1">
        <v>9.7187700000000001E-4</v>
      </c>
      <c r="R93" s="1">
        <v>9.71601E-4</v>
      </c>
      <c r="S93" s="1">
        <v>9.7162099999999999E-4</v>
      </c>
      <c r="T93" s="1">
        <v>9.7147599999999998E-4</v>
      </c>
      <c r="U93" s="1">
        <v>9.7144699999999996E-4</v>
      </c>
      <c r="V93" s="1">
        <v>9.7150800000000005E-4</v>
      </c>
      <c r="W93" s="1">
        <v>9.7143499999999999E-4</v>
      </c>
      <c r="X93" s="1">
        <v>9.7129499999999995E-4</v>
      </c>
      <c r="Y93" s="1">
        <v>9.7081700000000001E-4</v>
      </c>
      <c r="Z93">
        <v>9.6967400000000001E-4</v>
      </c>
      <c r="AA93">
        <v>9.6961400000000004E-4</v>
      </c>
      <c r="AB93">
        <v>9.6955100000000003E-4</v>
      </c>
      <c r="AC93">
        <v>9.6964800000000004E-4</v>
      </c>
      <c r="AD93">
        <v>9.6972200000000001E-4</v>
      </c>
      <c r="AE93">
        <v>9.7020400000000001E-4</v>
      </c>
      <c r="AF93">
        <v>9.7054400000000005E-4</v>
      </c>
      <c r="AG93">
        <v>9.7011000000000005E-4</v>
      </c>
      <c r="AH93">
        <v>9.7007899999999999E-4</v>
      </c>
      <c r="AI93">
        <v>9.7064199999999997E-4</v>
      </c>
      <c r="AJ93">
        <v>9.7029500000000003E-4</v>
      </c>
      <c r="AK93">
        <v>9.6948800000000001E-4</v>
      </c>
      <c r="AL93">
        <v>9.7087400000000004E-4</v>
      </c>
      <c r="AM93">
        <v>9.7006900000000005E-4</v>
      </c>
      <c r="AN93">
        <v>9.7040099999999997E-4</v>
      </c>
      <c r="AO93">
        <v>9.7070100000000003E-4</v>
      </c>
      <c r="AP93">
        <v>9.7068299999999996E-4</v>
      </c>
      <c r="AQ93">
        <v>9.7060799999999997E-4</v>
      </c>
      <c r="AR93">
        <v>9.7146799999999996E-4</v>
      </c>
      <c r="AS93">
        <v>9.7105100000000001E-4</v>
      </c>
      <c r="AT93">
        <v>9.7087699999999998E-4</v>
      </c>
      <c r="AU93">
        <v>9.7157600000000004E-4</v>
      </c>
      <c r="AV93">
        <v>9.7129300000000003E-4</v>
      </c>
      <c r="AW93">
        <v>9.7125800000000002E-4</v>
      </c>
      <c r="AX93">
        <v>9.7155600000000005E-4</v>
      </c>
      <c r="AY93">
        <v>9.7838799999999996E-4</v>
      </c>
      <c r="AZ93">
        <v>9.783490000000001E-4</v>
      </c>
      <c r="BA93">
        <v>9.78315E-4</v>
      </c>
      <c r="BB93">
        <v>9.7834399999999992E-4</v>
      </c>
      <c r="BC93">
        <v>9.7829800000000006E-4</v>
      </c>
      <c r="BD93">
        <v>9.7815500000000008E-4</v>
      </c>
      <c r="BE93">
        <v>9.7811699999999992E-4</v>
      </c>
      <c r="BF93">
        <v>9.7796600000000003E-4</v>
      </c>
      <c r="BG93">
        <v>9.7804899999999993E-4</v>
      </c>
      <c r="BH93">
        <v>9.780469999999999E-4</v>
      </c>
      <c r="BI93">
        <v>9.7802099999999993E-4</v>
      </c>
      <c r="BJ93">
        <v>9.7787599999999992E-4</v>
      </c>
      <c r="BK93">
        <v>9.7776299999999998E-4</v>
      </c>
      <c r="BL93">
        <v>9.7773200000000004E-4</v>
      </c>
      <c r="BM93">
        <v>9.7769400000000009E-4</v>
      </c>
      <c r="BN93">
        <v>9.7767800000000005E-4</v>
      </c>
      <c r="BO93">
        <v>9.77571E-4</v>
      </c>
      <c r="BP93">
        <v>9.7768000000000009E-4</v>
      </c>
      <c r="BQ93">
        <v>9.7775500000000007E-4</v>
      </c>
      <c r="BR93">
        <v>9.7753500000000008E-4</v>
      </c>
      <c r="BS93">
        <v>9.776120000000001E-4</v>
      </c>
      <c r="BT93">
        <v>9.7765399999999989E-4</v>
      </c>
      <c r="BU93">
        <v>9.7747700000000003E-4</v>
      </c>
      <c r="BV93">
        <v>9.7765399999999989E-4</v>
      </c>
      <c r="BW93">
        <v>9.7766200000000002E-4</v>
      </c>
    </row>
    <row r="94" spans="1:75" x14ac:dyDescent="0.2">
      <c r="A94">
        <v>1.6900000000000001E-3</v>
      </c>
      <c r="B94">
        <v>1.6900000000000001E-3</v>
      </c>
      <c r="C94">
        <v>1.6900000000000001E-3</v>
      </c>
      <c r="D94">
        <v>1.6900000000000001E-3</v>
      </c>
      <c r="E94">
        <v>1.6900000000000001E-3</v>
      </c>
      <c r="F94">
        <v>1.6800000000000001E-3</v>
      </c>
      <c r="G94">
        <v>1.6900000000000001E-3</v>
      </c>
      <c r="H94">
        <v>1.6800000000000001E-3</v>
      </c>
      <c r="I94">
        <v>1.6800000000000001E-3</v>
      </c>
      <c r="J94">
        <v>1.6900000000000001E-3</v>
      </c>
      <c r="K94">
        <v>1.6800000000000001E-3</v>
      </c>
      <c r="L94">
        <v>1.6900000000000001E-3</v>
      </c>
      <c r="M94">
        <v>1.6900000000000001E-3</v>
      </c>
      <c r="N94">
        <v>1.6900000000000001E-3</v>
      </c>
      <c r="O94">
        <v>1.6900000000000001E-3</v>
      </c>
      <c r="P94">
        <v>1.6900000000000001E-3</v>
      </c>
      <c r="Q94">
        <v>1.6900000000000001E-3</v>
      </c>
      <c r="R94">
        <v>1.6900000000000001E-3</v>
      </c>
      <c r="S94">
        <v>1.6900000000000001E-3</v>
      </c>
      <c r="T94">
        <v>1.6900000000000001E-3</v>
      </c>
      <c r="U94">
        <v>1.6900000000000001E-3</v>
      </c>
      <c r="V94">
        <v>1.6900000000000001E-3</v>
      </c>
      <c r="W94">
        <v>1.6900000000000001E-3</v>
      </c>
      <c r="X94">
        <v>1.6900000000000001E-3</v>
      </c>
      <c r="Y94">
        <v>1.6900000000000001E-3</v>
      </c>
      <c r="Z94">
        <v>1.6800000000000001E-3</v>
      </c>
      <c r="AA94">
        <v>1.6800000000000001E-3</v>
      </c>
      <c r="AB94">
        <v>1.6800000000000001E-3</v>
      </c>
      <c r="AC94">
        <v>1.6800000000000001E-3</v>
      </c>
      <c r="AD94">
        <v>1.6800000000000001E-3</v>
      </c>
      <c r="AE94">
        <v>1.6800000000000001E-3</v>
      </c>
      <c r="AF94">
        <v>1.6800000000000001E-3</v>
      </c>
      <c r="AG94">
        <v>1.6800000000000001E-3</v>
      </c>
      <c r="AH94">
        <v>1.6800000000000001E-3</v>
      </c>
      <c r="AI94">
        <v>1.6800000000000001E-3</v>
      </c>
      <c r="AJ94">
        <v>1.6800000000000001E-3</v>
      </c>
      <c r="AK94">
        <v>1.6800000000000001E-3</v>
      </c>
      <c r="AL94">
        <v>1.6800000000000001E-3</v>
      </c>
      <c r="AM94">
        <v>1.6800000000000001E-3</v>
      </c>
      <c r="AN94">
        <v>1.6800000000000001E-3</v>
      </c>
      <c r="AO94">
        <v>1.6800000000000001E-3</v>
      </c>
      <c r="AP94">
        <v>1.6800000000000001E-3</v>
      </c>
      <c r="AQ94">
        <v>1.6800000000000001E-3</v>
      </c>
      <c r="AR94">
        <v>1.6800000000000001E-3</v>
      </c>
      <c r="AS94">
        <v>1.6800000000000001E-3</v>
      </c>
      <c r="AT94">
        <v>1.6800000000000001E-3</v>
      </c>
      <c r="AU94">
        <v>1.6800000000000001E-3</v>
      </c>
      <c r="AV94">
        <v>1.6800000000000001E-3</v>
      </c>
      <c r="AW94">
        <v>1.6800000000000001E-3</v>
      </c>
      <c r="AX94">
        <v>1.6800000000000001E-3</v>
      </c>
      <c r="AY94">
        <v>1.6900000000000001E-3</v>
      </c>
      <c r="AZ94">
        <v>1.6900000000000001E-3</v>
      </c>
      <c r="BA94">
        <v>1.6900000000000001E-3</v>
      </c>
      <c r="BB94">
        <v>1.6900000000000001E-3</v>
      </c>
      <c r="BC94">
        <v>1.6900000000000001E-3</v>
      </c>
      <c r="BD94">
        <v>1.6900000000000001E-3</v>
      </c>
      <c r="BE94">
        <v>1.6900000000000001E-3</v>
      </c>
      <c r="BF94">
        <v>1.6900000000000001E-3</v>
      </c>
      <c r="BG94">
        <v>1.6900000000000001E-3</v>
      </c>
      <c r="BH94">
        <v>1.6900000000000001E-3</v>
      </c>
      <c r="BI94">
        <v>1.6900000000000001E-3</v>
      </c>
      <c r="BJ94">
        <v>1.6900000000000001E-3</v>
      </c>
      <c r="BK94">
        <v>1.6900000000000001E-3</v>
      </c>
      <c r="BL94">
        <v>1.6900000000000001E-3</v>
      </c>
      <c r="BM94">
        <v>1.6900000000000001E-3</v>
      </c>
      <c r="BN94">
        <v>1.6900000000000001E-3</v>
      </c>
      <c r="BO94">
        <v>1.6900000000000001E-3</v>
      </c>
      <c r="BP94">
        <v>1.6900000000000001E-3</v>
      </c>
      <c r="BQ94">
        <v>1.6900000000000001E-3</v>
      </c>
      <c r="BR94">
        <v>1.6900000000000001E-3</v>
      </c>
      <c r="BS94">
        <v>1.6900000000000001E-3</v>
      </c>
      <c r="BT94">
        <v>1.6900000000000001E-3</v>
      </c>
      <c r="BU94">
        <v>1.6900000000000001E-3</v>
      </c>
      <c r="BV94">
        <v>1.6900000000000001E-3</v>
      </c>
      <c r="BW94">
        <v>1.6900000000000001E-3</v>
      </c>
    </row>
    <row r="95" spans="1:75" x14ac:dyDescent="0.2">
      <c r="A95">
        <v>2.0999999999999999E-3</v>
      </c>
      <c r="B95">
        <v>2.0999999999999999E-3</v>
      </c>
      <c r="C95">
        <v>2.0999999999999999E-3</v>
      </c>
      <c r="D95">
        <v>2.0999999999999999E-3</v>
      </c>
      <c r="E95">
        <v>2.0999999999999999E-3</v>
      </c>
      <c r="F95">
        <v>2.0999999999999999E-3</v>
      </c>
      <c r="G95">
        <v>2.0999999999999999E-3</v>
      </c>
      <c r="H95">
        <v>2.0999999999999999E-3</v>
      </c>
      <c r="I95">
        <v>2.0999999999999999E-3</v>
      </c>
      <c r="J95">
        <v>2.0999999999999999E-3</v>
      </c>
      <c r="K95">
        <v>2.0999999999999999E-3</v>
      </c>
      <c r="L95">
        <v>2.0999999999999999E-3</v>
      </c>
      <c r="M95">
        <v>2.0999999999999999E-3</v>
      </c>
      <c r="N95">
        <v>2.0999999999999999E-3</v>
      </c>
      <c r="O95">
        <v>2.0999999999999999E-3</v>
      </c>
      <c r="P95">
        <v>2.0999999999999999E-3</v>
      </c>
      <c r="Q95">
        <v>2.0999999999999999E-3</v>
      </c>
      <c r="R95">
        <v>2.0999999999999999E-3</v>
      </c>
      <c r="S95">
        <v>2.0999999999999999E-3</v>
      </c>
      <c r="T95">
        <v>2.0999999999999999E-3</v>
      </c>
      <c r="U95">
        <v>2.0999999999999999E-3</v>
      </c>
      <c r="V95">
        <v>2.0999999999999999E-3</v>
      </c>
      <c r="W95">
        <v>2.0999999999999999E-3</v>
      </c>
      <c r="X95">
        <v>2.0999999999999999E-3</v>
      </c>
      <c r="Y95">
        <v>2.0999999999999999E-3</v>
      </c>
      <c r="Z95">
        <v>2.0899999999999998E-3</v>
      </c>
      <c r="AA95">
        <v>2.0899999999999998E-3</v>
      </c>
      <c r="AB95">
        <v>2.0899999999999998E-3</v>
      </c>
      <c r="AC95">
        <v>2.0899999999999998E-3</v>
      </c>
      <c r="AD95">
        <v>2.0899999999999998E-3</v>
      </c>
      <c r="AE95">
        <v>2.0999999999999999E-3</v>
      </c>
      <c r="AF95">
        <v>2.0999999999999999E-3</v>
      </c>
      <c r="AG95">
        <v>2.0999999999999999E-3</v>
      </c>
      <c r="AH95">
        <v>2.0899999999999998E-3</v>
      </c>
      <c r="AI95">
        <v>2.0999999999999999E-3</v>
      </c>
      <c r="AJ95">
        <v>2.0999999999999999E-3</v>
      </c>
      <c r="AK95">
        <v>2.0899999999999998E-3</v>
      </c>
      <c r="AL95">
        <v>2.0999999999999999E-3</v>
      </c>
      <c r="AM95">
        <v>2.0999999999999999E-3</v>
      </c>
      <c r="AN95">
        <v>2.0999999999999999E-3</v>
      </c>
      <c r="AO95">
        <v>2.0999999999999999E-3</v>
      </c>
      <c r="AP95">
        <v>2.0999999999999999E-3</v>
      </c>
      <c r="AQ95">
        <v>2.0999999999999999E-3</v>
      </c>
      <c r="AR95">
        <v>2.0999999999999999E-3</v>
      </c>
      <c r="AS95">
        <v>2.0999999999999999E-3</v>
      </c>
      <c r="AT95">
        <v>2.0999999999999999E-3</v>
      </c>
      <c r="AU95">
        <v>2.0999999999999999E-3</v>
      </c>
      <c r="AV95">
        <v>2.0999999999999999E-3</v>
      </c>
      <c r="AW95">
        <v>2.0999999999999999E-3</v>
      </c>
      <c r="AX95">
        <v>2.0999999999999999E-3</v>
      </c>
      <c r="AY95">
        <v>2.1099999999999999E-3</v>
      </c>
      <c r="AZ95">
        <v>2.1099999999999999E-3</v>
      </c>
      <c r="BA95">
        <v>2.1099999999999999E-3</v>
      </c>
      <c r="BB95">
        <v>2.1099999999999999E-3</v>
      </c>
      <c r="BC95">
        <v>2.1099999999999999E-3</v>
      </c>
      <c r="BD95">
        <v>2.1099999999999999E-3</v>
      </c>
      <c r="BE95">
        <v>2.1099999999999999E-3</v>
      </c>
      <c r="BF95">
        <v>2.1099999999999999E-3</v>
      </c>
      <c r="BG95">
        <v>2.1099999999999999E-3</v>
      </c>
      <c r="BH95">
        <v>2.1099999999999999E-3</v>
      </c>
      <c r="BI95">
        <v>2.1099999999999999E-3</v>
      </c>
      <c r="BJ95">
        <v>2.1099999999999999E-3</v>
      </c>
      <c r="BK95">
        <v>2.1099999999999999E-3</v>
      </c>
      <c r="BL95">
        <v>2.1099999999999999E-3</v>
      </c>
      <c r="BM95">
        <v>2.1099999999999999E-3</v>
      </c>
      <c r="BN95">
        <v>2.1099999999999999E-3</v>
      </c>
      <c r="BO95">
        <v>2.1099999999999999E-3</v>
      </c>
      <c r="BP95">
        <v>2.1099999999999999E-3</v>
      </c>
      <c r="BQ95">
        <v>2.1099999999999999E-3</v>
      </c>
      <c r="BR95">
        <v>2.1099999999999999E-3</v>
      </c>
      <c r="BS95">
        <v>2.1099999999999999E-3</v>
      </c>
      <c r="BT95">
        <v>2.1099999999999999E-3</v>
      </c>
      <c r="BU95">
        <v>2.1099999999999999E-3</v>
      </c>
      <c r="BV95">
        <v>2.1099999999999999E-3</v>
      </c>
      <c r="BW95">
        <v>2.1099999999999999E-3</v>
      </c>
    </row>
    <row r="96" spans="1:75" x14ac:dyDescent="0.2">
      <c r="A96">
        <v>2.8E-3</v>
      </c>
      <c r="B96">
        <v>2.8E-3</v>
      </c>
      <c r="C96">
        <v>2.8E-3</v>
      </c>
      <c r="D96">
        <v>2.8E-3</v>
      </c>
      <c r="E96">
        <v>2.8E-3</v>
      </c>
      <c r="F96">
        <v>2.7899999999999999E-3</v>
      </c>
      <c r="G96">
        <v>2.8E-3</v>
      </c>
      <c r="H96">
        <v>2.7899999999999999E-3</v>
      </c>
      <c r="I96">
        <v>2.7899999999999999E-3</v>
      </c>
      <c r="J96">
        <v>2.8E-3</v>
      </c>
      <c r="K96">
        <v>2.7799999999999999E-3</v>
      </c>
      <c r="L96">
        <v>2.7899999999999999E-3</v>
      </c>
      <c r="M96">
        <v>2.7899999999999999E-3</v>
      </c>
      <c r="N96">
        <v>2.8E-3</v>
      </c>
      <c r="O96">
        <v>2.8E-3</v>
      </c>
      <c r="P96">
        <v>2.8E-3</v>
      </c>
      <c r="Q96">
        <v>2.8E-3</v>
      </c>
      <c r="R96">
        <v>2.8E-3</v>
      </c>
      <c r="S96">
        <v>2.8E-3</v>
      </c>
      <c r="T96">
        <v>2.8E-3</v>
      </c>
      <c r="U96">
        <v>2.8E-3</v>
      </c>
      <c r="V96">
        <v>2.8E-3</v>
      </c>
      <c r="W96">
        <v>2.8E-3</v>
      </c>
      <c r="X96">
        <v>2.8E-3</v>
      </c>
      <c r="Y96">
        <v>2.8E-3</v>
      </c>
      <c r="Z96">
        <v>2.7899999999999999E-3</v>
      </c>
      <c r="AA96">
        <v>2.7899999999999999E-3</v>
      </c>
      <c r="AB96">
        <v>2.7899999999999999E-3</v>
      </c>
      <c r="AC96">
        <v>2.7899999999999999E-3</v>
      </c>
      <c r="AD96">
        <v>2.7899999999999999E-3</v>
      </c>
      <c r="AE96">
        <v>2.7899999999999999E-3</v>
      </c>
      <c r="AF96">
        <v>2.8E-3</v>
      </c>
      <c r="AG96">
        <v>2.7899999999999999E-3</v>
      </c>
      <c r="AH96">
        <v>2.7899999999999999E-3</v>
      </c>
      <c r="AI96">
        <v>2.8E-3</v>
      </c>
      <c r="AJ96">
        <v>2.8E-3</v>
      </c>
      <c r="AK96">
        <v>2.7899999999999999E-3</v>
      </c>
      <c r="AL96">
        <v>2.8E-3</v>
      </c>
      <c r="AM96">
        <v>2.7899999999999999E-3</v>
      </c>
      <c r="AN96">
        <v>2.7899999999999999E-3</v>
      </c>
      <c r="AO96">
        <v>2.8E-3</v>
      </c>
      <c r="AP96">
        <v>2.7899999999999999E-3</v>
      </c>
      <c r="AQ96">
        <v>2.7899999999999999E-3</v>
      </c>
      <c r="AR96">
        <v>2.8E-3</v>
      </c>
      <c r="AS96">
        <v>2.8E-3</v>
      </c>
      <c r="AT96">
        <v>2.7899999999999999E-3</v>
      </c>
      <c r="AU96">
        <v>2.8E-3</v>
      </c>
      <c r="AV96">
        <v>2.8E-3</v>
      </c>
      <c r="AW96">
        <v>2.8E-3</v>
      </c>
      <c r="AX96">
        <v>2.8E-3</v>
      </c>
      <c r="AY96">
        <v>2.81E-3</v>
      </c>
      <c r="AZ96">
        <v>2.81E-3</v>
      </c>
      <c r="BA96">
        <v>2.81E-3</v>
      </c>
      <c r="BB96">
        <v>2.81E-3</v>
      </c>
      <c r="BC96">
        <v>2.81E-3</v>
      </c>
      <c r="BD96">
        <v>2.81E-3</v>
      </c>
      <c r="BE96">
        <v>2.81E-3</v>
      </c>
      <c r="BF96">
        <v>2.81E-3</v>
      </c>
      <c r="BG96">
        <v>2.81E-3</v>
      </c>
      <c r="BH96">
        <v>2.81E-3</v>
      </c>
      <c r="BI96">
        <v>2.81E-3</v>
      </c>
      <c r="BJ96">
        <v>2.81E-3</v>
      </c>
      <c r="BK96">
        <v>2.81E-3</v>
      </c>
      <c r="BL96">
        <v>2.81E-3</v>
      </c>
      <c r="BM96">
        <v>2.81E-3</v>
      </c>
      <c r="BN96">
        <v>2.81E-3</v>
      </c>
      <c r="BO96">
        <v>2.81E-3</v>
      </c>
      <c r="BP96">
        <v>2.81E-3</v>
      </c>
      <c r="BQ96">
        <v>2.81E-3</v>
      </c>
      <c r="BR96">
        <v>2.81E-3</v>
      </c>
      <c r="BS96">
        <v>2.81E-3</v>
      </c>
      <c r="BT96">
        <v>2.81E-3</v>
      </c>
      <c r="BU96">
        <v>2.81E-3</v>
      </c>
      <c r="BV96">
        <v>2.81E-3</v>
      </c>
      <c r="BW96">
        <v>2.81E-3</v>
      </c>
    </row>
    <row r="97" spans="1:75" x14ac:dyDescent="0.2">
      <c r="A97">
        <v>2.7799999999999999E-3</v>
      </c>
      <c r="B97">
        <v>2.7799999999999999E-3</v>
      </c>
      <c r="C97">
        <v>2.7799999999999999E-3</v>
      </c>
      <c r="D97">
        <v>2.7799999999999999E-3</v>
      </c>
      <c r="E97">
        <v>2.7799999999999999E-3</v>
      </c>
      <c r="F97">
        <v>2.7799999999999999E-3</v>
      </c>
      <c r="G97">
        <v>2.7799999999999999E-3</v>
      </c>
      <c r="H97">
        <v>2.7799999999999999E-3</v>
      </c>
      <c r="I97">
        <v>2.7799999999999999E-3</v>
      </c>
      <c r="J97">
        <v>2.7799999999999999E-3</v>
      </c>
      <c r="K97">
        <v>2.7799999999999999E-3</v>
      </c>
      <c r="L97">
        <v>2.7899999999999999E-3</v>
      </c>
      <c r="M97">
        <v>2.7899999999999999E-3</v>
      </c>
      <c r="N97">
        <v>2.7899999999999999E-3</v>
      </c>
      <c r="O97">
        <v>2.7799999999999999E-3</v>
      </c>
      <c r="P97">
        <v>2.7799999999999999E-3</v>
      </c>
      <c r="Q97">
        <v>2.7799999999999999E-3</v>
      </c>
      <c r="R97">
        <v>2.7799999999999999E-3</v>
      </c>
      <c r="S97">
        <v>2.7799999999999999E-3</v>
      </c>
      <c r="T97">
        <v>2.7799999999999999E-3</v>
      </c>
      <c r="U97">
        <v>2.7799999999999999E-3</v>
      </c>
      <c r="V97">
        <v>2.7799999999999999E-3</v>
      </c>
      <c r="W97">
        <v>2.7799999999999999E-3</v>
      </c>
      <c r="X97">
        <v>2.7799999999999999E-3</v>
      </c>
      <c r="Y97">
        <v>2.7799999999999999E-3</v>
      </c>
      <c r="Z97">
        <v>2.7799999999999999E-3</v>
      </c>
      <c r="AA97">
        <v>2.7799999999999999E-3</v>
      </c>
      <c r="AB97">
        <v>2.7799999999999999E-3</v>
      </c>
      <c r="AC97">
        <v>2.7799999999999999E-3</v>
      </c>
      <c r="AD97">
        <v>2.7799999999999999E-3</v>
      </c>
      <c r="AE97">
        <v>2.7799999999999999E-3</v>
      </c>
      <c r="AF97">
        <v>2.7799999999999999E-3</v>
      </c>
      <c r="AG97">
        <v>2.7799999999999999E-3</v>
      </c>
      <c r="AH97">
        <v>2.7799999999999999E-3</v>
      </c>
      <c r="AI97">
        <v>2.7799999999999999E-3</v>
      </c>
      <c r="AJ97">
        <v>2.7799999999999999E-3</v>
      </c>
      <c r="AK97">
        <v>2.7799999999999999E-3</v>
      </c>
      <c r="AL97">
        <v>2.7799999999999999E-3</v>
      </c>
      <c r="AM97">
        <v>2.7799999999999999E-3</v>
      </c>
      <c r="AN97">
        <v>2.7799999999999999E-3</v>
      </c>
      <c r="AO97">
        <v>2.7799999999999999E-3</v>
      </c>
      <c r="AP97">
        <v>2.7799999999999999E-3</v>
      </c>
      <c r="AQ97">
        <v>2.7799999999999999E-3</v>
      </c>
      <c r="AR97">
        <v>2.7799999999999999E-3</v>
      </c>
      <c r="AS97">
        <v>2.7799999999999999E-3</v>
      </c>
      <c r="AT97">
        <v>2.7799999999999999E-3</v>
      </c>
      <c r="AU97">
        <v>2.7799999999999999E-3</v>
      </c>
      <c r="AV97">
        <v>2.7799999999999999E-3</v>
      </c>
      <c r="AW97">
        <v>2.7799999999999999E-3</v>
      </c>
      <c r="AX97">
        <v>2.7799999999999999E-3</v>
      </c>
      <c r="AY97">
        <v>2.8E-3</v>
      </c>
      <c r="AZ97">
        <v>2.8E-3</v>
      </c>
      <c r="BA97">
        <v>2.8E-3</v>
      </c>
      <c r="BB97">
        <v>2.8E-3</v>
      </c>
      <c r="BC97">
        <v>2.8E-3</v>
      </c>
      <c r="BD97">
        <v>2.8E-3</v>
      </c>
      <c r="BE97">
        <v>2.8E-3</v>
      </c>
      <c r="BF97">
        <v>2.8E-3</v>
      </c>
      <c r="BG97">
        <v>2.8E-3</v>
      </c>
      <c r="BH97">
        <v>2.8E-3</v>
      </c>
      <c r="BI97">
        <v>2.8E-3</v>
      </c>
      <c r="BJ97">
        <v>2.8E-3</v>
      </c>
      <c r="BK97">
        <v>2.8E-3</v>
      </c>
      <c r="BL97">
        <v>2.8E-3</v>
      </c>
      <c r="BM97">
        <v>2.8E-3</v>
      </c>
      <c r="BN97">
        <v>2.8E-3</v>
      </c>
      <c r="BO97">
        <v>2.8E-3</v>
      </c>
      <c r="BP97">
        <v>2.8E-3</v>
      </c>
      <c r="BQ97">
        <v>2.8E-3</v>
      </c>
      <c r="BR97">
        <v>2.8E-3</v>
      </c>
      <c r="BS97">
        <v>2.8E-3</v>
      </c>
      <c r="BT97">
        <v>2.8E-3</v>
      </c>
      <c r="BU97">
        <v>2.8E-3</v>
      </c>
      <c r="BV97">
        <v>2.8E-3</v>
      </c>
      <c r="BW97">
        <v>2.8E-3</v>
      </c>
    </row>
    <row r="98" spans="1:75" x14ac:dyDescent="0.2">
      <c r="A98">
        <v>1.9599999999999999E-3</v>
      </c>
      <c r="B98">
        <v>1.9599999999999999E-3</v>
      </c>
      <c r="C98">
        <v>1.9599999999999999E-3</v>
      </c>
      <c r="D98">
        <v>1.9599999999999999E-3</v>
      </c>
      <c r="E98">
        <v>1.9599999999999999E-3</v>
      </c>
      <c r="F98">
        <v>1.9599999999999999E-3</v>
      </c>
      <c r="G98">
        <v>1.9599999999999999E-3</v>
      </c>
      <c r="H98">
        <v>1.9599999999999999E-3</v>
      </c>
      <c r="I98">
        <v>1.9599999999999999E-3</v>
      </c>
      <c r="J98">
        <v>1.9599999999999999E-3</v>
      </c>
      <c r="K98">
        <v>1.9599999999999999E-3</v>
      </c>
      <c r="L98">
        <v>1.9599999999999999E-3</v>
      </c>
      <c r="M98">
        <v>1.9599999999999999E-3</v>
      </c>
      <c r="N98">
        <v>1.9599999999999999E-3</v>
      </c>
      <c r="O98">
        <v>1.9599999999999999E-3</v>
      </c>
      <c r="P98">
        <v>1.9599999999999999E-3</v>
      </c>
      <c r="Q98">
        <v>1.9599999999999999E-3</v>
      </c>
      <c r="R98">
        <v>1.9599999999999999E-3</v>
      </c>
      <c r="S98">
        <v>1.9599999999999999E-3</v>
      </c>
      <c r="T98">
        <v>1.9599999999999999E-3</v>
      </c>
      <c r="U98">
        <v>1.9599999999999999E-3</v>
      </c>
      <c r="V98">
        <v>1.9599999999999999E-3</v>
      </c>
      <c r="W98">
        <v>1.9599999999999999E-3</v>
      </c>
      <c r="X98">
        <v>1.9599999999999999E-3</v>
      </c>
      <c r="Y98">
        <v>1.9499999999999999E-3</v>
      </c>
      <c r="Z98">
        <v>1.9499999999999999E-3</v>
      </c>
      <c r="AA98">
        <v>1.9499999999999999E-3</v>
      </c>
      <c r="AB98">
        <v>1.9499999999999999E-3</v>
      </c>
      <c r="AC98">
        <v>1.9499999999999999E-3</v>
      </c>
      <c r="AD98">
        <v>1.9499999999999999E-3</v>
      </c>
      <c r="AE98">
        <v>1.9499999999999999E-3</v>
      </c>
      <c r="AF98">
        <v>1.9499999999999999E-3</v>
      </c>
      <c r="AG98">
        <v>1.9499999999999999E-3</v>
      </c>
      <c r="AH98">
        <v>1.9499999999999999E-3</v>
      </c>
      <c r="AI98">
        <v>1.9499999999999999E-3</v>
      </c>
      <c r="AJ98">
        <v>1.9499999999999999E-3</v>
      </c>
      <c r="AK98">
        <v>1.9499999999999999E-3</v>
      </c>
      <c r="AL98">
        <v>1.9499999999999999E-3</v>
      </c>
      <c r="AM98">
        <v>1.9499999999999999E-3</v>
      </c>
      <c r="AN98">
        <v>1.9499999999999999E-3</v>
      </c>
      <c r="AO98">
        <v>1.9499999999999999E-3</v>
      </c>
      <c r="AP98">
        <v>1.9499999999999999E-3</v>
      </c>
      <c r="AQ98">
        <v>1.9499999999999999E-3</v>
      </c>
      <c r="AR98">
        <v>1.9499999999999999E-3</v>
      </c>
      <c r="AS98">
        <v>1.9499999999999999E-3</v>
      </c>
      <c r="AT98">
        <v>1.9499999999999999E-3</v>
      </c>
      <c r="AU98">
        <v>1.9499999999999999E-3</v>
      </c>
      <c r="AV98">
        <v>1.9499999999999999E-3</v>
      </c>
      <c r="AW98">
        <v>1.9499999999999999E-3</v>
      </c>
      <c r="AX98">
        <v>1.9499999999999999E-3</v>
      </c>
      <c r="AY98">
        <v>1.97E-3</v>
      </c>
      <c r="AZ98">
        <v>1.97E-3</v>
      </c>
      <c r="BA98">
        <v>1.97E-3</v>
      </c>
      <c r="BB98">
        <v>1.97E-3</v>
      </c>
      <c r="BC98">
        <v>1.97E-3</v>
      </c>
      <c r="BD98">
        <v>1.97E-3</v>
      </c>
      <c r="BE98">
        <v>1.97E-3</v>
      </c>
      <c r="BF98">
        <v>1.97E-3</v>
      </c>
      <c r="BG98">
        <v>1.97E-3</v>
      </c>
      <c r="BH98">
        <v>1.97E-3</v>
      </c>
      <c r="BI98">
        <v>1.97E-3</v>
      </c>
      <c r="BJ98">
        <v>1.97E-3</v>
      </c>
      <c r="BK98">
        <v>1.97E-3</v>
      </c>
      <c r="BL98">
        <v>1.97E-3</v>
      </c>
      <c r="BM98">
        <v>1.97E-3</v>
      </c>
      <c r="BN98">
        <v>1.97E-3</v>
      </c>
      <c r="BO98">
        <v>1.97E-3</v>
      </c>
      <c r="BP98">
        <v>1.97E-3</v>
      </c>
      <c r="BQ98">
        <v>1.97E-3</v>
      </c>
      <c r="BR98">
        <v>1.97E-3</v>
      </c>
      <c r="BS98">
        <v>1.97E-3</v>
      </c>
      <c r="BT98">
        <v>1.97E-3</v>
      </c>
      <c r="BU98">
        <v>1.97E-3</v>
      </c>
      <c r="BV98">
        <v>1.97E-3</v>
      </c>
      <c r="BW98">
        <v>1.97E-3</v>
      </c>
    </row>
    <row r="99" spans="1:75" x14ac:dyDescent="0.2">
      <c r="A99">
        <v>2.0999999999999999E-3</v>
      </c>
      <c r="B99">
        <v>2.0999999999999999E-3</v>
      </c>
      <c r="C99">
        <v>2.0999999999999999E-3</v>
      </c>
      <c r="D99">
        <v>2.0999999999999999E-3</v>
      </c>
      <c r="E99">
        <v>2.0999999999999999E-3</v>
      </c>
      <c r="F99">
        <v>2.0999999999999999E-3</v>
      </c>
      <c r="G99">
        <v>2.0999999999999999E-3</v>
      </c>
      <c r="H99">
        <v>2.0999999999999999E-3</v>
      </c>
      <c r="I99">
        <v>2.0999999999999999E-3</v>
      </c>
      <c r="J99">
        <v>2.0999999999999999E-3</v>
      </c>
      <c r="K99">
        <v>2.0999999999999999E-3</v>
      </c>
      <c r="L99">
        <v>2.0999999999999999E-3</v>
      </c>
      <c r="M99">
        <v>2.0999999999999999E-3</v>
      </c>
      <c r="N99">
        <v>2.0999999999999999E-3</v>
      </c>
      <c r="O99">
        <v>2.0999999999999999E-3</v>
      </c>
      <c r="P99">
        <v>2.0999999999999999E-3</v>
      </c>
      <c r="Q99">
        <v>2.0999999999999999E-3</v>
      </c>
      <c r="R99">
        <v>2.0999999999999999E-3</v>
      </c>
      <c r="S99">
        <v>2.0999999999999999E-3</v>
      </c>
      <c r="T99">
        <v>2.0999999999999999E-3</v>
      </c>
      <c r="U99">
        <v>2.0999999999999999E-3</v>
      </c>
      <c r="V99">
        <v>2.0999999999999999E-3</v>
      </c>
      <c r="W99">
        <v>2.0999999999999999E-3</v>
      </c>
      <c r="X99">
        <v>2.0999999999999999E-3</v>
      </c>
      <c r="Y99">
        <v>2.0999999999999999E-3</v>
      </c>
      <c r="Z99">
        <v>2.0999999999999999E-3</v>
      </c>
      <c r="AA99">
        <v>2.0999999999999999E-3</v>
      </c>
      <c r="AB99">
        <v>2.0999999999999999E-3</v>
      </c>
      <c r="AC99">
        <v>2.0999999999999999E-3</v>
      </c>
      <c r="AD99">
        <v>2.0999999999999999E-3</v>
      </c>
      <c r="AE99">
        <v>2.0999999999999999E-3</v>
      </c>
      <c r="AF99">
        <v>2.0999999999999999E-3</v>
      </c>
      <c r="AG99">
        <v>2.0999999999999999E-3</v>
      </c>
      <c r="AH99">
        <v>2.0999999999999999E-3</v>
      </c>
      <c r="AI99">
        <v>2.0999999999999999E-3</v>
      </c>
      <c r="AJ99">
        <v>2.0999999999999999E-3</v>
      </c>
      <c r="AK99">
        <v>2.0999999999999999E-3</v>
      </c>
      <c r="AL99">
        <v>2.0999999999999999E-3</v>
      </c>
      <c r="AM99">
        <v>2.0999999999999999E-3</v>
      </c>
      <c r="AN99">
        <v>2.0999999999999999E-3</v>
      </c>
      <c r="AO99">
        <v>2.0999999999999999E-3</v>
      </c>
      <c r="AP99">
        <v>2.0999999999999999E-3</v>
      </c>
      <c r="AQ99">
        <v>2.0999999999999999E-3</v>
      </c>
      <c r="AR99">
        <v>2.0999999999999999E-3</v>
      </c>
      <c r="AS99">
        <v>2.0999999999999999E-3</v>
      </c>
      <c r="AT99">
        <v>2.0999999999999999E-3</v>
      </c>
      <c r="AU99">
        <v>2.0999999999999999E-3</v>
      </c>
      <c r="AV99">
        <v>2.0999999999999999E-3</v>
      </c>
      <c r="AW99">
        <v>2.0999999999999999E-3</v>
      </c>
      <c r="AX99">
        <v>2.0999999999999999E-3</v>
      </c>
      <c r="AY99">
        <v>2.1099999999999999E-3</v>
      </c>
      <c r="AZ99">
        <v>2.1099999999999999E-3</v>
      </c>
      <c r="BA99">
        <v>2.1099999999999999E-3</v>
      </c>
      <c r="BB99">
        <v>2.1099999999999999E-3</v>
      </c>
      <c r="BC99">
        <v>2.1099999999999999E-3</v>
      </c>
      <c r="BD99">
        <v>2.1099999999999999E-3</v>
      </c>
      <c r="BE99">
        <v>2.1099999999999999E-3</v>
      </c>
      <c r="BF99">
        <v>2.1099999999999999E-3</v>
      </c>
      <c r="BG99">
        <v>2.1099999999999999E-3</v>
      </c>
      <c r="BH99">
        <v>2.1099999999999999E-3</v>
      </c>
      <c r="BI99">
        <v>2.1099999999999999E-3</v>
      </c>
      <c r="BJ99">
        <v>2.1099999999999999E-3</v>
      </c>
      <c r="BK99">
        <v>2.1099999999999999E-3</v>
      </c>
      <c r="BL99">
        <v>2.1099999999999999E-3</v>
      </c>
      <c r="BM99">
        <v>2.1099999999999999E-3</v>
      </c>
      <c r="BN99">
        <v>2.1099999999999999E-3</v>
      </c>
      <c r="BO99">
        <v>2.1099999999999999E-3</v>
      </c>
      <c r="BP99">
        <v>2.1099999999999999E-3</v>
      </c>
      <c r="BQ99">
        <v>2.1099999999999999E-3</v>
      </c>
      <c r="BR99">
        <v>2.1099999999999999E-3</v>
      </c>
      <c r="BS99">
        <v>2.1099999999999999E-3</v>
      </c>
      <c r="BT99">
        <v>2.1099999999999999E-3</v>
      </c>
      <c r="BU99">
        <v>2.1099999999999999E-3</v>
      </c>
      <c r="BV99">
        <v>2.1099999999999999E-3</v>
      </c>
      <c r="BW99">
        <v>2.1099999999999999E-3</v>
      </c>
    </row>
    <row r="100" spans="1:75" x14ac:dyDescent="0.2">
      <c r="A100">
        <v>1.4400000000000001E-3</v>
      </c>
      <c r="B100">
        <v>1.4400000000000001E-3</v>
      </c>
      <c r="C100">
        <v>1.4400000000000001E-3</v>
      </c>
      <c r="D100">
        <v>1.4400000000000001E-3</v>
      </c>
      <c r="E100">
        <v>1.4400000000000001E-3</v>
      </c>
      <c r="F100">
        <v>1.4400000000000001E-3</v>
      </c>
      <c r="G100">
        <v>1.4400000000000001E-3</v>
      </c>
      <c r="H100">
        <v>1.4400000000000001E-3</v>
      </c>
      <c r="I100">
        <v>1.4400000000000001E-3</v>
      </c>
      <c r="J100">
        <v>1.4400000000000001E-3</v>
      </c>
      <c r="K100">
        <v>1.4400000000000001E-3</v>
      </c>
      <c r="L100">
        <v>1.4400000000000001E-3</v>
      </c>
      <c r="M100">
        <v>1.4400000000000001E-3</v>
      </c>
      <c r="N100">
        <v>1.4400000000000001E-3</v>
      </c>
      <c r="O100">
        <v>1.4400000000000001E-3</v>
      </c>
      <c r="P100">
        <v>1.4400000000000001E-3</v>
      </c>
      <c r="Q100">
        <v>1.4400000000000001E-3</v>
      </c>
      <c r="R100">
        <v>1.4400000000000001E-3</v>
      </c>
      <c r="S100">
        <v>1.4400000000000001E-3</v>
      </c>
      <c r="T100">
        <v>1.4400000000000001E-3</v>
      </c>
      <c r="U100">
        <v>1.4400000000000001E-3</v>
      </c>
      <c r="V100">
        <v>1.4400000000000001E-3</v>
      </c>
      <c r="W100">
        <v>1.4400000000000001E-3</v>
      </c>
      <c r="X100">
        <v>1.4400000000000001E-3</v>
      </c>
      <c r="Y100">
        <v>1.4400000000000001E-3</v>
      </c>
      <c r="Z100">
        <v>1.4300000000000001E-3</v>
      </c>
      <c r="AA100">
        <v>1.4300000000000001E-3</v>
      </c>
      <c r="AB100">
        <v>1.4300000000000001E-3</v>
      </c>
      <c r="AC100">
        <v>1.4300000000000001E-3</v>
      </c>
      <c r="AD100">
        <v>1.4300000000000001E-3</v>
      </c>
      <c r="AE100">
        <v>1.4300000000000001E-3</v>
      </c>
      <c r="AF100">
        <v>1.4300000000000001E-3</v>
      </c>
      <c r="AG100">
        <v>1.4300000000000001E-3</v>
      </c>
      <c r="AH100">
        <v>1.4300000000000001E-3</v>
      </c>
      <c r="AI100">
        <v>1.4400000000000001E-3</v>
      </c>
      <c r="AJ100">
        <v>1.4300000000000001E-3</v>
      </c>
      <c r="AK100">
        <v>1.4300000000000001E-3</v>
      </c>
      <c r="AL100">
        <v>1.4400000000000001E-3</v>
      </c>
      <c r="AM100">
        <v>1.4300000000000001E-3</v>
      </c>
      <c r="AN100">
        <v>1.4300000000000001E-3</v>
      </c>
      <c r="AO100">
        <v>1.4400000000000001E-3</v>
      </c>
      <c r="AP100">
        <v>1.4400000000000001E-3</v>
      </c>
      <c r="AQ100">
        <v>1.4300000000000001E-3</v>
      </c>
      <c r="AR100">
        <v>1.4400000000000001E-3</v>
      </c>
      <c r="AS100">
        <v>1.4400000000000001E-3</v>
      </c>
      <c r="AT100">
        <v>1.4400000000000001E-3</v>
      </c>
      <c r="AU100">
        <v>1.4400000000000001E-3</v>
      </c>
      <c r="AV100">
        <v>1.4400000000000001E-3</v>
      </c>
      <c r="AW100">
        <v>1.4400000000000001E-3</v>
      </c>
      <c r="AX100">
        <v>1.4400000000000001E-3</v>
      </c>
      <c r="AY100">
        <v>1.4499999999999999E-3</v>
      </c>
      <c r="AZ100">
        <v>1.4499999999999999E-3</v>
      </c>
      <c r="BA100">
        <v>1.4499999999999999E-3</v>
      </c>
      <c r="BB100">
        <v>1.4499999999999999E-3</v>
      </c>
      <c r="BC100">
        <v>1.4499999999999999E-3</v>
      </c>
      <c r="BD100">
        <v>1.4499999999999999E-3</v>
      </c>
      <c r="BE100">
        <v>1.4499999999999999E-3</v>
      </c>
      <c r="BF100">
        <v>1.4499999999999999E-3</v>
      </c>
      <c r="BG100">
        <v>1.4499999999999999E-3</v>
      </c>
      <c r="BH100">
        <v>1.4499999999999999E-3</v>
      </c>
      <c r="BI100">
        <v>1.4499999999999999E-3</v>
      </c>
      <c r="BJ100">
        <v>1.4499999999999999E-3</v>
      </c>
      <c r="BK100">
        <v>1.4499999999999999E-3</v>
      </c>
      <c r="BL100">
        <v>1.4499999999999999E-3</v>
      </c>
      <c r="BM100">
        <v>1.4499999999999999E-3</v>
      </c>
      <c r="BN100">
        <v>1.4499999999999999E-3</v>
      </c>
      <c r="BO100">
        <v>1.4499999999999999E-3</v>
      </c>
      <c r="BP100">
        <v>1.4499999999999999E-3</v>
      </c>
      <c r="BQ100">
        <v>1.4499999999999999E-3</v>
      </c>
      <c r="BR100">
        <v>1.4499999999999999E-3</v>
      </c>
      <c r="BS100">
        <v>1.4499999999999999E-3</v>
      </c>
      <c r="BT100">
        <v>1.4499999999999999E-3</v>
      </c>
      <c r="BU100">
        <v>1.4499999999999999E-3</v>
      </c>
      <c r="BV100">
        <v>1.4499999999999999E-3</v>
      </c>
      <c r="BW100">
        <v>1.4499999999999999E-3</v>
      </c>
    </row>
    <row r="101" spans="1:75" x14ac:dyDescent="0.2">
      <c r="A101">
        <v>2.9099999999999998E-3</v>
      </c>
      <c r="B101">
        <v>2.9099999999999998E-3</v>
      </c>
      <c r="C101">
        <v>2.9099999999999998E-3</v>
      </c>
      <c r="D101">
        <v>2.9099999999999998E-3</v>
      </c>
      <c r="E101">
        <v>2.9099999999999998E-3</v>
      </c>
      <c r="F101">
        <v>2.8999999999999998E-3</v>
      </c>
      <c r="G101">
        <v>2.8999999999999998E-3</v>
      </c>
      <c r="H101">
        <v>2.8999999999999998E-3</v>
      </c>
      <c r="I101">
        <v>2.8999999999999998E-3</v>
      </c>
      <c r="J101">
        <v>2.9099999999999998E-3</v>
      </c>
      <c r="K101">
        <v>2.8999999999999998E-3</v>
      </c>
      <c r="L101">
        <v>2.9099999999999998E-3</v>
      </c>
      <c r="M101">
        <v>2.9099999999999998E-3</v>
      </c>
      <c r="N101">
        <v>2.9099999999999998E-3</v>
      </c>
      <c r="O101">
        <v>2.9099999999999998E-3</v>
      </c>
      <c r="P101">
        <v>2.9099999999999998E-3</v>
      </c>
      <c r="Q101">
        <v>2.9099999999999998E-3</v>
      </c>
      <c r="R101">
        <v>2.9099999999999998E-3</v>
      </c>
      <c r="S101">
        <v>2.9099999999999998E-3</v>
      </c>
      <c r="T101">
        <v>2.9099999999999998E-3</v>
      </c>
      <c r="U101">
        <v>2.8999999999999998E-3</v>
      </c>
      <c r="V101">
        <v>2.9099999999999998E-3</v>
      </c>
      <c r="W101">
        <v>2.9099999999999998E-3</v>
      </c>
      <c r="X101">
        <v>2.9099999999999998E-3</v>
      </c>
      <c r="Y101">
        <v>2.8999999999999998E-3</v>
      </c>
      <c r="Z101">
        <v>2.8900000000000002E-3</v>
      </c>
      <c r="AA101">
        <v>2.8900000000000002E-3</v>
      </c>
      <c r="AB101">
        <v>2.8900000000000002E-3</v>
      </c>
      <c r="AC101">
        <v>2.8900000000000002E-3</v>
      </c>
      <c r="AD101">
        <v>2.8900000000000002E-3</v>
      </c>
      <c r="AE101">
        <v>2.8999999999999998E-3</v>
      </c>
      <c r="AF101">
        <v>2.8999999999999998E-3</v>
      </c>
      <c r="AG101">
        <v>2.8999999999999998E-3</v>
      </c>
      <c r="AH101">
        <v>2.8900000000000002E-3</v>
      </c>
      <c r="AI101">
        <v>2.8999999999999998E-3</v>
      </c>
      <c r="AJ101">
        <v>2.8999999999999998E-3</v>
      </c>
      <c r="AK101">
        <v>2.8900000000000002E-3</v>
      </c>
      <c r="AL101">
        <v>2.8999999999999998E-3</v>
      </c>
      <c r="AM101">
        <v>2.8999999999999998E-3</v>
      </c>
      <c r="AN101">
        <v>2.8999999999999998E-3</v>
      </c>
      <c r="AO101">
        <v>2.8999999999999998E-3</v>
      </c>
      <c r="AP101">
        <v>2.8999999999999998E-3</v>
      </c>
      <c r="AQ101">
        <v>2.8999999999999998E-3</v>
      </c>
      <c r="AR101">
        <v>2.8999999999999998E-3</v>
      </c>
      <c r="AS101">
        <v>2.8999999999999998E-3</v>
      </c>
      <c r="AT101">
        <v>2.8999999999999998E-3</v>
      </c>
      <c r="AU101">
        <v>2.8999999999999998E-3</v>
      </c>
      <c r="AV101">
        <v>2.8999999999999998E-3</v>
      </c>
      <c r="AW101">
        <v>2.8999999999999998E-3</v>
      </c>
      <c r="AX101">
        <v>2.8999999999999998E-3</v>
      </c>
      <c r="AY101">
        <v>2.9099999999999998E-3</v>
      </c>
      <c r="AZ101">
        <v>2.9099999999999998E-3</v>
      </c>
      <c r="BA101">
        <v>2.9099999999999998E-3</v>
      </c>
      <c r="BB101">
        <v>2.9099999999999998E-3</v>
      </c>
      <c r="BC101">
        <v>2.9099999999999998E-3</v>
      </c>
      <c r="BD101">
        <v>2.9099999999999998E-3</v>
      </c>
      <c r="BE101">
        <v>2.9099999999999998E-3</v>
      </c>
      <c r="BF101">
        <v>2.9099999999999998E-3</v>
      </c>
      <c r="BG101">
        <v>2.9099999999999998E-3</v>
      </c>
      <c r="BH101">
        <v>2.9099999999999998E-3</v>
      </c>
      <c r="BI101">
        <v>2.9099999999999998E-3</v>
      </c>
      <c r="BJ101">
        <v>2.9099999999999998E-3</v>
      </c>
      <c r="BK101">
        <v>2.9099999999999998E-3</v>
      </c>
      <c r="BL101">
        <v>2.9099999999999998E-3</v>
      </c>
      <c r="BM101">
        <v>2.9099999999999998E-3</v>
      </c>
      <c r="BN101">
        <v>2.9099999999999998E-3</v>
      </c>
      <c r="BO101">
        <v>2.9099999999999998E-3</v>
      </c>
      <c r="BP101">
        <v>2.9099999999999998E-3</v>
      </c>
      <c r="BQ101">
        <v>2.9099999999999998E-3</v>
      </c>
      <c r="BR101">
        <v>2.9099999999999998E-3</v>
      </c>
      <c r="BS101">
        <v>2.9099999999999998E-3</v>
      </c>
      <c r="BT101">
        <v>2.9099999999999998E-3</v>
      </c>
      <c r="BU101">
        <v>2.9099999999999998E-3</v>
      </c>
      <c r="BV101">
        <v>2.9099999999999998E-3</v>
      </c>
      <c r="BW101">
        <v>2.9099999999999998E-3</v>
      </c>
    </row>
    <row r="102" spans="1:75" x14ac:dyDescent="0.2">
      <c r="A102">
        <v>1.8799999999999999E-3</v>
      </c>
      <c r="B102">
        <v>1.8799999999999999E-3</v>
      </c>
      <c r="C102">
        <v>1.8799999999999999E-3</v>
      </c>
      <c r="D102">
        <v>1.8799999999999999E-3</v>
      </c>
      <c r="E102">
        <v>1.8799999999999999E-3</v>
      </c>
      <c r="F102">
        <v>1.8799999999999999E-3</v>
      </c>
      <c r="G102">
        <v>1.8799999999999999E-3</v>
      </c>
      <c r="H102">
        <v>1.8699999999999999E-3</v>
      </c>
      <c r="I102">
        <v>1.8799999999999999E-3</v>
      </c>
      <c r="J102">
        <v>1.8799999999999999E-3</v>
      </c>
      <c r="K102">
        <v>1.8699999999999999E-3</v>
      </c>
      <c r="L102">
        <v>1.8799999999999999E-3</v>
      </c>
      <c r="M102">
        <v>1.8799999999999999E-3</v>
      </c>
      <c r="N102">
        <v>1.8799999999999999E-3</v>
      </c>
      <c r="O102">
        <v>1.8799999999999999E-3</v>
      </c>
      <c r="P102">
        <v>1.8799999999999999E-3</v>
      </c>
      <c r="Q102">
        <v>1.8799999999999999E-3</v>
      </c>
      <c r="R102">
        <v>1.8799999999999999E-3</v>
      </c>
      <c r="S102">
        <v>1.8799999999999999E-3</v>
      </c>
      <c r="T102">
        <v>1.8799999999999999E-3</v>
      </c>
      <c r="U102">
        <v>1.8799999999999999E-3</v>
      </c>
      <c r="V102">
        <v>1.8799999999999999E-3</v>
      </c>
      <c r="W102">
        <v>1.8799999999999999E-3</v>
      </c>
      <c r="X102">
        <v>1.8799999999999999E-3</v>
      </c>
      <c r="Y102">
        <v>1.8799999999999999E-3</v>
      </c>
      <c r="Z102">
        <v>1.8699999999999999E-3</v>
      </c>
      <c r="AA102">
        <v>1.8699999999999999E-3</v>
      </c>
      <c r="AB102">
        <v>1.8699999999999999E-3</v>
      </c>
      <c r="AC102">
        <v>1.8699999999999999E-3</v>
      </c>
      <c r="AD102">
        <v>1.8699999999999999E-3</v>
      </c>
      <c r="AE102">
        <v>1.8699999999999999E-3</v>
      </c>
      <c r="AF102">
        <v>1.8699999999999999E-3</v>
      </c>
      <c r="AG102">
        <v>1.8699999999999999E-3</v>
      </c>
      <c r="AH102">
        <v>1.8699999999999999E-3</v>
      </c>
      <c r="AI102">
        <v>1.8699999999999999E-3</v>
      </c>
      <c r="AJ102">
        <v>1.8699999999999999E-3</v>
      </c>
      <c r="AK102">
        <v>1.8699999999999999E-3</v>
      </c>
      <c r="AL102">
        <v>1.8699999999999999E-3</v>
      </c>
      <c r="AM102">
        <v>1.8699999999999999E-3</v>
      </c>
      <c r="AN102">
        <v>1.8699999999999999E-3</v>
      </c>
      <c r="AO102">
        <v>1.8699999999999999E-3</v>
      </c>
      <c r="AP102">
        <v>1.8699999999999999E-3</v>
      </c>
      <c r="AQ102">
        <v>1.8699999999999999E-3</v>
      </c>
      <c r="AR102">
        <v>1.8699999999999999E-3</v>
      </c>
      <c r="AS102">
        <v>1.8699999999999999E-3</v>
      </c>
      <c r="AT102">
        <v>1.8699999999999999E-3</v>
      </c>
      <c r="AU102">
        <v>1.8699999999999999E-3</v>
      </c>
      <c r="AV102">
        <v>1.8699999999999999E-3</v>
      </c>
      <c r="AW102">
        <v>1.8699999999999999E-3</v>
      </c>
      <c r="AX102">
        <v>1.8699999999999999E-3</v>
      </c>
      <c r="AY102">
        <v>1.8799999999999999E-3</v>
      </c>
      <c r="AZ102">
        <v>1.8799999999999999E-3</v>
      </c>
      <c r="BA102">
        <v>1.8799999999999999E-3</v>
      </c>
      <c r="BB102">
        <v>1.8799999999999999E-3</v>
      </c>
      <c r="BC102">
        <v>1.8799999999999999E-3</v>
      </c>
      <c r="BD102">
        <v>1.8799999999999999E-3</v>
      </c>
      <c r="BE102">
        <v>1.8799999999999999E-3</v>
      </c>
      <c r="BF102">
        <v>1.8799999999999999E-3</v>
      </c>
      <c r="BG102">
        <v>1.8799999999999999E-3</v>
      </c>
      <c r="BH102">
        <v>1.8799999999999999E-3</v>
      </c>
      <c r="BI102">
        <v>1.8799999999999999E-3</v>
      </c>
      <c r="BJ102">
        <v>1.8799999999999999E-3</v>
      </c>
      <c r="BK102">
        <v>1.8799999999999999E-3</v>
      </c>
      <c r="BL102">
        <v>1.8799999999999999E-3</v>
      </c>
      <c r="BM102">
        <v>1.8799999999999999E-3</v>
      </c>
      <c r="BN102">
        <v>1.8799999999999999E-3</v>
      </c>
      <c r="BO102">
        <v>1.8799999999999999E-3</v>
      </c>
      <c r="BP102">
        <v>1.8799999999999999E-3</v>
      </c>
      <c r="BQ102">
        <v>1.8799999999999999E-3</v>
      </c>
      <c r="BR102">
        <v>1.8799999999999999E-3</v>
      </c>
      <c r="BS102">
        <v>1.8799999999999999E-3</v>
      </c>
      <c r="BT102">
        <v>1.8799999999999999E-3</v>
      </c>
      <c r="BU102">
        <v>1.8799999999999999E-3</v>
      </c>
      <c r="BV102">
        <v>1.8799999999999999E-3</v>
      </c>
      <c r="BW102">
        <v>1.8799999999999999E-3</v>
      </c>
    </row>
    <row r="103" spans="1:75" x14ac:dyDescent="0.2">
      <c r="A103">
        <v>2.5999999999999999E-3</v>
      </c>
      <c r="B103">
        <v>2.5999999999999999E-3</v>
      </c>
      <c r="C103">
        <v>2.5999999999999999E-3</v>
      </c>
      <c r="D103">
        <v>2.5999999999999999E-3</v>
      </c>
      <c r="E103">
        <v>2.5999999999999999E-3</v>
      </c>
      <c r="F103">
        <v>2.5899999999999999E-3</v>
      </c>
      <c r="G103">
        <v>2.5999999999999999E-3</v>
      </c>
      <c r="H103">
        <v>2.5899999999999999E-3</v>
      </c>
      <c r="I103">
        <v>2.5899999999999999E-3</v>
      </c>
      <c r="J103">
        <v>2.5999999999999999E-3</v>
      </c>
      <c r="K103">
        <v>2.5899999999999999E-3</v>
      </c>
      <c r="L103">
        <v>2.5899999999999999E-3</v>
      </c>
      <c r="M103">
        <v>2.5999999999999999E-3</v>
      </c>
      <c r="N103">
        <v>2.5999999999999999E-3</v>
      </c>
      <c r="O103">
        <v>2.5999999999999999E-3</v>
      </c>
      <c r="P103">
        <v>2.5999999999999999E-3</v>
      </c>
      <c r="Q103">
        <v>2.5999999999999999E-3</v>
      </c>
      <c r="R103">
        <v>2.5999999999999999E-3</v>
      </c>
      <c r="S103">
        <v>2.5999999999999999E-3</v>
      </c>
      <c r="T103">
        <v>2.5999999999999999E-3</v>
      </c>
      <c r="U103">
        <v>2.5999999999999999E-3</v>
      </c>
      <c r="V103">
        <v>2.5999999999999999E-3</v>
      </c>
      <c r="W103">
        <v>2.5999999999999999E-3</v>
      </c>
      <c r="X103">
        <v>2.5999999999999999E-3</v>
      </c>
      <c r="Y103">
        <v>2.5999999999999999E-3</v>
      </c>
      <c r="Z103">
        <v>2.5899999999999999E-3</v>
      </c>
      <c r="AA103">
        <v>2.5899999999999999E-3</v>
      </c>
      <c r="AB103">
        <v>2.5899999999999999E-3</v>
      </c>
      <c r="AC103">
        <v>2.5899999999999999E-3</v>
      </c>
      <c r="AD103">
        <v>2.5899999999999999E-3</v>
      </c>
      <c r="AE103">
        <v>2.5899999999999999E-3</v>
      </c>
      <c r="AF103">
        <v>2.5999999999999999E-3</v>
      </c>
      <c r="AG103">
        <v>2.5899999999999999E-3</v>
      </c>
      <c r="AH103">
        <v>2.5899999999999999E-3</v>
      </c>
      <c r="AI103">
        <v>2.5999999999999999E-3</v>
      </c>
      <c r="AJ103">
        <v>2.5999999999999999E-3</v>
      </c>
      <c r="AK103">
        <v>2.5899999999999999E-3</v>
      </c>
      <c r="AL103">
        <v>2.5999999999999999E-3</v>
      </c>
      <c r="AM103">
        <v>2.5899999999999999E-3</v>
      </c>
      <c r="AN103">
        <v>2.5899999999999999E-3</v>
      </c>
      <c r="AO103">
        <v>2.5999999999999999E-3</v>
      </c>
      <c r="AP103">
        <v>2.5899999999999999E-3</v>
      </c>
      <c r="AQ103">
        <v>2.5899999999999999E-3</v>
      </c>
      <c r="AR103">
        <v>2.5999999999999999E-3</v>
      </c>
      <c r="AS103">
        <v>2.5999999999999999E-3</v>
      </c>
      <c r="AT103">
        <v>2.5899999999999999E-3</v>
      </c>
      <c r="AU103">
        <v>2.5999999999999999E-3</v>
      </c>
      <c r="AV103">
        <v>2.5999999999999999E-3</v>
      </c>
      <c r="AW103">
        <v>2.5999999999999999E-3</v>
      </c>
      <c r="AX103">
        <v>2.5999999999999999E-3</v>
      </c>
      <c r="AY103">
        <v>2.6099999999999999E-3</v>
      </c>
      <c r="AZ103">
        <v>2.6099999999999999E-3</v>
      </c>
      <c r="BA103">
        <v>2.6099999999999999E-3</v>
      </c>
      <c r="BB103">
        <v>2.6099999999999999E-3</v>
      </c>
      <c r="BC103">
        <v>2.6099999999999999E-3</v>
      </c>
      <c r="BD103">
        <v>2.6099999999999999E-3</v>
      </c>
      <c r="BE103">
        <v>2.6099999999999999E-3</v>
      </c>
      <c r="BF103">
        <v>2.6099999999999999E-3</v>
      </c>
      <c r="BG103">
        <v>2.6099999999999999E-3</v>
      </c>
      <c r="BH103">
        <v>2.6099999999999999E-3</v>
      </c>
      <c r="BI103">
        <v>2.6099999999999999E-3</v>
      </c>
      <c r="BJ103">
        <v>2.6099999999999999E-3</v>
      </c>
      <c r="BK103">
        <v>2.6099999999999999E-3</v>
      </c>
      <c r="BL103">
        <v>2.6099999999999999E-3</v>
      </c>
      <c r="BM103">
        <v>2.6099999999999999E-3</v>
      </c>
      <c r="BN103">
        <v>2.6099999999999999E-3</v>
      </c>
      <c r="BO103">
        <v>2.6099999999999999E-3</v>
      </c>
      <c r="BP103">
        <v>2.6099999999999999E-3</v>
      </c>
      <c r="BQ103">
        <v>2.6099999999999999E-3</v>
      </c>
      <c r="BR103">
        <v>2.6099999999999999E-3</v>
      </c>
      <c r="BS103">
        <v>2.6099999999999999E-3</v>
      </c>
      <c r="BT103">
        <v>2.6099999999999999E-3</v>
      </c>
      <c r="BU103">
        <v>2.6099999999999999E-3</v>
      </c>
      <c r="BV103">
        <v>2.6099999999999999E-3</v>
      </c>
      <c r="BW103">
        <v>2.6099999999999999E-3</v>
      </c>
    </row>
    <row r="104" spans="1:75" x14ac:dyDescent="0.2">
      <c r="A104">
        <v>1.4400000000000001E-3</v>
      </c>
      <c r="B104">
        <v>1.4400000000000001E-3</v>
      </c>
      <c r="C104">
        <v>1.4400000000000001E-3</v>
      </c>
      <c r="D104">
        <v>1.4400000000000001E-3</v>
      </c>
      <c r="E104">
        <v>1.4400000000000001E-3</v>
      </c>
      <c r="F104">
        <v>1.4400000000000001E-3</v>
      </c>
      <c r="G104">
        <v>1.4400000000000001E-3</v>
      </c>
      <c r="H104">
        <v>1.4400000000000001E-3</v>
      </c>
      <c r="I104">
        <v>1.4400000000000001E-3</v>
      </c>
      <c r="J104">
        <v>1.4400000000000001E-3</v>
      </c>
      <c r="K104">
        <v>1.4400000000000001E-3</v>
      </c>
      <c r="L104">
        <v>1.4400000000000001E-3</v>
      </c>
      <c r="M104">
        <v>1.4400000000000001E-3</v>
      </c>
      <c r="N104">
        <v>1.4400000000000001E-3</v>
      </c>
      <c r="O104">
        <v>1.4400000000000001E-3</v>
      </c>
      <c r="P104">
        <v>1.4400000000000001E-3</v>
      </c>
      <c r="Q104">
        <v>1.4400000000000001E-3</v>
      </c>
      <c r="R104">
        <v>1.4400000000000001E-3</v>
      </c>
      <c r="S104">
        <v>1.4400000000000001E-3</v>
      </c>
      <c r="T104">
        <v>1.4400000000000001E-3</v>
      </c>
      <c r="U104">
        <v>1.4400000000000001E-3</v>
      </c>
      <c r="V104">
        <v>1.4400000000000001E-3</v>
      </c>
      <c r="W104">
        <v>1.4400000000000001E-3</v>
      </c>
      <c r="X104">
        <v>1.4400000000000001E-3</v>
      </c>
      <c r="Y104">
        <v>1.4400000000000001E-3</v>
      </c>
      <c r="Z104">
        <v>1.4300000000000001E-3</v>
      </c>
      <c r="AA104">
        <v>1.4300000000000001E-3</v>
      </c>
      <c r="AB104">
        <v>1.4300000000000001E-3</v>
      </c>
      <c r="AC104">
        <v>1.4300000000000001E-3</v>
      </c>
      <c r="AD104">
        <v>1.4300000000000001E-3</v>
      </c>
      <c r="AE104">
        <v>1.4300000000000001E-3</v>
      </c>
      <c r="AF104">
        <v>1.4400000000000001E-3</v>
      </c>
      <c r="AG104">
        <v>1.4300000000000001E-3</v>
      </c>
      <c r="AH104">
        <v>1.4300000000000001E-3</v>
      </c>
      <c r="AI104">
        <v>1.4400000000000001E-3</v>
      </c>
      <c r="AJ104">
        <v>1.4400000000000001E-3</v>
      </c>
      <c r="AK104">
        <v>1.4300000000000001E-3</v>
      </c>
      <c r="AL104">
        <v>1.4400000000000001E-3</v>
      </c>
      <c r="AM104">
        <v>1.4300000000000001E-3</v>
      </c>
      <c r="AN104">
        <v>1.4300000000000001E-3</v>
      </c>
      <c r="AO104">
        <v>1.4400000000000001E-3</v>
      </c>
      <c r="AP104">
        <v>1.4400000000000001E-3</v>
      </c>
      <c r="AQ104">
        <v>1.4400000000000001E-3</v>
      </c>
      <c r="AR104">
        <v>1.4400000000000001E-3</v>
      </c>
      <c r="AS104">
        <v>1.4400000000000001E-3</v>
      </c>
      <c r="AT104">
        <v>1.4400000000000001E-3</v>
      </c>
      <c r="AU104">
        <v>1.4400000000000001E-3</v>
      </c>
      <c r="AV104">
        <v>1.4400000000000001E-3</v>
      </c>
      <c r="AW104">
        <v>1.4400000000000001E-3</v>
      </c>
      <c r="AX104">
        <v>1.4400000000000001E-3</v>
      </c>
      <c r="AY104">
        <v>1.4499999999999999E-3</v>
      </c>
      <c r="AZ104">
        <v>1.4499999999999999E-3</v>
      </c>
      <c r="BA104">
        <v>1.4499999999999999E-3</v>
      </c>
      <c r="BB104">
        <v>1.4499999999999999E-3</v>
      </c>
      <c r="BC104">
        <v>1.4499999999999999E-3</v>
      </c>
      <c r="BD104">
        <v>1.4499999999999999E-3</v>
      </c>
      <c r="BE104">
        <v>1.4499999999999999E-3</v>
      </c>
      <c r="BF104">
        <v>1.4499999999999999E-3</v>
      </c>
      <c r="BG104">
        <v>1.4499999999999999E-3</v>
      </c>
      <c r="BH104">
        <v>1.4499999999999999E-3</v>
      </c>
      <c r="BI104">
        <v>1.4499999999999999E-3</v>
      </c>
      <c r="BJ104">
        <v>1.4499999999999999E-3</v>
      </c>
      <c r="BK104">
        <v>1.4499999999999999E-3</v>
      </c>
      <c r="BL104">
        <v>1.4499999999999999E-3</v>
      </c>
      <c r="BM104">
        <v>1.4499999999999999E-3</v>
      </c>
      <c r="BN104">
        <v>1.4499999999999999E-3</v>
      </c>
      <c r="BO104">
        <v>1.4499999999999999E-3</v>
      </c>
      <c r="BP104">
        <v>1.4499999999999999E-3</v>
      </c>
      <c r="BQ104">
        <v>1.4499999999999999E-3</v>
      </c>
      <c r="BR104">
        <v>1.4499999999999999E-3</v>
      </c>
      <c r="BS104">
        <v>1.4499999999999999E-3</v>
      </c>
      <c r="BT104">
        <v>1.4499999999999999E-3</v>
      </c>
      <c r="BU104">
        <v>1.4499999999999999E-3</v>
      </c>
      <c r="BV104">
        <v>1.4499999999999999E-3</v>
      </c>
      <c r="BW104">
        <v>1.4499999999999999E-3</v>
      </c>
    </row>
    <row r="105" spans="1:75" x14ac:dyDescent="0.2">
      <c r="A105">
        <v>2.6900000000000001E-3</v>
      </c>
      <c r="B105">
        <v>2.6900000000000001E-3</v>
      </c>
      <c r="C105">
        <v>2.6900000000000001E-3</v>
      </c>
      <c r="D105">
        <v>2.6900000000000001E-3</v>
      </c>
      <c r="E105">
        <v>2.6900000000000001E-3</v>
      </c>
      <c r="F105">
        <v>2.6800000000000001E-3</v>
      </c>
      <c r="G105">
        <v>2.6800000000000001E-3</v>
      </c>
      <c r="H105">
        <v>2.6800000000000001E-3</v>
      </c>
      <c r="I105">
        <v>2.6800000000000001E-3</v>
      </c>
      <c r="J105">
        <v>2.6800000000000001E-3</v>
      </c>
      <c r="K105">
        <v>2.6800000000000001E-3</v>
      </c>
      <c r="L105">
        <v>2.6800000000000001E-3</v>
      </c>
      <c r="M105">
        <v>2.6800000000000001E-3</v>
      </c>
      <c r="N105">
        <v>2.6800000000000001E-3</v>
      </c>
      <c r="O105">
        <v>2.6800000000000001E-3</v>
      </c>
      <c r="P105">
        <v>2.6900000000000001E-3</v>
      </c>
      <c r="Q105">
        <v>2.6800000000000001E-3</v>
      </c>
      <c r="R105">
        <v>2.6800000000000001E-3</v>
      </c>
      <c r="S105">
        <v>2.6800000000000001E-3</v>
      </c>
      <c r="T105">
        <v>2.6800000000000001E-3</v>
      </c>
      <c r="U105">
        <v>2.6800000000000001E-3</v>
      </c>
      <c r="V105">
        <v>2.6800000000000001E-3</v>
      </c>
      <c r="W105">
        <v>2.6900000000000001E-3</v>
      </c>
      <c r="X105">
        <v>2.6800000000000001E-3</v>
      </c>
      <c r="Y105">
        <v>2.6800000000000001E-3</v>
      </c>
      <c r="Z105">
        <v>2.6700000000000001E-3</v>
      </c>
      <c r="AA105">
        <v>2.6700000000000001E-3</v>
      </c>
      <c r="AB105">
        <v>2.6700000000000001E-3</v>
      </c>
      <c r="AC105">
        <v>2.6700000000000001E-3</v>
      </c>
      <c r="AD105">
        <v>2.6700000000000001E-3</v>
      </c>
      <c r="AE105">
        <v>2.6800000000000001E-3</v>
      </c>
      <c r="AF105">
        <v>2.6800000000000001E-3</v>
      </c>
      <c r="AG105">
        <v>2.6700000000000001E-3</v>
      </c>
      <c r="AH105">
        <v>2.6700000000000001E-3</v>
      </c>
      <c r="AI105">
        <v>2.6800000000000001E-3</v>
      </c>
      <c r="AJ105">
        <v>2.6800000000000001E-3</v>
      </c>
      <c r="AK105">
        <v>2.6700000000000001E-3</v>
      </c>
      <c r="AL105">
        <v>2.6800000000000001E-3</v>
      </c>
      <c r="AM105">
        <v>2.6800000000000001E-3</v>
      </c>
      <c r="AN105">
        <v>2.6800000000000001E-3</v>
      </c>
      <c r="AO105">
        <v>2.6800000000000001E-3</v>
      </c>
      <c r="AP105">
        <v>2.6800000000000001E-3</v>
      </c>
      <c r="AQ105">
        <v>2.6800000000000001E-3</v>
      </c>
      <c r="AR105">
        <v>2.6800000000000001E-3</v>
      </c>
      <c r="AS105">
        <v>2.6800000000000001E-3</v>
      </c>
      <c r="AT105">
        <v>2.6800000000000001E-3</v>
      </c>
      <c r="AU105">
        <v>2.6800000000000001E-3</v>
      </c>
      <c r="AV105">
        <v>2.6800000000000001E-3</v>
      </c>
      <c r="AW105">
        <v>2.6800000000000001E-3</v>
      </c>
      <c r="AX105">
        <v>2.6800000000000001E-3</v>
      </c>
      <c r="AY105">
        <v>2.6900000000000001E-3</v>
      </c>
      <c r="AZ105">
        <v>2.6900000000000001E-3</v>
      </c>
      <c r="BA105">
        <v>2.6900000000000001E-3</v>
      </c>
      <c r="BB105">
        <v>2.6900000000000001E-3</v>
      </c>
      <c r="BC105">
        <v>2.6900000000000001E-3</v>
      </c>
      <c r="BD105">
        <v>2.6900000000000001E-3</v>
      </c>
      <c r="BE105">
        <v>2.6900000000000001E-3</v>
      </c>
      <c r="BF105">
        <v>2.6900000000000001E-3</v>
      </c>
      <c r="BG105">
        <v>2.6900000000000001E-3</v>
      </c>
      <c r="BH105">
        <v>2.6900000000000001E-3</v>
      </c>
      <c r="BI105">
        <v>2.6900000000000001E-3</v>
      </c>
      <c r="BJ105">
        <v>2.6900000000000001E-3</v>
      </c>
      <c r="BK105">
        <v>2.6900000000000001E-3</v>
      </c>
      <c r="BL105">
        <v>2.6900000000000001E-3</v>
      </c>
      <c r="BM105">
        <v>2.6900000000000001E-3</v>
      </c>
      <c r="BN105">
        <v>2.6900000000000001E-3</v>
      </c>
      <c r="BO105">
        <v>2.6900000000000001E-3</v>
      </c>
      <c r="BP105">
        <v>2.6900000000000001E-3</v>
      </c>
      <c r="BQ105">
        <v>2.7000000000000001E-3</v>
      </c>
      <c r="BR105">
        <v>2.6900000000000001E-3</v>
      </c>
      <c r="BS105">
        <v>2.6900000000000001E-3</v>
      </c>
      <c r="BT105">
        <v>2.6900000000000001E-3</v>
      </c>
      <c r="BU105">
        <v>2.6900000000000001E-3</v>
      </c>
      <c r="BV105">
        <v>2.6900000000000001E-3</v>
      </c>
      <c r="BW105">
        <v>2.6900000000000001E-3</v>
      </c>
    </row>
    <row r="106" spans="1:75" x14ac:dyDescent="0.2">
      <c r="A106">
        <v>2.2399999999999998E-3</v>
      </c>
      <c r="B106">
        <v>2.2399999999999998E-3</v>
      </c>
      <c r="C106">
        <v>2.2399999999999998E-3</v>
      </c>
      <c r="D106">
        <v>2.2399999999999998E-3</v>
      </c>
      <c r="E106">
        <v>2.2399999999999998E-3</v>
      </c>
      <c r="F106">
        <v>2.2399999999999998E-3</v>
      </c>
      <c r="G106">
        <v>2.2399999999999998E-3</v>
      </c>
      <c r="H106">
        <v>2.2300000000000002E-3</v>
      </c>
      <c r="I106">
        <v>2.2399999999999998E-3</v>
      </c>
      <c r="J106">
        <v>2.2399999999999998E-3</v>
      </c>
      <c r="K106">
        <v>2.2399999999999998E-3</v>
      </c>
      <c r="L106">
        <v>2.2399999999999998E-3</v>
      </c>
      <c r="M106">
        <v>2.2399999999999998E-3</v>
      </c>
      <c r="N106">
        <v>2.2399999999999998E-3</v>
      </c>
      <c r="O106">
        <v>2.2399999999999998E-3</v>
      </c>
      <c r="P106">
        <v>2.2399999999999998E-3</v>
      </c>
      <c r="Q106">
        <v>2.2399999999999998E-3</v>
      </c>
      <c r="R106">
        <v>2.2399999999999998E-3</v>
      </c>
      <c r="S106">
        <v>2.2399999999999998E-3</v>
      </c>
      <c r="T106">
        <v>2.2399999999999998E-3</v>
      </c>
      <c r="U106">
        <v>2.2399999999999998E-3</v>
      </c>
      <c r="V106">
        <v>2.2399999999999998E-3</v>
      </c>
      <c r="W106">
        <v>2.2399999999999998E-3</v>
      </c>
      <c r="X106">
        <v>2.2399999999999998E-3</v>
      </c>
      <c r="Y106">
        <v>2.2399999999999998E-3</v>
      </c>
      <c r="Z106">
        <v>2.2300000000000002E-3</v>
      </c>
      <c r="AA106">
        <v>2.2300000000000002E-3</v>
      </c>
      <c r="AB106">
        <v>2.2300000000000002E-3</v>
      </c>
      <c r="AC106">
        <v>2.2300000000000002E-3</v>
      </c>
      <c r="AD106">
        <v>2.2300000000000002E-3</v>
      </c>
      <c r="AE106">
        <v>2.2300000000000002E-3</v>
      </c>
      <c r="AF106">
        <v>2.2300000000000002E-3</v>
      </c>
      <c r="AG106">
        <v>2.2300000000000002E-3</v>
      </c>
      <c r="AH106">
        <v>2.2300000000000002E-3</v>
      </c>
      <c r="AI106">
        <v>2.2300000000000002E-3</v>
      </c>
      <c r="AJ106">
        <v>2.2300000000000002E-3</v>
      </c>
      <c r="AK106">
        <v>2.2300000000000002E-3</v>
      </c>
      <c r="AL106">
        <v>2.2300000000000002E-3</v>
      </c>
      <c r="AM106">
        <v>2.2300000000000002E-3</v>
      </c>
      <c r="AN106">
        <v>2.2300000000000002E-3</v>
      </c>
      <c r="AO106">
        <v>2.2300000000000002E-3</v>
      </c>
      <c r="AP106">
        <v>2.2300000000000002E-3</v>
      </c>
      <c r="AQ106">
        <v>2.2300000000000002E-3</v>
      </c>
      <c r="AR106">
        <v>2.2399999999999998E-3</v>
      </c>
      <c r="AS106">
        <v>2.2300000000000002E-3</v>
      </c>
      <c r="AT106">
        <v>2.2300000000000002E-3</v>
      </c>
      <c r="AU106">
        <v>2.2399999999999998E-3</v>
      </c>
      <c r="AV106">
        <v>2.2300000000000002E-3</v>
      </c>
      <c r="AW106">
        <v>2.2300000000000002E-3</v>
      </c>
      <c r="AX106">
        <v>2.2399999999999998E-3</v>
      </c>
      <c r="AY106">
        <v>2.2499999999999998E-3</v>
      </c>
      <c r="AZ106">
        <v>2.2499999999999998E-3</v>
      </c>
      <c r="BA106">
        <v>2.2499999999999998E-3</v>
      </c>
      <c r="BB106">
        <v>2.2399999999999998E-3</v>
      </c>
      <c r="BC106">
        <v>2.2399999999999998E-3</v>
      </c>
      <c r="BD106">
        <v>2.2499999999999998E-3</v>
      </c>
      <c r="BE106">
        <v>2.2499999999999998E-3</v>
      </c>
      <c r="BF106">
        <v>2.2499999999999998E-3</v>
      </c>
      <c r="BG106">
        <v>2.2499999999999998E-3</v>
      </c>
      <c r="BH106">
        <v>2.2499999999999998E-3</v>
      </c>
      <c r="BI106">
        <v>2.2499999999999998E-3</v>
      </c>
      <c r="BJ106">
        <v>2.2499999999999998E-3</v>
      </c>
      <c r="BK106">
        <v>2.2499999999999998E-3</v>
      </c>
      <c r="BL106">
        <v>2.2499999999999998E-3</v>
      </c>
      <c r="BM106">
        <v>2.2499999999999998E-3</v>
      </c>
      <c r="BN106">
        <v>2.2399999999999998E-3</v>
      </c>
      <c r="BO106">
        <v>2.2399999999999998E-3</v>
      </c>
      <c r="BP106">
        <v>2.2399999999999998E-3</v>
      </c>
      <c r="BQ106">
        <v>2.2399999999999998E-3</v>
      </c>
      <c r="BR106">
        <v>2.2399999999999998E-3</v>
      </c>
      <c r="BS106">
        <v>2.2399999999999998E-3</v>
      </c>
      <c r="BT106">
        <v>2.2399999999999998E-3</v>
      </c>
      <c r="BU106">
        <v>2.2399999999999998E-3</v>
      </c>
      <c r="BV106">
        <v>2.2399999999999998E-3</v>
      </c>
      <c r="BW106">
        <v>2.2399999999999998E-3</v>
      </c>
    </row>
    <row r="107" spans="1:75" x14ac:dyDescent="0.2">
      <c r="A107">
        <v>3.1900000000000001E-3</v>
      </c>
      <c r="B107">
        <v>3.1900000000000001E-3</v>
      </c>
      <c r="C107">
        <v>3.1900000000000001E-3</v>
      </c>
      <c r="D107">
        <v>3.1900000000000001E-3</v>
      </c>
      <c r="E107">
        <v>3.1900000000000001E-3</v>
      </c>
      <c r="F107">
        <v>3.1800000000000001E-3</v>
      </c>
      <c r="G107">
        <v>3.1800000000000001E-3</v>
      </c>
      <c r="H107">
        <v>3.1800000000000001E-3</v>
      </c>
      <c r="I107">
        <v>3.1800000000000001E-3</v>
      </c>
      <c r="J107">
        <v>3.1800000000000001E-3</v>
      </c>
      <c r="K107">
        <v>3.1800000000000001E-3</v>
      </c>
      <c r="L107">
        <v>3.1800000000000001E-3</v>
      </c>
      <c r="M107">
        <v>3.1900000000000001E-3</v>
      </c>
      <c r="N107">
        <v>3.1900000000000001E-3</v>
      </c>
      <c r="O107">
        <v>3.1800000000000001E-3</v>
      </c>
      <c r="P107">
        <v>3.1900000000000001E-3</v>
      </c>
      <c r="Q107">
        <v>3.1800000000000001E-3</v>
      </c>
      <c r="R107">
        <v>3.1800000000000001E-3</v>
      </c>
      <c r="S107">
        <v>3.1800000000000001E-3</v>
      </c>
      <c r="T107">
        <v>3.1800000000000001E-3</v>
      </c>
      <c r="U107">
        <v>3.1800000000000001E-3</v>
      </c>
      <c r="V107">
        <v>3.1800000000000001E-3</v>
      </c>
      <c r="W107">
        <v>3.1800000000000001E-3</v>
      </c>
      <c r="X107">
        <v>3.1800000000000001E-3</v>
      </c>
      <c r="Y107">
        <v>3.1800000000000001E-3</v>
      </c>
      <c r="Z107">
        <v>3.1700000000000001E-3</v>
      </c>
      <c r="AA107">
        <v>3.1700000000000001E-3</v>
      </c>
      <c r="AB107">
        <v>3.1700000000000001E-3</v>
      </c>
      <c r="AC107">
        <v>3.1700000000000001E-3</v>
      </c>
      <c r="AD107">
        <v>3.1700000000000001E-3</v>
      </c>
      <c r="AE107">
        <v>3.1700000000000001E-3</v>
      </c>
      <c r="AF107">
        <v>3.1700000000000001E-3</v>
      </c>
      <c r="AG107">
        <v>3.1700000000000001E-3</v>
      </c>
      <c r="AH107">
        <v>3.1700000000000001E-3</v>
      </c>
      <c r="AI107">
        <v>3.1700000000000001E-3</v>
      </c>
      <c r="AJ107">
        <v>3.1700000000000001E-3</v>
      </c>
      <c r="AK107">
        <v>3.1700000000000001E-3</v>
      </c>
      <c r="AL107">
        <v>3.1700000000000001E-3</v>
      </c>
      <c r="AM107">
        <v>3.1700000000000001E-3</v>
      </c>
      <c r="AN107">
        <v>3.1700000000000001E-3</v>
      </c>
      <c r="AO107">
        <v>3.1700000000000001E-3</v>
      </c>
      <c r="AP107">
        <v>3.1700000000000001E-3</v>
      </c>
      <c r="AQ107">
        <v>3.1700000000000001E-3</v>
      </c>
      <c r="AR107">
        <v>3.1800000000000001E-3</v>
      </c>
      <c r="AS107">
        <v>3.1700000000000001E-3</v>
      </c>
      <c r="AT107">
        <v>3.1700000000000001E-3</v>
      </c>
      <c r="AU107">
        <v>3.1800000000000001E-3</v>
      </c>
      <c r="AV107">
        <v>3.1800000000000001E-3</v>
      </c>
      <c r="AW107">
        <v>3.1800000000000001E-3</v>
      </c>
      <c r="AX107">
        <v>3.1800000000000001E-3</v>
      </c>
      <c r="AY107">
        <v>3.1900000000000001E-3</v>
      </c>
      <c r="AZ107">
        <v>3.1900000000000001E-3</v>
      </c>
      <c r="BA107">
        <v>3.1900000000000001E-3</v>
      </c>
      <c r="BB107">
        <v>3.1900000000000001E-3</v>
      </c>
      <c r="BC107">
        <v>3.1900000000000001E-3</v>
      </c>
      <c r="BD107">
        <v>3.1900000000000001E-3</v>
      </c>
      <c r="BE107">
        <v>3.1900000000000001E-3</v>
      </c>
      <c r="BF107">
        <v>3.1900000000000001E-3</v>
      </c>
      <c r="BG107">
        <v>3.1900000000000001E-3</v>
      </c>
      <c r="BH107">
        <v>3.1900000000000001E-3</v>
      </c>
      <c r="BI107">
        <v>3.1900000000000001E-3</v>
      </c>
      <c r="BJ107">
        <v>3.1900000000000001E-3</v>
      </c>
      <c r="BK107">
        <v>3.1900000000000001E-3</v>
      </c>
      <c r="BL107">
        <v>3.1900000000000001E-3</v>
      </c>
      <c r="BM107">
        <v>3.1900000000000001E-3</v>
      </c>
      <c r="BN107">
        <v>3.1900000000000001E-3</v>
      </c>
      <c r="BO107">
        <v>3.1900000000000001E-3</v>
      </c>
      <c r="BP107">
        <v>3.1900000000000001E-3</v>
      </c>
      <c r="BQ107">
        <v>3.1900000000000001E-3</v>
      </c>
      <c r="BR107">
        <v>3.1900000000000001E-3</v>
      </c>
      <c r="BS107">
        <v>3.1900000000000001E-3</v>
      </c>
      <c r="BT107">
        <v>3.1900000000000001E-3</v>
      </c>
      <c r="BU107">
        <v>3.1900000000000001E-3</v>
      </c>
      <c r="BV107">
        <v>3.1900000000000001E-3</v>
      </c>
      <c r="BW107">
        <v>3.1900000000000001E-3</v>
      </c>
    </row>
    <row r="108" spans="1:75" x14ac:dyDescent="0.2">
      <c r="A108">
        <v>1.4400000000000001E-3</v>
      </c>
      <c r="B108">
        <v>1.4400000000000001E-3</v>
      </c>
      <c r="C108">
        <v>1.4400000000000001E-3</v>
      </c>
      <c r="D108">
        <v>1.4400000000000001E-3</v>
      </c>
      <c r="E108">
        <v>1.4400000000000001E-3</v>
      </c>
      <c r="F108">
        <v>1.4400000000000001E-3</v>
      </c>
      <c r="G108">
        <v>1.4400000000000001E-3</v>
      </c>
      <c r="H108">
        <v>1.4400000000000001E-3</v>
      </c>
      <c r="I108">
        <v>1.4400000000000001E-3</v>
      </c>
      <c r="J108">
        <v>1.4400000000000001E-3</v>
      </c>
      <c r="K108">
        <v>1.4400000000000001E-3</v>
      </c>
      <c r="L108">
        <v>1.4400000000000001E-3</v>
      </c>
      <c r="M108">
        <v>1.4400000000000001E-3</v>
      </c>
      <c r="N108">
        <v>1.4400000000000001E-3</v>
      </c>
      <c r="O108">
        <v>1.4400000000000001E-3</v>
      </c>
      <c r="P108">
        <v>1.4400000000000001E-3</v>
      </c>
      <c r="Q108">
        <v>1.4400000000000001E-3</v>
      </c>
      <c r="R108">
        <v>1.4400000000000001E-3</v>
      </c>
      <c r="S108">
        <v>1.4400000000000001E-3</v>
      </c>
      <c r="T108">
        <v>1.4400000000000001E-3</v>
      </c>
      <c r="U108">
        <v>1.4400000000000001E-3</v>
      </c>
      <c r="V108">
        <v>1.4400000000000001E-3</v>
      </c>
      <c r="W108">
        <v>1.4400000000000001E-3</v>
      </c>
      <c r="X108">
        <v>1.4400000000000001E-3</v>
      </c>
      <c r="Y108">
        <v>1.4400000000000001E-3</v>
      </c>
      <c r="Z108">
        <v>1.4300000000000001E-3</v>
      </c>
      <c r="AA108">
        <v>1.4300000000000001E-3</v>
      </c>
      <c r="AB108">
        <v>1.4300000000000001E-3</v>
      </c>
      <c r="AC108">
        <v>1.4300000000000001E-3</v>
      </c>
      <c r="AD108">
        <v>1.4300000000000001E-3</v>
      </c>
      <c r="AE108">
        <v>1.4300000000000001E-3</v>
      </c>
      <c r="AF108">
        <v>1.4400000000000001E-3</v>
      </c>
      <c r="AG108">
        <v>1.4300000000000001E-3</v>
      </c>
      <c r="AH108">
        <v>1.4300000000000001E-3</v>
      </c>
      <c r="AI108">
        <v>1.4400000000000001E-3</v>
      </c>
      <c r="AJ108">
        <v>1.4400000000000001E-3</v>
      </c>
      <c r="AK108">
        <v>1.4300000000000001E-3</v>
      </c>
      <c r="AL108">
        <v>1.4400000000000001E-3</v>
      </c>
      <c r="AM108">
        <v>1.4300000000000001E-3</v>
      </c>
      <c r="AN108">
        <v>1.4300000000000001E-3</v>
      </c>
      <c r="AO108">
        <v>1.4400000000000001E-3</v>
      </c>
      <c r="AP108">
        <v>1.4400000000000001E-3</v>
      </c>
      <c r="AQ108">
        <v>1.4400000000000001E-3</v>
      </c>
      <c r="AR108">
        <v>1.4400000000000001E-3</v>
      </c>
      <c r="AS108">
        <v>1.4400000000000001E-3</v>
      </c>
      <c r="AT108">
        <v>1.4400000000000001E-3</v>
      </c>
      <c r="AU108">
        <v>1.4400000000000001E-3</v>
      </c>
      <c r="AV108">
        <v>1.4400000000000001E-3</v>
      </c>
      <c r="AW108">
        <v>1.4400000000000001E-3</v>
      </c>
      <c r="AX108">
        <v>1.4400000000000001E-3</v>
      </c>
      <c r="AY108">
        <v>1.4499999999999999E-3</v>
      </c>
      <c r="AZ108">
        <v>1.4499999999999999E-3</v>
      </c>
      <c r="BA108">
        <v>1.4499999999999999E-3</v>
      </c>
      <c r="BB108">
        <v>1.4499999999999999E-3</v>
      </c>
      <c r="BC108">
        <v>1.4499999999999999E-3</v>
      </c>
      <c r="BD108">
        <v>1.4499999999999999E-3</v>
      </c>
      <c r="BE108">
        <v>1.4499999999999999E-3</v>
      </c>
      <c r="BF108">
        <v>1.4499999999999999E-3</v>
      </c>
      <c r="BG108">
        <v>1.4499999999999999E-3</v>
      </c>
      <c r="BH108">
        <v>1.4499999999999999E-3</v>
      </c>
      <c r="BI108">
        <v>1.4499999999999999E-3</v>
      </c>
      <c r="BJ108">
        <v>1.4499999999999999E-3</v>
      </c>
      <c r="BK108">
        <v>1.4499999999999999E-3</v>
      </c>
      <c r="BL108">
        <v>1.4499999999999999E-3</v>
      </c>
      <c r="BM108">
        <v>1.4499999999999999E-3</v>
      </c>
      <c r="BN108">
        <v>1.4499999999999999E-3</v>
      </c>
      <c r="BO108">
        <v>1.4499999999999999E-3</v>
      </c>
      <c r="BP108">
        <v>1.4499999999999999E-3</v>
      </c>
      <c r="BQ108">
        <v>1.4499999999999999E-3</v>
      </c>
      <c r="BR108">
        <v>1.4499999999999999E-3</v>
      </c>
      <c r="BS108">
        <v>1.4499999999999999E-3</v>
      </c>
      <c r="BT108">
        <v>1.4499999999999999E-3</v>
      </c>
      <c r="BU108">
        <v>1.4499999999999999E-3</v>
      </c>
      <c r="BV108">
        <v>1.4499999999999999E-3</v>
      </c>
      <c r="BW108">
        <v>1.4499999999999999E-3</v>
      </c>
    </row>
    <row r="109" spans="1:75" x14ac:dyDescent="0.2">
      <c r="A109">
        <v>2.15E-3</v>
      </c>
      <c r="B109">
        <v>2.15E-3</v>
      </c>
      <c r="C109">
        <v>2.15E-3</v>
      </c>
      <c r="D109">
        <v>2.15E-3</v>
      </c>
      <c r="E109">
        <v>2.15E-3</v>
      </c>
      <c r="F109">
        <v>2.15E-3</v>
      </c>
      <c r="G109">
        <v>2.15E-3</v>
      </c>
      <c r="H109">
        <v>2.15E-3</v>
      </c>
      <c r="I109">
        <v>2.15E-3</v>
      </c>
      <c r="J109">
        <v>2.15E-3</v>
      </c>
      <c r="K109">
        <v>2.15E-3</v>
      </c>
      <c r="L109">
        <v>2.15E-3</v>
      </c>
      <c r="M109">
        <v>2.15E-3</v>
      </c>
      <c r="N109">
        <v>2.15E-3</v>
      </c>
      <c r="O109">
        <v>2.15E-3</v>
      </c>
      <c r="P109">
        <v>2.15E-3</v>
      </c>
      <c r="Q109">
        <v>2.15E-3</v>
      </c>
      <c r="R109">
        <v>2.15E-3</v>
      </c>
      <c r="S109">
        <v>2.15E-3</v>
      </c>
      <c r="T109">
        <v>2.15E-3</v>
      </c>
      <c r="U109">
        <v>2.15E-3</v>
      </c>
      <c r="V109">
        <v>2.15E-3</v>
      </c>
      <c r="W109">
        <v>2.15E-3</v>
      </c>
      <c r="X109">
        <v>2.15E-3</v>
      </c>
      <c r="Y109">
        <v>2.15E-3</v>
      </c>
      <c r="Z109">
        <v>2.14E-3</v>
      </c>
      <c r="AA109">
        <v>2.14E-3</v>
      </c>
      <c r="AB109">
        <v>2.14E-3</v>
      </c>
      <c r="AC109">
        <v>2.14E-3</v>
      </c>
      <c r="AD109">
        <v>2.14E-3</v>
      </c>
      <c r="AE109">
        <v>2.15E-3</v>
      </c>
      <c r="AF109">
        <v>2.15E-3</v>
      </c>
      <c r="AG109">
        <v>2.14E-3</v>
      </c>
      <c r="AH109">
        <v>2.14E-3</v>
      </c>
      <c r="AI109">
        <v>2.15E-3</v>
      </c>
      <c r="AJ109">
        <v>2.15E-3</v>
      </c>
      <c r="AK109">
        <v>2.14E-3</v>
      </c>
      <c r="AL109">
        <v>2.15E-3</v>
      </c>
      <c r="AM109">
        <v>2.14E-3</v>
      </c>
      <c r="AN109">
        <v>2.14E-3</v>
      </c>
      <c r="AO109">
        <v>2.15E-3</v>
      </c>
      <c r="AP109">
        <v>2.15E-3</v>
      </c>
      <c r="AQ109">
        <v>2.15E-3</v>
      </c>
      <c r="AR109">
        <v>2.15E-3</v>
      </c>
      <c r="AS109">
        <v>2.15E-3</v>
      </c>
      <c r="AT109">
        <v>2.15E-3</v>
      </c>
      <c r="AU109">
        <v>2.15E-3</v>
      </c>
      <c r="AV109">
        <v>2.15E-3</v>
      </c>
      <c r="AW109">
        <v>2.15E-3</v>
      </c>
      <c r="AX109">
        <v>2.15E-3</v>
      </c>
      <c r="AY109">
        <v>2.16E-3</v>
      </c>
      <c r="AZ109">
        <v>2.16E-3</v>
      </c>
      <c r="BA109">
        <v>2.16E-3</v>
      </c>
      <c r="BB109">
        <v>2.16E-3</v>
      </c>
      <c r="BC109">
        <v>2.16E-3</v>
      </c>
      <c r="BD109">
        <v>2.16E-3</v>
      </c>
      <c r="BE109">
        <v>2.16E-3</v>
      </c>
      <c r="BF109">
        <v>2.16E-3</v>
      </c>
      <c r="BG109">
        <v>2.16E-3</v>
      </c>
      <c r="BH109">
        <v>2.16E-3</v>
      </c>
      <c r="BI109">
        <v>2.16E-3</v>
      </c>
      <c r="BJ109">
        <v>2.16E-3</v>
      </c>
      <c r="BK109">
        <v>2.16E-3</v>
      </c>
      <c r="BL109">
        <v>2.16E-3</v>
      </c>
      <c r="BM109">
        <v>2.16E-3</v>
      </c>
      <c r="BN109">
        <v>2.16E-3</v>
      </c>
      <c r="BO109">
        <v>2.16E-3</v>
      </c>
      <c r="BP109">
        <v>2.16E-3</v>
      </c>
      <c r="BQ109">
        <v>2.16E-3</v>
      </c>
      <c r="BR109">
        <v>2.16E-3</v>
      </c>
      <c r="BS109">
        <v>2.16E-3</v>
      </c>
      <c r="BT109">
        <v>2.16E-3</v>
      </c>
      <c r="BU109">
        <v>2.16E-3</v>
      </c>
      <c r="BV109">
        <v>2.16E-3</v>
      </c>
      <c r="BW109">
        <v>2.16E-3</v>
      </c>
    </row>
    <row r="110" spans="1:75" x14ac:dyDescent="0.2">
      <c r="A110">
        <v>2.5600000000000002E-3</v>
      </c>
      <c r="B110">
        <v>2.5600000000000002E-3</v>
      </c>
      <c r="C110">
        <v>2.5600000000000002E-3</v>
      </c>
      <c r="D110">
        <v>2.5600000000000002E-3</v>
      </c>
      <c r="E110">
        <v>2.5600000000000002E-3</v>
      </c>
      <c r="F110">
        <v>2.5600000000000002E-3</v>
      </c>
      <c r="G110">
        <v>2.5600000000000002E-3</v>
      </c>
      <c r="H110">
        <v>2.5500000000000002E-3</v>
      </c>
      <c r="I110">
        <v>2.5600000000000002E-3</v>
      </c>
      <c r="J110">
        <v>2.5600000000000002E-3</v>
      </c>
      <c r="K110">
        <v>2.5500000000000002E-3</v>
      </c>
      <c r="L110">
        <v>2.5600000000000002E-3</v>
      </c>
      <c r="M110">
        <v>2.5600000000000002E-3</v>
      </c>
      <c r="N110">
        <v>2.5600000000000002E-3</v>
      </c>
      <c r="O110">
        <v>2.5600000000000002E-3</v>
      </c>
      <c r="P110">
        <v>2.5600000000000002E-3</v>
      </c>
      <c r="Q110">
        <v>2.5600000000000002E-3</v>
      </c>
      <c r="R110">
        <v>2.5600000000000002E-3</v>
      </c>
      <c r="S110">
        <v>2.5600000000000002E-3</v>
      </c>
      <c r="T110">
        <v>2.5600000000000002E-3</v>
      </c>
      <c r="U110">
        <v>2.5500000000000002E-3</v>
      </c>
      <c r="V110">
        <v>2.5600000000000002E-3</v>
      </c>
      <c r="W110">
        <v>2.5600000000000002E-3</v>
      </c>
      <c r="X110">
        <v>2.5600000000000002E-3</v>
      </c>
      <c r="Y110">
        <v>2.5500000000000002E-3</v>
      </c>
      <c r="Z110">
        <v>2.5500000000000002E-3</v>
      </c>
      <c r="AA110">
        <v>2.5500000000000002E-3</v>
      </c>
      <c r="AB110">
        <v>2.5500000000000002E-3</v>
      </c>
      <c r="AC110">
        <v>2.5500000000000002E-3</v>
      </c>
      <c r="AD110">
        <v>2.5500000000000002E-3</v>
      </c>
      <c r="AE110">
        <v>2.5500000000000002E-3</v>
      </c>
      <c r="AF110">
        <v>2.5600000000000002E-3</v>
      </c>
      <c r="AG110">
        <v>2.5500000000000002E-3</v>
      </c>
      <c r="AH110">
        <v>2.5500000000000002E-3</v>
      </c>
      <c r="AI110">
        <v>2.5600000000000002E-3</v>
      </c>
      <c r="AJ110">
        <v>2.5600000000000002E-3</v>
      </c>
      <c r="AK110">
        <v>2.5500000000000002E-3</v>
      </c>
      <c r="AL110">
        <v>2.5600000000000002E-3</v>
      </c>
      <c r="AM110">
        <v>2.5500000000000002E-3</v>
      </c>
      <c r="AN110">
        <v>2.5500000000000002E-3</v>
      </c>
      <c r="AO110">
        <v>2.5600000000000002E-3</v>
      </c>
      <c r="AP110">
        <v>2.5600000000000002E-3</v>
      </c>
      <c r="AQ110">
        <v>2.5600000000000002E-3</v>
      </c>
      <c r="AR110">
        <v>2.5600000000000002E-3</v>
      </c>
      <c r="AS110">
        <v>2.5600000000000002E-3</v>
      </c>
      <c r="AT110">
        <v>2.5600000000000002E-3</v>
      </c>
      <c r="AU110">
        <v>2.5600000000000002E-3</v>
      </c>
      <c r="AV110">
        <v>2.5600000000000002E-3</v>
      </c>
      <c r="AW110">
        <v>2.5600000000000002E-3</v>
      </c>
      <c r="AX110">
        <v>2.5600000000000002E-3</v>
      </c>
      <c r="AY110">
        <v>2.5699999999999998E-3</v>
      </c>
      <c r="AZ110">
        <v>2.5699999999999998E-3</v>
      </c>
      <c r="BA110">
        <v>2.5699999999999998E-3</v>
      </c>
      <c r="BB110">
        <v>2.5699999999999998E-3</v>
      </c>
      <c r="BC110">
        <v>2.5699999999999998E-3</v>
      </c>
      <c r="BD110">
        <v>2.5699999999999998E-3</v>
      </c>
      <c r="BE110">
        <v>2.5699999999999998E-3</v>
      </c>
      <c r="BF110">
        <v>2.5699999999999998E-3</v>
      </c>
      <c r="BG110">
        <v>2.5699999999999998E-3</v>
      </c>
      <c r="BH110">
        <v>2.5699999999999998E-3</v>
      </c>
      <c r="BI110">
        <v>2.5699999999999998E-3</v>
      </c>
      <c r="BJ110">
        <v>2.5699999999999998E-3</v>
      </c>
      <c r="BK110">
        <v>2.5699999999999998E-3</v>
      </c>
      <c r="BL110">
        <v>2.5699999999999998E-3</v>
      </c>
      <c r="BM110">
        <v>2.5699999999999998E-3</v>
      </c>
      <c r="BN110">
        <v>2.5699999999999998E-3</v>
      </c>
      <c r="BO110">
        <v>2.5699999999999998E-3</v>
      </c>
      <c r="BP110">
        <v>2.5699999999999998E-3</v>
      </c>
      <c r="BQ110">
        <v>2.5699999999999998E-3</v>
      </c>
      <c r="BR110">
        <v>2.5699999999999998E-3</v>
      </c>
      <c r="BS110">
        <v>2.5699999999999998E-3</v>
      </c>
      <c r="BT110">
        <v>2.5699999999999998E-3</v>
      </c>
      <c r="BU110">
        <v>2.5699999999999998E-3</v>
      </c>
      <c r="BV110">
        <v>2.5699999999999998E-3</v>
      </c>
      <c r="BW110">
        <v>2.5699999999999998E-3</v>
      </c>
    </row>
    <row r="111" spans="1:75" x14ac:dyDescent="0.2">
      <c r="A111">
        <v>1.6999999999999999E-3</v>
      </c>
      <c r="B111">
        <v>1.6999999999999999E-3</v>
      </c>
      <c r="C111">
        <v>1.6999999999999999E-3</v>
      </c>
      <c r="D111">
        <v>1.6999999999999999E-3</v>
      </c>
      <c r="E111">
        <v>1.6999999999999999E-3</v>
      </c>
      <c r="F111">
        <v>1.6900000000000001E-3</v>
      </c>
      <c r="G111">
        <v>1.6900000000000001E-3</v>
      </c>
      <c r="H111">
        <v>1.6900000000000001E-3</v>
      </c>
      <c r="I111">
        <v>1.6900000000000001E-3</v>
      </c>
      <c r="J111">
        <v>1.6999999999999999E-3</v>
      </c>
      <c r="K111">
        <v>1.6900000000000001E-3</v>
      </c>
      <c r="L111">
        <v>1.6999999999999999E-3</v>
      </c>
      <c r="M111">
        <v>1.6999999999999999E-3</v>
      </c>
      <c r="N111">
        <v>1.6999999999999999E-3</v>
      </c>
      <c r="O111">
        <v>1.6999999999999999E-3</v>
      </c>
      <c r="P111">
        <v>1.6999999999999999E-3</v>
      </c>
      <c r="Q111">
        <v>1.6999999999999999E-3</v>
      </c>
      <c r="R111">
        <v>1.6999999999999999E-3</v>
      </c>
      <c r="S111">
        <v>1.6999999999999999E-3</v>
      </c>
      <c r="T111">
        <v>1.6999999999999999E-3</v>
      </c>
      <c r="U111">
        <v>1.6999999999999999E-3</v>
      </c>
      <c r="V111">
        <v>1.6999999999999999E-3</v>
      </c>
      <c r="W111">
        <v>1.6999999999999999E-3</v>
      </c>
      <c r="X111">
        <v>1.6999999999999999E-3</v>
      </c>
      <c r="Y111">
        <v>1.6999999999999999E-3</v>
      </c>
      <c r="Z111">
        <v>1.6900000000000001E-3</v>
      </c>
      <c r="AA111">
        <v>1.6900000000000001E-3</v>
      </c>
      <c r="AB111">
        <v>1.6900000000000001E-3</v>
      </c>
      <c r="AC111">
        <v>1.6900000000000001E-3</v>
      </c>
      <c r="AD111">
        <v>1.6900000000000001E-3</v>
      </c>
      <c r="AE111">
        <v>1.6900000000000001E-3</v>
      </c>
      <c r="AF111">
        <v>1.6900000000000001E-3</v>
      </c>
      <c r="AG111">
        <v>1.6900000000000001E-3</v>
      </c>
      <c r="AH111">
        <v>1.6900000000000001E-3</v>
      </c>
      <c r="AI111">
        <v>1.6900000000000001E-3</v>
      </c>
      <c r="AJ111">
        <v>1.6900000000000001E-3</v>
      </c>
      <c r="AK111">
        <v>1.6900000000000001E-3</v>
      </c>
      <c r="AL111">
        <v>1.6900000000000001E-3</v>
      </c>
      <c r="AM111">
        <v>1.6900000000000001E-3</v>
      </c>
      <c r="AN111">
        <v>1.6900000000000001E-3</v>
      </c>
      <c r="AO111">
        <v>1.6900000000000001E-3</v>
      </c>
      <c r="AP111">
        <v>1.6900000000000001E-3</v>
      </c>
      <c r="AQ111">
        <v>1.6900000000000001E-3</v>
      </c>
      <c r="AR111">
        <v>1.6900000000000001E-3</v>
      </c>
      <c r="AS111">
        <v>1.6900000000000001E-3</v>
      </c>
      <c r="AT111">
        <v>1.6900000000000001E-3</v>
      </c>
      <c r="AU111">
        <v>1.6999999999999999E-3</v>
      </c>
      <c r="AV111">
        <v>1.6900000000000001E-3</v>
      </c>
      <c r="AW111">
        <v>1.6900000000000001E-3</v>
      </c>
      <c r="AX111">
        <v>1.6999999999999999E-3</v>
      </c>
      <c r="AY111">
        <v>1.7099999999999999E-3</v>
      </c>
      <c r="AZ111">
        <v>1.7099999999999999E-3</v>
      </c>
      <c r="BA111">
        <v>1.7099999999999999E-3</v>
      </c>
      <c r="BB111">
        <v>1.7099999999999999E-3</v>
      </c>
      <c r="BC111">
        <v>1.7099999999999999E-3</v>
      </c>
      <c r="BD111">
        <v>1.7099999999999999E-3</v>
      </c>
      <c r="BE111">
        <v>1.7099999999999999E-3</v>
      </c>
      <c r="BF111">
        <v>1.7099999999999999E-3</v>
      </c>
      <c r="BG111">
        <v>1.7099999999999999E-3</v>
      </c>
      <c r="BH111">
        <v>1.7099999999999999E-3</v>
      </c>
      <c r="BI111">
        <v>1.7099999999999999E-3</v>
      </c>
      <c r="BJ111">
        <v>1.7099999999999999E-3</v>
      </c>
      <c r="BK111">
        <v>1.7099999999999999E-3</v>
      </c>
      <c r="BL111">
        <v>1.7099999999999999E-3</v>
      </c>
      <c r="BM111">
        <v>1.7099999999999999E-3</v>
      </c>
      <c r="BN111">
        <v>1.7099999999999999E-3</v>
      </c>
      <c r="BO111">
        <v>1.7099999999999999E-3</v>
      </c>
      <c r="BP111">
        <v>1.7099999999999999E-3</v>
      </c>
      <c r="BQ111">
        <v>1.7099999999999999E-3</v>
      </c>
      <c r="BR111">
        <v>1.7099999999999999E-3</v>
      </c>
      <c r="BS111">
        <v>1.7099999999999999E-3</v>
      </c>
      <c r="BT111">
        <v>1.7099999999999999E-3</v>
      </c>
      <c r="BU111">
        <v>1.7099999999999999E-3</v>
      </c>
      <c r="BV111">
        <v>1.7099999999999999E-3</v>
      </c>
      <c r="BW111">
        <v>1.7099999999999999E-3</v>
      </c>
    </row>
    <row r="112" spans="1:75" x14ac:dyDescent="0.2">
      <c r="A112">
        <v>2.3600000000000001E-3</v>
      </c>
      <c r="B112">
        <v>2.3600000000000001E-3</v>
      </c>
      <c r="C112">
        <v>2.3600000000000001E-3</v>
      </c>
      <c r="D112">
        <v>2.3600000000000001E-3</v>
      </c>
      <c r="E112">
        <v>2.3600000000000001E-3</v>
      </c>
      <c r="F112">
        <v>2.3500000000000001E-3</v>
      </c>
      <c r="G112">
        <v>2.3500000000000001E-3</v>
      </c>
      <c r="H112">
        <v>2.3500000000000001E-3</v>
      </c>
      <c r="I112">
        <v>2.3500000000000001E-3</v>
      </c>
      <c r="J112">
        <v>2.3500000000000001E-3</v>
      </c>
      <c r="K112">
        <v>2.3500000000000001E-3</v>
      </c>
      <c r="L112">
        <v>2.3600000000000001E-3</v>
      </c>
      <c r="M112">
        <v>2.3600000000000001E-3</v>
      </c>
      <c r="N112">
        <v>2.3600000000000001E-3</v>
      </c>
      <c r="O112">
        <v>2.3600000000000001E-3</v>
      </c>
      <c r="P112">
        <v>2.3600000000000001E-3</v>
      </c>
      <c r="Q112">
        <v>2.3600000000000001E-3</v>
      </c>
      <c r="R112">
        <v>2.3600000000000001E-3</v>
      </c>
      <c r="S112">
        <v>2.3600000000000001E-3</v>
      </c>
      <c r="T112">
        <v>2.3600000000000001E-3</v>
      </c>
      <c r="U112">
        <v>2.3500000000000001E-3</v>
      </c>
      <c r="V112">
        <v>2.3600000000000001E-3</v>
      </c>
      <c r="W112">
        <v>2.3600000000000001E-3</v>
      </c>
      <c r="X112">
        <v>2.3600000000000001E-3</v>
      </c>
      <c r="Y112">
        <v>2.3500000000000001E-3</v>
      </c>
      <c r="Z112">
        <v>2.3400000000000001E-3</v>
      </c>
      <c r="AA112">
        <v>2.3400000000000001E-3</v>
      </c>
      <c r="AB112">
        <v>2.3400000000000001E-3</v>
      </c>
      <c r="AC112">
        <v>2.3400000000000001E-3</v>
      </c>
      <c r="AD112">
        <v>2.3400000000000001E-3</v>
      </c>
      <c r="AE112">
        <v>2.3400000000000001E-3</v>
      </c>
      <c r="AF112">
        <v>2.3500000000000001E-3</v>
      </c>
      <c r="AG112">
        <v>2.3400000000000001E-3</v>
      </c>
      <c r="AH112">
        <v>2.3400000000000001E-3</v>
      </c>
      <c r="AI112">
        <v>2.3500000000000001E-3</v>
      </c>
      <c r="AJ112">
        <v>2.3500000000000001E-3</v>
      </c>
      <c r="AK112">
        <v>2.3400000000000001E-3</v>
      </c>
      <c r="AL112">
        <v>2.3500000000000001E-3</v>
      </c>
      <c r="AM112">
        <v>2.3400000000000001E-3</v>
      </c>
      <c r="AN112">
        <v>2.3400000000000001E-3</v>
      </c>
      <c r="AO112">
        <v>2.3500000000000001E-3</v>
      </c>
      <c r="AP112">
        <v>2.3500000000000001E-3</v>
      </c>
      <c r="AQ112">
        <v>2.3400000000000001E-3</v>
      </c>
      <c r="AR112">
        <v>2.3500000000000001E-3</v>
      </c>
      <c r="AS112">
        <v>2.3500000000000001E-3</v>
      </c>
      <c r="AT112">
        <v>2.3500000000000001E-3</v>
      </c>
      <c r="AU112">
        <v>2.3500000000000001E-3</v>
      </c>
      <c r="AV112">
        <v>2.3500000000000001E-3</v>
      </c>
      <c r="AW112">
        <v>2.3500000000000001E-3</v>
      </c>
      <c r="AX112">
        <v>2.3500000000000001E-3</v>
      </c>
      <c r="AY112">
        <v>2.3600000000000001E-3</v>
      </c>
      <c r="AZ112">
        <v>2.3600000000000001E-3</v>
      </c>
      <c r="BA112">
        <v>2.3600000000000001E-3</v>
      </c>
      <c r="BB112">
        <v>2.3600000000000001E-3</v>
      </c>
      <c r="BC112">
        <v>2.3600000000000001E-3</v>
      </c>
      <c r="BD112">
        <v>2.3600000000000001E-3</v>
      </c>
      <c r="BE112">
        <v>2.3600000000000001E-3</v>
      </c>
      <c r="BF112">
        <v>2.3600000000000001E-3</v>
      </c>
      <c r="BG112">
        <v>2.3600000000000001E-3</v>
      </c>
      <c r="BH112">
        <v>2.3600000000000001E-3</v>
      </c>
      <c r="BI112">
        <v>2.3600000000000001E-3</v>
      </c>
      <c r="BJ112">
        <v>2.3600000000000001E-3</v>
      </c>
      <c r="BK112">
        <v>2.3600000000000001E-3</v>
      </c>
      <c r="BL112">
        <v>2.3600000000000001E-3</v>
      </c>
      <c r="BM112">
        <v>2.3600000000000001E-3</v>
      </c>
      <c r="BN112">
        <v>2.3600000000000001E-3</v>
      </c>
      <c r="BO112">
        <v>2.3600000000000001E-3</v>
      </c>
      <c r="BP112">
        <v>2.3600000000000001E-3</v>
      </c>
      <c r="BQ112">
        <v>2.3600000000000001E-3</v>
      </c>
      <c r="BR112">
        <v>2.3600000000000001E-3</v>
      </c>
      <c r="BS112">
        <v>2.3600000000000001E-3</v>
      </c>
      <c r="BT112">
        <v>2.3600000000000001E-3</v>
      </c>
      <c r="BU112">
        <v>2.3600000000000001E-3</v>
      </c>
      <c r="BV112">
        <v>2.3600000000000001E-3</v>
      </c>
      <c r="BW112">
        <v>2.3600000000000001E-3</v>
      </c>
    </row>
    <row r="113" spans="1:75" x14ac:dyDescent="0.2">
      <c r="A113">
        <v>2.2499999999999998E-3</v>
      </c>
      <c r="B113">
        <v>2.2499999999999998E-3</v>
      </c>
      <c r="C113">
        <v>2.2499999999999998E-3</v>
      </c>
      <c r="D113">
        <v>2.2499999999999998E-3</v>
      </c>
      <c r="E113">
        <v>2.2499999999999998E-3</v>
      </c>
      <c r="F113">
        <v>2.2399999999999998E-3</v>
      </c>
      <c r="G113">
        <v>2.2399999999999998E-3</v>
      </c>
      <c r="H113">
        <v>2.2399999999999998E-3</v>
      </c>
      <c r="I113">
        <v>2.2399999999999998E-3</v>
      </c>
      <c r="J113">
        <v>2.2399999999999998E-3</v>
      </c>
      <c r="K113">
        <v>2.2399999999999998E-3</v>
      </c>
      <c r="L113">
        <v>2.2399999999999998E-3</v>
      </c>
      <c r="M113">
        <v>2.2499999999999998E-3</v>
      </c>
      <c r="N113">
        <v>2.2499999999999998E-3</v>
      </c>
      <c r="O113">
        <v>2.2399999999999998E-3</v>
      </c>
      <c r="P113">
        <v>2.2499999999999998E-3</v>
      </c>
      <c r="Q113">
        <v>2.2499999999999998E-3</v>
      </c>
      <c r="R113">
        <v>2.2399999999999998E-3</v>
      </c>
      <c r="S113">
        <v>2.2399999999999998E-3</v>
      </c>
      <c r="T113">
        <v>2.2399999999999998E-3</v>
      </c>
      <c r="U113">
        <v>2.2399999999999998E-3</v>
      </c>
      <c r="V113">
        <v>2.2499999999999998E-3</v>
      </c>
      <c r="W113">
        <v>2.2499999999999998E-3</v>
      </c>
      <c r="X113">
        <v>2.2399999999999998E-3</v>
      </c>
      <c r="Y113">
        <v>2.2399999999999998E-3</v>
      </c>
      <c r="Z113">
        <v>2.2399999999999998E-3</v>
      </c>
      <c r="AA113">
        <v>2.2399999999999998E-3</v>
      </c>
      <c r="AB113">
        <v>2.2300000000000002E-3</v>
      </c>
      <c r="AC113">
        <v>2.2399999999999998E-3</v>
      </c>
      <c r="AD113">
        <v>2.2399999999999998E-3</v>
      </c>
      <c r="AE113">
        <v>2.2399999999999998E-3</v>
      </c>
      <c r="AF113">
        <v>2.2399999999999998E-3</v>
      </c>
      <c r="AG113">
        <v>2.2399999999999998E-3</v>
      </c>
      <c r="AH113">
        <v>2.2399999999999998E-3</v>
      </c>
      <c r="AI113">
        <v>2.2399999999999998E-3</v>
      </c>
      <c r="AJ113">
        <v>2.2399999999999998E-3</v>
      </c>
      <c r="AK113">
        <v>2.2300000000000002E-3</v>
      </c>
      <c r="AL113">
        <v>2.2399999999999998E-3</v>
      </c>
      <c r="AM113">
        <v>2.2399999999999998E-3</v>
      </c>
      <c r="AN113">
        <v>2.2399999999999998E-3</v>
      </c>
      <c r="AO113">
        <v>2.2399999999999998E-3</v>
      </c>
      <c r="AP113">
        <v>2.2399999999999998E-3</v>
      </c>
      <c r="AQ113">
        <v>2.2399999999999998E-3</v>
      </c>
      <c r="AR113">
        <v>2.2399999999999998E-3</v>
      </c>
      <c r="AS113">
        <v>2.2399999999999998E-3</v>
      </c>
      <c r="AT113">
        <v>2.2399999999999998E-3</v>
      </c>
      <c r="AU113">
        <v>2.2399999999999998E-3</v>
      </c>
      <c r="AV113">
        <v>2.2399999999999998E-3</v>
      </c>
      <c r="AW113">
        <v>2.2399999999999998E-3</v>
      </c>
      <c r="AX113">
        <v>2.2399999999999998E-3</v>
      </c>
      <c r="AY113">
        <v>2.2499999999999998E-3</v>
      </c>
      <c r="AZ113">
        <v>2.2499999999999998E-3</v>
      </c>
      <c r="BA113">
        <v>2.2499999999999998E-3</v>
      </c>
      <c r="BB113">
        <v>2.2499999999999998E-3</v>
      </c>
      <c r="BC113">
        <v>2.2499999999999998E-3</v>
      </c>
      <c r="BD113">
        <v>2.2499999999999998E-3</v>
      </c>
      <c r="BE113">
        <v>2.2499999999999998E-3</v>
      </c>
      <c r="BF113">
        <v>2.2499999999999998E-3</v>
      </c>
      <c r="BG113">
        <v>2.2499999999999998E-3</v>
      </c>
      <c r="BH113">
        <v>2.2499999999999998E-3</v>
      </c>
      <c r="BI113">
        <v>2.2499999999999998E-3</v>
      </c>
      <c r="BJ113">
        <v>2.2499999999999998E-3</v>
      </c>
      <c r="BK113">
        <v>2.2499999999999998E-3</v>
      </c>
      <c r="BL113">
        <v>2.2499999999999998E-3</v>
      </c>
      <c r="BM113">
        <v>2.2499999999999998E-3</v>
      </c>
      <c r="BN113">
        <v>2.2499999999999998E-3</v>
      </c>
      <c r="BO113">
        <v>2.2499999999999998E-3</v>
      </c>
      <c r="BP113">
        <v>2.2499999999999998E-3</v>
      </c>
      <c r="BQ113">
        <v>2.2499999999999998E-3</v>
      </c>
      <c r="BR113">
        <v>2.2499999999999998E-3</v>
      </c>
      <c r="BS113">
        <v>2.2499999999999998E-3</v>
      </c>
      <c r="BT113">
        <v>2.2499999999999998E-3</v>
      </c>
      <c r="BU113">
        <v>2.2499999999999998E-3</v>
      </c>
      <c r="BV113">
        <v>2.2499999999999998E-3</v>
      </c>
      <c r="BW113">
        <v>2.2499999999999998E-3</v>
      </c>
    </row>
    <row r="114" spans="1:75" x14ac:dyDescent="0.2">
      <c r="A114">
        <v>3.7100000000000002E-3</v>
      </c>
      <c r="B114">
        <v>3.7100000000000002E-3</v>
      </c>
      <c r="C114">
        <v>3.7100000000000002E-3</v>
      </c>
      <c r="D114">
        <v>3.7100000000000002E-3</v>
      </c>
      <c r="E114">
        <v>3.7100000000000002E-3</v>
      </c>
      <c r="F114">
        <v>3.7100000000000002E-3</v>
      </c>
      <c r="G114">
        <v>3.7100000000000002E-3</v>
      </c>
      <c r="H114">
        <v>3.7000000000000002E-3</v>
      </c>
      <c r="I114">
        <v>3.7100000000000002E-3</v>
      </c>
      <c r="J114">
        <v>3.7100000000000002E-3</v>
      </c>
      <c r="K114">
        <v>3.7000000000000002E-3</v>
      </c>
      <c r="L114">
        <v>3.7100000000000002E-3</v>
      </c>
      <c r="M114">
        <v>3.7100000000000002E-3</v>
      </c>
      <c r="N114">
        <v>3.7100000000000002E-3</v>
      </c>
      <c r="O114">
        <v>3.7100000000000002E-3</v>
      </c>
      <c r="P114">
        <v>3.7100000000000002E-3</v>
      </c>
      <c r="Q114">
        <v>3.7100000000000002E-3</v>
      </c>
      <c r="R114">
        <v>3.7100000000000002E-3</v>
      </c>
      <c r="S114">
        <v>3.7100000000000002E-3</v>
      </c>
      <c r="T114">
        <v>3.7100000000000002E-3</v>
      </c>
      <c r="U114">
        <v>3.7100000000000002E-3</v>
      </c>
      <c r="V114">
        <v>3.7100000000000002E-3</v>
      </c>
      <c r="W114">
        <v>3.7100000000000002E-3</v>
      </c>
      <c r="X114">
        <v>3.7100000000000002E-3</v>
      </c>
      <c r="Y114">
        <v>3.7100000000000002E-3</v>
      </c>
      <c r="Z114">
        <v>3.7000000000000002E-3</v>
      </c>
      <c r="AA114">
        <v>3.7000000000000002E-3</v>
      </c>
      <c r="AB114">
        <v>3.7000000000000002E-3</v>
      </c>
      <c r="AC114">
        <v>3.7000000000000002E-3</v>
      </c>
      <c r="AD114">
        <v>3.7000000000000002E-3</v>
      </c>
      <c r="AE114">
        <v>3.7000000000000002E-3</v>
      </c>
      <c r="AF114">
        <v>3.7000000000000002E-3</v>
      </c>
      <c r="AG114">
        <v>3.7000000000000002E-3</v>
      </c>
      <c r="AH114">
        <v>3.7000000000000002E-3</v>
      </c>
      <c r="AI114">
        <v>3.7000000000000002E-3</v>
      </c>
      <c r="AJ114">
        <v>3.7000000000000002E-3</v>
      </c>
      <c r="AK114">
        <v>3.7000000000000002E-3</v>
      </c>
      <c r="AL114">
        <v>3.7000000000000002E-3</v>
      </c>
      <c r="AM114">
        <v>3.7000000000000002E-3</v>
      </c>
      <c r="AN114">
        <v>3.7000000000000002E-3</v>
      </c>
      <c r="AO114">
        <v>3.7000000000000002E-3</v>
      </c>
      <c r="AP114">
        <v>3.7000000000000002E-3</v>
      </c>
      <c r="AQ114">
        <v>3.7000000000000002E-3</v>
      </c>
      <c r="AR114">
        <v>3.7100000000000002E-3</v>
      </c>
      <c r="AS114">
        <v>3.7000000000000002E-3</v>
      </c>
      <c r="AT114">
        <v>3.7000000000000002E-3</v>
      </c>
      <c r="AU114">
        <v>3.7100000000000002E-3</v>
      </c>
      <c r="AV114">
        <v>3.7000000000000002E-3</v>
      </c>
      <c r="AW114">
        <v>3.7000000000000002E-3</v>
      </c>
      <c r="AX114">
        <v>3.7100000000000002E-3</v>
      </c>
      <c r="AY114">
        <v>3.7200000000000002E-3</v>
      </c>
      <c r="AZ114">
        <v>3.7200000000000002E-3</v>
      </c>
      <c r="BA114">
        <v>3.7200000000000002E-3</v>
      </c>
      <c r="BB114">
        <v>3.7200000000000002E-3</v>
      </c>
      <c r="BC114">
        <v>3.7200000000000002E-3</v>
      </c>
      <c r="BD114">
        <v>3.7200000000000002E-3</v>
      </c>
      <c r="BE114">
        <v>3.7299999999999998E-3</v>
      </c>
      <c r="BF114">
        <v>3.7200000000000002E-3</v>
      </c>
      <c r="BG114">
        <v>3.7200000000000002E-3</v>
      </c>
      <c r="BH114">
        <v>3.7299999999999998E-3</v>
      </c>
      <c r="BI114">
        <v>3.7299999999999998E-3</v>
      </c>
      <c r="BJ114">
        <v>3.7299999999999998E-3</v>
      </c>
      <c r="BK114">
        <v>3.7299999999999998E-3</v>
      </c>
      <c r="BL114">
        <v>3.7200000000000002E-3</v>
      </c>
      <c r="BM114">
        <v>3.7200000000000002E-3</v>
      </c>
      <c r="BN114">
        <v>3.7200000000000002E-3</v>
      </c>
      <c r="BO114">
        <v>3.7200000000000002E-3</v>
      </c>
      <c r="BP114">
        <v>3.7200000000000002E-3</v>
      </c>
      <c r="BQ114">
        <v>3.7200000000000002E-3</v>
      </c>
      <c r="BR114">
        <v>3.7200000000000002E-3</v>
      </c>
      <c r="BS114">
        <v>3.7200000000000002E-3</v>
      </c>
      <c r="BT114">
        <v>3.7200000000000002E-3</v>
      </c>
      <c r="BU114">
        <v>3.7200000000000002E-3</v>
      </c>
      <c r="BV114">
        <v>3.7200000000000002E-3</v>
      </c>
      <c r="BW114">
        <v>3.7299999999999998E-3</v>
      </c>
    </row>
    <row r="115" spans="1:75" x14ac:dyDescent="0.2">
      <c r="A115">
        <v>2.7200000000000002E-3</v>
      </c>
      <c r="B115">
        <v>2.7200000000000002E-3</v>
      </c>
      <c r="C115">
        <v>2.7200000000000002E-3</v>
      </c>
      <c r="D115">
        <v>2.7299999999999998E-3</v>
      </c>
      <c r="E115">
        <v>2.7200000000000002E-3</v>
      </c>
      <c r="F115">
        <v>2.7200000000000002E-3</v>
      </c>
      <c r="G115">
        <v>2.7200000000000002E-3</v>
      </c>
      <c r="H115">
        <v>2.7200000000000002E-3</v>
      </c>
      <c r="I115">
        <v>2.7200000000000002E-3</v>
      </c>
      <c r="J115">
        <v>2.7200000000000002E-3</v>
      </c>
      <c r="K115">
        <v>2.7200000000000002E-3</v>
      </c>
      <c r="L115">
        <v>2.7200000000000002E-3</v>
      </c>
      <c r="M115">
        <v>2.7299999999999998E-3</v>
      </c>
      <c r="N115">
        <v>2.7299999999999998E-3</v>
      </c>
      <c r="O115">
        <v>2.7200000000000002E-3</v>
      </c>
      <c r="P115">
        <v>2.7200000000000002E-3</v>
      </c>
      <c r="Q115">
        <v>2.7200000000000002E-3</v>
      </c>
      <c r="R115">
        <v>2.7200000000000002E-3</v>
      </c>
      <c r="S115">
        <v>2.7200000000000002E-3</v>
      </c>
      <c r="T115">
        <v>2.7200000000000002E-3</v>
      </c>
      <c r="U115">
        <v>2.7200000000000002E-3</v>
      </c>
      <c r="V115">
        <v>2.7200000000000002E-3</v>
      </c>
      <c r="W115">
        <v>2.7200000000000002E-3</v>
      </c>
      <c r="X115">
        <v>2.7200000000000002E-3</v>
      </c>
      <c r="Y115">
        <v>2.7200000000000002E-3</v>
      </c>
      <c r="Z115">
        <v>2.7100000000000002E-3</v>
      </c>
      <c r="AA115">
        <v>2.7100000000000002E-3</v>
      </c>
      <c r="AB115">
        <v>2.7100000000000002E-3</v>
      </c>
      <c r="AC115">
        <v>2.7100000000000002E-3</v>
      </c>
      <c r="AD115">
        <v>2.7100000000000002E-3</v>
      </c>
      <c r="AE115">
        <v>2.7200000000000002E-3</v>
      </c>
      <c r="AF115">
        <v>2.7200000000000002E-3</v>
      </c>
      <c r="AG115">
        <v>2.7200000000000002E-3</v>
      </c>
      <c r="AH115">
        <v>2.7200000000000002E-3</v>
      </c>
      <c r="AI115">
        <v>2.7200000000000002E-3</v>
      </c>
      <c r="AJ115">
        <v>2.7200000000000002E-3</v>
      </c>
      <c r="AK115">
        <v>2.7200000000000002E-3</v>
      </c>
      <c r="AL115">
        <v>2.7200000000000002E-3</v>
      </c>
      <c r="AM115">
        <v>2.7200000000000002E-3</v>
      </c>
      <c r="AN115">
        <v>2.7200000000000002E-3</v>
      </c>
      <c r="AO115">
        <v>2.7200000000000002E-3</v>
      </c>
      <c r="AP115">
        <v>2.7200000000000002E-3</v>
      </c>
      <c r="AQ115">
        <v>2.7200000000000002E-3</v>
      </c>
      <c r="AR115">
        <v>2.7200000000000002E-3</v>
      </c>
      <c r="AS115">
        <v>2.7200000000000002E-3</v>
      </c>
      <c r="AT115">
        <v>2.7200000000000002E-3</v>
      </c>
      <c r="AU115">
        <v>2.7200000000000002E-3</v>
      </c>
      <c r="AV115">
        <v>2.7200000000000002E-3</v>
      </c>
      <c r="AW115">
        <v>2.7200000000000002E-3</v>
      </c>
      <c r="AX115">
        <v>2.7200000000000002E-3</v>
      </c>
      <c r="AY115">
        <v>2.7399999999999998E-3</v>
      </c>
      <c r="AZ115">
        <v>2.7399999999999998E-3</v>
      </c>
      <c r="BA115">
        <v>2.7399999999999998E-3</v>
      </c>
      <c r="BB115">
        <v>2.7399999999999998E-3</v>
      </c>
      <c r="BC115">
        <v>2.7399999999999998E-3</v>
      </c>
      <c r="BD115">
        <v>2.7399999999999998E-3</v>
      </c>
      <c r="BE115">
        <v>2.7399999999999998E-3</v>
      </c>
      <c r="BF115">
        <v>2.7399999999999998E-3</v>
      </c>
      <c r="BG115">
        <v>2.7399999999999998E-3</v>
      </c>
      <c r="BH115">
        <v>2.7399999999999998E-3</v>
      </c>
      <c r="BI115">
        <v>2.7399999999999998E-3</v>
      </c>
      <c r="BJ115">
        <v>2.7399999999999998E-3</v>
      </c>
      <c r="BK115">
        <v>2.7399999999999998E-3</v>
      </c>
      <c r="BL115">
        <v>2.7399999999999998E-3</v>
      </c>
      <c r="BM115">
        <v>2.7399999999999998E-3</v>
      </c>
      <c r="BN115">
        <v>2.7399999999999998E-3</v>
      </c>
      <c r="BO115">
        <v>2.7399999999999998E-3</v>
      </c>
      <c r="BP115">
        <v>2.7399999999999998E-3</v>
      </c>
      <c r="BQ115">
        <v>2.7399999999999998E-3</v>
      </c>
      <c r="BR115">
        <v>2.7399999999999998E-3</v>
      </c>
      <c r="BS115">
        <v>2.7399999999999998E-3</v>
      </c>
      <c r="BT115">
        <v>2.7399999999999998E-3</v>
      </c>
      <c r="BU115">
        <v>2.7399999999999998E-3</v>
      </c>
      <c r="BV115">
        <v>2.7399999999999998E-3</v>
      </c>
      <c r="BW115">
        <v>2.7399999999999998E-3</v>
      </c>
    </row>
    <row r="116" spans="1:75" x14ac:dyDescent="0.2">
      <c r="A116">
        <v>1.6800000000000001E-3</v>
      </c>
      <c r="B116">
        <v>1.6800000000000001E-3</v>
      </c>
      <c r="C116">
        <v>1.6800000000000001E-3</v>
      </c>
      <c r="D116">
        <v>1.6800000000000001E-3</v>
      </c>
      <c r="E116">
        <v>1.6800000000000001E-3</v>
      </c>
      <c r="F116">
        <v>1.6900000000000001E-3</v>
      </c>
      <c r="G116">
        <v>1.6800000000000001E-3</v>
      </c>
      <c r="H116">
        <v>1.6800000000000001E-3</v>
      </c>
      <c r="I116">
        <v>1.6900000000000001E-3</v>
      </c>
      <c r="J116">
        <v>1.6900000000000001E-3</v>
      </c>
      <c r="K116">
        <v>1.6800000000000001E-3</v>
      </c>
      <c r="L116">
        <v>1.6900000000000001E-3</v>
      </c>
      <c r="M116">
        <v>1.6900000000000001E-3</v>
      </c>
      <c r="N116">
        <v>1.6900000000000001E-3</v>
      </c>
      <c r="O116">
        <v>1.6900000000000001E-3</v>
      </c>
      <c r="P116">
        <v>1.6800000000000001E-3</v>
      </c>
      <c r="Q116">
        <v>1.6800000000000001E-3</v>
      </c>
      <c r="R116">
        <v>1.6800000000000001E-3</v>
      </c>
      <c r="S116">
        <v>1.6800000000000001E-3</v>
      </c>
      <c r="T116">
        <v>1.6800000000000001E-3</v>
      </c>
      <c r="U116">
        <v>1.6800000000000001E-3</v>
      </c>
      <c r="V116">
        <v>1.6800000000000001E-3</v>
      </c>
      <c r="W116">
        <v>1.6800000000000001E-3</v>
      </c>
      <c r="X116">
        <v>1.6800000000000001E-3</v>
      </c>
      <c r="Y116">
        <v>1.6800000000000001E-3</v>
      </c>
      <c r="Z116">
        <v>1.6800000000000001E-3</v>
      </c>
      <c r="AA116">
        <v>1.6800000000000001E-3</v>
      </c>
      <c r="AB116">
        <v>1.6800000000000001E-3</v>
      </c>
      <c r="AC116">
        <v>1.6800000000000001E-3</v>
      </c>
      <c r="AD116">
        <v>1.6800000000000001E-3</v>
      </c>
      <c r="AE116">
        <v>1.6800000000000001E-3</v>
      </c>
      <c r="AF116">
        <v>1.6800000000000001E-3</v>
      </c>
      <c r="AG116">
        <v>1.6800000000000001E-3</v>
      </c>
      <c r="AH116">
        <v>1.6800000000000001E-3</v>
      </c>
      <c r="AI116">
        <v>1.6800000000000001E-3</v>
      </c>
      <c r="AJ116">
        <v>1.6800000000000001E-3</v>
      </c>
      <c r="AK116">
        <v>1.6800000000000001E-3</v>
      </c>
      <c r="AL116">
        <v>1.6800000000000001E-3</v>
      </c>
      <c r="AM116">
        <v>1.6800000000000001E-3</v>
      </c>
      <c r="AN116">
        <v>1.6800000000000001E-3</v>
      </c>
      <c r="AO116">
        <v>1.6800000000000001E-3</v>
      </c>
      <c r="AP116">
        <v>1.6800000000000001E-3</v>
      </c>
      <c r="AQ116">
        <v>1.6800000000000001E-3</v>
      </c>
      <c r="AR116">
        <v>1.6800000000000001E-3</v>
      </c>
      <c r="AS116">
        <v>1.6800000000000001E-3</v>
      </c>
      <c r="AT116">
        <v>1.6800000000000001E-3</v>
      </c>
      <c r="AU116">
        <v>1.6800000000000001E-3</v>
      </c>
      <c r="AV116">
        <v>1.6800000000000001E-3</v>
      </c>
      <c r="AW116">
        <v>1.6800000000000001E-3</v>
      </c>
      <c r="AX116">
        <v>1.6800000000000001E-3</v>
      </c>
      <c r="AY116">
        <v>1.6900000000000001E-3</v>
      </c>
      <c r="AZ116">
        <v>1.6900000000000001E-3</v>
      </c>
      <c r="BA116">
        <v>1.6900000000000001E-3</v>
      </c>
      <c r="BB116">
        <v>1.6900000000000001E-3</v>
      </c>
      <c r="BC116">
        <v>1.6900000000000001E-3</v>
      </c>
      <c r="BD116">
        <v>1.6900000000000001E-3</v>
      </c>
      <c r="BE116">
        <v>1.6900000000000001E-3</v>
      </c>
      <c r="BF116">
        <v>1.6900000000000001E-3</v>
      </c>
      <c r="BG116">
        <v>1.6900000000000001E-3</v>
      </c>
      <c r="BH116">
        <v>1.6900000000000001E-3</v>
      </c>
      <c r="BI116">
        <v>1.6900000000000001E-3</v>
      </c>
      <c r="BJ116">
        <v>1.6900000000000001E-3</v>
      </c>
      <c r="BK116">
        <v>1.6900000000000001E-3</v>
      </c>
      <c r="BL116">
        <v>1.6900000000000001E-3</v>
      </c>
      <c r="BM116">
        <v>1.6900000000000001E-3</v>
      </c>
      <c r="BN116">
        <v>1.6900000000000001E-3</v>
      </c>
      <c r="BO116">
        <v>1.6900000000000001E-3</v>
      </c>
      <c r="BP116">
        <v>1.6900000000000001E-3</v>
      </c>
      <c r="BQ116">
        <v>1.6900000000000001E-3</v>
      </c>
      <c r="BR116">
        <v>1.6900000000000001E-3</v>
      </c>
      <c r="BS116">
        <v>1.6900000000000001E-3</v>
      </c>
      <c r="BT116">
        <v>1.6900000000000001E-3</v>
      </c>
      <c r="BU116">
        <v>1.6900000000000001E-3</v>
      </c>
      <c r="BV116">
        <v>1.6900000000000001E-3</v>
      </c>
      <c r="BW116">
        <v>1.6900000000000001E-3</v>
      </c>
    </row>
    <row r="117" spans="1:75" x14ac:dyDescent="0.2">
      <c r="A117">
        <v>2.2499999999999998E-3</v>
      </c>
      <c r="B117">
        <v>2.2499999999999998E-3</v>
      </c>
      <c r="C117">
        <v>2.2499999999999998E-3</v>
      </c>
      <c r="D117">
        <v>2.2499999999999998E-3</v>
      </c>
      <c r="E117">
        <v>2.2499999999999998E-3</v>
      </c>
      <c r="F117">
        <v>2.2499999999999998E-3</v>
      </c>
      <c r="G117">
        <v>2.2499999999999998E-3</v>
      </c>
      <c r="H117">
        <v>2.2399999999999998E-3</v>
      </c>
      <c r="I117">
        <v>2.2499999999999998E-3</v>
      </c>
      <c r="J117">
        <v>2.2499999999999998E-3</v>
      </c>
      <c r="K117">
        <v>2.2399999999999998E-3</v>
      </c>
      <c r="L117">
        <v>2.2499999999999998E-3</v>
      </c>
      <c r="M117">
        <v>2.2499999999999998E-3</v>
      </c>
      <c r="N117">
        <v>2.2499999999999998E-3</v>
      </c>
      <c r="O117">
        <v>2.2499999999999998E-3</v>
      </c>
      <c r="P117">
        <v>2.2499999999999998E-3</v>
      </c>
      <c r="Q117">
        <v>2.2499999999999998E-3</v>
      </c>
      <c r="R117">
        <v>2.2499999999999998E-3</v>
      </c>
      <c r="S117">
        <v>2.2499999999999998E-3</v>
      </c>
      <c r="T117">
        <v>2.2499999999999998E-3</v>
      </c>
      <c r="U117">
        <v>2.2499999999999998E-3</v>
      </c>
      <c r="V117">
        <v>2.2499999999999998E-3</v>
      </c>
      <c r="W117">
        <v>2.2499999999999998E-3</v>
      </c>
      <c r="X117">
        <v>2.2499999999999998E-3</v>
      </c>
      <c r="Y117">
        <v>2.2499999999999998E-3</v>
      </c>
      <c r="Z117">
        <v>2.2399999999999998E-3</v>
      </c>
      <c r="AA117">
        <v>2.2399999999999998E-3</v>
      </c>
      <c r="AB117">
        <v>2.2399999999999998E-3</v>
      </c>
      <c r="AC117">
        <v>2.2399999999999998E-3</v>
      </c>
      <c r="AD117">
        <v>2.2399999999999998E-3</v>
      </c>
      <c r="AE117">
        <v>2.2399999999999998E-3</v>
      </c>
      <c r="AF117">
        <v>2.2399999999999998E-3</v>
      </c>
      <c r="AG117">
        <v>2.2399999999999998E-3</v>
      </c>
      <c r="AH117">
        <v>2.2399999999999998E-3</v>
      </c>
      <c r="AI117">
        <v>2.2399999999999998E-3</v>
      </c>
      <c r="AJ117">
        <v>2.2399999999999998E-3</v>
      </c>
      <c r="AK117">
        <v>2.2399999999999998E-3</v>
      </c>
      <c r="AL117">
        <v>2.2399999999999998E-3</v>
      </c>
      <c r="AM117">
        <v>2.2399999999999998E-3</v>
      </c>
      <c r="AN117">
        <v>2.2399999999999998E-3</v>
      </c>
      <c r="AO117">
        <v>2.2399999999999998E-3</v>
      </c>
      <c r="AP117">
        <v>2.2399999999999998E-3</v>
      </c>
      <c r="AQ117">
        <v>2.2399999999999998E-3</v>
      </c>
      <c r="AR117">
        <v>2.2499999999999998E-3</v>
      </c>
      <c r="AS117">
        <v>2.2399999999999998E-3</v>
      </c>
      <c r="AT117">
        <v>2.2399999999999998E-3</v>
      </c>
      <c r="AU117">
        <v>2.2499999999999998E-3</v>
      </c>
      <c r="AV117">
        <v>2.2399999999999998E-3</v>
      </c>
      <c r="AW117">
        <v>2.2399999999999998E-3</v>
      </c>
      <c r="AX117">
        <v>2.2499999999999998E-3</v>
      </c>
      <c r="AY117">
        <v>2.2499999999999998E-3</v>
      </c>
      <c r="AZ117">
        <v>2.2499999999999998E-3</v>
      </c>
      <c r="BA117">
        <v>2.2499999999999998E-3</v>
      </c>
      <c r="BB117">
        <v>2.2499999999999998E-3</v>
      </c>
      <c r="BC117">
        <v>2.2499999999999998E-3</v>
      </c>
      <c r="BD117">
        <v>2.2499999999999998E-3</v>
      </c>
      <c r="BE117">
        <v>2.2599999999999999E-3</v>
      </c>
      <c r="BF117">
        <v>2.2599999999999999E-3</v>
      </c>
      <c r="BG117">
        <v>2.2499999999999998E-3</v>
      </c>
      <c r="BH117">
        <v>2.2599999999999999E-3</v>
      </c>
      <c r="BI117">
        <v>2.2599999999999999E-3</v>
      </c>
      <c r="BJ117">
        <v>2.2599999999999999E-3</v>
      </c>
      <c r="BK117">
        <v>2.2599999999999999E-3</v>
      </c>
      <c r="BL117">
        <v>2.2499999999999998E-3</v>
      </c>
      <c r="BM117">
        <v>2.2499999999999998E-3</v>
      </c>
      <c r="BN117">
        <v>2.2499999999999998E-3</v>
      </c>
      <c r="BO117">
        <v>2.2499999999999998E-3</v>
      </c>
      <c r="BP117">
        <v>2.2599999999999999E-3</v>
      </c>
      <c r="BQ117">
        <v>2.2599999999999999E-3</v>
      </c>
      <c r="BR117">
        <v>2.2499999999999998E-3</v>
      </c>
      <c r="BS117">
        <v>2.2499999999999998E-3</v>
      </c>
      <c r="BT117">
        <v>2.2499999999999998E-3</v>
      </c>
      <c r="BU117">
        <v>2.2499999999999998E-3</v>
      </c>
      <c r="BV117">
        <v>2.2499999999999998E-3</v>
      </c>
      <c r="BW117">
        <v>2.2599999999999999E-3</v>
      </c>
    </row>
    <row r="118" spans="1:75" x14ac:dyDescent="0.2">
      <c r="A118">
        <v>3.0000000000000001E-3</v>
      </c>
      <c r="B118">
        <v>3.0000000000000001E-3</v>
      </c>
      <c r="C118">
        <v>3.0000000000000001E-3</v>
      </c>
      <c r="D118">
        <v>3.0000000000000001E-3</v>
      </c>
      <c r="E118">
        <v>3.0000000000000001E-3</v>
      </c>
      <c r="F118">
        <v>3.0000000000000001E-3</v>
      </c>
      <c r="G118">
        <v>3.0000000000000001E-3</v>
      </c>
      <c r="H118">
        <v>2.99E-3</v>
      </c>
      <c r="I118">
        <v>3.0000000000000001E-3</v>
      </c>
      <c r="J118">
        <v>3.0000000000000001E-3</v>
      </c>
      <c r="K118">
        <v>2.99E-3</v>
      </c>
      <c r="L118">
        <v>3.0000000000000001E-3</v>
      </c>
      <c r="M118">
        <v>3.0000000000000001E-3</v>
      </c>
      <c r="N118">
        <v>3.0000000000000001E-3</v>
      </c>
      <c r="O118">
        <v>3.0000000000000001E-3</v>
      </c>
      <c r="P118">
        <v>3.0000000000000001E-3</v>
      </c>
      <c r="Q118">
        <v>3.0000000000000001E-3</v>
      </c>
      <c r="R118">
        <v>3.0000000000000001E-3</v>
      </c>
      <c r="S118">
        <v>3.0000000000000001E-3</v>
      </c>
      <c r="T118">
        <v>3.0000000000000001E-3</v>
      </c>
      <c r="U118">
        <v>3.0000000000000001E-3</v>
      </c>
      <c r="V118">
        <v>3.0000000000000001E-3</v>
      </c>
      <c r="W118">
        <v>3.0000000000000001E-3</v>
      </c>
      <c r="X118">
        <v>3.0000000000000001E-3</v>
      </c>
      <c r="Y118">
        <v>3.0000000000000001E-3</v>
      </c>
      <c r="Z118">
        <v>2.98E-3</v>
      </c>
      <c r="AA118">
        <v>2.98E-3</v>
      </c>
      <c r="AB118">
        <v>2.98E-3</v>
      </c>
      <c r="AC118">
        <v>2.98E-3</v>
      </c>
      <c r="AD118">
        <v>2.98E-3</v>
      </c>
      <c r="AE118">
        <v>2.98E-3</v>
      </c>
      <c r="AF118">
        <v>2.99E-3</v>
      </c>
      <c r="AG118">
        <v>2.98E-3</v>
      </c>
      <c r="AH118">
        <v>2.98E-3</v>
      </c>
      <c r="AI118">
        <v>2.99E-3</v>
      </c>
      <c r="AJ118">
        <v>2.99E-3</v>
      </c>
      <c r="AK118">
        <v>2.98E-3</v>
      </c>
      <c r="AL118">
        <v>2.99E-3</v>
      </c>
      <c r="AM118">
        <v>2.98E-3</v>
      </c>
      <c r="AN118">
        <v>2.98E-3</v>
      </c>
      <c r="AO118">
        <v>2.99E-3</v>
      </c>
      <c r="AP118">
        <v>2.99E-3</v>
      </c>
      <c r="AQ118">
        <v>2.99E-3</v>
      </c>
      <c r="AR118">
        <v>2.99E-3</v>
      </c>
      <c r="AS118">
        <v>2.99E-3</v>
      </c>
      <c r="AT118">
        <v>2.99E-3</v>
      </c>
      <c r="AU118">
        <v>2.99E-3</v>
      </c>
      <c r="AV118">
        <v>2.99E-3</v>
      </c>
      <c r="AW118">
        <v>2.99E-3</v>
      </c>
      <c r="AX118">
        <v>2.99E-3</v>
      </c>
      <c r="AY118">
        <v>3.0000000000000001E-3</v>
      </c>
      <c r="AZ118">
        <v>3.0000000000000001E-3</v>
      </c>
      <c r="BA118">
        <v>3.0000000000000001E-3</v>
      </c>
      <c r="BB118">
        <v>3.0000000000000001E-3</v>
      </c>
      <c r="BC118">
        <v>3.0000000000000001E-3</v>
      </c>
      <c r="BD118">
        <v>3.0000000000000001E-3</v>
      </c>
      <c r="BE118">
        <v>3.0000000000000001E-3</v>
      </c>
      <c r="BF118">
        <v>3.0000000000000001E-3</v>
      </c>
      <c r="BG118">
        <v>3.0000000000000001E-3</v>
      </c>
      <c r="BH118">
        <v>3.0000000000000001E-3</v>
      </c>
      <c r="BI118">
        <v>3.0000000000000001E-3</v>
      </c>
      <c r="BJ118">
        <v>3.0000000000000001E-3</v>
      </c>
      <c r="BK118">
        <v>3.0000000000000001E-3</v>
      </c>
      <c r="BL118">
        <v>3.0000000000000001E-3</v>
      </c>
      <c r="BM118">
        <v>3.0000000000000001E-3</v>
      </c>
      <c r="BN118">
        <v>3.0000000000000001E-3</v>
      </c>
      <c r="BO118">
        <v>3.0000000000000001E-3</v>
      </c>
      <c r="BP118">
        <v>3.0000000000000001E-3</v>
      </c>
      <c r="BQ118">
        <v>3.0000000000000001E-3</v>
      </c>
      <c r="BR118">
        <v>3.0000000000000001E-3</v>
      </c>
      <c r="BS118">
        <v>3.0000000000000001E-3</v>
      </c>
      <c r="BT118">
        <v>3.0000000000000001E-3</v>
      </c>
      <c r="BU118">
        <v>3.0000000000000001E-3</v>
      </c>
      <c r="BV118">
        <v>3.0000000000000001E-3</v>
      </c>
      <c r="BW118">
        <v>3.0000000000000001E-3</v>
      </c>
    </row>
    <row r="119" spans="1:75" x14ac:dyDescent="0.2">
      <c r="A119">
        <v>2.7200000000000002E-3</v>
      </c>
      <c r="B119">
        <v>2.7200000000000002E-3</v>
      </c>
      <c r="C119">
        <v>2.7200000000000002E-3</v>
      </c>
      <c r="D119">
        <v>2.7200000000000002E-3</v>
      </c>
      <c r="E119">
        <v>2.7200000000000002E-3</v>
      </c>
      <c r="F119">
        <v>2.7200000000000002E-3</v>
      </c>
      <c r="G119">
        <v>2.7200000000000002E-3</v>
      </c>
      <c r="H119">
        <v>2.7200000000000002E-3</v>
      </c>
      <c r="I119">
        <v>2.7200000000000002E-3</v>
      </c>
      <c r="J119">
        <v>2.7200000000000002E-3</v>
      </c>
      <c r="K119">
        <v>2.7100000000000002E-3</v>
      </c>
      <c r="L119">
        <v>2.7200000000000002E-3</v>
      </c>
      <c r="M119">
        <v>2.7200000000000002E-3</v>
      </c>
      <c r="N119">
        <v>2.7200000000000002E-3</v>
      </c>
      <c r="O119">
        <v>2.7200000000000002E-3</v>
      </c>
      <c r="P119">
        <v>2.7200000000000002E-3</v>
      </c>
      <c r="Q119">
        <v>2.7200000000000002E-3</v>
      </c>
      <c r="R119">
        <v>2.7200000000000002E-3</v>
      </c>
      <c r="S119">
        <v>2.7200000000000002E-3</v>
      </c>
      <c r="T119">
        <v>2.7200000000000002E-3</v>
      </c>
      <c r="U119">
        <v>2.7200000000000002E-3</v>
      </c>
      <c r="V119">
        <v>2.7200000000000002E-3</v>
      </c>
      <c r="W119">
        <v>2.7200000000000002E-3</v>
      </c>
      <c r="X119">
        <v>2.7200000000000002E-3</v>
      </c>
      <c r="Y119">
        <v>2.7200000000000002E-3</v>
      </c>
      <c r="Z119">
        <v>2.7100000000000002E-3</v>
      </c>
      <c r="AA119">
        <v>2.7100000000000002E-3</v>
      </c>
      <c r="AB119">
        <v>2.7100000000000002E-3</v>
      </c>
      <c r="AC119">
        <v>2.7100000000000002E-3</v>
      </c>
      <c r="AD119">
        <v>2.7100000000000002E-3</v>
      </c>
      <c r="AE119">
        <v>2.7200000000000002E-3</v>
      </c>
      <c r="AF119">
        <v>2.7200000000000002E-3</v>
      </c>
      <c r="AG119">
        <v>2.7100000000000002E-3</v>
      </c>
      <c r="AH119">
        <v>2.7100000000000002E-3</v>
      </c>
      <c r="AI119">
        <v>2.7200000000000002E-3</v>
      </c>
      <c r="AJ119">
        <v>2.7200000000000002E-3</v>
      </c>
      <c r="AK119">
        <v>2.7100000000000002E-3</v>
      </c>
      <c r="AL119">
        <v>2.7200000000000002E-3</v>
      </c>
      <c r="AM119">
        <v>2.7100000000000002E-3</v>
      </c>
      <c r="AN119">
        <v>2.7200000000000002E-3</v>
      </c>
      <c r="AO119">
        <v>2.7200000000000002E-3</v>
      </c>
      <c r="AP119">
        <v>2.7200000000000002E-3</v>
      </c>
      <c r="AQ119">
        <v>2.7200000000000002E-3</v>
      </c>
      <c r="AR119">
        <v>2.7200000000000002E-3</v>
      </c>
      <c r="AS119">
        <v>2.7200000000000002E-3</v>
      </c>
      <c r="AT119">
        <v>2.7200000000000002E-3</v>
      </c>
      <c r="AU119">
        <v>2.7200000000000002E-3</v>
      </c>
      <c r="AV119">
        <v>2.7200000000000002E-3</v>
      </c>
      <c r="AW119">
        <v>2.7200000000000002E-3</v>
      </c>
      <c r="AX119">
        <v>2.7200000000000002E-3</v>
      </c>
      <c r="AY119">
        <v>2.7399999999999998E-3</v>
      </c>
      <c r="AZ119">
        <v>2.7399999999999998E-3</v>
      </c>
      <c r="BA119">
        <v>2.7399999999999998E-3</v>
      </c>
      <c r="BB119">
        <v>2.7399999999999998E-3</v>
      </c>
      <c r="BC119">
        <v>2.7399999999999998E-3</v>
      </c>
      <c r="BD119">
        <v>2.7399999999999998E-3</v>
      </c>
      <c r="BE119">
        <v>2.7399999999999998E-3</v>
      </c>
      <c r="BF119">
        <v>2.7399999999999998E-3</v>
      </c>
      <c r="BG119">
        <v>2.7299999999999998E-3</v>
      </c>
      <c r="BH119">
        <v>2.7399999999999998E-3</v>
      </c>
      <c r="BI119">
        <v>2.7399999999999998E-3</v>
      </c>
      <c r="BJ119">
        <v>2.7399999999999998E-3</v>
      </c>
      <c r="BK119">
        <v>2.7399999999999998E-3</v>
      </c>
      <c r="BL119">
        <v>2.7399999999999998E-3</v>
      </c>
      <c r="BM119">
        <v>2.7399999999999998E-3</v>
      </c>
      <c r="BN119">
        <v>2.7399999999999998E-3</v>
      </c>
      <c r="BO119">
        <v>2.7399999999999998E-3</v>
      </c>
      <c r="BP119">
        <v>2.7399999999999998E-3</v>
      </c>
      <c r="BQ119">
        <v>2.7399999999999998E-3</v>
      </c>
      <c r="BR119">
        <v>2.7299999999999998E-3</v>
      </c>
      <c r="BS119">
        <v>2.7399999999999998E-3</v>
      </c>
      <c r="BT119">
        <v>2.7399999999999998E-3</v>
      </c>
      <c r="BU119">
        <v>2.7399999999999998E-3</v>
      </c>
      <c r="BV119">
        <v>2.7399999999999998E-3</v>
      </c>
      <c r="BW119">
        <v>2.7399999999999998E-3</v>
      </c>
    </row>
    <row r="120" spans="1:75" x14ac:dyDescent="0.2">
      <c r="A120">
        <v>3.0300000000000001E-3</v>
      </c>
      <c r="B120">
        <v>3.0300000000000001E-3</v>
      </c>
      <c r="C120">
        <v>3.0300000000000001E-3</v>
      </c>
      <c r="D120">
        <v>3.0300000000000001E-3</v>
      </c>
      <c r="E120">
        <v>3.0300000000000001E-3</v>
      </c>
      <c r="F120">
        <v>3.0300000000000001E-3</v>
      </c>
      <c r="G120">
        <v>3.0300000000000001E-3</v>
      </c>
      <c r="H120">
        <v>3.0300000000000001E-3</v>
      </c>
      <c r="I120">
        <v>3.0300000000000001E-3</v>
      </c>
      <c r="J120">
        <v>3.0300000000000001E-3</v>
      </c>
      <c r="K120">
        <v>3.0200000000000001E-3</v>
      </c>
      <c r="L120">
        <v>3.0300000000000001E-3</v>
      </c>
      <c r="M120">
        <v>3.0300000000000001E-3</v>
      </c>
      <c r="N120">
        <v>3.0300000000000001E-3</v>
      </c>
      <c r="O120">
        <v>3.0300000000000001E-3</v>
      </c>
      <c r="P120">
        <v>3.0300000000000001E-3</v>
      </c>
      <c r="Q120">
        <v>3.0300000000000001E-3</v>
      </c>
      <c r="R120">
        <v>3.0300000000000001E-3</v>
      </c>
      <c r="S120">
        <v>3.0300000000000001E-3</v>
      </c>
      <c r="T120">
        <v>3.0300000000000001E-3</v>
      </c>
      <c r="U120">
        <v>3.0300000000000001E-3</v>
      </c>
      <c r="V120">
        <v>3.0300000000000001E-3</v>
      </c>
      <c r="W120">
        <v>3.0300000000000001E-3</v>
      </c>
      <c r="X120">
        <v>3.0300000000000001E-3</v>
      </c>
      <c r="Y120">
        <v>3.0300000000000001E-3</v>
      </c>
      <c r="Z120">
        <v>3.0200000000000001E-3</v>
      </c>
      <c r="AA120">
        <v>3.0200000000000001E-3</v>
      </c>
      <c r="AB120">
        <v>3.0200000000000001E-3</v>
      </c>
      <c r="AC120">
        <v>3.0200000000000001E-3</v>
      </c>
      <c r="AD120">
        <v>3.0200000000000001E-3</v>
      </c>
      <c r="AE120">
        <v>3.0200000000000001E-3</v>
      </c>
      <c r="AF120">
        <v>3.0200000000000001E-3</v>
      </c>
      <c r="AG120">
        <v>3.0200000000000001E-3</v>
      </c>
      <c r="AH120">
        <v>3.0200000000000001E-3</v>
      </c>
      <c r="AI120">
        <v>3.0200000000000001E-3</v>
      </c>
      <c r="AJ120">
        <v>3.0200000000000001E-3</v>
      </c>
      <c r="AK120">
        <v>3.0200000000000001E-3</v>
      </c>
      <c r="AL120">
        <v>3.0200000000000001E-3</v>
      </c>
      <c r="AM120">
        <v>3.0200000000000001E-3</v>
      </c>
      <c r="AN120">
        <v>3.0200000000000001E-3</v>
      </c>
      <c r="AO120">
        <v>3.0200000000000001E-3</v>
      </c>
      <c r="AP120">
        <v>3.0200000000000001E-3</v>
      </c>
      <c r="AQ120">
        <v>3.0200000000000001E-3</v>
      </c>
      <c r="AR120">
        <v>3.0300000000000001E-3</v>
      </c>
      <c r="AS120">
        <v>3.0200000000000001E-3</v>
      </c>
      <c r="AT120">
        <v>3.0200000000000001E-3</v>
      </c>
      <c r="AU120">
        <v>3.0300000000000001E-3</v>
      </c>
      <c r="AV120">
        <v>3.0300000000000001E-3</v>
      </c>
      <c r="AW120">
        <v>3.0200000000000001E-3</v>
      </c>
      <c r="AX120">
        <v>3.0300000000000001E-3</v>
      </c>
      <c r="AY120">
        <v>3.0400000000000002E-3</v>
      </c>
      <c r="AZ120">
        <v>3.0400000000000002E-3</v>
      </c>
      <c r="BA120">
        <v>3.0400000000000002E-3</v>
      </c>
      <c r="BB120">
        <v>3.0400000000000002E-3</v>
      </c>
      <c r="BC120">
        <v>3.0400000000000002E-3</v>
      </c>
      <c r="BD120">
        <v>3.0400000000000002E-3</v>
      </c>
      <c r="BE120">
        <v>3.0400000000000002E-3</v>
      </c>
      <c r="BF120">
        <v>3.0400000000000002E-3</v>
      </c>
      <c r="BG120">
        <v>3.0400000000000002E-3</v>
      </c>
      <c r="BH120">
        <v>3.0400000000000002E-3</v>
      </c>
      <c r="BI120">
        <v>3.0400000000000002E-3</v>
      </c>
      <c r="BJ120">
        <v>3.0400000000000002E-3</v>
      </c>
      <c r="BK120">
        <v>3.0400000000000002E-3</v>
      </c>
      <c r="BL120">
        <v>3.0400000000000002E-3</v>
      </c>
      <c r="BM120">
        <v>3.0400000000000002E-3</v>
      </c>
      <c r="BN120">
        <v>3.0400000000000002E-3</v>
      </c>
      <c r="BO120">
        <v>3.0400000000000002E-3</v>
      </c>
      <c r="BP120">
        <v>3.0400000000000002E-3</v>
      </c>
      <c r="BQ120">
        <v>3.0400000000000002E-3</v>
      </c>
      <c r="BR120">
        <v>3.0400000000000002E-3</v>
      </c>
      <c r="BS120">
        <v>3.0400000000000002E-3</v>
      </c>
      <c r="BT120">
        <v>3.0400000000000002E-3</v>
      </c>
      <c r="BU120">
        <v>3.0400000000000002E-3</v>
      </c>
      <c r="BV120">
        <v>3.0400000000000002E-3</v>
      </c>
      <c r="BW120">
        <v>3.0400000000000002E-3</v>
      </c>
    </row>
    <row r="121" spans="1:75" x14ac:dyDescent="0.2">
      <c r="A121">
        <v>1.8500000000000001E-3</v>
      </c>
      <c r="B121">
        <v>1.8500000000000001E-3</v>
      </c>
      <c r="C121">
        <v>1.8500000000000001E-3</v>
      </c>
      <c r="D121">
        <v>1.8500000000000001E-3</v>
      </c>
      <c r="E121">
        <v>1.8500000000000001E-3</v>
      </c>
      <c r="F121">
        <v>1.8500000000000001E-3</v>
      </c>
      <c r="G121">
        <v>1.8500000000000001E-3</v>
      </c>
      <c r="H121">
        <v>1.8500000000000001E-3</v>
      </c>
      <c r="I121">
        <v>1.8500000000000001E-3</v>
      </c>
      <c r="J121">
        <v>1.8500000000000001E-3</v>
      </c>
      <c r="K121">
        <v>1.8500000000000001E-3</v>
      </c>
      <c r="L121">
        <v>1.8500000000000001E-3</v>
      </c>
      <c r="M121">
        <v>1.8500000000000001E-3</v>
      </c>
      <c r="N121">
        <v>1.8500000000000001E-3</v>
      </c>
      <c r="O121">
        <v>1.8500000000000001E-3</v>
      </c>
      <c r="P121">
        <v>1.8500000000000001E-3</v>
      </c>
      <c r="Q121">
        <v>1.8500000000000001E-3</v>
      </c>
      <c r="R121">
        <v>1.8500000000000001E-3</v>
      </c>
      <c r="S121">
        <v>1.8500000000000001E-3</v>
      </c>
      <c r="T121">
        <v>1.8500000000000001E-3</v>
      </c>
      <c r="U121">
        <v>1.8500000000000001E-3</v>
      </c>
      <c r="V121">
        <v>1.8500000000000001E-3</v>
      </c>
      <c r="W121">
        <v>1.8500000000000001E-3</v>
      </c>
      <c r="X121">
        <v>1.8500000000000001E-3</v>
      </c>
      <c r="Y121">
        <v>1.8500000000000001E-3</v>
      </c>
      <c r="Z121">
        <v>1.8500000000000001E-3</v>
      </c>
      <c r="AA121">
        <v>1.8500000000000001E-3</v>
      </c>
      <c r="AB121">
        <v>1.8500000000000001E-3</v>
      </c>
      <c r="AC121">
        <v>1.8500000000000001E-3</v>
      </c>
      <c r="AD121">
        <v>1.8500000000000001E-3</v>
      </c>
      <c r="AE121">
        <v>1.8500000000000001E-3</v>
      </c>
      <c r="AF121">
        <v>1.8500000000000001E-3</v>
      </c>
      <c r="AG121">
        <v>1.8500000000000001E-3</v>
      </c>
      <c r="AH121">
        <v>1.8500000000000001E-3</v>
      </c>
      <c r="AI121">
        <v>1.8500000000000001E-3</v>
      </c>
      <c r="AJ121">
        <v>1.8500000000000001E-3</v>
      </c>
      <c r="AK121">
        <v>1.8500000000000001E-3</v>
      </c>
      <c r="AL121">
        <v>1.8500000000000001E-3</v>
      </c>
      <c r="AM121">
        <v>1.8500000000000001E-3</v>
      </c>
      <c r="AN121">
        <v>1.8500000000000001E-3</v>
      </c>
      <c r="AO121">
        <v>1.8500000000000001E-3</v>
      </c>
      <c r="AP121">
        <v>1.8500000000000001E-3</v>
      </c>
      <c r="AQ121">
        <v>1.8500000000000001E-3</v>
      </c>
      <c r="AR121">
        <v>1.8500000000000001E-3</v>
      </c>
      <c r="AS121">
        <v>1.8500000000000001E-3</v>
      </c>
      <c r="AT121">
        <v>1.8500000000000001E-3</v>
      </c>
      <c r="AU121">
        <v>1.8500000000000001E-3</v>
      </c>
      <c r="AV121">
        <v>1.8500000000000001E-3</v>
      </c>
      <c r="AW121">
        <v>1.8500000000000001E-3</v>
      </c>
      <c r="AX121">
        <v>1.8500000000000001E-3</v>
      </c>
      <c r="AY121">
        <v>1.8600000000000001E-3</v>
      </c>
      <c r="AZ121">
        <v>1.8600000000000001E-3</v>
      </c>
      <c r="BA121">
        <v>1.8600000000000001E-3</v>
      </c>
      <c r="BB121">
        <v>1.8600000000000001E-3</v>
      </c>
      <c r="BC121">
        <v>1.8600000000000001E-3</v>
      </c>
      <c r="BD121">
        <v>1.8600000000000001E-3</v>
      </c>
      <c r="BE121">
        <v>1.8600000000000001E-3</v>
      </c>
      <c r="BF121">
        <v>1.8600000000000001E-3</v>
      </c>
      <c r="BG121">
        <v>1.8600000000000001E-3</v>
      </c>
      <c r="BH121">
        <v>1.8600000000000001E-3</v>
      </c>
      <c r="BI121">
        <v>1.8600000000000001E-3</v>
      </c>
      <c r="BJ121">
        <v>1.8600000000000001E-3</v>
      </c>
      <c r="BK121">
        <v>1.8600000000000001E-3</v>
      </c>
      <c r="BL121">
        <v>1.8600000000000001E-3</v>
      </c>
      <c r="BM121">
        <v>1.8600000000000001E-3</v>
      </c>
      <c r="BN121">
        <v>1.8600000000000001E-3</v>
      </c>
      <c r="BO121">
        <v>1.8600000000000001E-3</v>
      </c>
      <c r="BP121">
        <v>1.8600000000000001E-3</v>
      </c>
      <c r="BQ121">
        <v>1.8600000000000001E-3</v>
      </c>
      <c r="BR121">
        <v>1.8600000000000001E-3</v>
      </c>
      <c r="BS121">
        <v>1.8600000000000001E-3</v>
      </c>
      <c r="BT121">
        <v>1.8600000000000001E-3</v>
      </c>
      <c r="BU121">
        <v>1.8600000000000001E-3</v>
      </c>
      <c r="BV121">
        <v>1.8600000000000001E-3</v>
      </c>
      <c r="BW121">
        <v>1.8600000000000001E-3</v>
      </c>
    </row>
    <row r="122" spans="1:75" x14ac:dyDescent="0.2">
      <c r="A122">
        <v>3.0200000000000001E-3</v>
      </c>
      <c r="B122">
        <v>3.0200000000000001E-3</v>
      </c>
      <c r="C122">
        <v>3.0200000000000001E-3</v>
      </c>
      <c r="D122">
        <v>3.0200000000000001E-3</v>
      </c>
      <c r="E122">
        <v>3.0200000000000001E-3</v>
      </c>
      <c r="F122">
        <v>3.0200000000000001E-3</v>
      </c>
      <c r="G122">
        <v>3.0200000000000001E-3</v>
      </c>
      <c r="H122">
        <v>3.0100000000000001E-3</v>
      </c>
      <c r="I122">
        <v>3.0200000000000001E-3</v>
      </c>
      <c r="J122">
        <v>3.0200000000000001E-3</v>
      </c>
      <c r="K122">
        <v>3.0100000000000001E-3</v>
      </c>
      <c r="L122">
        <v>3.0200000000000001E-3</v>
      </c>
      <c r="M122">
        <v>3.0200000000000001E-3</v>
      </c>
      <c r="N122">
        <v>3.0200000000000001E-3</v>
      </c>
      <c r="O122">
        <v>3.0200000000000001E-3</v>
      </c>
      <c r="P122">
        <v>3.0200000000000001E-3</v>
      </c>
      <c r="Q122">
        <v>3.0200000000000001E-3</v>
      </c>
      <c r="R122">
        <v>3.0200000000000001E-3</v>
      </c>
      <c r="S122">
        <v>3.0200000000000001E-3</v>
      </c>
      <c r="T122">
        <v>3.0200000000000001E-3</v>
      </c>
      <c r="U122">
        <v>3.0200000000000001E-3</v>
      </c>
      <c r="V122">
        <v>3.0200000000000001E-3</v>
      </c>
      <c r="W122">
        <v>3.0200000000000001E-3</v>
      </c>
      <c r="X122">
        <v>3.0200000000000001E-3</v>
      </c>
      <c r="Y122">
        <v>3.0200000000000001E-3</v>
      </c>
      <c r="Z122">
        <v>3.0000000000000001E-3</v>
      </c>
      <c r="AA122">
        <v>3.0000000000000001E-3</v>
      </c>
      <c r="AB122">
        <v>3.0000000000000001E-3</v>
      </c>
      <c r="AC122">
        <v>3.0000000000000001E-3</v>
      </c>
      <c r="AD122">
        <v>3.0000000000000001E-3</v>
      </c>
      <c r="AE122">
        <v>3.0000000000000001E-3</v>
      </c>
      <c r="AF122">
        <v>3.0100000000000001E-3</v>
      </c>
      <c r="AG122">
        <v>3.0000000000000001E-3</v>
      </c>
      <c r="AH122">
        <v>3.0000000000000001E-3</v>
      </c>
      <c r="AI122">
        <v>3.0100000000000001E-3</v>
      </c>
      <c r="AJ122">
        <v>3.0100000000000001E-3</v>
      </c>
      <c r="AK122">
        <v>3.0000000000000001E-3</v>
      </c>
      <c r="AL122">
        <v>3.0100000000000001E-3</v>
      </c>
      <c r="AM122">
        <v>3.0000000000000001E-3</v>
      </c>
      <c r="AN122">
        <v>3.0000000000000001E-3</v>
      </c>
      <c r="AO122">
        <v>3.0100000000000001E-3</v>
      </c>
      <c r="AP122">
        <v>3.0000000000000001E-3</v>
      </c>
      <c r="AQ122">
        <v>3.0000000000000001E-3</v>
      </c>
      <c r="AR122">
        <v>3.0100000000000001E-3</v>
      </c>
      <c r="AS122">
        <v>3.0100000000000001E-3</v>
      </c>
      <c r="AT122">
        <v>3.0100000000000001E-3</v>
      </c>
      <c r="AU122">
        <v>3.0100000000000001E-3</v>
      </c>
      <c r="AV122">
        <v>3.0100000000000001E-3</v>
      </c>
      <c r="AW122">
        <v>3.0100000000000001E-3</v>
      </c>
      <c r="AX122">
        <v>3.0100000000000001E-3</v>
      </c>
      <c r="AY122">
        <v>3.0200000000000001E-3</v>
      </c>
      <c r="AZ122">
        <v>3.0200000000000001E-3</v>
      </c>
      <c r="BA122">
        <v>3.0200000000000001E-3</v>
      </c>
      <c r="BB122">
        <v>3.0200000000000001E-3</v>
      </c>
      <c r="BC122">
        <v>3.0200000000000001E-3</v>
      </c>
      <c r="BD122">
        <v>3.0200000000000001E-3</v>
      </c>
      <c r="BE122">
        <v>3.0200000000000001E-3</v>
      </c>
      <c r="BF122">
        <v>3.0200000000000001E-3</v>
      </c>
      <c r="BG122">
        <v>3.0200000000000001E-3</v>
      </c>
      <c r="BH122">
        <v>3.0200000000000001E-3</v>
      </c>
      <c r="BI122">
        <v>3.0200000000000001E-3</v>
      </c>
      <c r="BJ122">
        <v>3.0200000000000001E-3</v>
      </c>
      <c r="BK122">
        <v>3.0200000000000001E-3</v>
      </c>
      <c r="BL122">
        <v>3.0200000000000001E-3</v>
      </c>
      <c r="BM122">
        <v>3.0200000000000001E-3</v>
      </c>
      <c r="BN122">
        <v>3.0200000000000001E-3</v>
      </c>
      <c r="BO122">
        <v>3.0200000000000001E-3</v>
      </c>
      <c r="BP122">
        <v>3.0200000000000001E-3</v>
      </c>
      <c r="BQ122">
        <v>3.0200000000000001E-3</v>
      </c>
      <c r="BR122">
        <v>3.0200000000000001E-3</v>
      </c>
      <c r="BS122">
        <v>3.0200000000000001E-3</v>
      </c>
      <c r="BT122">
        <v>3.0200000000000001E-3</v>
      </c>
      <c r="BU122">
        <v>3.0200000000000001E-3</v>
      </c>
      <c r="BV122">
        <v>3.0200000000000001E-3</v>
      </c>
      <c r="BW122">
        <v>3.0200000000000001E-3</v>
      </c>
    </row>
    <row r="123" spans="1:75" x14ac:dyDescent="0.2">
      <c r="A123">
        <v>2.0600000000000002E-3</v>
      </c>
      <c r="B123">
        <v>2.0600000000000002E-3</v>
      </c>
      <c r="C123">
        <v>2.0600000000000002E-3</v>
      </c>
      <c r="D123">
        <v>2.0600000000000002E-3</v>
      </c>
      <c r="E123">
        <v>2.0600000000000002E-3</v>
      </c>
      <c r="F123">
        <v>2.0600000000000002E-3</v>
      </c>
      <c r="G123">
        <v>2.0600000000000002E-3</v>
      </c>
      <c r="H123">
        <v>2.0600000000000002E-3</v>
      </c>
      <c r="I123">
        <v>2.0600000000000002E-3</v>
      </c>
      <c r="J123">
        <v>2.0600000000000002E-3</v>
      </c>
      <c r="K123">
        <v>2.0600000000000002E-3</v>
      </c>
      <c r="L123">
        <v>2.0600000000000002E-3</v>
      </c>
      <c r="M123">
        <v>2.0600000000000002E-3</v>
      </c>
      <c r="N123">
        <v>2.0600000000000002E-3</v>
      </c>
      <c r="O123">
        <v>2.0600000000000002E-3</v>
      </c>
      <c r="P123">
        <v>2.0600000000000002E-3</v>
      </c>
      <c r="Q123">
        <v>2.0600000000000002E-3</v>
      </c>
      <c r="R123">
        <v>2.0600000000000002E-3</v>
      </c>
      <c r="S123">
        <v>2.0600000000000002E-3</v>
      </c>
      <c r="T123">
        <v>2.0600000000000002E-3</v>
      </c>
      <c r="U123">
        <v>2.0600000000000002E-3</v>
      </c>
      <c r="V123">
        <v>2.0600000000000002E-3</v>
      </c>
      <c r="W123">
        <v>2.0600000000000002E-3</v>
      </c>
      <c r="X123">
        <v>2.0500000000000002E-3</v>
      </c>
      <c r="Y123">
        <v>2.0500000000000002E-3</v>
      </c>
      <c r="Z123">
        <v>2.0500000000000002E-3</v>
      </c>
      <c r="AA123">
        <v>2.0500000000000002E-3</v>
      </c>
      <c r="AB123">
        <v>2.0500000000000002E-3</v>
      </c>
      <c r="AC123">
        <v>2.0500000000000002E-3</v>
      </c>
      <c r="AD123">
        <v>2.0500000000000002E-3</v>
      </c>
      <c r="AE123">
        <v>2.0500000000000002E-3</v>
      </c>
      <c r="AF123">
        <v>2.0500000000000002E-3</v>
      </c>
      <c r="AG123">
        <v>2.0500000000000002E-3</v>
      </c>
      <c r="AH123">
        <v>2.0500000000000002E-3</v>
      </c>
      <c r="AI123">
        <v>2.0500000000000002E-3</v>
      </c>
      <c r="AJ123">
        <v>2.0500000000000002E-3</v>
      </c>
      <c r="AK123">
        <v>2.0500000000000002E-3</v>
      </c>
      <c r="AL123">
        <v>2.0500000000000002E-3</v>
      </c>
      <c r="AM123">
        <v>2.0500000000000002E-3</v>
      </c>
      <c r="AN123">
        <v>2.0500000000000002E-3</v>
      </c>
      <c r="AO123">
        <v>2.0500000000000002E-3</v>
      </c>
      <c r="AP123">
        <v>2.0500000000000002E-3</v>
      </c>
      <c r="AQ123">
        <v>2.0600000000000002E-3</v>
      </c>
      <c r="AR123">
        <v>2.0500000000000002E-3</v>
      </c>
      <c r="AS123">
        <v>2.0500000000000002E-3</v>
      </c>
      <c r="AT123">
        <v>2.0600000000000002E-3</v>
      </c>
      <c r="AU123">
        <v>2.0600000000000002E-3</v>
      </c>
      <c r="AV123">
        <v>2.0500000000000002E-3</v>
      </c>
      <c r="AW123">
        <v>2.0500000000000002E-3</v>
      </c>
      <c r="AX123">
        <v>2.0500000000000002E-3</v>
      </c>
      <c r="AY123">
        <v>2.0699999999999998E-3</v>
      </c>
      <c r="AZ123">
        <v>2.0699999999999998E-3</v>
      </c>
      <c r="BA123">
        <v>2.0699999999999998E-3</v>
      </c>
      <c r="BB123">
        <v>2.0699999999999998E-3</v>
      </c>
      <c r="BC123">
        <v>2.0699999999999998E-3</v>
      </c>
      <c r="BD123">
        <v>2.0699999999999998E-3</v>
      </c>
      <c r="BE123">
        <v>2.0699999999999998E-3</v>
      </c>
      <c r="BF123">
        <v>2.0699999999999998E-3</v>
      </c>
      <c r="BG123">
        <v>2.0699999999999998E-3</v>
      </c>
      <c r="BH123">
        <v>2.0699999999999998E-3</v>
      </c>
      <c r="BI123">
        <v>2.0699999999999998E-3</v>
      </c>
      <c r="BJ123">
        <v>2.0699999999999998E-3</v>
      </c>
      <c r="BK123">
        <v>2.0699999999999998E-3</v>
      </c>
      <c r="BL123">
        <v>2.0699999999999998E-3</v>
      </c>
      <c r="BM123">
        <v>2.0699999999999998E-3</v>
      </c>
      <c r="BN123">
        <v>2.0699999999999998E-3</v>
      </c>
      <c r="BO123">
        <v>2.0699999999999998E-3</v>
      </c>
      <c r="BP123">
        <v>2.0699999999999998E-3</v>
      </c>
      <c r="BQ123">
        <v>2.0699999999999998E-3</v>
      </c>
      <c r="BR123">
        <v>2.0699999999999998E-3</v>
      </c>
      <c r="BS123">
        <v>2.0699999999999998E-3</v>
      </c>
      <c r="BT123">
        <v>2.0699999999999998E-3</v>
      </c>
      <c r="BU123">
        <v>2.0600000000000002E-3</v>
      </c>
      <c r="BV123">
        <v>2.0699999999999998E-3</v>
      </c>
      <c r="BW123">
        <v>2.0699999999999998E-3</v>
      </c>
    </row>
    <row r="124" spans="1:75" x14ac:dyDescent="0.2">
      <c r="A124">
        <v>3.0400000000000002E-3</v>
      </c>
      <c r="B124">
        <v>3.0400000000000002E-3</v>
      </c>
      <c r="C124">
        <v>3.0400000000000002E-3</v>
      </c>
      <c r="D124">
        <v>3.0400000000000002E-3</v>
      </c>
      <c r="E124">
        <v>3.0400000000000002E-3</v>
      </c>
      <c r="F124">
        <v>3.0400000000000002E-3</v>
      </c>
      <c r="G124">
        <v>3.0400000000000002E-3</v>
      </c>
      <c r="H124">
        <v>3.0300000000000001E-3</v>
      </c>
      <c r="I124">
        <v>3.0400000000000002E-3</v>
      </c>
      <c r="J124">
        <v>3.0400000000000002E-3</v>
      </c>
      <c r="K124">
        <v>3.0300000000000001E-3</v>
      </c>
      <c r="L124">
        <v>3.0400000000000002E-3</v>
      </c>
      <c r="M124">
        <v>3.0400000000000002E-3</v>
      </c>
      <c r="N124">
        <v>3.0400000000000002E-3</v>
      </c>
      <c r="O124">
        <v>3.0400000000000002E-3</v>
      </c>
      <c r="P124">
        <v>3.0400000000000002E-3</v>
      </c>
      <c r="Q124">
        <v>3.0400000000000002E-3</v>
      </c>
      <c r="R124">
        <v>3.0400000000000002E-3</v>
      </c>
      <c r="S124">
        <v>3.0400000000000002E-3</v>
      </c>
      <c r="T124">
        <v>3.0400000000000002E-3</v>
      </c>
      <c r="U124">
        <v>3.0400000000000002E-3</v>
      </c>
      <c r="V124">
        <v>3.0400000000000002E-3</v>
      </c>
      <c r="W124">
        <v>3.0400000000000002E-3</v>
      </c>
      <c r="X124">
        <v>3.0400000000000002E-3</v>
      </c>
      <c r="Y124">
        <v>3.0400000000000002E-3</v>
      </c>
      <c r="Z124">
        <v>3.0200000000000001E-3</v>
      </c>
      <c r="AA124">
        <v>3.0200000000000001E-3</v>
      </c>
      <c r="AB124">
        <v>3.0200000000000001E-3</v>
      </c>
      <c r="AC124">
        <v>3.0200000000000001E-3</v>
      </c>
      <c r="AD124">
        <v>3.0200000000000001E-3</v>
      </c>
      <c r="AE124">
        <v>3.0300000000000001E-3</v>
      </c>
      <c r="AF124">
        <v>3.0300000000000001E-3</v>
      </c>
      <c r="AG124">
        <v>3.0200000000000001E-3</v>
      </c>
      <c r="AH124">
        <v>3.0200000000000001E-3</v>
      </c>
      <c r="AI124">
        <v>3.0300000000000001E-3</v>
      </c>
      <c r="AJ124">
        <v>3.0300000000000001E-3</v>
      </c>
      <c r="AK124">
        <v>3.0300000000000001E-3</v>
      </c>
      <c r="AL124">
        <v>3.0300000000000001E-3</v>
      </c>
      <c r="AM124">
        <v>3.0300000000000001E-3</v>
      </c>
      <c r="AN124">
        <v>3.0300000000000001E-3</v>
      </c>
      <c r="AO124">
        <v>3.0300000000000001E-3</v>
      </c>
      <c r="AP124">
        <v>3.0300000000000001E-3</v>
      </c>
      <c r="AQ124">
        <v>3.0300000000000001E-3</v>
      </c>
      <c r="AR124">
        <v>3.0300000000000001E-3</v>
      </c>
      <c r="AS124">
        <v>3.0300000000000001E-3</v>
      </c>
      <c r="AT124">
        <v>3.0300000000000001E-3</v>
      </c>
      <c r="AU124">
        <v>3.0300000000000001E-3</v>
      </c>
      <c r="AV124">
        <v>3.0300000000000001E-3</v>
      </c>
      <c r="AW124">
        <v>3.0300000000000001E-3</v>
      </c>
      <c r="AX124">
        <v>3.0300000000000001E-3</v>
      </c>
      <c r="AY124">
        <v>3.0500000000000002E-3</v>
      </c>
      <c r="AZ124">
        <v>3.0500000000000002E-3</v>
      </c>
      <c r="BA124">
        <v>3.0500000000000002E-3</v>
      </c>
      <c r="BB124">
        <v>3.0500000000000002E-3</v>
      </c>
      <c r="BC124">
        <v>3.0500000000000002E-3</v>
      </c>
      <c r="BD124">
        <v>3.0500000000000002E-3</v>
      </c>
      <c r="BE124">
        <v>3.0500000000000002E-3</v>
      </c>
      <c r="BF124">
        <v>3.0500000000000002E-3</v>
      </c>
      <c r="BG124">
        <v>3.0500000000000002E-3</v>
      </c>
      <c r="BH124">
        <v>3.0500000000000002E-3</v>
      </c>
      <c r="BI124">
        <v>3.0500000000000002E-3</v>
      </c>
      <c r="BJ124">
        <v>3.0500000000000002E-3</v>
      </c>
      <c r="BK124">
        <v>3.0500000000000002E-3</v>
      </c>
      <c r="BL124">
        <v>3.0500000000000002E-3</v>
      </c>
      <c r="BM124">
        <v>3.0500000000000002E-3</v>
      </c>
      <c r="BN124">
        <v>3.0500000000000002E-3</v>
      </c>
      <c r="BO124">
        <v>3.0500000000000002E-3</v>
      </c>
      <c r="BP124">
        <v>3.0500000000000002E-3</v>
      </c>
      <c r="BQ124">
        <v>3.0500000000000002E-3</v>
      </c>
      <c r="BR124">
        <v>3.0500000000000002E-3</v>
      </c>
      <c r="BS124">
        <v>3.0500000000000002E-3</v>
      </c>
      <c r="BT124">
        <v>3.0500000000000002E-3</v>
      </c>
      <c r="BU124">
        <v>3.0500000000000002E-3</v>
      </c>
      <c r="BV124">
        <v>3.0500000000000002E-3</v>
      </c>
      <c r="BW124">
        <v>3.0500000000000002E-3</v>
      </c>
    </row>
    <row r="125" spans="1:75" x14ac:dyDescent="0.2">
      <c r="A125">
        <v>2.1199999999999999E-3</v>
      </c>
      <c r="B125">
        <v>2.1199999999999999E-3</v>
      </c>
      <c r="C125">
        <v>2.1199999999999999E-3</v>
      </c>
      <c r="D125">
        <v>2.1199999999999999E-3</v>
      </c>
      <c r="E125">
        <v>2.1199999999999999E-3</v>
      </c>
      <c r="F125">
        <v>2.1199999999999999E-3</v>
      </c>
      <c r="G125">
        <v>2.1199999999999999E-3</v>
      </c>
      <c r="H125">
        <v>2.1099999999999999E-3</v>
      </c>
      <c r="I125">
        <v>2.1199999999999999E-3</v>
      </c>
      <c r="J125">
        <v>2.1199999999999999E-3</v>
      </c>
      <c r="K125">
        <v>2.1099999999999999E-3</v>
      </c>
      <c r="L125">
        <v>2.1199999999999999E-3</v>
      </c>
      <c r="M125">
        <v>2.1199999999999999E-3</v>
      </c>
      <c r="N125">
        <v>2.1199999999999999E-3</v>
      </c>
      <c r="O125">
        <v>2.1199999999999999E-3</v>
      </c>
      <c r="P125">
        <v>2.1199999999999999E-3</v>
      </c>
      <c r="Q125">
        <v>2.1199999999999999E-3</v>
      </c>
      <c r="R125">
        <v>2.1199999999999999E-3</v>
      </c>
      <c r="S125">
        <v>2.1199999999999999E-3</v>
      </c>
      <c r="T125">
        <v>2.1199999999999999E-3</v>
      </c>
      <c r="U125">
        <v>2.1199999999999999E-3</v>
      </c>
      <c r="V125">
        <v>2.1199999999999999E-3</v>
      </c>
      <c r="W125">
        <v>2.1199999999999999E-3</v>
      </c>
      <c r="X125">
        <v>2.1199999999999999E-3</v>
      </c>
      <c r="Y125">
        <v>2.1099999999999999E-3</v>
      </c>
      <c r="Z125">
        <v>2.0999999999999999E-3</v>
      </c>
      <c r="AA125">
        <v>2.0999999999999999E-3</v>
      </c>
      <c r="AB125">
        <v>2.0999999999999999E-3</v>
      </c>
      <c r="AC125">
        <v>2.0999999999999999E-3</v>
      </c>
      <c r="AD125">
        <v>2.0999999999999999E-3</v>
      </c>
      <c r="AE125">
        <v>2.1099999999999999E-3</v>
      </c>
      <c r="AF125">
        <v>2.1099999999999999E-3</v>
      </c>
      <c r="AG125">
        <v>2.1099999999999999E-3</v>
      </c>
      <c r="AH125">
        <v>2.1099999999999999E-3</v>
      </c>
      <c r="AI125">
        <v>2.1099999999999999E-3</v>
      </c>
      <c r="AJ125">
        <v>2.1099999999999999E-3</v>
      </c>
      <c r="AK125">
        <v>2.1099999999999999E-3</v>
      </c>
      <c r="AL125">
        <v>2.1099999999999999E-3</v>
      </c>
      <c r="AM125">
        <v>2.1099999999999999E-3</v>
      </c>
      <c r="AN125">
        <v>2.1099999999999999E-3</v>
      </c>
      <c r="AO125">
        <v>2.1099999999999999E-3</v>
      </c>
      <c r="AP125">
        <v>2.1099999999999999E-3</v>
      </c>
      <c r="AQ125">
        <v>2.1099999999999999E-3</v>
      </c>
      <c r="AR125">
        <v>2.1099999999999999E-3</v>
      </c>
      <c r="AS125">
        <v>2.1099999999999999E-3</v>
      </c>
      <c r="AT125">
        <v>2.1099999999999999E-3</v>
      </c>
      <c r="AU125">
        <v>2.1099999999999999E-3</v>
      </c>
      <c r="AV125">
        <v>2.1099999999999999E-3</v>
      </c>
      <c r="AW125">
        <v>2.1099999999999999E-3</v>
      </c>
      <c r="AX125">
        <v>2.1099999999999999E-3</v>
      </c>
      <c r="AY125">
        <v>2.1199999999999999E-3</v>
      </c>
      <c r="AZ125">
        <v>2.1199999999999999E-3</v>
      </c>
      <c r="BA125">
        <v>2.1199999999999999E-3</v>
      </c>
      <c r="BB125">
        <v>2.1199999999999999E-3</v>
      </c>
      <c r="BC125">
        <v>2.1199999999999999E-3</v>
      </c>
      <c r="BD125">
        <v>2.1199999999999999E-3</v>
      </c>
      <c r="BE125">
        <v>2.1199999999999999E-3</v>
      </c>
      <c r="BF125">
        <v>2.1199999999999999E-3</v>
      </c>
      <c r="BG125">
        <v>2.1199999999999999E-3</v>
      </c>
      <c r="BH125">
        <v>2.1199999999999999E-3</v>
      </c>
      <c r="BI125">
        <v>2.1199999999999999E-3</v>
      </c>
      <c r="BJ125">
        <v>2.1199999999999999E-3</v>
      </c>
      <c r="BK125">
        <v>2.1199999999999999E-3</v>
      </c>
      <c r="BL125">
        <v>2.1199999999999999E-3</v>
      </c>
      <c r="BM125">
        <v>2.1199999999999999E-3</v>
      </c>
      <c r="BN125">
        <v>2.1199999999999999E-3</v>
      </c>
      <c r="BO125">
        <v>2.1199999999999999E-3</v>
      </c>
      <c r="BP125">
        <v>2.1199999999999999E-3</v>
      </c>
      <c r="BQ125">
        <v>2.1199999999999999E-3</v>
      </c>
      <c r="BR125">
        <v>2.1199999999999999E-3</v>
      </c>
      <c r="BS125">
        <v>2.1199999999999999E-3</v>
      </c>
      <c r="BT125">
        <v>2.1199999999999999E-3</v>
      </c>
      <c r="BU125">
        <v>2.1199999999999999E-3</v>
      </c>
      <c r="BV125">
        <v>2.1199999999999999E-3</v>
      </c>
      <c r="BW125">
        <v>2.1199999999999999E-3</v>
      </c>
    </row>
    <row r="126" spans="1:75" x14ac:dyDescent="0.2">
      <c r="A126">
        <v>3.0200000000000001E-3</v>
      </c>
      <c r="B126">
        <v>3.0200000000000001E-3</v>
      </c>
      <c r="C126">
        <v>3.0200000000000001E-3</v>
      </c>
      <c r="D126">
        <v>3.0200000000000001E-3</v>
      </c>
      <c r="E126">
        <v>3.0200000000000001E-3</v>
      </c>
      <c r="F126">
        <v>3.0200000000000001E-3</v>
      </c>
      <c r="G126">
        <v>3.0200000000000001E-3</v>
      </c>
      <c r="H126">
        <v>3.0100000000000001E-3</v>
      </c>
      <c r="I126">
        <v>3.0200000000000001E-3</v>
      </c>
      <c r="J126">
        <v>3.0200000000000001E-3</v>
      </c>
      <c r="K126">
        <v>3.0100000000000001E-3</v>
      </c>
      <c r="L126">
        <v>3.0200000000000001E-3</v>
      </c>
      <c r="M126">
        <v>3.0200000000000001E-3</v>
      </c>
      <c r="N126">
        <v>3.0200000000000001E-3</v>
      </c>
      <c r="O126">
        <v>3.0200000000000001E-3</v>
      </c>
      <c r="P126">
        <v>3.0200000000000001E-3</v>
      </c>
      <c r="Q126">
        <v>3.0200000000000001E-3</v>
      </c>
      <c r="R126">
        <v>3.0200000000000001E-3</v>
      </c>
      <c r="S126">
        <v>3.0200000000000001E-3</v>
      </c>
      <c r="T126">
        <v>3.0200000000000001E-3</v>
      </c>
      <c r="U126">
        <v>3.0200000000000001E-3</v>
      </c>
      <c r="V126">
        <v>3.0200000000000001E-3</v>
      </c>
      <c r="W126">
        <v>3.0200000000000001E-3</v>
      </c>
      <c r="X126">
        <v>3.0200000000000001E-3</v>
      </c>
      <c r="Y126">
        <v>3.0200000000000001E-3</v>
      </c>
      <c r="Z126">
        <v>3.0000000000000001E-3</v>
      </c>
      <c r="AA126">
        <v>3.0000000000000001E-3</v>
      </c>
      <c r="AB126">
        <v>3.0000000000000001E-3</v>
      </c>
      <c r="AC126">
        <v>3.0000000000000001E-3</v>
      </c>
      <c r="AD126">
        <v>3.0000000000000001E-3</v>
      </c>
      <c r="AE126">
        <v>3.0100000000000001E-3</v>
      </c>
      <c r="AF126">
        <v>3.0100000000000001E-3</v>
      </c>
      <c r="AG126">
        <v>3.0100000000000001E-3</v>
      </c>
      <c r="AH126">
        <v>3.0000000000000001E-3</v>
      </c>
      <c r="AI126">
        <v>3.0100000000000001E-3</v>
      </c>
      <c r="AJ126">
        <v>3.0100000000000001E-3</v>
      </c>
      <c r="AK126">
        <v>3.0100000000000001E-3</v>
      </c>
      <c r="AL126">
        <v>3.0100000000000001E-3</v>
      </c>
      <c r="AM126">
        <v>3.0100000000000001E-3</v>
      </c>
      <c r="AN126">
        <v>3.0100000000000001E-3</v>
      </c>
      <c r="AO126">
        <v>3.0100000000000001E-3</v>
      </c>
      <c r="AP126">
        <v>3.0100000000000001E-3</v>
      </c>
      <c r="AQ126">
        <v>3.0100000000000001E-3</v>
      </c>
      <c r="AR126">
        <v>3.0100000000000001E-3</v>
      </c>
      <c r="AS126">
        <v>3.0100000000000001E-3</v>
      </c>
      <c r="AT126">
        <v>3.0100000000000001E-3</v>
      </c>
      <c r="AU126">
        <v>3.0100000000000001E-3</v>
      </c>
      <c r="AV126">
        <v>3.0100000000000001E-3</v>
      </c>
      <c r="AW126">
        <v>3.0100000000000001E-3</v>
      </c>
      <c r="AX126">
        <v>3.0100000000000001E-3</v>
      </c>
      <c r="AY126">
        <v>3.0300000000000001E-3</v>
      </c>
      <c r="AZ126">
        <v>3.0300000000000001E-3</v>
      </c>
      <c r="BA126">
        <v>3.0300000000000001E-3</v>
      </c>
      <c r="BB126">
        <v>3.0300000000000001E-3</v>
      </c>
      <c r="BC126">
        <v>3.0300000000000001E-3</v>
      </c>
      <c r="BD126">
        <v>3.0300000000000001E-3</v>
      </c>
      <c r="BE126">
        <v>3.0300000000000001E-3</v>
      </c>
      <c r="BF126">
        <v>3.0300000000000001E-3</v>
      </c>
      <c r="BG126">
        <v>3.0200000000000001E-3</v>
      </c>
      <c r="BH126">
        <v>3.0300000000000001E-3</v>
      </c>
      <c r="BI126">
        <v>3.0300000000000001E-3</v>
      </c>
      <c r="BJ126">
        <v>3.0300000000000001E-3</v>
      </c>
      <c r="BK126">
        <v>3.0300000000000001E-3</v>
      </c>
      <c r="BL126">
        <v>3.0300000000000001E-3</v>
      </c>
      <c r="BM126">
        <v>3.0300000000000001E-3</v>
      </c>
      <c r="BN126">
        <v>3.0300000000000001E-3</v>
      </c>
      <c r="BO126">
        <v>3.0300000000000001E-3</v>
      </c>
      <c r="BP126">
        <v>3.0300000000000001E-3</v>
      </c>
      <c r="BQ126">
        <v>3.0300000000000001E-3</v>
      </c>
      <c r="BR126">
        <v>3.0300000000000001E-3</v>
      </c>
      <c r="BS126">
        <v>3.0300000000000001E-3</v>
      </c>
      <c r="BT126">
        <v>3.0300000000000001E-3</v>
      </c>
      <c r="BU126">
        <v>3.0300000000000001E-3</v>
      </c>
      <c r="BV126">
        <v>3.0300000000000001E-3</v>
      </c>
      <c r="BW126">
        <v>3.0300000000000001E-3</v>
      </c>
    </row>
    <row r="127" spans="1:75" x14ac:dyDescent="0.2">
      <c r="A127">
        <v>2.4499999999999999E-3</v>
      </c>
      <c r="B127">
        <v>2.4499999999999999E-3</v>
      </c>
      <c r="C127">
        <v>2.4499999999999999E-3</v>
      </c>
      <c r="D127">
        <v>2.4499999999999999E-3</v>
      </c>
      <c r="E127">
        <v>2.4499999999999999E-3</v>
      </c>
      <c r="F127">
        <v>2.4499999999999999E-3</v>
      </c>
      <c r="G127">
        <v>2.4499999999999999E-3</v>
      </c>
      <c r="H127">
        <v>2.4499999999999999E-3</v>
      </c>
      <c r="I127">
        <v>2.4499999999999999E-3</v>
      </c>
      <c r="J127">
        <v>2.4499999999999999E-3</v>
      </c>
      <c r="K127">
        <v>2.4399999999999999E-3</v>
      </c>
      <c r="L127">
        <v>2.4499999999999999E-3</v>
      </c>
      <c r="M127">
        <v>2.4499999999999999E-3</v>
      </c>
      <c r="N127">
        <v>2.4499999999999999E-3</v>
      </c>
      <c r="O127">
        <v>2.4499999999999999E-3</v>
      </c>
      <c r="P127">
        <v>2.4499999999999999E-3</v>
      </c>
      <c r="Q127">
        <v>2.4499999999999999E-3</v>
      </c>
      <c r="R127">
        <v>2.4499999999999999E-3</v>
      </c>
      <c r="S127">
        <v>2.4499999999999999E-3</v>
      </c>
      <c r="T127">
        <v>2.4499999999999999E-3</v>
      </c>
      <c r="U127">
        <v>2.4499999999999999E-3</v>
      </c>
      <c r="V127">
        <v>2.4499999999999999E-3</v>
      </c>
      <c r="W127">
        <v>2.4499999999999999E-3</v>
      </c>
      <c r="X127">
        <v>2.4499999999999999E-3</v>
      </c>
      <c r="Y127">
        <v>2.4499999999999999E-3</v>
      </c>
      <c r="Z127">
        <v>2.4399999999999999E-3</v>
      </c>
      <c r="AA127">
        <v>2.4399999999999999E-3</v>
      </c>
      <c r="AB127">
        <v>2.4399999999999999E-3</v>
      </c>
      <c r="AC127">
        <v>2.4399999999999999E-3</v>
      </c>
      <c r="AD127">
        <v>2.4399999999999999E-3</v>
      </c>
      <c r="AE127">
        <v>2.4499999999999999E-3</v>
      </c>
      <c r="AF127">
        <v>2.4499999999999999E-3</v>
      </c>
      <c r="AG127">
        <v>2.4499999999999999E-3</v>
      </c>
      <c r="AH127">
        <v>2.4399999999999999E-3</v>
      </c>
      <c r="AI127">
        <v>2.4499999999999999E-3</v>
      </c>
      <c r="AJ127">
        <v>2.4499999999999999E-3</v>
      </c>
      <c r="AK127">
        <v>2.4499999999999999E-3</v>
      </c>
      <c r="AL127">
        <v>2.4499999999999999E-3</v>
      </c>
      <c r="AM127">
        <v>2.4499999999999999E-3</v>
      </c>
      <c r="AN127">
        <v>2.4499999999999999E-3</v>
      </c>
      <c r="AO127">
        <v>2.4499999999999999E-3</v>
      </c>
      <c r="AP127">
        <v>2.4499999999999999E-3</v>
      </c>
      <c r="AQ127">
        <v>2.4499999999999999E-3</v>
      </c>
      <c r="AR127">
        <v>2.4499999999999999E-3</v>
      </c>
      <c r="AS127">
        <v>2.4499999999999999E-3</v>
      </c>
      <c r="AT127">
        <v>2.4499999999999999E-3</v>
      </c>
      <c r="AU127">
        <v>2.4499999999999999E-3</v>
      </c>
      <c r="AV127">
        <v>2.4499999999999999E-3</v>
      </c>
      <c r="AW127">
        <v>2.4499999999999999E-3</v>
      </c>
      <c r="AX127">
        <v>2.4499999999999999E-3</v>
      </c>
      <c r="AY127">
        <v>2.4599999999999999E-3</v>
      </c>
      <c r="AZ127">
        <v>2.4599999999999999E-3</v>
      </c>
      <c r="BA127">
        <v>2.4599999999999999E-3</v>
      </c>
      <c r="BB127">
        <v>2.4599999999999999E-3</v>
      </c>
      <c r="BC127">
        <v>2.47E-3</v>
      </c>
      <c r="BD127">
        <v>2.4599999999999999E-3</v>
      </c>
      <c r="BE127">
        <v>2.4599999999999999E-3</v>
      </c>
      <c r="BF127">
        <v>2.4599999999999999E-3</v>
      </c>
      <c r="BG127">
        <v>2.4599999999999999E-3</v>
      </c>
      <c r="BH127">
        <v>2.4599999999999999E-3</v>
      </c>
      <c r="BI127">
        <v>2.4599999999999999E-3</v>
      </c>
      <c r="BJ127">
        <v>2.4599999999999999E-3</v>
      </c>
      <c r="BK127">
        <v>2.4599999999999999E-3</v>
      </c>
      <c r="BL127">
        <v>2.4599999999999999E-3</v>
      </c>
      <c r="BM127">
        <v>2.4599999999999999E-3</v>
      </c>
      <c r="BN127">
        <v>2.4599999999999999E-3</v>
      </c>
      <c r="BO127">
        <v>2.4599999999999999E-3</v>
      </c>
      <c r="BP127">
        <v>2.4599999999999999E-3</v>
      </c>
      <c r="BQ127">
        <v>2.4599999999999999E-3</v>
      </c>
      <c r="BR127">
        <v>2.4599999999999999E-3</v>
      </c>
      <c r="BS127">
        <v>2.4599999999999999E-3</v>
      </c>
      <c r="BT127">
        <v>2.4599999999999999E-3</v>
      </c>
      <c r="BU127">
        <v>2.4599999999999999E-3</v>
      </c>
      <c r="BV127">
        <v>2.4599999999999999E-3</v>
      </c>
      <c r="BW127">
        <v>2.4599999999999999E-3</v>
      </c>
    </row>
    <row r="128" spans="1:75" x14ac:dyDescent="0.2">
      <c r="A128">
        <v>2.3999999999999998E-3</v>
      </c>
      <c r="B128">
        <v>2.3999999999999998E-3</v>
      </c>
      <c r="C128">
        <v>2.3999999999999998E-3</v>
      </c>
      <c r="D128">
        <v>2.3999999999999998E-3</v>
      </c>
      <c r="E128">
        <v>2.3999999999999998E-3</v>
      </c>
      <c r="F128">
        <v>2.3999999999999998E-3</v>
      </c>
      <c r="G128">
        <v>2.3999999999999998E-3</v>
      </c>
      <c r="H128">
        <v>2.3999999999999998E-3</v>
      </c>
      <c r="I128">
        <v>2.3999999999999998E-3</v>
      </c>
      <c r="J128">
        <v>2.3999999999999998E-3</v>
      </c>
      <c r="K128">
        <v>2.3999999999999998E-3</v>
      </c>
      <c r="L128">
        <v>2.3999999999999998E-3</v>
      </c>
      <c r="M128">
        <v>2.3999999999999998E-3</v>
      </c>
      <c r="N128">
        <v>2.3999999999999998E-3</v>
      </c>
      <c r="O128">
        <v>2.3999999999999998E-3</v>
      </c>
      <c r="P128">
        <v>2.3999999999999998E-3</v>
      </c>
      <c r="Q128">
        <v>2.3999999999999998E-3</v>
      </c>
      <c r="R128">
        <v>2.3999999999999998E-3</v>
      </c>
      <c r="S128">
        <v>2.3999999999999998E-3</v>
      </c>
      <c r="T128">
        <v>2.3999999999999998E-3</v>
      </c>
      <c r="U128">
        <v>2.3999999999999998E-3</v>
      </c>
      <c r="V128">
        <v>2.3999999999999998E-3</v>
      </c>
      <c r="W128">
        <v>2.3999999999999998E-3</v>
      </c>
      <c r="X128">
        <v>2.3999999999999998E-3</v>
      </c>
      <c r="Y128">
        <v>2.3999999999999998E-3</v>
      </c>
      <c r="Z128">
        <v>2.3900000000000002E-3</v>
      </c>
      <c r="AA128">
        <v>2.3900000000000002E-3</v>
      </c>
      <c r="AB128">
        <v>2.3900000000000002E-3</v>
      </c>
      <c r="AC128">
        <v>2.3900000000000002E-3</v>
      </c>
      <c r="AD128">
        <v>2.3900000000000002E-3</v>
      </c>
      <c r="AE128">
        <v>2.3999999999999998E-3</v>
      </c>
      <c r="AF128">
        <v>2.3999999999999998E-3</v>
      </c>
      <c r="AG128">
        <v>2.3900000000000002E-3</v>
      </c>
      <c r="AH128">
        <v>2.3900000000000002E-3</v>
      </c>
      <c r="AI128">
        <v>2.3999999999999998E-3</v>
      </c>
      <c r="AJ128">
        <v>2.3999999999999998E-3</v>
      </c>
      <c r="AK128">
        <v>2.3900000000000002E-3</v>
      </c>
      <c r="AL128">
        <v>2.3999999999999998E-3</v>
      </c>
      <c r="AM128">
        <v>2.3900000000000002E-3</v>
      </c>
      <c r="AN128">
        <v>2.3999999999999998E-3</v>
      </c>
      <c r="AO128">
        <v>2.3999999999999998E-3</v>
      </c>
      <c r="AP128">
        <v>2.3999999999999998E-3</v>
      </c>
      <c r="AQ128">
        <v>2.3999999999999998E-3</v>
      </c>
      <c r="AR128">
        <v>2.3999999999999998E-3</v>
      </c>
      <c r="AS128">
        <v>2.3999999999999998E-3</v>
      </c>
      <c r="AT128">
        <v>2.3999999999999998E-3</v>
      </c>
      <c r="AU128">
        <v>2.3999999999999998E-3</v>
      </c>
      <c r="AV128">
        <v>2.3999999999999998E-3</v>
      </c>
      <c r="AW128">
        <v>2.3999999999999998E-3</v>
      </c>
      <c r="AX128">
        <v>2.3999999999999998E-3</v>
      </c>
      <c r="AY128">
        <v>2.4099999999999998E-3</v>
      </c>
      <c r="AZ128">
        <v>2.4099999999999998E-3</v>
      </c>
      <c r="BA128">
        <v>2.4099999999999998E-3</v>
      </c>
      <c r="BB128">
        <v>2.4099999999999998E-3</v>
      </c>
      <c r="BC128">
        <v>2.4199999999999998E-3</v>
      </c>
      <c r="BD128">
        <v>2.4099999999999998E-3</v>
      </c>
      <c r="BE128">
        <v>2.4099999999999998E-3</v>
      </c>
      <c r="BF128">
        <v>2.4099999999999998E-3</v>
      </c>
      <c r="BG128">
        <v>2.4099999999999998E-3</v>
      </c>
      <c r="BH128">
        <v>2.4099999999999998E-3</v>
      </c>
      <c r="BI128">
        <v>2.4099999999999998E-3</v>
      </c>
      <c r="BJ128">
        <v>2.4099999999999998E-3</v>
      </c>
      <c r="BK128">
        <v>2.4099999999999998E-3</v>
      </c>
      <c r="BL128">
        <v>2.4099999999999998E-3</v>
      </c>
      <c r="BM128">
        <v>2.4099999999999998E-3</v>
      </c>
      <c r="BN128">
        <v>2.4099999999999998E-3</v>
      </c>
      <c r="BO128">
        <v>2.4099999999999998E-3</v>
      </c>
      <c r="BP128">
        <v>2.4099999999999998E-3</v>
      </c>
      <c r="BQ128">
        <v>2.4099999999999998E-3</v>
      </c>
      <c r="BR128">
        <v>2.4099999999999998E-3</v>
      </c>
      <c r="BS128">
        <v>2.4099999999999998E-3</v>
      </c>
      <c r="BT128">
        <v>2.4099999999999998E-3</v>
      </c>
      <c r="BU128">
        <v>2.4099999999999998E-3</v>
      </c>
      <c r="BV128">
        <v>2.4099999999999998E-3</v>
      </c>
      <c r="BW128">
        <v>2.4099999999999998E-3</v>
      </c>
    </row>
    <row r="129" spans="1:75" x14ac:dyDescent="0.2">
      <c r="A129">
        <v>3.6900000000000001E-3</v>
      </c>
      <c r="B129">
        <v>3.6900000000000001E-3</v>
      </c>
      <c r="C129">
        <v>3.6900000000000001E-3</v>
      </c>
      <c r="D129">
        <v>3.6900000000000001E-3</v>
      </c>
      <c r="E129">
        <v>3.6900000000000001E-3</v>
      </c>
      <c r="F129">
        <v>3.6800000000000001E-3</v>
      </c>
      <c r="G129">
        <v>3.6800000000000001E-3</v>
      </c>
      <c r="H129">
        <v>3.6800000000000001E-3</v>
      </c>
      <c r="I129">
        <v>3.6800000000000001E-3</v>
      </c>
      <c r="J129">
        <v>3.6900000000000001E-3</v>
      </c>
      <c r="K129">
        <v>3.6800000000000001E-3</v>
      </c>
      <c r="L129">
        <v>3.6900000000000001E-3</v>
      </c>
      <c r="M129">
        <v>3.6900000000000001E-3</v>
      </c>
      <c r="N129">
        <v>3.6900000000000001E-3</v>
      </c>
      <c r="O129">
        <v>3.6900000000000001E-3</v>
      </c>
      <c r="P129">
        <v>3.6900000000000001E-3</v>
      </c>
      <c r="Q129">
        <v>3.6900000000000001E-3</v>
      </c>
      <c r="R129">
        <v>3.6900000000000001E-3</v>
      </c>
      <c r="S129">
        <v>3.6900000000000001E-3</v>
      </c>
      <c r="T129">
        <v>3.6900000000000001E-3</v>
      </c>
      <c r="U129">
        <v>3.6900000000000001E-3</v>
      </c>
      <c r="V129">
        <v>3.6900000000000001E-3</v>
      </c>
      <c r="W129">
        <v>3.6900000000000001E-3</v>
      </c>
      <c r="X129">
        <v>3.6900000000000001E-3</v>
      </c>
      <c r="Y129">
        <v>3.6800000000000001E-3</v>
      </c>
      <c r="Z129">
        <v>3.6700000000000001E-3</v>
      </c>
      <c r="AA129">
        <v>3.6700000000000001E-3</v>
      </c>
      <c r="AB129">
        <v>3.6700000000000001E-3</v>
      </c>
      <c r="AC129">
        <v>3.6700000000000001E-3</v>
      </c>
      <c r="AD129">
        <v>3.6700000000000001E-3</v>
      </c>
      <c r="AE129">
        <v>3.6800000000000001E-3</v>
      </c>
      <c r="AF129">
        <v>3.6800000000000001E-3</v>
      </c>
      <c r="AG129">
        <v>3.6700000000000001E-3</v>
      </c>
      <c r="AH129">
        <v>3.6700000000000001E-3</v>
      </c>
      <c r="AI129">
        <v>3.6800000000000001E-3</v>
      </c>
      <c r="AJ129">
        <v>3.6800000000000001E-3</v>
      </c>
      <c r="AK129">
        <v>3.6700000000000001E-3</v>
      </c>
      <c r="AL129">
        <v>3.6800000000000001E-3</v>
      </c>
      <c r="AM129">
        <v>3.6800000000000001E-3</v>
      </c>
      <c r="AN129">
        <v>3.6800000000000001E-3</v>
      </c>
      <c r="AO129">
        <v>3.6800000000000001E-3</v>
      </c>
      <c r="AP129">
        <v>3.6800000000000001E-3</v>
      </c>
      <c r="AQ129">
        <v>3.6800000000000001E-3</v>
      </c>
      <c r="AR129">
        <v>3.6800000000000001E-3</v>
      </c>
      <c r="AS129">
        <v>3.6800000000000001E-3</v>
      </c>
      <c r="AT129">
        <v>3.6800000000000001E-3</v>
      </c>
      <c r="AU129">
        <v>3.6800000000000001E-3</v>
      </c>
      <c r="AV129">
        <v>3.6800000000000001E-3</v>
      </c>
      <c r="AW129">
        <v>3.6800000000000001E-3</v>
      </c>
      <c r="AX129">
        <v>3.6800000000000001E-3</v>
      </c>
      <c r="AY129">
        <v>3.7000000000000002E-3</v>
      </c>
      <c r="AZ129">
        <v>3.7000000000000002E-3</v>
      </c>
      <c r="BA129">
        <v>3.7000000000000002E-3</v>
      </c>
      <c r="BB129">
        <v>3.7000000000000002E-3</v>
      </c>
      <c r="BC129">
        <v>3.7000000000000002E-3</v>
      </c>
      <c r="BD129">
        <v>3.7000000000000002E-3</v>
      </c>
      <c r="BE129">
        <v>3.7000000000000002E-3</v>
      </c>
      <c r="BF129">
        <v>3.7000000000000002E-3</v>
      </c>
      <c r="BG129">
        <v>3.7000000000000002E-3</v>
      </c>
      <c r="BH129">
        <v>3.7000000000000002E-3</v>
      </c>
      <c r="BI129">
        <v>3.7000000000000002E-3</v>
      </c>
      <c r="BJ129">
        <v>3.7000000000000002E-3</v>
      </c>
      <c r="BK129">
        <v>3.7000000000000002E-3</v>
      </c>
      <c r="BL129">
        <v>3.7000000000000002E-3</v>
      </c>
      <c r="BM129">
        <v>3.7000000000000002E-3</v>
      </c>
      <c r="BN129">
        <v>3.7000000000000002E-3</v>
      </c>
      <c r="BO129">
        <v>3.7000000000000002E-3</v>
      </c>
      <c r="BP129">
        <v>3.7000000000000002E-3</v>
      </c>
      <c r="BQ129">
        <v>3.7000000000000002E-3</v>
      </c>
      <c r="BR129">
        <v>3.7000000000000002E-3</v>
      </c>
      <c r="BS129">
        <v>3.7000000000000002E-3</v>
      </c>
      <c r="BT129">
        <v>3.7000000000000002E-3</v>
      </c>
      <c r="BU129">
        <v>3.7000000000000002E-3</v>
      </c>
      <c r="BV129">
        <v>3.7000000000000002E-3</v>
      </c>
      <c r="BW129">
        <v>3.7000000000000002E-3</v>
      </c>
    </row>
    <row r="130" spans="1:75" x14ac:dyDescent="0.2">
      <c r="A130">
        <v>2.49E-3</v>
      </c>
      <c r="B130">
        <v>2.49E-3</v>
      </c>
      <c r="C130">
        <v>2.49E-3</v>
      </c>
      <c r="D130">
        <v>2.49E-3</v>
      </c>
      <c r="E130">
        <v>2.49E-3</v>
      </c>
      <c r="F130">
        <v>2.49E-3</v>
      </c>
      <c r="G130">
        <v>2.49E-3</v>
      </c>
      <c r="H130">
        <v>2.48E-3</v>
      </c>
      <c r="I130">
        <v>2.49E-3</v>
      </c>
      <c r="J130">
        <v>2.49E-3</v>
      </c>
      <c r="K130">
        <v>2.48E-3</v>
      </c>
      <c r="L130">
        <v>2.49E-3</v>
      </c>
      <c r="M130">
        <v>2.49E-3</v>
      </c>
      <c r="N130">
        <v>2.49E-3</v>
      </c>
      <c r="O130">
        <v>2.49E-3</v>
      </c>
      <c r="P130">
        <v>2.49E-3</v>
      </c>
      <c r="Q130">
        <v>2.49E-3</v>
      </c>
      <c r="R130">
        <v>2.49E-3</v>
      </c>
      <c r="S130">
        <v>2.49E-3</v>
      </c>
      <c r="T130">
        <v>2.49E-3</v>
      </c>
      <c r="U130">
        <v>2.49E-3</v>
      </c>
      <c r="V130">
        <v>2.49E-3</v>
      </c>
      <c r="W130">
        <v>2.49E-3</v>
      </c>
      <c r="X130">
        <v>2.49E-3</v>
      </c>
      <c r="Y130">
        <v>2.48E-3</v>
      </c>
      <c r="Z130">
        <v>2.48E-3</v>
      </c>
      <c r="AA130">
        <v>2.48E-3</v>
      </c>
      <c r="AB130">
        <v>2.48E-3</v>
      </c>
      <c r="AC130">
        <v>2.48E-3</v>
      </c>
      <c r="AD130">
        <v>2.48E-3</v>
      </c>
      <c r="AE130">
        <v>2.48E-3</v>
      </c>
      <c r="AF130">
        <v>2.48E-3</v>
      </c>
      <c r="AG130">
        <v>2.48E-3</v>
      </c>
      <c r="AH130">
        <v>2.48E-3</v>
      </c>
      <c r="AI130">
        <v>2.48E-3</v>
      </c>
      <c r="AJ130">
        <v>2.48E-3</v>
      </c>
      <c r="AK130">
        <v>2.48E-3</v>
      </c>
      <c r="AL130">
        <v>2.48E-3</v>
      </c>
      <c r="AM130">
        <v>2.48E-3</v>
      </c>
      <c r="AN130">
        <v>2.48E-3</v>
      </c>
      <c r="AO130">
        <v>2.48E-3</v>
      </c>
      <c r="AP130">
        <v>2.48E-3</v>
      </c>
      <c r="AQ130">
        <v>2.48E-3</v>
      </c>
      <c r="AR130">
        <v>2.48E-3</v>
      </c>
      <c r="AS130">
        <v>2.48E-3</v>
      </c>
      <c r="AT130">
        <v>2.48E-3</v>
      </c>
      <c r="AU130">
        <v>2.48E-3</v>
      </c>
      <c r="AV130">
        <v>2.48E-3</v>
      </c>
      <c r="AW130">
        <v>2.48E-3</v>
      </c>
      <c r="AX130">
        <v>2.48E-3</v>
      </c>
      <c r="AY130">
        <v>2.5000000000000001E-3</v>
      </c>
      <c r="AZ130">
        <v>2.5000000000000001E-3</v>
      </c>
      <c r="BA130">
        <v>2.5000000000000001E-3</v>
      </c>
      <c r="BB130">
        <v>2.5000000000000001E-3</v>
      </c>
      <c r="BC130">
        <v>2.5000000000000001E-3</v>
      </c>
      <c r="BD130">
        <v>2.5000000000000001E-3</v>
      </c>
      <c r="BE130">
        <v>2.5000000000000001E-3</v>
      </c>
      <c r="BF130">
        <v>2.5000000000000001E-3</v>
      </c>
      <c r="BG130">
        <v>2.49E-3</v>
      </c>
      <c r="BH130">
        <v>2.5000000000000001E-3</v>
      </c>
      <c r="BI130">
        <v>2.5000000000000001E-3</v>
      </c>
      <c r="BJ130">
        <v>2.5000000000000001E-3</v>
      </c>
      <c r="BK130">
        <v>2.5000000000000001E-3</v>
      </c>
      <c r="BL130">
        <v>2.5000000000000001E-3</v>
      </c>
      <c r="BM130">
        <v>2.5000000000000001E-3</v>
      </c>
      <c r="BN130">
        <v>2.5000000000000001E-3</v>
      </c>
      <c r="BO130">
        <v>2.5000000000000001E-3</v>
      </c>
      <c r="BP130">
        <v>2.5000000000000001E-3</v>
      </c>
      <c r="BQ130">
        <v>2.5000000000000001E-3</v>
      </c>
      <c r="BR130">
        <v>2.5000000000000001E-3</v>
      </c>
      <c r="BS130">
        <v>2.5000000000000001E-3</v>
      </c>
      <c r="BT130">
        <v>2.5000000000000001E-3</v>
      </c>
      <c r="BU130">
        <v>2.5000000000000001E-3</v>
      </c>
      <c r="BV130">
        <v>2.5000000000000001E-3</v>
      </c>
      <c r="BW130">
        <v>2.5000000000000001E-3</v>
      </c>
    </row>
    <row r="131" spans="1:75" x14ac:dyDescent="0.2">
      <c r="A131">
        <v>2.4499999999999999E-3</v>
      </c>
      <c r="B131">
        <v>2.4499999999999999E-3</v>
      </c>
      <c r="C131">
        <v>2.4499999999999999E-3</v>
      </c>
      <c r="D131">
        <v>2.4499999999999999E-3</v>
      </c>
      <c r="E131">
        <v>2.4499999999999999E-3</v>
      </c>
      <c r="F131">
        <v>2.4499999999999999E-3</v>
      </c>
      <c r="G131">
        <v>2.4499999999999999E-3</v>
      </c>
      <c r="H131">
        <v>2.4399999999999999E-3</v>
      </c>
      <c r="I131">
        <v>2.4499999999999999E-3</v>
      </c>
      <c r="J131">
        <v>2.4499999999999999E-3</v>
      </c>
      <c r="K131">
        <v>2.4399999999999999E-3</v>
      </c>
      <c r="L131">
        <v>2.4499999999999999E-3</v>
      </c>
      <c r="M131">
        <v>2.4499999999999999E-3</v>
      </c>
      <c r="N131">
        <v>2.4499999999999999E-3</v>
      </c>
      <c r="O131">
        <v>2.4499999999999999E-3</v>
      </c>
      <c r="P131">
        <v>2.4499999999999999E-3</v>
      </c>
      <c r="Q131">
        <v>2.4499999999999999E-3</v>
      </c>
      <c r="R131">
        <v>2.4499999999999999E-3</v>
      </c>
      <c r="S131">
        <v>2.4499999999999999E-3</v>
      </c>
      <c r="T131">
        <v>2.4499999999999999E-3</v>
      </c>
      <c r="U131">
        <v>2.4499999999999999E-3</v>
      </c>
      <c r="V131">
        <v>2.4499999999999999E-3</v>
      </c>
      <c r="W131">
        <v>2.4499999999999999E-3</v>
      </c>
      <c r="X131">
        <v>2.4499999999999999E-3</v>
      </c>
      <c r="Y131">
        <v>2.4399999999999999E-3</v>
      </c>
      <c r="Z131">
        <v>2.4399999999999999E-3</v>
      </c>
      <c r="AA131">
        <v>2.4399999999999999E-3</v>
      </c>
      <c r="AB131">
        <v>2.4399999999999999E-3</v>
      </c>
      <c r="AC131">
        <v>2.4399999999999999E-3</v>
      </c>
      <c r="AD131">
        <v>2.4399999999999999E-3</v>
      </c>
      <c r="AE131">
        <v>2.4399999999999999E-3</v>
      </c>
      <c r="AF131">
        <v>2.4399999999999999E-3</v>
      </c>
      <c r="AG131">
        <v>2.4399999999999999E-3</v>
      </c>
      <c r="AH131">
        <v>2.4399999999999999E-3</v>
      </c>
      <c r="AI131">
        <v>2.4399999999999999E-3</v>
      </c>
      <c r="AJ131">
        <v>2.4399999999999999E-3</v>
      </c>
      <c r="AK131">
        <v>2.4399999999999999E-3</v>
      </c>
      <c r="AL131">
        <v>2.4399999999999999E-3</v>
      </c>
      <c r="AM131">
        <v>2.4399999999999999E-3</v>
      </c>
      <c r="AN131">
        <v>2.4399999999999999E-3</v>
      </c>
      <c r="AO131">
        <v>2.4399999999999999E-3</v>
      </c>
      <c r="AP131">
        <v>2.4399999999999999E-3</v>
      </c>
      <c r="AQ131">
        <v>2.4399999999999999E-3</v>
      </c>
      <c r="AR131">
        <v>2.4499999999999999E-3</v>
      </c>
      <c r="AS131">
        <v>2.4399999999999999E-3</v>
      </c>
      <c r="AT131">
        <v>2.4499999999999999E-3</v>
      </c>
      <c r="AU131">
        <v>2.4499999999999999E-3</v>
      </c>
      <c r="AV131">
        <v>2.4499999999999999E-3</v>
      </c>
      <c r="AW131">
        <v>2.4499999999999999E-3</v>
      </c>
      <c r="AX131">
        <v>2.4499999999999999E-3</v>
      </c>
      <c r="AY131">
        <v>2.4599999999999999E-3</v>
      </c>
      <c r="AZ131">
        <v>2.4599999999999999E-3</v>
      </c>
      <c r="BA131">
        <v>2.4599999999999999E-3</v>
      </c>
      <c r="BB131">
        <v>2.4599999999999999E-3</v>
      </c>
      <c r="BC131">
        <v>2.4599999999999999E-3</v>
      </c>
      <c r="BD131">
        <v>2.4599999999999999E-3</v>
      </c>
      <c r="BE131">
        <v>2.4599999999999999E-3</v>
      </c>
      <c r="BF131">
        <v>2.4599999999999999E-3</v>
      </c>
      <c r="BG131">
        <v>2.4599999999999999E-3</v>
      </c>
      <c r="BH131">
        <v>2.4599999999999999E-3</v>
      </c>
      <c r="BI131">
        <v>2.4599999999999999E-3</v>
      </c>
      <c r="BJ131">
        <v>2.4599999999999999E-3</v>
      </c>
      <c r="BK131">
        <v>2.4599999999999999E-3</v>
      </c>
      <c r="BL131">
        <v>2.4599999999999999E-3</v>
      </c>
      <c r="BM131">
        <v>2.4599999999999999E-3</v>
      </c>
      <c r="BN131">
        <v>2.4599999999999999E-3</v>
      </c>
      <c r="BO131">
        <v>2.4599999999999999E-3</v>
      </c>
      <c r="BP131">
        <v>2.4599999999999999E-3</v>
      </c>
      <c r="BQ131">
        <v>2.4599999999999999E-3</v>
      </c>
      <c r="BR131">
        <v>2.4599999999999999E-3</v>
      </c>
      <c r="BS131">
        <v>2.4599999999999999E-3</v>
      </c>
      <c r="BT131">
        <v>2.4599999999999999E-3</v>
      </c>
      <c r="BU131">
        <v>2.4599999999999999E-3</v>
      </c>
      <c r="BV131">
        <v>2.4599999999999999E-3</v>
      </c>
      <c r="BW131">
        <v>2.4599999999999999E-3</v>
      </c>
    </row>
    <row r="132" spans="1:75" x14ac:dyDescent="0.2">
      <c r="A132">
        <v>2.15E-3</v>
      </c>
      <c r="B132">
        <v>2.15E-3</v>
      </c>
      <c r="C132">
        <v>2.15E-3</v>
      </c>
      <c r="D132">
        <v>2.15E-3</v>
      </c>
      <c r="E132">
        <v>2.15E-3</v>
      </c>
      <c r="F132">
        <v>2.16E-3</v>
      </c>
      <c r="G132">
        <v>2.16E-3</v>
      </c>
      <c r="H132">
        <v>2.16E-3</v>
      </c>
      <c r="I132">
        <v>2.16E-3</v>
      </c>
      <c r="J132">
        <v>2.16E-3</v>
      </c>
      <c r="K132">
        <v>2.16E-3</v>
      </c>
      <c r="L132">
        <v>2.16E-3</v>
      </c>
      <c r="M132">
        <v>2.16E-3</v>
      </c>
      <c r="N132">
        <v>2.16E-3</v>
      </c>
      <c r="O132">
        <v>2.16E-3</v>
      </c>
      <c r="P132">
        <v>2.15E-3</v>
      </c>
      <c r="Q132">
        <v>2.15E-3</v>
      </c>
      <c r="R132">
        <v>2.15E-3</v>
      </c>
      <c r="S132">
        <v>2.15E-3</v>
      </c>
      <c r="T132">
        <v>2.15E-3</v>
      </c>
      <c r="U132">
        <v>2.15E-3</v>
      </c>
      <c r="V132">
        <v>2.15E-3</v>
      </c>
      <c r="W132">
        <v>2.15E-3</v>
      </c>
      <c r="X132">
        <v>2.15E-3</v>
      </c>
      <c r="Y132">
        <v>2.15E-3</v>
      </c>
      <c r="Z132">
        <v>2.15E-3</v>
      </c>
      <c r="AA132">
        <v>2.15E-3</v>
      </c>
      <c r="AB132">
        <v>2.15E-3</v>
      </c>
      <c r="AC132">
        <v>2.15E-3</v>
      </c>
      <c r="AD132">
        <v>2.15E-3</v>
      </c>
      <c r="AE132">
        <v>2.15E-3</v>
      </c>
      <c r="AF132">
        <v>2.14E-3</v>
      </c>
      <c r="AG132">
        <v>2.15E-3</v>
      </c>
      <c r="AH132">
        <v>2.15E-3</v>
      </c>
      <c r="AI132">
        <v>2.14E-3</v>
      </c>
      <c r="AJ132">
        <v>2.14E-3</v>
      </c>
      <c r="AK132">
        <v>2.15E-3</v>
      </c>
      <c r="AL132">
        <v>2.14E-3</v>
      </c>
      <c r="AM132">
        <v>2.15E-3</v>
      </c>
      <c r="AN132">
        <v>2.15E-3</v>
      </c>
      <c r="AO132">
        <v>2.15E-3</v>
      </c>
      <c r="AP132">
        <v>2.15E-3</v>
      </c>
      <c r="AQ132">
        <v>2.15E-3</v>
      </c>
      <c r="AR132">
        <v>2.15E-3</v>
      </c>
      <c r="AS132">
        <v>2.15E-3</v>
      </c>
      <c r="AT132">
        <v>2.15E-3</v>
      </c>
      <c r="AU132">
        <v>2.15E-3</v>
      </c>
      <c r="AV132">
        <v>2.15E-3</v>
      </c>
      <c r="AW132">
        <v>2.15E-3</v>
      </c>
      <c r="AX132">
        <v>2.14E-3</v>
      </c>
      <c r="AY132">
        <v>2.1700000000000001E-3</v>
      </c>
      <c r="AZ132">
        <v>2.1700000000000001E-3</v>
      </c>
      <c r="BA132">
        <v>2.1700000000000001E-3</v>
      </c>
      <c r="BB132">
        <v>2.1700000000000001E-3</v>
      </c>
      <c r="BC132">
        <v>2.1700000000000001E-3</v>
      </c>
      <c r="BD132">
        <v>2.16E-3</v>
      </c>
      <c r="BE132">
        <v>2.16E-3</v>
      </c>
      <c r="BF132">
        <v>2.16E-3</v>
      </c>
      <c r="BG132">
        <v>2.16E-3</v>
      </c>
      <c r="BH132">
        <v>2.16E-3</v>
      </c>
      <c r="BI132">
        <v>2.16E-3</v>
      </c>
      <c r="BJ132">
        <v>2.16E-3</v>
      </c>
      <c r="BK132">
        <v>2.16E-3</v>
      </c>
      <c r="BL132">
        <v>2.16E-3</v>
      </c>
      <c r="BM132">
        <v>2.16E-3</v>
      </c>
      <c r="BN132">
        <v>2.16E-3</v>
      </c>
      <c r="BO132">
        <v>2.16E-3</v>
      </c>
      <c r="BP132">
        <v>2.16E-3</v>
      </c>
      <c r="BQ132">
        <v>2.16E-3</v>
      </c>
      <c r="BR132">
        <v>2.16E-3</v>
      </c>
      <c r="BS132">
        <v>2.16E-3</v>
      </c>
      <c r="BT132">
        <v>2.16E-3</v>
      </c>
      <c r="BU132">
        <v>2.16E-3</v>
      </c>
      <c r="BV132">
        <v>2.16E-3</v>
      </c>
      <c r="BW132">
        <v>2.16E-3</v>
      </c>
    </row>
    <row r="133" spans="1:75" x14ac:dyDescent="0.2">
      <c r="A133">
        <v>2.8999999999999998E-3</v>
      </c>
      <c r="B133">
        <v>2.8999999999999998E-3</v>
      </c>
      <c r="C133">
        <v>2.8999999999999998E-3</v>
      </c>
      <c r="D133">
        <v>2.8999999999999998E-3</v>
      </c>
      <c r="E133">
        <v>2.8999999999999998E-3</v>
      </c>
      <c r="F133">
        <v>2.8999999999999998E-3</v>
      </c>
      <c r="G133">
        <v>2.8999999999999998E-3</v>
      </c>
      <c r="H133">
        <v>2.8999999999999998E-3</v>
      </c>
      <c r="I133">
        <v>2.8999999999999998E-3</v>
      </c>
      <c r="J133">
        <v>2.8999999999999998E-3</v>
      </c>
      <c r="K133">
        <v>2.8900000000000002E-3</v>
      </c>
      <c r="L133">
        <v>2.8999999999999998E-3</v>
      </c>
      <c r="M133">
        <v>2.8999999999999998E-3</v>
      </c>
      <c r="N133">
        <v>2.8999999999999998E-3</v>
      </c>
      <c r="O133">
        <v>2.8999999999999998E-3</v>
      </c>
      <c r="P133">
        <v>2.8999999999999998E-3</v>
      </c>
      <c r="Q133">
        <v>2.8999999999999998E-3</v>
      </c>
      <c r="R133">
        <v>2.8999999999999998E-3</v>
      </c>
      <c r="S133">
        <v>2.8999999999999998E-3</v>
      </c>
      <c r="T133">
        <v>2.8999999999999998E-3</v>
      </c>
      <c r="U133">
        <v>2.8999999999999998E-3</v>
      </c>
      <c r="V133">
        <v>2.8999999999999998E-3</v>
      </c>
      <c r="W133">
        <v>2.8999999999999998E-3</v>
      </c>
      <c r="X133">
        <v>2.8999999999999998E-3</v>
      </c>
      <c r="Y133">
        <v>2.8999999999999998E-3</v>
      </c>
      <c r="Z133">
        <v>2.8999999999999998E-3</v>
      </c>
      <c r="AA133">
        <v>2.8999999999999998E-3</v>
      </c>
      <c r="AB133">
        <v>2.8999999999999998E-3</v>
      </c>
      <c r="AC133">
        <v>2.8999999999999998E-3</v>
      </c>
      <c r="AD133">
        <v>2.8999999999999998E-3</v>
      </c>
      <c r="AE133">
        <v>2.8999999999999998E-3</v>
      </c>
      <c r="AF133">
        <v>2.8999999999999998E-3</v>
      </c>
      <c r="AG133">
        <v>2.8999999999999998E-3</v>
      </c>
      <c r="AH133">
        <v>2.8999999999999998E-3</v>
      </c>
      <c r="AI133">
        <v>2.8999999999999998E-3</v>
      </c>
      <c r="AJ133">
        <v>2.8999999999999998E-3</v>
      </c>
      <c r="AK133">
        <v>2.8999999999999998E-3</v>
      </c>
      <c r="AL133">
        <v>2.8999999999999998E-3</v>
      </c>
      <c r="AM133">
        <v>2.8999999999999998E-3</v>
      </c>
      <c r="AN133">
        <v>2.8999999999999998E-3</v>
      </c>
      <c r="AO133">
        <v>2.8999999999999998E-3</v>
      </c>
      <c r="AP133">
        <v>2.8999999999999998E-3</v>
      </c>
      <c r="AQ133">
        <v>2.8999999999999998E-3</v>
      </c>
      <c r="AR133">
        <v>2.9099999999999998E-3</v>
      </c>
      <c r="AS133">
        <v>2.8999999999999998E-3</v>
      </c>
      <c r="AT133">
        <v>2.8999999999999998E-3</v>
      </c>
      <c r="AU133">
        <v>2.9099999999999998E-3</v>
      </c>
      <c r="AV133">
        <v>2.8999999999999998E-3</v>
      </c>
      <c r="AW133">
        <v>2.8999999999999998E-3</v>
      </c>
      <c r="AX133">
        <v>2.9099999999999998E-3</v>
      </c>
      <c r="AY133">
        <v>2.9199999999999999E-3</v>
      </c>
      <c r="AZ133">
        <v>2.9199999999999999E-3</v>
      </c>
      <c r="BA133">
        <v>2.9199999999999999E-3</v>
      </c>
      <c r="BB133">
        <v>2.9199999999999999E-3</v>
      </c>
      <c r="BC133">
        <v>2.9199999999999999E-3</v>
      </c>
      <c r="BD133">
        <v>2.9199999999999999E-3</v>
      </c>
      <c r="BE133">
        <v>2.9199999999999999E-3</v>
      </c>
      <c r="BF133">
        <v>2.9199999999999999E-3</v>
      </c>
      <c r="BG133">
        <v>2.9199999999999999E-3</v>
      </c>
      <c r="BH133">
        <v>2.9199999999999999E-3</v>
      </c>
      <c r="BI133">
        <v>2.9199999999999999E-3</v>
      </c>
      <c r="BJ133">
        <v>2.9199999999999999E-3</v>
      </c>
      <c r="BK133">
        <v>2.9199999999999999E-3</v>
      </c>
      <c r="BL133">
        <v>2.9199999999999999E-3</v>
      </c>
      <c r="BM133">
        <v>2.9199999999999999E-3</v>
      </c>
      <c r="BN133">
        <v>2.9199999999999999E-3</v>
      </c>
      <c r="BO133">
        <v>2.9199999999999999E-3</v>
      </c>
      <c r="BP133">
        <v>2.9199999999999999E-3</v>
      </c>
      <c r="BQ133">
        <v>2.9199999999999999E-3</v>
      </c>
      <c r="BR133">
        <v>2.9199999999999999E-3</v>
      </c>
      <c r="BS133">
        <v>2.9199999999999999E-3</v>
      </c>
      <c r="BT133">
        <v>2.9199999999999999E-3</v>
      </c>
      <c r="BU133">
        <v>2.9199999999999999E-3</v>
      </c>
      <c r="BV133">
        <v>2.9199999999999999E-3</v>
      </c>
      <c r="BW133">
        <v>2.9199999999999999E-3</v>
      </c>
    </row>
    <row r="134" spans="1:75" x14ac:dyDescent="0.2">
      <c r="A134">
        <v>2.7599999999999999E-3</v>
      </c>
      <c r="B134">
        <v>2.7599999999999999E-3</v>
      </c>
      <c r="C134">
        <v>2.7599999999999999E-3</v>
      </c>
      <c r="D134">
        <v>2.7599999999999999E-3</v>
      </c>
      <c r="E134">
        <v>2.7599999999999999E-3</v>
      </c>
      <c r="F134">
        <v>2.7499999999999998E-3</v>
      </c>
      <c r="G134">
        <v>2.7499999999999998E-3</v>
      </c>
      <c r="H134">
        <v>2.7499999999999998E-3</v>
      </c>
      <c r="I134">
        <v>2.7499999999999998E-3</v>
      </c>
      <c r="J134">
        <v>2.7499999999999998E-3</v>
      </c>
      <c r="K134">
        <v>2.7499999999999998E-3</v>
      </c>
      <c r="L134">
        <v>2.7599999999999999E-3</v>
      </c>
      <c r="M134">
        <v>2.7599999999999999E-3</v>
      </c>
      <c r="N134">
        <v>2.7499999999999998E-3</v>
      </c>
      <c r="O134">
        <v>2.7599999999999999E-3</v>
      </c>
      <c r="P134">
        <v>2.7599999999999999E-3</v>
      </c>
      <c r="Q134">
        <v>2.7499999999999998E-3</v>
      </c>
      <c r="R134">
        <v>2.7499999999999998E-3</v>
      </c>
      <c r="S134">
        <v>2.7499999999999998E-3</v>
      </c>
      <c r="T134">
        <v>2.7499999999999998E-3</v>
      </c>
      <c r="U134">
        <v>2.7499999999999998E-3</v>
      </c>
      <c r="V134">
        <v>2.7499999999999998E-3</v>
      </c>
      <c r="W134">
        <v>2.7499999999999998E-3</v>
      </c>
      <c r="X134">
        <v>2.7499999999999998E-3</v>
      </c>
      <c r="Y134">
        <v>2.7499999999999998E-3</v>
      </c>
      <c r="Z134">
        <v>2.7399999999999998E-3</v>
      </c>
      <c r="AA134">
        <v>2.7399999999999998E-3</v>
      </c>
      <c r="AB134">
        <v>2.7399999999999998E-3</v>
      </c>
      <c r="AC134">
        <v>2.7399999999999998E-3</v>
      </c>
      <c r="AD134">
        <v>2.7399999999999998E-3</v>
      </c>
      <c r="AE134">
        <v>2.7499999999999998E-3</v>
      </c>
      <c r="AF134">
        <v>2.7499999999999998E-3</v>
      </c>
      <c r="AG134">
        <v>2.7499999999999998E-3</v>
      </c>
      <c r="AH134">
        <v>2.7499999999999998E-3</v>
      </c>
      <c r="AI134">
        <v>2.7499999999999998E-3</v>
      </c>
      <c r="AJ134">
        <v>2.7499999999999998E-3</v>
      </c>
      <c r="AK134">
        <v>2.7499999999999998E-3</v>
      </c>
      <c r="AL134">
        <v>2.7499999999999998E-3</v>
      </c>
      <c r="AM134">
        <v>2.7499999999999998E-3</v>
      </c>
      <c r="AN134">
        <v>2.7499999999999998E-3</v>
      </c>
      <c r="AO134">
        <v>2.7499999999999998E-3</v>
      </c>
      <c r="AP134">
        <v>2.7499999999999998E-3</v>
      </c>
      <c r="AQ134">
        <v>2.7499999999999998E-3</v>
      </c>
      <c r="AR134">
        <v>2.7499999999999998E-3</v>
      </c>
      <c r="AS134">
        <v>2.7499999999999998E-3</v>
      </c>
      <c r="AT134">
        <v>2.7499999999999998E-3</v>
      </c>
      <c r="AU134">
        <v>2.7499999999999998E-3</v>
      </c>
      <c r="AV134">
        <v>2.7499999999999998E-3</v>
      </c>
      <c r="AW134">
        <v>2.7499999999999998E-3</v>
      </c>
      <c r="AX134">
        <v>2.7499999999999998E-3</v>
      </c>
      <c r="AY134">
        <v>2.7699999999999999E-3</v>
      </c>
      <c r="AZ134">
        <v>2.7699999999999999E-3</v>
      </c>
      <c r="BA134">
        <v>2.7699999999999999E-3</v>
      </c>
      <c r="BB134">
        <v>2.7699999999999999E-3</v>
      </c>
      <c r="BC134">
        <v>2.7699999999999999E-3</v>
      </c>
      <c r="BD134">
        <v>2.7699999999999999E-3</v>
      </c>
      <c r="BE134">
        <v>2.7699999999999999E-3</v>
      </c>
      <c r="BF134">
        <v>2.7699999999999999E-3</v>
      </c>
      <c r="BG134">
        <v>2.7699999999999999E-3</v>
      </c>
      <c r="BH134">
        <v>2.7699999999999999E-3</v>
      </c>
      <c r="BI134">
        <v>2.7699999999999999E-3</v>
      </c>
      <c r="BJ134">
        <v>2.7699999999999999E-3</v>
      </c>
      <c r="BK134">
        <v>2.7699999999999999E-3</v>
      </c>
      <c r="BL134">
        <v>2.7699999999999999E-3</v>
      </c>
      <c r="BM134">
        <v>2.7699999999999999E-3</v>
      </c>
      <c r="BN134">
        <v>2.7699999999999999E-3</v>
      </c>
      <c r="BO134">
        <v>2.7699999999999999E-3</v>
      </c>
      <c r="BP134">
        <v>2.7699999999999999E-3</v>
      </c>
      <c r="BQ134">
        <v>2.7699999999999999E-3</v>
      </c>
      <c r="BR134">
        <v>2.7699999999999999E-3</v>
      </c>
      <c r="BS134">
        <v>2.7699999999999999E-3</v>
      </c>
      <c r="BT134">
        <v>2.7699999999999999E-3</v>
      </c>
      <c r="BU134">
        <v>2.7699999999999999E-3</v>
      </c>
      <c r="BV134">
        <v>2.7699999999999999E-3</v>
      </c>
      <c r="BW134">
        <v>2.7699999999999999E-3</v>
      </c>
    </row>
    <row r="135" spans="1:75" x14ac:dyDescent="0.2">
      <c r="A135">
        <v>2.4499999999999999E-3</v>
      </c>
      <c r="B135">
        <v>2.4499999999999999E-3</v>
      </c>
      <c r="C135">
        <v>2.4499999999999999E-3</v>
      </c>
      <c r="D135">
        <v>2.4499999999999999E-3</v>
      </c>
      <c r="E135">
        <v>2.4499999999999999E-3</v>
      </c>
      <c r="F135">
        <v>2.4499999999999999E-3</v>
      </c>
      <c r="G135">
        <v>2.4499999999999999E-3</v>
      </c>
      <c r="H135">
        <v>2.4399999999999999E-3</v>
      </c>
      <c r="I135">
        <v>2.4499999999999999E-3</v>
      </c>
      <c r="J135">
        <v>2.4499999999999999E-3</v>
      </c>
      <c r="K135">
        <v>2.4399999999999999E-3</v>
      </c>
      <c r="L135">
        <v>2.4499999999999999E-3</v>
      </c>
      <c r="M135">
        <v>2.4499999999999999E-3</v>
      </c>
      <c r="N135">
        <v>2.4499999999999999E-3</v>
      </c>
      <c r="O135">
        <v>2.4499999999999999E-3</v>
      </c>
      <c r="P135">
        <v>2.4499999999999999E-3</v>
      </c>
      <c r="Q135">
        <v>2.4499999999999999E-3</v>
      </c>
      <c r="R135">
        <v>2.4499999999999999E-3</v>
      </c>
      <c r="S135">
        <v>2.4499999999999999E-3</v>
      </c>
      <c r="T135">
        <v>2.4499999999999999E-3</v>
      </c>
      <c r="U135">
        <v>2.4499999999999999E-3</v>
      </c>
      <c r="V135">
        <v>2.4499999999999999E-3</v>
      </c>
      <c r="W135">
        <v>2.4499999999999999E-3</v>
      </c>
      <c r="X135">
        <v>2.4499999999999999E-3</v>
      </c>
      <c r="Y135">
        <v>2.4499999999999999E-3</v>
      </c>
      <c r="Z135">
        <v>2.4399999999999999E-3</v>
      </c>
      <c r="AA135">
        <v>2.4399999999999999E-3</v>
      </c>
      <c r="AB135">
        <v>2.4399999999999999E-3</v>
      </c>
      <c r="AC135">
        <v>2.4399999999999999E-3</v>
      </c>
      <c r="AD135">
        <v>2.4399999999999999E-3</v>
      </c>
      <c r="AE135">
        <v>2.4399999999999999E-3</v>
      </c>
      <c r="AF135">
        <v>2.4399999999999999E-3</v>
      </c>
      <c r="AG135">
        <v>2.4399999999999999E-3</v>
      </c>
      <c r="AH135">
        <v>2.4399999999999999E-3</v>
      </c>
      <c r="AI135">
        <v>2.4399999999999999E-3</v>
      </c>
      <c r="AJ135">
        <v>2.4399999999999999E-3</v>
      </c>
      <c r="AK135">
        <v>2.4399999999999999E-3</v>
      </c>
      <c r="AL135">
        <v>2.4399999999999999E-3</v>
      </c>
      <c r="AM135">
        <v>2.4399999999999999E-3</v>
      </c>
      <c r="AN135">
        <v>2.4399999999999999E-3</v>
      </c>
      <c r="AO135">
        <v>2.4499999999999999E-3</v>
      </c>
      <c r="AP135">
        <v>2.4399999999999999E-3</v>
      </c>
      <c r="AQ135">
        <v>2.4399999999999999E-3</v>
      </c>
      <c r="AR135">
        <v>2.4499999999999999E-3</v>
      </c>
      <c r="AS135">
        <v>2.4399999999999999E-3</v>
      </c>
      <c r="AT135">
        <v>2.4499999999999999E-3</v>
      </c>
      <c r="AU135">
        <v>2.4499999999999999E-3</v>
      </c>
      <c r="AV135">
        <v>2.4499999999999999E-3</v>
      </c>
      <c r="AW135">
        <v>2.4499999999999999E-3</v>
      </c>
      <c r="AX135">
        <v>2.4499999999999999E-3</v>
      </c>
      <c r="AY135">
        <v>2.4599999999999999E-3</v>
      </c>
      <c r="AZ135">
        <v>2.4599999999999999E-3</v>
      </c>
      <c r="BA135">
        <v>2.4599999999999999E-3</v>
      </c>
      <c r="BB135">
        <v>2.4599999999999999E-3</v>
      </c>
      <c r="BC135">
        <v>2.4599999999999999E-3</v>
      </c>
      <c r="BD135">
        <v>2.4599999999999999E-3</v>
      </c>
      <c r="BE135">
        <v>2.4599999999999999E-3</v>
      </c>
      <c r="BF135">
        <v>2.4599999999999999E-3</v>
      </c>
      <c r="BG135">
        <v>2.4599999999999999E-3</v>
      </c>
      <c r="BH135">
        <v>2.4599999999999999E-3</v>
      </c>
      <c r="BI135">
        <v>2.4599999999999999E-3</v>
      </c>
      <c r="BJ135">
        <v>2.4599999999999999E-3</v>
      </c>
      <c r="BK135">
        <v>2.4599999999999999E-3</v>
      </c>
      <c r="BL135">
        <v>2.4599999999999999E-3</v>
      </c>
      <c r="BM135">
        <v>2.4599999999999999E-3</v>
      </c>
      <c r="BN135">
        <v>2.4599999999999999E-3</v>
      </c>
      <c r="BO135">
        <v>2.4599999999999999E-3</v>
      </c>
      <c r="BP135">
        <v>2.4599999999999999E-3</v>
      </c>
      <c r="BQ135">
        <v>2.4599999999999999E-3</v>
      </c>
      <c r="BR135">
        <v>2.4599999999999999E-3</v>
      </c>
      <c r="BS135">
        <v>2.4599999999999999E-3</v>
      </c>
      <c r="BT135">
        <v>2.4599999999999999E-3</v>
      </c>
      <c r="BU135">
        <v>2.4599999999999999E-3</v>
      </c>
      <c r="BV135">
        <v>2.4599999999999999E-3</v>
      </c>
      <c r="BW135">
        <v>2.4599999999999999E-3</v>
      </c>
    </row>
    <row r="136" spans="1:75" x14ac:dyDescent="0.2">
      <c r="A136">
        <v>2.9399999999999999E-3</v>
      </c>
      <c r="B136">
        <v>2.9399999999999999E-3</v>
      </c>
      <c r="C136">
        <v>2.9399999999999999E-3</v>
      </c>
      <c r="D136">
        <v>2.9399999999999999E-3</v>
      </c>
      <c r="E136">
        <v>2.9399999999999999E-3</v>
      </c>
      <c r="F136">
        <v>2.9399999999999999E-3</v>
      </c>
      <c r="G136">
        <v>2.9399999999999999E-3</v>
      </c>
      <c r="H136">
        <v>2.9299999999999999E-3</v>
      </c>
      <c r="I136">
        <v>2.9399999999999999E-3</v>
      </c>
      <c r="J136">
        <v>2.9399999999999999E-3</v>
      </c>
      <c r="K136">
        <v>2.9299999999999999E-3</v>
      </c>
      <c r="L136">
        <v>2.9399999999999999E-3</v>
      </c>
      <c r="M136">
        <v>2.9399999999999999E-3</v>
      </c>
      <c r="N136">
        <v>2.9399999999999999E-3</v>
      </c>
      <c r="O136">
        <v>2.9399999999999999E-3</v>
      </c>
      <c r="P136">
        <v>2.9399999999999999E-3</v>
      </c>
      <c r="Q136">
        <v>2.9399999999999999E-3</v>
      </c>
      <c r="R136">
        <v>2.9399999999999999E-3</v>
      </c>
      <c r="S136">
        <v>2.9399999999999999E-3</v>
      </c>
      <c r="T136">
        <v>2.9399999999999999E-3</v>
      </c>
      <c r="U136">
        <v>2.9399999999999999E-3</v>
      </c>
      <c r="V136">
        <v>2.9399999999999999E-3</v>
      </c>
      <c r="W136">
        <v>2.9399999999999999E-3</v>
      </c>
      <c r="X136">
        <v>2.9399999999999999E-3</v>
      </c>
      <c r="Y136">
        <v>2.9399999999999999E-3</v>
      </c>
      <c r="Z136">
        <v>2.9299999999999999E-3</v>
      </c>
      <c r="AA136">
        <v>2.9199999999999999E-3</v>
      </c>
      <c r="AB136">
        <v>2.9199999999999999E-3</v>
      </c>
      <c r="AC136">
        <v>2.9199999999999999E-3</v>
      </c>
      <c r="AD136">
        <v>2.9199999999999999E-3</v>
      </c>
      <c r="AE136">
        <v>2.9299999999999999E-3</v>
      </c>
      <c r="AF136">
        <v>2.9299999999999999E-3</v>
      </c>
      <c r="AG136">
        <v>2.9299999999999999E-3</v>
      </c>
      <c r="AH136">
        <v>2.9299999999999999E-3</v>
      </c>
      <c r="AI136">
        <v>2.9299999999999999E-3</v>
      </c>
      <c r="AJ136">
        <v>2.9299999999999999E-3</v>
      </c>
      <c r="AK136">
        <v>2.9299999999999999E-3</v>
      </c>
      <c r="AL136">
        <v>2.9299999999999999E-3</v>
      </c>
      <c r="AM136">
        <v>2.9299999999999999E-3</v>
      </c>
      <c r="AN136">
        <v>2.9299999999999999E-3</v>
      </c>
      <c r="AO136">
        <v>2.9299999999999999E-3</v>
      </c>
      <c r="AP136">
        <v>2.9299999999999999E-3</v>
      </c>
      <c r="AQ136">
        <v>2.9299999999999999E-3</v>
      </c>
      <c r="AR136">
        <v>2.9299999999999999E-3</v>
      </c>
      <c r="AS136">
        <v>2.9299999999999999E-3</v>
      </c>
      <c r="AT136">
        <v>2.9299999999999999E-3</v>
      </c>
      <c r="AU136">
        <v>2.9299999999999999E-3</v>
      </c>
      <c r="AV136">
        <v>2.9299999999999999E-3</v>
      </c>
      <c r="AW136">
        <v>2.9299999999999999E-3</v>
      </c>
      <c r="AX136">
        <v>2.9299999999999999E-3</v>
      </c>
      <c r="AY136">
        <v>2.9499999999999999E-3</v>
      </c>
      <c r="AZ136">
        <v>2.9499999999999999E-3</v>
      </c>
      <c r="BA136">
        <v>2.9499999999999999E-3</v>
      </c>
      <c r="BB136">
        <v>2.9499999999999999E-3</v>
      </c>
      <c r="BC136">
        <v>2.9499999999999999E-3</v>
      </c>
      <c r="BD136">
        <v>2.9499999999999999E-3</v>
      </c>
      <c r="BE136">
        <v>2.9499999999999999E-3</v>
      </c>
      <c r="BF136">
        <v>2.9499999999999999E-3</v>
      </c>
      <c r="BG136">
        <v>2.9399999999999999E-3</v>
      </c>
      <c r="BH136">
        <v>2.9499999999999999E-3</v>
      </c>
      <c r="BI136">
        <v>2.9499999999999999E-3</v>
      </c>
      <c r="BJ136">
        <v>2.9499999999999999E-3</v>
      </c>
      <c r="BK136">
        <v>2.9499999999999999E-3</v>
      </c>
      <c r="BL136">
        <v>2.9499999999999999E-3</v>
      </c>
      <c r="BM136">
        <v>2.9499999999999999E-3</v>
      </c>
      <c r="BN136">
        <v>2.9499999999999999E-3</v>
      </c>
      <c r="BO136">
        <v>2.9499999999999999E-3</v>
      </c>
      <c r="BP136">
        <v>2.9499999999999999E-3</v>
      </c>
      <c r="BQ136">
        <v>2.9499999999999999E-3</v>
      </c>
      <c r="BR136">
        <v>2.9499999999999999E-3</v>
      </c>
      <c r="BS136">
        <v>2.9499999999999999E-3</v>
      </c>
      <c r="BT136">
        <v>2.9499999999999999E-3</v>
      </c>
      <c r="BU136">
        <v>2.9399999999999999E-3</v>
      </c>
      <c r="BV136">
        <v>2.9499999999999999E-3</v>
      </c>
      <c r="BW136">
        <v>2.9499999999999999E-3</v>
      </c>
    </row>
    <row r="137" spans="1:75" x14ac:dyDescent="0.2">
      <c r="A137">
        <v>3.16E-3</v>
      </c>
      <c r="B137">
        <v>3.16E-3</v>
      </c>
      <c r="C137">
        <v>3.16E-3</v>
      </c>
      <c r="D137">
        <v>3.16E-3</v>
      </c>
      <c r="E137">
        <v>3.16E-3</v>
      </c>
      <c r="F137">
        <v>3.16E-3</v>
      </c>
      <c r="G137">
        <v>3.16E-3</v>
      </c>
      <c r="H137">
        <v>3.15E-3</v>
      </c>
      <c r="I137">
        <v>3.16E-3</v>
      </c>
      <c r="J137">
        <v>3.16E-3</v>
      </c>
      <c r="K137">
        <v>3.15E-3</v>
      </c>
      <c r="L137">
        <v>3.16E-3</v>
      </c>
      <c r="M137">
        <v>3.16E-3</v>
      </c>
      <c r="N137">
        <v>3.16E-3</v>
      </c>
      <c r="O137">
        <v>3.16E-3</v>
      </c>
      <c r="P137">
        <v>3.16E-3</v>
      </c>
      <c r="Q137">
        <v>3.16E-3</v>
      </c>
      <c r="R137">
        <v>3.16E-3</v>
      </c>
      <c r="S137">
        <v>3.16E-3</v>
      </c>
      <c r="T137">
        <v>3.16E-3</v>
      </c>
      <c r="U137">
        <v>3.16E-3</v>
      </c>
      <c r="V137">
        <v>3.16E-3</v>
      </c>
      <c r="W137">
        <v>3.16E-3</v>
      </c>
      <c r="X137">
        <v>3.16E-3</v>
      </c>
      <c r="Y137">
        <v>3.15E-3</v>
      </c>
      <c r="Z137">
        <v>3.15E-3</v>
      </c>
      <c r="AA137">
        <v>3.15E-3</v>
      </c>
      <c r="AB137">
        <v>3.15E-3</v>
      </c>
      <c r="AC137">
        <v>3.15E-3</v>
      </c>
      <c r="AD137">
        <v>3.15E-3</v>
      </c>
      <c r="AE137">
        <v>3.15E-3</v>
      </c>
      <c r="AF137">
        <v>3.15E-3</v>
      </c>
      <c r="AG137">
        <v>3.15E-3</v>
      </c>
      <c r="AH137">
        <v>3.15E-3</v>
      </c>
      <c r="AI137">
        <v>3.15E-3</v>
      </c>
      <c r="AJ137">
        <v>3.15E-3</v>
      </c>
      <c r="AK137">
        <v>3.15E-3</v>
      </c>
      <c r="AL137">
        <v>3.15E-3</v>
      </c>
      <c r="AM137">
        <v>3.15E-3</v>
      </c>
      <c r="AN137">
        <v>3.15E-3</v>
      </c>
      <c r="AO137">
        <v>3.15E-3</v>
      </c>
      <c r="AP137">
        <v>3.15E-3</v>
      </c>
      <c r="AQ137">
        <v>3.15E-3</v>
      </c>
      <c r="AR137">
        <v>3.15E-3</v>
      </c>
      <c r="AS137">
        <v>3.15E-3</v>
      </c>
      <c r="AT137">
        <v>3.15E-3</v>
      </c>
      <c r="AU137">
        <v>3.15E-3</v>
      </c>
      <c r="AV137">
        <v>3.15E-3</v>
      </c>
      <c r="AW137">
        <v>3.15E-3</v>
      </c>
      <c r="AX137">
        <v>3.15E-3</v>
      </c>
      <c r="AY137">
        <v>3.1700000000000001E-3</v>
      </c>
      <c r="AZ137">
        <v>3.1700000000000001E-3</v>
      </c>
      <c r="BA137">
        <v>3.1700000000000001E-3</v>
      </c>
      <c r="BB137">
        <v>3.1700000000000001E-3</v>
      </c>
      <c r="BC137">
        <v>3.1800000000000001E-3</v>
      </c>
      <c r="BD137">
        <v>3.1700000000000001E-3</v>
      </c>
      <c r="BE137">
        <v>3.1700000000000001E-3</v>
      </c>
      <c r="BF137">
        <v>3.1700000000000001E-3</v>
      </c>
      <c r="BG137">
        <v>3.1700000000000001E-3</v>
      </c>
      <c r="BH137">
        <v>3.1700000000000001E-3</v>
      </c>
      <c r="BI137">
        <v>3.1700000000000001E-3</v>
      </c>
      <c r="BJ137">
        <v>3.1700000000000001E-3</v>
      </c>
      <c r="BK137">
        <v>3.1700000000000001E-3</v>
      </c>
      <c r="BL137">
        <v>3.1700000000000001E-3</v>
      </c>
      <c r="BM137">
        <v>3.1700000000000001E-3</v>
      </c>
      <c r="BN137">
        <v>3.1700000000000001E-3</v>
      </c>
      <c r="BO137">
        <v>3.1700000000000001E-3</v>
      </c>
      <c r="BP137">
        <v>3.1700000000000001E-3</v>
      </c>
      <c r="BQ137">
        <v>3.1700000000000001E-3</v>
      </c>
      <c r="BR137">
        <v>3.1700000000000001E-3</v>
      </c>
      <c r="BS137">
        <v>3.1700000000000001E-3</v>
      </c>
      <c r="BT137">
        <v>3.1700000000000001E-3</v>
      </c>
      <c r="BU137">
        <v>3.1700000000000001E-3</v>
      </c>
      <c r="BV137">
        <v>3.1700000000000001E-3</v>
      </c>
      <c r="BW137">
        <v>3.1700000000000001E-3</v>
      </c>
    </row>
    <row r="138" spans="1:75" x14ac:dyDescent="0.2">
      <c r="A138">
        <v>2.63E-3</v>
      </c>
      <c r="B138">
        <v>2.63E-3</v>
      </c>
      <c r="C138">
        <v>2.63E-3</v>
      </c>
      <c r="D138">
        <v>2.63E-3</v>
      </c>
      <c r="E138">
        <v>2.63E-3</v>
      </c>
      <c r="F138">
        <v>2.6199999999999999E-3</v>
      </c>
      <c r="G138">
        <v>2.6199999999999999E-3</v>
      </c>
      <c r="H138">
        <v>2.6199999999999999E-3</v>
      </c>
      <c r="I138">
        <v>2.6199999999999999E-3</v>
      </c>
      <c r="J138">
        <v>2.63E-3</v>
      </c>
      <c r="K138">
        <v>2.6199999999999999E-3</v>
      </c>
      <c r="L138">
        <v>2.63E-3</v>
      </c>
      <c r="M138">
        <v>2.63E-3</v>
      </c>
      <c r="N138">
        <v>2.63E-3</v>
      </c>
      <c r="O138">
        <v>2.63E-3</v>
      </c>
      <c r="P138">
        <v>2.63E-3</v>
      </c>
      <c r="Q138">
        <v>2.63E-3</v>
      </c>
      <c r="R138">
        <v>2.63E-3</v>
      </c>
      <c r="S138">
        <v>2.63E-3</v>
      </c>
      <c r="T138">
        <v>2.63E-3</v>
      </c>
      <c r="U138">
        <v>2.63E-3</v>
      </c>
      <c r="V138">
        <v>2.63E-3</v>
      </c>
      <c r="W138">
        <v>2.63E-3</v>
      </c>
      <c r="X138">
        <v>2.63E-3</v>
      </c>
      <c r="Y138">
        <v>2.6199999999999999E-3</v>
      </c>
      <c r="Z138">
        <v>2.6199999999999999E-3</v>
      </c>
      <c r="AA138">
        <v>2.6199999999999999E-3</v>
      </c>
      <c r="AB138">
        <v>2.6199999999999999E-3</v>
      </c>
      <c r="AC138">
        <v>2.6199999999999999E-3</v>
      </c>
      <c r="AD138">
        <v>2.6199999999999999E-3</v>
      </c>
      <c r="AE138">
        <v>2.6199999999999999E-3</v>
      </c>
      <c r="AF138">
        <v>2.6199999999999999E-3</v>
      </c>
      <c r="AG138">
        <v>2.6199999999999999E-3</v>
      </c>
      <c r="AH138">
        <v>2.6199999999999999E-3</v>
      </c>
      <c r="AI138">
        <v>2.6199999999999999E-3</v>
      </c>
      <c r="AJ138">
        <v>2.6199999999999999E-3</v>
      </c>
      <c r="AK138">
        <v>2.6199999999999999E-3</v>
      </c>
      <c r="AL138">
        <v>2.6199999999999999E-3</v>
      </c>
      <c r="AM138">
        <v>2.6199999999999999E-3</v>
      </c>
      <c r="AN138">
        <v>2.6199999999999999E-3</v>
      </c>
      <c r="AO138">
        <v>2.6199999999999999E-3</v>
      </c>
      <c r="AP138">
        <v>2.6199999999999999E-3</v>
      </c>
      <c r="AQ138">
        <v>2.6199999999999999E-3</v>
      </c>
      <c r="AR138">
        <v>2.6199999999999999E-3</v>
      </c>
      <c r="AS138">
        <v>2.6199999999999999E-3</v>
      </c>
      <c r="AT138">
        <v>2.6199999999999999E-3</v>
      </c>
      <c r="AU138">
        <v>2.6199999999999999E-3</v>
      </c>
      <c r="AV138">
        <v>2.6199999999999999E-3</v>
      </c>
      <c r="AW138">
        <v>2.6199999999999999E-3</v>
      </c>
      <c r="AX138">
        <v>2.63E-3</v>
      </c>
      <c r="AY138">
        <v>2.64E-3</v>
      </c>
      <c r="AZ138">
        <v>2.64E-3</v>
      </c>
      <c r="BA138">
        <v>2.64E-3</v>
      </c>
      <c r="BB138">
        <v>2.64E-3</v>
      </c>
      <c r="BC138">
        <v>2.64E-3</v>
      </c>
      <c r="BD138">
        <v>2.64E-3</v>
      </c>
      <c r="BE138">
        <v>2.64E-3</v>
      </c>
      <c r="BF138">
        <v>2.64E-3</v>
      </c>
      <c r="BG138">
        <v>2.64E-3</v>
      </c>
      <c r="BH138">
        <v>2.64E-3</v>
      </c>
      <c r="BI138">
        <v>2.64E-3</v>
      </c>
      <c r="BJ138">
        <v>2.64E-3</v>
      </c>
      <c r="BK138">
        <v>2.64E-3</v>
      </c>
      <c r="BL138">
        <v>2.64E-3</v>
      </c>
      <c r="BM138">
        <v>2.64E-3</v>
      </c>
      <c r="BN138">
        <v>2.64E-3</v>
      </c>
      <c r="BO138">
        <v>2.64E-3</v>
      </c>
      <c r="BP138">
        <v>2.64E-3</v>
      </c>
      <c r="BQ138">
        <v>2.64E-3</v>
      </c>
      <c r="BR138">
        <v>2.64E-3</v>
      </c>
      <c r="BS138">
        <v>2.64E-3</v>
      </c>
      <c r="BT138">
        <v>2.64E-3</v>
      </c>
      <c r="BU138">
        <v>2.64E-3</v>
      </c>
      <c r="BV138">
        <v>2.64E-3</v>
      </c>
      <c r="BW138">
        <v>2.64E-3</v>
      </c>
    </row>
    <row r="139" spans="1:75" x14ac:dyDescent="0.2">
      <c r="A139">
        <v>1.5399999999999999E-3</v>
      </c>
      <c r="B139">
        <v>1.5399999999999999E-3</v>
      </c>
      <c r="C139">
        <v>1.5399999999999999E-3</v>
      </c>
      <c r="D139">
        <v>1.5399999999999999E-3</v>
      </c>
      <c r="E139">
        <v>1.5399999999999999E-3</v>
      </c>
      <c r="F139">
        <v>1.5399999999999999E-3</v>
      </c>
      <c r="G139">
        <v>1.5399999999999999E-3</v>
      </c>
      <c r="H139">
        <v>1.5299999999999999E-3</v>
      </c>
      <c r="I139">
        <v>1.5399999999999999E-3</v>
      </c>
      <c r="J139">
        <v>1.5399999999999999E-3</v>
      </c>
      <c r="K139">
        <v>1.5299999999999999E-3</v>
      </c>
      <c r="L139">
        <v>1.5399999999999999E-3</v>
      </c>
      <c r="M139">
        <v>1.5399999999999999E-3</v>
      </c>
      <c r="N139">
        <v>1.5399999999999999E-3</v>
      </c>
      <c r="O139">
        <v>1.5399999999999999E-3</v>
      </c>
      <c r="P139">
        <v>1.5399999999999999E-3</v>
      </c>
      <c r="Q139">
        <v>1.5399999999999999E-3</v>
      </c>
      <c r="R139">
        <v>1.5399999999999999E-3</v>
      </c>
      <c r="S139">
        <v>1.5399999999999999E-3</v>
      </c>
      <c r="T139">
        <v>1.5399999999999999E-3</v>
      </c>
      <c r="U139">
        <v>1.5399999999999999E-3</v>
      </c>
      <c r="V139">
        <v>1.5399999999999999E-3</v>
      </c>
      <c r="W139">
        <v>1.5399999999999999E-3</v>
      </c>
      <c r="X139">
        <v>1.5399999999999999E-3</v>
      </c>
      <c r="Y139">
        <v>1.5299999999999999E-3</v>
      </c>
      <c r="Z139">
        <v>1.5299999999999999E-3</v>
      </c>
      <c r="AA139">
        <v>1.5299999999999999E-3</v>
      </c>
      <c r="AB139">
        <v>1.5299999999999999E-3</v>
      </c>
      <c r="AC139">
        <v>1.5299999999999999E-3</v>
      </c>
      <c r="AD139">
        <v>1.5299999999999999E-3</v>
      </c>
      <c r="AE139">
        <v>1.5299999999999999E-3</v>
      </c>
      <c r="AF139">
        <v>1.5299999999999999E-3</v>
      </c>
      <c r="AG139">
        <v>1.5299999999999999E-3</v>
      </c>
      <c r="AH139">
        <v>1.5299999999999999E-3</v>
      </c>
      <c r="AI139">
        <v>1.5299999999999999E-3</v>
      </c>
      <c r="AJ139">
        <v>1.5299999999999999E-3</v>
      </c>
      <c r="AK139">
        <v>1.5299999999999999E-3</v>
      </c>
      <c r="AL139">
        <v>1.5299999999999999E-3</v>
      </c>
      <c r="AM139">
        <v>1.5299999999999999E-3</v>
      </c>
      <c r="AN139">
        <v>1.5299999999999999E-3</v>
      </c>
      <c r="AO139">
        <v>1.5299999999999999E-3</v>
      </c>
      <c r="AP139">
        <v>1.5299999999999999E-3</v>
      </c>
      <c r="AQ139">
        <v>1.5299999999999999E-3</v>
      </c>
      <c r="AR139">
        <v>1.5399999999999999E-3</v>
      </c>
      <c r="AS139">
        <v>1.5299999999999999E-3</v>
      </c>
      <c r="AT139">
        <v>1.5299999999999999E-3</v>
      </c>
      <c r="AU139">
        <v>1.5399999999999999E-3</v>
      </c>
      <c r="AV139">
        <v>1.5399999999999999E-3</v>
      </c>
      <c r="AW139">
        <v>1.5399999999999999E-3</v>
      </c>
      <c r="AX139">
        <v>1.5399999999999999E-3</v>
      </c>
      <c r="AY139">
        <v>1.5499999999999999E-3</v>
      </c>
      <c r="AZ139">
        <v>1.5499999999999999E-3</v>
      </c>
      <c r="BA139">
        <v>1.5499999999999999E-3</v>
      </c>
      <c r="BB139">
        <v>1.5499999999999999E-3</v>
      </c>
      <c r="BC139">
        <v>1.5499999999999999E-3</v>
      </c>
      <c r="BD139">
        <v>1.5499999999999999E-3</v>
      </c>
      <c r="BE139">
        <v>1.5499999999999999E-3</v>
      </c>
      <c r="BF139">
        <v>1.5499999999999999E-3</v>
      </c>
      <c r="BG139">
        <v>1.5499999999999999E-3</v>
      </c>
      <c r="BH139">
        <v>1.5499999999999999E-3</v>
      </c>
      <c r="BI139">
        <v>1.5499999999999999E-3</v>
      </c>
      <c r="BJ139">
        <v>1.5499999999999999E-3</v>
      </c>
      <c r="BK139">
        <v>1.5499999999999999E-3</v>
      </c>
      <c r="BL139">
        <v>1.5499999999999999E-3</v>
      </c>
      <c r="BM139">
        <v>1.5499999999999999E-3</v>
      </c>
      <c r="BN139">
        <v>1.5499999999999999E-3</v>
      </c>
      <c r="BO139">
        <v>1.5499999999999999E-3</v>
      </c>
      <c r="BP139">
        <v>1.5499999999999999E-3</v>
      </c>
      <c r="BQ139">
        <v>1.5499999999999999E-3</v>
      </c>
      <c r="BR139">
        <v>1.5499999999999999E-3</v>
      </c>
      <c r="BS139">
        <v>1.5499999999999999E-3</v>
      </c>
      <c r="BT139">
        <v>1.5499999999999999E-3</v>
      </c>
      <c r="BU139">
        <v>1.5499999999999999E-3</v>
      </c>
      <c r="BV139">
        <v>1.5499999999999999E-3</v>
      </c>
      <c r="BW139">
        <v>1.5499999999999999E-3</v>
      </c>
    </row>
    <row r="140" spans="1:75" x14ac:dyDescent="0.2">
      <c r="A140">
        <v>2.9399999999999999E-3</v>
      </c>
      <c r="B140">
        <v>2.9399999999999999E-3</v>
      </c>
      <c r="C140">
        <v>2.9399999999999999E-3</v>
      </c>
      <c r="D140">
        <v>2.9399999999999999E-3</v>
      </c>
      <c r="E140">
        <v>2.9399999999999999E-3</v>
      </c>
      <c r="F140">
        <v>2.9399999999999999E-3</v>
      </c>
      <c r="G140">
        <v>2.9399999999999999E-3</v>
      </c>
      <c r="H140">
        <v>2.9299999999999999E-3</v>
      </c>
      <c r="I140">
        <v>2.9399999999999999E-3</v>
      </c>
      <c r="J140">
        <v>2.9399999999999999E-3</v>
      </c>
      <c r="K140">
        <v>2.9299999999999999E-3</v>
      </c>
      <c r="L140">
        <v>2.9399999999999999E-3</v>
      </c>
      <c r="M140">
        <v>2.9399999999999999E-3</v>
      </c>
      <c r="N140">
        <v>2.9399999999999999E-3</v>
      </c>
      <c r="O140">
        <v>2.9399999999999999E-3</v>
      </c>
      <c r="P140">
        <v>2.9399999999999999E-3</v>
      </c>
      <c r="Q140">
        <v>2.9399999999999999E-3</v>
      </c>
      <c r="R140">
        <v>2.9399999999999999E-3</v>
      </c>
      <c r="S140">
        <v>2.9399999999999999E-3</v>
      </c>
      <c r="T140">
        <v>2.9399999999999999E-3</v>
      </c>
      <c r="U140">
        <v>2.9399999999999999E-3</v>
      </c>
      <c r="V140">
        <v>2.9399999999999999E-3</v>
      </c>
      <c r="W140">
        <v>2.9399999999999999E-3</v>
      </c>
      <c r="X140">
        <v>2.9399999999999999E-3</v>
      </c>
      <c r="Y140">
        <v>2.9299999999999999E-3</v>
      </c>
      <c r="Z140">
        <v>2.9199999999999999E-3</v>
      </c>
      <c r="AA140">
        <v>2.9199999999999999E-3</v>
      </c>
      <c r="AB140">
        <v>2.9199999999999999E-3</v>
      </c>
      <c r="AC140">
        <v>2.9199999999999999E-3</v>
      </c>
      <c r="AD140">
        <v>2.9199999999999999E-3</v>
      </c>
      <c r="AE140">
        <v>2.9199999999999999E-3</v>
      </c>
      <c r="AF140">
        <v>2.9299999999999999E-3</v>
      </c>
      <c r="AG140">
        <v>2.9199999999999999E-3</v>
      </c>
      <c r="AH140">
        <v>2.9199999999999999E-3</v>
      </c>
      <c r="AI140">
        <v>2.9299999999999999E-3</v>
      </c>
      <c r="AJ140">
        <v>2.9299999999999999E-3</v>
      </c>
      <c r="AK140">
        <v>2.9199999999999999E-3</v>
      </c>
      <c r="AL140">
        <v>2.9299999999999999E-3</v>
      </c>
      <c r="AM140">
        <v>2.9199999999999999E-3</v>
      </c>
      <c r="AN140">
        <v>2.9199999999999999E-3</v>
      </c>
      <c r="AO140">
        <v>2.9299999999999999E-3</v>
      </c>
      <c r="AP140">
        <v>2.9299999999999999E-3</v>
      </c>
      <c r="AQ140">
        <v>2.9299999999999999E-3</v>
      </c>
      <c r="AR140">
        <v>2.9299999999999999E-3</v>
      </c>
      <c r="AS140">
        <v>2.9299999999999999E-3</v>
      </c>
      <c r="AT140">
        <v>2.9299999999999999E-3</v>
      </c>
      <c r="AU140">
        <v>2.9299999999999999E-3</v>
      </c>
      <c r="AV140">
        <v>2.9299999999999999E-3</v>
      </c>
      <c r="AW140">
        <v>2.9299999999999999E-3</v>
      </c>
      <c r="AX140">
        <v>2.9299999999999999E-3</v>
      </c>
      <c r="AY140">
        <v>2.9399999999999999E-3</v>
      </c>
      <c r="AZ140">
        <v>2.9399999999999999E-3</v>
      </c>
      <c r="BA140">
        <v>2.9399999999999999E-3</v>
      </c>
      <c r="BB140">
        <v>2.9399999999999999E-3</v>
      </c>
      <c r="BC140">
        <v>2.9399999999999999E-3</v>
      </c>
      <c r="BD140">
        <v>2.9399999999999999E-3</v>
      </c>
      <c r="BE140">
        <v>2.9399999999999999E-3</v>
      </c>
      <c r="BF140">
        <v>2.9399999999999999E-3</v>
      </c>
      <c r="BG140">
        <v>2.9399999999999999E-3</v>
      </c>
      <c r="BH140">
        <v>2.9399999999999999E-3</v>
      </c>
      <c r="BI140">
        <v>2.9399999999999999E-3</v>
      </c>
      <c r="BJ140">
        <v>2.9399999999999999E-3</v>
      </c>
      <c r="BK140">
        <v>2.9399999999999999E-3</v>
      </c>
      <c r="BL140">
        <v>2.9399999999999999E-3</v>
      </c>
      <c r="BM140">
        <v>2.9399999999999999E-3</v>
      </c>
      <c r="BN140">
        <v>2.9399999999999999E-3</v>
      </c>
      <c r="BO140">
        <v>2.9399999999999999E-3</v>
      </c>
      <c r="BP140">
        <v>2.9399999999999999E-3</v>
      </c>
      <c r="BQ140">
        <v>2.9399999999999999E-3</v>
      </c>
      <c r="BR140">
        <v>2.9399999999999999E-3</v>
      </c>
      <c r="BS140">
        <v>2.9399999999999999E-3</v>
      </c>
      <c r="BT140">
        <v>2.9399999999999999E-3</v>
      </c>
      <c r="BU140">
        <v>2.9399999999999999E-3</v>
      </c>
      <c r="BV140">
        <v>2.9399999999999999E-3</v>
      </c>
      <c r="BW140">
        <v>2.9399999999999999E-3</v>
      </c>
    </row>
    <row r="141" spans="1:75" x14ac:dyDescent="0.2">
      <c r="A141">
        <v>1.73E-3</v>
      </c>
      <c r="B141">
        <v>1.73E-3</v>
      </c>
      <c r="C141">
        <v>1.73E-3</v>
      </c>
      <c r="D141">
        <v>1.73E-3</v>
      </c>
      <c r="E141">
        <v>1.73E-3</v>
      </c>
      <c r="F141">
        <v>1.72E-3</v>
      </c>
      <c r="G141">
        <v>1.72E-3</v>
      </c>
      <c r="H141">
        <v>1.72E-3</v>
      </c>
      <c r="I141">
        <v>1.72E-3</v>
      </c>
      <c r="J141">
        <v>1.72E-3</v>
      </c>
      <c r="K141">
        <v>1.72E-3</v>
      </c>
      <c r="L141">
        <v>1.72E-3</v>
      </c>
      <c r="M141">
        <v>1.72E-3</v>
      </c>
      <c r="N141">
        <v>1.72E-3</v>
      </c>
      <c r="O141">
        <v>1.73E-3</v>
      </c>
      <c r="P141">
        <v>1.73E-3</v>
      </c>
      <c r="Q141">
        <v>1.73E-3</v>
      </c>
      <c r="R141">
        <v>1.73E-3</v>
      </c>
      <c r="S141">
        <v>1.72E-3</v>
      </c>
      <c r="T141">
        <v>1.72E-3</v>
      </c>
      <c r="U141">
        <v>1.72E-3</v>
      </c>
      <c r="V141">
        <v>1.73E-3</v>
      </c>
      <c r="W141">
        <v>1.73E-3</v>
      </c>
      <c r="X141">
        <v>1.72E-3</v>
      </c>
      <c r="Y141">
        <v>1.72E-3</v>
      </c>
      <c r="Z141">
        <v>1.72E-3</v>
      </c>
      <c r="AA141">
        <v>1.72E-3</v>
      </c>
      <c r="AB141">
        <v>1.72E-3</v>
      </c>
      <c r="AC141">
        <v>1.72E-3</v>
      </c>
      <c r="AD141">
        <v>1.72E-3</v>
      </c>
      <c r="AE141">
        <v>1.72E-3</v>
      </c>
      <c r="AF141">
        <v>1.72E-3</v>
      </c>
      <c r="AG141">
        <v>1.72E-3</v>
      </c>
      <c r="AH141">
        <v>1.72E-3</v>
      </c>
      <c r="AI141">
        <v>1.72E-3</v>
      </c>
      <c r="AJ141">
        <v>1.72E-3</v>
      </c>
      <c r="AK141">
        <v>1.72E-3</v>
      </c>
      <c r="AL141">
        <v>1.72E-3</v>
      </c>
      <c r="AM141">
        <v>1.72E-3</v>
      </c>
      <c r="AN141">
        <v>1.72E-3</v>
      </c>
      <c r="AO141">
        <v>1.72E-3</v>
      </c>
      <c r="AP141">
        <v>1.72E-3</v>
      </c>
      <c r="AQ141">
        <v>1.72E-3</v>
      </c>
      <c r="AR141">
        <v>1.72E-3</v>
      </c>
      <c r="AS141">
        <v>1.72E-3</v>
      </c>
      <c r="AT141">
        <v>1.72E-3</v>
      </c>
      <c r="AU141">
        <v>1.72E-3</v>
      </c>
      <c r="AV141">
        <v>1.72E-3</v>
      </c>
      <c r="AW141">
        <v>1.72E-3</v>
      </c>
      <c r="AX141">
        <v>1.72E-3</v>
      </c>
      <c r="AY141">
        <v>1.73E-3</v>
      </c>
      <c r="AZ141">
        <v>1.73E-3</v>
      </c>
      <c r="BA141">
        <v>1.73E-3</v>
      </c>
      <c r="BB141">
        <v>1.73E-3</v>
      </c>
      <c r="BC141">
        <v>1.73E-3</v>
      </c>
      <c r="BD141">
        <v>1.73E-3</v>
      </c>
      <c r="BE141">
        <v>1.73E-3</v>
      </c>
      <c r="BF141">
        <v>1.73E-3</v>
      </c>
      <c r="BG141">
        <v>1.73E-3</v>
      </c>
      <c r="BH141">
        <v>1.73E-3</v>
      </c>
      <c r="BI141">
        <v>1.73E-3</v>
      </c>
      <c r="BJ141">
        <v>1.73E-3</v>
      </c>
      <c r="BK141">
        <v>1.73E-3</v>
      </c>
      <c r="BL141">
        <v>1.73E-3</v>
      </c>
      <c r="BM141">
        <v>1.73E-3</v>
      </c>
      <c r="BN141">
        <v>1.73E-3</v>
      </c>
      <c r="BO141">
        <v>1.73E-3</v>
      </c>
      <c r="BP141">
        <v>1.73E-3</v>
      </c>
      <c r="BQ141">
        <v>1.73E-3</v>
      </c>
      <c r="BR141">
        <v>1.73E-3</v>
      </c>
      <c r="BS141">
        <v>1.73E-3</v>
      </c>
      <c r="BT141">
        <v>1.73E-3</v>
      </c>
      <c r="BU141">
        <v>1.73E-3</v>
      </c>
      <c r="BV141">
        <v>1.73E-3</v>
      </c>
      <c r="BW141">
        <v>1.73E-3</v>
      </c>
    </row>
    <row r="142" spans="1:75" x14ac:dyDescent="0.2">
      <c r="A142">
        <v>3.0500000000000002E-3</v>
      </c>
      <c r="B142">
        <v>3.0500000000000002E-3</v>
      </c>
      <c r="C142">
        <v>3.0500000000000002E-3</v>
      </c>
      <c r="D142">
        <v>3.0500000000000002E-3</v>
      </c>
      <c r="E142">
        <v>3.0500000000000002E-3</v>
      </c>
      <c r="F142">
        <v>3.0500000000000002E-3</v>
      </c>
      <c r="G142">
        <v>3.0500000000000002E-3</v>
      </c>
      <c r="H142">
        <v>3.0400000000000002E-3</v>
      </c>
      <c r="I142">
        <v>3.0500000000000002E-3</v>
      </c>
      <c r="J142">
        <v>3.0500000000000002E-3</v>
      </c>
      <c r="K142">
        <v>3.0400000000000002E-3</v>
      </c>
      <c r="L142">
        <v>3.0500000000000002E-3</v>
      </c>
      <c r="M142">
        <v>3.0500000000000002E-3</v>
      </c>
      <c r="N142">
        <v>3.0500000000000002E-3</v>
      </c>
      <c r="O142">
        <v>3.0500000000000002E-3</v>
      </c>
      <c r="P142">
        <v>3.0500000000000002E-3</v>
      </c>
      <c r="Q142">
        <v>3.0500000000000002E-3</v>
      </c>
      <c r="R142">
        <v>3.0500000000000002E-3</v>
      </c>
      <c r="S142">
        <v>3.0500000000000002E-3</v>
      </c>
      <c r="T142">
        <v>3.0500000000000002E-3</v>
      </c>
      <c r="U142">
        <v>3.0500000000000002E-3</v>
      </c>
      <c r="V142">
        <v>3.0500000000000002E-3</v>
      </c>
      <c r="W142">
        <v>3.0500000000000002E-3</v>
      </c>
      <c r="X142">
        <v>3.0500000000000002E-3</v>
      </c>
      <c r="Y142">
        <v>3.0500000000000002E-3</v>
      </c>
      <c r="Z142">
        <v>3.0400000000000002E-3</v>
      </c>
      <c r="AA142">
        <v>3.0300000000000001E-3</v>
      </c>
      <c r="AB142">
        <v>3.0300000000000001E-3</v>
      </c>
      <c r="AC142">
        <v>3.0300000000000001E-3</v>
      </c>
      <c r="AD142">
        <v>3.0300000000000001E-3</v>
      </c>
      <c r="AE142">
        <v>3.0400000000000002E-3</v>
      </c>
      <c r="AF142">
        <v>3.0400000000000002E-3</v>
      </c>
      <c r="AG142">
        <v>3.0400000000000002E-3</v>
      </c>
      <c r="AH142">
        <v>3.0400000000000002E-3</v>
      </c>
      <c r="AI142">
        <v>3.0400000000000002E-3</v>
      </c>
      <c r="AJ142">
        <v>3.0400000000000002E-3</v>
      </c>
      <c r="AK142">
        <v>3.0400000000000002E-3</v>
      </c>
      <c r="AL142">
        <v>3.0400000000000002E-3</v>
      </c>
      <c r="AM142">
        <v>3.0400000000000002E-3</v>
      </c>
      <c r="AN142">
        <v>3.0400000000000002E-3</v>
      </c>
      <c r="AO142">
        <v>3.0400000000000002E-3</v>
      </c>
      <c r="AP142">
        <v>3.0400000000000002E-3</v>
      </c>
      <c r="AQ142">
        <v>3.0400000000000002E-3</v>
      </c>
      <c r="AR142">
        <v>3.0400000000000002E-3</v>
      </c>
      <c r="AS142">
        <v>3.0400000000000002E-3</v>
      </c>
      <c r="AT142">
        <v>3.0400000000000002E-3</v>
      </c>
      <c r="AU142">
        <v>3.0400000000000002E-3</v>
      </c>
      <c r="AV142">
        <v>3.0400000000000002E-3</v>
      </c>
      <c r="AW142">
        <v>3.0400000000000002E-3</v>
      </c>
      <c r="AX142">
        <v>3.0400000000000002E-3</v>
      </c>
      <c r="AY142">
        <v>3.0599999999999998E-3</v>
      </c>
      <c r="AZ142">
        <v>3.0599999999999998E-3</v>
      </c>
      <c r="BA142">
        <v>3.0599999999999998E-3</v>
      </c>
      <c r="BB142">
        <v>3.0599999999999998E-3</v>
      </c>
      <c r="BC142">
        <v>3.0599999999999998E-3</v>
      </c>
      <c r="BD142">
        <v>3.0599999999999998E-3</v>
      </c>
      <c r="BE142">
        <v>3.0599999999999998E-3</v>
      </c>
      <c r="BF142">
        <v>3.0599999999999998E-3</v>
      </c>
      <c r="BG142">
        <v>3.0599999999999998E-3</v>
      </c>
      <c r="BH142">
        <v>3.0599999999999998E-3</v>
      </c>
      <c r="BI142">
        <v>3.0599999999999998E-3</v>
      </c>
      <c r="BJ142">
        <v>3.0599999999999998E-3</v>
      </c>
      <c r="BK142">
        <v>3.0599999999999998E-3</v>
      </c>
      <c r="BL142">
        <v>3.0599999999999998E-3</v>
      </c>
      <c r="BM142">
        <v>3.0599999999999998E-3</v>
      </c>
      <c r="BN142">
        <v>3.0599999999999998E-3</v>
      </c>
      <c r="BO142">
        <v>3.0599999999999998E-3</v>
      </c>
      <c r="BP142">
        <v>3.0599999999999998E-3</v>
      </c>
      <c r="BQ142">
        <v>3.0599999999999998E-3</v>
      </c>
      <c r="BR142">
        <v>3.0599999999999998E-3</v>
      </c>
      <c r="BS142">
        <v>3.0599999999999998E-3</v>
      </c>
      <c r="BT142">
        <v>3.0599999999999998E-3</v>
      </c>
      <c r="BU142">
        <v>3.0599999999999998E-3</v>
      </c>
      <c r="BV142">
        <v>3.0599999999999998E-3</v>
      </c>
      <c r="BW142">
        <v>3.0599999999999998E-3</v>
      </c>
    </row>
    <row r="143" spans="1:75" x14ac:dyDescent="0.2">
      <c r="A143">
        <v>2.2300000000000002E-3</v>
      </c>
      <c r="B143">
        <v>2.2300000000000002E-3</v>
      </c>
      <c r="C143">
        <v>2.2300000000000002E-3</v>
      </c>
      <c r="D143">
        <v>2.2300000000000002E-3</v>
      </c>
      <c r="E143">
        <v>2.2300000000000002E-3</v>
      </c>
      <c r="F143">
        <v>2.2300000000000002E-3</v>
      </c>
      <c r="G143">
        <v>2.2300000000000002E-3</v>
      </c>
      <c r="H143">
        <v>2.2300000000000002E-3</v>
      </c>
      <c r="I143">
        <v>2.2300000000000002E-3</v>
      </c>
      <c r="J143">
        <v>2.2300000000000002E-3</v>
      </c>
      <c r="K143">
        <v>2.2300000000000002E-3</v>
      </c>
      <c r="L143">
        <v>2.2300000000000002E-3</v>
      </c>
      <c r="M143">
        <v>2.2300000000000002E-3</v>
      </c>
      <c r="N143">
        <v>2.2300000000000002E-3</v>
      </c>
      <c r="O143">
        <v>2.2300000000000002E-3</v>
      </c>
      <c r="P143">
        <v>2.2300000000000002E-3</v>
      </c>
      <c r="Q143">
        <v>2.2300000000000002E-3</v>
      </c>
      <c r="R143">
        <v>2.2300000000000002E-3</v>
      </c>
      <c r="S143">
        <v>2.2300000000000002E-3</v>
      </c>
      <c r="T143">
        <v>2.2300000000000002E-3</v>
      </c>
      <c r="U143">
        <v>2.2300000000000002E-3</v>
      </c>
      <c r="V143">
        <v>2.2300000000000002E-3</v>
      </c>
      <c r="W143">
        <v>2.2300000000000002E-3</v>
      </c>
      <c r="X143">
        <v>2.2300000000000002E-3</v>
      </c>
      <c r="Y143">
        <v>2.2300000000000002E-3</v>
      </c>
      <c r="Z143">
        <v>2.2200000000000002E-3</v>
      </c>
      <c r="AA143">
        <v>2.2200000000000002E-3</v>
      </c>
      <c r="AB143">
        <v>2.2200000000000002E-3</v>
      </c>
      <c r="AC143">
        <v>2.2200000000000002E-3</v>
      </c>
      <c r="AD143">
        <v>2.2200000000000002E-3</v>
      </c>
      <c r="AE143">
        <v>2.2200000000000002E-3</v>
      </c>
      <c r="AF143">
        <v>2.2200000000000002E-3</v>
      </c>
      <c r="AG143">
        <v>2.2200000000000002E-3</v>
      </c>
      <c r="AH143">
        <v>2.2200000000000002E-3</v>
      </c>
      <c r="AI143">
        <v>2.2200000000000002E-3</v>
      </c>
      <c r="AJ143">
        <v>2.2200000000000002E-3</v>
      </c>
      <c r="AK143">
        <v>2.2200000000000002E-3</v>
      </c>
      <c r="AL143">
        <v>2.2200000000000002E-3</v>
      </c>
      <c r="AM143">
        <v>2.2200000000000002E-3</v>
      </c>
      <c r="AN143">
        <v>2.2200000000000002E-3</v>
      </c>
      <c r="AO143">
        <v>2.2200000000000002E-3</v>
      </c>
      <c r="AP143">
        <v>2.2200000000000002E-3</v>
      </c>
      <c r="AQ143">
        <v>2.2200000000000002E-3</v>
      </c>
      <c r="AR143">
        <v>2.2300000000000002E-3</v>
      </c>
      <c r="AS143">
        <v>2.2200000000000002E-3</v>
      </c>
      <c r="AT143">
        <v>2.2200000000000002E-3</v>
      </c>
      <c r="AU143">
        <v>2.2300000000000002E-3</v>
      </c>
      <c r="AV143">
        <v>2.2200000000000002E-3</v>
      </c>
      <c r="AW143">
        <v>2.2200000000000002E-3</v>
      </c>
      <c r="AX143">
        <v>2.2300000000000002E-3</v>
      </c>
      <c r="AY143">
        <v>2.2399999999999998E-3</v>
      </c>
      <c r="AZ143">
        <v>2.2399999999999998E-3</v>
      </c>
      <c r="BA143">
        <v>2.2399999999999998E-3</v>
      </c>
      <c r="BB143">
        <v>2.2399999999999998E-3</v>
      </c>
      <c r="BC143">
        <v>2.2399999999999998E-3</v>
      </c>
      <c r="BD143">
        <v>2.2399999999999998E-3</v>
      </c>
      <c r="BE143">
        <v>2.2399999999999998E-3</v>
      </c>
      <c r="BF143">
        <v>2.2399999999999998E-3</v>
      </c>
      <c r="BG143">
        <v>2.2399999999999998E-3</v>
      </c>
      <c r="BH143">
        <v>2.2399999999999998E-3</v>
      </c>
      <c r="BI143">
        <v>2.2399999999999998E-3</v>
      </c>
      <c r="BJ143">
        <v>2.2399999999999998E-3</v>
      </c>
      <c r="BK143">
        <v>2.2399999999999998E-3</v>
      </c>
      <c r="BL143">
        <v>2.2399999999999998E-3</v>
      </c>
      <c r="BM143">
        <v>2.2399999999999998E-3</v>
      </c>
      <c r="BN143">
        <v>2.2399999999999998E-3</v>
      </c>
      <c r="BO143">
        <v>2.2399999999999998E-3</v>
      </c>
      <c r="BP143">
        <v>2.2399999999999998E-3</v>
      </c>
      <c r="BQ143">
        <v>2.2399999999999998E-3</v>
      </c>
      <c r="BR143">
        <v>2.2399999999999998E-3</v>
      </c>
      <c r="BS143">
        <v>2.2399999999999998E-3</v>
      </c>
      <c r="BT143">
        <v>2.2399999999999998E-3</v>
      </c>
      <c r="BU143">
        <v>2.2399999999999998E-3</v>
      </c>
      <c r="BV143">
        <v>2.2399999999999998E-3</v>
      </c>
      <c r="BW143">
        <v>2.2399999999999998E-3</v>
      </c>
    </row>
    <row r="144" spans="1:75" x14ac:dyDescent="0.2">
      <c r="A144">
        <v>2.9399999999999999E-3</v>
      </c>
      <c r="B144">
        <v>2.9399999999999999E-3</v>
      </c>
      <c r="C144">
        <v>2.9399999999999999E-3</v>
      </c>
      <c r="D144">
        <v>2.9399999999999999E-3</v>
      </c>
      <c r="E144">
        <v>2.9399999999999999E-3</v>
      </c>
      <c r="F144">
        <v>2.9399999999999999E-3</v>
      </c>
      <c r="G144">
        <v>2.9399999999999999E-3</v>
      </c>
      <c r="H144">
        <v>2.9399999999999999E-3</v>
      </c>
      <c r="I144">
        <v>2.9399999999999999E-3</v>
      </c>
      <c r="J144">
        <v>2.9399999999999999E-3</v>
      </c>
      <c r="K144">
        <v>2.9299999999999999E-3</v>
      </c>
      <c r="L144">
        <v>2.9399999999999999E-3</v>
      </c>
      <c r="M144">
        <v>2.9399999999999999E-3</v>
      </c>
      <c r="N144">
        <v>2.9399999999999999E-3</v>
      </c>
      <c r="O144">
        <v>2.9399999999999999E-3</v>
      </c>
      <c r="P144">
        <v>2.9399999999999999E-3</v>
      </c>
      <c r="Q144">
        <v>2.9399999999999999E-3</v>
      </c>
      <c r="R144">
        <v>2.9399999999999999E-3</v>
      </c>
      <c r="S144">
        <v>2.9399999999999999E-3</v>
      </c>
      <c r="T144">
        <v>2.9399999999999999E-3</v>
      </c>
      <c r="U144">
        <v>2.9399999999999999E-3</v>
      </c>
      <c r="V144">
        <v>2.9399999999999999E-3</v>
      </c>
      <c r="W144">
        <v>2.9399999999999999E-3</v>
      </c>
      <c r="X144">
        <v>2.9399999999999999E-3</v>
      </c>
      <c r="Y144">
        <v>2.9399999999999999E-3</v>
      </c>
      <c r="Z144">
        <v>2.9299999999999999E-3</v>
      </c>
      <c r="AA144">
        <v>2.9299999999999999E-3</v>
      </c>
      <c r="AB144">
        <v>2.9299999999999999E-3</v>
      </c>
      <c r="AC144">
        <v>2.9299999999999999E-3</v>
      </c>
      <c r="AD144">
        <v>2.9299999999999999E-3</v>
      </c>
      <c r="AE144">
        <v>2.9299999999999999E-3</v>
      </c>
      <c r="AF144">
        <v>2.9299999999999999E-3</v>
      </c>
      <c r="AG144">
        <v>2.9299999999999999E-3</v>
      </c>
      <c r="AH144">
        <v>2.9299999999999999E-3</v>
      </c>
      <c r="AI144">
        <v>2.9299999999999999E-3</v>
      </c>
      <c r="AJ144">
        <v>2.9299999999999999E-3</v>
      </c>
      <c r="AK144">
        <v>2.9299999999999999E-3</v>
      </c>
      <c r="AL144">
        <v>2.9299999999999999E-3</v>
      </c>
      <c r="AM144">
        <v>2.9299999999999999E-3</v>
      </c>
      <c r="AN144">
        <v>2.9299999999999999E-3</v>
      </c>
      <c r="AO144">
        <v>2.9299999999999999E-3</v>
      </c>
      <c r="AP144">
        <v>2.9299999999999999E-3</v>
      </c>
      <c r="AQ144">
        <v>2.9299999999999999E-3</v>
      </c>
      <c r="AR144">
        <v>2.9299999999999999E-3</v>
      </c>
      <c r="AS144">
        <v>2.9299999999999999E-3</v>
      </c>
      <c r="AT144">
        <v>2.9299999999999999E-3</v>
      </c>
      <c r="AU144">
        <v>2.9299999999999999E-3</v>
      </c>
      <c r="AV144">
        <v>2.9299999999999999E-3</v>
      </c>
      <c r="AW144">
        <v>2.9299999999999999E-3</v>
      </c>
      <c r="AX144">
        <v>2.9299999999999999E-3</v>
      </c>
      <c r="AY144">
        <v>2.9499999999999999E-3</v>
      </c>
      <c r="AZ144">
        <v>2.9499999999999999E-3</v>
      </c>
      <c r="BA144">
        <v>2.9499999999999999E-3</v>
      </c>
      <c r="BB144">
        <v>2.9499999999999999E-3</v>
      </c>
      <c r="BC144">
        <v>2.9499999999999999E-3</v>
      </c>
      <c r="BD144">
        <v>2.9499999999999999E-3</v>
      </c>
      <c r="BE144">
        <v>2.9499999999999999E-3</v>
      </c>
      <c r="BF144">
        <v>2.9499999999999999E-3</v>
      </c>
      <c r="BG144">
        <v>2.9499999999999999E-3</v>
      </c>
      <c r="BH144">
        <v>2.9499999999999999E-3</v>
      </c>
      <c r="BI144">
        <v>2.9499999999999999E-3</v>
      </c>
      <c r="BJ144">
        <v>2.9499999999999999E-3</v>
      </c>
      <c r="BK144">
        <v>2.9499999999999999E-3</v>
      </c>
      <c r="BL144">
        <v>2.9499999999999999E-3</v>
      </c>
      <c r="BM144">
        <v>2.9499999999999999E-3</v>
      </c>
      <c r="BN144">
        <v>2.9499999999999999E-3</v>
      </c>
      <c r="BO144">
        <v>2.9499999999999999E-3</v>
      </c>
      <c r="BP144">
        <v>2.9499999999999999E-3</v>
      </c>
      <c r="BQ144">
        <v>2.9499999999999999E-3</v>
      </c>
      <c r="BR144">
        <v>2.9499999999999999E-3</v>
      </c>
      <c r="BS144">
        <v>2.9499999999999999E-3</v>
      </c>
      <c r="BT144">
        <v>2.9499999999999999E-3</v>
      </c>
      <c r="BU144">
        <v>2.9499999999999999E-3</v>
      </c>
      <c r="BV144">
        <v>2.9499999999999999E-3</v>
      </c>
      <c r="BW144">
        <v>2.9499999999999999E-3</v>
      </c>
    </row>
    <row r="145" spans="1:75" x14ac:dyDescent="0.2">
      <c r="A145">
        <v>2.0999999999999999E-3</v>
      </c>
      <c r="B145">
        <v>2.0999999999999999E-3</v>
      </c>
      <c r="C145">
        <v>2.0999999999999999E-3</v>
      </c>
      <c r="D145">
        <v>2.0999999999999999E-3</v>
      </c>
      <c r="E145">
        <v>2.0999999999999999E-3</v>
      </c>
      <c r="F145">
        <v>2.0999999999999999E-3</v>
      </c>
      <c r="G145">
        <v>2.0999999999999999E-3</v>
      </c>
      <c r="H145">
        <v>2.0999999999999999E-3</v>
      </c>
      <c r="I145">
        <v>2.0999999999999999E-3</v>
      </c>
      <c r="J145">
        <v>2.0999999999999999E-3</v>
      </c>
      <c r="K145">
        <v>2.0999999999999999E-3</v>
      </c>
      <c r="L145">
        <v>2.0999999999999999E-3</v>
      </c>
      <c r="M145">
        <v>2.0999999999999999E-3</v>
      </c>
      <c r="N145">
        <v>2.0999999999999999E-3</v>
      </c>
      <c r="O145">
        <v>2.0999999999999999E-3</v>
      </c>
      <c r="P145">
        <v>2.0999999999999999E-3</v>
      </c>
      <c r="Q145">
        <v>2.0999999999999999E-3</v>
      </c>
      <c r="R145">
        <v>2.0999999999999999E-3</v>
      </c>
      <c r="S145">
        <v>2.0999999999999999E-3</v>
      </c>
      <c r="T145">
        <v>2.0999999999999999E-3</v>
      </c>
      <c r="U145">
        <v>2.0999999999999999E-3</v>
      </c>
      <c r="V145">
        <v>2.0999999999999999E-3</v>
      </c>
      <c r="W145">
        <v>2.0999999999999999E-3</v>
      </c>
      <c r="X145">
        <v>2.0999999999999999E-3</v>
      </c>
      <c r="Y145">
        <v>2.0999999999999999E-3</v>
      </c>
      <c r="Z145">
        <v>2.0999999999999999E-3</v>
      </c>
      <c r="AA145">
        <v>2.0999999999999999E-3</v>
      </c>
      <c r="AB145">
        <v>2.0999999999999999E-3</v>
      </c>
      <c r="AC145">
        <v>2.0999999999999999E-3</v>
      </c>
      <c r="AD145">
        <v>2.0999999999999999E-3</v>
      </c>
      <c r="AE145">
        <v>2.0999999999999999E-3</v>
      </c>
      <c r="AF145">
        <v>2.0999999999999999E-3</v>
      </c>
      <c r="AG145">
        <v>2.0999999999999999E-3</v>
      </c>
      <c r="AH145">
        <v>2.0999999999999999E-3</v>
      </c>
      <c r="AI145">
        <v>2.0999999999999999E-3</v>
      </c>
      <c r="AJ145">
        <v>2.0999999999999999E-3</v>
      </c>
      <c r="AK145">
        <v>2.0999999999999999E-3</v>
      </c>
      <c r="AL145">
        <v>2.0999999999999999E-3</v>
      </c>
      <c r="AM145">
        <v>2.0999999999999999E-3</v>
      </c>
      <c r="AN145">
        <v>2.0999999999999999E-3</v>
      </c>
      <c r="AO145">
        <v>2.0999999999999999E-3</v>
      </c>
      <c r="AP145">
        <v>2.0999999999999999E-3</v>
      </c>
      <c r="AQ145">
        <v>2.0999999999999999E-3</v>
      </c>
      <c r="AR145">
        <v>2.0999999999999999E-3</v>
      </c>
      <c r="AS145">
        <v>2.0999999999999999E-3</v>
      </c>
      <c r="AT145">
        <v>2.0999999999999999E-3</v>
      </c>
      <c r="AU145">
        <v>2.0999999999999999E-3</v>
      </c>
      <c r="AV145">
        <v>2.0999999999999999E-3</v>
      </c>
      <c r="AW145">
        <v>2.0999999999999999E-3</v>
      </c>
      <c r="AX145">
        <v>2.0999999999999999E-3</v>
      </c>
      <c r="AY145">
        <v>2.1099999999999999E-3</v>
      </c>
      <c r="AZ145">
        <v>2.1099999999999999E-3</v>
      </c>
      <c r="BA145">
        <v>2.1099999999999999E-3</v>
      </c>
      <c r="BB145">
        <v>2.1099999999999999E-3</v>
      </c>
      <c r="BC145">
        <v>2.1099999999999999E-3</v>
      </c>
      <c r="BD145">
        <v>2.1099999999999999E-3</v>
      </c>
      <c r="BE145">
        <v>2.1099999999999999E-3</v>
      </c>
      <c r="BF145">
        <v>2.1099999999999999E-3</v>
      </c>
      <c r="BG145">
        <v>2.1099999999999999E-3</v>
      </c>
      <c r="BH145">
        <v>2.1099999999999999E-3</v>
      </c>
      <c r="BI145">
        <v>2.1099999999999999E-3</v>
      </c>
      <c r="BJ145">
        <v>2.1099999999999999E-3</v>
      </c>
      <c r="BK145">
        <v>2.1099999999999999E-3</v>
      </c>
      <c r="BL145">
        <v>2.1099999999999999E-3</v>
      </c>
      <c r="BM145">
        <v>2.1099999999999999E-3</v>
      </c>
      <c r="BN145">
        <v>2.1099999999999999E-3</v>
      </c>
      <c r="BO145">
        <v>2.1099999999999999E-3</v>
      </c>
      <c r="BP145">
        <v>2.1099999999999999E-3</v>
      </c>
      <c r="BQ145">
        <v>2.1099999999999999E-3</v>
      </c>
      <c r="BR145">
        <v>2.1099999999999999E-3</v>
      </c>
      <c r="BS145">
        <v>2.1099999999999999E-3</v>
      </c>
      <c r="BT145">
        <v>2.1099999999999999E-3</v>
      </c>
      <c r="BU145">
        <v>2.1099999999999999E-3</v>
      </c>
      <c r="BV145">
        <v>2.1099999999999999E-3</v>
      </c>
      <c r="BW145">
        <v>2.1099999999999999E-3</v>
      </c>
    </row>
    <row r="146" spans="1:75" x14ac:dyDescent="0.2">
      <c r="A146">
        <v>3.46E-3</v>
      </c>
      <c r="B146">
        <v>3.46E-3</v>
      </c>
      <c r="C146">
        <v>3.46E-3</v>
      </c>
      <c r="D146">
        <v>3.46E-3</v>
      </c>
      <c r="E146">
        <v>3.46E-3</v>
      </c>
      <c r="F146">
        <v>3.4499999999999999E-3</v>
      </c>
      <c r="G146">
        <v>3.4499999999999999E-3</v>
      </c>
      <c r="H146">
        <v>3.4499999999999999E-3</v>
      </c>
      <c r="I146">
        <v>3.4499999999999999E-3</v>
      </c>
      <c r="J146">
        <v>3.4499999999999999E-3</v>
      </c>
      <c r="K146">
        <v>3.4499999999999999E-3</v>
      </c>
      <c r="L146">
        <v>3.46E-3</v>
      </c>
      <c r="M146">
        <v>3.4499999999999999E-3</v>
      </c>
      <c r="N146">
        <v>3.4499999999999999E-3</v>
      </c>
      <c r="O146">
        <v>3.46E-3</v>
      </c>
      <c r="P146">
        <v>3.46E-3</v>
      </c>
      <c r="Q146">
        <v>3.4499999999999999E-3</v>
      </c>
      <c r="R146">
        <v>3.46E-3</v>
      </c>
      <c r="S146">
        <v>3.4499999999999999E-3</v>
      </c>
      <c r="T146">
        <v>3.4499999999999999E-3</v>
      </c>
      <c r="U146">
        <v>3.4499999999999999E-3</v>
      </c>
      <c r="V146">
        <v>3.4499999999999999E-3</v>
      </c>
      <c r="W146">
        <v>3.4499999999999999E-3</v>
      </c>
      <c r="X146">
        <v>3.4499999999999999E-3</v>
      </c>
      <c r="Y146">
        <v>3.4499999999999999E-3</v>
      </c>
      <c r="Z146">
        <v>3.4499999999999999E-3</v>
      </c>
      <c r="AA146">
        <v>3.4499999999999999E-3</v>
      </c>
      <c r="AB146">
        <v>3.4499999999999999E-3</v>
      </c>
      <c r="AC146">
        <v>3.4499999999999999E-3</v>
      </c>
      <c r="AD146">
        <v>3.4499999999999999E-3</v>
      </c>
      <c r="AE146">
        <v>3.4499999999999999E-3</v>
      </c>
      <c r="AF146">
        <v>3.4499999999999999E-3</v>
      </c>
      <c r="AG146">
        <v>3.4499999999999999E-3</v>
      </c>
      <c r="AH146">
        <v>3.4499999999999999E-3</v>
      </c>
      <c r="AI146">
        <v>3.4499999999999999E-3</v>
      </c>
      <c r="AJ146">
        <v>3.4499999999999999E-3</v>
      </c>
      <c r="AK146">
        <v>3.4499999999999999E-3</v>
      </c>
      <c r="AL146">
        <v>3.4499999999999999E-3</v>
      </c>
      <c r="AM146">
        <v>3.4499999999999999E-3</v>
      </c>
      <c r="AN146">
        <v>3.4499999999999999E-3</v>
      </c>
      <c r="AO146">
        <v>3.4499999999999999E-3</v>
      </c>
      <c r="AP146">
        <v>3.4499999999999999E-3</v>
      </c>
      <c r="AQ146">
        <v>3.4499999999999999E-3</v>
      </c>
      <c r="AR146">
        <v>3.4499999999999999E-3</v>
      </c>
      <c r="AS146">
        <v>3.4499999999999999E-3</v>
      </c>
      <c r="AT146">
        <v>3.4499999999999999E-3</v>
      </c>
      <c r="AU146">
        <v>3.4499999999999999E-3</v>
      </c>
      <c r="AV146">
        <v>3.4499999999999999E-3</v>
      </c>
      <c r="AW146">
        <v>3.4499999999999999E-3</v>
      </c>
      <c r="AX146">
        <v>3.46E-3</v>
      </c>
      <c r="AY146">
        <v>3.47E-3</v>
      </c>
      <c r="AZ146">
        <v>3.47E-3</v>
      </c>
      <c r="BA146">
        <v>3.47E-3</v>
      </c>
      <c r="BB146">
        <v>3.47E-3</v>
      </c>
      <c r="BC146">
        <v>3.48E-3</v>
      </c>
      <c r="BD146">
        <v>3.47E-3</v>
      </c>
      <c r="BE146">
        <v>3.47E-3</v>
      </c>
      <c r="BF146">
        <v>3.47E-3</v>
      </c>
      <c r="BG146">
        <v>3.47E-3</v>
      </c>
      <c r="BH146">
        <v>3.47E-3</v>
      </c>
      <c r="BI146">
        <v>3.47E-3</v>
      </c>
      <c r="BJ146">
        <v>3.47E-3</v>
      </c>
      <c r="BK146">
        <v>3.47E-3</v>
      </c>
      <c r="BL146">
        <v>3.47E-3</v>
      </c>
      <c r="BM146">
        <v>3.47E-3</v>
      </c>
      <c r="BN146">
        <v>3.47E-3</v>
      </c>
      <c r="BO146">
        <v>3.47E-3</v>
      </c>
      <c r="BP146">
        <v>3.47E-3</v>
      </c>
      <c r="BQ146">
        <v>3.47E-3</v>
      </c>
      <c r="BR146">
        <v>3.47E-3</v>
      </c>
      <c r="BS146">
        <v>3.47E-3</v>
      </c>
      <c r="BT146">
        <v>3.47E-3</v>
      </c>
      <c r="BU146">
        <v>3.47E-3</v>
      </c>
      <c r="BV146">
        <v>3.47E-3</v>
      </c>
      <c r="BW146">
        <v>3.47E-3</v>
      </c>
    </row>
    <row r="147" spans="1:75" x14ac:dyDescent="0.2">
      <c r="A147" s="1">
        <v>9.7084799999999996E-4</v>
      </c>
      <c r="B147" s="1">
        <v>9.7088000000000003E-4</v>
      </c>
      <c r="C147" s="1">
        <v>9.7091799999999998E-4</v>
      </c>
      <c r="D147" s="1">
        <v>9.7091300000000001E-4</v>
      </c>
      <c r="E147" s="1">
        <v>9.7085900000000002E-4</v>
      </c>
      <c r="F147" s="1">
        <v>9.6957100000000002E-4</v>
      </c>
      <c r="G147" s="1">
        <v>9.70148E-4</v>
      </c>
      <c r="H147" s="1">
        <v>9.6966399999999996E-4</v>
      </c>
      <c r="I147" s="1">
        <v>9.7060799999999997E-4</v>
      </c>
      <c r="J147" s="1">
        <v>9.7082600000000005E-4</v>
      </c>
      <c r="K147" s="1">
        <v>9.6955299999999995E-4</v>
      </c>
      <c r="L147" s="1">
        <v>9.7133600000000005E-4</v>
      </c>
      <c r="M147" s="1">
        <v>9.7080799999999998E-4</v>
      </c>
      <c r="N147" s="1">
        <v>9.7080400000000002E-4</v>
      </c>
      <c r="O147" s="1">
        <v>9.7167599999999999E-4</v>
      </c>
      <c r="P147" s="1">
        <v>9.7081999999999995E-4</v>
      </c>
      <c r="Q147" s="1">
        <v>9.7055199999999996E-4</v>
      </c>
      <c r="R147" s="1">
        <v>9.7115999999999999E-4</v>
      </c>
      <c r="S147" s="1">
        <v>9.7030100000000002E-4</v>
      </c>
      <c r="T147" s="1">
        <v>9.7015000000000003E-4</v>
      </c>
      <c r="U147" s="1">
        <v>9.7013500000000001E-4</v>
      </c>
      <c r="V147" s="1">
        <v>9.7014900000000001E-4</v>
      </c>
      <c r="W147" s="1">
        <v>9.7012400000000005E-4</v>
      </c>
      <c r="X147" s="1">
        <v>9.6997900000000005E-4</v>
      </c>
      <c r="Y147" s="1">
        <v>9.6946E-4</v>
      </c>
      <c r="Z147">
        <v>9.6835499999999995E-4</v>
      </c>
      <c r="AA147">
        <v>9.6834199999999997E-4</v>
      </c>
      <c r="AB147">
        <v>9.6822900000000003E-4</v>
      </c>
      <c r="AC147">
        <v>9.6831700000000001E-4</v>
      </c>
      <c r="AD147">
        <v>9.6837799999999999E-4</v>
      </c>
      <c r="AE147">
        <v>9.6886400000000005E-4</v>
      </c>
      <c r="AF147">
        <v>9.6906599999999998E-4</v>
      </c>
      <c r="AG147">
        <v>9.6872199999999999E-4</v>
      </c>
      <c r="AH147">
        <v>9.68792E-4</v>
      </c>
      <c r="AI147">
        <v>9.6930400000000004E-4</v>
      </c>
      <c r="AJ147">
        <v>9.6890699999999997E-4</v>
      </c>
      <c r="AK147">
        <v>9.6877599999999997E-4</v>
      </c>
      <c r="AL147">
        <v>9.6947299999999999E-4</v>
      </c>
      <c r="AM147">
        <v>9.6880399999999998E-4</v>
      </c>
      <c r="AN147">
        <v>9.6906E-4</v>
      </c>
      <c r="AO147">
        <v>9.6938099999999995E-4</v>
      </c>
      <c r="AP147">
        <v>9.6937900000000003E-4</v>
      </c>
      <c r="AQ147">
        <v>9.6926499999999997E-4</v>
      </c>
      <c r="AR147">
        <v>9.7008100000000002E-4</v>
      </c>
      <c r="AS147">
        <v>9.6958000000000005E-4</v>
      </c>
      <c r="AT147">
        <v>9.69556E-4</v>
      </c>
      <c r="AU147">
        <v>9.7025500000000005E-4</v>
      </c>
      <c r="AV147">
        <v>9.6987699999999996E-4</v>
      </c>
      <c r="AW147">
        <v>9.6988599999999999E-4</v>
      </c>
      <c r="AX147">
        <v>9.7016400000000003E-4</v>
      </c>
      <c r="AY147">
        <v>9.7711200000000003E-4</v>
      </c>
      <c r="AZ147">
        <v>9.7692299999999998E-4</v>
      </c>
      <c r="BA147">
        <v>9.7693299999999992E-4</v>
      </c>
      <c r="BB147">
        <v>9.7696799999999993E-4</v>
      </c>
      <c r="BC147">
        <v>9.7767800000000005E-4</v>
      </c>
      <c r="BD147">
        <v>9.7665699999999992E-4</v>
      </c>
      <c r="BE147">
        <v>9.767790000000001E-4</v>
      </c>
      <c r="BF147">
        <v>9.7660400000000006E-4</v>
      </c>
      <c r="BG147">
        <v>9.7593699999999996E-4</v>
      </c>
      <c r="BH147">
        <v>9.7655599999999995E-4</v>
      </c>
      <c r="BI147">
        <v>9.7647399999999996E-4</v>
      </c>
      <c r="BJ147">
        <v>9.7656499999999999E-4</v>
      </c>
      <c r="BK147">
        <v>9.7642099999999999E-4</v>
      </c>
      <c r="BL147">
        <v>9.7628000000000005E-4</v>
      </c>
      <c r="BM147">
        <v>9.7627300000000005E-4</v>
      </c>
      <c r="BN147">
        <v>9.7620599999999997E-4</v>
      </c>
      <c r="BO147">
        <v>9.7621600000000002E-4</v>
      </c>
      <c r="BP147">
        <v>9.7624099999999998E-4</v>
      </c>
      <c r="BQ147">
        <v>9.76373E-4</v>
      </c>
      <c r="BR147">
        <v>9.7610399999999999E-4</v>
      </c>
      <c r="BS147">
        <v>9.7623600000000001E-4</v>
      </c>
      <c r="BT147">
        <v>9.7631599999999997E-4</v>
      </c>
      <c r="BU147">
        <v>9.7616300000000005E-4</v>
      </c>
      <c r="BV147">
        <v>9.7616900000000004E-4</v>
      </c>
      <c r="BW147">
        <v>9.7633099999999999E-4</v>
      </c>
    </row>
    <row r="148" spans="1:75" x14ac:dyDescent="0.2">
      <c r="A148">
        <v>1.6900000000000001E-3</v>
      </c>
      <c r="B148">
        <v>1.6900000000000001E-3</v>
      </c>
      <c r="C148">
        <v>1.6900000000000001E-3</v>
      </c>
      <c r="D148">
        <v>1.6900000000000001E-3</v>
      </c>
      <c r="E148">
        <v>1.6900000000000001E-3</v>
      </c>
      <c r="F148">
        <v>1.6900000000000001E-3</v>
      </c>
      <c r="G148">
        <v>1.6900000000000001E-3</v>
      </c>
      <c r="H148">
        <v>1.6900000000000001E-3</v>
      </c>
      <c r="I148">
        <v>1.6900000000000001E-3</v>
      </c>
      <c r="J148">
        <v>1.6900000000000001E-3</v>
      </c>
      <c r="K148">
        <v>1.6800000000000001E-3</v>
      </c>
      <c r="L148">
        <v>1.6900000000000001E-3</v>
      </c>
      <c r="M148">
        <v>1.6900000000000001E-3</v>
      </c>
      <c r="N148">
        <v>1.6900000000000001E-3</v>
      </c>
      <c r="O148">
        <v>1.6900000000000001E-3</v>
      </c>
      <c r="P148">
        <v>1.6900000000000001E-3</v>
      </c>
      <c r="Q148">
        <v>1.6900000000000001E-3</v>
      </c>
      <c r="R148">
        <v>1.6900000000000001E-3</v>
      </c>
      <c r="S148">
        <v>1.6900000000000001E-3</v>
      </c>
      <c r="T148">
        <v>1.6900000000000001E-3</v>
      </c>
      <c r="U148">
        <v>1.6900000000000001E-3</v>
      </c>
      <c r="V148">
        <v>1.6900000000000001E-3</v>
      </c>
      <c r="W148">
        <v>1.6900000000000001E-3</v>
      </c>
      <c r="X148">
        <v>1.6900000000000001E-3</v>
      </c>
      <c r="Y148">
        <v>1.6900000000000001E-3</v>
      </c>
      <c r="Z148">
        <v>1.6800000000000001E-3</v>
      </c>
      <c r="AA148">
        <v>1.6800000000000001E-3</v>
      </c>
      <c r="AB148">
        <v>1.6800000000000001E-3</v>
      </c>
      <c r="AC148">
        <v>1.6800000000000001E-3</v>
      </c>
      <c r="AD148">
        <v>1.6800000000000001E-3</v>
      </c>
      <c r="AE148">
        <v>1.6800000000000001E-3</v>
      </c>
      <c r="AF148">
        <v>1.6800000000000001E-3</v>
      </c>
      <c r="AG148">
        <v>1.6800000000000001E-3</v>
      </c>
      <c r="AH148">
        <v>1.6800000000000001E-3</v>
      </c>
      <c r="AI148">
        <v>1.6800000000000001E-3</v>
      </c>
      <c r="AJ148">
        <v>1.6800000000000001E-3</v>
      </c>
      <c r="AK148">
        <v>1.6800000000000001E-3</v>
      </c>
      <c r="AL148">
        <v>1.6800000000000001E-3</v>
      </c>
      <c r="AM148">
        <v>1.6800000000000001E-3</v>
      </c>
      <c r="AN148">
        <v>1.6800000000000001E-3</v>
      </c>
      <c r="AO148">
        <v>1.6800000000000001E-3</v>
      </c>
      <c r="AP148">
        <v>1.6800000000000001E-3</v>
      </c>
      <c r="AQ148">
        <v>1.6800000000000001E-3</v>
      </c>
      <c r="AR148">
        <v>1.6900000000000001E-3</v>
      </c>
      <c r="AS148">
        <v>1.6800000000000001E-3</v>
      </c>
      <c r="AT148">
        <v>1.6800000000000001E-3</v>
      </c>
      <c r="AU148">
        <v>1.6900000000000001E-3</v>
      </c>
      <c r="AV148">
        <v>1.6800000000000001E-3</v>
      </c>
      <c r="AW148">
        <v>1.6800000000000001E-3</v>
      </c>
      <c r="AX148">
        <v>1.6900000000000001E-3</v>
      </c>
      <c r="AY148">
        <v>1.6900000000000001E-3</v>
      </c>
      <c r="AZ148">
        <v>1.6900000000000001E-3</v>
      </c>
      <c r="BA148">
        <v>1.6900000000000001E-3</v>
      </c>
      <c r="BB148">
        <v>1.6900000000000001E-3</v>
      </c>
      <c r="BC148">
        <v>1.6999999999999999E-3</v>
      </c>
      <c r="BD148">
        <v>1.6900000000000001E-3</v>
      </c>
      <c r="BE148">
        <v>1.6900000000000001E-3</v>
      </c>
      <c r="BF148">
        <v>1.6900000000000001E-3</v>
      </c>
      <c r="BG148">
        <v>1.6900000000000001E-3</v>
      </c>
      <c r="BH148">
        <v>1.6999999999999999E-3</v>
      </c>
      <c r="BI148">
        <v>1.6999999999999999E-3</v>
      </c>
      <c r="BJ148">
        <v>1.6999999999999999E-3</v>
      </c>
      <c r="BK148">
        <v>1.6999999999999999E-3</v>
      </c>
      <c r="BL148">
        <v>1.6999999999999999E-3</v>
      </c>
      <c r="BM148">
        <v>1.6999999999999999E-3</v>
      </c>
      <c r="BN148">
        <v>1.6999999999999999E-3</v>
      </c>
      <c r="BO148">
        <v>1.6999999999999999E-3</v>
      </c>
      <c r="BP148">
        <v>1.6999999999999999E-3</v>
      </c>
      <c r="BQ148">
        <v>1.6999999999999999E-3</v>
      </c>
      <c r="BR148">
        <v>1.6999999999999999E-3</v>
      </c>
      <c r="BS148">
        <v>1.6999999999999999E-3</v>
      </c>
      <c r="BT148">
        <v>1.6999999999999999E-3</v>
      </c>
      <c r="BU148">
        <v>1.6999999999999999E-3</v>
      </c>
      <c r="BV148">
        <v>1.6999999999999999E-3</v>
      </c>
      <c r="BW148">
        <v>1.6999999999999999E-3</v>
      </c>
    </row>
    <row r="149" spans="1:75" x14ac:dyDescent="0.2">
      <c r="A149">
        <v>2.0999999999999999E-3</v>
      </c>
      <c r="B149">
        <v>2.0999999999999999E-3</v>
      </c>
      <c r="C149">
        <v>2.0999999999999999E-3</v>
      </c>
      <c r="D149">
        <v>2.0999999999999999E-3</v>
      </c>
      <c r="E149">
        <v>2.0999999999999999E-3</v>
      </c>
      <c r="F149">
        <v>2.0999999999999999E-3</v>
      </c>
      <c r="G149">
        <v>2.0999999999999999E-3</v>
      </c>
      <c r="H149">
        <v>2.0999999999999999E-3</v>
      </c>
      <c r="I149">
        <v>2.0999999999999999E-3</v>
      </c>
      <c r="J149">
        <v>2.0999999999999999E-3</v>
      </c>
      <c r="K149">
        <v>2.0899999999999998E-3</v>
      </c>
      <c r="L149">
        <v>2.0999999999999999E-3</v>
      </c>
      <c r="M149">
        <v>2.0999999999999999E-3</v>
      </c>
      <c r="N149">
        <v>2.0999999999999999E-3</v>
      </c>
      <c r="O149">
        <v>2.0999999999999999E-3</v>
      </c>
      <c r="P149">
        <v>2.0999999999999999E-3</v>
      </c>
      <c r="Q149">
        <v>2.0999999999999999E-3</v>
      </c>
      <c r="R149">
        <v>2.0999999999999999E-3</v>
      </c>
      <c r="S149">
        <v>2.0999999999999999E-3</v>
      </c>
      <c r="T149">
        <v>2.0999999999999999E-3</v>
      </c>
      <c r="U149">
        <v>2.0999999999999999E-3</v>
      </c>
      <c r="V149">
        <v>2.0999999999999999E-3</v>
      </c>
      <c r="W149">
        <v>2.0999999999999999E-3</v>
      </c>
      <c r="X149">
        <v>2.0999999999999999E-3</v>
      </c>
      <c r="Y149">
        <v>2.0999999999999999E-3</v>
      </c>
      <c r="Z149">
        <v>2.0899999999999998E-3</v>
      </c>
      <c r="AA149">
        <v>2.0899999999999998E-3</v>
      </c>
      <c r="AB149">
        <v>2.0899999999999998E-3</v>
      </c>
      <c r="AC149">
        <v>2.0899999999999998E-3</v>
      </c>
      <c r="AD149">
        <v>2.0899999999999998E-3</v>
      </c>
      <c r="AE149">
        <v>2.0899999999999998E-3</v>
      </c>
      <c r="AF149">
        <v>2.0899999999999998E-3</v>
      </c>
      <c r="AG149">
        <v>2.0899999999999998E-3</v>
      </c>
      <c r="AH149">
        <v>2.0899999999999998E-3</v>
      </c>
      <c r="AI149">
        <v>2.0899999999999998E-3</v>
      </c>
      <c r="AJ149">
        <v>2.0899999999999998E-3</v>
      </c>
      <c r="AK149">
        <v>2.0899999999999998E-3</v>
      </c>
      <c r="AL149">
        <v>2.0899999999999998E-3</v>
      </c>
      <c r="AM149">
        <v>2.0899999999999998E-3</v>
      </c>
      <c r="AN149">
        <v>2.0899999999999998E-3</v>
      </c>
      <c r="AO149">
        <v>2.0999999999999999E-3</v>
      </c>
      <c r="AP149">
        <v>2.0899999999999998E-3</v>
      </c>
      <c r="AQ149">
        <v>2.0899999999999998E-3</v>
      </c>
      <c r="AR149">
        <v>2.0999999999999999E-3</v>
      </c>
      <c r="AS149">
        <v>2.0899999999999998E-3</v>
      </c>
      <c r="AT149">
        <v>2.0999999999999999E-3</v>
      </c>
      <c r="AU149">
        <v>2.0999999999999999E-3</v>
      </c>
      <c r="AV149">
        <v>2.0999999999999999E-3</v>
      </c>
      <c r="AW149">
        <v>2.0999999999999999E-3</v>
      </c>
      <c r="AX149">
        <v>2.0999999999999999E-3</v>
      </c>
      <c r="AY149">
        <v>2.1099999999999999E-3</v>
      </c>
      <c r="AZ149">
        <v>2.1099999999999999E-3</v>
      </c>
      <c r="BA149">
        <v>2.1099999999999999E-3</v>
      </c>
      <c r="BB149">
        <v>2.0999999999999999E-3</v>
      </c>
      <c r="BC149">
        <v>2.1099999999999999E-3</v>
      </c>
      <c r="BD149">
        <v>2.1099999999999999E-3</v>
      </c>
      <c r="BE149">
        <v>2.1099999999999999E-3</v>
      </c>
      <c r="BF149">
        <v>2.1099999999999999E-3</v>
      </c>
      <c r="BG149">
        <v>2.0999999999999999E-3</v>
      </c>
      <c r="BH149">
        <v>2.1099999999999999E-3</v>
      </c>
      <c r="BI149">
        <v>2.1099999999999999E-3</v>
      </c>
      <c r="BJ149">
        <v>2.1099999999999999E-3</v>
      </c>
      <c r="BK149">
        <v>2.1099999999999999E-3</v>
      </c>
      <c r="BL149">
        <v>2.0999999999999999E-3</v>
      </c>
      <c r="BM149">
        <v>2.0999999999999999E-3</v>
      </c>
      <c r="BN149">
        <v>2.0999999999999999E-3</v>
      </c>
      <c r="BO149">
        <v>2.0999999999999999E-3</v>
      </c>
      <c r="BP149">
        <v>2.0999999999999999E-3</v>
      </c>
      <c r="BQ149">
        <v>2.1099999999999999E-3</v>
      </c>
      <c r="BR149">
        <v>2.0999999999999999E-3</v>
      </c>
      <c r="BS149">
        <v>2.0999999999999999E-3</v>
      </c>
      <c r="BT149">
        <v>2.0999999999999999E-3</v>
      </c>
      <c r="BU149">
        <v>2.0999999999999999E-3</v>
      </c>
      <c r="BV149">
        <v>2.0999999999999999E-3</v>
      </c>
      <c r="BW149">
        <v>2.0999999999999999E-3</v>
      </c>
    </row>
    <row r="150" spans="1:75" x14ac:dyDescent="0.2">
      <c r="A150">
        <v>2.81E-3</v>
      </c>
      <c r="B150">
        <v>2.81E-3</v>
      </c>
      <c r="C150">
        <v>2.81E-3</v>
      </c>
      <c r="D150">
        <v>2.81E-3</v>
      </c>
      <c r="E150">
        <v>2.82E-3</v>
      </c>
      <c r="F150">
        <v>2.8E-3</v>
      </c>
      <c r="G150">
        <v>2.81E-3</v>
      </c>
      <c r="H150">
        <v>2.8E-3</v>
      </c>
      <c r="I150">
        <v>2.8E-3</v>
      </c>
      <c r="J150">
        <v>2.81E-3</v>
      </c>
      <c r="K150">
        <v>2.7899999999999999E-3</v>
      </c>
      <c r="L150">
        <v>2.8E-3</v>
      </c>
      <c r="M150">
        <v>2.8E-3</v>
      </c>
      <c r="N150">
        <v>2.81E-3</v>
      </c>
      <c r="O150">
        <v>2.81E-3</v>
      </c>
      <c r="P150">
        <v>2.81E-3</v>
      </c>
      <c r="Q150">
        <v>2.81E-3</v>
      </c>
      <c r="R150">
        <v>2.81E-3</v>
      </c>
      <c r="S150">
        <v>2.81E-3</v>
      </c>
      <c r="T150">
        <v>2.81E-3</v>
      </c>
      <c r="U150">
        <v>2.81E-3</v>
      </c>
      <c r="V150">
        <v>2.81E-3</v>
      </c>
      <c r="W150">
        <v>2.81E-3</v>
      </c>
      <c r="X150">
        <v>2.81E-3</v>
      </c>
      <c r="Y150">
        <v>2.81E-3</v>
      </c>
      <c r="Z150">
        <v>2.8E-3</v>
      </c>
      <c r="AA150">
        <v>2.8E-3</v>
      </c>
      <c r="AB150">
        <v>2.8E-3</v>
      </c>
      <c r="AC150">
        <v>2.8E-3</v>
      </c>
      <c r="AD150">
        <v>2.8E-3</v>
      </c>
      <c r="AE150">
        <v>2.8E-3</v>
      </c>
      <c r="AF150">
        <v>2.81E-3</v>
      </c>
      <c r="AG150">
        <v>2.8E-3</v>
      </c>
      <c r="AH150">
        <v>2.8E-3</v>
      </c>
      <c r="AI150">
        <v>2.81E-3</v>
      </c>
      <c r="AJ150">
        <v>2.81E-3</v>
      </c>
      <c r="AK150">
        <v>2.8E-3</v>
      </c>
      <c r="AL150">
        <v>2.81E-3</v>
      </c>
      <c r="AM150">
        <v>2.8E-3</v>
      </c>
      <c r="AN150">
        <v>2.8E-3</v>
      </c>
      <c r="AO150">
        <v>2.81E-3</v>
      </c>
      <c r="AP150">
        <v>2.8E-3</v>
      </c>
      <c r="AQ150">
        <v>2.8E-3</v>
      </c>
      <c r="AR150">
        <v>2.81E-3</v>
      </c>
      <c r="AS150">
        <v>2.81E-3</v>
      </c>
      <c r="AT150">
        <v>2.8E-3</v>
      </c>
      <c r="AU150">
        <v>2.81E-3</v>
      </c>
      <c r="AV150">
        <v>2.81E-3</v>
      </c>
      <c r="AW150">
        <v>2.81E-3</v>
      </c>
      <c r="AX150">
        <v>2.81E-3</v>
      </c>
      <c r="AY150">
        <v>2.82E-3</v>
      </c>
      <c r="AZ150">
        <v>2.82E-3</v>
      </c>
      <c r="BA150">
        <v>2.82E-3</v>
      </c>
      <c r="BB150">
        <v>2.82E-3</v>
      </c>
      <c r="BC150">
        <v>2.82E-3</v>
      </c>
      <c r="BD150">
        <v>2.82E-3</v>
      </c>
      <c r="BE150">
        <v>2.82E-3</v>
      </c>
      <c r="BF150">
        <v>2.82E-3</v>
      </c>
      <c r="BG150">
        <v>2.82E-3</v>
      </c>
      <c r="BH150">
        <v>2.82E-3</v>
      </c>
      <c r="BI150">
        <v>2.82E-3</v>
      </c>
      <c r="BJ150">
        <v>2.82E-3</v>
      </c>
      <c r="BK150">
        <v>2.82E-3</v>
      </c>
      <c r="BL150">
        <v>2.82E-3</v>
      </c>
      <c r="BM150">
        <v>2.82E-3</v>
      </c>
      <c r="BN150">
        <v>2.82E-3</v>
      </c>
      <c r="BO150">
        <v>2.82E-3</v>
      </c>
      <c r="BP150">
        <v>2.82E-3</v>
      </c>
      <c r="BQ150">
        <v>2.82E-3</v>
      </c>
      <c r="BR150">
        <v>2.82E-3</v>
      </c>
      <c r="BS150">
        <v>2.82E-3</v>
      </c>
      <c r="BT150">
        <v>2.82E-3</v>
      </c>
      <c r="BU150">
        <v>2.82E-3</v>
      </c>
      <c r="BV150">
        <v>2.82E-3</v>
      </c>
      <c r="BW150">
        <v>2.82E-3</v>
      </c>
    </row>
    <row r="151" spans="1:75" x14ac:dyDescent="0.2">
      <c r="A151">
        <v>2.7799999999999999E-3</v>
      </c>
      <c r="B151">
        <v>2.7799999999999999E-3</v>
      </c>
      <c r="C151">
        <v>2.7799999999999999E-3</v>
      </c>
      <c r="D151">
        <v>2.7799999999999999E-3</v>
      </c>
      <c r="E151">
        <v>2.7799999999999999E-3</v>
      </c>
      <c r="F151">
        <v>2.7799999999999999E-3</v>
      </c>
      <c r="G151">
        <v>2.7799999999999999E-3</v>
      </c>
      <c r="H151">
        <v>2.7799999999999999E-3</v>
      </c>
      <c r="I151">
        <v>2.7799999999999999E-3</v>
      </c>
      <c r="J151">
        <v>2.7799999999999999E-3</v>
      </c>
      <c r="K151">
        <v>2.7799999999999999E-3</v>
      </c>
      <c r="L151">
        <v>2.7799999999999999E-3</v>
      </c>
      <c r="M151">
        <v>2.7799999999999999E-3</v>
      </c>
      <c r="N151">
        <v>2.7799999999999999E-3</v>
      </c>
      <c r="O151">
        <v>2.7799999999999999E-3</v>
      </c>
      <c r="P151">
        <v>2.7799999999999999E-3</v>
      </c>
      <c r="Q151">
        <v>2.7799999999999999E-3</v>
      </c>
      <c r="R151">
        <v>2.7799999999999999E-3</v>
      </c>
      <c r="S151">
        <v>2.7799999999999999E-3</v>
      </c>
      <c r="T151">
        <v>2.7799999999999999E-3</v>
      </c>
      <c r="U151">
        <v>2.7799999999999999E-3</v>
      </c>
      <c r="V151">
        <v>2.7799999999999999E-3</v>
      </c>
      <c r="W151">
        <v>2.7799999999999999E-3</v>
      </c>
      <c r="X151">
        <v>2.7799999999999999E-3</v>
      </c>
      <c r="Y151">
        <v>2.7799999999999999E-3</v>
      </c>
      <c r="Z151">
        <v>2.7699999999999999E-3</v>
      </c>
      <c r="AA151">
        <v>2.7699999999999999E-3</v>
      </c>
      <c r="AB151">
        <v>2.7699999999999999E-3</v>
      </c>
      <c r="AC151">
        <v>2.7699999999999999E-3</v>
      </c>
      <c r="AD151">
        <v>2.7699999999999999E-3</v>
      </c>
      <c r="AE151">
        <v>2.7699999999999999E-3</v>
      </c>
      <c r="AF151">
        <v>2.7699999999999999E-3</v>
      </c>
      <c r="AG151">
        <v>2.7699999999999999E-3</v>
      </c>
      <c r="AH151">
        <v>2.7699999999999999E-3</v>
      </c>
      <c r="AI151">
        <v>2.7699999999999999E-3</v>
      </c>
      <c r="AJ151">
        <v>2.7699999999999999E-3</v>
      </c>
      <c r="AK151">
        <v>2.7699999999999999E-3</v>
      </c>
      <c r="AL151">
        <v>2.7699999999999999E-3</v>
      </c>
      <c r="AM151">
        <v>2.7699999999999999E-3</v>
      </c>
      <c r="AN151">
        <v>2.7699999999999999E-3</v>
      </c>
      <c r="AO151">
        <v>2.7799999999999999E-3</v>
      </c>
      <c r="AP151">
        <v>2.7799999999999999E-3</v>
      </c>
      <c r="AQ151">
        <v>2.7799999999999999E-3</v>
      </c>
      <c r="AR151">
        <v>2.7799999999999999E-3</v>
      </c>
      <c r="AS151">
        <v>2.7799999999999999E-3</v>
      </c>
      <c r="AT151">
        <v>2.7799999999999999E-3</v>
      </c>
      <c r="AU151">
        <v>2.7799999999999999E-3</v>
      </c>
      <c r="AV151">
        <v>2.7799999999999999E-3</v>
      </c>
      <c r="AW151">
        <v>2.7799999999999999E-3</v>
      </c>
      <c r="AX151">
        <v>2.7799999999999999E-3</v>
      </c>
      <c r="AY151">
        <v>2.8E-3</v>
      </c>
      <c r="AZ151">
        <v>2.8E-3</v>
      </c>
      <c r="BA151">
        <v>2.8E-3</v>
      </c>
      <c r="BB151">
        <v>2.8E-3</v>
      </c>
      <c r="BC151">
        <v>2.8E-3</v>
      </c>
      <c r="BD151">
        <v>2.8E-3</v>
      </c>
      <c r="BE151">
        <v>2.8E-3</v>
      </c>
      <c r="BF151">
        <v>2.8E-3</v>
      </c>
      <c r="BG151">
        <v>2.7899999999999999E-3</v>
      </c>
      <c r="BH151">
        <v>2.8E-3</v>
      </c>
      <c r="BI151">
        <v>2.8E-3</v>
      </c>
      <c r="BJ151">
        <v>2.8E-3</v>
      </c>
      <c r="BK151">
        <v>2.8E-3</v>
      </c>
      <c r="BL151">
        <v>2.7899999999999999E-3</v>
      </c>
      <c r="BM151">
        <v>2.7899999999999999E-3</v>
      </c>
      <c r="BN151">
        <v>2.7899999999999999E-3</v>
      </c>
      <c r="BO151">
        <v>2.7899999999999999E-3</v>
      </c>
      <c r="BP151">
        <v>2.7899999999999999E-3</v>
      </c>
      <c r="BQ151">
        <v>2.7899999999999999E-3</v>
      </c>
      <c r="BR151">
        <v>2.7899999999999999E-3</v>
      </c>
      <c r="BS151">
        <v>2.7899999999999999E-3</v>
      </c>
      <c r="BT151">
        <v>2.7899999999999999E-3</v>
      </c>
      <c r="BU151">
        <v>2.7899999999999999E-3</v>
      </c>
      <c r="BV151">
        <v>2.7899999999999999E-3</v>
      </c>
      <c r="BW151">
        <v>2.7899999999999999E-3</v>
      </c>
    </row>
    <row r="152" spans="1:75" x14ac:dyDescent="0.2">
      <c r="A152">
        <v>1.9499999999999999E-3</v>
      </c>
      <c r="B152">
        <v>1.9499999999999999E-3</v>
      </c>
      <c r="C152">
        <v>1.9499999999999999E-3</v>
      </c>
      <c r="D152">
        <v>1.9499999999999999E-3</v>
      </c>
      <c r="E152">
        <v>1.9499999999999999E-3</v>
      </c>
      <c r="F152">
        <v>1.9499999999999999E-3</v>
      </c>
      <c r="G152">
        <v>1.9499999999999999E-3</v>
      </c>
      <c r="H152">
        <v>1.9499999999999999E-3</v>
      </c>
      <c r="I152">
        <v>1.9599999999999999E-3</v>
      </c>
      <c r="J152">
        <v>1.9499999999999999E-3</v>
      </c>
      <c r="K152">
        <v>1.9499999999999999E-3</v>
      </c>
      <c r="L152">
        <v>1.9599999999999999E-3</v>
      </c>
      <c r="M152">
        <v>1.9599999999999999E-3</v>
      </c>
      <c r="N152">
        <v>1.9499999999999999E-3</v>
      </c>
      <c r="O152">
        <v>1.9599999999999999E-3</v>
      </c>
      <c r="P152">
        <v>1.9499999999999999E-3</v>
      </c>
      <c r="Q152">
        <v>1.9499999999999999E-3</v>
      </c>
      <c r="R152">
        <v>1.9499999999999999E-3</v>
      </c>
      <c r="S152">
        <v>1.9499999999999999E-3</v>
      </c>
      <c r="T152">
        <v>1.9499999999999999E-3</v>
      </c>
      <c r="U152">
        <v>1.9499999999999999E-3</v>
      </c>
      <c r="V152">
        <v>1.9499999999999999E-3</v>
      </c>
      <c r="W152">
        <v>1.9499999999999999E-3</v>
      </c>
      <c r="X152">
        <v>1.9499999999999999E-3</v>
      </c>
      <c r="Y152">
        <v>1.9499999999999999E-3</v>
      </c>
      <c r="Z152">
        <v>1.9499999999999999E-3</v>
      </c>
      <c r="AA152">
        <v>1.9499999999999999E-3</v>
      </c>
      <c r="AB152">
        <v>1.9499999999999999E-3</v>
      </c>
      <c r="AC152">
        <v>1.9499999999999999E-3</v>
      </c>
      <c r="AD152">
        <v>1.9499999999999999E-3</v>
      </c>
      <c r="AE152">
        <v>1.9499999999999999E-3</v>
      </c>
      <c r="AF152">
        <v>1.9499999999999999E-3</v>
      </c>
      <c r="AG152">
        <v>1.9499999999999999E-3</v>
      </c>
      <c r="AH152">
        <v>1.9499999999999999E-3</v>
      </c>
      <c r="AI152">
        <v>1.9499999999999999E-3</v>
      </c>
      <c r="AJ152">
        <v>1.9499999999999999E-3</v>
      </c>
      <c r="AK152">
        <v>1.9499999999999999E-3</v>
      </c>
      <c r="AL152">
        <v>1.9499999999999999E-3</v>
      </c>
      <c r="AM152">
        <v>1.9499999999999999E-3</v>
      </c>
      <c r="AN152">
        <v>1.9499999999999999E-3</v>
      </c>
      <c r="AO152">
        <v>1.9499999999999999E-3</v>
      </c>
      <c r="AP152">
        <v>1.9499999999999999E-3</v>
      </c>
      <c r="AQ152">
        <v>1.9499999999999999E-3</v>
      </c>
      <c r="AR152">
        <v>1.9499999999999999E-3</v>
      </c>
      <c r="AS152">
        <v>1.9499999999999999E-3</v>
      </c>
      <c r="AT152">
        <v>1.9499999999999999E-3</v>
      </c>
      <c r="AU152">
        <v>1.9499999999999999E-3</v>
      </c>
      <c r="AV152">
        <v>1.9499999999999999E-3</v>
      </c>
      <c r="AW152">
        <v>1.9499999999999999E-3</v>
      </c>
      <c r="AX152">
        <v>1.9499999999999999E-3</v>
      </c>
      <c r="AY152">
        <v>1.97E-3</v>
      </c>
      <c r="AZ152">
        <v>1.97E-3</v>
      </c>
      <c r="BA152">
        <v>1.97E-3</v>
      </c>
      <c r="BB152">
        <v>1.97E-3</v>
      </c>
      <c r="BC152">
        <v>1.97E-3</v>
      </c>
      <c r="BD152">
        <v>1.97E-3</v>
      </c>
      <c r="BE152">
        <v>1.97E-3</v>
      </c>
      <c r="BF152">
        <v>1.97E-3</v>
      </c>
      <c r="BG152">
        <v>1.97E-3</v>
      </c>
      <c r="BH152">
        <v>1.97E-3</v>
      </c>
      <c r="BI152">
        <v>1.97E-3</v>
      </c>
      <c r="BJ152">
        <v>1.97E-3</v>
      </c>
      <c r="BK152">
        <v>1.97E-3</v>
      </c>
      <c r="BL152">
        <v>1.97E-3</v>
      </c>
      <c r="BM152">
        <v>1.97E-3</v>
      </c>
      <c r="BN152">
        <v>1.97E-3</v>
      </c>
      <c r="BO152">
        <v>1.97E-3</v>
      </c>
      <c r="BP152">
        <v>1.97E-3</v>
      </c>
      <c r="BQ152">
        <v>1.97E-3</v>
      </c>
      <c r="BR152">
        <v>1.97E-3</v>
      </c>
      <c r="BS152">
        <v>1.97E-3</v>
      </c>
      <c r="BT152">
        <v>1.97E-3</v>
      </c>
      <c r="BU152">
        <v>1.97E-3</v>
      </c>
      <c r="BV152">
        <v>1.97E-3</v>
      </c>
      <c r="BW152">
        <v>1.97E-3</v>
      </c>
    </row>
    <row r="153" spans="1:75" x14ac:dyDescent="0.2">
      <c r="A153">
        <v>2.0999999999999999E-3</v>
      </c>
      <c r="B153">
        <v>2.0999999999999999E-3</v>
      </c>
      <c r="C153">
        <v>2.0999999999999999E-3</v>
      </c>
      <c r="D153">
        <v>2.0999999999999999E-3</v>
      </c>
      <c r="E153">
        <v>2.0999999999999999E-3</v>
      </c>
      <c r="F153">
        <v>2.0999999999999999E-3</v>
      </c>
      <c r="G153">
        <v>2.0999999999999999E-3</v>
      </c>
      <c r="H153">
        <v>2.0999999999999999E-3</v>
      </c>
      <c r="I153">
        <v>2.0999999999999999E-3</v>
      </c>
      <c r="J153">
        <v>2.0999999999999999E-3</v>
      </c>
      <c r="K153">
        <v>2.0999999999999999E-3</v>
      </c>
      <c r="L153">
        <v>2.0999999999999999E-3</v>
      </c>
      <c r="M153">
        <v>2.0999999999999999E-3</v>
      </c>
      <c r="N153">
        <v>2.0999999999999999E-3</v>
      </c>
      <c r="O153">
        <v>2.0999999999999999E-3</v>
      </c>
      <c r="P153">
        <v>2.0999999999999999E-3</v>
      </c>
      <c r="Q153">
        <v>2.0999999999999999E-3</v>
      </c>
      <c r="R153">
        <v>2.0999999999999999E-3</v>
      </c>
      <c r="S153">
        <v>2.0999999999999999E-3</v>
      </c>
      <c r="T153">
        <v>2.0999999999999999E-3</v>
      </c>
      <c r="U153">
        <v>2.0999999999999999E-3</v>
      </c>
      <c r="V153">
        <v>2.0999999999999999E-3</v>
      </c>
      <c r="W153">
        <v>2.0999999999999999E-3</v>
      </c>
      <c r="X153">
        <v>2.0999999999999999E-3</v>
      </c>
      <c r="Y153">
        <v>2.0999999999999999E-3</v>
      </c>
      <c r="Z153">
        <v>2.0899999999999998E-3</v>
      </c>
      <c r="AA153">
        <v>2.0899999999999998E-3</v>
      </c>
      <c r="AB153">
        <v>2.0899999999999998E-3</v>
      </c>
      <c r="AC153">
        <v>2.0899999999999998E-3</v>
      </c>
      <c r="AD153">
        <v>2.0899999999999998E-3</v>
      </c>
      <c r="AE153">
        <v>2.0999999999999999E-3</v>
      </c>
      <c r="AF153">
        <v>2.0999999999999999E-3</v>
      </c>
      <c r="AG153">
        <v>2.0999999999999999E-3</v>
      </c>
      <c r="AH153">
        <v>2.0899999999999998E-3</v>
      </c>
      <c r="AI153">
        <v>2.0999999999999999E-3</v>
      </c>
      <c r="AJ153">
        <v>2.0999999999999999E-3</v>
      </c>
      <c r="AK153">
        <v>2.0999999999999999E-3</v>
      </c>
      <c r="AL153">
        <v>2.0999999999999999E-3</v>
      </c>
      <c r="AM153">
        <v>2.0999999999999999E-3</v>
      </c>
      <c r="AN153">
        <v>2.0999999999999999E-3</v>
      </c>
      <c r="AO153">
        <v>2.0999999999999999E-3</v>
      </c>
      <c r="AP153">
        <v>2.0999999999999999E-3</v>
      </c>
      <c r="AQ153">
        <v>2.0999999999999999E-3</v>
      </c>
      <c r="AR153">
        <v>2.0999999999999999E-3</v>
      </c>
      <c r="AS153">
        <v>2.0999999999999999E-3</v>
      </c>
      <c r="AT153">
        <v>2.0999999999999999E-3</v>
      </c>
      <c r="AU153">
        <v>2.0999999999999999E-3</v>
      </c>
      <c r="AV153">
        <v>2.0999999999999999E-3</v>
      </c>
      <c r="AW153">
        <v>2.0999999999999999E-3</v>
      </c>
      <c r="AX153">
        <v>2.0999999999999999E-3</v>
      </c>
      <c r="AY153">
        <v>2.1099999999999999E-3</v>
      </c>
      <c r="AZ153">
        <v>2.1099999999999999E-3</v>
      </c>
      <c r="BA153">
        <v>2.1099999999999999E-3</v>
      </c>
      <c r="BB153">
        <v>2.1099999999999999E-3</v>
      </c>
      <c r="BC153">
        <v>2.1099999999999999E-3</v>
      </c>
      <c r="BD153">
        <v>2.1099999999999999E-3</v>
      </c>
      <c r="BE153">
        <v>2.1099999999999999E-3</v>
      </c>
      <c r="BF153">
        <v>2.1099999999999999E-3</v>
      </c>
      <c r="BG153">
        <v>2.1099999999999999E-3</v>
      </c>
      <c r="BH153">
        <v>2.1099999999999999E-3</v>
      </c>
      <c r="BI153">
        <v>2.1099999999999999E-3</v>
      </c>
      <c r="BJ153">
        <v>2.1099999999999999E-3</v>
      </c>
      <c r="BK153">
        <v>2.1099999999999999E-3</v>
      </c>
      <c r="BL153">
        <v>2.1099999999999999E-3</v>
      </c>
      <c r="BM153">
        <v>2.1099999999999999E-3</v>
      </c>
      <c r="BN153">
        <v>2.1099999999999999E-3</v>
      </c>
      <c r="BO153">
        <v>2.1099999999999999E-3</v>
      </c>
      <c r="BP153">
        <v>2.1099999999999999E-3</v>
      </c>
      <c r="BQ153">
        <v>2.1099999999999999E-3</v>
      </c>
      <c r="BR153">
        <v>2.1099999999999999E-3</v>
      </c>
      <c r="BS153">
        <v>2.1099999999999999E-3</v>
      </c>
      <c r="BT153">
        <v>2.1099999999999999E-3</v>
      </c>
      <c r="BU153">
        <v>2.1099999999999999E-3</v>
      </c>
      <c r="BV153">
        <v>2.1099999999999999E-3</v>
      </c>
      <c r="BW153">
        <v>2.1099999999999999E-3</v>
      </c>
    </row>
    <row r="154" spans="1:75" x14ac:dyDescent="0.2">
      <c r="A154">
        <v>1.4400000000000001E-3</v>
      </c>
      <c r="B154">
        <v>1.4400000000000001E-3</v>
      </c>
      <c r="C154">
        <v>1.4400000000000001E-3</v>
      </c>
      <c r="D154">
        <v>1.4400000000000001E-3</v>
      </c>
      <c r="E154">
        <v>1.4400000000000001E-3</v>
      </c>
      <c r="F154">
        <v>1.4400000000000001E-3</v>
      </c>
      <c r="G154">
        <v>1.4400000000000001E-3</v>
      </c>
      <c r="H154">
        <v>1.4400000000000001E-3</v>
      </c>
      <c r="I154">
        <v>1.4400000000000001E-3</v>
      </c>
      <c r="J154">
        <v>1.4400000000000001E-3</v>
      </c>
      <c r="K154">
        <v>1.4400000000000001E-3</v>
      </c>
      <c r="L154">
        <v>1.4400000000000001E-3</v>
      </c>
      <c r="M154">
        <v>1.4400000000000001E-3</v>
      </c>
      <c r="N154">
        <v>1.4400000000000001E-3</v>
      </c>
      <c r="O154">
        <v>1.4400000000000001E-3</v>
      </c>
      <c r="P154">
        <v>1.4400000000000001E-3</v>
      </c>
      <c r="Q154">
        <v>1.4400000000000001E-3</v>
      </c>
      <c r="R154">
        <v>1.4400000000000001E-3</v>
      </c>
      <c r="S154">
        <v>1.4400000000000001E-3</v>
      </c>
      <c r="T154">
        <v>1.4400000000000001E-3</v>
      </c>
      <c r="U154">
        <v>1.4400000000000001E-3</v>
      </c>
      <c r="V154">
        <v>1.4400000000000001E-3</v>
      </c>
      <c r="W154">
        <v>1.4400000000000001E-3</v>
      </c>
      <c r="X154">
        <v>1.4400000000000001E-3</v>
      </c>
      <c r="Y154">
        <v>1.4400000000000001E-3</v>
      </c>
      <c r="Z154">
        <v>1.4300000000000001E-3</v>
      </c>
      <c r="AA154">
        <v>1.4300000000000001E-3</v>
      </c>
      <c r="AB154">
        <v>1.4300000000000001E-3</v>
      </c>
      <c r="AC154">
        <v>1.4300000000000001E-3</v>
      </c>
      <c r="AD154">
        <v>1.4300000000000001E-3</v>
      </c>
      <c r="AE154">
        <v>1.4300000000000001E-3</v>
      </c>
      <c r="AF154">
        <v>1.4300000000000001E-3</v>
      </c>
      <c r="AG154">
        <v>1.4300000000000001E-3</v>
      </c>
      <c r="AH154">
        <v>1.4300000000000001E-3</v>
      </c>
      <c r="AI154">
        <v>1.4300000000000001E-3</v>
      </c>
      <c r="AJ154">
        <v>1.4300000000000001E-3</v>
      </c>
      <c r="AK154">
        <v>1.4300000000000001E-3</v>
      </c>
      <c r="AL154">
        <v>1.4300000000000001E-3</v>
      </c>
      <c r="AM154">
        <v>1.4300000000000001E-3</v>
      </c>
      <c r="AN154">
        <v>1.4300000000000001E-3</v>
      </c>
      <c r="AO154">
        <v>1.4300000000000001E-3</v>
      </c>
      <c r="AP154">
        <v>1.4300000000000001E-3</v>
      </c>
      <c r="AQ154">
        <v>1.4300000000000001E-3</v>
      </c>
      <c r="AR154">
        <v>1.4400000000000001E-3</v>
      </c>
      <c r="AS154">
        <v>1.4300000000000001E-3</v>
      </c>
      <c r="AT154">
        <v>1.4300000000000001E-3</v>
      </c>
      <c r="AU154">
        <v>1.4400000000000001E-3</v>
      </c>
      <c r="AV154">
        <v>1.4400000000000001E-3</v>
      </c>
      <c r="AW154">
        <v>1.4400000000000001E-3</v>
      </c>
      <c r="AX154">
        <v>1.4400000000000001E-3</v>
      </c>
      <c r="AY154">
        <v>1.4499999999999999E-3</v>
      </c>
      <c r="AZ154">
        <v>1.4499999999999999E-3</v>
      </c>
      <c r="BA154">
        <v>1.4499999999999999E-3</v>
      </c>
      <c r="BB154">
        <v>1.4499999999999999E-3</v>
      </c>
      <c r="BC154">
        <v>1.4499999999999999E-3</v>
      </c>
      <c r="BD154">
        <v>1.4400000000000001E-3</v>
      </c>
      <c r="BE154">
        <v>1.4499999999999999E-3</v>
      </c>
      <c r="BF154">
        <v>1.4400000000000001E-3</v>
      </c>
      <c r="BG154">
        <v>1.4400000000000001E-3</v>
      </c>
      <c r="BH154">
        <v>1.4499999999999999E-3</v>
      </c>
      <c r="BI154">
        <v>1.4499999999999999E-3</v>
      </c>
      <c r="BJ154">
        <v>1.4499999999999999E-3</v>
      </c>
      <c r="BK154">
        <v>1.4499999999999999E-3</v>
      </c>
      <c r="BL154">
        <v>1.4400000000000001E-3</v>
      </c>
      <c r="BM154">
        <v>1.4400000000000001E-3</v>
      </c>
      <c r="BN154">
        <v>1.4400000000000001E-3</v>
      </c>
      <c r="BO154">
        <v>1.4400000000000001E-3</v>
      </c>
      <c r="BP154">
        <v>1.4400000000000001E-3</v>
      </c>
      <c r="BQ154">
        <v>1.4499999999999999E-3</v>
      </c>
      <c r="BR154">
        <v>1.4400000000000001E-3</v>
      </c>
      <c r="BS154">
        <v>1.4400000000000001E-3</v>
      </c>
      <c r="BT154">
        <v>1.4400000000000001E-3</v>
      </c>
      <c r="BU154">
        <v>1.4400000000000001E-3</v>
      </c>
      <c r="BV154">
        <v>1.4400000000000001E-3</v>
      </c>
      <c r="BW154">
        <v>1.4400000000000001E-3</v>
      </c>
    </row>
    <row r="155" spans="1:75" x14ac:dyDescent="0.2">
      <c r="A155">
        <v>2.8999999999999998E-3</v>
      </c>
      <c r="B155">
        <v>2.9099999999999998E-3</v>
      </c>
      <c r="C155">
        <v>2.9099999999999998E-3</v>
      </c>
      <c r="D155">
        <v>2.9099999999999998E-3</v>
      </c>
      <c r="E155">
        <v>2.9099999999999998E-3</v>
      </c>
      <c r="F155">
        <v>2.8999999999999998E-3</v>
      </c>
      <c r="G155">
        <v>2.8999999999999998E-3</v>
      </c>
      <c r="H155">
        <v>2.8999999999999998E-3</v>
      </c>
      <c r="I155">
        <v>2.8999999999999998E-3</v>
      </c>
      <c r="J155">
        <v>2.8999999999999998E-3</v>
      </c>
      <c r="K155">
        <v>2.8999999999999998E-3</v>
      </c>
      <c r="L155">
        <v>2.8999999999999998E-3</v>
      </c>
      <c r="M155">
        <v>2.8999999999999998E-3</v>
      </c>
      <c r="N155">
        <v>2.8999999999999998E-3</v>
      </c>
      <c r="O155">
        <v>2.9099999999999998E-3</v>
      </c>
      <c r="P155">
        <v>2.8999999999999998E-3</v>
      </c>
      <c r="Q155">
        <v>2.8999999999999998E-3</v>
      </c>
      <c r="R155">
        <v>2.9099999999999998E-3</v>
      </c>
      <c r="S155">
        <v>2.8999999999999998E-3</v>
      </c>
      <c r="T155">
        <v>2.8999999999999998E-3</v>
      </c>
      <c r="U155">
        <v>2.8999999999999998E-3</v>
      </c>
      <c r="V155">
        <v>2.8999999999999998E-3</v>
      </c>
      <c r="W155">
        <v>2.8999999999999998E-3</v>
      </c>
      <c r="X155">
        <v>2.8999999999999998E-3</v>
      </c>
      <c r="Y155">
        <v>2.8999999999999998E-3</v>
      </c>
      <c r="Z155">
        <v>2.8900000000000002E-3</v>
      </c>
      <c r="AA155">
        <v>2.8900000000000002E-3</v>
      </c>
      <c r="AB155">
        <v>2.8900000000000002E-3</v>
      </c>
      <c r="AC155">
        <v>2.8900000000000002E-3</v>
      </c>
      <c r="AD155">
        <v>2.8900000000000002E-3</v>
      </c>
      <c r="AE155">
        <v>2.8900000000000002E-3</v>
      </c>
      <c r="AF155">
        <v>2.8999999999999998E-3</v>
      </c>
      <c r="AG155">
        <v>2.8900000000000002E-3</v>
      </c>
      <c r="AH155">
        <v>2.8900000000000002E-3</v>
      </c>
      <c r="AI155">
        <v>2.8999999999999998E-3</v>
      </c>
      <c r="AJ155">
        <v>2.8999999999999998E-3</v>
      </c>
      <c r="AK155">
        <v>2.8900000000000002E-3</v>
      </c>
      <c r="AL155">
        <v>2.8999999999999998E-3</v>
      </c>
      <c r="AM155">
        <v>2.8900000000000002E-3</v>
      </c>
      <c r="AN155">
        <v>2.8900000000000002E-3</v>
      </c>
      <c r="AO155">
        <v>2.8999999999999998E-3</v>
      </c>
      <c r="AP155">
        <v>2.8999999999999998E-3</v>
      </c>
      <c r="AQ155">
        <v>2.8999999999999998E-3</v>
      </c>
      <c r="AR155">
        <v>2.8999999999999998E-3</v>
      </c>
      <c r="AS155">
        <v>2.8999999999999998E-3</v>
      </c>
      <c r="AT155">
        <v>2.8999999999999998E-3</v>
      </c>
      <c r="AU155">
        <v>2.8999999999999998E-3</v>
      </c>
      <c r="AV155">
        <v>2.8999999999999998E-3</v>
      </c>
      <c r="AW155">
        <v>2.8999999999999998E-3</v>
      </c>
      <c r="AX155">
        <v>2.8999999999999998E-3</v>
      </c>
      <c r="AY155">
        <v>2.9099999999999998E-3</v>
      </c>
      <c r="AZ155">
        <v>2.9099999999999998E-3</v>
      </c>
      <c r="BA155">
        <v>2.9099999999999998E-3</v>
      </c>
      <c r="BB155">
        <v>2.9099999999999998E-3</v>
      </c>
      <c r="BC155">
        <v>2.9099999999999998E-3</v>
      </c>
      <c r="BD155">
        <v>2.9099999999999998E-3</v>
      </c>
      <c r="BE155">
        <v>2.9099999999999998E-3</v>
      </c>
      <c r="BF155">
        <v>2.9099999999999998E-3</v>
      </c>
      <c r="BG155">
        <v>2.9099999999999998E-3</v>
      </c>
      <c r="BH155">
        <v>2.9099999999999998E-3</v>
      </c>
      <c r="BI155">
        <v>2.9099999999999998E-3</v>
      </c>
      <c r="BJ155">
        <v>2.9099999999999998E-3</v>
      </c>
      <c r="BK155">
        <v>2.9099999999999998E-3</v>
      </c>
      <c r="BL155">
        <v>2.9099999999999998E-3</v>
      </c>
      <c r="BM155">
        <v>2.9099999999999998E-3</v>
      </c>
      <c r="BN155">
        <v>2.9099999999999998E-3</v>
      </c>
      <c r="BO155">
        <v>2.9099999999999998E-3</v>
      </c>
      <c r="BP155">
        <v>2.9099999999999998E-3</v>
      </c>
      <c r="BQ155">
        <v>2.9099999999999998E-3</v>
      </c>
      <c r="BR155">
        <v>2.9099999999999998E-3</v>
      </c>
      <c r="BS155">
        <v>2.9099999999999998E-3</v>
      </c>
      <c r="BT155">
        <v>2.9099999999999998E-3</v>
      </c>
      <c r="BU155">
        <v>2.9099999999999998E-3</v>
      </c>
      <c r="BV155">
        <v>2.9099999999999998E-3</v>
      </c>
      <c r="BW155">
        <v>2.9099999999999998E-3</v>
      </c>
    </row>
    <row r="156" spans="1:75" x14ac:dyDescent="0.2">
      <c r="A156">
        <v>1.8799999999999999E-3</v>
      </c>
      <c r="B156">
        <v>1.8799999999999999E-3</v>
      </c>
      <c r="C156">
        <v>1.8799999999999999E-3</v>
      </c>
      <c r="D156">
        <v>1.8799999999999999E-3</v>
      </c>
      <c r="E156">
        <v>1.8799999999999999E-3</v>
      </c>
      <c r="F156">
        <v>1.8799999999999999E-3</v>
      </c>
      <c r="G156">
        <v>1.8799999999999999E-3</v>
      </c>
      <c r="H156">
        <v>1.8699999999999999E-3</v>
      </c>
      <c r="I156">
        <v>1.8799999999999999E-3</v>
      </c>
      <c r="J156">
        <v>1.8799999999999999E-3</v>
      </c>
      <c r="K156">
        <v>1.8699999999999999E-3</v>
      </c>
      <c r="L156">
        <v>1.8799999999999999E-3</v>
      </c>
      <c r="M156">
        <v>1.8799999999999999E-3</v>
      </c>
      <c r="N156">
        <v>1.8799999999999999E-3</v>
      </c>
      <c r="O156">
        <v>1.8799999999999999E-3</v>
      </c>
      <c r="P156">
        <v>1.8799999999999999E-3</v>
      </c>
      <c r="Q156">
        <v>1.8799999999999999E-3</v>
      </c>
      <c r="R156">
        <v>1.8799999999999999E-3</v>
      </c>
      <c r="S156">
        <v>1.8799999999999999E-3</v>
      </c>
      <c r="T156">
        <v>1.8799999999999999E-3</v>
      </c>
      <c r="U156">
        <v>1.8799999999999999E-3</v>
      </c>
      <c r="V156">
        <v>1.8799999999999999E-3</v>
      </c>
      <c r="W156">
        <v>1.8799999999999999E-3</v>
      </c>
      <c r="X156">
        <v>1.8799999999999999E-3</v>
      </c>
      <c r="Y156">
        <v>1.8799999999999999E-3</v>
      </c>
      <c r="Z156">
        <v>1.8699999999999999E-3</v>
      </c>
      <c r="AA156">
        <v>1.8699999999999999E-3</v>
      </c>
      <c r="AB156">
        <v>1.8699999999999999E-3</v>
      </c>
      <c r="AC156">
        <v>1.8699999999999999E-3</v>
      </c>
      <c r="AD156">
        <v>1.8699999999999999E-3</v>
      </c>
      <c r="AE156">
        <v>1.8699999999999999E-3</v>
      </c>
      <c r="AF156">
        <v>1.8699999999999999E-3</v>
      </c>
      <c r="AG156">
        <v>1.8699999999999999E-3</v>
      </c>
      <c r="AH156">
        <v>1.8699999999999999E-3</v>
      </c>
      <c r="AI156">
        <v>1.8699999999999999E-3</v>
      </c>
      <c r="AJ156">
        <v>1.8699999999999999E-3</v>
      </c>
      <c r="AK156">
        <v>1.8699999999999999E-3</v>
      </c>
      <c r="AL156">
        <v>1.8699999999999999E-3</v>
      </c>
      <c r="AM156">
        <v>1.8699999999999999E-3</v>
      </c>
      <c r="AN156">
        <v>1.8699999999999999E-3</v>
      </c>
      <c r="AO156">
        <v>1.8699999999999999E-3</v>
      </c>
      <c r="AP156">
        <v>1.8699999999999999E-3</v>
      </c>
      <c r="AQ156">
        <v>1.8699999999999999E-3</v>
      </c>
      <c r="AR156">
        <v>1.8699999999999999E-3</v>
      </c>
      <c r="AS156">
        <v>1.8699999999999999E-3</v>
      </c>
      <c r="AT156">
        <v>1.8699999999999999E-3</v>
      </c>
      <c r="AU156">
        <v>1.8699999999999999E-3</v>
      </c>
      <c r="AV156">
        <v>1.8699999999999999E-3</v>
      </c>
      <c r="AW156">
        <v>1.8699999999999999E-3</v>
      </c>
      <c r="AX156">
        <v>1.8799999999999999E-3</v>
      </c>
      <c r="AY156">
        <v>1.8799999999999999E-3</v>
      </c>
      <c r="AZ156">
        <v>1.8799999999999999E-3</v>
      </c>
      <c r="BA156">
        <v>1.8799999999999999E-3</v>
      </c>
      <c r="BB156">
        <v>1.8799999999999999E-3</v>
      </c>
      <c r="BC156">
        <v>1.8799999999999999E-3</v>
      </c>
      <c r="BD156">
        <v>1.8799999999999999E-3</v>
      </c>
      <c r="BE156">
        <v>1.8799999999999999E-3</v>
      </c>
      <c r="BF156">
        <v>1.8799999999999999E-3</v>
      </c>
      <c r="BG156">
        <v>1.8799999999999999E-3</v>
      </c>
      <c r="BH156">
        <v>1.8799999999999999E-3</v>
      </c>
      <c r="BI156">
        <v>1.8799999999999999E-3</v>
      </c>
      <c r="BJ156">
        <v>1.8799999999999999E-3</v>
      </c>
      <c r="BK156">
        <v>1.8799999999999999E-3</v>
      </c>
      <c r="BL156">
        <v>1.8799999999999999E-3</v>
      </c>
      <c r="BM156">
        <v>1.8799999999999999E-3</v>
      </c>
      <c r="BN156">
        <v>1.8799999999999999E-3</v>
      </c>
      <c r="BO156">
        <v>1.8799999999999999E-3</v>
      </c>
      <c r="BP156">
        <v>1.8799999999999999E-3</v>
      </c>
      <c r="BQ156">
        <v>1.8799999999999999E-3</v>
      </c>
      <c r="BR156">
        <v>1.8799999999999999E-3</v>
      </c>
      <c r="BS156">
        <v>1.8799999999999999E-3</v>
      </c>
      <c r="BT156">
        <v>1.8799999999999999E-3</v>
      </c>
      <c r="BU156">
        <v>1.8799999999999999E-3</v>
      </c>
      <c r="BV156">
        <v>1.8799999999999999E-3</v>
      </c>
      <c r="BW156">
        <v>1.8799999999999999E-3</v>
      </c>
    </row>
    <row r="157" spans="1:75" x14ac:dyDescent="0.2">
      <c r="A157">
        <v>2.6099999999999999E-3</v>
      </c>
      <c r="B157">
        <v>2.6099999999999999E-3</v>
      </c>
      <c r="C157">
        <v>2.6099999999999999E-3</v>
      </c>
      <c r="D157">
        <v>2.6099999999999999E-3</v>
      </c>
      <c r="E157">
        <v>2.6099999999999999E-3</v>
      </c>
      <c r="F157">
        <v>2.5999999999999999E-3</v>
      </c>
      <c r="G157">
        <v>2.5999999999999999E-3</v>
      </c>
      <c r="H157">
        <v>2.5899999999999999E-3</v>
      </c>
      <c r="I157">
        <v>2.5999999999999999E-3</v>
      </c>
      <c r="J157">
        <v>2.5999999999999999E-3</v>
      </c>
      <c r="K157">
        <v>2.5899999999999999E-3</v>
      </c>
      <c r="L157">
        <v>2.5999999999999999E-3</v>
      </c>
      <c r="M157">
        <v>2.5999999999999999E-3</v>
      </c>
      <c r="N157">
        <v>2.5999999999999999E-3</v>
      </c>
      <c r="O157">
        <v>2.5999999999999999E-3</v>
      </c>
      <c r="P157">
        <v>2.5999999999999999E-3</v>
      </c>
      <c r="Q157">
        <v>2.5999999999999999E-3</v>
      </c>
      <c r="R157">
        <v>2.6099999999999999E-3</v>
      </c>
      <c r="S157">
        <v>2.5999999999999999E-3</v>
      </c>
      <c r="T157">
        <v>2.5999999999999999E-3</v>
      </c>
      <c r="U157">
        <v>2.5999999999999999E-3</v>
      </c>
      <c r="V157">
        <v>2.5999999999999999E-3</v>
      </c>
      <c r="W157">
        <v>2.6099999999999999E-3</v>
      </c>
      <c r="X157">
        <v>2.5999999999999999E-3</v>
      </c>
      <c r="Y157">
        <v>2.5999999999999999E-3</v>
      </c>
      <c r="Z157">
        <v>2.5999999999999999E-3</v>
      </c>
      <c r="AA157">
        <v>2.5999999999999999E-3</v>
      </c>
      <c r="AB157">
        <v>2.5999999999999999E-3</v>
      </c>
      <c r="AC157">
        <v>2.5999999999999999E-3</v>
      </c>
      <c r="AD157">
        <v>2.5999999999999999E-3</v>
      </c>
      <c r="AE157">
        <v>2.5999999999999999E-3</v>
      </c>
      <c r="AF157">
        <v>2.5999999999999999E-3</v>
      </c>
      <c r="AG157">
        <v>2.5999999999999999E-3</v>
      </c>
      <c r="AH157">
        <v>2.5999999999999999E-3</v>
      </c>
      <c r="AI157">
        <v>2.5999999999999999E-3</v>
      </c>
      <c r="AJ157">
        <v>2.5999999999999999E-3</v>
      </c>
      <c r="AK157">
        <v>2.5999999999999999E-3</v>
      </c>
      <c r="AL157">
        <v>2.5999999999999999E-3</v>
      </c>
      <c r="AM157">
        <v>2.5999999999999999E-3</v>
      </c>
      <c r="AN157">
        <v>2.5999999999999999E-3</v>
      </c>
      <c r="AO157">
        <v>2.5999999999999999E-3</v>
      </c>
      <c r="AP157">
        <v>2.5999999999999999E-3</v>
      </c>
      <c r="AQ157">
        <v>2.5999999999999999E-3</v>
      </c>
      <c r="AR157">
        <v>2.6099999999999999E-3</v>
      </c>
      <c r="AS157">
        <v>2.5999999999999999E-3</v>
      </c>
      <c r="AT157">
        <v>2.5999999999999999E-3</v>
      </c>
      <c r="AU157">
        <v>2.6099999999999999E-3</v>
      </c>
      <c r="AV157">
        <v>2.5999999999999999E-3</v>
      </c>
      <c r="AW157">
        <v>2.5999999999999999E-3</v>
      </c>
      <c r="AX157">
        <v>2.6099999999999999E-3</v>
      </c>
      <c r="AY157">
        <v>2.6099999999999999E-3</v>
      </c>
      <c r="AZ157">
        <v>2.6099999999999999E-3</v>
      </c>
      <c r="BA157">
        <v>2.6099999999999999E-3</v>
      </c>
      <c r="BB157">
        <v>2.6099999999999999E-3</v>
      </c>
      <c r="BC157">
        <v>2.6199999999999999E-3</v>
      </c>
      <c r="BD157">
        <v>2.6099999999999999E-3</v>
      </c>
      <c r="BE157">
        <v>2.6199999999999999E-3</v>
      </c>
      <c r="BF157">
        <v>2.6199999999999999E-3</v>
      </c>
      <c r="BG157">
        <v>2.6099999999999999E-3</v>
      </c>
      <c r="BH157">
        <v>2.6199999999999999E-3</v>
      </c>
      <c r="BI157">
        <v>2.6199999999999999E-3</v>
      </c>
      <c r="BJ157">
        <v>2.6199999999999999E-3</v>
      </c>
      <c r="BK157">
        <v>2.6199999999999999E-3</v>
      </c>
      <c r="BL157">
        <v>2.6199999999999999E-3</v>
      </c>
      <c r="BM157">
        <v>2.6199999999999999E-3</v>
      </c>
      <c r="BN157">
        <v>2.6199999999999999E-3</v>
      </c>
      <c r="BO157">
        <v>2.6199999999999999E-3</v>
      </c>
      <c r="BP157">
        <v>2.6199999999999999E-3</v>
      </c>
      <c r="BQ157">
        <v>2.6199999999999999E-3</v>
      </c>
      <c r="BR157">
        <v>2.6099999999999999E-3</v>
      </c>
      <c r="BS157">
        <v>2.6199999999999999E-3</v>
      </c>
      <c r="BT157">
        <v>2.6199999999999999E-3</v>
      </c>
      <c r="BU157">
        <v>2.6199999999999999E-3</v>
      </c>
      <c r="BV157">
        <v>2.6199999999999999E-3</v>
      </c>
      <c r="BW157">
        <v>2.6199999999999999E-3</v>
      </c>
    </row>
    <row r="158" spans="1:75" x14ac:dyDescent="0.2">
      <c r="A158">
        <v>1.4400000000000001E-3</v>
      </c>
      <c r="B158">
        <v>1.4400000000000001E-3</v>
      </c>
      <c r="C158">
        <v>1.4400000000000001E-3</v>
      </c>
      <c r="D158">
        <v>1.4400000000000001E-3</v>
      </c>
      <c r="E158">
        <v>1.4400000000000001E-3</v>
      </c>
      <c r="F158">
        <v>1.4400000000000001E-3</v>
      </c>
      <c r="G158">
        <v>1.4400000000000001E-3</v>
      </c>
      <c r="H158">
        <v>1.4400000000000001E-3</v>
      </c>
      <c r="I158">
        <v>1.4400000000000001E-3</v>
      </c>
      <c r="J158">
        <v>1.4400000000000001E-3</v>
      </c>
      <c r="K158">
        <v>1.4400000000000001E-3</v>
      </c>
      <c r="L158">
        <v>1.4400000000000001E-3</v>
      </c>
      <c r="M158">
        <v>1.4400000000000001E-3</v>
      </c>
      <c r="N158">
        <v>1.4400000000000001E-3</v>
      </c>
      <c r="O158">
        <v>1.4400000000000001E-3</v>
      </c>
      <c r="P158">
        <v>1.4400000000000001E-3</v>
      </c>
      <c r="Q158">
        <v>1.4400000000000001E-3</v>
      </c>
      <c r="R158">
        <v>1.4400000000000001E-3</v>
      </c>
      <c r="S158">
        <v>1.4400000000000001E-3</v>
      </c>
      <c r="T158">
        <v>1.4400000000000001E-3</v>
      </c>
      <c r="U158">
        <v>1.4400000000000001E-3</v>
      </c>
      <c r="V158">
        <v>1.4400000000000001E-3</v>
      </c>
      <c r="W158">
        <v>1.4400000000000001E-3</v>
      </c>
      <c r="X158">
        <v>1.4400000000000001E-3</v>
      </c>
      <c r="Y158">
        <v>1.4400000000000001E-3</v>
      </c>
      <c r="Z158">
        <v>1.4300000000000001E-3</v>
      </c>
      <c r="AA158">
        <v>1.4300000000000001E-3</v>
      </c>
      <c r="AB158">
        <v>1.4300000000000001E-3</v>
      </c>
      <c r="AC158">
        <v>1.4300000000000001E-3</v>
      </c>
      <c r="AD158">
        <v>1.4300000000000001E-3</v>
      </c>
      <c r="AE158">
        <v>1.4300000000000001E-3</v>
      </c>
      <c r="AF158">
        <v>1.4300000000000001E-3</v>
      </c>
      <c r="AG158">
        <v>1.4300000000000001E-3</v>
      </c>
      <c r="AH158">
        <v>1.4300000000000001E-3</v>
      </c>
      <c r="AI158">
        <v>1.4300000000000001E-3</v>
      </c>
      <c r="AJ158">
        <v>1.4300000000000001E-3</v>
      </c>
      <c r="AK158">
        <v>1.4300000000000001E-3</v>
      </c>
      <c r="AL158">
        <v>1.4300000000000001E-3</v>
      </c>
      <c r="AM158">
        <v>1.4300000000000001E-3</v>
      </c>
      <c r="AN158">
        <v>1.4300000000000001E-3</v>
      </c>
      <c r="AO158">
        <v>1.4300000000000001E-3</v>
      </c>
      <c r="AP158">
        <v>1.4300000000000001E-3</v>
      </c>
      <c r="AQ158">
        <v>1.4300000000000001E-3</v>
      </c>
      <c r="AR158">
        <v>1.4400000000000001E-3</v>
      </c>
      <c r="AS158">
        <v>1.4400000000000001E-3</v>
      </c>
      <c r="AT158">
        <v>1.4400000000000001E-3</v>
      </c>
      <c r="AU158">
        <v>1.4400000000000001E-3</v>
      </c>
      <c r="AV158">
        <v>1.4400000000000001E-3</v>
      </c>
      <c r="AW158">
        <v>1.4400000000000001E-3</v>
      </c>
      <c r="AX158">
        <v>1.4400000000000001E-3</v>
      </c>
      <c r="AY158">
        <v>1.4499999999999999E-3</v>
      </c>
      <c r="AZ158">
        <v>1.4499999999999999E-3</v>
      </c>
      <c r="BA158">
        <v>1.4499999999999999E-3</v>
      </c>
      <c r="BB158">
        <v>1.4499999999999999E-3</v>
      </c>
      <c r="BC158">
        <v>1.4499999999999999E-3</v>
      </c>
      <c r="BD158">
        <v>1.4499999999999999E-3</v>
      </c>
      <c r="BE158">
        <v>1.4499999999999999E-3</v>
      </c>
      <c r="BF158">
        <v>1.4499999999999999E-3</v>
      </c>
      <c r="BG158">
        <v>1.4400000000000001E-3</v>
      </c>
      <c r="BH158">
        <v>1.4499999999999999E-3</v>
      </c>
      <c r="BI158">
        <v>1.4499999999999999E-3</v>
      </c>
      <c r="BJ158">
        <v>1.4499999999999999E-3</v>
      </c>
      <c r="BK158">
        <v>1.4499999999999999E-3</v>
      </c>
      <c r="BL158">
        <v>1.4499999999999999E-3</v>
      </c>
      <c r="BM158">
        <v>1.4499999999999999E-3</v>
      </c>
      <c r="BN158">
        <v>1.4499999999999999E-3</v>
      </c>
      <c r="BO158">
        <v>1.4499999999999999E-3</v>
      </c>
      <c r="BP158">
        <v>1.4499999999999999E-3</v>
      </c>
      <c r="BQ158">
        <v>1.4499999999999999E-3</v>
      </c>
      <c r="BR158">
        <v>1.4400000000000001E-3</v>
      </c>
      <c r="BS158">
        <v>1.4400000000000001E-3</v>
      </c>
      <c r="BT158">
        <v>1.4499999999999999E-3</v>
      </c>
      <c r="BU158">
        <v>1.4499999999999999E-3</v>
      </c>
      <c r="BV158">
        <v>1.4499999999999999E-3</v>
      </c>
      <c r="BW158">
        <v>1.4499999999999999E-3</v>
      </c>
    </row>
    <row r="159" spans="1:75" x14ac:dyDescent="0.2">
      <c r="A159">
        <v>2.6900000000000001E-3</v>
      </c>
      <c r="B159">
        <v>2.6900000000000001E-3</v>
      </c>
      <c r="C159">
        <v>2.6900000000000001E-3</v>
      </c>
      <c r="D159">
        <v>2.6900000000000001E-3</v>
      </c>
      <c r="E159">
        <v>2.6900000000000001E-3</v>
      </c>
      <c r="F159">
        <v>2.6800000000000001E-3</v>
      </c>
      <c r="G159">
        <v>2.6800000000000001E-3</v>
      </c>
      <c r="H159">
        <v>2.6800000000000001E-3</v>
      </c>
      <c r="I159">
        <v>2.6800000000000001E-3</v>
      </c>
      <c r="J159">
        <v>2.6800000000000001E-3</v>
      </c>
      <c r="K159">
        <v>2.6800000000000001E-3</v>
      </c>
      <c r="L159">
        <v>2.6800000000000001E-3</v>
      </c>
      <c r="M159">
        <v>2.6800000000000001E-3</v>
      </c>
      <c r="N159">
        <v>2.6800000000000001E-3</v>
      </c>
      <c r="O159">
        <v>2.6900000000000001E-3</v>
      </c>
      <c r="P159">
        <v>2.6900000000000001E-3</v>
      </c>
      <c r="Q159">
        <v>2.6900000000000001E-3</v>
      </c>
      <c r="R159">
        <v>2.6900000000000001E-3</v>
      </c>
      <c r="S159">
        <v>2.6900000000000001E-3</v>
      </c>
      <c r="T159">
        <v>2.6900000000000001E-3</v>
      </c>
      <c r="U159">
        <v>2.6800000000000001E-3</v>
      </c>
      <c r="V159">
        <v>2.6900000000000001E-3</v>
      </c>
      <c r="W159">
        <v>2.6900000000000001E-3</v>
      </c>
      <c r="X159">
        <v>2.6900000000000001E-3</v>
      </c>
      <c r="Y159">
        <v>2.6800000000000001E-3</v>
      </c>
      <c r="Z159">
        <v>2.6700000000000001E-3</v>
      </c>
      <c r="AA159">
        <v>2.6700000000000001E-3</v>
      </c>
      <c r="AB159">
        <v>2.6700000000000001E-3</v>
      </c>
      <c r="AC159">
        <v>2.6700000000000001E-3</v>
      </c>
      <c r="AD159">
        <v>2.6700000000000001E-3</v>
      </c>
      <c r="AE159">
        <v>2.6800000000000001E-3</v>
      </c>
      <c r="AF159">
        <v>2.6800000000000001E-3</v>
      </c>
      <c r="AG159">
        <v>2.6800000000000001E-3</v>
      </c>
      <c r="AH159">
        <v>2.6700000000000001E-3</v>
      </c>
      <c r="AI159">
        <v>2.6800000000000001E-3</v>
      </c>
      <c r="AJ159">
        <v>2.6800000000000001E-3</v>
      </c>
      <c r="AK159">
        <v>2.6800000000000001E-3</v>
      </c>
      <c r="AL159">
        <v>2.6800000000000001E-3</v>
      </c>
      <c r="AM159">
        <v>2.6800000000000001E-3</v>
      </c>
      <c r="AN159">
        <v>2.6800000000000001E-3</v>
      </c>
      <c r="AO159">
        <v>2.6800000000000001E-3</v>
      </c>
      <c r="AP159">
        <v>2.6800000000000001E-3</v>
      </c>
      <c r="AQ159">
        <v>2.6800000000000001E-3</v>
      </c>
      <c r="AR159">
        <v>2.6800000000000001E-3</v>
      </c>
      <c r="AS159">
        <v>2.6800000000000001E-3</v>
      </c>
      <c r="AT159">
        <v>2.6800000000000001E-3</v>
      </c>
      <c r="AU159">
        <v>2.6800000000000001E-3</v>
      </c>
      <c r="AV159">
        <v>2.6800000000000001E-3</v>
      </c>
      <c r="AW159">
        <v>2.6800000000000001E-3</v>
      </c>
      <c r="AX159">
        <v>2.6800000000000001E-3</v>
      </c>
      <c r="AY159">
        <v>2.7000000000000001E-3</v>
      </c>
      <c r="AZ159">
        <v>2.7000000000000001E-3</v>
      </c>
      <c r="BA159">
        <v>2.7000000000000001E-3</v>
      </c>
      <c r="BB159">
        <v>2.7000000000000001E-3</v>
      </c>
      <c r="BC159">
        <v>2.7000000000000001E-3</v>
      </c>
      <c r="BD159">
        <v>2.6900000000000001E-3</v>
      </c>
      <c r="BE159">
        <v>2.7000000000000001E-3</v>
      </c>
      <c r="BF159">
        <v>2.7000000000000001E-3</v>
      </c>
      <c r="BG159">
        <v>2.6900000000000001E-3</v>
      </c>
      <c r="BH159">
        <v>2.7000000000000001E-3</v>
      </c>
      <c r="BI159">
        <v>2.7000000000000001E-3</v>
      </c>
      <c r="BJ159">
        <v>2.7000000000000001E-3</v>
      </c>
      <c r="BK159">
        <v>2.7000000000000001E-3</v>
      </c>
      <c r="BL159">
        <v>2.7000000000000001E-3</v>
      </c>
      <c r="BM159">
        <v>2.7000000000000001E-3</v>
      </c>
      <c r="BN159">
        <v>2.7000000000000001E-3</v>
      </c>
      <c r="BO159">
        <v>2.7000000000000001E-3</v>
      </c>
      <c r="BP159">
        <v>2.7000000000000001E-3</v>
      </c>
      <c r="BQ159">
        <v>2.7000000000000001E-3</v>
      </c>
      <c r="BR159">
        <v>2.6900000000000001E-3</v>
      </c>
      <c r="BS159">
        <v>2.7000000000000001E-3</v>
      </c>
      <c r="BT159">
        <v>2.7000000000000001E-3</v>
      </c>
      <c r="BU159">
        <v>2.7000000000000001E-3</v>
      </c>
      <c r="BV159">
        <v>2.7000000000000001E-3</v>
      </c>
      <c r="BW159">
        <v>2.7000000000000001E-3</v>
      </c>
    </row>
    <row r="160" spans="1:75" x14ac:dyDescent="0.2">
      <c r="A160">
        <v>2.2399999999999998E-3</v>
      </c>
      <c r="B160">
        <v>2.2399999999999998E-3</v>
      </c>
      <c r="C160">
        <v>2.2399999999999998E-3</v>
      </c>
      <c r="D160">
        <v>2.2399999999999998E-3</v>
      </c>
      <c r="E160">
        <v>2.2399999999999998E-3</v>
      </c>
      <c r="F160">
        <v>2.2300000000000002E-3</v>
      </c>
      <c r="G160">
        <v>2.2399999999999998E-3</v>
      </c>
      <c r="H160">
        <v>2.2300000000000002E-3</v>
      </c>
      <c r="I160">
        <v>2.2399999999999998E-3</v>
      </c>
      <c r="J160">
        <v>2.2399999999999998E-3</v>
      </c>
      <c r="K160">
        <v>2.2300000000000002E-3</v>
      </c>
      <c r="L160">
        <v>2.2399999999999998E-3</v>
      </c>
      <c r="M160">
        <v>2.2399999999999998E-3</v>
      </c>
      <c r="N160">
        <v>2.2399999999999998E-3</v>
      </c>
      <c r="O160">
        <v>2.2399999999999998E-3</v>
      </c>
      <c r="P160">
        <v>2.2399999999999998E-3</v>
      </c>
      <c r="Q160">
        <v>2.2399999999999998E-3</v>
      </c>
      <c r="R160">
        <v>2.2399999999999998E-3</v>
      </c>
      <c r="S160">
        <v>2.2399999999999998E-3</v>
      </c>
      <c r="T160">
        <v>2.2399999999999998E-3</v>
      </c>
      <c r="U160">
        <v>2.2399999999999998E-3</v>
      </c>
      <c r="V160">
        <v>2.2399999999999998E-3</v>
      </c>
      <c r="W160">
        <v>2.2399999999999998E-3</v>
      </c>
      <c r="X160">
        <v>2.2399999999999998E-3</v>
      </c>
      <c r="Y160">
        <v>2.2399999999999998E-3</v>
      </c>
      <c r="Z160">
        <v>2.2300000000000002E-3</v>
      </c>
      <c r="AA160">
        <v>2.2300000000000002E-3</v>
      </c>
      <c r="AB160">
        <v>2.2300000000000002E-3</v>
      </c>
      <c r="AC160">
        <v>2.2300000000000002E-3</v>
      </c>
      <c r="AD160">
        <v>2.2300000000000002E-3</v>
      </c>
      <c r="AE160">
        <v>2.2300000000000002E-3</v>
      </c>
      <c r="AF160">
        <v>2.2300000000000002E-3</v>
      </c>
      <c r="AG160">
        <v>2.2300000000000002E-3</v>
      </c>
      <c r="AH160">
        <v>2.2300000000000002E-3</v>
      </c>
      <c r="AI160">
        <v>2.2300000000000002E-3</v>
      </c>
      <c r="AJ160">
        <v>2.2300000000000002E-3</v>
      </c>
      <c r="AK160">
        <v>2.2300000000000002E-3</v>
      </c>
      <c r="AL160">
        <v>2.2300000000000002E-3</v>
      </c>
      <c r="AM160">
        <v>2.2300000000000002E-3</v>
      </c>
      <c r="AN160">
        <v>2.2300000000000002E-3</v>
      </c>
      <c r="AO160">
        <v>2.2300000000000002E-3</v>
      </c>
      <c r="AP160">
        <v>2.2300000000000002E-3</v>
      </c>
      <c r="AQ160">
        <v>2.2300000000000002E-3</v>
      </c>
      <c r="AR160">
        <v>2.2300000000000002E-3</v>
      </c>
      <c r="AS160">
        <v>2.2300000000000002E-3</v>
      </c>
      <c r="AT160">
        <v>2.2300000000000002E-3</v>
      </c>
      <c r="AU160">
        <v>2.2300000000000002E-3</v>
      </c>
      <c r="AV160">
        <v>2.2300000000000002E-3</v>
      </c>
      <c r="AW160">
        <v>2.2300000000000002E-3</v>
      </c>
      <c r="AX160">
        <v>2.2300000000000002E-3</v>
      </c>
      <c r="AY160">
        <v>2.2399999999999998E-3</v>
      </c>
      <c r="AZ160">
        <v>2.2399999999999998E-3</v>
      </c>
      <c r="BA160">
        <v>2.2399999999999998E-3</v>
      </c>
      <c r="BB160">
        <v>2.2399999999999998E-3</v>
      </c>
      <c r="BC160">
        <v>2.2499999999999998E-3</v>
      </c>
      <c r="BD160">
        <v>2.2399999999999998E-3</v>
      </c>
      <c r="BE160">
        <v>2.2399999999999998E-3</v>
      </c>
      <c r="BF160">
        <v>2.2399999999999998E-3</v>
      </c>
      <c r="BG160">
        <v>2.2399999999999998E-3</v>
      </c>
      <c r="BH160">
        <v>2.2399999999999998E-3</v>
      </c>
      <c r="BI160">
        <v>2.2399999999999998E-3</v>
      </c>
      <c r="BJ160">
        <v>2.2399999999999998E-3</v>
      </c>
      <c r="BK160">
        <v>2.2399999999999998E-3</v>
      </c>
      <c r="BL160">
        <v>2.2399999999999998E-3</v>
      </c>
      <c r="BM160">
        <v>2.2399999999999998E-3</v>
      </c>
      <c r="BN160">
        <v>2.2399999999999998E-3</v>
      </c>
      <c r="BO160">
        <v>2.2399999999999998E-3</v>
      </c>
      <c r="BP160">
        <v>2.2399999999999998E-3</v>
      </c>
      <c r="BQ160">
        <v>2.2399999999999998E-3</v>
      </c>
      <c r="BR160">
        <v>2.2399999999999998E-3</v>
      </c>
      <c r="BS160">
        <v>2.2399999999999998E-3</v>
      </c>
      <c r="BT160">
        <v>2.2399999999999998E-3</v>
      </c>
      <c r="BU160">
        <v>2.2399999999999998E-3</v>
      </c>
      <c r="BV160">
        <v>2.2399999999999998E-3</v>
      </c>
      <c r="BW160">
        <v>2.2399999999999998E-3</v>
      </c>
    </row>
    <row r="161" spans="1:75" x14ac:dyDescent="0.2">
      <c r="A161">
        <v>3.1800000000000001E-3</v>
      </c>
      <c r="B161">
        <v>3.1800000000000001E-3</v>
      </c>
      <c r="C161">
        <v>3.1800000000000001E-3</v>
      </c>
      <c r="D161">
        <v>3.1800000000000001E-3</v>
      </c>
      <c r="E161">
        <v>3.1800000000000001E-3</v>
      </c>
      <c r="F161">
        <v>3.1800000000000001E-3</v>
      </c>
      <c r="G161">
        <v>3.1800000000000001E-3</v>
      </c>
      <c r="H161">
        <v>3.1800000000000001E-3</v>
      </c>
      <c r="I161">
        <v>3.1800000000000001E-3</v>
      </c>
      <c r="J161">
        <v>3.1800000000000001E-3</v>
      </c>
      <c r="K161">
        <v>3.1800000000000001E-3</v>
      </c>
      <c r="L161">
        <v>3.1800000000000001E-3</v>
      </c>
      <c r="M161">
        <v>3.1800000000000001E-3</v>
      </c>
      <c r="N161">
        <v>3.1800000000000001E-3</v>
      </c>
      <c r="O161">
        <v>3.1900000000000001E-3</v>
      </c>
      <c r="P161">
        <v>3.1800000000000001E-3</v>
      </c>
      <c r="Q161">
        <v>3.1800000000000001E-3</v>
      </c>
      <c r="R161">
        <v>3.1900000000000001E-3</v>
      </c>
      <c r="S161">
        <v>3.1800000000000001E-3</v>
      </c>
      <c r="T161">
        <v>3.1800000000000001E-3</v>
      </c>
      <c r="U161">
        <v>3.1800000000000001E-3</v>
      </c>
      <c r="V161">
        <v>3.1800000000000001E-3</v>
      </c>
      <c r="W161">
        <v>3.1800000000000001E-3</v>
      </c>
      <c r="X161">
        <v>3.1800000000000001E-3</v>
      </c>
      <c r="Y161">
        <v>3.1800000000000001E-3</v>
      </c>
      <c r="Z161">
        <v>3.1700000000000001E-3</v>
      </c>
      <c r="AA161">
        <v>3.1700000000000001E-3</v>
      </c>
      <c r="AB161">
        <v>3.1700000000000001E-3</v>
      </c>
      <c r="AC161">
        <v>3.1700000000000001E-3</v>
      </c>
      <c r="AD161">
        <v>3.1700000000000001E-3</v>
      </c>
      <c r="AE161">
        <v>3.1700000000000001E-3</v>
      </c>
      <c r="AF161">
        <v>3.1700000000000001E-3</v>
      </c>
      <c r="AG161">
        <v>3.1700000000000001E-3</v>
      </c>
      <c r="AH161">
        <v>3.1700000000000001E-3</v>
      </c>
      <c r="AI161">
        <v>3.1700000000000001E-3</v>
      </c>
      <c r="AJ161">
        <v>3.1700000000000001E-3</v>
      </c>
      <c r="AK161">
        <v>3.1700000000000001E-3</v>
      </c>
      <c r="AL161">
        <v>3.1700000000000001E-3</v>
      </c>
      <c r="AM161">
        <v>3.1700000000000001E-3</v>
      </c>
      <c r="AN161">
        <v>3.1700000000000001E-3</v>
      </c>
      <c r="AO161">
        <v>3.1700000000000001E-3</v>
      </c>
      <c r="AP161">
        <v>3.1700000000000001E-3</v>
      </c>
      <c r="AQ161">
        <v>3.1700000000000001E-3</v>
      </c>
      <c r="AR161">
        <v>3.1800000000000001E-3</v>
      </c>
      <c r="AS161">
        <v>3.1700000000000001E-3</v>
      </c>
      <c r="AT161">
        <v>3.1700000000000001E-3</v>
      </c>
      <c r="AU161">
        <v>3.1800000000000001E-3</v>
      </c>
      <c r="AV161">
        <v>3.1700000000000001E-3</v>
      </c>
      <c r="AW161">
        <v>3.1700000000000001E-3</v>
      </c>
      <c r="AX161">
        <v>3.1800000000000001E-3</v>
      </c>
      <c r="AY161">
        <v>3.1900000000000001E-3</v>
      </c>
      <c r="AZ161">
        <v>3.1900000000000001E-3</v>
      </c>
      <c r="BA161">
        <v>3.1900000000000001E-3</v>
      </c>
      <c r="BB161">
        <v>3.1900000000000001E-3</v>
      </c>
      <c r="BC161">
        <v>3.1900000000000001E-3</v>
      </c>
      <c r="BD161">
        <v>3.1900000000000001E-3</v>
      </c>
      <c r="BE161">
        <v>3.1900000000000001E-3</v>
      </c>
      <c r="BF161">
        <v>3.1900000000000001E-3</v>
      </c>
      <c r="BG161">
        <v>3.1900000000000001E-3</v>
      </c>
      <c r="BH161">
        <v>3.1900000000000001E-3</v>
      </c>
      <c r="BI161">
        <v>3.1900000000000001E-3</v>
      </c>
      <c r="BJ161">
        <v>3.1900000000000001E-3</v>
      </c>
      <c r="BK161">
        <v>3.1900000000000001E-3</v>
      </c>
      <c r="BL161">
        <v>3.1900000000000001E-3</v>
      </c>
      <c r="BM161">
        <v>3.1900000000000001E-3</v>
      </c>
      <c r="BN161">
        <v>3.1900000000000001E-3</v>
      </c>
      <c r="BO161">
        <v>3.1900000000000001E-3</v>
      </c>
      <c r="BP161">
        <v>3.1900000000000001E-3</v>
      </c>
      <c r="BQ161">
        <v>3.1900000000000001E-3</v>
      </c>
      <c r="BR161">
        <v>3.1900000000000001E-3</v>
      </c>
      <c r="BS161">
        <v>3.1900000000000001E-3</v>
      </c>
      <c r="BT161">
        <v>3.1900000000000001E-3</v>
      </c>
      <c r="BU161">
        <v>3.1900000000000001E-3</v>
      </c>
      <c r="BV161">
        <v>3.1900000000000001E-3</v>
      </c>
      <c r="BW161">
        <v>3.1900000000000001E-3</v>
      </c>
    </row>
    <row r="162" spans="1:75" x14ac:dyDescent="0.2">
      <c r="A162">
        <v>1.4400000000000001E-3</v>
      </c>
      <c r="B162">
        <v>1.4400000000000001E-3</v>
      </c>
      <c r="C162">
        <v>1.4400000000000001E-3</v>
      </c>
      <c r="D162">
        <v>1.4400000000000001E-3</v>
      </c>
      <c r="E162">
        <v>1.4400000000000001E-3</v>
      </c>
      <c r="F162">
        <v>1.4400000000000001E-3</v>
      </c>
      <c r="G162">
        <v>1.4400000000000001E-3</v>
      </c>
      <c r="H162">
        <v>1.4400000000000001E-3</v>
      </c>
      <c r="I162">
        <v>1.4400000000000001E-3</v>
      </c>
      <c r="J162">
        <v>1.4400000000000001E-3</v>
      </c>
      <c r="K162">
        <v>1.4400000000000001E-3</v>
      </c>
      <c r="L162">
        <v>1.4400000000000001E-3</v>
      </c>
      <c r="M162">
        <v>1.4400000000000001E-3</v>
      </c>
      <c r="N162">
        <v>1.4400000000000001E-3</v>
      </c>
      <c r="O162">
        <v>1.4400000000000001E-3</v>
      </c>
      <c r="P162">
        <v>1.4400000000000001E-3</v>
      </c>
      <c r="Q162">
        <v>1.4400000000000001E-3</v>
      </c>
      <c r="R162">
        <v>1.4400000000000001E-3</v>
      </c>
      <c r="S162">
        <v>1.4400000000000001E-3</v>
      </c>
      <c r="T162">
        <v>1.4400000000000001E-3</v>
      </c>
      <c r="U162">
        <v>1.4400000000000001E-3</v>
      </c>
      <c r="V162">
        <v>1.4400000000000001E-3</v>
      </c>
      <c r="W162">
        <v>1.4400000000000001E-3</v>
      </c>
      <c r="X162">
        <v>1.4400000000000001E-3</v>
      </c>
      <c r="Y162">
        <v>1.4400000000000001E-3</v>
      </c>
      <c r="Z162">
        <v>1.4300000000000001E-3</v>
      </c>
      <c r="AA162">
        <v>1.4300000000000001E-3</v>
      </c>
      <c r="AB162">
        <v>1.4300000000000001E-3</v>
      </c>
      <c r="AC162">
        <v>1.4300000000000001E-3</v>
      </c>
      <c r="AD162">
        <v>1.4300000000000001E-3</v>
      </c>
      <c r="AE162">
        <v>1.4300000000000001E-3</v>
      </c>
      <c r="AF162">
        <v>1.4300000000000001E-3</v>
      </c>
      <c r="AG162">
        <v>1.4300000000000001E-3</v>
      </c>
      <c r="AH162">
        <v>1.4300000000000001E-3</v>
      </c>
      <c r="AI162">
        <v>1.4300000000000001E-3</v>
      </c>
      <c r="AJ162">
        <v>1.4300000000000001E-3</v>
      </c>
      <c r="AK162">
        <v>1.4300000000000001E-3</v>
      </c>
      <c r="AL162">
        <v>1.4300000000000001E-3</v>
      </c>
      <c r="AM162">
        <v>1.4300000000000001E-3</v>
      </c>
      <c r="AN162">
        <v>1.4300000000000001E-3</v>
      </c>
      <c r="AO162">
        <v>1.4300000000000001E-3</v>
      </c>
      <c r="AP162">
        <v>1.4400000000000001E-3</v>
      </c>
      <c r="AQ162">
        <v>1.4300000000000001E-3</v>
      </c>
      <c r="AR162">
        <v>1.4400000000000001E-3</v>
      </c>
      <c r="AS162">
        <v>1.4400000000000001E-3</v>
      </c>
      <c r="AT162">
        <v>1.4400000000000001E-3</v>
      </c>
      <c r="AU162">
        <v>1.4400000000000001E-3</v>
      </c>
      <c r="AV162">
        <v>1.4400000000000001E-3</v>
      </c>
      <c r="AW162">
        <v>1.4400000000000001E-3</v>
      </c>
      <c r="AX162">
        <v>1.4400000000000001E-3</v>
      </c>
      <c r="AY162">
        <v>1.4499999999999999E-3</v>
      </c>
      <c r="AZ162">
        <v>1.4499999999999999E-3</v>
      </c>
      <c r="BA162">
        <v>1.4499999999999999E-3</v>
      </c>
      <c r="BB162">
        <v>1.4499999999999999E-3</v>
      </c>
      <c r="BC162">
        <v>1.4499999999999999E-3</v>
      </c>
      <c r="BD162">
        <v>1.4499999999999999E-3</v>
      </c>
      <c r="BE162">
        <v>1.4499999999999999E-3</v>
      </c>
      <c r="BF162">
        <v>1.4499999999999999E-3</v>
      </c>
      <c r="BG162">
        <v>1.4400000000000001E-3</v>
      </c>
      <c r="BH162">
        <v>1.4499999999999999E-3</v>
      </c>
      <c r="BI162">
        <v>1.4499999999999999E-3</v>
      </c>
      <c r="BJ162">
        <v>1.4499999999999999E-3</v>
      </c>
      <c r="BK162">
        <v>1.4499999999999999E-3</v>
      </c>
      <c r="BL162">
        <v>1.4499999999999999E-3</v>
      </c>
      <c r="BM162">
        <v>1.4499999999999999E-3</v>
      </c>
      <c r="BN162">
        <v>1.4499999999999999E-3</v>
      </c>
      <c r="BO162">
        <v>1.4499999999999999E-3</v>
      </c>
      <c r="BP162">
        <v>1.4499999999999999E-3</v>
      </c>
      <c r="BQ162">
        <v>1.4499999999999999E-3</v>
      </c>
      <c r="BR162">
        <v>1.4400000000000001E-3</v>
      </c>
      <c r="BS162">
        <v>1.4499999999999999E-3</v>
      </c>
      <c r="BT162">
        <v>1.4499999999999999E-3</v>
      </c>
      <c r="BU162">
        <v>1.4499999999999999E-3</v>
      </c>
      <c r="BV162">
        <v>1.4499999999999999E-3</v>
      </c>
      <c r="BW162">
        <v>1.4499999999999999E-3</v>
      </c>
    </row>
    <row r="163" spans="1:75" x14ac:dyDescent="0.2">
      <c r="A163">
        <v>1.07E-3</v>
      </c>
      <c r="B163">
        <v>1.07E-3</v>
      </c>
      <c r="C163">
        <v>1.07E-3</v>
      </c>
      <c r="D163">
        <v>1.07E-3</v>
      </c>
      <c r="E163">
        <v>1.07E-3</v>
      </c>
      <c r="F163">
        <v>1.08E-3</v>
      </c>
      <c r="G163">
        <v>1.07E-3</v>
      </c>
      <c r="H163">
        <v>1.07E-3</v>
      </c>
      <c r="I163">
        <v>1.08E-3</v>
      </c>
      <c r="J163">
        <v>1.07E-3</v>
      </c>
      <c r="K163">
        <v>1.07E-3</v>
      </c>
      <c r="L163">
        <v>1.07E-3</v>
      </c>
      <c r="M163">
        <v>1.08E-3</v>
      </c>
      <c r="N163">
        <v>1.07E-3</v>
      </c>
      <c r="O163">
        <v>1.07E-3</v>
      </c>
      <c r="P163">
        <v>1.07E-3</v>
      </c>
      <c r="Q163">
        <v>1.07E-3</v>
      </c>
      <c r="R163">
        <v>1.07E-3</v>
      </c>
      <c r="S163">
        <v>1.08E-3</v>
      </c>
      <c r="T163">
        <v>1.07E-3</v>
      </c>
      <c r="U163">
        <v>1.07E-3</v>
      </c>
      <c r="V163">
        <v>1.07E-3</v>
      </c>
      <c r="W163">
        <v>1.07E-3</v>
      </c>
      <c r="X163">
        <v>1.07E-3</v>
      </c>
      <c r="Y163">
        <v>1.07E-3</v>
      </c>
      <c r="Z163">
        <v>1.07E-3</v>
      </c>
      <c r="AA163">
        <v>1.07E-3</v>
      </c>
      <c r="AB163">
        <v>1.07E-3</v>
      </c>
      <c r="AC163">
        <v>1.07E-3</v>
      </c>
      <c r="AD163">
        <v>1.07E-3</v>
      </c>
      <c r="AE163">
        <v>1.07E-3</v>
      </c>
      <c r="AF163">
        <v>1.07E-3</v>
      </c>
      <c r="AG163">
        <v>1.07E-3</v>
      </c>
      <c r="AH163">
        <v>1.07E-3</v>
      </c>
      <c r="AI163">
        <v>1.07E-3</v>
      </c>
      <c r="AJ163">
        <v>1.07E-3</v>
      </c>
      <c r="AK163">
        <v>1.07E-3</v>
      </c>
      <c r="AL163">
        <v>1.07E-3</v>
      </c>
      <c r="AM163">
        <v>1.07E-3</v>
      </c>
      <c r="AN163">
        <v>1.07E-3</v>
      </c>
      <c r="AO163">
        <v>1.07E-3</v>
      </c>
      <c r="AP163">
        <v>1.07E-3</v>
      </c>
      <c r="AQ163">
        <v>1.07E-3</v>
      </c>
      <c r="AR163">
        <v>1.07E-3</v>
      </c>
      <c r="AS163">
        <v>1.07E-3</v>
      </c>
      <c r="AT163">
        <v>1.07E-3</v>
      </c>
      <c r="AU163">
        <v>1.07E-3</v>
      </c>
      <c r="AV163">
        <v>1.07E-3</v>
      </c>
      <c r="AW163">
        <v>1.07E-3</v>
      </c>
      <c r="AX163">
        <v>1.07E-3</v>
      </c>
      <c r="AY163">
        <v>1.07E-3</v>
      </c>
      <c r="AZ163">
        <v>1.07E-3</v>
      </c>
      <c r="BA163">
        <v>1.08E-3</v>
      </c>
      <c r="BB163">
        <v>1.07E-3</v>
      </c>
      <c r="BC163">
        <v>1.07E-3</v>
      </c>
      <c r="BD163">
        <v>1.07E-3</v>
      </c>
      <c r="BE163">
        <v>1.08E-3</v>
      </c>
      <c r="BF163">
        <v>1.07E-3</v>
      </c>
      <c r="BG163">
        <v>1.07E-3</v>
      </c>
      <c r="BH163">
        <v>1.07E-3</v>
      </c>
      <c r="BI163">
        <v>1.08E-3</v>
      </c>
      <c r="BJ163">
        <v>1.07E-3</v>
      </c>
      <c r="BK163">
        <v>1.07E-3</v>
      </c>
      <c r="BL163">
        <v>1.07E-3</v>
      </c>
      <c r="BM163">
        <v>1.07E-3</v>
      </c>
      <c r="BN163">
        <v>1.07E-3</v>
      </c>
      <c r="BO163">
        <v>1.08E-3</v>
      </c>
      <c r="BP163">
        <v>1.07E-3</v>
      </c>
      <c r="BQ163">
        <v>1.07E-3</v>
      </c>
      <c r="BR163">
        <v>1.07E-3</v>
      </c>
      <c r="BS163">
        <v>1.08E-3</v>
      </c>
      <c r="BT163">
        <v>1.08E-3</v>
      </c>
      <c r="BU163">
        <v>1.07E-3</v>
      </c>
      <c r="BV163">
        <v>1.08E-3</v>
      </c>
      <c r="BW163">
        <v>1.07E-3</v>
      </c>
    </row>
    <row r="164" spans="1:75" x14ac:dyDescent="0.2">
      <c r="A164" s="1">
        <v>8.9423300000000003E-4</v>
      </c>
      <c r="B164" s="1">
        <v>8.9406299999999995E-4</v>
      </c>
      <c r="C164" s="1">
        <v>8.94224E-4</v>
      </c>
      <c r="D164" s="1">
        <v>8.9442199999999997E-4</v>
      </c>
      <c r="E164" s="1">
        <v>8.9429899999999998E-4</v>
      </c>
      <c r="F164" s="1">
        <v>8.9475100000000005E-4</v>
      </c>
      <c r="G164" s="1">
        <v>8.9446899999999995E-4</v>
      </c>
      <c r="H164" s="1">
        <v>8.9442899999999997E-4</v>
      </c>
      <c r="I164" s="1">
        <v>8.9467099999999999E-4</v>
      </c>
      <c r="J164" s="1">
        <v>8.9420999999999999E-4</v>
      </c>
      <c r="K164" s="1">
        <v>8.9418899999999999E-4</v>
      </c>
      <c r="L164" s="1">
        <v>8.9435800000000005E-4</v>
      </c>
      <c r="M164" s="1">
        <v>8.9432499999999996E-4</v>
      </c>
      <c r="N164" s="1">
        <v>8.9397700000000001E-4</v>
      </c>
      <c r="O164" s="1">
        <v>8.9393700000000003E-4</v>
      </c>
      <c r="P164" s="1">
        <v>8.9380700000000004E-4</v>
      </c>
      <c r="Q164" s="1">
        <v>8.9370599999999997E-4</v>
      </c>
      <c r="R164" s="1">
        <v>8.9362800000000004E-4</v>
      </c>
      <c r="S164" s="1">
        <v>8.95388E-4</v>
      </c>
      <c r="T164" s="1">
        <v>8.9359599999999997E-4</v>
      </c>
      <c r="U164" s="1">
        <v>8.9336600000000004E-4</v>
      </c>
      <c r="V164" s="1">
        <v>8.9338799999999995E-4</v>
      </c>
      <c r="W164" s="1">
        <v>8.9315499999999997E-4</v>
      </c>
      <c r="X164" s="1">
        <v>8.9311100000000004E-4</v>
      </c>
      <c r="Y164" s="1">
        <v>8.9283400000000001E-4</v>
      </c>
      <c r="Z164">
        <v>8.9139999999999998E-4</v>
      </c>
      <c r="AA164">
        <v>8.9117299999999999E-4</v>
      </c>
      <c r="AB164">
        <v>8.9122599999999995E-4</v>
      </c>
      <c r="AC164">
        <v>8.9125300000000005E-4</v>
      </c>
      <c r="AD164">
        <v>8.91394E-4</v>
      </c>
      <c r="AE164">
        <v>8.9126799999999996E-4</v>
      </c>
      <c r="AF164">
        <v>8.91408E-4</v>
      </c>
      <c r="AG164">
        <v>8.9186300000000001E-4</v>
      </c>
      <c r="AH164">
        <v>8.9172999999999997E-4</v>
      </c>
      <c r="AI164">
        <v>8.9151400000000004E-4</v>
      </c>
      <c r="AJ164">
        <v>8.9192700000000004E-4</v>
      </c>
      <c r="AK164">
        <v>8.9202900000000002E-4</v>
      </c>
      <c r="AL164">
        <v>8.9180399999999995E-4</v>
      </c>
      <c r="AM164">
        <v>8.9198200000000004E-4</v>
      </c>
      <c r="AN164">
        <v>8.9230199999999998E-4</v>
      </c>
      <c r="AO164">
        <v>8.9419800000000002E-4</v>
      </c>
      <c r="AP164">
        <v>8.9238100000000003E-4</v>
      </c>
      <c r="AQ164">
        <v>8.9264499999999996E-4</v>
      </c>
      <c r="AR164">
        <v>8.9250400000000002E-4</v>
      </c>
      <c r="AS164">
        <v>8.9262200000000003E-4</v>
      </c>
      <c r="AT164">
        <v>8.9303199999999998E-4</v>
      </c>
      <c r="AU164">
        <v>8.9280100000000003E-4</v>
      </c>
      <c r="AV164">
        <v>8.9308300000000003E-4</v>
      </c>
      <c r="AW164">
        <v>8.9306699999999999E-4</v>
      </c>
      <c r="AX164">
        <v>8.93198E-4</v>
      </c>
      <c r="AY164">
        <v>8.9404399999999998E-4</v>
      </c>
      <c r="AZ164">
        <v>8.9391199999999996E-4</v>
      </c>
      <c r="BA164">
        <v>8.9541800000000004E-4</v>
      </c>
      <c r="BB164">
        <v>8.9357900000000003E-4</v>
      </c>
      <c r="BC164">
        <v>8.9390400000000005E-4</v>
      </c>
      <c r="BD164">
        <v>8.9395100000000003E-4</v>
      </c>
      <c r="BE164">
        <v>8.9566699999999995E-4</v>
      </c>
      <c r="BF164">
        <v>8.9414599999999996E-4</v>
      </c>
      <c r="BG164">
        <v>8.9393299999999997E-4</v>
      </c>
      <c r="BH164">
        <v>8.9393899999999995E-4</v>
      </c>
      <c r="BI164">
        <v>8.9579299999999998E-4</v>
      </c>
      <c r="BJ164">
        <v>8.9386800000000003E-4</v>
      </c>
      <c r="BK164">
        <v>8.94162E-4</v>
      </c>
      <c r="BL164">
        <v>8.9406800000000003E-4</v>
      </c>
      <c r="BM164">
        <v>8.9416599999999995E-4</v>
      </c>
      <c r="BN164">
        <v>8.94169E-4</v>
      </c>
      <c r="BO164">
        <v>8.9568299999999998E-4</v>
      </c>
      <c r="BP164">
        <v>8.9423200000000001E-4</v>
      </c>
      <c r="BQ164">
        <v>8.9419100000000002E-4</v>
      </c>
      <c r="BR164">
        <v>8.9408300000000005E-4</v>
      </c>
      <c r="BS164">
        <v>8.9577199999999997E-4</v>
      </c>
      <c r="BT164">
        <v>8.9578100000000001E-4</v>
      </c>
      <c r="BU164">
        <v>8.9433399999999999E-4</v>
      </c>
      <c r="BV164">
        <v>8.9439399999999996E-4</v>
      </c>
      <c r="BW164">
        <v>8.9414900000000001E-4</v>
      </c>
    </row>
    <row r="165" spans="1:75" x14ac:dyDescent="0.2">
      <c r="A165">
        <v>1.16E-3</v>
      </c>
      <c r="B165">
        <v>1.16E-3</v>
      </c>
      <c r="C165">
        <v>1.16E-3</v>
      </c>
      <c r="D165">
        <v>1.16E-3</v>
      </c>
      <c r="E165">
        <v>1.16E-3</v>
      </c>
      <c r="F165">
        <v>1.16E-3</v>
      </c>
      <c r="G165">
        <v>1.16E-3</v>
      </c>
      <c r="H165">
        <v>1.16E-3</v>
      </c>
      <c r="I165">
        <v>1.16E-3</v>
      </c>
      <c r="J165">
        <v>1.16E-3</v>
      </c>
      <c r="K165">
        <v>1.16E-3</v>
      </c>
      <c r="L165">
        <v>1.16E-3</v>
      </c>
      <c r="M165">
        <v>1.16E-3</v>
      </c>
      <c r="N165">
        <v>1.16E-3</v>
      </c>
      <c r="O165">
        <v>1.16E-3</v>
      </c>
      <c r="P165">
        <v>1.16E-3</v>
      </c>
      <c r="Q165">
        <v>1.16E-3</v>
      </c>
      <c r="R165">
        <v>1.16E-3</v>
      </c>
      <c r="S165">
        <v>1.16E-3</v>
      </c>
      <c r="T165">
        <v>1.16E-3</v>
      </c>
      <c r="U165">
        <v>1.16E-3</v>
      </c>
      <c r="V165">
        <v>1.16E-3</v>
      </c>
      <c r="W165">
        <v>1.16E-3</v>
      </c>
      <c r="X165">
        <v>1.16E-3</v>
      </c>
      <c r="Y165">
        <v>1.16E-3</v>
      </c>
      <c r="Z165">
        <v>1.16E-3</v>
      </c>
      <c r="AA165">
        <v>1.16E-3</v>
      </c>
      <c r="AB165">
        <v>1.16E-3</v>
      </c>
      <c r="AC165">
        <v>1.16E-3</v>
      </c>
      <c r="AD165">
        <v>1.16E-3</v>
      </c>
      <c r="AE165">
        <v>1.16E-3</v>
      </c>
      <c r="AF165">
        <v>1.16E-3</v>
      </c>
      <c r="AG165">
        <v>1.16E-3</v>
      </c>
      <c r="AH165">
        <v>1.16E-3</v>
      </c>
      <c r="AI165">
        <v>1.16E-3</v>
      </c>
      <c r="AJ165">
        <v>1.16E-3</v>
      </c>
      <c r="AK165">
        <v>1.16E-3</v>
      </c>
      <c r="AL165">
        <v>1.16E-3</v>
      </c>
      <c r="AM165">
        <v>1.16E-3</v>
      </c>
      <c r="AN165">
        <v>1.16E-3</v>
      </c>
      <c r="AO165">
        <v>1.16E-3</v>
      </c>
      <c r="AP165">
        <v>1.16E-3</v>
      </c>
      <c r="AQ165">
        <v>1.16E-3</v>
      </c>
      <c r="AR165">
        <v>1.16E-3</v>
      </c>
      <c r="AS165">
        <v>1.16E-3</v>
      </c>
      <c r="AT165">
        <v>1.16E-3</v>
      </c>
      <c r="AU165">
        <v>1.16E-3</v>
      </c>
      <c r="AV165">
        <v>1.16E-3</v>
      </c>
      <c r="AW165">
        <v>1.16E-3</v>
      </c>
      <c r="AX165">
        <v>1.16E-3</v>
      </c>
      <c r="AY165">
        <v>1.16E-3</v>
      </c>
      <c r="AZ165">
        <v>1.16E-3</v>
      </c>
      <c r="BA165">
        <v>1.16E-3</v>
      </c>
      <c r="BB165">
        <v>1.16E-3</v>
      </c>
      <c r="BC165">
        <v>1.16E-3</v>
      </c>
      <c r="BD165">
        <v>1.16E-3</v>
      </c>
      <c r="BE165">
        <v>1.16E-3</v>
      </c>
      <c r="BF165">
        <v>1.16E-3</v>
      </c>
      <c r="BG165">
        <v>1.16E-3</v>
      </c>
      <c r="BH165">
        <v>1.16E-3</v>
      </c>
      <c r="BI165">
        <v>1.16E-3</v>
      </c>
      <c r="BJ165">
        <v>1.16E-3</v>
      </c>
      <c r="BK165">
        <v>1.16E-3</v>
      </c>
      <c r="BL165">
        <v>1.16E-3</v>
      </c>
      <c r="BM165">
        <v>1.16E-3</v>
      </c>
      <c r="BN165">
        <v>1.16E-3</v>
      </c>
      <c r="BO165">
        <v>1.16E-3</v>
      </c>
      <c r="BP165">
        <v>1.16E-3</v>
      </c>
      <c r="BQ165">
        <v>1.16E-3</v>
      </c>
      <c r="BR165">
        <v>1.16E-3</v>
      </c>
      <c r="BS165">
        <v>1.16E-3</v>
      </c>
      <c r="BT165">
        <v>1.16E-3</v>
      </c>
      <c r="BU165">
        <v>1.16E-3</v>
      </c>
      <c r="BV165">
        <v>1.16E-3</v>
      </c>
      <c r="BW165">
        <v>1.16E-3</v>
      </c>
    </row>
    <row r="166" spans="1:75" x14ac:dyDescent="0.2">
      <c r="A166">
        <v>1.39E-3</v>
      </c>
      <c r="B166">
        <v>1.39E-3</v>
      </c>
      <c r="C166">
        <v>1.39E-3</v>
      </c>
      <c r="D166">
        <v>1.39E-3</v>
      </c>
      <c r="E166">
        <v>1.39E-3</v>
      </c>
      <c r="F166">
        <v>1.39E-3</v>
      </c>
      <c r="G166">
        <v>1.39E-3</v>
      </c>
      <c r="H166">
        <v>1.39E-3</v>
      </c>
      <c r="I166">
        <v>1.39E-3</v>
      </c>
      <c r="J166">
        <v>1.39E-3</v>
      </c>
      <c r="K166">
        <v>1.39E-3</v>
      </c>
      <c r="L166">
        <v>1.39E-3</v>
      </c>
      <c r="M166">
        <v>1.39E-3</v>
      </c>
      <c r="N166">
        <v>1.39E-3</v>
      </c>
      <c r="O166">
        <v>1.39E-3</v>
      </c>
      <c r="P166">
        <v>1.39E-3</v>
      </c>
      <c r="Q166">
        <v>1.39E-3</v>
      </c>
      <c r="R166">
        <v>1.39E-3</v>
      </c>
      <c r="S166">
        <v>1.39E-3</v>
      </c>
      <c r="T166">
        <v>1.39E-3</v>
      </c>
      <c r="U166">
        <v>1.39E-3</v>
      </c>
      <c r="V166">
        <v>1.39E-3</v>
      </c>
      <c r="W166">
        <v>1.39E-3</v>
      </c>
      <c r="X166">
        <v>1.39E-3</v>
      </c>
      <c r="Y166">
        <v>1.39E-3</v>
      </c>
      <c r="Z166">
        <v>1.39E-3</v>
      </c>
      <c r="AA166">
        <v>1.39E-3</v>
      </c>
      <c r="AB166">
        <v>1.39E-3</v>
      </c>
      <c r="AC166">
        <v>1.39E-3</v>
      </c>
      <c r="AD166">
        <v>1.39E-3</v>
      </c>
      <c r="AE166">
        <v>1.39E-3</v>
      </c>
      <c r="AF166">
        <v>1.39E-3</v>
      </c>
      <c r="AG166">
        <v>1.39E-3</v>
      </c>
      <c r="AH166">
        <v>1.39E-3</v>
      </c>
      <c r="AI166">
        <v>1.39E-3</v>
      </c>
      <c r="AJ166">
        <v>1.39E-3</v>
      </c>
      <c r="AK166">
        <v>1.39E-3</v>
      </c>
      <c r="AL166">
        <v>1.39E-3</v>
      </c>
      <c r="AM166">
        <v>1.39E-3</v>
      </c>
      <c r="AN166">
        <v>1.39E-3</v>
      </c>
      <c r="AO166">
        <v>1.39E-3</v>
      </c>
      <c r="AP166">
        <v>1.39E-3</v>
      </c>
      <c r="AQ166">
        <v>1.39E-3</v>
      </c>
      <c r="AR166">
        <v>1.39E-3</v>
      </c>
      <c r="AS166">
        <v>1.39E-3</v>
      </c>
      <c r="AT166">
        <v>1.39E-3</v>
      </c>
      <c r="AU166">
        <v>1.39E-3</v>
      </c>
      <c r="AV166">
        <v>1.39E-3</v>
      </c>
      <c r="AW166">
        <v>1.39E-3</v>
      </c>
      <c r="AX166">
        <v>1.39E-3</v>
      </c>
      <c r="AY166">
        <v>1.39E-3</v>
      </c>
      <c r="AZ166">
        <v>1.39E-3</v>
      </c>
      <c r="BA166">
        <v>1.39E-3</v>
      </c>
      <c r="BB166">
        <v>1.39E-3</v>
      </c>
      <c r="BC166">
        <v>1.39E-3</v>
      </c>
      <c r="BD166">
        <v>1.39E-3</v>
      </c>
      <c r="BE166">
        <v>1.4E-3</v>
      </c>
      <c r="BF166">
        <v>1.39E-3</v>
      </c>
      <c r="BG166">
        <v>1.39E-3</v>
      </c>
      <c r="BH166">
        <v>1.39E-3</v>
      </c>
      <c r="BI166">
        <v>1.4E-3</v>
      </c>
      <c r="BJ166">
        <v>1.39E-3</v>
      </c>
      <c r="BK166">
        <v>1.39E-3</v>
      </c>
      <c r="BL166">
        <v>1.39E-3</v>
      </c>
      <c r="BM166">
        <v>1.39E-3</v>
      </c>
      <c r="BN166">
        <v>1.39E-3</v>
      </c>
      <c r="BO166">
        <v>1.4E-3</v>
      </c>
      <c r="BP166">
        <v>1.39E-3</v>
      </c>
      <c r="BQ166">
        <v>1.39E-3</v>
      </c>
      <c r="BR166">
        <v>1.39E-3</v>
      </c>
      <c r="BS166">
        <v>1.4E-3</v>
      </c>
      <c r="BT166">
        <v>1.4E-3</v>
      </c>
      <c r="BU166">
        <v>1.39E-3</v>
      </c>
      <c r="BV166">
        <v>1.39E-3</v>
      </c>
      <c r="BW166">
        <v>1.39E-3</v>
      </c>
    </row>
    <row r="167" spans="1:75" x14ac:dyDescent="0.2">
      <c r="A167">
        <v>1.07E-3</v>
      </c>
      <c r="B167">
        <v>1.07E-3</v>
      </c>
      <c r="C167">
        <v>1.07E-3</v>
      </c>
      <c r="D167">
        <v>1.07E-3</v>
      </c>
      <c r="E167">
        <v>1.07E-3</v>
      </c>
      <c r="F167">
        <v>1.07E-3</v>
      </c>
      <c r="G167">
        <v>1.07E-3</v>
      </c>
      <c r="H167">
        <v>1.07E-3</v>
      </c>
      <c r="I167">
        <v>1.08E-3</v>
      </c>
      <c r="J167">
        <v>1.07E-3</v>
      </c>
      <c r="K167">
        <v>1.07E-3</v>
      </c>
      <c r="L167">
        <v>1.07E-3</v>
      </c>
      <c r="M167">
        <v>1.07E-3</v>
      </c>
      <c r="N167">
        <v>1.07E-3</v>
      </c>
      <c r="O167">
        <v>1.07E-3</v>
      </c>
      <c r="P167">
        <v>1.07E-3</v>
      </c>
      <c r="Q167">
        <v>1.07E-3</v>
      </c>
      <c r="R167">
        <v>1.07E-3</v>
      </c>
      <c r="S167">
        <v>1.08E-3</v>
      </c>
      <c r="T167">
        <v>1.07E-3</v>
      </c>
      <c r="U167">
        <v>1.07E-3</v>
      </c>
      <c r="V167">
        <v>1.07E-3</v>
      </c>
      <c r="W167">
        <v>1.07E-3</v>
      </c>
      <c r="X167">
        <v>1.07E-3</v>
      </c>
      <c r="Y167">
        <v>1.07E-3</v>
      </c>
      <c r="Z167">
        <v>1.07E-3</v>
      </c>
      <c r="AA167">
        <v>1.07E-3</v>
      </c>
      <c r="AB167">
        <v>1.07E-3</v>
      </c>
      <c r="AC167">
        <v>1.07E-3</v>
      </c>
      <c r="AD167">
        <v>1.07E-3</v>
      </c>
      <c r="AE167">
        <v>1.07E-3</v>
      </c>
      <c r="AF167">
        <v>1.07E-3</v>
      </c>
      <c r="AG167">
        <v>1.07E-3</v>
      </c>
      <c r="AH167">
        <v>1.07E-3</v>
      </c>
      <c r="AI167">
        <v>1.07E-3</v>
      </c>
      <c r="AJ167">
        <v>1.07E-3</v>
      </c>
      <c r="AK167">
        <v>1.07E-3</v>
      </c>
      <c r="AL167">
        <v>1.07E-3</v>
      </c>
      <c r="AM167">
        <v>1.07E-3</v>
      </c>
      <c r="AN167">
        <v>1.07E-3</v>
      </c>
      <c r="AO167">
        <v>1.07E-3</v>
      </c>
      <c r="AP167">
        <v>1.07E-3</v>
      </c>
      <c r="AQ167">
        <v>1.07E-3</v>
      </c>
      <c r="AR167">
        <v>1.07E-3</v>
      </c>
      <c r="AS167">
        <v>1.07E-3</v>
      </c>
      <c r="AT167">
        <v>1.07E-3</v>
      </c>
      <c r="AU167">
        <v>1.07E-3</v>
      </c>
      <c r="AV167">
        <v>1.07E-3</v>
      </c>
      <c r="AW167">
        <v>1.07E-3</v>
      </c>
      <c r="AX167">
        <v>1.07E-3</v>
      </c>
      <c r="AY167">
        <v>1.07E-3</v>
      </c>
      <c r="AZ167">
        <v>1.07E-3</v>
      </c>
      <c r="BA167">
        <v>1.08E-3</v>
      </c>
      <c r="BB167">
        <v>1.07E-3</v>
      </c>
      <c r="BC167">
        <v>1.07E-3</v>
      </c>
      <c r="BD167">
        <v>1.07E-3</v>
      </c>
      <c r="BE167">
        <v>1.08E-3</v>
      </c>
      <c r="BF167">
        <v>1.07E-3</v>
      </c>
      <c r="BG167">
        <v>1.07E-3</v>
      </c>
      <c r="BH167">
        <v>1.07E-3</v>
      </c>
      <c r="BI167">
        <v>1.08E-3</v>
      </c>
      <c r="BJ167">
        <v>1.07E-3</v>
      </c>
      <c r="BK167">
        <v>1.07E-3</v>
      </c>
      <c r="BL167">
        <v>1.07E-3</v>
      </c>
      <c r="BM167">
        <v>1.07E-3</v>
      </c>
      <c r="BN167">
        <v>1.07E-3</v>
      </c>
      <c r="BO167">
        <v>1.08E-3</v>
      </c>
      <c r="BP167">
        <v>1.07E-3</v>
      </c>
      <c r="BQ167">
        <v>1.07E-3</v>
      </c>
      <c r="BR167">
        <v>1.07E-3</v>
      </c>
      <c r="BS167">
        <v>1.08E-3</v>
      </c>
      <c r="BT167">
        <v>1.08E-3</v>
      </c>
      <c r="BU167">
        <v>1.07E-3</v>
      </c>
      <c r="BV167">
        <v>1.07E-3</v>
      </c>
      <c r="BW167">
        <v>1.07E-3</v>
      </c>
    </row>
    <row r="168" spans="1:75" x14ac:dyDescent="0.2">
      <c r="A168">
        <v>1.2899999999999999E-3</v>
      </c>
      <c r="B168">
        <v>1.2899999999999999E-3</v>
      </c>
      <c r="C168">
        <v>1.2899999999999999E-3</v>
      </c>
      <c r="D168">
        <v>1.2899999999999999E-3</v>
      </c>
      <c r="E168">
        <v>1.2899999999999999E-3</v>
      </c>
      <c r="F168">
        <v>1.2999999999999999E-3</v>
      </c>
      <c r="G168">
        <v>1.2999999999999999E-3</v>
      </c>
      <c r="H168">
        <v>1.2999999999999999E-3</v>
      </c>
      <c r="I168">
        <v>1.2999999999999999E-3</v>
      </c>
      <c r="J168">
        <v>1.2999999999999999E-3</v>
      </c>
      <c r="K168">
        <v>1.2999999999999999E-3</v>
      </c>
      <c r="L168">
        <v>1.2999999999999999E-3</v>
      </c>
      <c r="M168">
        <v>1.2999999999999999E-3</v>
      </c>
      <c r="N168">
        <v>1.2999999999999999E-3</v>
      </c>
      <c r="O168">
        <v>1.2999999999999999E-3</v>
      </c>
      <c r="P168">
        <v>1.2899999999999999E-3</v>
      </c>
      <c r="Q168">
        <v>1.2899999999999999E-3</v>
      </c>
      <c r="R168">
        <v>1.2899999999999999E-3</v>
      </c>
      <c r="S168">
        <v>1.2999999999999999E-3</v>
      </c>
      <c r="T168">
        <v>1.2899999999999999E-3</v>
      </c>
      <c r="U168">
        <v>1.2899999999999999E-3</v>
      </c>
      <c r="V168">
        <v>1.2899999999999999E-3</v>
      </c>
      <c r="W168">
        <v>1.2899999999999999E-3</v>
      </c>
      <c r="X168">
        <v>1.2899999999999999E-3</v>
      </c>
      <c r="Y168">
        <v>1.2899999999999999E-3</v>
      </c>
      <c r="Z168">
        <v>1.2899999999999999E-3</v>
      </c>
      <c r="AA168">
        <v>1.2899999999999999E-3</v>
      </c>
      <c r="AB168">
        <v>1.2899999999999999E-3</v>
      </c>
      <c r="AC168">
        <v>1.2899999999999999E-3</v>
      </c>
      <c r="AD168">
        <v>1.2899999999999999E-3</v>
      </c>
      <c r="AE168">
        <v>1.2899999999999999E-3</v>
      </c>
      <c r="AF168">
        <v>1.2899999999999999E-3</v>
      </c>
      <c r="AG168">
        <v>1.2899999999999999E-3</v>
      </c>
      <c r="AH168">
        <v>1.2899999999999999E-3</v>
      </c>
      <c r="AI168">
        <v>1.2899999999999999E-3</v>
      </c>
      <c r="AJ168">
        <v>1.2899999999999999E-3</v>
      </c>
      <c r="AK168">
        <v>1.2899999999999999E-3</v>
      </c>
      <c r="AL168">
        <v>1.2899999999999999E-3</v>
      </c>
      <c r="AM168">
        <v>1.2899999999999999E-3</v>
      </c>
      <c r="AN168">
        <v>1.2899999999999999E-3</v>
      </c>
      <c r="AO168">
        <v>1.2999999999999999E-3</v>
      </c>
      <c r="AP168">
        <v>1.2899999999999999E-3</v>
      </c>
      <c r="AQ168">
        <v>1.2899999999999999E-3</v>
      </c>
      <c r="AR168">
        <v>1.2899999999999999E-3</v>
      </c>
      <c r="AS168">
        <v>1.2899999999999999E-3</v>
      </c>
      <c r="AT168">
        <v>1.2899999999999999E-3</v>
      </c>
      <c r="AU168">
        <v>1.2899999999999999E-3</v>
      </c>
      <c r="AV168">
        <v>1.2899999999999999E-3</v>
      </c>
      <c r="AW168">
        <v>1.2899999999999999E-3</v>
      </c>
      <c r="AX168">
        <v>1.2899999999999999E-3</v>
      </c>
      <c r="AY168">
        <v>1.2999999999999999E-3</v>
      </c>
      <c r="AZ168">
        <v>1.2999999999999999E-3</v>
      </c>
      <c r="BA168">
        <v>1.2999999999999999E-3</v>
      </c>
      <c r="BB168">
        <v>1.2999999999999999E-3</v>
      </c>
      <c r="BC168">
        <v>1.2999999999999999E-3</v>
      </c>
      <c r="BD168">
        <v>1.2999999999999999E-3</v>
      </c>
      <c r="BE168">
        <v>1.2999999999999999E-3</v>
      </c>
      <c r="BF168">
        <v>1.2999999999999999E-3</v>
      </c>
      <c r="BG168">
        <v>1.2999999999999999E-3</v>
      </c>
      <c r="BH168">
        <v>1.2999999999999999E-3</v>
      </c>
      <c r="BI168">
        <v>1.2999999999999999E-3</v>
      </c>
      <c r="BJ168">
        <v>1.2999999999999999E-3</v>
      </c>
      <c r="BK168">
        <v>1.2999999999999999E-3</v>
      </c>
      <c r="BL168">
        <v>1.2999999999999999E-3</v>
      </c>
      <c r="BM168">
        <v>1.2999999999999999E-3</v>
      </c>
      <c r="BN168">
        <v>1.2999999999999999E-3</v>
      </c>
      <c r="BO168">
        <v>1.2999999999999999E-3</v>
      </c>
      <c r="BP168">
        <v>1.2999999999999999E-3</v>
      </c>
      <c r="BQ168">
        <v>1.2999999999999999E-3</v>
      </c>
      <c r="BR168">
        <v>1.2999999999999999E-3</v>
      </c>
      <c r="BS168">
        <v>1.2999999999999999E-3</v>
      </c>
      <c r="BT168">
        <v>1.2999999999999999E-3</v>
      </c>
      <c r="BU168">
        <v>1.2999999999999999E-3</v>
      </c>
      <c r="BV168">
        <v>1.2999999999999999E-3</v>
      </c>
      <c r="BW168">
        <v>1.2999999999999999E-3</v>
      </c>
    </row>
    <row r="169" spans="1:75" x14ac:dyDescent="0.2">
      <c r="A169">
        <v>1.2800000000000001E-3</v>
      </c>
      <c r="B169">
        <v>1.2800000000000001E-3</v>
      </c>
      <c r="C169">
        <v>1.2800000000000001E-3</v>
      </c>
      <c r="D169">
        <v>1.2800000000000001E-3</v>
      </c>
      <c r="E169">
        <v>1.2800000000000001E-3</v>
      </c>
      <c r="F169">
        <v>1.2800000000000001E-3</v>
      </c>
      <c r="G169">
        <v>1.2800000000000001E-3</v>
      </c>
      <c r="H169">
        <v>1.2800000000000001E-3</v>
      </c>
      <c r="I169">
        <v>1.2800000000000001E-3</v>
      </c>
      <c r="J169">
        <v>1.2800000000000001E-3</v>
      </c>
      <c r="K169">
        <v>1.2800000000000001E-3</v>
      </c>
      <c r="L169">
        <v>1.2800000000000001E-3</v>
      </c>
      <c r="M169">
        <v>1.2800000000000001E-3</v>
      </c>
      <c r="N169">
        <v>1.2800000000000001E-3</v>
      </c>
      <c r="O169">
        <v>1.2800000000000001E-3</v>
      </c>
      <c r="P169">
        <v>1.2800000000000001E-3</v>
      </c>
      <c r="Q169">
        <v>1.2800000000000001E-3</v>
      </c>
      <c r="R169">
        <v>1.2700000000000001E-3</v>
      </c>
      <c r="S169">
        <v>1.2800000000000001E-3</v>
      </c>
      <c r="T169">
        <v>1.2800000000000001E-3</v>
      </c>
      <c r="U169">
        <v>1.2700000000000001E-3</v>
      </c>
      <c r="V169">
        <v>1.2700000000000001E-3</v>
      </c>
      <c r="W169">
        <v>1.2700000000000001E-3</v>
      </c>
      <c r="X169">
        <v>1.2700000000000001E-3</v>
      </c>
      <c r="Y169">
        <v>1.2700000000000001E-3</v>
      </c>
      <c r="Z169">
        <v>1.2700000000000001E-3</v>
      </c>
      <c r="AA169">
        <v>1.2700000000000001E-3</v>
      </c>
      <c r="AB169">
        <v>1.2700000000000001E-3</v>
      </c>
      <c r="AC169">
        <v>1.2700000000000001E-3</v>
      </c>
      <c r="AD169">
        <v>1.2700000000000001E-3</v>
      </c>
      <c r="AE169">
        <v>1.2700000000000001E-3</v>
      </c>
      <c r="AF169">
        <v>1.2700000000000001E-3</v>
      </c>
      <c r="AG169">
        <v>1.2700000000000001E-3</v>
      </c>
      <c r="AH169">
        <v>1.2700000000000001E-3</v>
      </c>
      <c r="AI169">
        <v>1.2700000000000001E-3</v>
      </c>
      <c r="AJ169">
        <v>1.2700000000000001E-3</v>
      </c>
      <c r="AK169">
        <v>1.2700000000000001E-3</v>
      </c>
      <c r="AL169">
        <v>1.2700000000000001E-3</v>
      </c>
      <c r="AM169">
        <v>1.2700000000000001E-3</v>
      </c>
      <c r="AN169">
        <v>1.2700000000000001E-3</v>
      </c>
      <c r="AO169">
        <v>1.2800000000000001E-3</v>
      </c>
      <c r="AP169">
        <v>1.2700000000000001E-3</v>
      </c>
      <c r="AQ169">
        <v>1.2700000000000001E-3</v>
      </c>
      <c r="AR169">
        <v>1.2700000000000001E-3</v>
      </c>
      <c r="AS169">
        <v>1.2700000000000001E-3</v>
      </c>
      <c r="AT169">
        <v>1.2700000000000001E-3</v>
      </c>
      <c r="AU169">
        <v>1.2700000000000001E-3</v>
      </c>
      <c r="AV169">
        <v>1.2700000000000001E-3</v>
      </c>
      <c r="AW169">
        <v>1.2700000000000001E-3</v>
      </c>
      <c r="AX169">
        <v>1.2700000000000001E-3</v>
      </c>
      <c r="AY169">
        <v>1.2800000000000001E-3</v>
      </c>
      <c r="AZ169">
        <v>1.2700000000000001E-3</v>
      </c>
      <c r="BA169">
        <v>1.2800000000000001E-3</v>
      </c>
      <c r="BB169">
        <v>1.2700000000000001E-3</v>
      </c>
      <c r="BC169">
        <v>1.2700000000000001E-3</v>
      </c>
      <c r="BD169">
        <v>1.2800000000000001E-3</v>
      </c>
      <c r="BE169">
        <v>1.2800000000000001E-3</v>
      </c>
      <c r="BF169">
        <v>1.2800000000000001E-3</v>
      </c>
      <c r="BG169">
        <v>1.2800000000000001E-3</v>
      </c>
      <c r="BH169">
        <v>1.2800000000000001E-3</v>
      </c>
      <c r="BI169">
        <v>1.2800000000000001E-3</v>
      </c>
      <c r="BJ169">
        <v>1.2800000000000001E-3</v>
      </c>
      <c r="BK169">
        <v>1.2800000000000001E-3</v>
      </c>
      <c r="BL169">
        <v>1.2800000000000001E-3</v>
      </c>
      <c r="BM169">
        <v>1.2800000000000001E-3</v>
      </c>
      <c r="BN169">
        <v>1.2800000000000001E-3</v>
      </c>
      <c r="BO169">
        <v>1.2800000000000001E-3</v>
      </c>
      <c r="BP169">
        <v>1.2800000000000001E-3</v>
      </c>
      <c r="BQ169">
        <v>1.2800000000000001E-3</v>
      </c>
      <c r="BR169">
        <v>1.2800000000000001E-3</v>
      </c>
      <c r="BS169">
        <v>1.2800000000000001E-3</v>
      </c>
      <c r="BT169">
        <v>1.2800000000000001E-3</v>
      </c>
      <c r="BU169">
        <v>1.2800000000000001E-3</v>
      </c>
      <c r="BV169">
        <v>1.2800000000000001E-3</v>
      </c>
      <c r="BW169">
        <v>1.2800000000000001E-3</v>
      </c>
    </row>
    <row r="170" spans="1:75" x14ac:dyDescent="0.2">
      <c r="A170">
        <v>1.1299999999999999E-3</v>
      </c>
      <c r="B170">
        <v>1.1299999999999999E-3</v>
      </c>
      <c r="C170">
        <v>1.1299999999999999E-3</v>
      </c>
      <c r="D170">
        <v>1.1299999999999999E-3</v>
      </c>
      <c r="E170">
        <v>1.1299999999999999E-3</v>
      </c>
      <c r="F170">
        <v>1.1299999999999999E-3</v>
      </c>
      <c r="G170">
        <v>1.1299999999999999E-3</v>
      </c>
      <c r="H170">
        <v>1.1299999999999999E-3</v>
      </c>
      <c r="I170">
        <v>1.1299999999999999E-3</v>
      </c>
      <c r="J170">
        <v>1.1299999999999999E-3</v>
      </c>
      <c r="K170">
        <v>1.1299999999999999E-3</v>
      </c>
      <c r="L170">
        <v>1.1299999999999999E-3</v>
      </c>
      <c r="M170">
        <v>1.1299999999999999E-3</v>
      </c>
      <c r="N170">
        <v>1.1299999999999999E-3</v>
      </c>
      <c r="O170">
        <v>1.1299999999999999E-3</v>
      </c>
      <c r="P170">
        <v>1.1299999999999999E-3</v>
      </c>
      <c r="Q170">
        <v>1.1299999999999999E-3</v>
      </c>
      <c r="R170">
        <v>1.1299999999999999E-3</v>
      </c>
      <c r="S170">
        <v>1.14E-3</v>
      </c>
      <c r="T170">
        <v>1.1299999999999999E-3</v>
      </c>
      <c r="U170">
        <v>1.1299999999999999E-3</v>
      </c>
      <c r="V170">
        <v>1.1299999999999999E-3</v>
      </c>
      <c r="W170">
        <v>1.1299999999999999E-3</v>
      </c>
      <c r="X170">
        <v>1.1299999999999999E-3</v>
      </c>
      <c r="Y170">
        <v>1.1299999999999999E-3</v>
      </c>
      <c r="Z170">
        <v>1.1299999999999999E-3</v>
      </c>
      <c r="AA170">
        <v>1.1299999999999999E-3</v>
      </c>
      <c r="AB170">
        <v>1.1299999999999999E-3</v>
      </c>
      <c r="AC170">
        <v>1.1299999999999999E-3</v>
      </c>
      <c r="AD170">
        <v>1.1299999999999999E-3</v>
      </c>
      <c r="AE170">
        <v>1.1299999999999999E-3</v>
      </c>
      <c r="AF170">
        <v>1.1299999999999999E-3</v>
      </c>
      <c r="AG170">
        <v>1.1299999999999999E-3</v>
      </c>
      <c r="AH170">
        <v>1.1299999999999999E-3</v>
      </c>
      <c r="AI170">
        <v>1.1299999999999999E-3</v>
      </c>
      <c r="AJ170">
        <v>1.1299999999999999E-3</v>
      </c>
      <c r="AK170">
        <v>1.1299999999999999E-3</v>
      </c>
      <c r="AL170">
        <v>1.1299999999999999E-3</v>
      </c>
      <c r="AM170">
        <v>1.1299999999999999E-3</v>
      </c>
      <c r="AN170">
        <v>1.1299999999999999E-3</v>
      </c>
      <c r="AO170">
        <v>1.1299999999999999E-3</v>
      </c>
      <c r="AP170">
        <v>1.1299999999999999E-3</v>
      </c>
      <c r="AQ170">
        <v>1.1299999999999999E-3</v>
      </c>
      <c r="AR170">
        <v>1.1299999999999999E-3</v>
      </c>
      <c r="AS170">
        <v>1.1299999999999999E-3</v>
      </c>
      <c r="AT170">
        <v>1.1299999999999999E-3</v>
      </c>
      <c r="AU170">
        <v>1.1299999999999999E-3</v>
      </c>
      <c r="AV170">
        <v>1.1299999999999999E-3</v>
      </c>
      <c r="AW170">
        <v>1.1299999999999999E-3</v>
      </c>
      <c r="AX170">
        <v>1.1299999999999999E-3</v>
      </c>
      <c r="AY170">
        <v>1.1299999999999999E-3</v>
      </c>
      <c r="AZ170">
        <v>1.1299999999999999E-3</v>
      </c>
      <c r="BA170">
        <v>1.14E-3</v>
      </c>
      <c r="BB170">
        <v>1.1299999999999999E-3</v>
      </c>
      <c r="BC170">
        <v>1.1299999999999999E-3</v>
      </c>
      <c r="BD170">
        <v>1.1299999999999999E-3</v>
      </c>
      <c r="BE170">
        <v>1.14E-3</v>
      </c>
      <c r="BF170">
        <v>1.1299999999999999E-3</v>
      </c>
      <c r="BG170">
        <v>1.1299999999999999E-3</v>
      </c>
      <c r="BH170">
        <v>1.1299999999999999E-3</v>
      </c>
      <c r="BI170">
        <v>1.14E-3</v>
      </c>
      <c r="BJ170">
        <v>1.1299999999999999E-3</v>
      </c>
      <c r="BK170">
        <v>1.1299999999999999E-3</v>
      </c>
      <c r="BL170">
        <v>1.1299999999999999E-3</v>
      </c>
      <c r="BM170">
        <v>1.1299999999999999E-3</v>
      </c>
      <c r="BN170">
        <v>1.1299999999999999E-3</v>
      </c>
      <c r="BO170">
        <v>1.14E-3</v>
      </c>
      <c r="BP170">
        <v>1.1299999999999999E-3</v>
      </c>
      <c r="BQ170">
        <v>1.1299999999999999E-3</v>
      </c>
      <c r="BR170">
        <v>1.1299999999999999E-3</v>
      </c>
      <c r="BS170">
        <v>1.14E-3</v>
      </c>
      <c r="BT170">
        <v>1.14E-3</v>
      </c>
      <c r="BU170">
        <v>1.1299999999999999E-3</v>
      </c>
      <c r="BV170">
        <v>1.1299999999999999E-3</v>
      </c>
      <c r="BW170">
        <v>1.1299999999999999E-3</v>
      </c>
    </row>
    <row r="171" spans="1:75" x14ac:dyDescent="0.2">
      <c r="A171">
        <v>1.07E-3</v>
      </c>
      <c r="B171">
        <v>1.07E-3</v>
      </c>
      <c r="C171">
        <v>1.07E-3</v>
      </c>
      <c r="D171">
        <v>1.07E-3</v>
      </c>
      <c r="E171">
        <v>1.07E-3</v>
      </c>
      <c r="F171">
        <v>1.07E-3</v>
      </c>
      <c r="G171">
        <v>1.07E-3</v>
      </c>
      <c r="H171">
        <v>1.07E-3</v>
      </c>
      <c r="I171">
        <v>1.08E-3</v>
      </c>
      <c r="J171">
        <v>1.07E-3</v>
      </c>
      <c r="K171">
        <v>1.07E-3</v>
      </c>
      <c r="L171">
        <v>1.07E-3</v>
      </c>
      <c r="M171">
        <v>1.07E-3</v>
      </c>
      <c r="N171">
        <v>1.07E-3</v>
      </c>
      <c r="O171">
        <v>1.07E-3</v>
      </c>
      <c r="P171">
        <v>1.07E-3</v>
      </c>
      <c r="Q171">
        <v>1.07E-3</v>
      </c>
      <c r="R171">
        <v>1.07E-3</v>
      </c>
      <c r="S171">
        <v>1.08E-3</v>
      </c>
      <c r="T171">
        <v>1.07E-3</v>
      </c>
      <c r="U171">
        <v>1.07E-3</v>
      </c>
      <c r="V171">
        <v>1.07E-3</v>
      </c>
      <c r="W171">
        <v>1.07E-3</v>
      </c>
      <c r="X171">
        <v>1.07E-3</v>
      </c>
      <c r="Y171">
        <v>1.07E-3</v>
      </c>
      <c r="Z171">
        <v>1.07E-3</v>
      </c>
      <c r="AA171">
        <v>1.07E-3</v>
      </c>
      <c r="AB171">
        <v>1.07E-3</v>
      </c>
      <c r="AC171">
        <v>1.07E-3</v>
      </c>
      <c r="AD171">
        <v>1.07E-3</v>
      </c>
      <c r="AE171">
        <v>1.07E-3</v>
      </c>
      <c r="AF171">
        <v>1.07E-3</v>
      </c>
      <c r="AG171">
        <v>1.07E-3</v>
      </c>
      <c r="AH171">
        <v>1.07E-3</v>
      </c>
      <c r="AI171">
        <v>1.07E-3</v>
      </c>
      <c r="AJ171">
        <v>1.07E-3</v>
      </c>
      <c r="AK171">
        <v>1.07E-3</v>
      </c>
      <c r="AL171">
        <v>1.07E-3</v>
      </c>
      <c r="AM171">
        <v>1.07E-3</v>
      </c>
      <c r="AN171">
        <v>1.07E-3</v>
      </c>
      <c r="AO171">
        <v>1.07E-3</v>
      </c>
      <c r="AP171">
        <v>1.07E-3</v>
      </c>
      <c r="AQ171">
        <v>1.07E-3</v>
      </c>
      <c r="AR171">
        <v>1.07E-3</v>
      </c>
      <c r="AS171">
        <v>1.07E-3</v>
      </c>
      <c r="AT171">
        <v>1.07E-3</v>
      </c>
      <c r="AU171">
        <v>1.07E-3</v>
      </c>
      <c r="AV171">
        <v>1.07E-3</v>
      </c>
      <c r="AW171">
        <v>1.07E-3</v>
      </c>
      <c r="AX171">
        <v>1.07E-3</v>
      </c>
      <c r="AY171">
        <v>1.07E-3</v>
      </c>
      <c r="AZ171">
        <v>1.07E-3</v>
      </c>
      <c r="BA171">
        <v>1.08E-3</v>
      </c>
      <c r="BB171">
        <v>1.07E-3</v>
      </c>
      <c r="BC171">
        <v>1.07E-3</v>
      </c>
      <c r="BD171">
        <v>1.07E-3</v>
      </c>
      <c r="BE171">
        <v>1.08E-3</v>
      </c>
      <c r="BF171">
        <v>1.07E-3</v>
      </c>
      <c r="BG171">
        <v>1.07E-3</v>
      </c>
      <c r="BH171">
        <v>1.07E-3</v>
      </c>
      <c r="BI171">
        <v>1.08E-3</v>
      </c>
      <c r="BJ171">
        <v>1.07E-3</v>
      </c>
      <c r="BK171">
        <v>1.07E-3</v>
      </c>
      <c r="BL171">
        <v>1.07E-3</v>
      </c>
      <c r="BM171">
        <v>1.07E-3</v>
      </c>
      <c r="BN171">
        <v>1.07E-3</v>
      </c>
      <c r="BO171">
        <v>1.08E-3</v>
      </c>
      <c r="BP171">
        <v>1.07E-3</v>
      </c>
      <c r="BQ171">
        <v>1.07E-3</v>
      </c>
      <c r="BR171">
        <v>1.07E-3</v>
      </c>
      <c r="BS171">
        <v>1.08E-3</v>
      </c>
      <c r="BT171">
        <v>1.08E-3</v>
      </c>
      <c r="BU171">
        <v>1.07E-3</v>
      </c>
      <c r="BV171">
        <v>1.07E-3</v>
      </c>
      <c r="BW171">
        <v>1.07E-3</v>
      </c>
    </row>
    <row r="172" spans="1:75" x14ac:dyDescent="0.2">
      <c r="A172" s="1">
        <v>6.4004000000000003E-4</v>
      </c>
      <c r="B172" s="1">
        <v>6.4001800000000001E-4</v>
      </c>
      <c r="C172" s="1">
        <v>6.4005699999999997E-4</v>
      </c>
      <c r="D172" s="1">
        <v>6.4023900000000002E-4</v>
      </c>
      <c r="E172" s="1">
        <v>6.40155E-4</v>
      </c>
      <c r="F172" s="1">
        <v>6.4043699999999999E-4</v>
      </c>
      <c r="G172" s="1">
        <v>6.4037199999999995E-4</v>
      </c>
      <c r="H172" s="1">
        <v>6.4035999999999997E-4</v>
      </c>
      <c r="I172" s="1">
        <v>6.4046000000000003E-4</v>
      </c>
      <c r="J172" s="1">
        <v>6.4036799999999999E-4</v>
      </c>
      <c r="K172" s="1">
        <v>6.40396E-4</v>
      </c>
      <c r="L172" s="1">
        <v>6.40417E-4</v>
      </c>
      <c r="M172" s="1">
        <v>6.4024500000000001E-4</v>
      </c>
      <c r="N172" s="1">
        <v>6.4022199999999997E-4</v>
      </c>
      <c r="O172" s="1">
        <v>6.40107E-4</v>
      </c>
      <c r="P172" s="1">
        <v>6.4010300000000005E-4</v>
      </c>
      <c r="Q172" s="1">
        <v>6.3973600000000002E-4</v>
      </c>
      <c r="R172" s="1">
        <v>6.3969199999999997E-4</v>
      </c>
      <c r="S172" s="1">
        <v>6.40809E-4</v>
      </c>
      <c r="T172" s="1">
        <v>6.3950499999999996E-4</v>
      </c>
      <c r="U172" s="1">
        <v>6.3938600000000003E-4</v>
      </c>
      <c r="V172" s="1">
        <v>6.3959599999999998E-4</v>
      </c>
      <c r="W172" s="1">
        <v>6.3950499999999996E-4</v>
      </c>
      <c r="X172" s="1">
        <v>6.3927400000000001E-4</v>
      </c>
      <c r="Y172" s="1">
        <v>6.3910699999999998E-4</v>
      </c>
      <c r="Z172">
        <v>6.3850400000000002E-4</v>
      </c>
      <c r="AA172">
        <v>6.38351E-4</v>
      </c>
      <c r="AB172">
        <v>6.3849100000000004E-4</v>
      </c>
      <c r="AC172">
        <v>6.3838999999999996E-4</v>
      </c>
      <c r="AD172">
        <v>6.3843899999999998E-4</v>
      </c>
      <c r="AE172">
        <v>6.3851999999999995E-4</v>
      </c>
      <c r="AF172">
        <v>6.3850599999999995E-4</v>
      </c>
      <c r="AG172">
        <v>6.3880000000000002E-4</v>
      </c>
      <c r="AH172">
        <v>6.3880100000000004E-4</v>
      </c>
      <c r="AI172">
        <v>6.3860100000000003E-4</v>
      </c>
      <c r="AJ172">
        <v>6.3869100000000004E-4</v>
      </c>
      <c r="AK172">
        <v>6.3887299999999998E-4</v>
      </c>
      <c r="AL172">
        <v>6.3876199999999997E-4</v>
      </c>
      <c r="AM172">
        <v>6.3872600000000005E-4</v>
      </c>
      <c r="AN172">
        <v>6.3916000000000005E-4</v>
      </c>
      <c r="AO172">
        <v>6.4028299999999995E-4</v>
      </c>
      <c r="AP172">
        <v>6.3912500000000004E-4</v>
      </c>
      <c r="AQ172">
        <v>6.3921500000000005E-4</v>
      </c>
      <c r="AR172">
        <v>6.3927700000000005E-4</v>
      </c>
      <c r="AS172">
        <v>6.3936500000000003E-4</v>
      </c>
      <c r="AT172">
        <v>6.39549E-4</v>
      </c>
      <c r="AU172">
        <v>6.3929000000000004E-4</v>
      </c>
      <c r="AV172">
        <v>6.3950699999999999E-4</v>
      </c>
      <c r="AW172">
        <v>6.3956400000000002E-4</v>
      </c>
      <c r="AX172">
        <v>6.3957499999999997E-4</v>
      </c>
      <c r="AY172">
        <v>6.4122500000000004E-4</v>
      </c>
      <c r="AZ172">
        <v>6.4107400000000005E-4</v>
      </c>
      <c r="BA172">
        <v>6.4209300000000005E-4</v>
      </c>
      <c r="BB172">
        <v>6.4074399999999995E-4</v>
      </c>
      <c r="BC172">
        <v>6.4097399999999999E-4</v>
      </c>
      <c r="BD172">
        <v>6.4083599999999999E-4</v>
      </c>
      <c r="BE172">
        <v>6.4201899999999997E-4</v>
      </c>
      <c r="BF172">
        <v>6.4088700000000003E-4</v>
      </c>
      <c r="BG172">
        <v>6.4081499999999998E-4</v>
      </c>
      <c r="BH172">
        <v>6.4068600000000001E-4</v>
      </c>
      <c r="BI172">
        <v>6.42076E-4</v>
      </c>
      <c r="BJ172">
        <v>6.4068999999999997E-4</v>
      </c>
      <c r="BK172">
        <v>6.4091300000000001E-4</v>
      </c>
      <c r="BL172">
        <v>6.4078799999999999E-4</v>
      </c>
      <c r="BM172">
        <v>6.4082600000000005E-4</v>
      </c>
      <c r="BN172">
        <v>6.4078699999999998E-4</v>
      </c>
      <c r="BO172">
        <v>6.41973E-4</v>
      </c>
      <c r="BP172">
        <v>6.4090200000000005E-4</v>
      </c>
      <c r="BQ172">
        <v>6.4084799999999996E-4</v>
      </c>
      <c r="BR172">
        <v>6.4073699999999995E-4</v>
      </c>
      <c r="BS172">
        <v>6.4188699999999995E-4</v>
      </c>
      <c r="BT172">
        <v>6.4196900000000005E-4</v>
      </c>
      <c r="BU172">
        <v>6.4092200000000004E-4</v>
      </c>
      <c r="BV172">
        <v>6.40961E-4</v>
      </c>
      <c r="BW172">
        <v>6.4080099999999998E-4</v>
      </c>
    </row>
    <row r="173" spans="1:75" x14ac:dyDescent="0.2">
      <c r="A173" s="1">
        <v>7.2515399999999999E-4</v>
      </c>
      <c r="B173" s="1">
        <v>7.2508399999999997E-4</v>
      </c>
      <c r="C173" s="1">
        <v>7.25237E-4</v>
      </c>
      <c r="D173" s="1">
        <v>7.2541200000000004E-4</v>
      </c>
      <c r="E173" s="1">
        <v>7.2536699999999998E-4</v>
      </c>
      <c r="F173" s="1">
        <v>7.2572000000000001E-4</v>
      </c>
      <c r="G173" s="1">
        <v>7.25506E-4</v>
      </c>
      <c r="H173" s="1">
        <v>7.2546299999999998E-4</v>
      </c>
      <c r="I173" s="1">
        <v>7.2550399999999997E-4</v>
      </c>
      <c r="J173" s="1">
        <v>7.2521300000000005E-4</v>
      </c>
      <c r="K173" s="1">
        <v>7.2516400000000004E-4</v>
      </c>
      <c r="L173" s="1">
        <v>7.2486100000000004E-4</v>
      </c>
      <c r="M173" s="1">
        <v>7.2499399999999996E-4</v>
      </c>
      <c r="N173" s="1">
        <v>7.2475299999999996E-4</v>
      </c>
      <c r="O173" s="1">
        <v>7.24969E-4</v>
      </c>
      <c r="P173" s="1">
        <v>7.2493600000000003E-4</v>
      </c>
      <c r="Q173" s="1">
        <v>7.2488800000000003E-4</v>
      </c>
      <c r="R173" s="1">
        <v>7.2471999999999999E-4</v>
      </c>
      <c r="S173" s="1">
        <v>7.2465500000000005E-4</v>
      </c>
      <c r="T173" s="1">
        <v>7.2464399999999998E-4</v>
      </c>
      <c r="U173" s="1">
        <v>7.2453000000000003E-4</v>
      </c>
      <c r="V173" s="1">
        <v>7.2475000000000003E-4</v>
      </c>
      <c r="W173" s="1">
        <v>7.2474900000000001E-4</v>
      </c>
      <c r="X173" s="1">
        <v>7.24425E-4</v>
      </c>
      <c r="Y173" s="1">
        <v>7.2438999999999999E-4</v>
      </c>
      <c r="Z173">
        <v>7.2360399999999998E-4</v>
      </c>
      <c r="AA173">
        <v>7.2342499999999998E-4</v>
      </c>
      <c r="AB173">
        <v>7.2362399999999997E-4</v>
      </c>
      <c r="AC173">
        <v>7.2360800000000004E-4</v>
      </c>
      <c r="AD173">
        <v>7.2363099999999997E-4</v>
      </c>
      <c r="AE173">
        <v>7.2348300000000003E-4</v>
      </c>
      <c r="AF173">
        <v>7.23674E-4</v>
      </c>
      <c r="AG173">
        <v>7.2417100000000002E-4</v>
      </c>
      <c r="AH173">
        <v>7.2399699999999999E-4</v>
      </c>
      <c r="AI173">
        <v>7.2372699999999996E-4</v>
      </c>
      <c r="AJ173">
        <v>7.2414199999999999E-4</v>
      </c>
      <c r="AK173">
        <v>7.2418500000000002E-4</v>
      </c>
      <c r="AL173">
        <v>7.2419499999999996E-4</v>
      </c>
      <c r="AM173">
        <v>7.2428900000000003E-4</v>
      </c>
      <c r="AN173">
        <v>7.2449799999999996E-4</v>
      </c>
      <c r="AO173">
        <v>7.2608799999999995E-4</v>
      </c>
      <c r="AP173">
        <v>7.2454300000000002E-4</v>
      </c>
      <c r="AQ173">
        <v>7.2466900000000005E-4</v>
      </c>
      <c r="AR173">
        <v>7.2468100000000002E-4</v>
      </c>
      <c r="AS173">
        <v>7.2484999999999997E-4</v>
      </c>
      <c r="AT173">
        <v>7.2505099999999999E-4</v>
      </c>
      <c r="AU173">
        <v>7.2499999999999995E-4</v>
      </c>
      <c r="AV173">
        <v>7.2505400000000004E-4</v>
      </c>
      <c r="AW173">
        <v>7.2537800000000005E-4</v>
      </c>
      <c r="AX173">
        <v>7.2542099999999997E-4</v>
      </c>
      <c r="AY173">
        <v>7.2480699999999995E-4</v>
      </c>
      <c r="AZ173">
        <v>7.2457000000000001E-4</v>
      </c>
      <c r="BA173">
        <v>7.2581399999999997E-4</v>
      </c>
      <c r="BB173">
        <v>7.2429999999999999E-4</v>
      </c>
      <c r="BC173">
        <v>7.2461300000000004E-4</v>
      </c>
      <c r="BD173">
        <v>7.2471999999999999E-4</v>
      </c>
      <c r="BE173">
        <v>7.2592200000000005E-4</v>
      </c>
      <c r="BF173">
        <v>7.2480999999999999E-4</v>
      </c>
      <c r="BG173">
        <v>7.24714E-4</v>
      </c>
      <c r="BH173">
        <v>7.2463499999999995E-4</v>
      </c>
      <c r="BI173">
        <v>7.2625399999999996E-4</v>
      </c>
      <c r="BJ173">
        <v>7.2474300000000002E-4</v>
      </c>
      <c r="BK173">
        <v>7.2492300000000004E-4</v>
      </c>
      <c r="BL173">
        <v>7.2495100000000005E-4</v>
      </c>
      <c r="BM173">
        <v>7.2494699999999998E-4</v>
      </c>
      <c r="BN173">
        <v>7.2500600000000004E-4</v>
      </c>
      <c r="BO173">
        <v>7.2632399999999998E-4</v>
      </c>
      <c r="BP173">
        <v>7.2511099999999996E-4</v>
      </c>
      <c r="BQ173">
        <v>7.2491400000000001E-4</v>
      </c>
      <c r="BR173">
        <v>7.2499000000000001E-4</v>
      </c>
      <c r="BS173">
        <v>7.2618300000000004E-4</v>
      </c>
      <c r="BT173">
        <v>7.2636900000000004E-4</v>
      </c>
      <c r="BU173">
        <v>7.2517700000000003E-4</v>
      </c>
      <c r="BV173">
        <v>7.2521399999999996E-4</v>
      </c>
      <c r="BW173">
        <v>7.2512200000000003E-4</v>
      </c>
    </row>
    <row r="174" spans="1:75" x14ac:dyDescent="0.2">
      <c r="A174" s="1">
        <v>7.9502299999999995E-4</v>
      </c>
      <c r="B174" s="1">
        <v>7.9503699999999996E-4</v>
      </c>
      <c r="C174" s="1">
        <v>7.9495599999999998E-4</v>
      </c>
      <c r="D174" s="1">
        <v>7.9509899999999996E-4</v>
      </c>
      <c r="E174" s="1">
        <v>7.9497699999999999E-4</v>
      </c>
      <c r="F174" s="1">
        <v>7.95336E-4</v>
      </c>
      <c r="G174" s="1">
        <v>7.9537200000000003E-4</v>
      </c>
      <c r="H174" s="1">
        <v>7.9529399999999999E-4</v>
      </c>
      <c r="I174" s="1">
        <v>7.9547999999999999E-4</v>
      </c>
      <c r="J174" s="1">
        <v>7.9512599999999995E-4</v>
      </c>
      <c r="K174" s="1">
        <v>7.9517900000000002E-4</v>
      </c>
      <c r="L174" s="1">
        <v>7.9522800000000004E-4</v>
      </c>
      <c r="M174" s="1">
        <v>7.9517399999999995E-4</v>
      </c>
      <c r="N174" s="1">
        <v>7.9486200000000002E-4</v>
      </c>
      <c r="O174" s="1">
        <v>7.9502499999999999E-4</v>
      </c>
      <c r="P174" s="1">
        <v>7.9480200000000005E-4</v>
      </c>
      <c r="Q174" s="1">
        <v>7.9457200000000001E-4</v>
      </c>
      <c r="R174" s="1">
        <v>7.9436999999999997E-4</v>
      </c>
      <c r="S174" s="1">
        <v>7.9468300000000002E-4</v>
      </c>
      <c r="T174" s="1">
        <v>7.9454899999999997E-4</v>
      </c>
      <c r="U174" s="1">
        <v>7.9446599999999997E-4</v>
      </c>
      <c r="V174" s="1">
        <v>7.9431399999999996E-4</v>
      </c>
      <c r="W174" s="1">
        <v>7.9433699999999999E-4</v>
      </c>
      <c r="X174" s="1">
        <v>7.9406500000000005E-4</v>
      </c>
      <c r="Y174" s="1">
        <v>7.9379099999999996E-4</v>
      </c>
      <c r="Z174">
        <v>7.91948E-4</v>
      </c>
      <c r="AA174">
        <v>7.9165300000000002E-4</v>
      </c>
      <c r="AB174">
        <v>7.9194300000000003E-4</v>
      </c>
      <c r="AC174">
        <v>7.9173100000000005E-4</v>
      </c>
      <c r="AD174">
        <v>7.9173600000000002E-4</v>
      </c>
      <c r="AE174">
        <v>7.9181800000000001E-4</v>
      </c>
      <c r="AF174">
        <v>7.9190700000000001E-4</v>
      </c>
      <c r="AG174">
        <v>7.9227500000000005E-4</v>
      </c>
      <c r="AH174">
        <v>7.9224700000000005E-4</v>
      </c>
      <c r="AI174">
        <v>7.9213899999999997E-4</v>
      </c>
      <c r="AJ174">
        <v>7.9248999999999997E-4</v>
      </c>
      <c r="AK174">
        <v>7.9236599999999997E-4</v>
      </c>
      <c r="AL174">
        <v>7.9246700000000004E-4</v>
      </c>
      <c r="AM174">
        <v>7.9253600000000004E-4</v>
      </c>
      <c r="AN174">
        <v>7.9285900000000003E-4</v>
      </c>
      <c r="AO174">
        <v>7.9462300000000005E-4</v>
      </c>
      <c r="AP174">
        <v>7.9293799999999998E-4</v>
      </c>
      <c r="AQ174">
        <v>7.9310800000000005E-4</v>
      </c>
      <c r="AR174">
        <v>7.9305599999999999E-4</v>
      </c>
      <c r="AS174">
        <v>7.9310700000000004E-4</v>
      </c>
      <c r="AT174">
        <v>7.9342300000000002E-4</v>
      </c>
      <c r="AU174">
        <v>7.9334700000000002E-4</v>
      </c>
      <c r="AV174">
        <v>7.9339999999999999E-4</v>
      </c>
      <c r="AW174">
        <v>7.9345200000000005E-4</v>
      </c>
      <c r="AX174">
        <v>7.9378300000000005E-4</v>
      </c>
      <c r="AY174">
        <v>7.9416899999999995E-4</v>
      </c>
      <c r="AZ174">
        <v>7.9386300000000001E-4</v>
      </c>
      <c r="BA174">
        <v>7.9522999999999996E-4</v>
      </c>
      <c r="BB174">
        <v>7.93635E-4</v>
      </c>
      <c r="BC174">
        <v>7.9395699999999997E-4</v>
      </c>
      <c r="BD174">
        <v>7.9397099999999998E-4</v>
      </c>
      <c r="BE174">
        <v>7.9552400000000004E-4</v>
      </c>
      <c r="BF174">
        <v>7.9414000000000004E-4</v>
      </c>
      <c r="BG174">
        <v>7.9413900000000002E-4</v>
      </c>
      <c r="BH174">
        <v>7.94076E-4</v>
      </c>
      <c r="BI174">
        <v>7.9558000000000005E-4</v>
      </c>
      <c r="BJ174">
        <v>7.93993E-4</v>
      </c>
      <c r="BK174">
        <v>7.9427499999999999E-4</v>
      </c>
      <c r="BL174">
        <v>7.9427199999999995E-4</v>
      </c>
      <c r="BM174">
        <v>7.9431300000000005E-4</v>
      </c>
      <c r="BN174">
        <v>7.9424699999999999E-4</v>
      </c>
      <c r="BO174">
        <v>7.9564299999999996E-4</v>
      </c>
      <c r="BP174">
        <v>7.9431E-4</v>
      </c>
      <c r="BQ174">
        <v>7.9434099999999995E-4</v>
      </c>
      <c r="BR174">
        <v>7.9424699999999999E-4</v>
      </c>
      <c r="BS174">
        <v>7.9552900000000001E-4</v>
      </c>
      <c r="BT174">
        <v>7.9579800000000001E-4</v>
      </c>
      <c r="BU174">
        <v>7.9443299999999999E-4</v>
      </c>
      <c r="BV174">
        <v>7.9449700000000002E-4</v>
      </c>
      <c r="BW174">
        <v>7.9430699999999996E-4</v>
      </c>
    </row>
    <row r="175" spans="1:75" x14ac:dyDescent="0.2">
      <c r="A175">
        <v>1.08E-3</v>
      </c>
      <c r="B175">
        <v>1.08E-3</v>
      </c>
      <c r="C175">
        <v>1.08E-3</v>
      </c>
      <c r="D175">
        <v>1.08E-3</v>
      </c>
      <c r="E175">
        <v>1.08E-3</v>
      </c>
      <c r="F175">
        <v>1.08E-3</v>
      </c>
      <c r="G175">
        <v>1.08E-3</v>
      </c>
      <c r="H175">
        <v>1.08E-3</v>
      </c>
      <c r="I175">
        <v>1.08E-3</v>
      </c>
      <c r="J175">
        <v>1.08E-3</v>
      </c>
      <c r="K175">
        <v>1.08E-3</v>
      </c>
      <c r="L175">
        <v>1.08E-3</v>
      </c>
      <c r="M175">
        <v>1.08E-3</v>
      </c>
      <c r="N175">
        <v>1.08E-3</v>
      </c>
      <c r="O175">
        <v>1.08E-3</v>
      </c>
      <c r="P175">
        <v>1.08E-3</v>
      </c>
      <c r="Q175">
        <v>1.08E-3</v>
      </c>
      <c r="R175">
        <v>1.07E-3</v>
      </c>
      <c r="S175">
        <v>1.08E-3</v>
      </c>
      <c r="T175">
        <v>1.08E-3</v>
      </c>
      <c r="U175">
        <v>1.07E-3</v>
      </c>
      <c r="V175">
        <v>1.07E-3</v>
      </c>
      <c r="W175">
        <v>1.08E-3</v>
      </c>
      <c r="X175">
        <v>1.07E-3</v>
      </c>
      <c r="Y175">
        <v>1.07E-3</v>
      </c>
      <c r="Z175">
        <v>1.07E-3</v>
      </c>
      <c r="AA175">
        <v>1.07E-3</v>
      </c>
      <c r="AB175">
        <v>1.07E-3</v>
      </c>
      <c r="AC175">
        <v>1.07E-3</v>
      </c>
      <c r="AD175">
        <v>1.07E-3</v>
      </c>
      <c r="AE175">
        <v>1.07E-3</v>
      </c>
      <c r="AF175">
        <v>1.07E-3</v>
      </c>
      <c r="AG175">
        <v>1.07E-3</v>
      </c>
      <c r="AH175">
        <v>1.07E-3</v>
      </c>
      <c r="AI175">
        <v>1.07E-3</v>
      </c>
      <c r="AJ175">
        <v>1.07E-3</v>
      </c>
      <c r="AK175">
        <v>1.07E-3</v>
      </c>
      <c r="AL175">
        <v>1.07E-3</v>
      </c>
      <c r="AM175">
        <v>1.07E-3</v>
      </c>
      <c r="AN175">
        <v>1.07E-3</v>
      </c>
      <c r="AO175">
        <v>1.08E-3</v>
      </c>
      <c r="AP175">
        <v>1.07E-3</v>
      </c>
      <c r="AQ175">
        <v>1.07E-3</v>
      </c>
      <c r="AR175">
        <v>1.07E-3</v>
      </c>
      <c r="AS175">
        <v>1.07E-3</v>
      </c>
      <c r="AT175">
        <v>1.07E-3</v>
      </c>
      <c r="AU175">
        <v>1.07E-3</v>
      </c>
      <c r="AV175">
        <v>1.07E-3</v>
      </c>
      <c r="AW175">
        <v>1.07E-3</v>
      </c>
      <c r="AX175">
        <v>1.07E-3</v>
      </c>
      <c r="AY175">
        <v>1.08E-3</v>
      </c>
      <c r="AZ175">
        <v>1.08E-3</v>
      </c>
      <c r="BA175">
        <v>1.08E-3</v>
      </c>
      <c r="BB175">
        <v>1.08E-3</v>
      </c>
      <c r="BC175">
        <v>1.08E-3</v>
      </c>
      <c r="BD175">
        <v>1.08E-3</v>
      </c>
      <c r="BE175">
        <v>1.08E-3</v>
      </c>
      <c r="BF175">
        <v>1.08E-3</v>
      </c>
      <c r="BG175">
        <v>1.08E-3</v>
      </c>
      <c r="BH175">
        <v>1.08E-3</v>
      </c>
      <c r="BI175">
        <v>1.08E-3</v>
      </c>
      <c r="BJ175">
        <v>1.08E-3</v>
      </c>
      <c r="BK175">
        <v>1.08E-3</v>
      </c>
      <c r="BL175">
        <v>1.08E-3</v>
      </c>
      <c r="BM175">
        <v>1.08E-3</v>
      </c>
      <c r="BN175">
        <v>1.08E-3</v>
      </c>
      <c r="BO175">
        <v>1.08E-3</v>
      </c>
      <c r="BP175">
        <v>1.08E-3</v>
      </c>
      <c r="BQ175">
        <v>1.08E-3</v>
      </c>
      <c r="BR175">
        <v>1.08E-3</v>
      </c>
      <c r="BS175">
        <v>1.08E-3</v>
      </c>
      <c r="BT175">
        <v>1.08E-3</v>
      </c>
      <c r="BU175">
        <v>1.08E-3</v>
      </c>
      <c r="BV175">
        <v>1.08E-3</v>
      </c>
      <c r="BW175">
        <v>1.08E-3</v>
      </c>
    </row>
    <row r="176" spans="1:75" x14ac:dyDescent="0.2">
      <c r="A176" s="1">
        <v>6.3935800000000003E-4</v>
      </c>
      <c r="B176" s="1">
        <v>6.3942800000000004E-4</v>
      </c>
      <c r="C176" s="1">
        <v>6.3945199999999999E-4</v>
      </c>
      <c r="D176" s="1">
        <v>6.3962299999999997E-4</v>
      </c>
      <c r="E176" s="1">
        <v>6.3944800000000003E-4</v>
      </c>
      <c r="F176" s="1">
        <v>6.3973399999999998E-4</v>
      </c>
      <c r="G176" s="1">
        <v>6.3978199999999998E-4</v>
      </c>
      <c r="H176" s="1">
        <v>6.3977999999999995E-4</v>
      </c>
      <c r="I176" s="1">
        <v>6.3976899999999999E-4</v>
      </c>
      <c r="J176" s="1">
        <v>6.3971600000000003E-4</v>
      </c>
      <c r="K176" s="1">
        <v>6.3980500000000002E-4</v>
      </c>
      <c r="L176" s="1">
        <v>6.3970200000000002E-4</v>
      </c>
      <c r="M176" s="1">
        <v>6.3965599999999995E-4</v>
      </c>
      <c r="N176" s="1">
        <v>6.3954099999999998E-4</v>
      </c>
      <c r="O176" s="1">
        <v>6.3957800000000002E-4</v>
      </c>
      <c r="P176" s="1">
        <v>6.3947899999999998E-4</v>
      </c>
      <c r="Q176" s="1">
        <v>6.3908699999999999E-4</v>
      </c>
      <c r="R176" s="1">
        <v>6.3902100000000003E-4</v>
      </c>
      <c r="S176" s="1">
        <v>6.3910499999999995E-4</v>
      </c>
      <c r="T176" s="1">
        <v>6.3891800000000004E-4</v>
      </c>
      <c r="U176" s="1">
        <v>6.3873100000000002E-4</v>
      </c>
      <c r="V176" s="1">
        <v>6.39005E-4</v>
      </c>
      <c r="W176" s="1">
        <v>6.3886499999999996E-4</v>
      </c>
      <c r="X176" s="1">
        <v>6.3860299999999996E-4</v>
      </c>
      <c r="Y176" s="1">
        <v>6.3839300000000001E-4</v>
      </c>
      <c r="Z176">
        <v>6.3773599999999997E-4</v>
      </c>
      <c r="AA176">
        <v>6.3759799999999996E-4</v>
      </c>
      <c r="AB176">
        <v>6.3776600000000001E-4</v>
      </c>
      <c r="AC176">
        <v>6.3774800000000005E-4</v>
      </c>
      <c r="AD176">
        <v>6.3773400000000004E-4</v>
      </c>
      <c r="AE176">
        <v>6.3778000000000001E-4</v>
      </c>
      <c r="AF176">
        <v>6.37676E-4</v>
      </c>
      <c r="AG176">
        <v>6.3807100000000004E-4</v>
      </c>
      <c r="AH176">
        <v>6.3813400000000005E-4</v>
      </c>
      <c r="AI176">
        <v>6.3788600000000005E-4</v>
      </c>
      <c r="AJ176">
        <v>6.3800700000000001E-4</v>
      </c>
      <c r="AK176">
        <v>6.3803199999999997E-4</v>
      </c>
      <c r="AL176">
        <v>6.3803700000000004E-4</v>
      </c>
      <c r="AM176">
        <v>6.3799799999999997E-4</v>
      </c>
      <c r="AN176">
        <v>6.3853499999999997E-4</v>
      </c>
      <c r="AO176">
        <v>6.39597E-4</v>
      </c>
      <c r="AP176">
        <v>6.3837599999999996E-4</v>
      </c>
      <c r="AQ176">
        <v>6.3859400000000003E-4</v>
      </c>
      <c r="AR176">
        <v>6.3849100000000004E-4</v>
      </c>
      <c r="AS176">
        <v>6.3867600000000002E-4</v>
      </c>
      <c r="AT176">
        <v>6.3871200000000005E-4</v>
      </c>
      <c r="AU176">
        <v>6.3852699999999995E-4</v>
      </c>
      <c r="AV176">
        <v>6.3874600000000004E-4</v>
      </c>
      <c r="AW176">
        <v>6.3886599999999998E-4</v>
      </c>
      <c r="AX176">
        <v>6.3891299999999996E-4</v>
      </c>
      <c r="AY176">
        <v>6.4053299999999999E-4</v>
      </c>
      <c r="AZ176">
        <v>6.4030300000000005E-4</v>
      </c>
      <c r="BA176">
        <v>6.4023499999999996E-4</v>
      </c>
      <c r="BB176">
        <v>6.4014200000000001E-4</v>
      </c>
      <c r="BC176">
        <v>6.4033600000000003E-4</v>
      </c>
      <c r="BD176">
        <v>6.4015600000000001E-4</v>
      </c>
      <c r="BE176">
        <v>6.4139899999999996E-4</v>
      </c>
      <c r="BF176">
        <v>6.4019999999999995E-4</v>
      </c>
      <c r="BG176">
        <v>6.4006000000000002E-4</v>
      </c>
      <c r="BH176">
        <v>6.4004899999999996E-4</v>
      </c>
      <c r="BI176">
        <v>6.4136200000000003E-4</v>
      </c>
      <c r="BJ176">
        <v>6.3995700000000003E-4</v>
      </c>
      <c r="BK176">
        <v>6.40114E-4</v>
      </c>
      <c r="BL176">
        <v>6.4013999999999998E-4</v>
      </c>
      <c r="BM176">
        <v>6.4015299999999997E-4</v>
      </c>
      <c r="BN176">
        <v>6.4014900000000001E-4</v>
      </c>
      <c r="BO176">
        <v>6.4123700000000001E-4</v>
      </c>
      <c r="BP176">
        <v>6.4023200000000002E-4</v>
      </c>
      <c r="BQ176">
        <v>6.4023800000000001E-4</v>
      </c>
      <c r="BR176">
        <v>6.4007199999999999E-4</v>
      </c>
      <c r="BS176">
        <v>6.4116200000000003E-4</v>
      </c>
      <c r="BT176">
        <v>6.4132600000000001E-4</v>
      </c>
      <c r="BU176">
        <v>6.4016699999999997E-4</v>
      </c>
      <c r="BV176">
        <v>6.4032499999999997E-4</v>
      </c>
      <c r="BW176">
        <v>6.4008000000000001E-4</v>
      </c>
    </row>
    <row r="177" spans="1:75" x14ac:dyDescent="0.2">
      <c r="A177" s="1">
        <v>9.8393200000000008E-4</v>
      </c>
      <c r="B177" s="1">
        <v>9.8386900000000006E-4</v>
      </c>
      <c r="C177" s="1">
        <v>9.8392599999999998E-4</v>
      </c>
      <c r="D177" s="1">
        <v>9.8415799999999995E-4</v>
      </c>
      <c r="E177" s="1">
        <v>9.8402199999999998E-4</v>
      </c>
      <c r="F177" s="1">
        <v>9.8440099999999998E-4</v>
      </c>
      <c r="G177" s="1">
        <v>9.8440500000000005E-4</v>
      </c>
      <c r="H177" s="1">
        <v>9.843670000000001E-4</v>
      </c>
      <c r="I177" s="1">
        <v>9.8453499999999992E-4</v>
      </c>
      <c r="J177" s="1">
        <v>9.8453499999999992E-4</v>
      </c>
      <c r="K177" s="1">
        <v>9.8475499999999992E-4</v>
      </c>
      <c r="L177" s="1">
        <v>9.8461699999999991E-4</v>
      </c>
      <c r="M177" s="1">
        <v>9.8470200000000006E-4</v>
      </c>
      <c r="N177" s="1">
        <v>9.8445E-4</v>
      </c>
      <c r="O177" s="1">
        <v>9.8449400000000004E-4</v>
      </c>
      <c r="P177" s="1">
        <v>9.839689999999999E-4</v>
      </c>
      <c r="Q177" s="1">
        <v>9.8361900000000003E-4</v>
      </c>
      <c r="R177" s="1">
        <v>9.8347199999999999E-4</v>
      </c>
      <c r="S177" s="1">
        <v>9.8340499999999991E-4</v>
      </c>
      <c r="T177" s="1">
        <v>9.8301899999999991E-4</v>
      </c>
      <c r="U177" s="1">
        <v>9.8287099999999996E-4</v>
      </c>
      <c r="V177" s="1">
        <v>9.831009999999999E-4</v>
      </c>
      <c r="W177" s="1">
        <v>9.8285499999999993E-4</v>
      </c>
      <c r="X177" s="1">
        <v>9.826259999999999E-4</v>
      </c>
      <c r="Y177" s="1">
        <v>9.8216199999999997E-4</v>
      </c>
      <c r="Z177">
        <v>9.8093599999999996E-4</v>
      </c>
      <c r="AA177">
        <v>9.807590000000001E-4</v>
      </c>
      <c r="AB177">
        <v>9.80952E-4</v>
      </c>
      <c r="AC177">
        <v>9.8085399999999997E-4</v>
      </c>
      <c r="AD177">
        <v>9.80973E-4</v>
      </c>
      <c r="AE177">
        <v>9.8106100000000009E-4</v>
      </c>
      <c r="AF177">
        <v>9.811100000000001E-4</v>
      </c>
      <c r="AG177">
        <v>9.8150899999999998E-4</v>
      </c>
      <c r="AH177">
        <v>9.8154399999999999E-4</v>
      </c>
      <c r="AI177">
        <v>9.8135600000000007E-4</v>
      </c>
      <c r="AJ177">
        <v>9.8131600000000009E-4</v>
      </c>
      <c r="AK177">
        <v>9.8161100000000007E-4</v>
      </c>
      <c r="AL177">
        <v>9.8144300000000003E-4</v>
      </c>
      <c r="AM177">
        <v>9.8122300000000003E-4</v>
      </c>
      <c r="AN177">
        <v>9.820409999999999E-4</v>
      </c>
      <c r="AO177">
        <v>9.8372400000000006E-4</v>
      </c>
      <c r="AP177">
        <v>9.8211999999999995E-4</v>
      </c>
      <c r="AQ177">
        <v>9.8239099999999999E-4</v>
      </c>
      <c r="AR177">
        <v>9.8226600000000009E-4</v>
      </c>
      <c r="AS177">
        <v>9.8245499999999992E-4</v>
      </c>
      <c r="AT177">
        <v>9.8276700000000006E-4</v>
      </c>
      <c r="AU177">
        <v>9.8250000000000008E-4</v>
      </c>
      <c r="AV177">
        <v>9.826329999999999E-4</v>
      </c>
      <c r="AW177">
        <v>9.8277200000000003E-4</v>
      </c>
      <c r="AX177">
        <v>9.8299900000000003E-4</v>
      </c>
      <c r="AY177">
        <v>9.8597300000000001E-4</v>
      </c>
      <c r="AZ177">
        <v>9.8563699999999993E-4</v>
      </c>
      <c r="BA177">
        <v>9.85428E-4</v>
      </c>
      <c r="BB177">
        <v>9.8529600000000009E-4</v>
      </c>
      <c r="BC177">
        <v>9.8561599999999992E-4</v>
      </c>
      <c r="BD177">
        <v>9.8538300000000005E-4</v>
      </c>
      <c r="BE177">
        <v>9.8706699999999989E-4</v>
      </c>
      <c r="BF177">
        <v>9.8521200000000007E-4</v>
      </c>
      <c r="BG177">
        <v>9.8513200000000011E-4</v>
      </c>
      <c r="BH177">
        <v>9.8496200000000003E-4</v>
      </c>
      <c r="BI177">
        <v>9.8698800000000006E-4</v>
      </c>
      <c r="BJ177">
        <v>9.8485900000000004E-4</v>
      </c>
      <c r="BK177">
        <v>9.8526400000000002E-4</v>
      </c>
      <c r="BL177">
        <v>9.8514299999999996E-4</v>
      </c>
      <c r="BM177">
        <v>9.8515100000000008E-4</v>
      </c>
      <c r="BN177">
        <v>9.851599999999999E-4</v>
      </c>
      <c r="BO177">
        <v>9.8677899999999991E-4</v>
      </c>
      <c r="BP177">
        <v>9.8515400000000002E-4</v>
      </c>
      <c r="BQ177">
        <v>9.8501399999999999E-4</v>
      </c>
      <c r="BR177">
        <v>9.848159999999999E-4</v>
      </c>
      <c r="BS177">
        <v>9.8670599999999995E-4</v>
      </c>
      <c r="BT177">
        <v>9.8677300000000003E-4</v>
      </c>
      <c r="BU177">
        <v>9.8521200000000007E-4</v>
      </c>
      <c r="BV177">
        <v>9.8537899999999999E-4</v>
      </c>
      <c r="BW177">
        <v>9.8499000000000004E-4</v>
      </c>
    </row>
    <row r="178" spans="1:75" x14ac:dyDescent="0.2">
      <c r="A178" s="1">
        <v>9.4048999999999999E-4</v>
      </c>
      <c r="B178" s="1">
        <v>9.4049900000000002E-4</v>
      </c>
      <c r="C178" s="1">
        <v>9.4059099999999995E-4</v>
      </c>
      <c r="D178" s="1">
        <v>9.4070600000000003E-4</v>
      </c>
      <c r="E178" s="1">
        <v>9.4051699999999998E-4</v>
      </c>
      <c r="F178" s="1">
        <v>9.4108400000000002E-4</v>
      </c>
      <c r="G178" s="1">
        <v>9.4090799999999996E-4</v>
      </c>
      <c r="H178" s="1">
        <v>9.4086500000000004E-4</v>
      </c>
      <c r="I178" s="1">
        <v>9.4108899999999999E-4</v>
      </c>
      <c r="J178" s="1">
        <v>9.4102699999999999E-4</v>
      </c>
      <c r="K178" s="1">
        <v>9.4079799999999996E-4</v>
      </c>
      <c r="L178" s="1">
        <v>9.4096999999999996E-4</v>
      </c>
      <c r="M178" s="1">
        <v>9.4103700000000004E-4</v>
      </c>
      <c r="N178" s="1">
        <v>9.4050999999999998E-4</v>
      </c>
      <c r="O178" s="1">
        <v>9.4069200000000003E-4</v>
      </c>
      <c r="P178" s="1">
        <v>9.40408E-4</v>
      </c>
      <c r="Q178" s="1">
        <v>9.3996699999999999E-4</v>
      </c>
      <c r="R178" s="1">
        <v>9.3998699999999998E-4</v>
      </c>
      <c r="S178" s="1">
        <v>9.4040599999999997E-4</v>
      </c>
      <c r="T178" s="1">
        <v>9.4007300000000004E-4</v>
      </c>
      <c r="U178" s="1">
        <v>9.3987300000000003E-4</v>
      </c>
      <c r="V178" s="1">
        <v>9.3986600000000003E-4</v>
      </c>
      <c r="W178" s="1">
        <v>9.3968999999999997E-4</v>
      </c>
      <c r="X178" s="1">
        <v>9.3952300000000005E-4</v>
      </c>
      <c r="Y178" s="1">
        <v>9.3904999999999998E-4</v>
      </c>
      <c r="Z178">
        <v>9.3717200000000001E-4</v>
      </c>
      <c r="AA178">
        <v>9.3701199999999998E-4</v>
      </c>
      <c r="AB178">
        <v>9.3723099999999996E-4</v>
      </c>
      <c r="AC178">
        <v>9.3716000000000003E-4</v>
      </c>
      <c r="AD178">
        <v>9.3719599999999995E-4</v>
      </c>
      <c r="AE178">
        <v>9.3719500000000004E-4</v>
      </c>
      <c r="AF178">
        <v>9.37151E-4</v>
      </c>
      <c r="AG178">
        <v>9.3768900000000001E-4</v>
      </c>
      <c r="AH178">
        <v>9.3753800000000002E-4</v>
      </c>
      <c r="AI178">
        <v>9.3738899999999995E-4</v>
      </c>
      <c r="AJ178">
        <v>9.3782700000000002E-4</v>
      </c>
      <c r="AK178">
        <v>9.3784100000000002E-4</v>
      </c>
      <c r="AL178">
        <v>9.37523E-4</v>
      </c>
      <c r="AM178">
        <v>9.3770699999999997E-4</v>
      </c>
      <c r="AN178">
        <v>9.3826100000000002E-4</v>
      </c>
      <c r="AO178">
        <v>9.4012200000000005E-4</v>
      </c>
      <c r="AP178">
        <v>9.3822000000000003E-4</v>
      </c>
      <c r="AQ178">
        <v>9.3860700000000005E-4</v>
      </c>
      <c r="AR178">
        <v>9.3832099999999999E-4</v>
      </c>
      <c r="AS178">
        <v>9.3830499999999996E-4</v>
      </c>
      <c r="AT178">
        <v>9.3895100000000004E-4</v>
      </c>
      <c r="AU178">
        <v>9.3856799999999998E-4</v>
      </c>
      <c r="AV178">
        <v>9.3853899999999995E-4</v>
      </c>
      <c r="AW178">
        <v>9.3890599999999999E-4</v>
      </c>
      <c r="AX178">
        <v>9.3906299999999996E-4</v>
      </c>
      <c r="AY178">
        <v>9.4092399999999999E-4</v>
      </c>
      <c r="AZ178">
        <v>9.4050999999999998E-4</v>
      </c>
      <c r="BA178">
        <v>9.4032899999999995E-4</v>
      </c>
      <c r="BB178">
        <v>9.4016100000000001E-4</v>
      </c>
      <c r="BC178">
        <v>9.4054700000000002E-4</v>
      </c>
      <c r="BD178">
        <v>9.4062900000000001E-4</v>
      </c>
      <c r="BE178">
        <v>9.4236700000000005E-4</v>
      </c>
      <c r="BF178">
        <v>9.4065700000000002E-4</v>
      </c>
      <c r="BG178">
        <v>9.4067900000000004E-4</v>
      </c>
      <c r="BH178">
        <v>9.4054800000000004E-4</v>
      </c>
      <c r="BI178">
        <v>9.4236600000000004E-4</v>
      </c>
      <c r="BJ178">
        <v>9.4058200000000003E-4</v>
      </c>
      <c r="BK178">
        <v>9.4068899999999998E-4</v>
      </c>
      <c r="BL178">
        <v>9.4061600000000002E-4</v>
      </c>
      <c r="BM178">
        <v>9.4072299999999997E-4</v>
      </c>
      <c r="BN178">
        <v>9.4067300000000005E-4</v>
      </c>
      <c r="BO178">
        <v>9.4210099999999998E-4</v>
      </c>
      <c r="BP178">
        <v>9.4080800000000001E-4</v>
      </c>
      <c r="BQ178">
        <v>9.40656E-4</v>
      </c>
      <c r="BR178">
        <v>9.4054999999999996E-4</v>
      </c>
      <c r="BS178">
        <v>9.4218500000000001E-4</v>
      </c>
      <c r="BT178">
        <v>9.4225999999999999E-4</v>
      </c>
      <c r="BU178">
        <v>9.4075099999999998E-4</v>
      </c>
      <c r="BV178">
        <v>9.4082499999999995E-4</v>
      </c>
      <c r="BW178">
        <v>9.4064300000000001E-4</v>
      </c>
    </row>
    <row r="179" spans="1:75" x14ac:dyDescent="0.2">
      <c r="A179" s="1">
        <v>8.7049000000000002E-4</v>
      </c>
      <c r="B179" s="1">
        <v>8.7052600000000005E-4</v>
      </c>
      <c r="C179" s="1">
        <v>8.70537E-4</v>
      </c>
      <c r="D179" s="1">
        <v>8.7075900000000003E-4</v>
      </c>
      <c r="E179" s="1">
        <v>8.7060200000000005E-4</v>
      </c>
      <c r="F179" s="1">
        <v>8.7110900000000001E-4</v>
      </c>
      <c r="G179" s="1">
        <v>8.7086100000000001E-4</v>
      </c>
      <c r="H179" s="1">
        <v>8.7093200000000004E-4</v>
      </c>
      <c r="I179" s="1">
        <v>8.7103899999999999E-4</v>
      </c>
      <c r="J179" s="1">
        <v>8.7091000000000002E-4</v>
      </c>
      <c r="K179" s="1">
        <v>8.70964E-4</v>
      </c>
      <c r="L179" s="1">
        <v>8.7098399999999999E-4</v>
      </c>
      <c r="M179" s="1">
        <v>8.7076999999999999E-4</v>
      </c>
      <c r="N179" s="1">
        <v>8.7055900000000002E-4</v>
      </c>
      <c r="O179" s="1">
        <v>8.7061799999999998E-4</v>
      </c>
      <c r="P179" s="1">
        <v>8.7039500000000004E-4</v>
      </c>
      <c r="Q179" s="1">
        <v>8.7006500000000005E-4</v>
      </c>
      <c r="R179" s="1">
        <v>8.6985800000000005E-4</v>
      </c>
      <c r="S179" s="1">
        <v>8.7004300000000003E-4</v>
      </c>
      <c r="T179" s="1">
        <v>8.6987100000000003E-4</v>
      </c>
      <c r="U179" s="1">
        <v>8.69566E-4</v>
      </c>
      <c r="V179" s="1">
        <v>8.6970099999999996E-4</v>
      </c>
      <c r="W179" s="1">
        <v>8.6970999999999999E-4</v>
      </c>
      <c r="X179" s="1">
        <v>8.6940499999999996E-4</v>
      </c>
      <c r="Y179" s="1">
        <v>8.6910700000000004E-4</v>
      </c>
      <c r="Z179">
        <v>8.6787099999999999E-4</v>
      </c>
      <c r="AA179">
        <v>8.6787099999999999E-4</v>
      </c>
      <c r="AB179">
        <v>8.6809599999999995E-4</v>
      </c>
      <c r="AC179">
        <v>8.6797299999999997E-4</v>
      </c>
      <c r="AD179">
        <v>8.6809400000000003E-4</v>
      </c>
      <c r="AE179">
        <v>8.6807500000000005E-4</v>
      </c>
      <c r="AF179">
        <v>8.6802500000000002E-4</v>
      </c>
      <c r="AG179">
        <v>8.6847400000000005E-4</v>
      </c>
      <c r="AH179">
        <v>8.68402E-4</v>
      </c>
      <c r="AI179">
        <v>8.6814200000000002E-4</v>
      </c>
      <c r="AJ179">
        <v>8.6846199999999997E-4</v>
      </c>
      <c r="AK179">
        <v>8.6849699999999998E-4</v>
      </c>
      <c r="AL179">
        <v>8.6848899999999996E-4</v>
      </c>
      <c r="AM179">
        <v>8.6846700000000005E-4</v>
      </c>
      <c r="AN179">
        <v>8.6899799999999995E-4</v>
      </c>
      <c r="AO179">
        <v>8.7065799999999996E-4</v>
      </c>
      <c r="AP179">
        <v>8.6901299999999997E-4</v>
      </c>
      <c r="AQ179">
        <v>8.6934000000000002E-4</v>
      </c>
      <c r="AR179">
        <v>8.6912100000000004E-4</v>
      </c>
      <c r="AS179">
        <v>8.6935199999999999E-4</v>
      </c>
      <c r="AT179">
        <v>8.6964900000000001E-4</v>
      </c>
      <c r="AU179">
        <v>8.6940800000000001E-4</v>
      </c>
      <c r="AV179">
        <v>8.6948099999999996E-4</v>
      </c>
      <c r="AW179">
        <v>8.6972099999999995E-4</v>
      </c>
      <c r="AX179">
        <v>8.6979500000000003E-4</v>
      </c>
      <c r="AY179">
        <v>8.7152400000000004E-4</v>
      </c>
      <c r="AZ179">
        <v>8.7127099999999996E-4</v>
      </c>
      <c r="BA179">
        <v>8.7096700000000005E-4</v>
      </c>
      <c r="BB179">
        <v>8.7082200000000005E-4</v>
      </c>
      <c r="BC179">
        <v>8.7118299999999998E-4</v>
      </c>
      <c r="BD179">
        <v>8.7118199999999997E-4</v>
      </c>
      <c r="BE179">
        <v>8.7277999999999998E-4</v>
      </c>
      <c r="BF179">
        <v>8.7118700000000005E-4</v>
      </c>
      <c r="BG179">
        <v>8.7116600000000004E-4</v>
      </c>
      <c r="BH179">
        <v>8.7100299999999997E-4</v>
      </c>
      <c r="BI179">
        <v>8.7279700000000003E-4</v>
      </c>
      <c r="BJ179">
        <v>8.7095399999999996E-4</v>
      </c>
      <c r="BK179">
        <v>8.7118999999999999E-4</v>
      </c>
      <c r="BL179">
        <v>8.70998E-4</v>
      </c>
      <c r="BM179">
        <v>8.7115100000000002E-4</v>
      </c>
      <c r="BN179">
        <v>8.7115100000000002E-4</v>
      </c>
      <c r="BO179">
        <v>8.7246199999999996E-4</v>
      </c>
      <c r="BP179">
        <v>8.7123599999999995E-4</v>
      </c>
      <c r="BQ179">
        <v>8.71005E-4</v>
      </c>
      <c r="BR179">
        <v>8.7096199999999997E-4</v>
      </c>
      <c r="BS179">
        <v>8.7235999999999998E-4</v>
      </c>
      <c r="BT179">
        <v>8.7261399999999996E-4</v>
      </c>
      <c r="BU179">
        <v>8.71122E-4</v>
      </c>
      <c r="BV179">
        <v>8.7129799999999995E-4</v>
      </c>
      <c r="BW179">
        <v>8.7106900000000003E-4</v>
      </c>
    </row>
    <row r="180" spans="1:75" x14ac:dyDescent="0.2">
      <c r="A180" s="1">
        <v>6.3941099999999999E-4</v>
      </c>
      <c r="B180" s="1">
        <v>6.3942199999999995E-4</v>
      </c>
      <c r="C180" s="1">
        <v>6.3939599999999997E-4</v>
      </c>
      <c r="D180" s="1">
        <v>6.3963799999999999E-4</v>
      </c>
      <c r="E180" s="1">
        <v>6.3955000000000001E-4</v>
      </c>
      <c r="F180" s="1">
        <v>6.3976500000000004E-4</v>
      </c>
      <c r="G180" s="1">
        <v>6.3974599999999996E-4</v>
      </c>
      <c r="H180" s="1">
        <v>6.3973399999999998E-4</v>
      </c>
      <c r="I180" s="1">
        <v>6.3976699999999996E-4</v>
      </c>
      <c r="J180" s="1">
        <v>6.3980700000000005E-4</v>
      </c>
      <c r="K180" s="1">
        <v>6.3991500000000002E-4</v>
      </c>
      <c r="L180" s="1">
        <v>6.3978199999999998E-4</v>
      </c>
      <c r="M180" s="1">
        <v>6.3959900000000003E-4</v>
      </c>
      <c r="N180" s="1">
        <v>6.3964700000000002E-4</v>
      </c>
      <c r="O180" s="1">
        <v>6.3960700000000004E-4</v>
      </c>
      <c r="P180" s="1">
        <v>6.3945099999999997E-4</v>
      </c>
      <c r="Q180" s="1">
        <v>6.3920600000000002E-4</v>
      </c>
      <c r="R180" s="1">
        <v>6.3910499999999995E-4</v>
      </c>
      <c r="S180" s="1">
        <v>6.39074E-4</v>
      </c>
      <c r="T180" s="1">
        <v>6.3889800000000005E-4</v>
      </c>
      <c r="U180" s="1">
        <v>6.3876799999999995E-4</v>
      </c>
      <c r="V180" s="1">
        <v>6.3903899999999999E-4</v>
      </c>
      <c r="W180" s="1">
        <v>6.3883699999999996E-4</v>
      </c>
      <c r="X180" s="1">
        <v>6.3867399999999999E-4</v>
      </c>
      <c r="Y180" s="1">
        <v>6.3847999999999997E-4</v>
      </c>
      <c r="Z180">
        <v>6.3778499999999998E-4</v>
      </c>
      <c r="AA180">
        <v>6.3780800000000002E-4</v>
      </c>
      <c r="AB180">
        <v>6.3786699999999997E-4</v>
      </c>
      <c r="AC180">
        <v>6.37855E-4</v>
      </c>
      <c r="AD180">
        <v>6.3784400000000004E-4</v>
      </c>
      <c r="AE180">
        <v>6.3789900000000004E-4</v>
      </c>
      <c r="AF180">
        <v>6.3777699999999996E-4</v>
      </c>
      <c r="AG180">
        <v>6.3816899999999995E-4</v>
      </c>
      <c r="AH180">
        <v>6.3820800000000003E-4</v>
      </c>
      <c r="AI180">
        <v>6.3802599999999998E-4</v>
      </c>
      <c r="AJ180">
        <v>6.3812899999999997E-4</v>
      </c>
      <c r="AK180">
        <v>6.3818800000000004E-4</v>
      </c>
      <c r="AL180">
        <v>6.38062E-4</v>
      </c>
      <c r="AM180">
        <v>6.3805000000000003E-4</v>
      </c>
      <c r="AN180">
        <v>6.3863899999999998E-4</v>
      </c>
      <c r="AO180">
        <v>6.3972699999999998E-4</v>
      </c>
      <c r="AP180">
        <v>6.3841899999999999E-4</v>
      </c>
      <c r="AQ180">
        <v>6.3860900000000005E-4</v>
      </c>
      <c r="AR180">
        <v>6.38544E-4</v>
      </c>
      <c r="AS180">
        <v>6.3882200000000004E-4</v>
      </c>
      <c r="AT180">
        <v>6.38881E-4</v>
      </c>
      <c r="AU180">
        <v>6.3876199999999997E-4</v>
      </c>
      <c r="AV180">
        <v>6.3884800000000002E-4</v>
      </c>
      <c r="AW180">
        <v>6.3891499999999999E-4</v>
      </c>
      <c r="AX180">
        <v>6.3903500000000004E-4</v>
      </c>
      <c r="AY180">
        <v>6.4065300000000003E-4</v>
      </c>
      <c r="AZ180">
        <v>6.4039100000000003E-4</v>
      </c>
      <c r="BA180">
        <v>6.4022099999999995E-4</v>
      </c>
      <c r="BB180">
        <v>6.4011600000000004E-4</v>
      </c>
      <c r="BC180">
        <v>6.4034300000000003E-4</v>
      </c>
      <c r="BD180">
        <v>6.4019299999999995E-4</v>
      </c>
      <c r="BE180">
        <v>6.4141999999999997E-4</v>
      </c>
      <c r="BF180">
        <v>6.4014499999999995E-4</v>
      </c>
      <c r="BG180">
        <v>6.4017200000000005E-4</v>
      </c>
      <c r="BH180">
        <v>6.4017000000000002E-4</v>
      </c>
      <c r="BI180">
        <v>6.4141999999999997E-4</v>
      </c>
      <c r="BJ180">
        <v>6.4003900000000002E-4</v>
      </c>
      <c r="BK180">
        <v>6.4024500000000001E-4</v>
      </c>
      <c r="BL180">
        <v>6.4018600000000005E-4</v>
      </c>
      <c r="BM180">
        <v>6.4017000000000002E-4</v>
      </c>
      <c r="BN180">
        <v>6.4023699999999999E-4</v>
      </c>
      <c r="BO180">
        <v>6.4125900000000003E-4</v>
      </c>
      <c r="BP180">
        <v>6.4027099999999998E-4</v>
      </c>
      <c r="BQ180">
        <v>6.4032499999999997E-4</v>
      </c>
      <c r="BR180">
        <v>6.40086E-4</v>
      </c>
      <c r="BS180">
        <v>6.4126700000000005E-4</v>
      </c>
      <c r="BT180">
        <v>6.4133300000000001E-4</v>
      </c>
      <c r="BU180">
        <v>6.4030700000000001E-4</v>
      </c>
      <c r="BV180">
        <v>6.4035199999999996E-4</v>
      </c>
      <c r="BW180">
        <v>6.4014599999999997E-4</v>
      </c>
    </row>
    <row r="181" spans="1:75" x14ac:dyDescent="0.2">
      <c r="A181">
        <v>1.23E-3</v>
      </c>
      <c r="B181">
        <v>1.23E-3</v>
      </c>
      <c r="C181">
        <v>1.23E-3</v>
      </c>
      <c r="D181">
        <v>1.23E-3</v>
      </c>
      <c r="E181">
        <v>1.23E-3</v>
      </c>
      <c r="F181">
        <v>1.23E-3</v>
      </c>
      <c r="G181">
        <v>1.23E-3</v>
      </c>
      <c r="H181">
        <v>1.23E-3</v>
      </c>
      <c r="I181">
        <v>1.23E-3</v>
      </c>
      <c r="J181">
        <v>1.23E-3</v>
      </c>
      <c r="K181">
        <v>1.23E-3</v>
      </c>
      <c r="L181">
        <v>1.23E-3</v>
      </c>
      <c r="M181">
        <v>1.23E-3</v>
      </c>
      <c r="N181">
        <v>1.23E-3</v>
      </c>
      <c r="O181">
        <v>1.23E-3</v>
      </c>
      <c r="P181">
        <v>1.23E-3</v>
      </c>
      <c r="Q181">
        <v>1.23E-3</v>
      </c>
      <c r="R181">
        <v>1.23E-3</v>
      </c>
      <c r="S181">
        <v>1.23E-3</v>
      </c>
      <c r="T181">
        <v>1.23E-3</v>
      </c>
      <c r="U181">
        <v>1.23E-3</v>
      </c>
      <c r="V181">
        <v>1.23E-3</v>
      </c>
      <c r="W181">
        <v>1.23E-3</v>
      </c>
      <c r="X181">
        <v>1.23E-3</v>
      </c>
      <c r="Y181">
        <v>1.2199999999999999E-3</v>
      </c>
      <c r="Z181">
        <v>1.2199999999999999E-3</v>
      </c>
      <c r="AA181">
        <v>1.2199999999999999E-3</v>
      </c>
      <c r="AB181">
        <v>1.2199999999999999E-3</v>
      </c>
      <c r="AC181">
        <v>1.2199999999999999E-3</v>
      </c>
      <c r="AD181">
        <v>1.2199999999999999E-3</v>
      </c>
      <c r="AE181">
        <v>1.2199999999999999E-3</v>
      </c>
      <c r="AF181">
        <v>1.2199999999999999E-3</v>
      </c>
      <c r="AG181">
        <v>1.2199999999999999E-3</v>
      </c>
      <c r="AH181">
        <v>1.2199999999999999E-3</v>
      </c>
      <c r="AI181">
        <v>1.2199999999999999E-3</v>
      </c>
      <c r="AJ181">
        <v>1.2199999999999999E-3</v>
      </c>
      <c r="AK181">
        <v>1.2199999999999999E-3</v>
      </c>
      <c r="AL181">
        <v>1.2199999999999999E-3</v>
      </c>
      <c r="AM181">
        <v>1.2199999999999999E-3</v>
      </c>
      <c r="AN181">
        <v>1.2199999999999999E-3</v>
      </c>
      <c r="AO181">
        <v>1.23E-3</v>
      </c>
      <c r="AP181">
        <v>1.2199999999999999E-3</v>
      </c>
      <c r="AQ181">
        <v>1.23E-3</v>
      </c>
      <c r="AR181">
        <v>1.23E-3</v>
      </c>
      <c r="AS181">
        <v>1.23E-3</v>
      </c>
      <c r="AT181">
        <v>1.23E-3</v>
      </c>
      <c r="AU181">
        <v>1.23E-3</v>
      </c>
      <c r="AV181">
        <v>1.23E-3</v>
      </c>
      <c r="AW181">
        <v>1.23E-3</v>
      </c>
      <c r="AX181">
        <v>1.23E-3</v>
      </c>
      <c r="AY181">
        <v>1.23E-3</v>
      </c>
      <c r="AZ181">
        <v>1.23E-3</v>
      </c>
      <c r="BA181">
        <v>1.23E-3</v>
      </c>
      <c r="BB181">
        <v>1.23E-3</v>
      </c>
      <c r="BC181">
        <v>1.23E-3</v>
      </c>
      <c r="BD181">
        <v>1.23E-3</v>
      </c>
      <c r="BE181">
        <v>1.23E-3</v>
      </c>
      <c r="BF181">
        <v>1.23E-3</v>
      </c>
      <c r="BG181">
        <v>1.23E-3</v>
      </c>
      <c r="BH181">
        <v>1.23E-3</v>
      </c>
      <c r="BI181">
        <v>1.23E-3</v>
      </c>
      <c r="BJ181">
        <v>1.23E-3</v>
      </c>
      <c r="BK181">
        <v>1.23E-3</v>
      </c>
      <c r="BL181">
        <v>1.23E-3</v>
      </c>
      <c r="BM181">
        <v>1.23E-3</v>
      </c>
      <c r="BN181">
        <v>1.23E-3</v>
      </c>
      <c r="BO181">
        <v>1.23E-3</v>
      </c>
      <c r="BP181">
        <v>1.23E-3</v>
      </c>
      <c r="BQ181">
        <v>1.23E-3</v>
      </c>
      <c r="BR181">
        <v>1.23E-3</v>
      </c>
      <c r="BS181">
        <v>1.23E-3</v>
      </c>
      <c r="BT181">
        <v>1.23E-3</v>
      </c>
      <c r="BU181">
        <v>1.23E-3</v>
      </c>
      <c r="BV181">
        <v>1.23E-3</v>
      </c>
      <c r="BW181">
        <v>1.23E-3</v>
      </c>
    </row>
    <row r="182" spans="1:75" x14ac:dyDescent="0.2">
      <c r="A182">
        <v>1.1800000000000001E-3</v>
      </c>
      <c r="B182">
        <v>1.1800000000000001E-3</v>
      </c>
      <c r="C182">
        <v>1.1800000000000001E-3</v>
      </c>
      <c r="D182">
        <v>1.1800000000000001E-3</v>
      </c>
      <c r="E182">
        <v>1.1800000000000001E-3</v>
      </c>
      <c r="F182">
        <v>1.1800000000000001E-3</v>
      </c>
      <c r="G182">
        <v>1.1800000000000001E-3</v>
      </c>
      <c r="H182">
        <v>1.1800000000000001E-3</v>
      </c>
      <c r="I182">
        <v>1.1800000000000001E-3</v>
      </c>
      <c r="J182">
        <v>1.1800000000000001E-3</v>
      </c>
      <c r="K182">
        <v>1.1800000000000001E-3</v>
      </c>
      <c r="L182">
        <v>1.1800000000000001E-3</v>
      </c>
      <c r="M182">
        <v>1.1800000000000001E-3</v>
      </c>
      <c r="N182">
        <v>1.1800000000000001E-3</v>
      </c>
      <c r="O182">
        <v>1.1800000000000001E-3</v>
      </c>
      <c r="P182">
        <v>1.1800000000000001E-3</v>
      </c>
      <c r="Q182">
        <v>1.1800000000000001E-3</v>
      </c>
      <c r="R182">
        <v>1.1800000000000001E-3</v>
      </c>
      <c r="S182">
        <v>1.1800000000000001E-3</v>
      </c>
      <c r="T182">
        <v>1.1800000000000001E-3</v>
      </c>
      <c r="U182">
        <v>1.1800000000000001E-3</v>
      </c>
      <c r="V182">
        <v>1.1800000000000001E-3</v>
      </c>
      <c r="W182">
        <v>1.1800000000000001E-3</v>
      </c>
      <c r="X182">
        <v>1.1800000000000001E-3</v>
      </c>
      <c r="Y182">
        <v>1.1800000000000001E-3</v>
      </c>
      <c r="Z182">
        <v>1.1800000000000001E-3</v>
      </c>
      <c r="AA182">
        <v>1.1800000000000001E-3</v>
      </c>
      <c r="AB182">
        <v>1.1800000000000001E-3</v>
      </c>
      <c r="AC182">
        <v>1.1800000000000001E-3</v>
      </c>
      <c r="AD182">
        <v>1.1800000000000001E-3</v>
      </c>
      <c r="AE182">
        <v>1.1800000000000001E-3</v>
      </c>
      <c r="AF182">
        <v>1.1800000000000001E-3</v>
      </c>
      <c r="AG182">
        <v>1.1800000000000001E-3</v>
      </c>
      <c r="AH182">
        <v>1.1800000000000001E-3</v>
      </c>
      <c r="AI182">
        <v>1.1800000000000001E-3</v>
      </c>
      <c r="AJ182">
        <v>1.1800000000000001E-3</v>
      </c>
      <c r="AK182">
        <v>1.1800000000000001E-3</v>
      </c>
      <c r="AL182">
        <v>1.1800000000000001E-3</v>
      </c>
      <c r="AM182">
        <v>1.1800000000000001E-3</v>
      </c>
      <c r="AN182">
        <v>1.1800000000000001E-3</v>
      </c>
      <c r="AO182">
        <v>1.1800000000000001E-3</v>
      </c>
      <c r="AP182">
        <v>1.1800000000000001E-3</v>
      </c>
      <c r="AQ182">
        <v>1.1800000000000001E-3</v>
      </c>
      <c r="AR182">
        <v>1.1800000000000001E-3</v>
      </c>
      <c r="AS182">
        <v>1.1800000000000001E-3</v>
      </c>
      <c r="AT182">
        <v>1.1800000000000001E-3</v>
      </c>
      <c r="AU182">
        <v>1.1800000000000001E-3</v>
      </c>
      <c r="AV182">
        <v>1.1800000000000001E-3</v>
      </c>
      <c r="AW182">
        <v>1.1800000000000001E-3</v>
      </c>
      <c r="AX182">
        <v>1.1800000000000001E-3</v>
      </c>
      <c r="AY182">
        <v>1.1800000000000001E-3</v>
      </c>
      <c r="AZ182">
        <v>1.1800000000000001E-3</v>
      </c>
      <c r="BA182">
        <v>1.1800000000000001E-3</v>
      </c>
      <c r="BB182">
        <v>1.1800000000000001E-3</v>
      </c>
      <c r="BC182">
        <v>1.1800000000000001E-3</v>
      </c>
      <c r="BD182">
        <v>1.1800000000000001E-3</v>
      </c>
      <c r="BE182">
        <v>1.1900000000000001E-3</v>
      </c>
      <c r="BF182">
        <v>1.1800000000000001E-3</v>
      </c>
      <c r="BG182">
        <v>1.1800000000000001E-3</v>
      </c>
      <c r="BH182">
        <v>1.1800000000000001E-3</v>
      </c>
      <c r="BI182">
        <v>1.1900000000000001E-3</v>
      </c>
      <c r="BJ182">
        <v>1.1800000000000001E-3</v>
      </c>
      <c r="BK182">
        <v>1.1800000000000001E-3</v>
      </c>
      <c r="BL182">
        <v>1.1800000000000001E-3</v>
      </c>
      <c r="BM182">
        <v>1.1800000000000001E-3</v>
      </c>
      <c r="BN182">
        <v>1.1800000000000001E-3</v>
      </c>
      <c r="BO182">
        <v>1.1900000000000001E-3</v>
      </c>
      <c r="BP182">
        <v>1.1800000000000001E-3</v>
      </c>
      <c r="BQ182">
        <v>1.1800000000000001E-3</v>
      </c>
      <c r="BR182">
        <v>1.1800000000000001E-3</v>
      </c>
      <c r="BS182">
        <v>1.1900000000000001E-3</v>
      </c>
      <c r="BT182">
        <v>1.1900000000000001E-3</v>
      </c>
      <c r="BU182">
        <v>1.1800000000000001E-3</v>
      </c>
      <c r="BV182">
        <v>1.1800000000000001E-3</v>
      </c>
      <c r="BW182">
        <v>1.1800000000000001E-3</v>
      </c>
    </row>
    <row r="183" spans="1:75" x14ac:dyDescent="0.2">
      <c r="A183">
        <v>1.33E-3</v>
      </c>
      <c r="B183">
        <v>1.33E-3</v>
      </c>
      <c r="C183">
        <v>1.33E-3</v>
      </c>
      <c r="D183">
        <v>1.33E-3</v>
      </c>
      <c r="E183">
        <v>1.33E-3</v>
      </c>
      <c r="F183">
        <v>1.33E-3</v>
      </c>
      <c r="G183">
        <v>1.33E-3</v>
      </c>
      <c r="H183">
        <v>1.33E-3</v>
      </c>
      <c r="I183">
        <v>1.33E-3</v>
      </c>
      <c r="J183">
        <v>1.33E-3</v>
      </c>
      <c r="K183">
        <v>1.33E-3</v>
      </c>
      <c r="L183">
        <v>1.33E-3</v>
      </c>
      <c r="M183">
        <v>1.33E-3</v>
      </c>
      <c r="N183">
        <v>1.33E-3</v>
      </c>
      <c r="O183">
        <v>1.33E-3</v>
      </c>
      <c r="P183">
        <v>1.33E-3</v>
      </c>
      <c r="Q183">
        <v>1.33E-3</v>
      </c>
      <c r="R183">
        <v>1.33E-3</v>
      </c>
      <c r="S183">
        <v>1.33E-3</v>
      </c>
      <c r="T183">
        <v>1.33E-3</v>
      </c>
      <c r="U183">
        <v>1.33E-3</v>
      </c>
      <c r="V183">
        <v>1.33E-3</v>
      </c>
      <c r="W183">
        <v>1.33E-3</v>
      </c>
      <c r="X183">
        <v>1.33E-3</v>
      </c>
      <c r="Y183">
        <v>1.32E-3</v>
      </c>
      <c r="Z183">
        <v>1.32E-3</v>
      </c>
      <c r="AA183">
        <v>1.32E-3</v>
      </c>
      <c r="AB183">
        <v>1.32E-3</v>
      </c>
      <c r="AC183">
        <v>1.32E-3</v>
      </c>
      <c r="AD183">
        <v>1.32E-3</v>
      </c>
      <c r="AE183">
        <v>1.32E-3</v>
      </c>
      <c r="AF183">
        <v>1.32E-3</v>
      </c>
      <c r="AG183">
        <v>1.32E-3</v>
      </c>
      <c r="AH183">
        <v>1.32E-3</v>
      </c>
      <c r="AI183">
        <v>1.32E-3</v>
      </c>
      <c r="AJ183">
        <v>1.32E-3</v>
      </c>
      <c r="AK183">
        <v>1.32E-3</v>
      </c>
      <c r="AL183">
        <v>1.32E-3</v>
      </c>
      <c r="AM183">
        <v>1.32E-3</v>
      </c>
      <c r="AN183">
        <v>1.32E-3</v>
      </c>
      <c r="AO183">
        <v>1.33E-3</v>
      </c>
      <c r="AP183">
        <v>1.32E-3</v>
      </c>
      <c r="AQ183">
        <v>1.32E-3</v>
      </c>
      <c r="AR183">
        <v>1.32E-3</v>
      </c>
      <c r="AS183">
        <v>1.32E-3</v>
      </c>
      <c r="AT183">
        <v>1.32E-3</v>
      </c>
      <c r="AU183">
        <v>1.32E-3</v>
      </c>
      <c r="AV183">
        <v>1.32E-3</v>
      </c>
      <c r="AW183">
        <v>1.32E-3</v>
      </c>
      <c r="AX183">
        <v>1.33E-3</v>
      </c>
      <c r="AY183">
        <v>1.33E-3</v>
      </c>
      <c r="AZ183">
        <v>1.33E-3</v>
      </c>
      <c r="BA183">
        <v>1.33E-3</v>
      </c>
      <c r="BB183">
        <v>1.33E-3</v>
      </c>
      <c r="BC183">
        <v>1.33E-3</v>
      </c>
      <c r="BD183">
        <v>1.33E-3</v>
      </c>
      <c r="BE183">
        <v>1.33E-3</v>
      </c>
      <c r="BF183">
        <v>1.33E-3</v>
      </c>
      <c r="BG183">
        <v>1.33E-3</v>
      </c>
      <c r="BH183">
        <v>1.33E-3</v>
      </c>
      <c r="BI183">
        <v>1.33E-3</v>
      </c>
      <c r="BJ183">
        <v>1.33E-3</v>
      </c>
      <c r="BK183">
        <v>1.33E-3</v>
      </c>
      <c r="BL183">
        <v>1.33E-3</v>
      </c>
      <c r="BM183">
        <v>1.33E-3</v>
      </c>
      <c r="BN183">
        <v>1.33E-3</v>
      </c>
      <c r="BO183">
        <v>1.33E-3</v>
      </c>
      <c r="BP183">
        <v>1.33E-3</v>
      </c>
      <c r="BQ183">
        <v>1.33E-3</v>
      </c>
      <c r="BR183">
        <v>1.33E-3</v>
      </c>
      <c r="BS183">
        <v>1.33E-3</v>
      </c>
      <c r="BT183">
        <v>1.33E-3</v>
      </c>
      <c r="BU183">
        <v>1.33E-3</v>
      </c>
      <c r="BV183">
        <v>1.33E-3</v>
      </c>
      <c r="BW183">
        <v>1.33E-3</v>
      </c>
    </row>
    <row r="184" spans="1:75" x14ac:dyDescent="0.2">
      <c r="A184">
        <v>1.15E-3</v>
      </c>
      <c r="B184">
        <v>1.15E-3</v>
      </c>
      <c r="C184">
        <v>1.15E-3</v>
      </c>
      <c r="D184">
        <v>1.15E-3</v>
      </c>
      <c r="E184">
        <v>1.15E-3</v>
      </c>
      <c r="F184">
        <v>1.15E-3</v>
      </c>
      <c r="G184">
        <v>1.15E-3</v>
      </c>
      <c r="H184">
        <v>1.15E-3</v>
      </c>
      <c r="I184">
        <v>1.15E-3</v>
      </c>
      <c r="J184">
        <v>1.15E-3</v>
      </c>
      <c r="K184">
        <v>1.15E-3</v>
      </c>
      <c r="L184">
        <v>1.15E-3</v>
      </c>
      <c r="M184">
        <v>1.15E-3</v>
      </c>
      <c r="N184">
        <v>1.15E-3</v>
      </c>
      <c r="O184">
        <v>1.15E-3</v>
      </c>
      <c r="P184">
        <v>1.15E-3</v>
      </c>
      <c r="Q184">
        <v>1.15E-3</v>
      </c>
      <c r="R184">
        <v>1.15E-3</v>
      </c>
      <c r="S184">
        <v>1.15E-3</v>
      </c>
      <c r="T184">
        <v>1.15E-3</v>
      </c>
      <c r="U184">
        <v>1.15E-3</v>
      </c>
      <c r="V184">
        <v>1.15E-3</v>
      </c>
      <c r="W184">
        <v>1.15E-3</v>
      </c>
      <c r="X184">
        <v>1.15E-3</v>
      </c>
      <c r="Y184">
        <v>1.15E-3</v>
      </c>
      <c r="Z184">
        <v>1.15E-3</v>
      </c>
      <c r="AA184">
        <v>1.15E-3</v>
      </c>
      <c r="AB184">
        <v>1.15E-3</v>
      </c>
      <c r="AC184">
        <v>1.15E-3</v>
      </c>
      <c r="AD184">
        <v>1.15E-3</v>
      </c>
      <c r="AE184">
        <v>1.15E-3</v>
      </c>
      <c r="AF184">
        <v>1.15E-3</v>
      </c>
      <c r="AG184">
        <v>1.15E-3</v>
      </c>
      <c r="AH184">
        <v>1.15E-3</v>
      </c>
      <c r="AI184">
        <v>1.15E-3</v>
      </c>
      <c r="AJ184">
        <v>1.15E-3</v>
      </c>
      <c r="AK184">
        <v>1.15E-3</v>
      </c>
      <c r="AL184">
        <v>1.15E-3</v>
      </c>
      <c r="AM184">
        <v>1.15E-3</v>
      </c>
      <c r="AN184">
        <v>1.15E-3</v>
      </c>
      <c r="AO184">
        <v>1.15E-3</v>
      </c>
      <c r="AP184">
        <v>1.15E-3</v>
      </c>
      <c r="AQ184">
        <v>1.15E-3</v>
      </c>
      <c r="AR184">
        <v>1.15E-3</v>
      </c>
      <c r="AS184">
        <v>1.15E-3</v>
      </c>
      <c r="AT184">
        <v>1.15E-3</v>
      </c>
      <c r="AU184">
        <v>1.15E-3</v>
      </c>
      <c r="AV184">
        <v>1.15E-3</v>
      </c>
      <c r="AW184">
        <v>1.15E-3</v>
      </c>
      <c r="AX184">
        <v>1.15E-3</v>
      </c>
      <c r="AY184">
        <v>1.16E-3</v>
      </c>
      <c r="AZ184">
        <v>1.15E-3</v>
      </c>
      <c r="BA184">
        <v>1.15E-3</v>
      </c>
      <c r="BB184">
        <v>1.15E-3</v>
      </c>
      <c r="BC184">
        <v>1.15E-3</v>
      </c>
      <c r="BD184">
        <v>1.15E-3</v>
      </c>
      <c r="BE184">
        <v>1.16E-3</v>
      </c>
      <c r="BF184">
        <v>1.15E-3</v>
      </c>
      <c r="BG184">
        <v>1.15E-3</v>
      </c>
      <c r="BH184">
        <v>1.15E-3</v>
      </c>
      <c r="BI184">
        <v>1.16E-3</v>
      </c>
      <c r="BJ184">
        <v>1.15E-3</v>
      </c>
      <c r="BK184">
        <v>1.15E-3</v>
      </c>
      <c r="BL184">
        <v>1.15E-3</v>
      </c>
      <c r="BM184">
        <v>1.15E-3</v>
      </c>
      <c r="BN184">
        <v>1.15E-3</v>
      </c>
      <c r="BO184">
        <v>1.16E-3</v>
      </c>
      <c r="BP184">
        <v>1.15E-3</v>
      </c>
      <c r="BQ184">
        <v>1.15E-3</v>
      </c>
      <c r="BR184">
        <v>1.15E-3</v>
      </c>
      <c r="BS184">
        <v>1.16E-3</v>
      </c>
      <c r="BT184">
        <v>1.16E-3</v>
      </c>
      <c r="BU184">
        <v>1.15E-3</v>
      </c>
      <c r="BV184">
        <v>1.15E-3</v>
      </c>
      <c r="BW184">
        <v>1.15E-3</v>
      </c>
    </row>
    <row r="185" spans="1:75" x14ac:dyDescent="0.2">
      <c r="A185">
        <v>1.23E-3</v>
      </c>
      <c r="B185">
        <v>1.23E-3</v>
      </c>
      <c r="C185">
        <v>1.23E-3</v>
      </c>
      <c r="D185">
        <v>1.23E-3</v>
      </c>
      <c r="E185">
        <v>1.23E-3</v>
      </c>
      <c r="F185">
        <v>1.23E-3</v>
      </c>
      <c r="G185">
        <v>1.23E-3</v>
      </c>
      <c r="H185">
        <v>1.23E-3</v>
      </c>
      <c r="I185">
        <v>1.23E-3</v>
      </c>
      <c r="J185">
        <v>1.23E-3</v>
      </c>
      <c r="K185">
        <v>1.23E-3</v>
      </c>
      <c r="L185">
        <v>1.23E-3</v>
      </c>
      <c r="M185">
        <v>1.23E-3</v>
      </c>
      <c r="N185">
        <v>1.23E-3</v>
      </c>
      <c r="O185">
        <v>1.23E-3</v>
      </c>
      <c r="P185">
        <v>1.23E-3</v>
      </c>
      <c r="Q185">
        <v>1.23E-3</v>
      </c>
      <c r="R185">
        <v>1.23E-3</v>
      </c>
      <c r="S185">
        <v>1.23E-3</v>
      </c>
      <c r="T185">
        <v>1.23E-3</v>
      </c>
      <c r="U185">
        <v>1.23E-3</v>
      </c>
      <c r="V185">
        <v>1.23E-3</v>
      </c>
      <c r="W185">
        <v>1.23E-3</v>
      </c>
      <c r="X185">
        <v>1.2199999999999999E-3</v>
      </c>
      <c r="Y185">
        <v>1.2199999999999999E-3</v>
      </c>
      <c r="Z185">
        <v>1.2199999999999999E-3</v>
      </c>
      <c r="AA185">
        <v>1.2199999999999999E-3</v>
      </c>
      <c r="AB185">
        <v>1.2199999999999999E-3</v>
      </c>
      <c r="AC185">
        <v>1.2199999999999999E-3</v>
      </c>
      <c r="AD185">
        <v>1.2199999999999999E-3</v>
      </c>
      <c r="AE185">
        <v>1.2199999999999999E-3</v>
      </c>
      <c r="AF185">
        <v>1.2199999999999999E-3</v>
      </c>
      <c r="AG185">
        <v>1.2199999999999999E-3</v>
      </c>
      <c r="AH185">
        <v>1.2199999999999999E-3</v>
      </c>
      <c r="AI185">
        <v>1.2199999999999999E-3</v>
      </c>
      <c r="AJ185">
        <v>1.2199999999999999E-3</v>
      </c>
      <c r="AK185">
        <v>1.2199999999999999E-3</v>
      </c>
      <c r="AL185">
        <v>1.2199999999999999E-3</v>
      </c>
      <c r="AM185">
        <v>1.2199999999999999E-3</v>
      </c>
      <c r="AN185">
        <v>1.2199999999999999E-3</v>
      </c>
      <c r="AO185">
        <v>1.23E-3</v>
      </c>
      <c r="AP185">
        <v>1.2199999999999999E-3</v>
      </c>
      <c r="AQ185">
        <v>1.23E-3</v>
      </c>
      <c r="AR185">
        <v>1.2199999999999999E-3</v>
      </c>
      <c r="AS185">
        <v>1.23E-3</v>
      </c>
      <c r="AT185">
        <v>1.23E-3</v>
      </c>
      <c r="AU185">
        <v>1.23E-3</v>
      </c>
      <c r="AV185">
        <v>1.23E-3</v>
      </c>
      <c r="AW185">
        <v>1.23E-3</v>
      </c>
      <c r="AX185">
        <v>1.23E-3</v>
      </c>
      <c r="AY185">
        <v>1.23E-3</v>
      </c>
      <c r="AZ185">
        <v>1.23E-3</v>
      </c>
      <c r="BA185">
        <v>1.23E-3</v>
      </c>
      <c r="BB185">
        <v>1.23E-3</v>
      </c>
      <c r="BC185">
        <v>1.23E-3</v>
      </c>
      <c r="BD185">
        <v>1.23E-3</v>
      </c>
      <c r="BE185">
        <v>1.23E-3</v>
      </c>
      <c r="BF185">
        <v>1.23E-3</v>
      </c>
      <c r="BG185">
        <v>1.23E-3</v>
      </c>
      <c r="BH185">
        <v>1.23E-3</v>
      </c>
      <c r="BI185">
        <v>1.23E-3</v>
      </c>
      <c r="BJ185">
        <v>1.23E-3</v>
      </c>
      <c r="BK185">
        <v>1.23E-3</v>
      </c>
      <c r="BL185">
        <v>1.23E-3</v>
      </c>
      <c r="BM185">
        <v>1.23E-3</v>
      </c>
      <c r="BN185">
        <v>1.23E-3</v>
      </c>
      <c r="BO185">
        <v>1.23E-3</v>
      </c>
      <c r="BP185">
        <v>1.23E-3</v>
      </c>
      <c r="BQ185">
        <v>1.23E-3</v>
      </c>
      <c r="BR185">
        <v>1.23E-3</v>
      </c>
      <c r="BS185">
        <v>1.23E-3</v>
      </c>
      <c r="BT185">
        <v>1.23E-3</v>
      </c>
      <c r="BU185">
        <v>1.23E-3</v>
      </c>
      <c r="BV185">
        <v>1.23E-3</v>
      </c>
      <c r="BW185">
        <v>1.23E-3</v>
      </c>
    </row>
    <row r="186" spans="1:75" x14ac:dyDescent="0.2">
      <c r="A186">
        <v>1.2199999999999999E-3</v>
      </c>
      <c r="B186">
        <v>1.2199999999999999E-3</v>
      </c>
      <c r="C186">
        <v>1.2199999999999999E-3</v>
      </c>
      <c r="D186">
        <v>1.2199999999999999E-3</v>
      </c>
      <c r="E186">
        <v>1.2199999999999999E-3</v>
      </c>
      <c r="F186">
        <v>1.2199999999999999E-3</v>
      </c>
      <c r="G186">
        <v>1.2199999999999999E-3</v>
      </c>
      <c r="H186">
        <v>1.2199999999999999E-3</v>
      </c>
      <c r="I186">
        <v>1.2199999999999999E-3</v>
      </c>
      <c r="J186">
        <v>1.2199999999999999E-3</v>
      </c>
      <c r="K186">
        <v>1.2199999999999999E-3</v>
      </c>
      <c r="L186">
        <v>1.2199999999999999E-3</v>
      </c>
      <c r="M186">
        <v>1.2199999999999999E-3</v>
      </c>
      <c r="N186">
        <v>1.2199999999999999E-3</v>
      </c>
      <c r="O186">
        <v>1.2199999999999999E-3</v>
      </c>
      <c r="P186">
        <v>1.2199999999999999E-3</v>
      </c>
      <c r="Q186">
        <v>1.2199999999999999E-3</v>
      </c>
      <c r="R186">
        <v>1.2199999999999999E-3</v>
      </c>
      <c r="S186">
        <v>1.2199999999999999E-3</v>
      </c>
      <c r="T186">
        <v>1.2199999999999999E-3</v>
      </c>
      <c r="U186">
        <v>1.2099999999999999E-3</v>
      </c>
      <c r="V186">
        <v>1.2099999999999999E-3</v>
      </c>
      <c r="W186">
        <v>1.2099999999999999E-3</v>
      </c>
      <c r="X186">
        <v>1.2099999999999999E-3</v>
      </c>
      <c r="Y186">
        <v>1.2099999999999999E-3</v>
      </c>
      <c r="Z186">
        <v>1.2099999999999999E-3</v>
      </c>
      <c r="AA186">
        <v>1.2099999999999999E-3</v>
      </c>
      <c r="AB186">
        <v>1.2099999999999999E-3</v>
      </c>
      <c r="AC186">
        <v>1.2099999999999999E-3</v>
      </c>
      <c r="AD186">
        <v>1.2099999999999999E-3</v>
      </c>
      <c r="AE186">
        <v>1.2099999999999999E-3</v>
      </c>
      <c r="AF186">
        <v>1.2099999999999999E-3</v>
      </c>
      <c r="AG186">
        <v>1.2099999999999999E-3</v>
      </c>
      <c r="AH186">
        <v>1.2099999999999999E-3</v>
      </c>
      <c r="AI186">
        <v>1.2099999999999999E-3</v>
      </c>
      <c r="AJ186">
        <v>1.2099999999999999E-3</v>
      </c>
      <c r="AK186">
        <v>1.2099999999999999E-3</v>
      </c>
      <c r="AL186">
        <v>1.2099999999999999E-3</v>
      </c>
      <c r="AM186">
        <v>1.2099999999999999E-3</v>
      </c>
      <c r="AN186">
        <v>1.2099999999999999E-3</v>
      </c>
      <c r="AO186">
        <v>1.2199999999999999E-3</v>
      </c>
      <c r="AP186">
        <v>1.2099999999999999E-3</v>
      </c>
      <c r="AQ186">
        <v>1.2099999999999999E-3</v>
      </c>
      <c r="AR186">
        <v>1.2099999999999999E-3</v>
      </c>
      <c r="AS186">
        <v>1.2099999999999999E-3</v>
      </c>
      <c r="AT186">
        <v>1.2099999999999999E-3</v>
      </c>
      <c r="AU186">
        <v>1.2099999999999999E-3</v>
      </c>
      <c r="AV186">
        <v>1.2099999999999999E-3</v>
      </c>
      <c r="AW186">
        <v>1.2099999999999999E-3</v>
      </c>
      <c r="AX186">
        <v>1.2099999999999999E-3</v>
      </c>
      <c r="AY186">
        <v>1.2199999999999999E-3</v>
      </c>
      <c r="AZ186">
        <v>1.2199999999999999E-3</v>
      </c>
      <c r="BA186">
        <v>1.2199999999999999E-3</v>
      </c>
      <c r="BB186">
        <v>1.2199999999999999E-3</v>
      </c>
      <c r="BC186">
        <v>1.2199999999999999E-3</v>
      </c>
      <c r="BD186">
        <v>1.2199999999999999E-3</v>
      </c>
      <c r="BE186">
        <v>1.2199999999999999E-3</v>
      </c>
      <c r="BF186">
        <v>1.2199999999999999E-3</v>
      </c>
      <c r="BG186">
        <v>1.2199999999999999E-3</v>
      </c>
      <c r="BH186">
        <v>1.2199999999999999E-3</v>
      </c>
      <c r="BI186">
        <v>1.2199999999999999E-3</v>
      </c>
      <c r="BJ186">
        <v>1.2199999999999999E-3</v>
      </c>
      <c r="BK186">
        <v>1.2199999999999999E-3</v>
      </c>
      <c r="BL186">
        <v>1.2199999999999999E-3</v>
      </c>
      <c r="BM186">
        <v>1.2199999999999999E-3</v>
      </c>
      <c r="BN186">
        <v>1.2199999999999999E-3</v>
      </c>
      <c r="BO186">
        <v>1.2199999999999999E-3</v>
      </c>
      <c r="BP186">
        <v>1.2199999999999999E-3</v>
      </c>
      <c r="BQ186">
        <v>1.2199999999999999E-3</v>
      </c>
      <c r="BR186">
        <v>1.2199999999999999E-3</v>
      </c>
      <c r="BS186">
        <v>1.2199999999999999E-3</v>
      </c>
      <c r="BT186">
        <v>1.2199999999999999E-3</v>
      </c>
      <c r="BU186">
        <v>1.2199999999999999E-3</v>
      </c>
      <c r="BV186">
        <v>1.2199999999999999E-3</v>
      </c>
      <c r="BW186">
        <v>1.2199999999999999E-3</v>
      </c>
    </row>
    <row r="187" spans="1:75" x14ac:dyDescent="0.2">
      <c r="A187">
        <v>1.24E-3</v>
      </c>
      <c r="B187">
        <v>1.24E-3</v>
      </c>
      <c r="C187">
        <v>1.24E-3</v>
      </c>
      <c r="D187">
        <v>1.24E-3</v>
      </c>
      <c r="E187">
        <v>1.24E-3</v>
      </c>
      <c r="F187">
        <v>1.24E-3</v>
      </c>
      <c r="G187">
        <v>1.24E-3</v>
      </c>
      <c r="H187">
        <v>1.24E-3</v>
      </c>
      <c r="I187">
        <v>1.24E-3</v>
      </c>
      <c r="J187">
        <v>1.24E-3</v>
      </c>
      <c r="K187">
        <v>1.24E-3</v>
      </c>
      <c r="L187">
        <v>1.24E-3</v>
      </c>
      <c r="M187">
        <v>1.24E-3</v>
      </c>
      <c r="N187">
        <v>1.24E-3</v>
      </c>
      <c r="O187">
        <v>1.24E-3</v>
      </c>
      <c r="P187">
        <v>1.24E-3</v>
      </c>
      <c r="Q187">
        <v>1.24E-3</v>
      </c>
      <c r="R187">
        <v>1.24E-3</v>
      </c>
      <c r="S187">
        <v>1.24E-3</v>
      </c>
      <c r="T187">
        <v>1.24E-3</v>
      </c>
      <c r="U187">
        <v>1.24E-3</v>
      </c>
      <c r="V187">
        <v>1.24E-3</v>
      </c>
      <c r="W187">
        <v>1.24E-3</v>
      </c>
      <c r="X187">
        <v>1.24E-3</v>
      </c>
      <c r="Y187">
        <v>1.24E-3</v>
      </c>
      <c r="Z187">
        <v>1.24E-3</v>
      </c>
      <c r="AA187">
        <v>1.24E-3</v>
      </c>
      <c r="AB187">
        <v>1.24E-3</v>
      </c>
      <c r="AC187">
        <v>1.24E-3</v>
      </c>
      <c r="AD187">
        <v>1.24E-3</v>
      </c>
      <c r="AE187">
        <v>1.24E-3</v>
      </c>
      <c r="AF187">
        <v>1.24E-3</v>
      </c>
      <c r="AG187">
        <v>1.24E-3</v>
      </c>
      <c r="AH187">
        <v>1.24E-3</v>
      </c>
      <c r="AI187">
        <v>1.24E-3</v>
      </c>
      <c r="AJ187">
        <v>1.24E-3</v>
      </c>
      <c r="AK187">
        <v>1.24E-3</v>
      </c>
      <c r="AL187">
        <v>1.24E-3</v>
      </c>
      <c r="AM187">
        <v>1.24E-3</v>
      </c>
      <c r="AN187">
        <v>1.24E-3</v>
      </c>
      <c r="AO187">
        <v>1.24E-3</v>
      </c>
      <c r="AP187">
        <v>1.24E-3</v>
      </c>
      <c r="AQ187">
        <v>1.24E-3</v>
      </c>
      <c r="AR187">
        <v>1.24E-3</v>
      </c>
      <c r="AS187">
        <v>1.24E-3</v>
      </c>
      <c r="AT187">
        <v>1.24E-3</v>
      </c>
      <c r="AU187">
        <v>1.24E-3</v>
      </c>
      <c r="AV187">
        <v>1.24E-3</v>
      </c>
      <c r="AW187">
        <v>1.24E-3</v>
      </c>
      <c r="AX187">
        <v>1.24E-3</v>
      </c>
      <c r="AY187">
        <v>1.24E-3</v>
      </c>
      <c r="AZ187">
        <v>1.24E-3</v>
      </c>
      <c r="BA187">
        <v>1.24E-3</v>
      </c>
      <c r="BB187">
        <v>1.24E-3</v>
      </c>
      <c r="BC187">
        <v>1.24E-3</v>
      </c>
      <c r="BD187">
        <v>1.24E-3</v>
      </c>
      <c r="BE187">
        <v>1.25E-3</v>
      </c>
      <c r="BF187">
        <v>1.24E-3</v>
      </c>
      <c r="BG187">
        <v>1.24E-3</v>
      </c>
      <c r="BH187">
        <v>1.24E-3</v>
      </c>
      <c r="BI187">
        <v>1.25E-3</v>
      </c>
      <c r="BJ187">
        <v>1.24E-3</v>
      </c>
      <c r="BK187">
        <v>1.24E-3</v>
      </c>
      <c r="BL187">
        <v>1.24E-3</v>
      </c>
      <c r="BM187">
        <v>1.24E-3</v>
      </c>
      <c r="BN187">
        <v>1.24E-3</v>
      </c>
      <c r="BO187">
        <v>1.25E-3</v>
      </c>
      <c r="BP187">
        <v>1.24E-3</v>
      </c>
      <c r="BQ187">
        <v>1.24E-3</v>
      </c>
      <c r="BR187">
        <v>1.24E-3</v>
      </c>
      <c r="BS187">
        <v>1.25E-3</v>
      </c>
      <c r="BT187">
        <v>1.25E-3</v>
      </c>
      <c r="BU187">
        <v>1.24E-3</v>
      </c>
      <c r="BV187">
        <v>1.24E-3</v>
      </c>
      <c r="BW187">
        <v>1.24E-3</v>
      </c>
    </row>
    <row r="188" spans="1:75" x14ac:dyDescent="0.2">
      <c r="A188">
        <v>1.2600000000000001E-3</v>
      </c>
      <c r="B188">
        <v>1.2600000000000001E-3</v>
      </c>
      <c r="C188">
        <v>1.2600000000000001E-3</v>
      </c>
      <c r="D188">
        <v>1.2600000000000001E-3</v>
      </c>
      <c r="E188">
        <v>1.2600000000000001E-3</v>
      </c>
      <c r="F188">
        <v>1.2600000000000001E-3</v>
      </c>
      <c r="G188">
        <v>1.2600000000000001E-3</v>
      </c>
      <c r="H188">
        <v>1.2600000000000001E-3</v>
      </c>
      <c r="I188">
        <v>1.2600000000000001E-3</v>
      </c>
      <c r="J188">
        <v>1.2600000000000001E-3</v>
      </c>
      <c r="K188">
        <v>1.2600000000000001E-3</v>
      </c>
      <c r="L188">
        <v>1.2600000000000001E-3</v>
      </c>
      <c r="M188">
        <v>1.2600000000000001E-3</v>
      </c>
      <c r="N188">
        <v>1.2600000000000001E-3</v>
      </c>
      <c r="O188">
        <v>1.2600000000000001E-3</v>
      </c>
      <c r="P188">
        <v>1.2600000000000001E-3</v>
      </c>
      <c r="Q188">
        <v>1.2600000000000001E-3</v>
      </c>
      <c r="R188">
        <v>1.2600000000000001E-3</v>
      </c>
      <c r="S188">
        <v>1.2600000000000001E-3</v>
      </c>
      <c r="T188">
        <v>1.2600000000000001E-3</v>
      </c>
      <c r="U188">
        <v>1.2600000000000001E-3</v>
      </c>
      <c r="V188">
        <v>1.2600000000000001E-3</v>
      </c>
      <c r="W188">
        <v>1.2600000000000001E-3</v>
      </c>
      <c r="X188">
        <v>1.2600000000000001E-3</v>
      </c>
      <c r="Y188">
        <v>1.2600000000000001E-3</v>
      </c>
      <c r="Z188">
        <v>1.2600000000000001E-3</v>
      </c>
      <c r="AA188">
        <v>1.2600000000000001E-3</v>
      </c>
      <c r="AB188">
        <v>1.2600000000000001E-3</v>
      </c>
      <c r="AC188">
        <v>1.2600000000000001E-3</v>
      </c>
      <c r="AD188">
        <v>1.2600000000000001E-3</v>
      </c>
      <c r="AE188">
        <v>1.2600000000000001E-3</v>
      </c>
      <c r="AF188">
        <v>1.2600000000000001E-3</v>
      </c>
      <c r="AG188">
        <v>1.2600000000000001E-3</v>
      </c>
      <c r="AH188">
        <v>1.2600000000000001E-3</v>
      </c>
      <c r="AI188">
        <v>1.2600000000000001E-3</v>
      </c>
      <c r="AJ188">
        <v>1.2600000000000001E-3</v>
      </c>
      <c r="AK188">
        <v>1.2600000000000001E-3</v>
      </c>
      <c r="AL188">
        <v>1.2600000000000001E-3</v>
      </c>
      <c r="AM188">
        <v>1.2600000000000001E-3</v>
      </c>
      <c r="AN188">
        <v>1.2600000000000001E-3</v>
      </c>
      <c r="AO188">
        <v>1.2600000000000001E-3</v>
      </c>
      <c r="AP188">
        <v>1.2600000000000001E-3</v>
      </c>
      <c r="AQ188">
        <v>1.2600000000000001E-3</v>
      </c>
      <c r="AR188">
        <v>1.2600000000000001E-3</v>
      </c>
      <c r="AS188">
        <v>1.2600000000000001E-3</v>
      </c>
      <c r="AT188">
        <v>1.2600000000000001E-3</v>
      </c>
      <c r="AU188">
        <v>1.2600000000000001E-3</v>
      </c>
      <c r="AV188">
        <v>1.2600000000000001E-3</v>
      </c>
      <c r="AW188">
        <v>1.2600000000000001E-3</v>
      </c>
      <c r="AX188">
        <v>1.2600000000000001E-3</v>
      </c>
      <c r="AY188">
        <v>1.2600000000000001E-3</v>
      </c>
      <c r="AZ188">
        <v>1.2600000000000001E-3</v>
      </c>
      <c r="BA188">
        <v>1.2600000000000001E-3</v>
      </c>
      <c r="BB188">
        <v>1.2600000000000001E-3</v>
      </c>
      <c r="BC188">
        <v>1.2600000000000001E-3</v>
      </c>
      <c r="BD188">
        <v>1.2600000000000001E-3</v>
      </c>
      <c r="BE188">
        <v>1.2700000000000001E-3</v>
      </c>
      <c r="BF188">
        <v>1.2600000000000001E-3</v>
      </c>
      <c r="BG188">
        <v>1.2600000000000001E-3</v>
      </c>
      <c r="BH188">
        <v>1.2600000000000001E-3</v>
      </c>
      <c r="BI188">
        <v>1.2700000000000001E-3</v>
      </c>
      <c r="BJ188">
        <v>1.2600000000000001E-3</v>
      </c>
      <c r="BK188">
        <v>1.2600000000000001E-3</v>
      </c>
      <c r="BL188">
        <v>1.2600000000000001E-3</v>
      </c>
      <c r="BM188">
        <v>1.2600000000000001E-3</v>
      </c>
      <c r="BN188">
        <v>1.2600000000000001E-3</v>
      </c>
      <c r="BO188">
        <v>1.2600000000000001E-3</v>
      </c>
      <c r="BP188">
        <v>1.2600000000000001E-3</v>
      </c>
      <c r="BQ188">
        <v>1.2600000000000001E-3</v>
      </c>
      <c r="BR188">
        <v>1.2600000000000001E-3</v>
      </c>
      <c r="BS188">
        <v>1.2600000000000001E-3</v>
      </c>
      <c r="BT188">
        <v>1.2600000000000001E-3</v>
      </c>
      <c r="BU188">
        <v>1.2600000000000001E-3</v>
      </c>
      <c r="BV188">
        <v>1.2600000000000001E-3</v>
      </c>
      <c r="BW188">
        <v>1.2600000000000001E-3</v>
      </c>
    </row>
    <row r="189" spans="1:75" x14ac:dyDescent="0.2">
      <c r="A189">
        <v>1.23E-3</v>
      </c>
      <c r="B189">
        <v>1.23E-3</v>
      </c>
      <c r="C189">
        <v>1.23E-3</v>
      </c>
      <c r="D189">
        <v>1.23E-3</v>
      </c>
      <c r="E189">
        <v>1.23E-3</v>
      </c>
      <c r="F189">
        <v>1.23E-3</v>
      </c>
      <c r="G189">
        <v>1.23E-3</v>
      </c>
      <c r="H189">
        <v>1.23E-3</v>
      </c>
      <c r="I189">
        <v>1.23E-3</v>
      </c>
      <c r="J189">
        <v>1.23E-3</v>
      </c>
      <c r="K189">
        <v>1.23E-3</v>
      </c>
      <c r="L189">
        <v>1.23E-3</v>
      </c>
      <c r="M189">
        <v>1.23E-3</v>
      </c>
      <c r="N189">
        <v>1.23E-3</v>
      </c>
      <c r="O189">
        <v>1.23E-3</v>
      </c>
      <c r="P189">
        <v>1.23E-3</v>
      </c>
      <c r="Q189">
        <v>1.23E-3</v>
      </c>
      <c r="R189">
        <v>1.23E-3</v>
      </c>
      <c r="S189">
        <v>1.23E-3</v>
      </c>
      <c r="T189">
        <v>1.23E-3</v>
      </c>
      <c r="U189">
        <v>1.23E-3</v>
      </c>
      <c r="V189">
        <v>1.23E-3</v>
      </c>
      <c r="W189">
        <v>1.23E-3</v>
      </c>
      <c r="X189">
        <v>1.23E-3</v>
      </c>
      <c r="Y189">
        <v>1.2199999999999999E-3</v>
      </c>
      <c r="Z189">
        <v>1.2199999999999999E-3</v>
      </c>
      <c r="AA189">
        <v>1.2199999999999999E-3</v>
      </c>
      <c r="AB189">
        <v>1.2199999999999999E-3</v>
      </c>
      <c r="AC189">
        <v>1.2199999999999999E-3</v>
      </c>
      <c r="AD189">
        <v>1.2199999999999999E-3</v>
      </c>
      <c r="AE189">
        <v>1.2199999999999999E-3</v>
      </c>
      <c r="AF189">
        <v>1.2199999999999999E-3</v>
      </c>
      <c r="AG189">
        <v>1.2199999999999999E-3</v>
      </c>
      <c r="AH189">
        <v>1.2199999999999999E-3</v>
      </c>
      <c r="AI189">
        <v>1.2199999999999999E-3</v>
      </c>
      <c r="AJ189">
        <v>1.2199999999999999E-3</v>
      </c>
      <c r="AK189">
        <v>1.2199999999999999E-3</v>
      </c>
      <c r="AL189">
        <v>1.2199999999999999E-3</v>
      </c>
      <c r="AM189">
        <v>1.2199999999999999E-3</v>
      </c>
      <c r="AN189">
        <v>1.2199999999999999E-3</v>
      </c>
      <c r="AO189">
        <v>1.23E-3</v>
      </c>
      <c r="AP189">
        <v>1.2199999999999999E-3</v>
      </c>
      <c r="AQ189">
        <v>1.23E-3</v>
      </c>
      <c r="AR189">
        <v>1.2199999999999999E-3</v>
      </c>
      <c r="AS189">
        <v>1.23E-3</v>
      </c>
      <c r="AT189">
        <v>1.23E-3</v>
      </c>
      <c r="AU189">
        <v>1.23E-3</v>
      </c>
      <c r="AV189">
        <v>1.23E-3</v>
      </c>
      <c r="AW189">
        <v>1.23E-3</v>
      </c>
      <c r="AX189">
        <v>1.23E-3</v>
      </c>
      <c r="AY189">
        <v>1.23E-3</v>
      </c>
      <c r="AZ189">
        <v>1.23E-3</v>
      </c>
      <c r="BA189">
        <v>1.23E-3</v>
      </c>
      <c r="BB189">
        <v>1.23E-3</v>
      </c>
      <c r="BC189">
        <v>1.23E-3</v>
      </c>
      <c r="BD189">
        <v>1.23E-3</v>
      </c>
      <c r="BE189">
        <v>1.23E-3</v>
      </c>
      <c r="BF189">
        <v>1.23E-3</v>
      </c>
      <c r="BG189">
        <v>1.23E-3</v>
      </c>
      <c r="BH189">
        <v>1.23E-3</v>
      </c>
      <c r="BI189">
        <v>1.23E-3</v>
      </c>
      <c r="BJ189">
        <v>1.23E-3</v>
      </c>
      <c r="BK189">
        <v>1.23E-3</v>
      </c>
      <c r="BL189">
        <v>1.23E-3</v>
      </c>
      <c r="BM189">
        <v>1.23E-3</v>
      </c>
      <c r="BN189">
        <v>1.23E-3</v>
      </c>
      <c r="BO189">
        <v>1.23E-3</v>
      </c>
      <c r="BP189">
        <v>1.23E-3</v>
      </c>
      <c r="BQ189">
        <v>1.23E-3</v>
      </c>
      <c r="BR189">
        <v>1.23E-3</v>
      </c>
      <c r="BS189">
        <v>1.23E-3</v>
      </c>
      <c r="BT189">
        <v>1.23E-3</v>
      </c>
      <c r="BU189">
        <v>1.23E-3</v>
      </c>
      <c r="BV189">
        <v>1.23E-3</v>
      </c>
      <c r="BW189">
        <v>1.23E-3</v>
      </c>
    </row>
    <row r="190" spans="1:75" x14ac:dyDescent="0.2">
      <c r="A190">
        <v>1.2099999999999999E-3</v>
      </c>
      <c r="B190">
        <v>1.2099999999999999E-3</v>
      </c>
      <c r="C190">
        <v>1.2099999999999999E-3</v>
      </c>
      <c r="D190">
        <v>1.2099999999999999E-3</v>
      </c>
      <c r="E190">
        <v>1.2099999999999999E-3</v>
      </c>
      <c r="F190">
        <v>1.2099999999999999E-3</v>
      </c>
      <c r="G190">
        <v>1.2099999999999999E-3</v>
      </c>
      <c r="H190">
        <v>1.2099999999999999E-3</v>
      </c>
      <c r="I190">
        <v>1.2099999999999999E-3</v>
      </c>
      <c r="J190">
        <v>1.2099999999999999E-3</v>
      </c>
      <c r="K190">
        <v>1.2099999999999999E-3</v>
      </c>
      <c r="L190">
        <v>1.2099999999999999E-3</v>
      </c>
      <c r="M190">
        <v>1.2099999999999999E-3</v>
      </c>
      <c r="N190">
        <v>1.2099999999999999E-3</v>
      </c>
      <c r="O190">
        <v>1.2099999999999999E-3</v>
      </c>
      <c r="P190">
        <v>1.2099999999999999E-3</v>
      </c>
      <c r="Q190">
        <v>1.2099999999999999E-3</v>
      </c>
      <c r="R190">
        <v>1.2099999999999999E-3</v>
      </c>
      <c r="S190">
        <v>1.2099999999999999E-3</v>
      </c>
      <c r="T190">
        <v>1.2099999999999999E-3</v>
      </c>
      <c r="U190">
        <v>1.2099999999999999E-3</v>
      </c>
      <c r="V190">
        <v>1.2099999999999999E-3</v>
      </c>
      <c r="W190">
        <v>1.2099999999999999E-3</v>
      </c>
      <c r="X190">
        <v>1.2099999999999999E-3</v>
      </c>
      <c r="Y190">
        <v>1.2099999999999999E-3</v>
      </c>
      <c r="Z190">
        <v>1.1999999999999999E-3</v>
      </c>
      <c r="AA190">
        <v>1.1999999999999999E-3</v>
      </c>
      <c r="AB190">
        <v>1.1999999999999999E-3</v>
      </c>
      <c r="AC190">
        <v>1.1999999999999999E-3</v>
      </c>
      <c r="AD190">
        <v>1.1999999999999999E-3</v>
      </c>
      <c r="AE190">
        <v>1.1999999999999999E-3</v>
      </c>
      <c r="AF190">
        <v>1.1999999999999999E-3</v>
      </c>
      <c r="AG190">
        <v>1.1999999999999999E-3</v>
      </c>
      <c r="AH190">
        <v>1.1999999999999999E-3</v>
      </c>
      <c r="AI190">
        <v>1.1999999999999999E-3</v>
      </c>
      <c r="AJ190">
        <v>1.1999999999999999E-3</v>
      </c>
      <c r="AK190">
        <v>1.1999999999999999E-3</v>
      </c>
      <c r="AL190">
        <v>1.1999999999999999E-3</v>
      </c>
      <c r="AM190">
        <v>1.1999999999999999E-3</v>
      </c>
      <c r="AN190">
        <v>1.1999999999999999E-3</v>
      </c>
      <c r="AO190">
        <v>1.2099999999999999E-3</v>
      </c>
      <c r="AP190">
        <v>1.1999999999999999E-3</v>
      </c>
      <c r="AQ190">
        <v>1.2099999999999999E-3</v>
      </c>
      <c r="AR190">
        <v>1.2099999999999999E-3</v>
      </c>
      <c r="AS190">
        <v>1.2099999999999999E-3</v>
      </c>
      <c r="AT190">
        <v>1.2099999999999999E-3</v>
      </c>
      <c r="AU190">
        <v>1.2099999999999999E-3</v>
      </c>
      <c r="AV190">
        <v>1.2099999999999999E-3</v>
      </c>
      <c r="AW190">
        <v>1.2099999999999999E-3</v>
      </c>
      <c r="AX190">
        <v>1.2099999999999999E-3</v>
      </c>
      <c r="AY190">
        <v>1.2099999999999999E-3</v>
      </c>
      <c r="AZ190">
        <v>1.2099999999999999E-3</v>
      </c>
      <c r="BA190">
        <v>1.2099999999999999E-3</v>
      </c>
      <c r="BB190">
        <v>1.2099999999999999E-3</v>
      </c>
      <c r="BC190">
        <v>1.2099999999999999E-3</v>
      </c>
      <c r="BD190">
        <v>1.2099999999999999E-3</v>
      </c>
      <c r="BE190">
        <v>1.2099999999999999E-3</v>
      </c>
      <c r="BF190">
        <v>1.2099999999999999E-3</v>
      </c>
      <c r="BG190">
        <v>1.2099999999999999E-3</v>
      </c>
      <c r="BH190">
        <v>1.2099999999999999E-3</v>
      </c>
      <c r="BI190">
        <v>1.2099999999999999E-3</v>
      </c>
      <c r="BJ190">
        <v>1.2099999999999999E-3</v>
      </c>
      <c r="BK190">
        <v>1.2099999999999999E-3</v>
      </c>
      <c r="BL190">
        <v>1.2099999999999999E-3</v>
      </c>
      <c r="BM190">
        <v>1.2099999999999999E-3</v>
      </c>
      <c r="BN190">
        <v>1.2099999999999999E-3</v>
      </c>
      <c r="BO190">
        <v>1.2099999999999999E-3</v>
      </c>
      <c r="BP190">
        <v>1.2099999999999999E-3</v>
      </c>
      <c r="BQ190">
        <v>1.2099999999999999E-3</v>
      </c>
      <c r="BR190">
        <v>1.2099999999999999E-3</v>
      </c>
      <c r="BS190">
        <v>1.2099999999999999E-3</v>
      </c>
      <c r="BT190">
        <v>1.2099999999999999E-3</v>
      </c>
      <c r="BU190">
        <v>1.2099999999999999E-3</v>
      </c>
      <c r="BV190">
        <v>1.2099999999999999E-3</v>
      </c>
      <c r="BW190">
        <v>1.2099999999999999E-3</v>
      </c>
    </row>
    <row r="191" spans="1:75" x14ac:dyDescent="0.2">
      <c r="A191">
        <v>1.09E-3</v>
      </c>
      <c r="B191">
        <v>1.09E-3</v>
      </c>
      <c r="C191">
        <v>1.09E-3</v>
      </c>
      <c r="D191">
        <v>1.09E-3</v>
      </c>
      <c r="E191">
        <v>1.09E-3</v>
      </c>
      <c r="F191">
        <v>1.09E-3</v>
      </c>
      <c r="G191">
        <v>1.09E-3</v>
      </c>
      <c r="H191">
        <v>1.09E-3</v>
      </c>
      <c r="I191">
        <v>1.09E-3</v>
      </c>
      <c r="J191">
        <v>1.09E-3</v>
      </c>
      <c r="K191">
        <v>1.09E-3</v>
      </c>
      <c r="L191">
        <v>1.09E-3</v>
      </c>
      <c r="M191">
        <v>1.09E-3</v>
      </c>
      <c r="N191">
        <v>1.09E-3</v>
      </c>
      <c r="O191">
        <v>1.09E-3</v>
      </c>
      <c r="P191">
        <v>1.09E-3</v>
      </c>
      <c r="Q191">
        <v>1.09E-3</v>
      </c>
      <c r="R191">
        <v>1.09E-3</v>
      </c>
      <c r="S191">
        <v>1.09E-3</v>
      </c>
      <c r="T191">
        <v>1.09E-3</v>
      </c>
      <c r="U191">
        <v>1.09E-3</v>
      </c>
      <c r="V191">
        <v>1.09E-3</v>
      </c>
      <c r="W191">
        <v>1.09E-3</v>
      </c>
      <c r="X191">
        <v>1.09E-3</v>
      </c>
      <c r="Y191">
        <v>1.09E-3</v>
      </c>
      <c r="Z191">
        <v>1.09E-3</v>
      </c>
      <c r="AA191">
        <v>1.09E-3</v>
      </c>
      <c r="AB191">
        <v>1.09E-3</v>
      </c>
      <c r="AC191">
        <v>1.09E-3</v>
      </c>
      <c r="AD191">
        <v>1.09E-3</v>
      </c>
      <c r="AE191">
        <v>1.09E-3</v>
      </c>
      <c r="AF191">
        <v>1.09E-3</v>
      </c>
      <c r="AG191">
        <v>1.09E-3</v>
      </c>
      <c r="AH191">
        <v>1.09E-3</v>
      </c>
      <c r="AI191">
        <v>1.09E-3</v>
      </c>
      <c r="AJ191">
        <v>1.09E-3</v>
      </c>
      <c r="AK191">
        <v>1.09E-3</v>
      </c>
      <c r="AL191">
        <v>1.09E-3</v>
      </c>
      <c r="AM191">
        <v>1.09E-3</v>
      </c>
      <c r="AN191">
        <v>1.09E-3</v>
      </c>
      <c r="AO191">
        <v>1.09E-3</v>
      </c>
      <c r="AP191">
        <v>1.09E-3</v>
      </c>
      <c r="AQ191">
        <v>1.09E-3</v>
      </c>
      <c r="AR191">
        <v>1.09E-3</v>
      </c>
      <c r="AS191">
        <v>1.09E-3</v>
      </c>
      <c r="AT191">
        <v>1.09E-3</v>
      </c>
      <c r="AU191">
        <v>1.09E-3</v>
      </c>
      <c r="AV191">
        <v>1.09E-3</v>
      </c>
      <c r="AW191">
        <v>1.09E-3</v>
      </c>
      <c r="AX191">
        <v>1.09E-3</v>
      </c>
      <c r="AY191">
        <v>1.09E-3</v>
      </c>
      <c r="AZ191">
        <v>1.09E-3</v>
      </c>
      <c r="BA191">
        <v>1.09E-3</v>
      </c>
      <c r="BB191">
        <v>1.09E-3</v>
      </c>
      <c r="BC191">
        <v>1.09E-3</v>
      </c>
      <c r="BD191">
        <v>1.09E-3</v>
      </c>
      <c r="BE191">
        <v>1.09E-3</v>
      </c>
      <c r="BF191">
        <v>1.09E-3</v>
      </c>
      <c r="BG191">
        <v>1.09E-3</v>
      </c>
      <c r="BH191">
        <v>1.09E-3</v>
      </c>
      <c r="BI191">
        <v>1.09E-3</v>
      </c>
      <c r="BJ191">
        <v>1.09E-3</v>
      </c>
      <c r="BK191">
        <v>1.09E-3</v>
      </c>
      <c r="BL191">
        <v>1.09E-3</v>
      </c>
      <c r="BM191">
        <v>1.09E-3</v>
      </c>
      <c r="BN191">
        <v>1.09E-3</v>
      </c>
      <c r="BO191">
        <v>1.09E-3</v>
      </c>
      <c r="BP191">
        <v>1.09E-3</v>
      </c>
      <c r="BQ191">
        <v>1.09E-3</v>
      </c>
      <c r="BR191">
        <v>1.09E-3</v>
      </c>
      <c r="BS191">
        <v>1.09E-3</v>
      </c>
      <c r="BT191">
        <v>1.09E-3</v>
      </c>
      <c r="BU191">
        <v>1.09E-3</v>
      </c>
      <c r="BV191">
        <v>1.09E-3</v>
      </c>
      <c r="BW191">
        <v>1.09E-3</v>
      </c>
    </row>
    <row r="192" spans="1:75" x14ac:dyDescent="0.2">
      <c r="A192">
        <v>1.2099999999999999E-3</v>
      </c>
      <c r="B192">
        <v>1.2099999999999999E-3</v>
      </c>
      <c r="C192">
        <v>1.2099999999999999E-3</v>
      </c>
      <c r="D192">
        <v>1.2099999999999999E-3</v>
      </c>
      <c r="E192">
        <v>1.2099999999999999E-3</v>
      </c>
      <c r="F192">
        <v>1.2199999999999999E-3</v>
      </c>
      <c r="G192">
        <v>1.2099999999999999E-3</v>
      </c>
      <c r="H192">
        <v>1.2099999999999999E-3</v>
      </c>
      <c r="I192">
        <v>1.2099999999999999E-3</v>
      </c>
      <c r="J192">
        <v>1.2099999999999999E-3</v>
      </c>
      <c r="K192">
        <v>1.2099999999999999E-3</v>
      </c>
      <c r="L192">
        <v>1.2199999999999999E-3</v>
      </c>
      <c r="M192">
        <v>1.2099999999999999E-3</v>
      </c>
      <c r="N192">
        <v>1.2099999999999999E-3</v>
      </c>
      <c r="O192">
        <v>1.2099999999999999E-3</v>
      </c>
      <c r="P192">
        <v>1.2099999999999999E-3</v>
      </c>
      <c r="Q192">
        <v>1.2099999999999999E-3</v>
      </c>
      <c r="R192">
        <v>1.2099999999999999E-3</v>
      </c>
      <c r="S192">
        <v>1.2099999999999999E-3</v>
      </c>
      <c r="T192">
        <v>1.2099999999999999E-3</v>
      </c>
      <c r="U192">
        <v>1.2099999999999999E-3</v>
      </c>
      <c r="V192">
        <v>1.2099999999999999E-3</v>
      </c>
      <c r="W192">
        <v>1.2099999999999999E-3</v>
      </c>
      <c r="X192">
        <v>1.2099999999999999E-3</v>
      </c>
      <c r="Y192">
        <v>1.2099999999999999E-3</v>
      </c>
      <c r="Z192">
        <v>1.2099999999999999E-3</v>
      </c>
      <c r="AA192">
        <v>1.2099999999999999E-3</v>
      </c>
      <c r="AB192">
        <v>1.2099999999999999E-3</v>
      </c>
      <c r="AC192">
        <v>1.2099999999999999E-3</v>
      </c>
      <c r="AD192">
        <v>1.2099999999999999E-3</v>
      </c>
      <c r="AE192">
        <v>1.2099999999999999E-3</v>
      </c>
      <c r="AF192">
        <v>1.2099999999999999E-3</v>
      </c>
      <c r="AG192">
        <v>1.2099999999999999E-3</v>
      </c>
      <c r="AH192">
        <v>1.2099999999999999E-3</v>
      </c>
      <c r="AI192">
        <v>1.2099999999999999E-3</v>
      </c>
      <c r="AJ192">
        <v>1.2099999999999999E-3</v>
      </c>
      <c r="AK192">
        <v>1.2099999999999999E-3</v>
      </c>
      <c r="AL192">
        <v>1.2099999999999999E-3</v>
      </c>
      <c r="AM192">
        <v>1.2099999999999999E-3</v>
      </c>
      <c r="AN192">
        <v>1.2099999999999999E-3</v>
      </c>
      <c r="AO192">
        <v>1.2099999999999999E-3</v>
      </c>
      <c r="AP192">
        <v>1.2099999999999999E-3</v>
      </c>
      <c r="AQ192">
        <v>1.2099999999999999E-3</v>
      </c>
      <c r="AR192">
        <v>1.2099999999999999E-3</v>
      </c>
      <c r="AS192">
        <v>1.2099999999999999E-3</v>
      </c>
      <c r="AT192">
        <v>1.2099999999999999E-3</v>
      </c>
      <c r="AU192">
        <v>1.2099999999999999E-3</v>
      </c>
      <c r="AV192">
        <v>1.2099999999999999E-3</v>
      </c>
      <c r="AW192">
        <v>1.2099999999999999E-3</v>
      </c>
      <c r="AX192">
        <v>1.2099999999999999E-3</v>
      </c>
      <c r="AY192">
        <v>1.2199999999999999E-3</v>
      </c>
      <c r="AZ192">
        <v>1.2199999999999999E-3</v>
      </c>
      <c r="BA192">
        <v>1.2099999999999999E-3</v>
      </c>
      <c r="BB192">
        <v>1.2099999999999999E-3</v>
      </c>
      <c r="BC192">
        <v>1.2199999999999999E-3</v>
      </c>
      <c r="BD192">
        <v>1.2199999999999999E-3</v>
      </c>
      <c r="BE192">
        <v>1.2199999999999999E-3</v>
      </c>
      <c r="BF192">
        <v>1.2199999999999999E-3</v>
      </c>
      <c r="BG192">
        <v>1.2199999999999999E-3</v>
      </c>
      <c r="BH192">
        <v>1.2199999999999999E-3</v>
      </c>
      <c r="BI192">
        <v>1.2199999999999999E-3</v>
      </c>
      <c r="BJ192">
        <v>1.2099999999999999E-3</v>
      </c>
      <c r="BK192">
        <v>1.2199999999999999E-3</v>
      </c>
      <c r="BL192">
        <v>1.2199999999999999E-3</v>
      </c>
      <c r="BM192">
        <v>1.2199999999999999E-3</v>
      </c>
      <c r="BN192">
        <v>1.2199999999999999E-3</v>
      </c>
      <c r="BO192">
        <v>1.2199999999999999E-3</v>
      </c>
      <c r="BP192">
        <v>1.2199999999999999E-3</v>
      </c>
      <c r="BQ192">
        <v>1.2199999999999999E-3</v>
      </c>
      <c r="BR192">
        <v>1.2199999999999999E-3</v>
      </c>
      <c r="BS192">
        <v>1.2199999999999999E-3</v>
      </c>
      <c r="BT192">
        <v>1.2199999999999999E-3</v>
      </c>
      <c r="BU192">
        <v>1.2199999999999999E-3</v>
      </c>
      <c r="BV192">
        <v>1.2199999999999999E-3</v>
      </c>
      <c r="BW192">
        <v>1.2199999999999999E-3</v>
      </c>
    </row>
    <row r="193" spans="1:75" x14ac:dyDescent="0.2">
      <c r="A193" s="1">
        <v>9.2303800000000005E-4</v>
      </c>
      <c r="B193" s="1">
        <v>9.2306199999999999E-4</v>
      </c>
      <c r="C193" s="1">
        <v>9.2299199999999997E-4</v>
      </c>
      <c r="D193" s="1">
        <v>9.2324099999999999E-4</v>
      </c>
      <c r="E193" s="1">
        <v>9.2292999999999997E-4</v>
      </c>
      <c r="F193" s="1">
        <v>9.2352799999999996E-4</v>
      </c>
      <c r="G193" s="1">
        <v>9.2339500000000003E-4</v>
      </c>
      <c r="H193" s="1">
        <v>9.2341400000000001E-4</v>
      </c>
      <c r="I193" s="1">
        <v>9.2369000000000001E-4</v>
      </c>
      <c r="J193" s="1">
        <v>9.2371399999999996E-4</v>
      </c>
      <c r="K193" s="1">
        <v>9.2392400000000001E-4</v>
      </c>
      <c r="L193" s="1">
        <v>9.2388500000000005E-4</v>
      </c>
      <c r="M193" s="1">
        <v>9.2386400000000004E-4</v>
      </c>
      <c r="N193" s="1">
        <v>9.2363600000000003E-4</v>
      </c>
      <c r="O193" s="1">
        <v>9.2358499999999999E-4</v>
      </c>
      <c r="P193" s="1">
        <v>9.2289599999999998E-4</v>
      </c>
      <c r="Q193" s="1">
        <v>9.2239500000000001E-4</v>
      </c>
      <c r="R193" s="1">
        <v>9.2222400000000003E-4</v>
      </c>
      <c r="S193" s="1">
        <v>9.2225599999999999E-4</v>
      </c>
      <c r="T193" s="1">
        <v>9.2191400000000002E-4</v>
      </c>
      <c r="U193" s="1">
        <v>9.2177600000000002E-4</v>
      </c>
      <c r="V193" s="1">
        <v>9.2182199999999998E-4</v>
      </c>
      <c r="W193" s="1">
        <v>9.2141E-4</v>
      </c>
      <c r="X193" s="1">
        <v>9.2125099999999999E-4</v>
      </c>
      <c r="Y193" s="1">
        <v>9.2077100000000002E-4</v>
      </c>
      <c r="Z193">
        <v>9.1982999999999995E-4</v>
      </c>
      <c r="AA193">
        <v>9.1972500000000003E-4</v>
      </c>
      <c r="AB193">
        <v>9.1973E-4</v>
      </c>
      <c r="AC193">
        <v>9.1964200000000003E-4</v>
      </c>
      <c r="AD193">
        <v>9.1979300000000002E-4</v>
      </c>
      <c r="AE193">
        <v>9.1999200000000001E-4</v>
      </c>
      <c r="AF193">
        <v>9.2000600000000001E-4</v>
      </c>
      <c r="AG193">
        <v>9.2038700000000005E-4</v>
      </c>
      <c r="AH193">
        <v>9.2035299999999995E-4</v>
      </c>
      <c r="AI193">
        <v>9.2025199999999998E-4</v>
      </c>
      <c r="AJ193">
        <v>9.20439E-4</v>
      </c>
      <c r="AK193">
        <v>9.2049899999999997E-4</v>
      </c>
      <c r="AL193">
        <v>9.2032099999999999E-4</v>
      </c>
      <c r="AM193">
        <v>9.2044900000000005E-4</v>
      </c>
      <c r="AN193">
        <v>9.2096500000000004E-4</v>
      </c>
      <c r="AO193">
        <v>9.2279500000000002E-4</v>
      </c>
      <c r="AP193">
        <v>9.2095299999999996E-4</v>
      </c>
      <c r="AQ193">
        <v>9.2147799999999999E-4</v>
      </c>
      <c r="AR193">
        <v>9.2140899999999999E-4</v>
      </c>
      <c r="AS193">
        <v>9.2150200000000004E-4</v>
      </c>
      <c r="AT193">
        <v>9.2187900000000001E-4</v>
      </c>
      <c r="AU193">
        <v>9.21699E-4</v>
      </c>
      <c r="AV193">
        <v>9.2156599999999997E-4</v>
      </c>
      <c r="AW193">
        <v>9.2193099999999997E-4</v>
      </c>
      <c r="AX193">
        <v>9.21988E-4</v>
      </c>
      <c r="AY193">
        <v>9.2532699999999999E-4</v>
      </c>
      <c r="AZ193">
        <v>9.2467099999999996E-4</v>
      </c>
      <c r="BA193">
        <v>9.2449399999999999E-4</v>
      </c>
      <c r="BB193">
        <v>9.2441799999999998E-4</v>
      </c>
      <c r="BC193">
        <v>9.2475000000000001E-4</v>
      </c>
      <c r="BD193">
        <v>9.2457599999999998E-4</v>
      </c>
      <c r="BE193">
        <v>9.2630399999999997E-4</v>
      </c>
      <c r="BF193">
        <v>9.2430400000000003E-4</v>
      </c>
      <c r="BG193">
        <v>9.2420299999999996E-4</v>
      </c>
      <c r="BH193">
        <v>9.2403600000000004E-4</v>
      </c>
      <c r="BI193">
        <v>9.2605300000000003E-4</v>
      </c>
      <c r="BJ193">
        <v>9.2388699999999997E-4</v>
      </c>
      <c r="BK193">
        <v>9.2425700000000005E-4</v>
      </c>
      <c r="BL193">
        <v>9.2408300000000002E-4</v>
      </c>
      <c r="BM193">
        <v>9.2406300000000003E-4</v>
      </c>
      <c r="BN193">
        <v>9.2405700000000005E-4</v>
      </c>
      <c r="BO193">
        <v>9.2551199999999997E-4</v>
      </c>
      <c r="BP193">
        <v>9.2390599999999995E-4</v>
      </c>
      <c r="BQ193">
        <v>9.2408099999999999E-4</v>
      </c>
      <c r="BR193">
        <v>9.2384599999999998E-4</v>
      </c>
      <c r="BS193">
        <v>9.25617E-4</v>
      </c>
      <c r="BT193">
        <v>9.2572900000000003E-4</v>
      </c>
      <c r="BU193">
        <v>9.2389800000000004E-4</v>
      </c>
      <c r="BV193">
        <v>9.24006E-4</v>
      </c>
      <c r="BW193">
        <v>9.2398000000000003E-4</v>
      </c>
    </row>
    <row r="194" spans="1:75" x14ac:dyDescent="0.2">
      <c r="A194">
        <v>1.2099999999999999E-3</v>
      </c>
      <c r="B194">
        <v>1.2099999999999999E-3</v>
      </c>
      <c r="C194">
        <v>1.2099999999999999E-3</v>
      </c>
      <c r="D194">
        <v>1.2099999999999999E-3</v>
      </c>
      <c r="E194">
        <v>1.2099999999999999E-3</v>
      </c>
      <c r="F194">
        <v>1.2099999999999999E-3</v>
      </c>
      <c r="G194">
        <v>1.2099999999999999E-3</v>
      </c>
      <c r="H194">
        <v>1.2099999999999999E-3</v>
      </c>
      <c r="I194">
        <v>1.2099999999999999E-3</v>
      </c>
      <c r="J194">
        <v>1.2099999999999999E-3</v>
      </c>
      <c r="K194">
        <v>1.2099999999999999E-3</v>
      </c>
      <c r="L194">
        <v>1.2099999999999999E-3</v>
      </c>
      <c r="M194">
        <v>1.2099999999999999E-3</v>
      </c>
      <c r="N194">
        <v>1.2099999999999999E-3</v>
      </c>
      <c r="O194">
        <v>1.2099999999999999E-3</v>
      </c>
      <c r="P194">
        <v>1.2099999999999999E-3</v>
      </c>
      <c r="Q194">
        <v>1.2099999999999999E-3</v>
      </c>
      <c r="R194">
        <v>1.2099999999999999E-3</v>
      </c>
      <c r="S194">
        <v>1.2099999999999999E-3</v>
      </c>
      <c r="T194">
        <v>1.2099999999999999E-3</v>
      </c>
      <c r="U194">
        <v>1.2099999999999999E-3</v>
      </c>
      <c r="V194">
        <v>1.2099999999999999E-3</v>
      </c>
      <c r="W194">
        <v>1.2099999999999999E-3</v>
      </c>
      <c r="X194">
        <v>1.2099999999999999E-3</v>
      </c>
      <c r="Y194">
        <v>1.2099999999999999E-3</v>
      </c>
      <c r="Z194">
        <v>1.1999999999999999E-3</v>
      </c>
      <c r="AA194">
        <v>1.1999999999999999E-3</v>
      </c>
      <c r="AB194">
        <v>1.1999999999999999E-3</v>
      </c>
      <c r="AC194">
        <v>1.1999999999999999E-3</v>
      </c>
      <c r="AD194">
        <v>1.1999999999999999E-3</v>
      </c>
      <c r="AE194">
        <v>1.1999999999999999E-3</v>
      </c>
      <c r="AF194">
        <v>1.1999999999999999E-3</v>
      </c>
      <c r="AG194">
        <v>1.1999999999999999E-3</v>
      </c>
      <c r="AH194">
        <v>1.1999999999999999E-3</v>
      </c>
      <c r="AI194">
        <v>1.1999999999999999E-3</v>
      </c>
      <c r="AJ194">
        <v>1.1999999999999999E-3</v>
      </c>
      <c r="AK194">
        <v>1.1999999999999999E-3</v>
      </c>
      <c r="AL194">
        <v>1.1999999999999999E-3</v>
      </c>
      <c r="AM194">
        <v>1.1999999999999999E-3</v>
      </c>
      <c r="AN194">
        <v>1.1999999999999999E-3</v>
      </c>
      <c r="AO194">
        <v>1.2099999999999999E-3</v>
      </c>
      <c r="AP194">
        <v>1.1999999999999999E-3</v>
      </c>
      <c r="AQ194">
        <v>1.1999999999999999E-3</v>
      </c>
      <c r="AR194">
        <v>1.1999999999999999E-3</v>
      </c>
      <c r="AS194">
        <v>1.1999999999999999E-3</v>
      </c>
      <c r="AT194">
        <v>1.2099999999999999E-3</v>
      </c>
      <c r="AU194">
        <v>1.2099999999999999E-3</v>
      </c>
      <c r="AV194">
        <v>1.2099999999999999E-3</v>
      </c>
      <c r="AW194">
        <v>1.2099999999999999E-3</v>
      </c>
      <c r="AX194">
        <v>1.2099999999999999E-3</v>
      </c>
      <c r="AY194">
        <v>1.2099999999999999E-3</v>
      </c>
      <c r="AZ194">
        <v>1.2099999999999999E-3</v>
      </c>
      <c r="BA194">
        <v>1.2099999999999999E-3</v>
      </c>
      <c r="BB194">
        <v>1.2099999999999999E-3</v>
      </c>
      <c r="BC194">
        <v>1.2099999999999999E-3</v>
      </c>
      <c r="BD194">
        <v>1.2099999999999999E-3</v>
      </c>
      <c r="BE194">
        <v>1.2099999999999999E-3</v>
      </c>
      <c r="BF194">
        <v>1.2099999999999999E-3</v>
      </c>
      <c r="BG194">
        <v>1.2099999999999999E-3</v>
      </c>
      <c r="BH194">
        <v>1.2099999999999999E-3</v>
      </c>
      <c r="BI194">
        <v>1.2099999999999999E-3</v>
      </c>
      <c r="BJ194">
        <v>1.2099999999999999E-3</v>
      </c>
      <c r="BK194">
        <v>1.2099999999999999E-3</v>
      </c>
      <c r="BL194">
        <v>1.2099999999999999E-3</v>
      </c>
      <c r="BM194">
        <v>1.2099999999999999E-3</v>
      </c>
      <c r="BN194">
        <v>1.2099999999999999E-3</v>
      </c>
      <c r="BO194">
        <v>1.2099999999999999E-3</v>
      </c>
      <c r="BP194">
        <v>1.2099999999999999E-3</v>
      </c>
      <c r="BQ194">
        <v>1.2099999999999999E-3</v>
      </c>
      <c r="BR194">
        <v>1.2099999999999999E-3</v>
      </c>
      <c r="BS194">
        <v>1.2099999999999999E-3</v>
      </c>
      <c r="BT194">
        <v>1.2099999999999999E-3</v>
      </c>
      <c r="BU194">
        <v>1.2099999999999999E-3</v>
      </c>
      <c r="BV194">
        <v>1.2099999999999999E-3</v>
      </c>
      <c r="BW194">
        <v>1.2099999999999999E-3</v>
      </c>
    </row>
    <row r="195" spans="1:75" x14ac:dyDescent="0.2">
      <c r="A195" s="1">
        <v>9.5834900000000005E-4</v>
      </c>
      <c r="B195" s="1">
        <v>9.58387E-4</v>
      </c>
      <c r="C195" s="1">
        <v>9.5827900000000003E-4</v>
      </c>
      <c r="D195" s="1">
        <v>9.5847200000000003E-4</v>
      </c>
      <c r="E195" s="1">
        <v>9.5813300000000001E-4</v>
      </c>
      <c r="F195" s="1">
        <v>9.5870199999999997E-4</v>
      </c>
      <c r="G195" s="1">
        <v>9.5874000000000003E-4</v>
      </c>
      <c r="H195" s="1">
        <v>9.5873200000000001E-4</v>
      </c>
      <c r="I195" s="1">
        <v>9.5940499999999998E-4</v>
      </c>
      <c r="J195" s="1">
        <v>9.5916600000000001E-4</v>
      </c>
      <c r="K195" s="1">
        <v>9.59468E-4</v>
      </c>
      <c r="L195" s="1">
        <v>9.5972099999999997E-4</v>
      </c>
      <c r="M195" s="1">
        <v>9.5958700000000003E-4</v>
      </c>
      <c r="N195" s="1">
        <v>9.5908699999999996E-4</v>
      </c>
      <c r="O195" s="1">
        <v>9.5919199999999999E-4</v>
      </c>
      <c r="P195" s="1">
        <v>9.5835799999999997E-4</v>
      </c>
      <c r="Q195" s="1">
        <v>9.57988E-4</v>
      </c>
      <c r="R195" s="1">
        <v>9.5768100000000005E-4</v>
      </c>
      <c r="S195" s="1">
        <v>9.57671E-4</v>
      </c>
      <c r="T195" s="1">
        <v>9.5724700000000005E-4</v>
      </c>
      <c r="U195" s="1">
        <v>9.5719900000000005E-4</v>
      </c>
      <c r="V195" s="1">
        <v>9.5698799999999998E-4</v>
      </c>
      <c r="W195" s="1">
        <v>9.5651899999999997E-4</v>
      </c>
      <c r="X195" s="1">
        <v>9.5637999999999995E-4</v>
      </c>
      <c r="Y195" s="1">
        <v>9.5593000000000002E-4</v>
      </c>
      <c r="Z195">
        <v>9.5396200000000004E-4</v>
      </c>
      <c r="AA195">
        <v>9.5385000000000001E-4</v>
      </c>
      <c r="AB195">
        <v>9.53767E-4</v>
      </c>
      <c r="AC195">
        <v>9.5374100000000003E-4</v>
      </c>
      <c r="AD195">
        <v>9.5378900000000003E-4</v>
      </c>
      <c r="AE195">
        <v>9.5434700000000003E-4</v>
      </c>
      <c r="AF195">
        <v>9.5394900000000005E-4</v>
      </c>
      <c r="AG195">
        <v>9.5455400000000004E-4</v>
      </c>
      <c r="AH195">
        <v>9.5443399999999999E-4</v>
      </c>
      <c r="AI195">
        <v>9.5443999999999998E-4</v>
      </c>
      <c r="AJ195">
        <v>9.5456700000000002E-4</v>
      </c>
      <c r="AK195">
        <v>9.5452999999999998E-4</v>
      </c>
      <c r="AL195">
        <v>9.5462100000000001E-4</v>
      </c>
      <c r="AM195">
        <v>9.5467200000000005E-4</v>
      </c>
      <c r="AN195">
        <v>9.5501699999999995E-4</v>
      </c>
      <c r="AO195">
        <v>9.5710800000000003E-4</v>
      </c>
      <c r="AP195">
        <v>9.5503299999999999E-4</v>
      </c>
      <c r="AQ195">
        <v>9.5571199999999995E-4</v>
      </c>
      <c r="AR195">
        <v>9.55695E-4</v>
      </c>
      <c r="AS195">
        <v>9.5567600000000003E-4</v>
      </c>
      <c r="AT195">
        <v>9.5592300000000002E-4</v>
      </c>
      <c r="AU195">
        <v>9.5594099999999997E-4</v>
      </c>
      <c r="AV195">
        <v>9.5577100000000001E-4</v>
      </c>
      <c r="AW195">
        <v>9.56039E-4</v>
      </c>
      <c r="AX195">
        <v>9.5615299999999995E-4</v>
      </c>
      <c r="AY195">
        <v>9.6063500000000005E-4</v>
      </c>
      <c r="AZ195">
        <v>9.6007000000000004E-4</v>
      </c>
      <c r="BA195">
        <v>9.5980100000000004E-4</v>
      </c>
      <c r="BB195">
        <v>9.5952799999999997E-4</v>
      </c>
      <c r="BC195">
        <v>9.5997200000000002E-4</v>
      </c>
      <c r="BD195">
        <v>9.59785E-4</v>
      </c>
      <c r="BE195">
        <v>9.6153799999999995E-4</v>
      </c>
      <c r="BF195">
        <v>9.5956700000000004E-4</v>
      </c>
      <c r="BG195">
        <v>9.5942900000000003E-4</v>
      </c>
      <c r="BH195">
        <v>9.5915799999999999E-4</v>
      </c>
      <c r="BI195">
        <v>9.6115199999999995E-4</v>
      </c>
      <c r="BJ195">
        <v>9.5897799999999998E-4</v>
      </c>
      <c r="BK195">
        <v>9.5920700000000001E-4</v>
      </c>
      <c r="BL195">
        <v>9.5899600000000005E-4</v>
      </c>
      <c r="BM195">
        <v>9.5892500000000001E-4</v>
      </c>
      <c r="BN195">
        <v>9.5895400000000003E-4</v>
      </c>
      <c r="BO195">
        <v>9.6060199999999996E-4</v>
      </c>
      <c r="BP195">
        <v>9.5885999999999996E-4</v>
      </c>
      <c r="BQ195">
        <v>9.5892000000000004E-4</v>
      </c>
      <c r="BR195">
        <v>9.5863399999999998E-4</v>
      </c>
      <c r="BS195">
        <v>9.6043300000000001E-4</v>
      </c>
      <c r="BT195">
        <v>9.6060700000000004E-4</v>
      </c>
      <c r="BU195">
        <v>9.5871800000000001E-4</v>
      </c>
      <c r="BV195">
        <v>9.5897199999999999E-4</v>
      </c>
      <c r="BW195">
        <v>9.5880100000000001E-4</v>
      </c>
    </row>
    <row r="196" spans="1:75" x14ac:dyDescent="0.2">
      <c r="A196" s="1">
        <v>9.9658899999999998E-4</v>
      </c>
      <c r="B196" s="1">
        <v>9.9662600000000002E-4</v>
      </c>
      <c r="C196" s="1">
        <v>9.9665499999999994E-4</v>
      </c>
      <c r="D196" s="1">
        <v>9.9690799999999991E-4</v>
      </c>
      <c r="E196" s="1">
        <v>9.9664900000000006E-4</v>
      </c>
      <c r="F196" s="1">
        <v>9.9707200000000011E-4</v>
      </c>
      <c r="G196" s="1">
        <v>9.9700799999999997E-4</v>
      </c>
      <c r="H196" s="1">
        <v>9.9706100000000004E-4</v>
      </c>
      <c r="I196" s="1">
        <v>9.9721899999999993E-4</v>
      </c>
      <c r="J196" s="1">
        <v>9.9722999999999999E-4</v>
      </c>
      <c r="K196" s="1">
        <v>9.9760699999999996E-4</v>
      </c>
      <c r="L196" s="1">
        <v>9.9728399999999997E-4</v>
      </c>
      <c r="M196" s="1">
        <v>9.9723699999999999E-4</v>
      </c>
      <c r="N196" s="1">
        <v>9.9720600000000005E-4</v>
      </c>
      <c r="O196" s="1">
        <v>9.9707399999999992E-4</v>
      </c>
      <c r="P196" s="1">
        <v>9.9667000000000006E-4</v>
      </c>
      <c r="Q196" s="1">
        <v>9.9617900000000003E-4</v>
      </c>
      <c r="R196" s="1">
        <v>9.9579399999999993E-4</v>
      </c>
      <c r="S196" s="1">
        <v>9.9570999999999991E-4</v>
      </c>
      <c r="T196" s="1">
        <v>9.9532099999999997E-4</v>
      </c>
      <c r="U196" s="1">
        <v>9.9523400000000001E-4</v>
      </c>
      <c r="V196" s="1">
        <v>9.9541600000000005E-4</v>
      </c>
      <c r="W196" s="1">
        <v>9.9503900000000008E-4</v>
      </c>
      <c r="X196" s="1">
        <v>9.9490600000000005E-4</v>
      </c>
      <c r="Y196" s="1">
        <v>9.9455099999999999E-4</v>
      </c>
      <c r="Z196">
        <v>9.9387499999999997E-4</v>
      </c>
      <c r="AA196">
        <v>9.9390999999999998E-4</v>
      </c>
      <c r="AB196">
        <v>9.9399600000000003E-4</v>
      </c>
      <c r="AC196">
        <v>9.9399600000000003E-4</v>
      </c>
      <c r="AD196">
        <v>9.9392600000000001E-4</v>
      </c>
      <c r="AE196">
        <v>9.94249E-4</v>
      </c>
      <c r="AF196">
        <v>9.9412999999999997E-4</v>
      </c>
      <c r="AG196">
        <v>9.9459000000000006E-4</v>
      </c>
      <c r="AH196">
        <v>9.9471E-4</v>
      </c>
      <c r="AI196">
        <v>9.9454399999999998E-4</v>
      </c>
      <c r="AJ196">
        <v>9.9452999999999998E-4</v>
      </c>
      <c r="AK196">
        <v>9.9475299999999991E-4</v>
      </c>
      <c r="AL196">
        <v>9.9469599999999999E-4</v>
      </c>
      <c r="AM196">
        <v>9.9470099999999996E-4</v>
      </c>
      <c r="AN196">
        <v>9.9531899999999993E-4</v>
      </c>
      <c r="AO196">
        <v>9.9717899999999995E-4</v>
      </c>
      <c r="AP196">
        <v>9.9529900000000005E-4</v>
      </c>
      <c r="AQ196">
        <v>9.9552299999999989E-4</v>
      </c>
      <c r="AR196">
        <v>9.9556600000000003E-4</v>
      </c>
      <c r="AS196">
        <v>9.9589899999999996E-4</v>
      </c>
      <c r="AT196">
        <v>9.9604199999999993E-4</v>
      </c>
      <c r="AU196">
        <v>9.9585899999999998E-4</v>
      </c>
      <c r="AV196">
        <v>9.9606400000000006E-4</v>
      </c>
      <c r="AW196">
        <v>9.9621299999999992E-4</v>
      </c>
      <c r="AX196">
        <v>9.962599999999999E-4</v>
      </c>
      <c r="AY196">
        <v>9.992E-4</v>
      </c>
      <c r="AZ196">
        <v>9.9855699999999996E-4</v>
      </c>
      <c r="BA196">
        <v>9.9841499999999989E-4</v>
      </c>
      <c r="BB196">
        <v>9.9828400000000011E-4</v>
      </c>
      <c r="BC196">
        <v>9.9852699999999992E-4</v>
      </c>
      <c r="BD196">
        <v>9.9824500000000004E-4</v>
      </c>
      <c r="BE196">
        <v>1E-3</v>
      </c>
      <c r="BF196">
        <v>9.9827100000000001E-4</v>
      </c>
      <c r="BG196">
        <v>9.9798700000000009E-4</v>
      </c>
      <c r="BH196">
        <v>9.9788700000000004E-4</v>
      </c>
      <c r="BI196">
        <v>1E-3</v>
      </c>
      <c r="BJ196">
        <v>9.9783199999999993E-4</v>
      </c>
      <c r="BK196">
        <v>9.9810400000000009E-4</v>
      </c>
      <c r="BL196">
        <v>9.9814099999999992E-4</v>
      </c>
      <c r="BM196">
        <v>9.9797699999999994E-4</v>
      </c>
      <c r="BN196">
        <v>9.9803400000000007E-4</v>
      </c>
      <c r="BO196">
        <v>9.9977300000000002E-4</v>
      </c>
      <c r="BP196">
        <v>9.9810299999999997E-4</v>
      </c>
      <c r="BQ196">
        <v>9.9814700000000001E-4</v>
      </c>
      <c r="BR196">
        <v>9.9789400000000004E-4</v>
      </c>
      <c r="BS196">
        <v>9.9969300000000007E-4</v>
      </c>
      <c r="BT196">
        <v>9.9987699999999993E-4</v>
      </c>
      <c r="BU196">
        <v>9.9799599999999991E-4</v>
      </c>
      <c r="BV196">
        <v>9.9813500000000004E-4</v>
      </c>
      <c r="BW196">
        <v>9.97981E-4</v>
      </c>
    </row>
    <row r="197" spans="1:75" x14ac:dyDescent="0.2">
      <c r="A197" s="1">
        <v>9.9197799999999991E-4</v>
      </c>
      <c r="B197" s="1">
        <v>9.9187699999999995E-4</v>
      </c>
      <c r="C197" s="1">
        <v>9.9183100000000009E-4</v>
      </c>
      <c r="D197" s="1">
        <v>9.9206699999999991E-4</v>
      </c>
      <c r="E197" s="1">
        <v>9.9154699999999996E-4</v>
      </c>
      <c r="F197" s="1">
        <v>9.9203300000000002E-4</v>
      </c>
      <c r="G197" s="1">
        <v>9.9200500000000001E-4</v>
      </c>
      <c r="H197" s="1">
        <v>9.9227800000000008E-4</v>
      </c>
      <c r="I197" s="1">
        <v>9.9257399999999997E-4</v>
      </c>
      <c r="J197" s="1">
        <v>9.9252999999999993E-4</v>
      </c>
      <c r="K197" s="1">
        <v>9.9261899999999992E-4</v>
      </c>
      <c r="L197" s="1">
        <v>9.9295799999999995E-4</v>
      </c>
      <c r="M197" s="1">
        <v>9.9279800000000003E-4</v>
      </c>
      <c r="N197" s="1">
        <v>9.9251299999999999E-4</v>
      </c>
      <c r="O197" s="1">
        <v>9.9251099999999996E-4</v>
      </c>
      <c r="P197" s="1">
        <v>9.9171599999999991E-4</v>
      </c>
      <c r="Q197" s="1">
        <v>9.9124499999999997E-4</v>
      </c>
      <c r="R197" s="1">
        <v>9.908409999999999E-4</v>
      </c>
      <c r="S197" s="1">
        <v>9.9120700000000003E-4</v>
      </c>
      <c r="T197" s="1">
        <v>9.9080700000000002E-4</v>
      </c>
      <c r="U197" s="1">
        <v>9.9083900000000009E-4</v>
      </c>
      <c r="V197" s="1">
        <v>9.9033999999999993E-4</v>
      </c>
      <c r="W197" s="1">
        <v>9.9001699999999994E-4</v>
      </c>
      <c r="X197" s="1">
        <v>9.8998899999999993E-4</v>
      </c>
      <c r="Y197" s="1">
        <v>9.8951399999999993E-4</v>
      </c>
      <c r="Z197">
        <v>9.8704499999999998E-4</v>
      </c>
      <c r="AA197">
        <v>9.8700599999999991E-4</v>
      </c>
      <c r="AB197">
        <v>9.8697200000000002E-4</v>
      </c>
      <c r="AC197">
        <v>9.8678599999999991E-4</v>
      </c>
      <c r="AD197">
        <v>9.8682900000000005E-4</v>
      </c>
      <c r="AE197">
        <v>9.87253E-4</v>
      </c>
      <c r="AF197">
        <v>9.8701499999999994E-4</v>
      </c>
      <c r="AG197">
        <v>9.8739300000000004E-4</v>
      </c>
      <c r="AH197">
        <v>9.8750800000000001E-4</v>
      </c>
      <c r="AI197">
        <v>9.8752299999999992E-4</v>
      </c>
      <c r="AJ197">
        <v>9.8773700000000003E-4</v>
      </c>
      <c r="AK197">
        <v>9.8767499999999992E-4</v>
      </c>
      <c r="AL197">
        <v>9.8784400000000009E-4</v>
      </c>
      <c r="AM197">
        <v>9.876450000000001E-4</v>
      </c>
      <c r="AN197">
        <v>9.8821999999999994E-4</v>
      </c>
      <c r="AO197">
        <v>9.9019499999999992E-4</v>
      </c>
      <c r="AP197">
        <v>9.8834199999999991E-4</v>
      </c>
      <c r="AQ197">
        <v>9.886509999999999E-4</v>
      </c>
      <c r="AR197">
        <v>9.8880800000000009E-4</v>
      </c>
      <c r="AS197">
        <v>9.8875000000000005E-4</v>
      </c>
      <c r="AT197">
        <v>9.8905299999999994E-4</v>
      </c>
      <c r="AU197">
        <v>9.8895699999999994E-4</v>
      </c>
      <c r="AV197">
        <v>9.8875000000000005E-4</v>
      </c>
      <c r="AW197">
        <v>9.8902899999999999E-4</v>
      </c>
      <c r="AX197">
        <v>9.8919999999999998E-4</v>
      </c>
      <c r="AY197">
        <v>9.9319699999999992E-4</v>
      </c>
      <c r="AZ197">
        <v>9.9261599999999998E-4</v>
      </c>
      <c r="BA197">
        <v>9.9249600000000005E-4</v>
      </c>
      <c r="BB197">
        <v>9.9229599999999993E-4</v>
      </c>
      <c r="BC197">
        <v>9.92665E-4</v>
      </c>
      <c r="BD197">
        <v>9.9248799999999992E-4</v>
      </c>
      <c r="BE197">
        <v>9.9441099999999995E-4</v>
      </c>
      <c r="BF197">
        <v>9.9248700000000001E-4</v>
      </c>
      <c r="BG197">
        <v>9.921769999999999E-4</v>
      </c>
      <c r="BH197">
        <v>9.9206100000000003E-4</v>
      </c>
      <c r="BI197">
        <v>9.9416299999999995E-4</v>
      </c>
      <c r="BJ197">
        <v>9.9195199999999994E-4</v>
      </c>
      <c r="BK197">
        <v>9.9225099999999998E-4</v>
      </c>
      <c r="BL197">
        <v>9.9209899999999998E-4</v>
      </c>
      <c r="BM197">
        <v>9.919760000000001E-4</v>
      </c>
      <c r="BN197">
        <v>9.9194800000000009E-4</v>
      </c>
      <c r="BO197">
        <v>9.9373199999999999E-4</v>
      </c>
      <c r="BP197">
        <v>9.9194600000000006E-4</v>
      </c>
      <c r="BQ197">
        <v>9.919970000000001E-4</v>
      </c>
      <c r="BR197">
        <v>9.9183499999999994E-4</v>
      </c>
      <c r="BS197">
        <v>9.9360399999999993E-4</v>
      </c>
      <c r="BT197">
        <v>9.9361400000000009E-4</v>
      </c>
      <c r="BU197">
        <v>9.919359999999999E-4</v>
      </c>
      <c r="BV197">
        <v>9.9197299999999994E-4</v>
      </c>
      <c r="BW197">
        <v>9.9186900000000004E-4</v>
      </c>
    </row>
    <row r="198" spans="1:75" x14ac:dyDescent="0.2">
      <c r="A198">
        <v>1.2099999999999999E-3</v>
      </c>
      <c r="B198">
        <v>1.2099999999999999E-3</v>
      </c>
      <c r="C198">
        <v>1.2099999999999999E-3</v>
      </c>
      <c r="D198">
        <v>1.2099999999999999E-3</v>
      </c>
      <c r="E198">
        <v>1.2099999999999999E-3</v>
      </c>
      <c r="F198">
        <v>1.2099999999999999E-3</v>
      </c>
      <c r="G198">
        <v>1.2099999999999999E-3</v>
      </c>
      <c r="H198">
        <v>1.2099999999999999E-3</v>
      </c>
      <c r="I198">
        <v>1.2099999999999999E-3</v>
      </c>
      <c r="J198">
        <v>1.2099999999999999E-3</v>
      </c>
      <c r="K198">
        <v>1.2099999999999999E-3</v>
      </c>
      <c r="L198">
        <v>1.2099999999999999E-3</v>
      </c>
      <c r="M198">
        <v>1.2099999999999999E-3</v>
      </c>
      <c r="N198">
        <v>1.2099999999999999E-3</v>
      </c>
      <c r="O198">
        <v>1.2099999999999999E-3</v>
      </c>
      <c r="P198">
        <v>1.2099999999999999E-3</v>
      </c>
      <c r="Q198">
        <v>1.2099999999999999E-3</v>
      </c>
      <c r="R198">
        <v>1.2099999999999999E-3</v>
      </c>
      <c r="S198">
        <v>1.2099999999999999E-3</v>
      </c>
      <c r="T198">
        <v>1.2099999999999999E-3</v>
      </c>
      <c r="U198">
        <v>1.2099999999999999E-3</v>
      </c>
      <c r="V198">
        <v>1.2099999999999999E-3</v>
      </c>
      <c r="W198">
        <v>1.2099999999999999E-3</v>
      </c>
      <c r="X198">
        <v>1.2099999999999999E-3</v>
      </c>
      <c r="Y198">
        <v>1.2099999999999999E-3</v>
      </c>
      <c r="Z198">
        <v>1.1999999999999999E-3</v>
      </c>
      <c r="AA198">
        <v>1.1999999999999999E-3</v>
      </c>
      <c r="AB198">
        <v>1.1999999999999999E-3</v>
      </c>
      <c r="AC198">
        <v>1.1999999999999999E-3</v>
      </c>
      <c r="AD198">
        <v>1.1999999999999999E-3</v>
      </c>
      <c r="AE198">
        <v>1.1999999999999999E-3</v>
      </c>
      <c r="AF198">
        <v>1.1999999999999999E-3</v>
      </c>
      <c r="AG198">
        <v>1.1999999999999999E-3</v>
      </c>
      <c r="AH198">
        <v>1.1999999999999999E-3</v>
      </c>
      <c r="AI198">
        <v>1.1999999999999999E-3</v>
      </c>
      <c r="AJ198">
        <v>1.1999999999999999E-3</v>
      </c>
      <c r="AK198">
        <v>1.1999999999999999E-3</v>
      </c>
      <c r="AL198">
        <v>1.1999999999999999E-3</v>
      </c>
      <c r="AM198">
        <v>1.1999999999999999E-3</v>
      </c>
      <c r="AN198">
        <v>1.1999999999999999E-3</v>
      </c>
      <c r="AO198">
        <v>1.2099999999999999E-3</v>
      </c>
      <c r="AP198">
        <v>1.1999999999999999E-3</v>
      </c>
      <c r="AQ198">
        <v>1.2099999999999999E-3</v>
      </c>
      <c r="AR198">
        <v>1.2099999999999999E-3</v>
      </c>
      <c r="AS198">
        <v>1.1999999999999999E-3</v>
      </c>
      <c r="AT198">
        <v>1.2099999999999999E-3</v>
      </c>
      <c r="AU198">
        <v>1.2099999999999999E-3</v>
      </c>
      <c r="AV198">
        <v>1.2099999999999999E-3</v>
      </c>
      <c r="AW198">
        <v>1.2099999999999999E-3</v>
      </c>
      <c r="AX198">
        <v>1.2099999999999999E-3</v>
      </c>
      <c r="AY198">
        <v>1.2099999999999999E-3</v>
      </c>
      <c r="AZ198">
        <v>1.2099999999999999E-3</v>
      </c>
      <c r="BA198">
        <v>1.2099999999999999E-3</v>
      </c>
      <c r="BB198">
        <v>1.2099999999999999E-3</v>
      </c>
      <c r="BC198">
        <v>1.2099999999999999E-3</v>
      </c>
      <c r="BD198">
        <v>1.2099999999999999E-3</v>
      </c>
      <c r="BE198">
        <v>1.2099999999999999E-3</v>
      </c>
      <c r="BF198">
        <v>1.2099999999999999E-3</v>
      </c>
      <c r="BG198">
        <v>1.2099999999999999E-3</v>
      </c>
      <c r="BH198">
        <v>1.2099999999999999E-3</v>
      </c>
      <c r="BI198">
        <v>1.2099999999999999E-3</v>
      </c>
      <c r="BJ198">
        <v>1.2099999999999999E-3</v>
      </c>
      <c r="BK198">
        <v>1.2099999999999999E-3</v>
      </c>
      <c r="BL198">
        <v>1.2099999999999999E-3</v>
      </c>
      <c r="BM198">
        <v>1.2099999999999999E-3</v>
      </c>
      <c r="BN198">
        <v>1.2099999999999999E-3</v>
      </c>
      <c r="BO198">
        <v>1.2099999999999999E-3</v>
      </c>
      <c r="BP198">
        <v>1.2099999999999999E-3</v>
      </c>
      <c r="BQ198">
        <v>1.2099999999999999E-3</v>
      </c>
      <c r="BR198">
        <v>1.2099999999999999E-3</v>
      </c>
      <c r="BS198">
        <v>1.2099999999999999E-3</v>
      </c>
      <c r="BT198">
        <v>1.2099999999999999E-3</v>
      </c>
      <c r="BU198">
        <v>1.2099999999999999E-3</v>
      </c>
      <c r="BV198">
        <v>1.2099999999999999E-3</v>
      </c>
      <c r="BW198">
        <v>1.2099999999999999E-3</v>
      </c>
    </row>
    <row r="199" spans="1:75" x14ac:dyDescent="0.2">
      <c r="A199">
        <v>1.07E-3</v>
      </c>
      <c r="B199">
        <v>1.07E-3</v>
      </c>
      <c r="C199">
        <v>1.07E-3</v>
      </c>
      <c r="D199">
        <v>1.07E-3</v>
      </c>
      <c r="E199">
        <v>1.07E-3</v>
      </c>
      <c r="F199">
        <v>1.07E-3</v>
      </c>
      <c r="G199">
        <v>1.07E-3</v>
      </c>
      <c r="H199">
        <v>1.07E-3</v>
      </c>
      <c r="I199">
        <v>1.07E-3</v>
      </c>
      <c r="J199">
        <v>1.07E-3</v>
      </c>
      <c r="K199">
        <v>1.07E-3</v>
      </c>
      <c r="L199">
        <v>1.07E-3</v>
      </c>
      <c r="M199">
        <v>1.07E-3</v>
      </c>
      <c r="N199">
        <v>1.07E-3</v>
      </c>
      <c r="O199">
        <v>1.07E-3</v>
      </c>
      <c r="P199">
        <v>1.07E-3</v>
      </c>
      <c r="Q199">
        <v>1.07E-3</v>
      </c>
      <c r="R199">
        <v>1.07E-3</v>
      </c>
      <c r="S199">
        <v>1.07E-3</v>
      </c>
      <c r="T199">
        <v>1.07E-3</v>
      </c>
      <c r="U199">
        <v>1.07E-3</v>
      </c>
      <c r="V199">
        <v>1.07E-3</v>
      </c>
      <c r="W199">
        <v>1.07E-3</v>
      </c>
      <c r="X199">
        <v>1.07E-3</v>
      </c>
      <c r="Y199">
        <v>1.07E-3</v>
      </c>
      <c r="Z199">
        <v>1.07E-3</v>
      </c>
      <c r="AA199">
        <v>1.07E-3</v>
      </c>
      <c r="AB199">
        <v>1.07E-3</v>
      </c>
      <c r="AC199">
        <v>1.07E-3</v>
      </c>
      <c r="AD199">
        <v>1.07E-3</v>
      </c>
      <c r="AE199">
        <v>1.07E-3</v>
      </c>
      <c r="AF199">
        <v>1.07E-3</v>
      </c>
      <c r="AG199">
        <v>1.07E-3</v>
      </c>
      <c r="AH199">
        <v>1.07E-3</v>
      </c>
      <c r="AI199">
        <v>1.07E-3</v>
      </c>
      <c r="AJ199">
        <v>1.07E-3</v>
      </c>
      <c r="AK199">
        <v>1.07E-3</v>
      </c>
      <c r="AL199">
        <v>1.07E-3</v>
      </c>
      <c r="AM199">
        <v>1.07E-3</v>
      </c>
      <c r="AN199">
        <v>1.07E-3</v>
      </c>
      <c r="AO199">
        <v>1.07E-3</v>
      </c>
      <c r="AP199">
        <v>1.07E-3</v>
      </c>
      <c r="AQ199">
        <v>1.07E-3</v>
      </c>
      <c r="AR199">
        <v>1.07E-3</v>
      </c>
      <c r="AS199">
        <v>1.07E-3</v>
      </c>
      <c r="AT199">
        <v>1.07E-3</v>
      </c>
      <c r="AU199">
        <v>1.07E-3</v>
      </c>
      <c r="AV199">
        <v>1.07E-3</v>
      </c>
      <c r="AW199">
        <v>1.07E-3</v>
      </c>
      <c r="AX199">
        <v>1.07E-3</v>
      </c>
      <c r="AY199">
        <v>1.07E-3</v>
      </c>
      <c r="AZ199">
        <v>1.07E-3</v>
      </c>
      <c r="BA199">
        <v>1.07E-3</v>
      </c>
      <c r="BB199">
        <v>1.07E-3</v>
      </c>
      <c r="BC199">
        <v>1.07E-3</v>
      </c>
      <c r="BD199">
        <v>1.07E-3</v>
      </c>
      <c r="BE199">
        <v>1.08E-3</v>
      </c>
      <c r="BF199">
        <v>1.07E-3</v>
      </c>
      <c r="BG199">
        <v>1.07E-3</v>
      </c>
      <c r="BH199">
        <v>1.07E-3</v>
      </c>
      <c r="BI199">
        <v>1.08E-3</v>
      </c>
      <c r="BJ199">
        <v>1.07E-3</v>
      </c>
      <c r="BK199">
        <v>1.07E-3</v>
      </c>
      <c r="BL199">
        <v>1.07E-3</v>
      </c>
      <c r="BM199">
        <v>1.07E-3</v>
      </c>
      <c r="BN199">
        <v>1.07E-3</v>
      </c>
      <c r="BO199">
        <v>1.08E-3</v>
      </c>
      <c r="BP199">
        <v>1.07E-3</v>
      </c>
      <c r="BQ199">
        <v>1.07E-3</v>
      </c>
      <c r="BR199">
        <v>1.07E-3</v>
      </c>
      <c r="BS199">
        <v>1.08E-3</v>
      </c>
      <c r="BT199">
        <v>1.08E-3</v>
      </c>
      <c r="BU199">
        <v>1.07E-3</v>
      </c>
      <c r="BV199">
        <v>1.07E-3</v>
      </c>
      <c r="BW199">
        <v>1.07E-3</v>
      </c>
    </row>
    <row r="200" spans="1:75" x14ac:dyDescent="0.2">
      <c r="A200" s="1">
        <v>8.9365099999999997E-4</v>
      </c>
      <c r="B200" s="1">
        <v>8.9351800000000005E-4</v>
      </c>
      <c r="C200" s="1">
        <v>8.9354799999999998E-4</v>
      </c>
      <c r="D200" s="1">
        <v>8.9402399999999999E-4</v>
      </c>
      <c r="E200" s="1">
        <v>8.9384700000000002E-4</v>
      </c>
      <c r="F200" s="1">
        <v>8.9429799999999997E-4</v>
      </c>
      <c r="G200" s="1">
        <v>8.94135E-4</v>
      </c>
      <c r="H200" s="1">
        <v>8.9407199999999999E-4</v>
      </c>
      <c r="I200" s="1">
        <v>8.94107E-4</v>
      </c>
      <c r="J200" s="1">
        <v>8.9395299999999996E-4</v>
      </c>
      <c r="K200" s="1">
        <v>8.9380099999999995E-4</v>
      </c>
      <c r="L200" s="1">
        <v>8.9384000000000002E-4</v>
      </c>
      <c r="M200" s="1">
        <v>8.9386800000000003E-4</v>
      </c>
      <c r="N200" s="1">
        <v>8.9342800000000004E-4</v>
      </c>
      <c r="O200" s="1">
        <v>8.9362000000000003E-4</v>
      </c>
      <c r="P200" s="1">
        <v>8.9348499999999996E-4</v>
      </c>
      <c r="Q200" s="1">
        <v>8.9322800000000003E-4</v>
      </c>
      <c r="R200" s="1">
        <v>8.9311000000000002E-4</v>
      </c>
      <c r="S200" s="1">
        <v>8.9333700000000002E-4</v>
      </c>
      <c r="T200" s="1">
        <v>8.9306300000000004E-4</v>
      </c>
      <c r="U200" s="1">
        <v>8.9297599999999997E-4</v>
      </c>
      <c r="V200" s="1">
        <v>8.9299300000000002E-4</v>
      </c>
      <c r="W200" s="1">
        <v>8.9293E-4</v>
      </c>
      <c r="X200" s="1">
        <v>8.9278100000000004E-4</v>
      </c>
      <c r="Y200" s="1">
        <v>8.9240700000000001E-4</v>
      </c>
      <c r="Z200">
        <v>8.9064500000000002E-4</v>
      </c>
      <c r="AA200">
        <v>8.90747E-4</v>
      </c>
      <c r="AB200">
        <v>8.9077399999999999E-4</v>
      </c>
      <c r="AC200">
        <v>8.9074499999999997E-4</v>
      </c>
      <c r="AD200">
        <v>8.90788E-4</v>
      </c>
      <c r="AE200">
        <v>8.9084699999999995E-4</v>
      </c>
      <c r="AF200">
        <v>8.9083599999999999E-4</v>
      </c>
      <c r="AG200">
        <v>8.9132700000000003E-4</v>
      </c>
      <c r="AH200">
        <v>8.9134700000000002E-4</v>
      </c>
      <c r="AI200">
        <v>8.9108799999999995E-4</v>
      </c>
      <c r="AJ200">
        <v>8.9149100000000001E-4</v>
      </c>
      <c r="AK200">
        <v>8.9140200000000001E-4</v>
      </c>
      <c r="AL200">
        <v>8.9141999999999997E-4</v>
      </c>
      <c r="AM200">
        <v>8.9151499999999995E-4</v>
      </c>
      <c r="AN200">
        <v>8.9185200000000005E-4</v>
      </c>
      <c r="AO200">
        <v>8.9360399999999999E-4</v>
      </c>
      <c r="AP200">
        <v>8.9205399999999998E-4</v>
      </c>
      <c r="AQ200">
        <v>8.9206799999999998E-4</v>
      </c>
      <c r="AR200">
        <v>8.9221700000000005E-4</v>
      </c>
      <c r="AS200">
        <v>8.9207800000000003E-4</v>
      </c>
      <c r="AT200">
        <v>8.9255599999999997E-4</v>
      </c>
      <c r="AU200">
        <v>8.9225800000000005E-4</v>
      </c>
      <c r="AV200">
        <v>8.9251100000000002E-4</v>
      </c>
      <c r="AW200">
        <v>8.9255699999999999E-4</v>
      </c>
      <c r="AX200">
        <v>8.9272899999999998E-4</v>
      </c>
      <c r="AY200">
        <v>8.9378500000000002E-4</v>
      </c>
      <c r="AZ200">
        <v>8.9338000000000004E-4</v>
      </c>
      <c r="BA200">
        <v>8.9327799999999995E-4</v>
      </c>
      <c r="BB200">
        <v>8.9307399999999999E-4</v>
      </c>
      <c r="BC200">
        <v>8.9349500000000001E-4</v>
      </c>
      <c r="BD200">
        <v>8.9335300000000005E-4</v>
      </c>
      <c r="BE200">
        <v>8.9518300000000002E-4</v>
      </c>
      <c r="BF200">
        <v>8.9362000000000003E-4</v>
      </c>
      <c r="BG200">
        <v>8.9350599999999997E-4</v>
      </c>
      <c r="BH200">
        <v>8.9340100000000005E-4</v>
      </c>
      <c r="BI200">
        <v>8.9531799999999998E-4</v>
      </c>
      <c r="BJ200">
        <v>8.9335700000000001E-4</v>
      </c>
      <c r="BK200">
        <v>8.9373399999999998E-4</v>
      </c>
      <c r="BL200">
        <v>8.9362299999999997E-4</v>
      </c>
      <c r="BM200">
        <v>8.9360000000000004E-4</v>
      </c>
      <c r="BN200">
        <v>8.9374099999999998E-4</v>
      </c>
      <c r="BO200">
        <v>8.9531799999999998E-4</v>
      </c>
      <c r="BP200">
        <v>8.9364299999999995E-4</v>
      </c>
      <c r="BQ200">
        <v>8.93804E-4</v>
      </c>
      <c r="BR200">
        <v>8.9364200000000005E-4</v>
      </c>
      <c r="BS200">
        <v>8.9514800000000002E-4</v>
      </c>
      <c r="BT200">
        <v>8.9534800000000002E-4</v>
      </c>
      <c r="BU200">
        <v>8.9355599999999999E-4</v>
      </c>
      <c r="BV200">
        <v>8.9371700000000004E-4</v>
      </c>
      <c r="BW200">
        <v>8.9364299999999995E-4</v>
      </c>
    </row>
    <row r="201" spans="1:75" x14ac:dyDescent="0.2">
      <c r="A201">
        <v>1.16E-3</v>
      </c>
      <c r="B201">
        <v>1.16E-3</v>
      </c>
      <c r="C201">
        <v>1.16E-3</v>
      </c>
      <c r="D201">
        <v>1.16E-3</v>
      </c>
      <c r="E201">
        <v>1.16E-3</v>
      </c>
      <c r="F201">
        <v>1.16E-3</v>
      </c>
      <c r="G201">
        <v>1.16E-3</v>
      </c>
      <c r="H201">
        <v>1.16E-3</v>
      </c>
      <c r="I201">
        <v>1.16E-3</v>
      </c>
      <c r="J201">
        <v>1.16E-3</v>
      </c>
      <c r="K201">
        <v>1.16E-3</v>
      </c>
      <c r="L201">
        <v>1.16E-3</v>
      </c>
      <c r="M201">
        <v>1.16E-3</v>
      </c>
      <c r="N201">
        <v>1.16E-3</v>
      </c>
      <c r="O201">
        <v>1.16E-3</v>
      </c>
      <c r="P201">
        <v>1.16E-3</v>
      </c>
      <c r="Q201">
        <v>1.16E-3</v>
      </c>
      <c r="R201">
        <v>1.16E-3</v>
      </c>
      <c r="S201">
        <v>1.16E-3</v>
      </c>
      <c r="T201">
        <v>1.16E-3</v>
      </c>
      <c r="U201">
        <v>1.16E-3</v>
      </c>
      <c r="V201">
        <v>1.16E-3</v>
      </c>
      <c r="W201">
        <v>1.16E-3</v>
      </c>
      <c r="X201">
        <v>1.16E-3</v>
      </c>
      <c r="Y201">
        <v>1.16E-3</v>
      </c>
      <c r="Z201">
        <v>1.16E-3</v>
      </c>
      <c r="AA201">
        <v>1.16E-3</v>
      </c>
      <c r="AB201">
        <v>1.16E-3</v>
      </c>
      <c r="AC201">
        <v>1.16E-3</v>
      </c>
      <c r="AD201">
        <v>1.16E-3</v>
      </c>
      <c r="AE201">
        <v>1.16E-3</v>
      </c>
      <c r="AF201">
        <v>1.16E-3</v>
      </c>
      <c r="AG201">
        <v>1.16E-3</v>
      </c>
      <c r="AH201">
        <v>1.16E-3</v>
      </c>
      <c r="AI201">
        <v>1.16E-3</v>
      </c>
      <c r="AJ201">
        <v>1.16E-3</v>
      </c>
      <c r="AK201">
        <v>1.16E-3</v>
      </c>
      <c r="AL201">
        <v>1.16E-3</v>
      </c>
      <c r="AM201">
        <v>1.16E-3</v>
      </c>
      <c r="AN201">
        <v>1.16E-3</v>
      </c>
      <c r="AO201">
        <v>1.16E-3</v>
      </c>
      <c r="AP201">
        <v>1.16E-3</v>
      </c>
      <c r="AQ201">
        <v>1.16E-3</v>
      </c>
      <c r="AR201">
        <v>1.16E-3</v>
      </c>
      <c r="AS201">
        <v>1.16E-3</v>
      </c>
      <c r="AT201">
        <v>1.16E-3</v>
      </c>
      <c r="AU201">
        <v>1.16E-3</v>
      </c>
      <c r="AV201">
        <v>1.16E-3</v>
      </c>
      <c r="AW201">
        <v>1.16E-3</v>
      </c>
      <c r="AX201">
        <v>1.16E-3</v>
      </c>
      <c r="AY201">
        <v>1.16E-3</v>
      </c>
      <c r="AZ201">
        <v>1.16E-3</v>
      </c>
      <c r="BA201">
        <v>1.16E-3</v>
      </c>
      <c r="BB201">
        <v>1.16E-3</v>
      </c>
      <c r="BC201">
        <v>1.16E-3</v>
      </c>
      <c r="BD201">
        <v>1.16E-3</v>
      </c>
      <c r="BE201">
        <v>1.16E-3</v>
      </c>
      <c r="BF201">
        <v>1.16E-3</v>
      </c>
      <c r="BG201">
        <v>1.16E-3</v>
      </c>
      <c r="BH201">
        <v>1.16E-3</v>
      </c>
      <c r="BI201">
        <v>1.16E-3</v>
      </c>
      <c r="BJ201">
        <v>1.16E-3</v>
      </c>
      <c r="BK201">
        <v>1.16E-3</v>
      </c>
      <c r="BL201">
        <v>1.16E-3</v>
      </c>
      <c r="BM201">
        <v>1.16E-3</v>
      </c>
      <c r="BN201">
        <v>1.16E-3</v>
      </c>
      <c r="BO201">
        <v>1.16E-3</v>
      </c>
      <c r="BP201">
        <v>1.16E-3</v>
      </c>
      <c r="BQ201">
        <v>1.16E-3</v>
      </c>
      <c r="BR201">
        <v>1.16E-3</v>
      </c>
      <c r="BS201">
        <v>1.16E-3</v>
      </c>
      <c r="BT201">
        <v>1.16E-3</v>
      </c>
      <c r="BU201">
        <v>1.16E-3</v>
      </c>
      <c r="BV201">
        <v>1.16E-3</v>
      </c>
      <c r="BW201">
        <v>1.16E-3</v>
      </c>
    </row>
    <row r="202" spans="1:75" x14ac:dyDescent="0.2">
      <c r="A202">
        <v>1.39E-3</v>
      </c>
      <c r="B202">
        <v>1.39E-3</v>
      </c>
      <c r="C202">
        <v>1.39E-3</v>
      </c>
      <c r="D202">
        <v>1.39E-3</v>
      </c>
      <c r="E202">
        <v>1.39E-3</v>
      </c>
      <c r="F202">
        <v>1.39E-3</v>
      </c>
      <c r="G202">
        <v>1.39E-3</v>
      </c>
      <c r="H202">
        <v>1.39E-3</v>
      </c>
      <c r="I202">
        <v>1.39E-3</v>
      </c>
      <c r="J202">
        <v>1.39E-3</v>
      </c>
      <c r="K202">
        <v>1.39E-3</v>
      </c>
      <c r="L202">
        <v>1.39E-3</v>
      </c>
      <c r="M202">
        <v>1.39E-3</v>
      </c>
      <c r="N202">
        <v>1.39E-3</v>
      </c>
      <c r="O202">
        <v>1.39E-3</v>
      </c>
      <c r="P202">
        <v>1.39E-3</v>
      </c>
      <c r="Q202">
        <v>1.39E-3</v>
      </c>
      <c r="R202">
        <v>1.39E-3</v>
      </c>
      <c r="S202">
        <v>1.39E-3</v>
      </c>
      <c r="T202">
        <v>1.39E-3</v>
      </c>
      <c r="U202">
        <v>1.39E-3</v>
      </c>
      <c r="V202">
        <v>1.39E-3</v>
      </c>
      <c r="W202">
        <v>1.39E-3</v>
      </c>
      <c r="X202">
        <v>1.39E-3</v>
      </c>
      <c r="Y202">
        <v>1.39E-3</v>
      </c>
      <c r="Z202">
        <v>1.39E-3</v>
      </c>
      <c r="AA202">
        <v>1.39E-3</v>
      </c>
      <c r="AB202">
        <v>1.39E-3</v>
      </c>
      <c r="AC202">
        <v>1.39E-3</v>
      </c>
      <c r="AD202">
        <v>1.39E-3</v>
      </c>
      <c r="AE202">
        <v>1.39E-3</v>
      </c>
      <c r="AF202">
        <v>1.39E-3</v>
      </c>
      <c r="AG202">
        <v>1.39E-3</v>
      </c>
      <c r="AH202">
        <v>1.39E-3</v>
      </c>
      <c r="AI202">
        <v>1.39E-3</v>
      </c>
      <c r="AJ202">
        <v>1.39E-3</v>
      </c>
      <c r="AK202">
        <v>1.39E-3</v>
      </c>
      <c r="AL202">
        <v>1.39E-3</v>
      </c>
      <c r="AM202">
        <v>1.39E-3</v>
      </c>
      <c r="AN202">
        <v>1.39E-3</v>
      </c>
      <c r="AO202">
        <v>1.39E-3</v>
      </c>
      <c r="AP202">
        <v>1.39E-3</v>
      </c>
      <c r="AQ202">
        <v>1.39E-3</v>
      </c>
      <c r="AR202">
        <v>1.39E-3</v>
      </c>
      <c r="AS202">
        <v>1.39E-3</v>
      </c>
      <c r="AT202">
        <v>1.39E-3</v>
      </c>
      <c r="AU202">
        <v>1.39E-3</v>
      </c>
      <c r="AV202">
        <v>1.39E-3</v>
      </c>
      <c r="AW202">
        <v>1.39E-3</v>
      </c>
      <c r="AX202">
        <v>1.39E-3</v>
      </c>
      <c r="AY202">
        <v>1.39E-3</v>
      </c>
      <c r="AZ202">
        <v>1.39E-3</v>
      </c>
      <c r="BA202">
        <v>1.39E-3</v>
      </c>
      <c r="BB202">
        <v>1.39E-3</v>
      </c>
      <c r="BC202">
        <v>1.39E-3</v>
      </c>
      <c r="BD202">
        <v>1.39E-3</v>
      </c>
      <c r="BE202">
        <v>1.4E-3</v>
      </c>
      <c r="BF202">
        <v>1.39E-3</v>
      </c>
      <c r="BG202">
        <v>1.39E-3</v>
      </c>
      <c r="BH202">
        <v>1.39E-3</v>
      </c>
      <c r="BI202">
        <v>1.4E-3</v>
      </c>
      <c r="BJ202">
        <v>1.39E-3</v>
      </c>
      <c r="BK202">
        <v>1.39E-3</v>
      </c>
      <c r="BL202">
        <v>1.39E-3</v>
      </c>
      <c r="BM202">
        <v>1.39E-3</v>
      </c>
      <c r="BN202">
        <v>1.39E-3</v>
      </c>
      <c r="BO202">
        <v>1.4E-3</v>
      </c>
      <c r="BP202">
        <v>1.39E-3</v>
      </c>
      <c r="BQ202">
        <v>1.39E-3</v>
      </c>
      <c r="BR202">
        <v>1.39E-3</v>
      </c>
      <c r="BS202">
        <v>1.4E-3</v>
      </c>
      <c r="BT202">
        <v>1.4E-3</v>
      </c>
      <c r="BU202">
        <v>1.39E-3</v>
      </c>
      <c r="BV202">
        <v>1.39E-3</v>
      </c>
      <c r="BW202">
        <v>1.4E-3</v>
      </c>
    </row>
    <row r="203" spans="1:75" x14ac:dyDescent="0.2">
      <c r="A203">
        <v>1.07E-3</v>
      </c>
      <c r="B203">
        <v>1.07E-3</v>
      </c>
      <c r="C203">
        <v>1.07E-3</v>
      </c>
      <c r="D203">
        <v>1.07E-3</v>
      </c>
      <c r="E203">
        <v>1.07E-3</v>
      </c>
      <c r="F203">
        <v>1.07E-3</v>
      </c>
      <c r="G203">
        <v>1.07E-3</v>
      </c>
      <c r="H203">
        <v>1.07E-3</v>
      </c>
      <c r="I203">
        <v>1.07E-3</v>
      </c>
      <c r="J203">
        <v>1.07E-3</v>
      </c>
      <c r="K203">
        <v>1.07E-3</v>
      </c>
      <c r="L203">
        <v>1.07E-3</v>
      </c>
      <c r="M203">
        <v>1.07E-3</v>
      </c>
      <c r="N203">
        <v>1.07E-3</v>
      </c>
      <c r="O203">
        <v>1.07E-3</v>
      </c>
      <c r="P203">
        <v>1.07E-3</v>
      </c>
      <c r="Q203">
        <v>1.07E-3</v>
      </c>
      <c r="R203">
        <v>1.07E-3</v>
      </c>
      <c r="S203">
        <v>1.07E-3</v>
      </c>
      <c r="T203">
        <v>1.07E-3</v>
      </c>
      <c r="U203">
        <v>1.07E-3</v>
      </c>
      <c r="V203">
        <v>1.07E-3</v>
      </c>
      <c r="W203">
        <v>1.07E-3</v>
      </c>
      <c r="X203">
        <v>1.07E-3</v>
      </c>
      <c r="Y203">
        <v>1.07E-3</v>
      </c>
      <c r="Z203">
        <v>1.07E-3</v>
      </c>
      <c r="AA203">
        <v>1.07E-3</v>
      </c>
      <c r="AB203">
        <v>1.07E-3</v>
      </c>
      <c r="AC203">
        <v>1.07E-3</v>
      </c>
      <c r="AD203">
        <v>1.07E-3</v>
      </c>
      <c r="AE203">
        <v>1.07E-3</v>
      </c>
      <c r="AF203">
        <v>1.07E-3</v>
      </c>
      <c r="AG203">
        <v>1.07E-3</v>
      </c>
      <c r="AH203">
        <v>1.07E-3</v>
      </c>
      <c r="AI203">
        <v>1.07E-3</v>
      </c>
      <c r="AJ203">
        <v>1.07E-3</v>
      </c>
      <c r="AK203">
        <v>1.07E-3</v>
      </c>
      <c r="AL203">
        <v>1.07E-3</v>
      </c>
      <c r="AM203">
        <v>1.07E-3</v>
      </c>
      <c r="AN203">
        <v>1.07E-3</v>
      </c>
      <c r="AO203">
        <v>1.07E-3</v>
      </c>
      <c r="AP203">
        <v>1.07E-3</v>
      </c>
      <c r="AQ203">
        <v>1.07E-3</v>
      </c>
      <c r="AR203">
        <v>1.07E-3</v>
      </c>
      <c r="AS203">
        <v>1.07E-3</v>
      </c>
      <c r="AT203">
        <v>1.07E-3</v>
      </c>
      <c r="AU203">
        <v>1.07E-3</v>
      </c>
      <c r="AV203">
        <v>1.07E-3</v>
      </c>
      <c r="AW203">
        <v>1.07E-3</v>
      </c>
      <c r="AX203">
        <v>1.07E-3</v>
      </c>
      <c r="AY203">
        <v>1.07E-3</v>
      </c>
      <c r="AZ203">
        <v>1.07E-3</v>
      </c>
      <c r="BA203">
        <v>1.07E-3</v>
      </c>
      <c r="BB203">
        <v>1.07E-3</v>
      </c>
      <c r="BC203">
        <v>1.07E-3</v>
      </c>
      <c r="BD203">
        <v>1.07E-3</v>
      </c>
      <c r="BE203">
        <v>1.08E-3</v>
      </c>
      <c r="BF203">
        <v>1.07E-3</v>
      </c>
      <c r="BG203">
        <v>1.07E-3</v>
      </c>
      <c r="BH203">
        <v>1.07E-3</v>
      </c>
      <c r="BI203">
        <v>1.08E-3</v>
      </c>
      <c r="BJ203">
        <v>1.07E-3</v>
      </c>
      <c r="BK203">
        <v>1.07E-3</v>
      </c>
      <c r="BL203">
        <v>1.07E-3</v>
      </c>
      <c r="BM203">
        <v>1.07E-3</v>
      </c>
      <c r="BN203">
        <v>1.07E-3</v>
      </c>
      <c r="BO203">
        <v>1.08E-3</v>
      </c>
      <c r="BP203">
        <v>1.07E-3</v>
      </c>
      <c r="BQ203">
        <v>1.07E-3</v>
      </c>
      <c r="BR203">
        <v>1.07E-3</v>
      </c>
      <c r="BS203">
        <v>1.08E-3</v>
      </c>
      <c r="BT203">
        <v>1.08E-3</v>
      </c>
      <c r="BU203">
        <v>1.07E-3</v>
      </c>
      <c r="BV203">
        <v>1.07E-3</v>
      </c>
      <c r="BW203">
        <v>1.08E-3</v>
      </c>
    </row>
    <row r="204" spans="1:75" x14ac:dyDescent="0.2">
      <c r="A204">
        <v>1.2899999999999999E-3</v>
      </c>
      <c r="B204">
        <v>1.2899999999999999E-3</v>
      </c>
      <c r="C204">
        <v>1.2899999999999999E-3</v>
      </c>
      <c r="D204">
        <v>1.2899999999999999E-3</v>
      </c>
      <c r="E204">
        <v>1.2899999999999999E-3</v>
      </c>
      <c r="F204">
        <v>1.2899999999999999E-3</v>
      </c>
      <c r="G204">
        <v>1.2899999999999999E-3</v>
      </c>
      <c r="H204">
        <v>1.2899999999999999E-3</v>
      </c>
      <c r="I204">
        <v>1.2899999999999999E-3</v>
      </c>
      <c r="J204">
        <v>1.2899999999999999E-3</v>
      </c>
      <c r="K204">
        <v>1.2899999999999999E-3</v>
      </c>
      <c r="L204">
        <v>1.2899999999999999E-3</v>
      </c>
      <c r="M204">
        <v>1.2899999999999999E-3</v>
      </c>
      <c r="N204">
        <v>1.2899999999999999E-3</v>
      </c>
      <c r="O204">
        <v>1.2899999999999999E-3</v>
      </c>
      <c r="P204">
        <v>1.2899999999999999E-3</v>
      </c>
      <c r="Q204">
        <v>1.2899999999999999E-3</v>
      </c>
      <c r="R204">
        <v>1.2899999999999999E-3</v>
      </c>
      <c r="S204">
        <v>1.2899999999999999E-3</v>
      </c>
      <c r="T204">
        <v>1.2899999999999999E-3</v>
      </c>
      <c r="U204">
        <v>1.2899999999999999E-3</v>
      </c>
      <c r="V204">
        <v>1.2899999999999999E-3</v>
      </c>
      <c r="W204">
        <v>1.2899999999999999E-3</v>
      </c>
      <c r="X204">
        <v>1.2899999999999999E-3</v>
      </c>
      <c r="Y204">
        <v>1.2899999999999999E-3</v>
      </c>
      <c r="Z204">
        <v>1.2899999999999999E-3</v>
      </c>
      <c r="AA204">
        <v>1.2899999999999999E-3</v>
      </c>
      <c r="AB204">
        <v>1.2899999999999999E-3</v>
      </c>
      <c r="AC204">
        <v>1.2899999999999999E-3</v>
      </c>
      <c r="AD204">
        <v>1.2899999999999999E-3</v>
      </c>
      <c r="AE204">
        <v>1.2899999999999999E-3</v>
      </c>
      <c r="AF204">
        <v>1.2899999999999999E-3</v>
      </c>
      <c r="AG204">
        <v>1.2899999999999999E-3</v>
      </c>
      <c r="AH204">
        <v>1.2899999999999999E-3</v>
      </c>
      <c r="AI204">
        <v>1.2899999999999999E-3</v>
      </c>
      <c r="AJ204">
        <v>1.2899999999999999E-3</v>
      </c>
      <c r="AK204">
        <v>1.2899999999999999E-3</v>
      </c>
      <c r="AL204">
        <v>1.2899999999999999E-3</v>
      </c>
      <c r="AM204">
        <v>1.2899999999999999E-3</v>
      </c>
      <c r="AN204">
        <v>1.2899999999999999E-3</v>
      </c>
      <c r="AO204">
        <v>1.2899999999999999E-3</v>
      </c>
      <c r="AP204">
        <v>1.2899999999999999E-3</v>
      </c>
      <c r="AQ204">
        <v>1.2899999999999999E-3</v>
      </c>
      <c r="AR204">
        <v>1.2899999999999999E-3</v>
      </c>
      <c r="AS204">
        <v>1.2899999999999999E-3</v>
      </c>
      <c r="AT204">
        <v>1.2899999999999999E-3</v>
      </c>
      <c r="AU204">
        <v>1.2899999999999999E-3</v>
      </c>
      <c r="AV204">
        <v>1.2899999999999999E-3</v>
      </c>
      <c r="AW204">
        <v>1.2899999999999999E-3</v>
      </c>
      <c r="AX204">
        <v>1.2899999999999999E-3</v>
      </c>
      <c r="AY204">
        <v>1.2999999999999999E-3</v>
      </c>
      <c r="AZ204">
        <v>1.2899999999999999E-3</v>
      </c>
      <c r="BA204">
        <v>1.2899999999999999E-3</v>
      </c>
      <c r="BB204">
        <v>1.2899999999999999E-3</v>
      </c>
      <c r="BC204">
        <v>1.2899999999999999E-3</v>
      </c>
      <c r="BD204">
        <v>1.2899999999999999E-3</v>
      </c>
      <c r="BE204">
        <v>1.2999999999999999E-3</v>
      </c>
      <c r="BF204">
        <v>1.2899999999999999E-3</v>
      </c>
      <c r="BG204">
        <v>1.2899999999999999E-3</v>
      </c>
      <c r="BH204">
        <v>1.2899999999999999E-3</v>
      </c>
      <c r="BI204">
        <v>1.2999999999999999E-3</v>
      </c>
      <c r="BJ204">
        <v>1.2899999999999999E-3</v>
      </c>
      <c r="BK204">
        <v>1.2899999999999999E-3</v>
      </c>
      <c r="BL204">
        <v>1.2899999999999999E-3</v>
      </c>
      <c r="BM204">
        <v>1.2899999999999999E-3</v>
      </c>
      <c r="BN204">
        <v>1.2899999999999999E-3</v>
      </c>
      <c r="BO204">
        <v>1.2999999999999999E-3</v>
      </c>
      <c r="BP204">
        <v>1.2899999999999999E-3</v>
      </c>
      <c r="BQ204">
        <v>1.2899999999999999E-3</v>
      </c>
      <c r="BR204">
        <v>1.2899999999999999E-3</v>
      </c>
      <c r="BS204">
        <v>1.2999999999999999E-3</v>
      </c>
      <c r="BT204">
        <v>1.2999999999999999E-3</v>
      </c>
      <c r="BU204">
        <v>1.2899999999999999E-3</v>
      </c>
      <c r="BV204">
        <v>1.2899999999999999E-3</v>
      </c>
      <c r="BW204">
        <v>1.2999999999999999E-3</v>
      </c>
    </row>
    <row r="205" spans="1:75" x14ac:dyDescent="0.2">
      <c r="A205">
        <v>1.2800000000000001E-3</v>
      </c>
      <c r="B205">
        <v>1.2800000000000001E-3</v>
      </c>
      <c r="C205">
        <v>1.2800000000000001E-3</v>
      </c>
      <c r="D205">
        <v>1.2800000000000001E-3</v>
      </c>
      <c r="E205">
        <v>1.2800000000000001E-3</v>
      </c>
      <c r="F205">
        <v>1.2800000000000001E-3</v>
      </c>
      <c r="G205">
        <v>1.2800000000000001E-3</v>
      </c>
      <c r="H205">
        <v>1.2800000000000001E-3</v>
      </c>
      <c r="I205">
        <v>1.2800000000000001E-3</v>
      </c>
      <c r="J205">
        <v>1.2800000000000001E-3</v>
      </c>
      <c r="K205">
        <v>1.2800000000000001E-3</v>
      </c>
      <c r="L205">
        <v>1.2800000000000001E-3</v>
      </c>
      <c r="M205">
        <v>1.2800000000000001E-3</v>
      </c>
      <c r="N205">
        <v>1.2800000000000001E-3</v>
      </c>
      <c r="O205">
        <v>1.2800000000000001E-3</v>
      </c>
      <c r="P205">
        <v>1.2800000000000001E-3</v>
      </c>
      <c r="Q205">
        <v>1.2800000000000001E-3</v>
      </c>
      <c r="R205">
        <v>1.2800000000000001E-3</v>
      </c>
      <c r="S205">
        <v>1.2800000000000001E-3</v>
      </c>
      <c r="T205">
        <v>1.2800000000000001E-3</v>
      </c>
      <c r="U205">
        <v>1.2800000000000001E-3</v>
      </c>
      <c r="V205">
        <v>1.2700000000000001E-3</v>
      </c>
      <c r="W205">
        <v>1.2700000000000001E-3</v>
      </c>
      <c r="X205">
        <v>1.2700000000000001E-3</v>
      </c>
      <c r="Y205">
        <v>1.2700000000000001E-3</v>
      </c>
      <c r="Z205">
        <v>1.2700000000000001E-3</v>
      </c>
      <c r="AA205">
        <v>1.2700000000000001E-3</v>
      </c>
      <c r="AB205">
        <v>1.2700000000000001E-3</v>
      </c>
      <c r="AC205">
        <v>1.2700000000000001E-3</v>
      </c>
      <c r="AD205">
        <v>1.2700000000000001E-3</v>
      </c>
      <c r="AE205">
        <v>1.2700000000000001E-3</v>
      </c>
      <c r="AF205">
        <v>1.2700000000000001E-3</v>
      </c>
      <c r="AG205">
        <v>1.2700000000000001E-3</v>
      </c>
      <c r="AH205">
        <v>1.2700000000000001E-3</v>
      </c>
      <c r="AI205">
        <v>1.2700000000000001E-3</v>
      </c>
      <c r="AJ205">
        <v>1.2700000000000001E-3</v>
      </c>
      <c r="AK205">
        <v>1.2700000000000001E-3</v>
      </c>
      <c r="AL205">
        <v>1.2700000000000001E-3</v>
      </c>
      <c r="AM205">
        <v>1.2700000000000001E-3</v>
      </c>
      <c r="AN205">
        <v>1.2700000000000001E-3</v>
      </c>
      <c r="AO205">
        <v>1.2800000000000001E-3</v>
      </c>
      <c r="AP205">
        <v>1.2700000000000001E-3</v>
      </c>
      <c r="AQ205">
        <v>1.2700000000000001E-3</v>
      </c>
      <c r="AR205">
        <v>1.2700000000000001E-3</v>
      </c>
      <c r="AS205">
        <v>1.2700000000000001E-3</v>
      </c>
      <c r="AT205">
        <v>1.2700000000000001E-3</v>
      </c>
      <c r="AU205">
        <v>1.2700000000000001E-3</v>
      </c>
      <c r="AV205">
        <v>1.2700000000000001E-3</v>
      </c>
      <c r="AW205">
        <v>1.2700000000000001E-3</v>
      </c>
      <c r="AX205">
        <v>1.2700000000000001E-3</v>
      </c>
      <c r="AY205">
        <v>1.2800000000000001E-3</v>
      </c>
      <c r="AZ205">
        <v>1.2700000000000001E-3</v>
      </c>
      <c r="BA205">
        <v>1.2700000000000001E-3</v>
      </c>
      <c r="BB205">
        <v>1.2700000000000001E-3</v>
      </c>
      <c r="BC205">
        <v>1.2700000000000001E-3</v>
      </c>
      <c r="BD205">
        <v>1.2800000000000001E-3</v>
      </c>
      <c r="BE205">
        <v>1.2800000000000001E-3</v>
      </c>
      <c r="BF205">
        <v>1.2800000000000001E-3</v>
      </c>
      <c r="BG205">
        <v>1.2800000000000001E-3</v>
      </c>
      <c r="BH205">
        <v>1.2800000000000001E-3</v>
      </c>
      <c r="BI205">
        <v>1.2800000000000001E-3</v>
      </c>
      <c r="BJ205">
        <v>1.2800000000000001E-3</v>
      </c>
      <c r="BK205">
        <v>1.2800000000000001E-3</v>
      </c>
      <c r="BL205">
        <v>1.2800000000000001E-3</v>
      </c>
      <c r="BM205">
        <v>1.2800000000000001E-3</v>
      </c>
      <c r="BN205">
        <v>1.2800000000000001E-3</v>
      </c>
      <c r="BO205">
        <v>1.2800000000000001E-3</v>
      </c>
      <c r="BP205">
        <v>1.2800000000000001E-3</v>
      </c>
      <c r="BQ205">
        <v>1.2800000000000001E-3</v>
      </c>
      <c r="BR205">
        <v>1.2800000000000001E-3</v>
      </c>
      <c r="BS205">
        <v>1.2800000000000001E-3</v>
      </c>
      <c r="BT205">
        <v>1.2800000000000001E-3</v>
      </c>
      <c r="BU205">
        <v>1.2800000000000001E-3</v>
      </c>
      <c r="BV205">
        <v>1.2800000000000001E-3</v>
      </c>
      <c r="BW205">
        <v>1.2800000000000001E-3</v>
      </c>
    </row>
    <row r="206" spans="1:75" x14ac:dyDescent="0.2">
      <c r="A206">
        <v>1.1299999999999999E-3</v>
      </c>
      <c r="B206">
        <v>1.1299999999999999E-3</v>
      </c>
      <c r="C206">
        <v>1.1299999999999999E-3</v>
      </c>
      <c r="D206">
        <v>1.1299999999999999E-3</v>
      </c>
      <c r="E206">
        <v>1.1299999999999999E-3</v>
      </c>
      <c r="F206">
        <v>1.1299999999999999E-3</v>
      </c>
      <c r="G206">
        <v>1.1299999999999999E-3</v>
      </c>
      <c r="H206">
        <v>1.1299999999999999E-3</v>
      </c>
      <c r="I206">
        <v>1.1299999999999999E-3</v>
      </c>
      <c r="J206">
        <v>1.1299999999999999E-3</v>
      </c>
      <c r="K206">
        <v>1.1299999999999999E-3</v>
      </c>
      <c r="L206">
        <v>1.1299999999999999E-3</v>
      </c>
      <c r="M206">
        <v>1.1299999999999999E-3</v>
      </c>
      <c r="N206">
        <v>1.1299999999999999E-3</v>
      </c>
      <c r="O206">
        <v>1.1299999999999999E-3</v>
      </c>
      <c r="P206">
        <v>1.1299999999999999E-3</v>
      </c>
      <c r="Q206">
        <v>1.1299999999999999E-3</v>
      </c>
      <c r="R206">
        <v>1.1299999999999999E-3</v>
      </c>
      <c r="S206">
        <v>1.1299999999999999E-3</v>
      </c>
      <c r="T206">
        <v>1.1299999999999999E-3</v>
      </c>
      <c r="U206">
        <v>1.1299999999999999E-3</v>
      </c>
      <c r="V206">
        <v>1.1299999999999999E-3</v>
      </c>
      <c r="W206">
        <v>1.1299999999999999E-3</v>
      </c>
      <c r="X206">
        <v>1.1299999999999999E-3</v>
      </c>
      <c r="Y206">
        <v>1.1299999999999999E-3</v>
      </c>
      <c r="Z206">
        <v>1.1299999999999999E-3</v>
      </c>
      <c r="AA206">
        <v>1.1299999999999999E-3</v>
      </c>
      <c r="AB206">
        <v>1.1299999999999999E-3</v>
      </c>
      <c r="AC206">
        <v>1.1299999999999999E-3</v>
      </c>
      <c r="AD206">
        <v>1.1299999999999999E-3</v>
      </c>
      <c r="AE206">
        <v>1.1299999999999999E-3</v>
      </c>
      <c r="AF206">
        <v>1.1299999999999999E-3</v>
      </c>
      <c r="AG206">
        <v>1.1299999999999999E-3</v>
      </c>
      <c r="AH206">
        <v>1.1299999999999999E-3</v>
      </c>
      <c r="AI206">
        <v>1.1299999999999999E-3</v>
      </c>
      <c r="AJ206">
        <v>1.1299999999999999E-3</v>
      </c>
      <c r="AK206">
        <v>1.1299999999999999E-3</v>
      </c>
      <c r="AL206">
        <v>1.1299999999999999E-3</v>
      </c>
      <c r="AM206">
        <v>1.1299999999999999E-3</v>
      </c>
      <c r="AN206">
        <v>1.1299999999999999E-3</v>
      </c>
      <c r="AO206">
        <v>1.1299999999999999E-3</v>
      </c>
      <c r="AP206">
        <v>1.1299999999999999E-3</v>
      </c>
      <c r="AQ206">
        <v>1.1299999999999999E-3</v>
      </c>
      <c r="AR206">
        <v>1.1299999999999999E-3</v>
      </c>
      <c r="AS206">
        <v>1.1299999999999999E-3</v>
      </c>
      <c r="AT206">
        <v>1.1299999999999999E-3</v>
      </c>
      <c r="AU206">
        <v>1.1299999999999999E-3</v>
      </c>
      <c r="AV206">
        <v>1.1299999999999999E-3</v>
      </c>
      <c r="AW206">
        <v>1.1299999999999999E-3</v>
      </c>
      <c r="AX206">
        <v>1.1299999999999999E-3</v>
      </c>
      <c r="AY206">
        <v>1.1299999999999999E-3</v>
      </c>
      <c r="AZ206">
        <v>1.1299999999999999E-3</v>
      </c>
      <c r="BA206">
        <v>1.1299999999999999E-3</v>
      </c>
      <c r="BB206">
        <v>1.1299999999999999E-3</v>
      </c>
      <c r="BC206">
        <v>1.1299999999999999E-3</v>
      </c>
      <c r="BD206">
        <v>1.1299999999999999E-3</v>
      </c>
      <c r="BE206">
        <v>1.1299999999999999E-3</v>
      </c>
      <c r="BF206">
        <v>1.1299999999999999E-3</v>
      </c>
      <c r="BG206">
        <v>1.1299999999999999E-3</v>
      </c>
      <c r="BH206">
        <v>1.1299999999999999E-3</v>
      </c>
      <c r="BI206">
        <v>1.1299999999999999E-3</v>
      </c>
      <c r="BJ206">
        <v>1.1299999999999999E-3</v>
      </c>
      <c r="BK206">
        <v>1.1299999999999999E-3</v>
      </c>
      <c r="BL206">
        <v>1.1299999999999999E-3</v>
      </c>
      <c r="BM206">
        <v>1.1299999999999999E-3</v>
      </c>
      <c r="BN206">
        <v>1.1299999999999999E-3</v>
      </c>
      <c r="BO206">
        <v>1.1299999999999999E-3</v>
      </c>
      <c r="BP206">
        <v>1.1299999999999999E-3</v>
      </c>
      <c r="BQ206">
        <v>1.1299999999999999E-3</v>
      </c>
      <c r="BR206">
        <v>1.1299999999999999E-3</v>
      </c>
      <c r="BS206">
        <v>1.1299999999999999E-3</v>
      </c>
      <c r="BT206">
        <v>1.1299999999999999E-3</v>
      </c>
      <c r="BU206">
        <v>1.1299999999999999E-3</v>
      </c>
      <c r="BV206">
        <v>1.1299999999999999E-3</v>
      </c>
      <c r="BW206">
        <v>1.1299999999999999E-3</v>
      </c>
    </row>
    <row r="207" spans="1:75" x14ac:dyDescent="0.2">
      <c r="A207">
        <v>1.07E-3</v>
      </c>
      <c r="B207">
        <v>1.07E-3</v>
      </c>
      <c r="C207">
        <v>1.07E-3</v>
      </c>
      <c r="D207">
        <v>1.07E-3</v>
      </c>
      <c r="E207">
        <v>1.07E-3</v>
      </c>
      <c r="F207">
        <v>1.07E-3</v>
      </c>
      <c r="G207">
        <v>1.07E-3</v>
      </c>
      <c r="H207">
        <v>1.07E-3</v>
      </c>
      <c r="I207">
        <v>1.07E-3</v>
      </c>
      <c r="J207">
        <v>1.07E-3</v>
      </c>
      <c r="K207">
        <v>1.07E-3</v>
      </c>
      <c r="L207">
        <v>1.07E-3</v>
      </c>
      <c r="M207">
        <v>1.07E-3</v>
      </c>
      <c r="N207">
        <v>1.07E-3</v>
      </c>
      <c r="O207">
        <v>1.07E-3</v>
      </c>
      <c r="P207">
        <v>1.07E-3</v>
      </c>
      <c r="Q207">
        <v>1.07E-3</v>
      </c>
      <c r="R207">
        <v>1.07E-3</v>
      </c>
      <c r="S207">
        <v>1.07E-3</v>
      </c>
      <c r="T207">
        <v>1.07E-3</v>
      </c>
      <c r="U207">
        <v>1.07E-3</v>
      </c>
      <c r="V207">
        <v>1.07E-3</v>
      </c>
      <c r="W207">
        <v>1.07E-3</v>
      </c>
      <c r="X207">
        <v>1.07E-3</v>
      </c>
      <c r="Y207">
        <v>1.07E-3</v>
      </c>
      <c r="Z207">
        <v>1.07E-3</v>
      </c>
      <c r="AA207">
        <v>1.07E-3</v>
      </c>
      <c r="AB207">
        <v>1.07E-3</v>
      </c>
      <c r="AC207">
        <v>1.07E-3</v>
      </c>
      <c r="AD207">
        <v>1.07E-3</v>
      </c>
      <c r="AE207">
        <v>1.07E-3</v>
      </c>
      <c r="AF207">
        <v>1.07E-3</v>
      </c>
      <c r="AG207">
        <v>1.07E-3</v>
      </c>
      <c r="AH207">
        <v>1.07E-3</v>
      </c>
      <c r="AI207">
        <v>1.07E-3</v>
      </c>
      <c r="AJ207">
        <v>1.07E-3</v>
      </c>
      <c r="AK207">
        <v>1.07E-3</v>
      </c>
      <c r="AL207">
        <v>1.07E-3</v>
      </c>
      <c r="AM207">
        <v>1.07E-3</v>
      </c>
      <c r="AN207">
        <v>1.07E-3</v>
      </c>
      <c r="AO207">
        <v>1.07E-3</v>
      </c>
      <c r="AP207">
        <v>1.07E-3</v>
      </c>
      <c r="AQ207">
        <v>1.07E-3</v>
      </c>
      <c r="AR207">
        <v>1.07E-3</v>
      </c>
      <c r="AS207">
        <v>1.07E-3</v>
      </c>
      <c r="AT207">
        <v>1.07E-3</v>
      </c>
      <c r="AU207">
        <v>1.07E-3</v>
      </c>
      <c r="AV207">
        <v>1.07E-3</v>
      </c>
      <c r="AW207">
        <v>1.07E-3</v>
      </c>
      <c r="AX207">
        <v>1.07E-3</v>
      </c>
      <c r="AY207">
        <v>1.07E-3</v>
      </c>
      <c r="AZ207">
        <v>1.07E-3</v>
      </c>
      <c r="BA207">
        <v>1.07E-3</v>
      </c>
      <c r="BB207">
        <v>1.07E-3</v>
      </c>
      <c r="BC207">
        <v>1.07E-3</v>
      </c>
      <c r="BD207">
        <v>1.07E-3</v>
      </c>
      <c r="BE207">
        <v>1.08E-3</v>
      </c>
      <c r="BF207">
        <v>1.07E-3</v>
      </c>
      <c r="BG207">
        <v>1.07E-3</v>
      </c>
      <c r="BH207">
        <v>1.07E-3</v>
      </c>
      <c r="BI207">
        <v>1.08E-3</v>
      </c>
      <c r="BJ207">
        <v>1.07E-3</v>
      </c>
      <c r="BK207">
        <v>1.07E-3</v>
      </c>
      <c r="BL207">
        <v>1.07E-3</v>
      </c>
      <c r="BM207">
        <v>1.07E-3</v>
      </c>
      <c r="BN207">
        <v>1.07E-3</v>
      </c>
      <c r="BO207">
        <v>1.08E-3</v>
      </c>
      <c r="BP207">
        <v>1.07E-3</v>
      </c>
      <c r="BQ207">
        <v>1.07E-3</v>
      </c>
      <c r="BR207">
        <v>1.07E-3</v>
      </c>
      <c r="BS207">
        <v>1.08E-3</v>
      </c>
      <c r="BT207">
        <v>1.08E-3</v>
      </c>
      <c r="BU207">
        <v>1.07E-3</v>
      </c>
      <c r="BV207">
        <v>1.07E-3</v>
      </c>
      <c r="BW207">
        <v>1.08E-3</v>
      </c>
    </row>
    <row r="208" spans="1:75" x14ac:dyDescent="0.2">
      <c r="A208" s="1">
        <v>8.7845299999999996E-4</v>
      </c>
      <c r="B208" s="1">
        <v>8.7833799999999999E-4</v>
      </c>
      <c r="C208" s="1">
        <v>8.7828500000000002E-4</v>
      </c>
      <c r="D208" s="1">
        <v>8.7859199999999998E-4</v>
      </c>
      <c r="E208" s="1">
        <v>8.78256E-4</v>
      </c>
      <c r="F208" s="1">
        <v>8.7855799999999999E-4</v>
      </c>
      <c r="G208" s="1">
        <v>8.7849100000000002E-4</v>
      </c>
      <c r="H208" s="1">
        <v>8.7859099999999996E-4</v>
      </c>
      <c r="I208" s="1">
        <v>8.7914999999999998E-4</v>
      </c>
      <c r="J208" s="1">
        <v>8.7890600000000004E-4</v>
      </c>
      <c r="K208" s="1">
        <v>8.7905899999999996E-4</v>
      </c>
      <c r="L208" s="1">
        <v>8.7931800000000003E-4</v>
      </c>
      <c r="M208" s="1">
        <v>8.7926900000000001E-4</v>
      </c>
      <c r="N208" s="1">
        <v>8.7889499999999998E-4</v>
      </c>
      <c r="O208" s="1">
        <v>8.7897400000000003E-4</v>
      </c>
      <c r="P208" s="1">
        <v>8.7836200000000004E-4</v>
      </c>
      <c r="Q208" s="1">
        <v>8.77877E-4</v>
      </c>
      <c r="R208" s="1">
        <v>8.7769499999999995E-4</v>
      </c>
      <c r="S208" s="1">
        <v>8.7787200000000003E-4</v>
      </c>
      <c r="T208" s="1">
        <v>8.77574E-4</v>
      </c>
      <c r="U208" s="1">
        <v>8.7737199999999996E-4</v>
      </c>
      <c r="V208" s="1">
        <v>8.7720400000000003E-4</v>
      </c>
      <c r="W208" s="1">
        <v>8.7683599999999998E-4</v>
      </c>
      <c r="X208" s="1">
        <v>8.7670399999999996E-4</v>
      </c>
      <c r="Y208" s="1">
        <v>8.7633600000000002E-4</v>
      </c>
      <c r="Z208">
        <v>8.7512899999999999E-4</v>
      </c>
      <c r="AA208">
        <v>8.7501600000000005E-4</v>
      </c>
      <c r="AB208">
        <v>8.7501899999999999E-4</v>
      </c>
      <c r="AC208">
        <v>8.7512199999999999E-4</v>
      </c>
      <c r="AD208">
        <v>8.7496700000000004E-4</v>
      </c>
      <c r="AE208">
        <v>8.7538899999999996E-4</v>
      </c>
      <c r="AF208">
        <v>8.7530500000000005E-4</v>
      </c>
      <c r="AG208">
        <v>8.7574199999999999E-4</v>
      </c>
      <c r="AH208">
        <v>8.7563199999999999E-4</v>
      </c>
      <c r="AI208">
        <v>8.7555599999999999E-4</v>
      </c>
      <c r="AJ208">
        <v>8.7578500000000002E-4</v>
      </c>
      <c r="AK208">
        <v>8.7572500000000005E-4</v>
      </c>
      <c r="AL208">
        <v>8.7597200000000004E-4</v>
      </c>
      <c r="AM208">
        <v>8.7588E-4</v>
      </c>
      <c r="AN208">
        <v>8.7618500000000003E-4</v>
      </c>
      <c r="AO208">
        <v>8.78008E-4</v>
      </c>
      <c r="AP208">
        <v>8.7633899999999996E-4</v>
      </c>
      <c r="AQ208">
        <v>8.7673999999999998E-4</v>
      </c>
      <c r="AR208">
        <v>8.7677800000000004E-4</v>
      </c>
      <c r="AS208">
        <v>8.7673700000000005E-4</v>
      </c>
      <c r="AT208">
        <v>8.7721399999999997E-4</v>
      </c>
      <c r="AU208">
        <v>8.7689500000000004E-4</v>
      </c>
      <c r="AV208">
        <v>8.7688299999999996E-4</v>
      </c>
      <c r="AW208">
        <v>8.7701800000000002E-4</v>
      </c>
      <c r="AX208">
        <v>8.7712599999999999E-4</v>
      </c>
      <c r="AY208">
        <v>8.8023500000000005E-4</v>
      </c>
      <c r="AZ208">
        <v>8.7979499999999995E-4</v>
      </c>
      <c r="BA208">
        <v>8.7965199999999997E-4</v>
      </c>
      <c r="BB208">
        <v>8.7936100000000005E-4</v>
      </c>
      <c r="BC208">
        <v>8.7978199999999996E-4</v>
      </c>
      <c r="BD208">
        <v>8.7971200000000005E-4</v>
      </c>
      <c r="BE208">
        <v>8.8136900000000001E-4</v>
      </c>
      <c r="BF208">
        <v>8.7972400000000002E-4</v>
      </c>
      <c r="BG208">
        <v>8.7944100000000001E-4</v>
      </c>
      <c r="BH208">
        <v>8.7943899999999998E-4</v>
      </c>
      <c r="BI208">
        <v>8.8104899999999996E-4</v>
      </c>
      <c r="BJ208">
        <v>8.79158E-4</v>
      </c>
      <c r="BK208">
        <v>8.7929299999999996E-4</v>
      </c>
      <c r="BL208">
        <v>8.7927199999999995E-4</v>
      </c>
      <c r="BM208">
        <v>8.7907199999999995E-4</v>
      </c>
      <c r="BN208">
        <v>8.7917400000000004E-4</v>
      </c>
      <c r="BO208">
        <v>8.80666E-4</v>
      </c>
      <c r="BP208">
        <v>8.7907600000000001E-4</v>
      </c>
      <c r="BQ208">
        <v>8.7912799999999996E-4</v>
      </c>
      <c r="BR208">
        <v>8.7886799999999999E-4</v>
      </c>
      <c r="BS208">
        <v>8.8070399999999995E-4</v>
      </c>
      <c r="BT208">
        <v>8.8067199999999999E-4</v>
      </c>
      <c r="BU208">
        <v>8.7901400000000001E-4</v>
      </c>
      <c r="BV208">
        <v>8.7927000000000003E-4</v>
      </c>
      <c r="BW208">
        <v>8.8069899999999998E-4</v>
      </c>
    </row>
    <row r="209" spans="1:75" x14ac:dyDescent="0.2">
      <c r="A209">
        <v>1.15E-3</v>
      </c>
      <c r="B209">
        <v>1.15E-3</v>
      </c>
      <c r="C209">
        <v>1.15E-3</v>
      </c>
      <c r="D209">
        <v>1.15E-3</v>
      </c>
      <c r="E209">
        <v>1.15E-3</v>
      </c>
      <c r="F209">
        <v>1.15E-3</v>
      </c>
      <c r="G209">
        <v>1.15E-3</v>
      </c>
      <c r="H209">
        <v>1.15E-3</v>
      </c>
      <c r="I209">
        <v>1.15E-3</v>
      </c>
      <c r="J209">
        <v>1.15E-3</v>
      </c>
      <c r="K209">
        <v>1.15E-3</v>
      </c>
      <c r="L209">
        <v>1.15E-3</v>
      </c>
      <c r="M209">
        <v>1.15E-3</v>
      </c>
      <c r="N209">
        <v>1.15E-3</v>
      </c>
      <c r="O209">
        <v>1.15E-3</v>
      </c>
      <c r="P209">
        <v>1.15E-3</v>
      </c>
      <c r="Q209">
        <v>1.15E-3</v>
      </c>
      <c r="R209">
        <v>1.15E-3</v>
      </c>
      <c r="S209">
        <v>1.15E-3</v>
      </c>
      <c r="T209">
        <v>1.15E-3</v>
      </c>
      <c r="U209">
        <v>1.15E-3</v>
      </c>
      <c r="V209">
        <v>1.15E-3</v>
      </c>
      <c r="W209">
        <v>1.15E-3</v>
      </c>
      <c r="X209">
        <v>1.15E-3</v>
      </c>
      <c r="Y209">
        <v>1.15E-3</v>
      </c>
      <c r="Z209">
        <v>1.15E-3</v>
      </c>
      <c r="AA209">
        <v>1.15E-3</v>
      </c>
      <c r="AB209">
        <v>1.15E-3</v>
      </c>
      <c r="AC209">
        <v>1.15E-3</v>
      </c>
      <c r="AD209">
        <v>1.15E-3</v>
      </c>
      <c r="AE209">
        <v>1.15E-3</v>
      </c>
      <c r="AF209">
        <v>1.15E-3</v>
      </c>
      <c r="AG209">
        <v>1.15E-3</v>
      </c>
      <c r="AH209">
        <v>1.15E-3</v>
      </c>
      <c r="AI209">
        <v>1.15E-3</v>
      </c>
      <c r="AJ209">
        <v>1.15E-3</v>
      </c>
      <c r="AK209">
        <v>1.15E-3</v>
      </c>
      <c r="AL209">
        <v>1.15E-3</v>
      </c>
      <c r="AM209">
        <v>1.15E-3</v>
      </c>
      <c r="AN209">
        <v>1.15E-3</v>
      </c>
      <c r="AO209">
        <v>1.15E-3</v>
      </c>
      <c r="AP209">
        <v>1.15E-3</v>
      </c>
      <c r="AQ209">
        <v>1.15E-3</v>
      </c>
      <c r="AR209">
        <v>1.15E-3</v>
      </c>
      <c r="AS209">
        <v>1.15E-3</v>
      </c>
      <c r="AT209">
        <v>1.15E-3</v>
      </c>
      <c r="AU209">
        <v>1.15E-3</v>
      </c>
      <c r="AV209">
        <v>1.15E-3</v>
      </c>
      <c r="AW209">
        <v>1.15E-3</v>
      </c>
      <c r="AX209">
        <v>1.15E-3</v>
      </c>
      <c r="AY209">
        <v>1.15E-3</v>
      </c>
      <c r="AZ209">
        <v>1.15E-3</v>
      </c>
      <c r="BA209">
        <v>1.15E-3</v>
      </c>
      <c r="BB209">
        <v>1.15E-3</v>
      </c>
      <c r="BC209">
        <v>1.15E-3</v>
      </c>
      <c r="BD209">
        <v>1.15E-3</v>
      </c>
      <c r="BE209">
        <v>1.15E-3</v>
      </c>
      <c r="BF209">
        <v>1.15E-3</v>
      </c>
      <c r="BG209">
        <v>1.15E-3</v>
      </c>
      <c r="BH209">
        <v>1.15E-3</v>
      </c>
      <c r="BI209">
        <v>1.15E-3</v>
      </c>
      <c r="BJ209">
        <v>1.15E-3</v>
      </c>
      <c r="BK209">
        <v>1.15E-3</v>
      </c>
      <c r="BL209">
        <v>1.15E-3</v>
      </c>
      <c r="BM209">
        <v>1.15E-3</v>
      </c>
      <c r="BN209">
        <v>1.15E-3</v>
      </c>
      <c r="BO209">
        <v>1.15E-3</v>
      </c>
      <c r="BP209">
        <v>1.15E-3</v>
      </c>
      <c r="BQ209">
        <v>1.15E-3</v>
      </c>
      <c r="BR209">
        <v>1.15E-3</v>
      </c>
      <c r="BS209">
        <v>1.15E-3</v>
      </c>
      <c r="BT209">
        <v>1.15E-3</v>
      </c>
      <c r="BU209">
        <v>1.15E-3</v>
      </c>
      <c r="BV209">
        <v>1.15E-3</v>
      </c>
      <c r="BW209">
        <v>1.15E-3</v>
      </c>
    </row>
    <row r="210" spans="1:75" x14ac:dyDescent="0.2">
      <c r="A210">
        <v>1.1299999999999999E-3</v>
      </c>
      <c r="B210">
        <v>1.1299999999999999E-3</v>
      </c>
      <c r="C210">
        <v>1.1299999999999999E-3</v>
      </c>
      <c r="D210">
        <v>1.1299999999999999E-3</v>
      </c>
      <c r="E210">
        <v>1.1299999999999999E-3</v>
      </c>
      <c r="F210">
        <v>1.1299999999999999E-3</v>
      </c>
      <c r="G210">
        <v>1.1299999999999999E-3</v>
      </c>
      <c r="H210">
        <v>1.1299999999999999E-3</v>
      </c>
      <c r="I210">
        <v>1.1299999999999999E-3</v>
      </c>
      <c r="J210">
        <v>1.1299999999999999E-3</v>
      </c>
      <c r="K210">
        <v>1.1299999999999999E-3</v>
      </c>
      <c r="L210">
        <v>1.1299999999999999E-3</v>
      </c>
      <c r="M210">
        <v>1.1299999999999999E-3</v>
      </c>
      <c r="N210">
        <v>1.1299999999999999E-3</v>
      </c>
      <c r="O210">
        <v>1.1299999999999999E-3</v>
      </c>
      <c r="P210">
        <v>1.1299999999999999E-3</v>
      </c>
      <c r="Q210">
        <v>1.1199999999999999E-3</v>
      </c>
      <c r="R210">
        <v>1.1199999999999999E-3</v>
      </c>
      <c r="S210">
        <v>1.1199999999999999E-3</v>
      </c>
      <c r="T210">
        <v>1.1199999999999999E-3</v>
      </c>
      <c r="U210">
        <v>1.1199999999999999E-3</v>
      </c>
      <c r="V210">
        <v>1.1199999999999999E-3</v>
      </c>
      <c r="W210">
        <v>1.1199999999999999E-3</v>
      </c>
      <c r="X210">
        <v>1.1199999999999999E-3</v>
      </c>
      <c r="Y210">
        <v>1.1199999999999999E-3</v>
      </c>
      <c r="Z210">
        <v>1.1199999999999999E-3</v>
      </c>
      <c r="AA210">
        <v>1.1199999999999999E-3</v>
      </c>
      <c r="AB210">
        <v>1.1199999999999999E-3</v>
      </c>
      <c r="AC210">
        <v>1.1199999999999999E-3</v>
      </c>
      <c r="AD210">
        <v>1.1199999999999999E-3</v>
      </c>
      <c r="AE210">
        <v>1.1199999999999999E-3</v>
      </c>
      <c r="AF210">
        <v>1.1199999999999999E-3</v>
      </c>
      <c r="AG210">
        <v>1.1199999999999999E-3</v>
      </c>
      <c r="AH210">
        <v>1.1199999999999999E-3</v>
      </c>
      <c r="AI210">
        <v>1.1199999999999999E-3</v>
      </c>
      <c r="AJ210">
        <v>1.1199999999999999E-3</v>
      </c>
      <c r="AK210">
        <v>1.1199999999999999E-3</v>
      </c>
      <c r="AL210">
        <v>1.1199999999999999E-3</v>
      </c>
      <c r="AM210">
        <v>1.1199999999999999E-3</v>
      </c>
      <c r="AN210">
        <v>1.1199999999999999E-3</v>
      </c>
      <c r="AO210">
        <v>1.1299999999999999E-3</v>
      </c>
      <c r="AP210">
        <v>1.1199999999999999E-3</v>
      </c>
      <c r="AQ210">
        <v>1.1199999999999999E-3</v>
      </c>
      <c r="AR210">
        <v>1.1199999999999999E-3</v>
      </c>
      <c r="AS210">
        <v>1.1199999999999999E-3</v>
      </c>
      <c r="AT210">
        <v>1.1199999999999999E-3</v>
      </c>
      <c r="AU210">
        <v>1.1199999999999999E-3</v>
      </c>
      <c r="AV210">
        <v>1.1199999999999999E-3</v>
      </c>
      <c r="AW210">
        <v>1.1199999999999999E-3</v>
      </c>
      <c r="AX210">
        <v>1.1299999999999999E-3</v>
      </c>
      <c r="AY210">
        <v>1.1299999999999999E-3</v>
      </c>
      <c r="AZ210">
        <v>1.1299999999999999E-3</v>
      </c>
      <c r="BA210">
        <v>1.1299999999999999E-3</v>
      </c>
      <c r="BB210">
        <v>1.1299999999999999E-3</v>
      </c>
      <c r="BC210">
        <v>1.1299999999999999E-3</v>
      </c>
      <c r="BD210">
        <v>1.1299999999999999E-3</v>
      </c>
      <c r="BE210">
        <v>1.1299999999999999E-3</v>
      </c>
      <c r="BF210">
        <v>1.1299999999999999E-3</v>
      </c>
      <c r="BG210">
        <v>1.1299999999999999E-3</v>
      </c>
      <c r="BH210">
        <v>1.1299999999999999E-3</v>
      </c>
      <c r="BI210">
        <v>1.1299999999999999E-3</v>
      </c>
      <c r="BJ210">
        <v>1.1299999999999999E-3</v>
      </c>
      <c r="BK210">
        <v>1.1299999999999999E-3</v>
      </c>
      <c r="BL210">
        <v>1.1299999999999999E-3</v>
      </c>
      <c r="BM210">
        <v>1.1299999999999999E-3</v>
      </c>
      <c r="BN210">
        <v>1.1299999999999999E-3</v>
      </c>
      <c r="BO210">
        <v>1.1299999999999999E-3</v>
      </c>
      <c r="BP210">
        <v>1.1299999999999999E-3</v>
      </c>
      <c r="BQ210">
        <v>1.1299999999999999E-3</v>
      </c>
      <c r="BR210">
        <v>1.1299999999999999E-3</v>
      </c>
      <c r="BS210">
        <v>1.1299999999999999E-3</v>
      </c>
      <c r="BT210">
        <v>1.1299999999999999E-3</v>
      </c>
      <c r="BU210">
        <v>1.1299999999999999E-3</v>
      </c>
      <c r="BV210">
        <v>1.1299999999999999E-3</v>
      </c>
      <c r="BW210">
        <v>1.1299999999999999E-3</v>
      </c>
    </row>
    <row r="211" spans="1:75" x14ac:dyDescent="0.2">
      <c r="A211" s="1">
        <v>7.7593599999999997E-4</v>
      </c>
      <c r="B211" s="1">
        <v>7.7600200000000003E-4</v>
      </c>
      <c r="C211" s="1">
        <v>7.7603100000000005E-4</v>
      </c>
      <c r="D211" s="1">
        <v>7.7622699999999999E-4</v>
      </c>
      <c r="E211" s="1">
        <v>7.7591900000000002E-4</v>
      </c>
      <c r="F211" s="1">
        <v>7.7623600000000003E-4</v>
      </c>
      <c r="G211" s="1">
        <v>7.7623600000000003E-4</v>
      </c>
      <c r="H211" s="1">
        <v>7.7621899999999998E-4</v>
      </c>
      <c r="I211" s="1">
        <v>7.7636600000000001E-4</v>
      </c>
      <c r="J211" s="1">
        <v>7.7615200000000001E-4</v>
      </c>
      <c r="K211" s="1">
        <v>7.7635900000000001E-4</v>
      </c>
      <c r="L211" s="1">
        <v>7.76055E-4</v>
      </c>
      <c r="M211" s="1">
        <v>7.7597099999999997E-4</v>
      </c>
      <c r="N211" s="1">
        <v>7.7589499999999997E-4</v>
      </c>
      <c r="O211" s="1">
        <v>7.7605600000000001E-4</v>
      </c>
      <c r="P211" s="1">
        <v>7.7559700000000005E-4</v>
      </c>
      <c r="Q211" s="1">
        <v>7.7560400000000005E-4</v>
      </c>
      <c r="R211" s="1">
        <v>7.7534200000000005E-4</v>
      </c>
      <c r="S211" s="1">
        <v>7.7538699999999999E-4</v>
      </c>
      <c r="T211" s="1">
        <v>7.7524799999999997E-4</v>
      </c>
      <c r="U211" s="1">
        <v>7.7513500000000004E-4</v>
      </c>
      <c r="V211" s="1">
        <v>7.7521199999999995E-4</v>
      </c>
      <c r="W211" s="1">
        <v>7.7485599999999998E-4</v>
      </c>
      <c r="X211" s="1">
        <v>7.7472399999999996E-4</v>
      </c>
      <c r="Y211" s="1">
        <v>7.7456400000000005E-4</v>
      </c>
      <c r="Z211">
        <v>7.7324100000000003E-4</v>
      </c>
      <c r="AA211">
        <v>7.7310599999999997E-4</v>
      </c>
      <c r="AB211">
        <v>7.7325899999999999E-4</v>
      </c>
      <c r="AC211">
        <v>7.73225E-4</v>
      </c>
      <c r="AD211">
        <v>7.73184E-4</v>
      </c>
      <c r="AE211">
        <v>7.7342999999999997E-4</v>
      </c>
      <c r="AF211">
        <v>7.7351399999999999E-4</v>
      </c>
      <c r="AG211">
        <v>7.7382199999999996E-4</v>
      </c>
      <c r="AH211">
        <v>7.7384199999999995E-4</v>
      </c>
      <c r="AI211">
        <v>7.73666E-4</v>
      </c>
      <c r="AJ211">
        <v>7.7363200000000001E-4</v>
      </c>
      <c r="AK211">
        <v>7.7383300000000003E-4</v>
      </c>
      <c r="AL211">
        <v>7.7396500000000005E-4</v>
      </c>
      <c r="AM211">
        <v>7.7386399999999998E-4</v>
      </c>
      <c r="AN211">
        <v>7.7420699999999996E-4</v>
      </c>
      <c r="AO211">
        <v>7.7594700000000003E-4</v>
      </c>
      <c r="AP211">
        <v>7.7423599999999998E-4</v>
      </c>
      <c r="AQ211">
        <v>7.7454100000000001E-4</v>
      </c>
      <c r="AR211">
        <v>7.7450999999999996E-4</v>
      </c>
      <c r="AS211">
        <v>7.7474599999999999E-4</v>
      </c>
      <c r="AT211">
        <v>7.74747E-4</v>
      </c>
      <c r="AU211">
        <v>7.7464899999999998E-4</v>
      </c>
      <c r="AV211">
        <v>7.7488199999999996E-4</v>
      </c>
      <c r="AW211">
        <v>7.7491400000000003E-4</v>
      </c>
      <c r="AX211">
        <v>7.7518300000000004E-4</v>
      </c>
      <c r="AY211">
        <v>7.7607299999999995E-4</v>
      </c>
      <c r="AZ211">
        <v>7.7573500000000005E-4</v>
      </c>
      <c r="BA211">
        <v>7.7548600000000004E-4</v>
      </c>
      <c r="BB211">
        <v>7.7549699999999999E-4</v>
      </c>
      <c r="BC211">
        <v>7.75663E-4</v>
      </c>
      <c r="BD211">
        <v>7.7564799999999998E-4</v>
      </c>
      <c r="BE211">
        <v>7.7713999999999995E-4</v>
      </c>
      <c r="BF211">
        <v>7.7566899999999999E-4</v>
      </c>
      <c r="BG211">
        <v>7.7534999999999995E-4</v>
      </c>
      <c r="BH211">
        <v>7.7540599999999997E-4</v>
      </c>
      <c r="BI211">
        <v>7.7713200000000004E-4</v>
      </c>
      <c r="BJ211">
        <v>7.7531699999999998E-4</v>
      </c>
      <c r="BK211">
        <v>7.7556599999999999E-4</v>
      </c>
      <c r="BL211">
        <v>7.7548600000000004E-4</v>
      </c>
      <c r="BM211">
        <v>7.7547E-4</v>
      </c>
      <c r="BN211">
        <v>7.7552800000000005E-4</v>
      </c>
      <c r="BO211">
        <v>7.7709600000000002E-4</v>
      </c>
      <c r="BP211">
        <v>7.7552899999999995E-4</v>
      </c>
      <c r="BQ211">
        <v>7.7565700000000002E-4</v>
      </c>
      <c r="BR211">
        <v>7.7547E-4</v>
      </c>
      <c r="BS211">
        <v>7.7706599999999998E-4</v>
      </c>
      <c r="BT211">
        <v>7.7712300000000001E-4</v>
      </c>
      <c r="BU211">
        <v>7.7547E-4</v>
      </c>
      <c r="BV211">
        <v>7.7579600000000004E-4</v>
      </c>
      <c r="BW211">
        <v>7.7706900000000002E-4</v>
      </c>
    </row>
    <row r="212" spans="1:75" x14ac:dyDescent="0.2">
      <c r="A212" s="1">
        <v>8.7794700000000002E-4</v>
      </c>
      <c r="B212" s="1">
        <v>8.7792600000000001E-4</v>
      </c>
      <c r="C212" s="1">
        <v>8.7785499999999998E-4</v>
      </c>
      <c r="D212" s="1">
        <v>8.7800499999999995E-4</v>
      </c>
      <c r="E212" s="1">
        <v>8.7780499999999995E-4</v>
      </c>
      <c r="F212" s="1">
        <v>8.7821000000000004E-4</v>
      </c>
      <c r="G212" s="1">
        <v>8.7807100000000002E-4</v>
      </c>
      <c r="H212" s="1">
        <v>8.7800400000000005E-4</v>
      </c>
      <c r="I212" s="1">
        <v>8.7850500000000002E-4</v>
      </c>
      <c r="J212" s="1">
        <v>8.7839299999999999E-4</v>
      </c>
      <c r="K212" s="1">
        <v>8.7859899999999998E-4</v>
      </c>
      <c r="L212" s="1">
        <v>8.7892899999999997E-4</v>
      </c>
      <c r="M212" s="1">
        <v>8.7863600000000002E-4</v>
      </c>
      <c r="N212" s="1">
        <v>8.7840100000000001E-4</v>
      </c>
      <c r="O212" s="1">
        <v>8.7844099999999999E-4</v>
      </c>
      <c r="P212" s="1">
        <v>8.7782799999999999E-4</v>
      </c>
      <c r="Q212" s="1">
        <v>8.7750600000000001E-4</v>
      </c>
      <c r="R212" s="1">
        <v>8.7719600000000001E-4</v>
      </c>
      <c r="S212" s="1">
        <v>8.7748700000000004E-4</v>
      </c>
      <c r="T212" s="1">
        <v>8.7695000000000004E-4</v>
      </c>
      <c r="U212" s="1">
        <v>8.7695500000000001E-4</v>
      </c>
      <c r="V212" s="1">
        <v>8.76727E-4</v>
      </c>
      <c r="W212" s="1">
        <v>8.7638600000000005E-4</v>
      </c>
      <c r="X212" s="1">
        <v>8.7623900000000001E-4</v>
      </c>
      <c r="Y212" s="1">
        <v>8.7585699999999996E-4</v>
      </c>
      <c r="Z212">
        <v>8.74558E-4</v>
      </c>
      <c r="AA212">
        <v>8.7450099999999997E-4</v>
      </c>
      <c r="AB212">
        <v>8.7455699999999998E-4</v>
      </c>
      <c r="AC212">
        <v>8.7436800000000004E-4</v>
      </c>
      <c r="AD212">
        <v>8.7447499999999999E-4</v>
      </c>
      <c r="AE212">
        <v>8.7483299999999999E-4</v>
      </c>
      <c r="AF212">
        <v>8.7482200000000003E-4</v>
      </c>
      <c r="AG212">
        <v>8.7520600000000001E-4</v>
      </c>
      <c r="AH212">
        <v>8.7516299999999998E-4</v>
      </c>
      <c r="AI212">
        <v>8.75095E-4</v>
      </c>
      <c r="AJ212">
        <v>8.7538500000000001E-4</v>
      </c>
      <c r="AK212">
        <v>8.7532199999999999E-4</v>
      </c>
      <c r="AL212">
        <v>8.7540299999999997E-4</v>
      </c>
      <c r="AM212">
        <v>8.7546200000000003E-4</v>
      </c>
      <c r="AN212">
        <v>8.7573999999999996E-4</v>
      </c>
      <c r="AO212">
        <v>8.7749400000000004E-4</v>
      </c>
      <c r="AP212">
        <v>8.7587799999999996E-4</v>
      </c>
      <c r="AQ212">
        <v>8.76376E-4</v>
      </c>
      <c r="AR212">
        <v>8.7628300000000005E-4</v>
      </c>
      <c r="AS212">
        <v>8.7640099999999996E-4</v>
      </c>
      <c r="AT212">
        <v>8.7669099999999997E-4</v>
      </c>
      <c r="AU212">
        <v>8.7649699999999995E-4</v>
      </c>
      <c r="AV212">
        <v>8.7637499999999998E-4</v>
      </c>
      <c r="AW212">
        <v>8.7654400000000004E-4</v>
      </c>
      <c r="AX212">
        <v>8.7684999999999998E-4</v>
      </c>
      <c r="AY212">
        <v>8.7966900000000002E-4</v>
      </c>
      <c r="AZ212">
        <v>8.7925600000000003E-4</v>
      </c>
      <c r="BA212">
        <v>8.7903899999999997E-4</v>
      </c>
      <c r="BB212">
        <v>8.78986E-4</v>
      </c>
      <c r="BC212">
        <v>8.7920100000000003E-4</v>
      </c>
      <c r="BD212">
        <v>8.7928599999999996E-4</v>
      </c>
      <c r="BE212">
        <v>8.8079399999999996E-4</v>
      </c>
      <c r="BF212">
        <v>8.7915499999999995E-4</v>
      </c>
      <c r="BG212">
        <v>8.7895499999999995E-4</v>
      </c>
      <c r="BH212">
        <v>8.7871399999999995E-4</v>
      </c>
      <c r="BI212">
        <v>8.7887000000000002E-4</v>
      </c>
      <c r="BJ212">
        <v>8.78669E-4</v>
      </c>
      <c r="BK212">
        <v>8.7887700000000002E-4</v>
      </c>
      <c r="BL212">
        <v>8.7858299999999995E-4</v>
      </c>
      <c r="BM212">
        <v>8.7866799999999998E-4</v>
      </c>
      <c r="BN212">
        <v>8.7870299999999999E-4</v>
      </c>
      <c r="BO212">
        <v>8.8022399999999998E-4</v>
      </c>
      <c r="BP212">
        <v>8.7876000000000002E-4</v>
      </c>
      <c r="BQ212">
        <v>8.7846899999999999E-4</v>
      </c>
      <c r="BR212">
        <v>8.7849800000000002E-4</v>
      </c>
      <c r="BS212">
        <v>8.8009700000000004E-4</v>
      </c>
      <c r="BT212">
        <v>8.8010499999999995E-4</v>
      </c>
      <c r="BU212">
        <v>8.7859500000000003E-4</v>
      </c>
      <c r="BV212">
        <v>8.7881099999999996E-4</v>
      </c>
      <c r="BW212">
        <v>8.8010900000000001E-4</v>
      </c>
    </row>
    <row r="213" spans="1:75" x14ac:dyDescent="0.2">
      <c r="A213" s="1">
        <v>7.8543099999999995E-4</v>
      </c>
      <c r="B213" s="1">
        <v>7.8557300000000002E-4</v>
      </c>
      <c r="C213" s="1">
        <v>7.8533599999999998E-4</v>
      </c>
      <c r="D213" s="1">
        <v>7.85654E-4</v>
      </c>
      <c r="E213" s="1">
        <v>7.85365E-4</v>
      </c>
      <c r="F213" s="1">
        <v>7.8542100000000001E-4</v>
      </c>
      <c r="G213" s="1">
        <v>7.8562300000000005E-4</v>
      </c>
      <c r="H213" s="1">
        <v>7.8571999999999995E-4</v>
      </c>
      <c r="I213" s="1">
        <v>7.8609600000000002E-4</v>
      </c>
      <c r="J213" s="1">
        <v>7.8613200000000004E-4</v>
      </c>
      <c r="K213" s="1">
        <v>7.8662999999999997E-4</v>
      </c>
      <c r="L213" s="1">
        <v>7.8650499999999995E-4</v>
      </c>
      <c r="M213" s="1">
        <v>7.8633999999999996E-4</v>
      </c>
      <c r="N213" s="1">
        <v>7.8618500000000001E-4</v>
      </c>
      <c r="O213" s="1">
        <v>7.8622299999999996E-4</v>
      </c>
      <c r="P213" s="1">
        <v>7.8557200000000001E-4</v>
      </c>
      <c r="Q213" s="1">
        <v>7.85083E-4</v>
      </c>
      <c r="R213" s="1">
        <v>7.8469900000000003E-4</v>
      </c>
      <c r="S213" s="1">
        <v>7.8472299999999997E-4</v>
      </c>
      <c r="T213" s="1">
        <v>7.8436100000000002E-4</v>
      </c>
      <c r="U213" s="1">
        <v>7.8435699999999996E-4</v>
      </c>
      <c r="V213" s="1">
        <v>7.8437799999999996E-4</v>
      </c>
      <c r="W213" s="1">
        <v>7.8379199999999995E-4</v>
      </c>
      <c r="X213" s="1">
        <v>7.8372700000000001E-4</v>
      </c>
      <c r="Y213" s="1">
        <v>7.8341700000000001E-4</v>
      </c>
      <c r="Z213">
        <v>7.8267300000000001E-4</v>
      </c>
      <c r="AA213">
        <v>7.8260199999999997E-4</v>
      </c>
      <c r="AB213">
        <v>7.8272900000000002E-4</v>
      </c>
      <c r="AC213">
        <v>7.8248399999999996E-4</v>
      </c>
      <c r="AD213">
        <v>7.8249500000000002E-4</v>
      </c>
      <c r="AE213">
        <v>7.8297900000000005E-4</v>
      </c>
      <c r="AF213">
        <v>7.8289899999999999E-4</v>
      </c>
      <c r="AG213">
        <v>7.83086E-4</v>
      </c>
      <c r="AH213">
        <v>7.8323900000000003E-4</v>
      </c>
      <c r="AI213">
        <v>7.8317999999999997E-4</v>
      </c>
      <c r="AJ213">
        <v>7.8299800000000003E-4</v>
      </c>
      <c r="AK213">
        <v>7.8316400000000004E-4</v>
      </c>
      <c r="AL213">
        <v>7.8334800000000001E-4</v>
      </c>
      <c r="AM213">
        <v>7.8294599999999997E-4</v>
      </c>
      <c r="AN213">
        <v>7.8363900000000004E-4</v>
      </c>
      <c r="AO213">
        <v>7.8510799999999996E-4</v>
      </c>
      <c r="AP213">
        <v>7.8357299999999997E-4</v>
      </c>
      <c r="AQ213">
        <v>7.8400900000000001E-4</v>
      </c>
      <c r="AR213">
        <v>7.8395099999999996E-4</v>
      </c>
      <c r="AS213">
        <v>7.8407900000000003E-4</v>
      </c>
      <c r="AT213">
        <v>7.8400699999999998E-4</v>
      </c>
      <c r="AU213">
        <v>7.8410299999999997E-4</v>
      </c>
      <c r="AV213">
        <v>7.8419899999999996E-4</v>
      </c>
      <c r="AW213">
        <v>7.8431300000000002E-4</v>
      </c>
      <c r="AX213">
        <v>7.8439000000000004E-4</v>
      </c>
      <c r="AY213">
        <v>7.8818099999999999E-4</v>
      </c>
      <c r="AZ213">
        <v>7.8772399999999995E-4</v>
      </c>
      <c r="BA213">
        <v>7.8744100000000005E-4</v>
      </c>
      <c r="BB213">
        <v>7.8738600000000005E-4</v>
      </c>
      <c r="BC213">
        <v>7.8769500000000004E-4</v>
      </c>
      <c r="BD213">
        <v>7.8751199999999998E-4</v>
      </c>
      <c r="BE213">
        <v>7.8892800000000005E-4</v>
      </c>
      <c r="BF213">
        <v>7.8730100000000002E-4</v>
      </c>
      <c r="BG213">
        <v>7.8700999999999999E-4</v>
      </c>
      <c r="BH213">
        <v>7.8693399999999998E-4</v>
      </c>
      <c r="BI213">
        <v>7.8692900000000001E-4</v>
      </c>
      <c r="BJ213">
        <v>7.8669999999999999E-4</v>
      </c>
      <c r="BK213">
        <v>7.8681400000000005E-4</v>
      </c>
      <c r="BL213">
        <v>7.8671000000000004E-4</v>
      </c>
      <c r="BM213">
        <v>7.8665300000000001E-4</v>
      </c>
      <c r="BN213">
        <v>7.8673899999999995E-4</v>
      </c>
      <c r="BO213">
        <v>7.8817299999999998E-4</v>
      </c>
      <c r="BP213">
        <v>7.8659499999999996E-4</v>
      </c>
      <c r="BQ213">
        <v>7.86639E-4</v>
      </c>
      <c r="BR213">
        <v>7.8651399999999998E-4</v>
      </c>
      <c r="BS213">
        <v>7.8809400000000003E-4</v>
      </c>
      <c r="BT213">
        <v>7.8813600000000004E-4</v>
      </c>
      <c r="BU213">
        <v>7.8651299999999997E-4</v>
      </c>
      <c r="BV213">
        <v>7.8674599999999995E-4</v>
      </c>
      <c r="BW213">
        <v>7.8807599999999997E-4</v>
      </c>
    </row>
    <row r="214" spans="1:75" x14ac:dyDescent="0.2">
      <c r="A214" s="1">
        <v>8.4811900000000004E-4</v>
      </c>
      <c r="B214" s="1">
        <v>8.4814600000000003E-4</v>
      </c>
      <c r="C214" s="1">
        <v>8.4807100000000005E-4</v>
      </c>
      <c r="D214" s="1">
        <v>8.4820200000000005E-4</v>
      </c>
      <c r="E214" s="1">
        <v>8.4797799999999999E-4</v>
      </c>
      <c r="F214" s="1">
        <v>8.4834999999999999E-4</v>
      </c>
      <c r="G214" s="1">
        <v>8.4834699999999995E-4</v>
      </c>
      <c r="H214" s="1">
        <v>8.4814199999999997E-4</v>
      </c>
      <c r="I214" s="1">
        <v>8.4866499999999997E-4</v>
      </c>
      <c r="J214" s="1">
        <v>8.4831999999999996E-4</v>
      </c>
      <c r="K214" s="1">
        <v>8.4847799999999995E-4</v>
      </c>
      <c r="L214" s="1">
        <v>8.4853999999999995E-4</v>
      </c>
      <c r="M214" s="1">
        <v>8.4830699999999997E-4</v>
      </c>
      <c r="N214" s="1">
        <v>8.4811200000000004E-4</v>
      </c>
      <c r="O214" s="1">
        <v>8.4829600000000001E-4</v>
      </c>
      <c r="P214" s="1">
        <v>8.4774399999999999E-4</v>
      </c>
      <c r="Q214" s="1">
        <v>8.4755300000000002E-4</v>
      </c>
      <c r="R214" s="1">
        <v>8.4744699999999998E-4</v>
      </c>
      <c r="S214" s="1">
        <v>8.4771E-4</v>
      </c>
      <c r="T214" s="1">
        <v>8.47483E-4</v>
      </c>
      <c r="U214" s="1">
        <v>8.4738299999999995E-4</v>
      </c>
      <c r="V214" s="1">
        <v>8.4705000000000002E-4</v>
      </c>
      <c r="W214" s="1">
        <v>8.4674499999999998E-4</v>
      </c>
      <c r="X214" s="1">
        <v>8.4666600000000004E-4</v>
      </c>
      <c r="Y214" s="1">
        <v>8.4640300000000002E-4</v>
      </c>
      <c r="Z214">
        <v>8.4422999999999996E-4</v>
      </c>
      <c r="AA214">
        <v>8.4410900000000001E-4</v>
      </c>
      <c r="AB214">
        <v>8.4417300000000004E-4</v>
      </c>
      <c r="AC214">
        <v>8.4417300000000004E-4</v>
      </c>
      <c r="AD214">
        <v>8.4401500000000004E-4</v>
      </c>
      <c r="AE214">
        <v>8.4441099999999999E-4</v>
      </c>
      <c r="AF214">
        <v>8.4440299999999997E-4</v>
      </c>
      <c r="AG214">
        <v>8.4475700000000002E-4</v>
      </c>
      <c r="AH214">
        <v>8.4480199999999997E-4</v>
      </c>
      <c r="AI214">
        <v>8.4478199999999998E-4</v>
      </c>
      <c r="AJ214">
        <v>8.4495000000000002E-4</v>
      </c>
      <c r="AK214">
        <v>8.4495999999999996E-4</v>
      </c>
      <c r="AL214">
        <v>8.4506399999999997E-4</v>
      </c>
      <c r="AM214">
        <v>8.4514900000000001E-4</v>
      </c>
      <c r="AN214">
        <v>8.4520899999999998E-4</v>
      </c>
      <c r="AO214">
        <v>8.4740100000000001E-4</v>
      </c>
      <c r="AP214">
        <v>8.4556599999999996E-4</v>
      </c>
      <c r="AQ214">
        <v>8.45851E-4</v>
      </c>
      <c r="AR214">
        <v>8.45837E-4</v>
      </c>
      <c r="AS214">
        <v>8.4573999999999999E-4</v>
      </c>
      <c r="AT214">
        <v>8.4611899999999999E-4</v>
      </c>
      <c r="AU214">
        <v>8.4590700000000002E-4</v>
      </c>
      <c r="AV214">
        <v>8.4597299999999997E-4</v>
      </c>
      <c r="AW214">
        <v>8.4607200000000001E-4</v>
      </c>
      <c r="AX214">
        <v>8.4640599999999996E-4</v>
      </c>
      <c r="AY214">
        <v>8.4760200000000003E-4</v>
      </c>
      <c r="AZ214">
        <v>8.4719299999999999E-4</v>
      </c>
      <c r="BA214">
        <v>8.4694399999999997E-4</v>
      </c>
      <c r="BB214">
        <v>8.4691400000000004E-4</v>
      </c>
      <c r="BC214">
        <v>8.4712299999999997E-4</v>
      </c>
      <c r="BD214">
        <v>8.4719000000000005E-4</v>
      </c>
      <c r="BE214">
        <v>8.4880899999999996E-4</v>
      </c>
      <c r="BF214">
        <v>8.4738299999999995E-4</v>
      </c>
      <c r="BG214">
        <v>8.4713300000000002E-4</v>
      </c>
      <c r="BH214">
        <v>8.4711200000000002E-4</v>
      </c>
      <c r="BI214">
        <v>8.47235E-4</v>
      </c>
      <c r="BJ214">
        <v>8.4705499999999999E-4</v>
      </c>
      <c r="BK214">
        <v>8.4714399999999998E-4</v>
      </c>
      <c r="BL214">
        <v>8.4723700000000003E-4</v>
      </c>
      <c r="BM214">
        <v>8.4716399999999997E-4</v>
      </c>
      <c r="BN214">
        <v>8.4727800000000003E-4</v>
      </c>
      <c r="BO214">
        <v>8.4867500000000002E-4</v>
      </c>
      <c r="BP214">
        <v>8.4713400000000004E-4</v>
      </c>
      <c r="BQ214">
        <v>8.4707300000000005E-4</v>
      </c>
      <c r="BR214">
        <v>8.4701500000000001E-4</v>
      </c>
      <c r="BS214">
        <v>8.48791E-4</v>
      </c>
      <c r="BT214">
        <v>8.4875900000000004E-4</v>
      </c>
      <c r="BU214">
        <v>8.4697799999999997E-4</v>
      </c>
      <c r="BV214">
        <v>8.4728699999999995E-4</v>
      </c>
      <c r="BW214">
        <v>8.4878600000000003E-4</v>
      </c>
    </row>
    <row r="215" spans="1:75" x14ac:dyDescent="0.2">
      <c r="A215" s="1">
        <v>9.1350999999999997E-4</v>
      </c>
      <c r="B215" s="1">
        <v>9.1350700000000003E-4</v>
      </c>
      <c r="C215" s="1">
        <v>9.1350899999999996E-4</v>
      </c>
      <c r="D215" s="1">
        <v>9.1362699999999997E-4</v>
      </c>
      <c r="E215" s="1">
        <v>9.1323100000000003E-4</v>
      </c>
      <c r="F215" s="1">
        <v>9.1357999999999999E-4</v>
      </c>
      <c r="G215" s="1">
        <v>9.1356800000000002E-4</v>
      </c>
      <c r="H215" s="1">
        <v>9.1373799999999999E-4</v>
      </c>
      <c r="I215" s="1">
        <v>9.1443999999999998E-4</v>
      </c>
      <c r="J215" s="1">
        <v>9.1398800000000002E-4</v>
      </c>
      <c r="K215" s="1">
        <v>9.1443899999999996E-4</v>
      </c>
      <c r="L215" s="1">
        <v>9.1476399999999999E-4</v>
      </c>
      <c r="M215" s="1">
        <v>9.1466599999999996E-4</v>
      </c>
      <c r="N215" s="1">
        <v>9.1397400000000001E-4</v>
      </c>
      <c r="O215" s="1">
        <v>9.1422900000000002E-4</v>
      </c>
      <c r="P215" s="1">
        <v>9.1330399999999998E-4</v>
      </c>
      <c r="Q215" s="1">
        <v>9.1286500000000001E-4</v>
      </c>
      <c r="R215" s="1">
        <v>9.1260600000000005E-4</v>
      </c>
      <c r="S215" s="1">
        <v>9.1293099999999996E-4</v>
      </c>
      <c r="T215" s="1">
        <v>9.1247400000000003E-4</v>
      </c>
      <c r="U215" s="1">
        <v>9.1234900000000002E-4</v>
      </c>
      <c r="V215" s="1">
        <v>9.1197399999999997E-4</v>
      </c>
      <c r="W215" s="1">
        <v>9.1151700000000003E-4</v>
      </c>
      <c r="X215" s="1">
        <v>9.1147199999999998E-4</v>
      </c>
      <c r="Y215" s="1">
        <v>9.1097599999999997E-4</v>
      </c>
      <c r="Z215">
        <v>9.0876300000000004E-4</v>
      </c>
      <c r="AA215">
        <v>9.0862699999999996E-4</v>
      </c>
      <c r="AB215">
        <v>9.0872200000000005E-4</v>
      </c>
      <c r="AC215">
        <v>9.0863800000000002E-4</v>
      </c>
      <c r="AD215">
        <v>9.0865100000000001E-4</v>
      </c>
      <c r="AE215">
        <v>9.0913400000000003E-4</v>
      </c>
      <c r="AF215">
        <v>9.0903800000000003E-4</v>
      </c>
      <c r="AG215">
        <v>9.0926500000000003E-4</v>
      </c>
      <c r="AH215">
        <v>9.09394E-4</v>
      </c>
      <c r="AI215">
        <v>9.0938E-4</v>
      </c>
      <c r="AJ215">
        <v>9.0947900000000004E-4</v>
      </c>
      <c r="AK215">
        <v>9.0944599999999995E-4</v>
      </c>
      <c r="AL215">
        <v>9.0952000000000003E-4</v>
      </c>
      <c r="AM215">
        <v>9.0960100000000001E-4</v>
      </c>
      <c r="AN215">
        <v>9.0994299999999997E-4</v>
      </c>
      <c r="AO215">
        <v>9.1185400000000003E-4</v>
      </c>
      <c r="AP215">
        <v>9.0994399999999999E-4</v>
      </c>
      <c r="AQ215">
        <v>9.10537E-4</v>
      </c>
      <c r="AR215">
        <v>9.10537E-4</v>
      </c>
      <c r="AS215">
        <v>9.1043899999999997E-4</v>
      </c>
      <c r="AT215">
        <v>9.1091700000000002E-4</v>
      </c>
      <c r="AU215">
        <v>9.1073800000000002E-4</v>
      </c>
      <c r="AV215">
        <v>9.1065199999999997E-4</v>
      </c>
      <c r="AW215">
        <v>9.1076199999999996E-4</v>
      </c>
      <c r="AX215">
        <v>9.1087099999999995E-4</v>
      </c>
      <c r="AY215">
        <v>9.1485399999999999E-4</v>
      </c>
      <c r="AZ215">
        <v>9.1450199999999998E-4</v>
      </c>
      <c r="BA215">
        <v>9.1407599999999999E-4</v>
      </c>
      <c r="BB215">
        <v>9.1401099999999995E-4</v>
      </c>
      <c r="BC215">
        <v>9.1431100000000001E-4</v>
      </c>
      <c r="BD215">
        <v>9.1436200000000005E-4</v>
      </c>
      <c r="BE215">
        <v>9.1606999999999995E-4</v>
      </c>
      <c r="BF215">
        <v>9.1428600000000005E-4</v>
      </c>
      <c r="BG215">
        <v>9.1401700000000004E-4</v>
      </c>
      <c r="BH215">
        <v>9.1392700000000003E-4</v>
      </c>
      <c r="BI215">
        <v>9.1391300000000003E-4</v>
      </c>
      <c r="BJ215">
        <v>9.1364799999999998E-4</v>
      </c>
      <c r="BK215">
        <v>9.1371200000000001E-4</v>
      </c>
      <c r="BL215">
        <v>9.1364899999999999E-4</v>
      </c>
      <c r="BM215">
        <v>9.1342300000000001E-4</v>
      </c>
      <c r="BN215">
        <v>9.1346099999999996E-4</v>
      </c>
      <c r="BO215">
        <v>9.1500299999999995E-4</v>
      </c>
      <c r="BP215">
        <v>9.1341600000000001E-4</v>
      </c>
      <c r="BQ215">
        <v>9.1347499999999996E-4</v>
      </c>
      <c r="BR215">
        <v>9.1326600000000003E-4</v>
      </c>
      <c r="BS215">
        <v>9.1499300000000001E-4</v>
      </c>
      <c r="BT215">
        <v>9.1510199999999999E-4</v>
      </c>
      <c r="BU215">
        <v>9.13181E-4</v>
      </c>
      <c r="BV215">
        <v>9.1351500000000005E-4</v>
      </c>
      <c r="BW215">
        <v>9.1516700000000004E-4</v>
      </c>
    </row>
    <row r="216" spans="1:75" x14ac:dyDescent="0.2">
      <c r="A216" s="1">
        <v>8.7774399999999996E-4</v>
      </c>
      <c r="B216" s="1">
        <v>8.77808E-4</v>
      </c>
      <c r="C216" s="1">
        <v>8.7781000000000003E-4</v>
      </c>
      <c r="D216" s="1">
        <v>8.7782799999999999E-4</v>
      </c>
      <c r="E216" s="1">
        <v>8.77595E-4</v>
      </c>
      <c r="F216" s="1">
        <v>8.7798699999999999E-4</v>
      </c>
      <c r="G216" s="1">
        <v>8.7798599999999998E-4</v>
      </c>
      <c r="H216" s="1">
        <v>8.77994E-4</v>
      </c>
      <c r="I216" s="1">
        <v>8.7847700000000001E-4</v>
      </c>
      <c r="J216" s="1">
        <v>8.7817799999999997E-4</v>
      </c>
      <c r="K216" s="1">
        <v>8.7833500000000005E-4</v>
      </c>
      <c r="L216" s="1">
        <v>8.7861500000000002E-4</v>
      </c>
      <c r="M216" s="1">
        <v>8.7863600000000002E-4</v>
      </c>
      <c r="N216" s="1">
        <v>8.7813599999999996E-4</v>
      </c>
      <c r="O216" s="1">
        <v>8.7824300000000001E-4</v>
      </c>
      <c r="P216" s="1">
        <v>8.7770399999999998E-4</v>
      </c>
      <c r="Q216" s="1">
        <v>8.7725399999999995E-4</v>
      </c>
      <c r="R216" s="1">
        <v>8.7696900000000001E-4</v>
      </c>
      <c r="S216" s="1">
        <v>8.7721700000000001E-4</v>
      </c>
      <c r="T216" s="1">
        <v>8.7692900000000003E-4</v>
      </c>
      <c r="U216" s="1">
        <v>8.7681399999999996E-4</v>
      </c>
      <c r="V216" s="1">
        <v>8.7658300000000001E-4</v>
      </c>
      <c r="W216" s="1">
        <v>8.7621699999999999E-4</v>
      </c>
      <c r="X216" s="1">
        <v>8.7608300000000005E-4</v>
      </c>
      <c r="Y216" s="1">
        <v>8.7566200000000003E-4</v>
      </c>
      <c r="Z216">
        <v>8.7437300000000001E-4</v>
      </c>
      <c r="AA216">
        <v>8.7419699999999995E-4</v>
      </c>
      <c r="AB216">
        <v>8.7434800000000005E-4</v>
      </c>
      <c r="AC216">
        <v>8.7428899999999999E-4</v>
      </c>
      <c r="AD216">
        <v>8.7419400000000001E-4</v>
      </c>
      <c r="AE216">
        <v>8.7467800000000004E-4</v>
      </c>
      <c r="AF216">
        <v>8.7462900000000003E-4</v>
      </c>
      <c r="AG216">
        <v>8.7498800000000005E-4</v>
      </c>
      <c r="AH216">
        <v>8.7505099999999995E-4</v>
      </c>
      <c r="AI216">
        <v>8.7482100000000002E-4</v>
      </c>
      <c r="AJ216">
        <v>8.7498000000000003E-4</v>
      </c>
      <c r="AK216">
        <v>8.7510599999999995E-4</v>
      </c>
      <c r="AL216">
        <v>8.7502000000000001E-4</v>
      </c>
      <c r="AM216">
        <v>8.75116E-4</v>
      </c>
      <c r="AN216">
        <v>8.7558999999999998E-4</v>
      </c>
      <c r="AO216">
        <v>8.7732499999999998E-4</v>
      </c>
      <c r="AP216">
        <v>8.7569799999999995E-4</v>
      </c>
      <c r="AQ216">
        <v>8.7598699999999995E-4</v>
      </c>
      <c r="AR216">
        <v>8.7601400000000005E-4</v>
      </c>
      <c r="AS216">
        <v>8.76018E-4</v>
      </c>
      <c r="AT216">
        <v>8.7641599999999998E-4</v>
      </c>
      <c r="AU216">
        <v>8.7613299999999997E-4</v>
      </c>
      <c r="AV216">
        <v>8.7629199999999998E-4</v>
      </c>
      <c r="AW216">
        <v>8.76362E-4</v>
      </c>
      <c r="AX216">
        <v>8.7655999999999997E-4</v>
      </c>
      <c r="AY216">
        <v>8.7962399999999997E-4</v>
      </c>
      <c r="AZ216">
        <v>8.7907600000000001E-4</v>
      </c>
      <c r="BA216">
        <v>8.7879799999999997E-4</v>
      </c>
      <c r="BB216">
        <v>8.7879799999999997E-4</v>
      </c>
      <c r="BC216">
        <v>8.7902499999999997E-4</v>
      </c>
      <c r="BD216">
        <v>8.7906300000000002E-4</v>
      </c>
      <c r="BE216">
        <v>8.8061300000000003E-4</v>
      </c>
      <c r="BF216">
        <v>8.7906300000000002E-4</v>
      </c>
      <c r="BG216">
        <v>8.7876000000000002E-4</v>
      </c>
      <c r="BH216">
        <v>8.7859899999999998E-4</v>
      </c>
      <c r="BI216">
        <v>8.7863999999999998E-4</v>
      </c>
      <c r="BJ216">
        <v>8.7855799999999999E-4</v>
      </c>
      <c r="BK216">
        <v>8.7865899999999995E-4</v>
      </c>
      <c r="BL216">
        <v>8.7856000000000002E-4</v>
      </c>
      <c r="BM216">
        <v>8.7839400000000001E-4</v>
      </c>
      <c r="BN216">
        <v>8.7843299999999997E-4</v>
      </c>
      <c r="BO216">
        <v>8.7989199999999996E-4</v>
      </c>
      <c r="BP216">
        <v>8.7840200000000002E-4</v>
      </c>
      <c r="BQ216">
        <v>8.7834199999999995E-4</v>
      </c>
      <c r="BR216">
        <v>8.7823700000000003E-4</v>
      </c>
      <c r="BS216">
        <v>8.7991800000000004E-4</v>
      </c>
      <c r="BT216">
        <v>8.8005199999999998E-4</v>
      </c>
      <c r="BU216">
        <v>8.7827399999999996E-4</v>
      </c>
      <c r="BV216">
        <v>8.7849200000000003E-4</v>
      </c>
      <c r="BW216">
        <v>8.8002600000000001E-4</v>
      </c>
    </row>
    <row r="217" spans="1:75" x14ac:dyDescent="0.2">
      <c r="A217" s="1">
        <v>7.3386299999999996E-4</v>
      </c>
      <c r="B217" s="1">
        <v>7.3383599999999997E-4</v>
      </c>
      <c r="C217" s="1">
        <v>7.3394200000000001E-4</v>
      </c>
      <c r="D217" s="1">
        <v>7.3391699999999995E-4</v>
      </c>
      <c r="E217" s="1">
        <v>7.3383900000000002E-4</v>
      </c>
      <c r="F217" s="1">
        <v>7.3417299999999997E-4</v>
      </c>
      <c r="G217" s="1">
        <v>7.3405699999999998E-4</v>
      </c>
      <c r="H217" s="1">
        <v>7.3402600000000004E-4</v>
      </c>
      <c r="I217" s="1">
        <v>7.3431799999999997E-4</v>
      </c>
      <c r="J217" s="1">
        <v>7.33948E-4</v>
      </c>
      <c r="K217" s="1">
        <v>7.3404199999999996E-4</v>
      </c>
      <c r="L217" s="1">
        <v>7.3421000000000001E-4</v>
      </c>
      <c r="M217" s="1">
        <v>7.3419100000000003E-4</v>
      </c>
      <c r="N217" s="1">
        <v>7.3380299999999999E-4</v>
      </c>
      <c r="O217" s="1">
        <v>7.3406000000000003E-4</v>
      </c>
      <c r="P217" s="1">
        <v>7.3366499999999999E-4</v>
      </c>
      <c r="Q217" s="1">
        <v>7.3340099999999995E-4</v>
      </c>
      <c r="R217" s="1">
        <v>7.33335E-4</v>
      </c>
      <c r="S217" s="1">
        <v>7.3368700000000001E-4</v>
      </c>
      <c r="T217" s="1">
        <v>7.3349999999999999E-4</v>
      </c>
      <c r="U217" s="1">
        <v>7.3340199999999997E-4</v>
      </c>
      <c r="V217" s="1">
        <v>7.3307600000000004E-4</v>
      </c>
      <c r="W217" s="1">
        <v>7.3295000000000001E-4</v>
      </c>
      <c r="X217" s="1">
        <v>7.3286300000000005E-4</v>
      </c>
      <c r="Y217" s="1">
        <v>7.3264399999999996E-4</v>
      </c>
      <c r="Z217">
        <v>7.3077600000000004E-4</v>
      </c>
      <c r="AA217">
        <v>7.3061299999999997E-4</v>
      </c>
      <c r="AB217">
        <v>7.3073500000000004E-4</v>
      </c>
      <c r="AC217">
        <v>7.3068999999999999E-4</v>
      </c>
      <c r="AD217">
        <v>7.3068999999999999E-4</v>
      </c>
      <c r="AE217">
        <v>7.3083100000000004E-4</v>
      </c>
      <c r="AF217">
        <v>7.3089300000000004E-4</v>
      </c>
      <c r="AG217">
        <v>7.3128199999999998E-4</v>
      </c>
      <c r="AH217">
        <v>7.3111699999999999E-4</v>
      </c>
      <c r="AI217">
        <v>7.31118E-4</v>
      </c>
      <c r="AJ217">
        <v>7.31366E-4</v>
      </c>
      <c r="AK217">
        <v>7.3125100000000004E-4</v>
      </c>
      <c r="AL217">
        <v>7.3126400000000002E-4</v>
      </c>
      <c r="AM217">
        <v>7.3148600000000005E-4</v>
      </c>
      <c r="AN217">
        <v>7.3165600000000002E-4</v>
      </c>
      <c r="AO217">
        <v>7.3313999999999996E-4</v>
      </c>
      <c r="AP217">
        <v>7.3178000000000002E-4</v>
      </c>
      <c r="AQ217">
        <v>7.3196999999999997E-4</v>
      </c>
      <c r="AR217">
        <v>7.3194299999999998E-4</v>
      </c>
      <c r="AS217">
        <v>7.3190799999999997E-4</v>
      </c>
      <c r="AT217">
        <v>7.3235100000000001E-4</v>
      </c>
      <c r="AU217">
        <v>7.31972E-4</v>
      </c>
      <c r="AV217">
        <v>7.3217099999999999E-4</v>
      </c>
      <c r="AW217">
        <v>7.3219699999999997E-4</v>
      </c>
      <c r="AX217">
        <v>7.32516E-4</v>
      </c>
      <c r="AY217">
        <v>7.3377499999999999E-4</v>
      </c>
      <c r="AZ217">
        <v>7.33411E-4</v>
      </c>
      <c r="BA217">
        <v>7.3320299999999998E-4</v>
      </c>
      <c r="BB217">
        <v>7.3318799999999996E-4</v>
      </c>
      <c r="BC217">
        <v>7.3346200000000005E-4</v>
      </c>
      <c r="BD217">
        <v>7.3352499999999995E-4</v>
      </c>
      <c r="BE217">
        <v>7.3485100000000002E-4</v>
      </c>
      <c r="BF217">
        <v>7.3362700000000004E-4</v>
      </c>
      <c r="BG217">
        <v>7.3354300000000002E-4</v>
      </c>
      <c r="BH217">
        <v>7.3343799999999999E-4</v>
      </c>
      <c r="BI217">
        <v>7.3357999999999995E-4</v>
      </c>
      <c r="BJ217">
        <v>7.3351899999999997E-4</v>
      </c>
      <c r="BK217">
        <v>7.3363200000000001E-4</v>
      </c>
      <c r="BL217">
        <v>7.33583E-4</v>
      </c>
      <c r="BM217">
        <v>7.3357100000000003E-4</v>
      </c>
      <c r="BN217">
        <v>7.3351099999999995E-4</v>
      </c>
      <c r="BO217">
        <v>7.34809E-4</v>
      </c>
      <c r="BP217">
        <v>7.3350100000000001E-4</v>
      </c>
      <c r="BQ217">
        <v>7.3365599999999996E-4</v>
      </c>
      <c r="BR217">
        <v>7.3349099999999996E-4</v>
      </c>
      <c r="BS217">
        <v>7.3484400000000001E-4</v>
      </c>
      <c r="BT217">
        <v>7.3490800000000005E-4</v>
      </c>
      <c r="BU217">
        <v>7.33473E-4</v>
      </c>
      <c r="BV217">
        <v>7.3367500000000004E-4</v>
      </c>
      <c r="BW217">
        <v>7.3481000000000002E-4</v>
      </c>
    </row>
    <row r="218" spans="1:75" x14ac:dyDescent="0.2">
      <c r="A218">
        <v>1.0200000000000001E-3</v>
      </c>
      <c r="B218">
        <v>1.0200000000000001E-3</v>
      </c>
      <c r="C218">
        <v>1.0200000000000001E-3</v>
      </c>
      <c r="D218">
        <v>1.0200000000000001E-3</v>
      </c>
      <c r="E218">
        <v>1.0200000000000001E-3</v>
      </c>
      <c r="F218">
        <v>1.0200000000000001E-3</v>
      </c>
      <c r="G218">
        <v>1.0200000000000001E-3</v>
      </c>
      <c r="H218">
        <v>1.0200000000000001E-3</v>
      </c>
      <c r="I218">
        <v>1.0200000000000001E-3</v>
      </c>
      <c r="J218">
        <v>1.0200000000000001E-3</v>
      </c>
      <c r="K218">
        <v>1.0200000000000001E-3</v>
      </c>
      <c r="L218">
        <v>1.0200000000000001E-3</v>
      </c>
      <c r="M218">
        <v>1.0200000000000001E-3</v>
      </c>
      <c r="N218">
        <v>1.0200000000000001E-3</v>
      </c>
      <c r="O218">
        <v>1.0200000000000001E-3</v>
      </c>
      <c r="P218">
        <v>1.0200000000000001E-3</v>
      </c>
      <c r="Q218">
        <v>1.0200000000000001E-3</v>
      </c>
      <c r="R218">
        <v>1.0200000000000001E-3</v>
      </c>
      <c r="S218">
        <v>1.0200000000000001E-3</v>
      </c>
      <c r="T218">
        <v>1.0200000000000001E-3</v>
      </c>
      <c r="U218">
        <v>1.0200000000000001E-3</v>
      </c>
      <c r="V218">
        <v>1.0200000000000001E-3</v>
      </c>
      <c r="W218">
        <v>1.0200000000000001E-3</v>
      </c>
      <c r="X218">
        <v>1.0200000000000001E-3</v>
      </c>
      <c r="Y218">
        <v>1.0200000000000001E-3</v>
      </c>
      <c r="Z218">
        <v>1.0200000000000001E-3</v>
      </c>
      <c r="AA218">
        <v>1.0200000000000001E-3</v>
      </c>
      <c r="AB218">
        <v>1.0200000000000001E-3</v>
      </c>
      <c r="AC218">
        <v>1.0200000000000001E-3</v>
      </c>
      <c r="AD218">
        <v>1.0200000000000001E-3</v>
      </c>
      <c r="AE218">
        <v>1.01E-3</v>
      </c>
      <c r="AF218">
        <v>1.0200000000000001E-3</v>
      </c>
      <c r="AG218">
        <v>1.0200000000000001E-3</v>
      </c>
      <c r="AH218">
        <v>1.0200000000000001E-3</v>
      </c>
      <c r="AI218">
        <v>1.0200000000000001E-3</v>
      </c>
      <c r="AJ218">
        <v>1.0200000000000001E-3</v>
      </c>
      <c r="AK218">
        <v>1.0200000000000001E-3</v>
      </c>
      <c r="AL218">
        <v>1.0200000000000001E-3</v>
      </c>
      <c r="AM218">
        <v>1.0200000000000001E-3</v>
      </c>
      <c r="AN218">
        <v>1.0200000000000001E-3</v>
      </c>
      <c r="AO218">
        <v>1.0200000000000001E-3</v>
      </c>
      <c r="AP218">
        <v>1.0200000000000001E-3</v>
      </c>
      <c r="AQ218">
        <v>1.0200000000000001E-3</v>
      </c>
      <c r="AR218">
        <v>1.0200000000000001E-3</v>
      </c>
      <c r="AS218">
        <v>1.0200000000000001E-3</v>
      </c>
      <c r="AT218">
        <v>1.0200000000000001E-3</v>
      </c>
      <c r="AU218">
        <v>1.0200000000000001E-3</v>
      </c>
      <c r="AV218">
        <v>1.0200000000000001E-3</v>
      </c>
      <c r="AW218">
        <v>1.0200000000000001E-3</v>
      </c>
      <c r="AX218">
        <v>1.0200000000000001E-3</v>
      </c>
      <c r="AY218">
        <v>1.0200000000000001E-3</v>
      </c>
      <c r="AZ218">
        <v>1.0200000000000001E-3</v>
      </c>
      <c r="BA218">
        <v>1.0200000000000001E-3</v>
      </c>
      <c r="BB218">
        <v>1.0200000000000001E-3</v>
      </c>
      <c r="BC218">
        <v>1.0200000000000001E-3</v>
      </c>
      <c r="BD218">
        <v>1.0200000000000001E-3</v>
      </c>
      <c r="BE218">
        <v>1.0200000000000001E-3</v>
      </c>
      <c r="BF218">
        <v>1.0200000000000001E-3</v>
      </c>
      <c r="BG218">
        <v>1.0200000000000001E-3</v>
      </c>
      <c r="BH218">
        <v>1.0200000000000001E-3</v>
      </c>
      <c r="BI218">
        <v>1.0200000000000001E-3</v>
      </c>
      <c r="BJ218">
        <v>1.0200000000000001E-3</v>
      </c>
      <c r="BK218">
        <v>1.0200000000000001E-3</v>
      </c>
      <c r="BL218">
        <v>1.0200000000000001E-3</v>
      </c>
      <c r="BM218">
        <v>1.0200000000000001E-3</v>
      </c>
      <c r="BN218">
        <v>1.0200000000000001E-3</v>
      </c>
      <c r="BO218">
        <v>1.0200000000000001E-3</v>
      </c>
      <c r="BP218">
        <v>1.0200000000000001E-3</v>
      </c>
      <c r="BQ218">
        <v>1.0200000000000001E-3</v>
      </c>
      <c r="BR218">
        <v>1.0200000000000001E-3</v>
      </c>
      <c r="BS218">
        <v>1.0200000000000001E-3</v>
      </c>
      <c r="BT218">
        <v>1.0200000000000001E-3</v>
      </c>
      <c r="BU218">
        <v>1.0200000000000001E-3</v>
      </c>
      <c r="BV218">
        <v>1.0200000000000001E-3</v>
      </c>
      <c r="BW218">
        <v>1.0200000000000001E-3</v>
      </c>
    </row>
    <row r="219" spans="1:75" x14ac:dyDescent="0.2">
      <c r="A219">
        <v>1.0300000000000001E-3</v>
      </c>
      <c r="B219">
        <v>1.0300000000000001E-3</v>
      </c>
      <c r="C219">
        <v>1.0300000000000001E-3</v>
      </c>
      <c r="D219">
        <v>1.0300000000000001E-3</v>
      </c>
      <c r="E219">
        <v>1.0300000000000001E-3</v>
      </c>
      <c r="F219">
        <v>1.0300000000000001E-3</v>
      </c>
      <c r="G219">
        <v>1.0300000000000001E-3</v>
      </c>
      <c r="H219">
        <v>1.0300000000000001E-3</v>
      </c>
      <c r="I219">
        <v>1.0300000000000001E-3</v>
      </c>
      <c r="J219">
        <v>1.0300000000000001E-3</v>
      </c>
      <c r="K219">
        <v>1.0300000000000001E-3</v>
      </c>
      <c r="L219">
        <v>1.0300000000000001E-3</v>
      </c>
      <c r="M219">
        <v>1.0300000000000001E-3</v>
      </c>
      <c r="N219">
        <v>1.0300000000000001E-3</v>
      </c>
      <c r="O219">
        <v>1.0300000000000001E-3</v>
      </c>
      <c r="P219">
        <v>1.0300000000000001E-3</v>
      </c>
      <c r="Q219">
        <v>1.0300000000000001E-3</v>
      </c>
      <c r="R219">
        <v>1.0200000000000001E-3</v>
      </c>
      <c r="S219">
        <v>1.0300000000000001E-3</v>
      </c>
      <c r="T219">
        <v>1.0300000000000001E-3</v>
      </c>
      <c r="U219">
        <v>1.0200000000000001E-3</v>
      </c>
      <c r="V219">
        <v>1.0300000000000001E-3</v>
      </c>
      <c r="W219">
        <v>1.0200000000000001E-3</v>
      </c>
      <c r="X219">
        <v>1.0200000000000001E-3</v>
      </c>
      <c r="Y219">
        <v>1.0200000000000001E-3</v>
      </c>
      <c r="Z219">
        <v>1.0200000000000001E-3</v>
      </c>
      <c r="AA219">
        <v>1.0200000000000001E-3</v>
      </c>
      <c r="AB219">
        <v>1.0200000000000001E-3</v>
      </c>
      <c r="AC219">
        <v>1.0200000000000001E-3</v>
      </c>
      <c r="AD219">
        <v>1.0200000000000001E-3</v>
      </c>
      <c r="AE219">
        <v>1.0200000000000001E-3</v>
      </c>
      <c r="AF219">
        <v>1.0200000000000001E-3</v>
      </c>
      <c r="AG219">
        <v>1.0200000000000001E-3</v>
      </c>
      <c r="AH219">
        <v>1.0200000000000001E-3</v>
      </c>
      <c r="AI219">
        <v>1.0200000000000001E-3</v>
      </c>
      <c r="AJ219">
        <v>1.0200000000000001E-3</v>
      </c>
      <c r="AK219">
        <v>1.0200000000000001E-3</v>
      </c>
      <c r="AL219">
        <v>1.0200000000000001E-3</v>
      </c>
      <c r="AM219">
        <v>1.0200000000000001E-3</v>
      </c>
      <c r="AN219">
        <v>1.0200000000000001E-3</v>
      </c>
      <c r="AO219">
        <v>1.0300000000000001E-3</v>
      </c>
      <c r="AP219">
        <v>1.0200000000000001E-3</v>
      </c>
      <c r="AQ219">
        <v>1.0200000000000001E-3</v>
      </c>
      <c r="AR219">
        <v>1.0200000000000001E-3</v>
      </c>
      <c r="AS219">
        <v>1.0200000000000001E-3</v>
      </c>
      <c r="AT219">
        <v>1.0300000000000001E-3</v>
      </c>
      <c r="AU219">
        <v>1.0300000000000001E-3</v>
      </c>
      <c r="AV219">
        <v>1.0300000000000001E-3</v>
      </c>
      <c r="AW219">
        <v>1.0300000000000001E-3</v>
      </c>
      <c r="AX219">
        <v>1.0300000000000001E-3</v>
      </c>
      <c r="AY219">
        <v>1.0300000000000001E-3</v>
      </c>
      <c r="AZ219">
        <v>1.0300000000000001E-3</v>
      </c>
      <c r="BA219">
        <v>1.0300000000000001E-3</v>
      </c>
      <c r="BB219">
        <v>1.0200000000000001E-3</v>
      </c>
      <c r="BC219">
        <v>1.0300000000000001E-3</v>
      </c>
      <c r="BD219">
        <v>1.0300000000000001E-3</v>
      </c>
      <c r="BE219">
        <v>1.0300000000000001E-3</v>
      </c>
      <c r="BF219">
        <v>1.0300000000000001E-3</v>
      </c>
      <c r="BG219">
        <v>1.0300000000000001E-3</v>
      </c>
      <c r="BH219">
        <v>1.0300000000000001E-3</v>
      </c>
      <c r="BI219">
        <v>1.0300000000000001E-3</v>
      </c>
      <c r="BJ219">
        <v>1.0300000000000001E-3</v>
      </c>
      <c r="BK219">
        <v>1.0300000000000001E-3</v>
      </c>
      <c r="BL219">
        <v>1.0300000000000001E-3</v>
      </c>
      <c r="BM219">
        <v>1.0300000000000001E-3</v>
      </c>
      <c r="BN219">
        <v>1.0300000000000001E-3</v>
      </c>
      <c r="BO219">
        <v>1.0300000000000001E-3</v>
      </c>
      <c r="BP219">
        <v>1.0300000000000001E-3</v>
      </c>
      <c r="BQ219">
        <v>1.0300000000000001E-3</v>
      </c>
      <c r="BR219">
        <v>1.0300000000000001E-3</v>
      </c>
      <c r="BS219">
        <v>1.0300000000000001E-3</v>
      </c>
      <c r="BT219">
        <v>1.0300000000000001E-3</v>
      </c>
      <c r="BU219">
        <v>1.0300000000000001E-3</v>
      </c>
      <c r="BV219">
        <v>1.0300000000000001E-3</v>
      </c>
      <c r="BW219">
        <v>1.0300000000000001E-3</v>
      </c>
    </row>
    <row r="220" spans="1:75" x14ac:dyDescent="0.2">
      <c r="A220">
        <v>1.16E-3</v>
      </c>
      <c r="B220">
        <v>1.16E-3</v>
      </c>
      <c r="C220">
        <v>1.16E-3</v>
      </c>
      <c r="D220">
        <v>1.16E-3</v>
      </c>
      <c r="E220">
        <v>1.16E-3</v>
      </c>
      <c r="F220">
        <v>1.16E-3</v>
      </c>
      <c r="G220">
        <v>1.16E-3</v>
      </c>
      <c r="H220">
        <v>1.16E-3</v>
      </c>
      <c r="I220">
        <v>1.16E-3</v>
      </c>
      <c r="J220">
        <v>1.16E-3</v>
      </c>
      <c r="K220">
        <v>1.16E-3</v>
      </c>
      <c r="L220">
        <v>1.16E-3</v>
      </c>
      <c r="M220">
        <v>1.16E-3</v>
      </c>
      <c r="N220">
        <v>1.16E-3</v>
      </c>
      <c r="O220">
        <v>1.16E-3</v>
      </c>
      <c r="P220">
        <v>1.16E-3</v>
      </c>
      <c r="Q220">
        <v>1.16E-3</v>
      </c>
      <c r="R220">
        <v>1.16E-3</v>
      </c>
      <c r="S220">
        <v>1.16E-3</v>
      </c>
      <c r="T220">
        <v>1.16E-3</v>
      </c>
      <c r="U220">
        <v>1.16E-3</v>
      </c>
      <c r="V220">
        <v>1.16E-3</v>
      </c>
      <c r="W220">
        <v>1.16E-3</v>
      </c>
      <c r="X220">
        <v>1.16E-3</v>
      </c>
      <c r="Y220">
        <v>1.16E-3</v>
      </c>
      <c r="Z220">
        <v>1.16E-3</v>
      </c>
      <c r="AA220">
        <v>1.16E-3</v>
      </c>
      <c r="AB220">
        <v>1.16E-3</v>
      </c>
      <c r="AC220">
        <v>1.16E-3</v>
      </c>
      <c r="AD220">
        <v>1.16E-3</v>
      </c>
      <c r="AE220">
        <v>1.16E-3</v>
      </c>
      <c r="AF220">
        <v>1.16E-3</v>
      </c>
      <c r="AG220">
        <v>1.16E-3</v>
      </c>
      <c r="AH220">
        <v>1.16E-3</v>
      </c>
      <c r="AI220">
        <v>1.16E-3</v>
      </c>
      <c r="AJ220">
        <v>1.16E-3</v>
      </c>
      <c r="AK220">
        <v>1.16E-3</v>
      </c>
      <c r="AL220">
        <v>1.16E-3</v>
      </c>
      <c r="AM220">
        <v>1.16E-3</v>
      </c>
      <c r="AN220">
        <v>1.16E-3</v>
      </c>
      <c r="AO220">
        <v>1.16E-3</v>
      </c>
      <c r="AP220">
        <v>1.16E-3</v>
      </c>
      <c r="AQ220">
        <v>1.16E-3</v>
      </c>
      <c r="AR220">
        <v>1.16E-3</v>
      </c>
      <c r="AS220">
        <v>1.16E-3</v>
      </c>
      <c r="AT220">
        <v>1.16E-3</v>
      </c>
      <c r="AU220">
        <v>1.16E-3</v>
      </c>
      <c r="AV220">
        <v>1.16E-3</v>
      </c>
      <c r="AW220">
        <v>1.16E-3</v>
      </c>
      <c r="AX220">
        <v>1.16E-3</v>
      </c>
      <c r="AY220">
        <v>1.16E-3</v>
      </c>
      <c r="AZ220">
        <v>1.16E-3</v>
      </c>
      <c r="BA220">
        <v>1.16E-3</v>
      </c>
      <c r="BB220">
        <v>1.16E-3</v>
      </c>
      <c r="BC220">
        <v>1.16E-3</v>
      </c>
      <c r="BD220">
        <v>1.16E-3</v>
      </c>
      <c r="BE220">
        <v>1.16E-3</v>
      </c>
      <c r="BF220">
        <v>1.16E-3</v>
      </c>
      <c r="BG220">
        <v>1.16E-3</v>
      </c>
      <c r="BH220">
        <v>1.16E-3</v>
      </c>
      <c r="BI220">
        <v>1.16E-3</v>
      </c>
      <c r="BJ220">
        <v>1.16E-3</v>
      </c>
      <c r="BK220">
        <v>1.16E-3</v>
      </c>
      <c r="BL220">
        <v>1.16E-3</v>
      </c>
      <c r="BM220">
        <v>1.16E-3</v>
      </c>
      <c r="BN220">
        <v>1.16E-3</v>
      </c>
      <c r="BO220">
        <v>1.16E-3</v>
      </c>
      <c r="BP220">
        <v>1.16E-3</v>
      </c>
      <c r="BQ220">
        <v>1.16E-3</v>
      </c>
      <c r="BR220">
        <v>1.16E-3</v>
      </c>
      <c r="BS220">
        <v>1.16E-3</v>
      </c>
      <c r="BT220">
        <v>1.16E-3</v>
      </c>
      <c r="BU220">
        <v>1.16E-3</v>
      </c>
      <c r="BV220">
        <v>1.16E-3</v>
      </c>
      <c r="BW220">
        <v>1.16E-3</v>
      </c>
    </row>
    <row r="221" spans="1:75" x14ac:dyDescent="0.2">
      <c r="A221" s="1">
        <v>7.3387300000000001E-4</v>
      </c>
      <c r="B221" s="1">
        <v>7.3389899999999999E-4</v>
      </c>
      <c r="C221" s="1">
        <v>7.3398699999999996E-4</v>
      </c>
      <c r="D221" s="1">
        <v>7.3392599999999998E-4</v>
      </c>
      <c r="E221" s="1">
        <v>7.3383400000000005E-4</v>
      </c>
      <c r="F221" s="1">
        <v>7.3421599999999999E-4</v>
      </c>
      <c r="G221" s="1">
        <v>7.3407300000000002E-4</v>
      </c>
      <c r="H221" s="1">
        <v>7.3414300000000004E-4</v>
      </c>
      <c r="I221" s="1">
        <v>7.34416E-4</v>
      </c>
      <c r="J221" s="1">
        <v>7.3413199999999997E-4</v>
      </c>
      <c r="K221" s="1">
        <v>7.3408900000000005E-4</v>
      </c>
      <c r="L221" s="1">
        <v>7.3427699999999998E-4</v>
      </c>
      <c r="M221" s="1">
        <v>7.3426100000000005E-4</v>
      </c>
      <c r="N221" s="1">
        <v>7.3391500000000002E-4</v>
      </c>
      <c r="O221" s="1">
        <v>7.3406600000000002E-4</v>
      </c>
      <c r="P221" s="1">
        <v>7.3373899999999996E-4</v>
      </c>
      <c r="Q221" s="1">
        <v>7.3350200000000003E-4</v>
      </c>
      <c r="R221" s="1">
        <v>7.3337900000000004E-4</v>
      </c>
      <c r="S221" s="1">
        <v>7.3372900000000002E-4</v>
      </c>
      <c r="T221" s="1">
        <v>7.3349099999999996E-4</v>
      </c>
      <c r="U221" s="1">
        <v>7.3343300000000002E-4</v>
      </c>
      <c r="V221" s="1">
        <v>7.3311399999999999E-4</v>
      </c>
      <c r="W221" s="1">
        <v>7.3306399999999996E-4</v>
      </c>
      <c r="X221" s="1">
        <v>7.3297399999999995E-4</v>
      </c>
      <c r="Y221" s="1">
        <v>7.32605E-4</v>
      </c>
      <c r="Z221">
        <v>7.3075899999999999E-4</v>
      </c>
      <c r="AA221">
        <v>7.3071300000000002E-4</v>
      </c>
      <c r="AB221">
        <v>7.3075899999999999E-4</v>
      </c>
      <c r="AC221">
        <v>7.3065200000000004E-4</v>
      </c>
      <c r="AD221">
        <v>7.3077000000000005E-4</v>
      </c>
      <c r="AE221">
        <v>7.3098300000000005E-4</v>
      </c>
      <c r="AF221">
        <v>7.3088999999999999E-4</v>
      </c>
      <c r="AG221">
        <v>7.3117899999999999E-4</v>
      </c>
      <c r="AH221">
        <v>7.3112600000000002E-4</v>
      </c>
      <c r="AI221">
        <v>7.3114899999999995E-4</v>
      </c>
      <c r="AJ221">
        <v>7.3131300000000004E-4</v>
      </c>
      <c r="AK221">
        <v>7.3132600000000002E-4</v>
      </c>
      <c r="AL221">
        <v>7.31297E-4</v>
      </c>
      <c r="AM221">
        <v>7.3160399999999996E-4</v>
      </c>
      <c r="AN221">
        <v>7.3174100000000005E-4</v>
      </c>
      <c r="AO221">
        <v>7.33232E-4</v>
      </c>
      <c r="AP221">
        <v>7.3174500000000001E-4</v>
      </c>
      <c r="AQ221">
        <v>7.3202800000000002E-4</v>
      </c>
      <c r="AR221">
        <v>7.3198100000000004E-4</v>
      </c>
      <c r="AS221">
        <v>7.3189100000000003E-4</v>
      </c>
      <c r="AT221">
        <v>7.32385E-4</v>
      </c>
      <c r="AU221">
        <v>7.3216999999999998E-4</v>
      </c>
      <c r="AV221">
        <v>7.32268E-4</v>
      </c>
      <c r="AW221">
        <v>7.3222999999999995E-4</v>
      </c>
      <c r="AX221">
        <v>7.3247000000000004E-4</v>
      </c>
      <c r="AY221">
        <v>7.3381800000000001E-4</v>
      </c>
      <c r="AZ221">
        <v>7.3345799999999998E-4</v>
      </c>
      <c r="BA221">
        <v>7.3339100000000001E-4</v>
      </c>
      <c r="BB221">
        <v>7.3317599999999999E-4</v>
      </c>
      <c r="BC221">
        <v>7.3477500000000001E-4</v>
      </c>
      <c r="BD221">
        <v>7.3347799999999997E-4</v>
      </c>
      <c r="BE221">
        <v>7.3489599999999997E-4</v>
      </c>
      <c r="BF221">
        <v>7.3371000000000005E-4</v>
      </c>
      <c r="BG221">
        <v>7.3355899999999995E-4</v>
      </c>
      <c r="BH221">
        <v>7.3340999999999999E-4</v>
      </c>
      <c r="BI221">
        <v>7.3367899999999999E-4</v>
      </c>
      <c r="BJ221">
        <v>7.3353800000000005E-4</v>
      </c>
      <c r="BK221">
        <v>7.3369199999999998E-4</v>
      </c>
      <c r="BL221">
        <v>7.3362700000000004E-4</v>
      </c>
      <c r="BM221">
        <v>7.3346499999999999E-4</v>
      </c>
      <c r="BN221">
        <v>7.3364100000000005E-4</v>
      </c>
      <c r="BO221">
        <v>7.3477700000000004E-4</v>
      </c>
      <c r="BP221">
        <v>7.3368900000000004E-4</v>
      </c>
      <c r="BQ221">
        <v>7.3354500000000005E-4</v>
      </c>
      <c r="BR221">
        <v>7.3351299999999998E-4</v>
      </c>
      <c r="BS221">
        <v>7.3488899999999996E-4</v>
      </c>
      <c r="BT221">
        <v>7.3490600000000001E-4</v>
      </c>
      <c r="BU221">
        <v>7.3359399999999996E-4</v>
      </c>
      <c r="BV221">
        <v>7.3375800000000004E-4</v>
      </c>
      <c r="BW221">
        <v>7.34974E-4</v>
      </c>
    </row>
    <row r="222" spans="1:75" x14ac:dyDescent="0.2">
      <c r="A222">
        <v>1.24E-3</v>
      </c>
      <c r="B222">
        <v>1.24E-3</v>
      </c>
      <c r="C222">
        <v>1.24E-3</v>
      </c>
      <c r="D222">
        <v>1.24E-3</v>
      </c>
      <c r="E222">
        <v>1.23E-3</v>
      </c>
      <c r="F222">
        <v>1.24E-3</v>
      </c>
      <c r="G222">
        <v>1.24E-3</v>
      </c>
      <c r="H222">
        <v>1.24E-3</v>
      </c>
      <c r="I222">
        <v>1.24E-3</v>
      </c>
      <c r="J222">
        <v>1.24E-3</v>
      </c>
      <c r="K222">
        <v>1.24E-3</v>
      </c>
      <c r="L222">
        <v>1.24E-3</v>
      </c>
      <c r="M222">
        <v>1.24E-3</v>
      </c>
      <c r="N222">
        <v>1.24E-3</v>
      </c>
      <c r="O222">
        <v>1.24E-3</v>
      </c>
      <c r="P222">
        <v>1.23E-3</v>
      </c>
      <c r="Q222">
        <v>1.23E-3</v>
      </c>
      <c r="R222">
        <v>1.23E-3</v>
      </c>
      <c r="S222">
        <v>1.23E-3</v>
      </c>
      <c r="T222">
        <v>1.23E-3</v>
      </c>
      <c r="U222">
        <v>1.23E-3</v>
      </c>
      <c r="V222">
        <v>1.23E-3</v>
      </c>
      <c r="W222">
        <v>1.23E-3</v>
      </c>
      <c r="X222">
        <v>1.23E-3</v>
      </c>
      <c r="Y222">
        <v>1.23E-3</v>
      </c>
      <c r="Z222">
        <v>1.23E-3</v>
      </c>
      <c r="AA222">
        <v>1.23E-3</v>
      </c>
      <c r="AB222">
        <v>1.23E-3</v>
      </c>
      <c r="AC222">
        <v>1.23E-3</v>
      </c>
      <c r="AD222">
        <v>1.23E-3</v>
      </c>
      <c r="AE222">
        <v>1.23E-3</v>
      </c>
      <c r="AF222">
        <v>1.23E-3</v>
      </c>
      <c r="AG222">
        <v>1.23E-3</v>
      </c>
      <c r="AH222">
        <v>1.23E-3</v>
      </c>
      <c r="AI222">
        <v>1.23E-3</v>
      </c>
      <c r="AJ222">
        <v>1.23E-3</v>
      </c>
      <c r="AK222">
        <v>1.23E-3</v>
      </c>
      <c r="AL222">
        <v>1.23E-3</v>
      </c>
      <c r="AM222">
        <v>1.23E-3</v>
      </c>
      <c r="AN222">
        <v>1.23E-3</v>
      </c>
      <c r="AO222">
        <v>1.23E-3</v>
      </c>
      <c r="AP222">
        <v>1.23E-3</v>
      </c>
      <c r="AQ222">
        <v>1.23E-3</v>
      </c>
      <c r="AR222">
        <v>1.23E-3</v>
      </c>
      <c r="AS222">
        <v>1.23E-3</v>
      </c>
      <c r="AT222">
        <v>1.23E-3</v>
      </c>
      <c r="AU222">
        <v>1.23E-3</v>
      </c>
      <c r="AV222">
        <v>1.23E-3</v>
      </c>
      <c r="AW222">
        <v>1.23E-3</v>
      </c>
      <c r="AX222">
        <v>1.23E-3</v>
      </c>
      <c r="AY222">
        <v>1.24E-3</v>
      </c>
      <c r="AZ222">
        <v>1.23E-3</v>
      </c>
      <c r="BA222">
        <v>1.23E-3</v>
      </c>
      <c r="BB222">
        <v>1.23E-3</v>
      </c>
      <c r="BC222">
        <v>1.24E-3</v>
      </c>
      <c r="BD222">
        <v>1.23E-3</v>
      </c>
      <c r="BE222">
        <v>1.24E-3</v>
      </c>
      <c r="BF222">
        <v>1.24E-3</v>
      </c>
      <c r="BG222">
        <v>1.24E-3</v>
      </c>
      <c r="BH222">
        <v>1.23E-3</v>
      </c>
      <c r="BI222">
        <v>1.24E-3</v>
      </c>
      <c r="BJ222">
        <v>1.23E-3</v>
      </c>
      <c r="BK222">
        <v>1.24E-3</v>
      </c>
      <c r="BL222">
        <v>1.24E-3</v>
      </c>
      <c r="BM222">
        <v>1.23E-3</v>
      </c>
      <c r="BN222">
        <v>1.23E-3</v>
      </c>
      <c r="BO222">
        <v>1.24E-3</v>
      </c>
      <c r="BP222">
        <v>1.24E-3</v>
      </c>
      <c r="BQ222">
        <v>1.23E-3</v>
      </c>
      <c r="BR222">
        <v>1.23E-3</v>
      </c>
      <c r="BS222">
        <v>1.24E-3</v>
      </c>
      <c r="BT222">
        <v>1.24E-3</v>
      </c>
      <c r="BU222">
        <v>1.23E-3</v>
      </c>
      <c r="BV222">
        <v>1.24E-3</v>
      </c>
      <c r="BW222">
        <v>1.24E-3</v>
      </c>
    </row>
    <row r="223" spans="1:75" x14ac:dyDescent="0.2">
      <c r="A223">
        <v>1.0499999999999999E-3</v>
      </c>
      <c r="B223">
        <v>1.0499999999999999E-3</v>
      </c>
      <c r="C223">
        <v>1.0499999999999999E-3</v>
      </c>
      <c r="D223">
        <v>1.0499999999999999E-3</v>
      </c>
      <c r="E223">
        <v>1.0499999999999999E-3</v>
      </c>
      <c r="F223">
        <v>1.0499999999999999E-3</v>
      </c>
      <c r="G223">
        <v>1.0499999999999999E-3</v>
      </c>
      <c r="H223">
        <v>1.0499999999999999E-3</v>
      </c>
      <c r="I223">
        <v>1.0499999999999999E-3</v>
      </c>
      <c r="J223">
        <v>1.0499999999999999E-3</v>
      </c>
      <c r="K223">
        <v>1.0499999999999999E-3</v>
      </c>
      <c r="L223">
        <v>1.0499999999999999E-3</v>
      </c>
      <c r="M223">
        <v>1.0499999999999999E-3</v>
      </c>
      <c r="N223">
        <v>1.0499999999999999E-3</v>
      </c>
      <c r="O223">
        <v>1.0499999999999999E-3</v>
      </c>
      <c r="P223">
        <v>1.0499999999999999E-3</v>
      </c>
      <c r="Q223">
        <v>1.0499999999999999E-3</v>
      </c>
      <c r="R223">
        <v>1.0499999999999999E-3</v>
      </c>
      <c r="S223">
        <v>1.0499999999999999E-3</v>
      </c>
      <c r="T223">
        <v>1.0399999999999999E-3</v>
      </c>
      <c r="U223">
        <v>1.0399999999999999E-3</v>
      </c>
      <c r="V223">
        <v>1.0399999999999999E-3</v>
      </c>
      <c r="W223">
        <v>1.0399999999999999E-3</v>
      </c>
      <c r="X223">
        <v>1.0399999999999999E-3</v>
      </c>
      <c r="Y223">
        <v>1.0399999999999999E-3</v>
      </c>
      <c r="Z223">
        <v>1.0399999999999999E-3</v>
      </c>
      <c r="AA223">
        <v>1.0399999999999999E-3</v>
      </c>
      <c r="AB223">
        <v>1.0399999999999999E-3</v>
      </c>
      <c r="AC223">
        <v>1.0399999999999999E-3</v>
      </c>
      <c r="AD223">
        <v>1.0399999999999999E-3</v>
      </c>
      <c r="AE223">
        <v>1.0399999999999999E-3</v>
      </c>
      <c r="AF223">
        <v>1.0399999999999999E-3</v>
      </c>
      <c r="AG223">
        <v>1.0399999999999999E-3</v>
      </c>
      <c r="AH223">
        <v>1.0399999999999999E-3</v>
      </c>
      <c r="AI223">
        <v>1.0399999999999999E-3</v>
      </c>
      <c r="AJ223">
        <v>1.0399999999999999E-3</v>
      </c>
      <c r="AK223">
        <v>1.0399999999999999E-3</v>
      </c>
      <c r="AL223">
        <v>1.0399999999999999E-3</v>
      </c>
      <c r="AM223">
        <v>1.0399999999999999E-3</v>
      </c>
      <c r="AN223">
        <v>1.0399999999999999E-3</v>
      </c>
      <c r="AO223">
        <v>1.0499999999999999E-3</v>
      </c>
      <c r="AP223">
        <v>1.0399999999999999E-3</v>
      </c>
      <c r="AQ223">
        <v>1.0399999999999999E-3</v>
      </c>
      <c r="AR223">
        <v>1.0399999999999999E-3</v>
      </c>
      <c r="AS223">
        <v>1.0399999999999999E-3</v>
      </c>
      <c r="AT223">
        <v>1.0499999999999999E-3</v>
      </c>
      <c r="AU223">
        <v>1.0399999999999999E-3</v>
      </c>
      <c r="AV223">
        <v>1.0499999999999999E-3</v>
      </c>
      <c r="AW223">
        <v>1.0499999999999999E-3</v>
      </c>
      <c r="AX223">
        <v>1.0499999999999999E-3</v>
      </c>
      <c r="AY223">
        <v>1.0499999999999999E-3</v>
      </c>
      <c r="AZ223">
        <v>1.0499999999999999E-3</v>
      </c>
      <c r="BA223">
        <v>1.0499999999999999E-3</v>
      </c>
      <c r="BB223">
        <v>1.0499999999999999E-3</v>
      </c>
      <c r="BC223">
        <v>1.0499999999999999E-3</v>
      </c>
      <c r="BD223">
        <v>1.0499999999999999E-3</v>
      </c>
      <c r="BE223">
        <v>1.0499999999999999E-3</v>
      </c>
      <c r="BF223">
        <v>1.0499999999999999E-3</v>
      </c>
      <c r="BG223">
        <v>1.0499999999999999E-3</v>
      </c>
      <c r="BH223">
        <v>1.0499999999999999E-3</v>
      </c>
      <c r="BI223">
        <v>1.0499999999999999E-3</v>
      </c>
      <c r="BJ223">
        <v>1.0499999999999999E-3</v>
      </c>
      <c r="BK223">
        <v>1.0499999999999999E-3</v>
      </c>
      <c r="BL223">
        <v>1.0499999999999999E-3</v>
      </c>
      <c r="BM223">
        <v>1.0499999999999999E-3</v>
      </c>
      <c r="BN223">
        <v>1.0499999999999999E-3</v>
      </c>
      <c r="BO223">
        <v>1.0499999999999999E-3</v>
      </c>
      <c r="BP223">
        <v>1.0499999999999999E-3</v>
      </c>
      <c r="BQ223">
        <v>1.0499999999999999E-3</v>
      </c>
      <c r="BR223">
        <v>1.0499999999999999E-3</v>
      </c>
      <c r="BS223">
        <v>1.0499999999999999E-3</v>
      </c>
      <c r="BT223">
        <v>1.0499999999999999E-3</v>
      </c>
      <c r="BU223">
        <v>1.0499999999999999E-3</v>
      </c>
      <c r="BV223">
        <v>1.0499999999999999E-3</v>
      </c>
      <c r="BW223">
        <v>1.0499999999999999E-3</v>
      </c>
    </row>
    <row r="224" spans="1:75" x14ac:dyDescent="0.2">
      <c r="A224">
        <v>1.1800000000000001E-3</v>
      </c>
      <c r="B224">
        <v>1.1800000000000001E-3</v>
      </c>
      <c r="C224">
        <v>1.1800000000000001E-3</v>
      </c>
      <c r="D224">
        <v>1.1800000000000001E-3</v>
      </c>
      <c r="E224">
        <v>1.1800000000000001E-3</v>
      </c>
      <c r="F224">
        <v>1.1800000000000001E-3</v>
      </c>
      <c r="G224">
        <v>1.1800000000000001E-3</v>
      </c>
      <c r="H224">
        <v>1.1800000000000001E-3</v>
      </c>
      <c r="I224">
        <v>1.1800000000000001E-3</v>
      </c>
      <c r="J224">
        <v>1.1800000000000001E-3</v>
      </c>
      <c r="K224">
        <v>1.1800000000000001E-3</v>
      </c>
      <c r="L224">
        <v>1.1800000000000001E-3</v>
      </c>
      <c r="M224">
        <v>1.1800000000000001E-3</v>
      </c>
      <c r="N224">
        <v>1.1800000000000001E-3</v>
      </c>
      <c r="O224">
        <v>1.1800000000000001E-3</v>
      </c>
      <c r="P224">
        <v>1.1800000000000001E-3</v>
      </c>
      <c r="Q224">
        <v>1.1800000000000001E-3</v>
      </c>
      <c r="R224">
        <v>1.1800000000000001E-3</v>
      </c>
      <c r="S224">
        <v>1.1800000000000001E-3</v>
      </c>
      <c r="T224">
        <v>1.1800000000000001E-3</v>
      </c>
      <c r="U224">
        <v>1.1800000000000001E-3</v>
      </c>
      <c r="V224">
        <v>1.1800000000000001E-3</v>
      </c>
      <c r="W224">
        <v>1.1800000000000001E-3</v>
      </c>
      <c r="X224">
        <v>1.1800000000000001E-3</v>
      </c>
      <c r="Y224">
        <v>1.1800000000000001E-3</v>
      </c>
      <c r="Z224">
        <v>1.17E-3</v>
      </c>
      <c r="AA224">
        <v>1.17E-3</v>
      </c>
      <c r="AB224">
        <v>1.17E-3</v>
      </c>
      <c r="AC224">
        <v>1.17E-3</v>
      </c>
      <c r="AD224">
        <v>1.17E-3</v>
      </c>
      <c r="AE224">
        <v>1.17E-3</v>
      </c>
      <c r="AF224">
        <v>1.17E-3</v>
      </c>
      <c r="AG224">
        <v>1.17E-3</v>
      </c>
      <c r="AH224">
        <v>1.17E-3</v>
      </c>
      <c r="AI224">
        <v>1.17E-3</v>
      </c>
      <c r="AJ224">
        <v>1.1800000000000001E-3</v>
      </c>
      <c r="AK224">
        <v>1.1800000000000001E-3</v>
      </c>
      <c r="AL224">
        <v>1.1800000000000001E-3</v>
      </c>
      <c r="AM224">
        <v>1.1800000000000001E-3</v>
      </c>
      <c r="AN224">
        <v>1.1800000000000001E-3</v>
      </c>
      <c r="AO224">
        <v>1.1800000000000001E-3</v>
      </c>
      <c r="AP224">
        <v>1.1800000000000001E-3</v>
      </c>
      <c r="AQ224">
        <v>1.1800000000000001E-3</v>
      </c>
      <c r="AR224">
        <v>1.1800000000000001E-3</v>
      </c>
      <c r="AS224">
        <v>1.1800000000000001E-3</v>
      </c>
      <c r="AT224">
        <v>1.1800000000000001E-3</v>
      </c>
      <c r="AU224">
        <v>1.1800000000000001E-3</v>
      </c>
      <c r="AV224">
        <v>1.1800000000000001E-3</v>
      </c>
      <c r="AW224">
        <v>1.1800000000000001E-3</v>
      </c>
      <c r="AX224">
        <v>1.1800000000000001E-3</v>
      </c>
      <c r="AY224">
        <v>1.1800000000000001E-3</v>
      </c>
      <c r="AZ224">
        <v>1.1800000000000001E-3</v>
      </c>
      <c r="BA224">
        <v>1.1800000000000001E-3</v>
      </c>
      <c r="BB224">
        <v>1.1800000000000001E-3</v>
      </c>
      <c r="BC224">
        <v>1.1800000000000001E-3</v>
      </c>
      <c r="BD224">
        <v>1.1800000000000001E-3</v>
      </c>
      <c r="BE224">
        <v>1.1800000000000001E-3</v>
      </c>
      <c r="BF224">
        <v>1.1800000000000001E-3</v>
      </c>
      <c r="BG224">
        <v>1.1800000000000001E-3</v>
      </c>
      <c r="BH224">
        <v>1.1800000000000001E-3</v>
      </c>
      <c r="BI224">
        <v>1.1800000000000001E-3</v>
      </c>
      <c r="BJ224">
        <v>1.1800000000000001E-3</v>
      </c>
      <c r="BK224">
        <v>1.1800000000000001E-3</v>
      </c>
      <c r="BL224">
        <v>1.1800000000000001E-3</v>
      </c>
      <c r="BM224">
        <v>1.1800000000000001E-3</v>
      </c>
      <c r="BN224">
        <v>1.1800000000000001E-3</v>
      </c>
      <c r="BO224">
        <v>1.1800000000000001E-3</v>
      </c>
      <c r="BP224">
        <v>1.1800000000000001E-3</v>
      </c>
      <c r="BQ224">
        <v>1.1800000000000001E-3</v>
      </c>
      <c r="BR224">
        <v>1.1800000000000001E-3</v>
      </c>
      <c r="BS224">
        <v>1.1800000000000001E-3</v>
      </c>
      <c r="BT224">
        <v>1.1800000000000001E-3</v>
      </c>
      <c r="BU224">
        <v>1.1800000000000001E-3</v>
      </c>
      <c r="BV224">
        <v>1.1800000000000001E-3</v>
      </c>
      <c r="BW224">
        <v>1.1800000000000001E-3</v>
      </c>
    </row>
    <row r="225" spans="1:75" x14ac:dyDescent="0.2">
      <c r="A225" s="1">
        <v>7.3413899999999997E-4</v>
      </c>
      <c r="B225" s="1">
        <v>7.3414400000000005E-4</v>
      </c>
      <c r="C225" s="1">
        <v>7.3421200000000004E-4</v>
      </c>
      <c r="D225" s="1">
        <v>7.34251E-4</v>
      </c>
      <c r="E225" s="1">
        <v>7.3403900000000002E-4</v>
      </c>
      <c r="F225" s="1">
        <v>7.3447400000000004E-4</v>
      </c>
      <c r="G225" s="1">
        <v>7.3436699999999998E-4</v>
      </c>
      <c r="H225" s="1">
        <v>7.3430499999999998E-4</v>
      </c>
      <c r="I225" s="1">
        <v>7.3452999999999995E-4</v>
      </c>
      <c r="J225" s="1">
        <v>7.3428999999999996E-4</v>
      </c>
      <c r="K225" s="1">
        <v>7.3419999999999996E-4</v>
      </c>
      <c r="L225" s="1">
        <v>7.3450000000000002E-4</v>
      </c>
      <c r="M225" s="1">
        <v>7.3440500000000004E-4</v>
      </c>
      <c r="N225" s="1">
        <v>7.3417299999999997E-4</v>
      </c>
      <c r="O225" s="1">
        <v>7.3421800000000002E-4</v>
      </c>
      <c r="P225" s="1">
        <v>7.3395399999999999E-4</v>
      </c>
      <c r="Q225" s="1">
        <v>7.3377499999999999E-4</v>
      </c>
      <c r="R225" s="1">
        <v>7.3361800000000001E-4</v>
      </c>
      <c r="S225" s="1">
        <v>7.3391000000000005E-4</v>
      </c>
      <c r="T225" s="1">
        <v>7.3379700000000001E-4</v>
      </c>
      <c r="U225" s="1">
        <v>7.3369400000000001E-4</v>
      </c>
      <c r="V225" s="1">
        <v>7.3330900000000002E-4</v>
      </c>
      <c r="W225" s="1">
        <v>7.3322100000000005E-4</v>
      </c>
      <c r="X225" s="1">
        <v>7.3332400000000004E-4</v>
      </c>
      <c r="Y225" s="1">
        <v>7.3283500000000004E-4</v>
      </c>
      <c r="Z225">
        <v>7.3092100000000004E-4</v>
      </c>
      <c r="AA225">
        <v>7.3107300000000005E-4</v>
      </c>
      <c r="AB225">
        <v>7.3098499999999997E-4</v>
      </c>
      <c r="AC225">
        <v>7.30987E-4</v>
      </c>
      <c r="AD225">
        <v>7.30911E-4</v>
      </c>
      <c r="AE225">
        <v>7.3129100000000002E-4</v>
      </c>
      <c r="AF225">
        <v>7.31152E-4</v>
      </c>
      <c r="AG225">
        <v>7.3141299999999999E-4</v>
      </c>
      <c r="AH225">
        <v>7.31359E-4</v>
      </c>
      <c r="AI225">
        <v>7.3128099999999997E-4</v>
      </c>
      <c r="AJ225">
        <v>7.3167299999999996E-4</v>
      </c>
      <c r="AK225">
        <v>7.3156000000000002E-4</v>
      </c>
      <c r="AL225">
        <v>7.3159799999999997E-4</v>
      </c>
      <c r="AM225">
        <v>7.3172099999999996E-4</v>
      </c>
      <c r="AN225">
        <v>7.3188799999999998E-4</v>
      </c>
      <c r="AO225">
        <v>7.3351799999999995E-4</v>
      </c>
      <c r="AP225">
        <v>7.3204499999999996E-4</v>
      </c>
      <c r="AQ225">
        <v>7.3234199999999998E-4</v>
      </c>
      <c r="AR225">
        <v>7.3218899999999995E-4</v>
      </c>
      <c r="AS225">
        <v>7.3219599999999995E-4</v>
      </c>
      <c r="AT225">
        <v>7.3265400000000001E-4</v>
      </c>
      <c r="AU225">
        <v>7.3238199999999995E-4</v>
      </c>
      <c r="AV225">
        <v>7.3236799999999995E-4</v>
      </c>
      <c r="AW225">
        <v>7.3250799999999999E-4</v>
      </c>
      <c r="AX225">
        <v>7.3263400000000002E-4</v>
      </c>
      <c r="AY225">
        <v>7.3413600000000003E-4</v>
      </c>
      <c r="AZ225">
        <v>7.3369699999999995E-4</v>
      </c>
      <c r="BA225">
        <v>7.3353999999999997E-4</v>
      </c>
      <c r="BB225">
        <v>7.3343200000000001E-4</v>
      </c>
      <c r="BC225">
        <v>7.3506799999999996E-4</v>
      </c>
      <c r="BD225">
        <v>7.3374300000000003E-4</v>
      </c>
      <c r="BE225">
        <v>7.3506799999999996E-4</v>
      </c>
      <c r="BF225">
        <v>7.3393899999999997E-4</v>
      </c>
      <c r="BG225">
        <v>7.3392100000000001E-4</v>
      </c>
      <c r="BH225">
        <v>7.3366999999999996E-4</v>
      </c>
      <c r="BI225">
        <v>7.3384399999999999E-4</v>
      </c>
      <c r="BJ225">
        <v>7.3379000000000001E-4</v>
      </c>
      <c r="BK225">
        <v>7.3381900000000003E-4</v>
      </c>
      <c r="BL225">
        <v>7.3389600000000005E-4</v>
      </c>
      <c r="BM225">
        <v>7.3369799999999997E-4</v>
      </c>
      <c r="BN225">
        <v>7.3385500000000005E-4</v>
      </c>
      <c r="BO225">
        <v>7.3497500000000002E-4</v>
      </c>
      <c r="BP225">
        <v>7.3394300000000003E-4</v>
      </c>
      <c r="BQ225">
        <v>7.3384199999999996E-4</v>
      </c>
      <c r="BR225">
        <v>7.3376300000000002E-4</v>
      </c>
      <c r="BS225">
        <v>7.3514800000000003E-4</v>
      </c>
      <c r="BT225">
        <v>7.3513300000000001E-4</v>
      </c>
      <c r="BU225">
        <v>7.33748E-4</v>
      </c>
      <c r="BV225">
        <v>7.3394599999999997E-4</v>
      </c>
      <c r="BW225">
        <v>7.3526500000000003E-4</v>
      </c>
    </row>
    <row r="226" spans="1:75" x14ac:dyDescent="0.2">
      <c r="A226" s="1">
        <v>8.5853500000000001E-4</v>
      </c>
      <c r="B226" s="1">
        <v>8.5847699999999996E-4</v>
      </c>
      <c r="C226" s="1">
        <v>8.5874400000000004E-4</v>
      </c>
      <c r="D226" s="1">
        <v>8.5889699999999996E-4</v>
      </c>
      <c r="E226" s="1">
        <v>8.5889600000000005E-4</v>
      </c>
      <c r="F226" s="1">
        <v>8.5954599999999999E-4</v>
      </c>
      <c r="G226" s="1">
        <v>8.5893500000000002E-4</v>
      </c>
      <c r="H226" s="1">
        <v>8.5882700000000005E-4</v>
      </c>
      <c r="I226" s="1">
        <v>8.5872200000000002E-4</v>
      </c>
      <c r="J226" s="1">
        <v>8.5841699999999999E-4</v>
      </c>
      <c r="K226" s="1">
        <v>8.5818400000000001E-4</v>
      </c>
      <c r="L226" s="1">
        <v>8.5800600000000002E-4</v>
      </c>
      <c r="M226" s="1">
        <v>8.5805899999999999E-4</v>
      </c>
      <c r="N226" s="1">
        <v>8.5781500000000005E-4</v>
      </c>
      <c r="O226" s="1">
        <v>8.5799900000000002E-4</v>
      </c>
      <c r="P226" s="1">
        <v>8.58314E-4</v>
      </c>
      <c r="Q226" s="1">
        <v>8.5821699999999999E-4</v>
      </c>
      <c r="R226" s="1">
        <v>8.58011E-4</v>
      </c>
      <c r="S226" s="1">
        <v>8.5821900000000002E-4</v>
      </c>
      <c r="T226" s="1">
        <v>8.5807500000000003E-4</v>
      </c>
      <c r="U226" s="1">
        <v>8.5798299999999999E-4</v>
      </c>
      <c r="V226" s="1">
        <v>8.5825099999999998E-4</v>
      </c>
      <c r="W226" s="1">
        <v>8.5793399999999998E-4</v>
      </c>
      <c r="X226" s="1">
        <v>8.5793600000000001E-4</v>
      </c>
      <c r="Y226" s="1">
        <v>8.5782399999999998E-4</v>
      </c>
      <c r="Z226">
        <v>8.5758500000000001E-4</v>
      </c>
      <c r="AA226">
        <v>8.5760800000000005E-4</v>
      </c>
      <c r="AB226">
        <v>8.5761099999999999E-4</v>
      </c>
      <c r="AC226">
        <v>8.5756899999999997E-4</v>
      </c>
      <c r="AD226">
        <v>8.5769899999999996E-4</v>
      </c>
      <c r="AE226">
        <v>8.5759300000000003E-4</v>
      </c>
      <c r="AF226">
        <v>8.5771299999999997E-4</v>
      </c>
      <c r="AG226">
        <v>8.5826800000000003E-4</v>
      </c>
      <c r="AH226">
        <v>8.58046E-4</v>
      </c>
      <c r="AI226">
        <v>8.57956E-4</v>
      </c>
      <c r="AJ226">
        <v>8.5830100000000001E-4</v>
      </c>
      <c r="AK226">
        <v>8.5828200000000003E-4</v>
      </c>
      <c r="AL226">
        <v>8.5840600000000003E-4</v>
      </c>
      <c r="AM226">
        <v>8.5844399999999998E-4</v>
      </c>
      <c r="AN226">
        <v>8.5873700000000004E-4</v>
      </c>
      <c r="AO226">
        <v>8.6047900000000004E-4</v>
      </c>
      <c r="AP226">
        <v>8.5879100000000002E-4</v>
      </c>
      <c r="AQ226">
        <v>8.5888000000000002E-4</v>
      </c>
      <c r="AR226">
        <v>8.5863900000000002E-4</v>
      </c>
      <c r="AS226">
        <v>8.5892399999999995E-4</v>
      </c>
      <c r="AT226">
        <v>8.5933400000000001E-4</v>
      </c>
      <c r="AU226">
        <v>8.5913999999999999E-4</v>
      </c>
      <c r="AV226">
        <v>8.5930399999999997E-4</v>
      </c>
      <c r="AW226">
        <v>8.5955600000000004E-4</v>
      </c>
      <c r="AX226">
        <v>8.5969300000000002E-4</v>
      </c>
      <c r="AY226">
        <v>8.5859399999999996E-4</v>
      </c>
      <c r="AZ226">
        <v>8.5833800000000005E-4</v>
      </c>
      <c r="BA226">
        <v>8.5806999999999995E-4</v>
      </c>
      <c r="BB226">
        <v>8.5805400000000002E-4</v>
      </c>
      <c r="BC226">
        <v>8.5985499999999997E-4</v>
      </c>
      <c r="BD226">
        <v>8.5831999999999998E-4</v>
      </c>
      <c r="BE226">
        <v>8.5994999999999995E-4</v>
      </c>
      <c r="BF226">
        <v>8.5860400000000001E-4</v>
      </c>
      <c r="BG226">
        <v>8.5856799999999998E-4</v>
      </c>
      <c r="BH226">
        <v>8.5867699999999996E-4</v>
      </c>
      <c r="BI226">
        <v>8.5885499999999995E-4</v>
      </c>
      <c r="BJ226">
        <v>8.5875700000000003E-4</v>
      </c>
      <c r="BK226">
        <v>8.5893000000000005E-4</v>
      </c>
      <c r="BL226">
        <v>8.5913199999999997E-4</v>
      </c>
      <c r="BM226">
        <v>8.5905400000000005E-4</v>
      </c>
      <c r="BN226">
        <v>8.5915600000000003E-4</v>
      </c>
      <c r="BO226">
        <v>8.6054999999999997E-4</v>
      </c>
      <c r="BP226">
        <v>8.5919900000000005E-4</v>
      </c>
      <c r="BQ226">
        <v>8.5915700000000004E-4</v>
      </c>
      <c r="BR226">
        <v>8.5905900000000002E-4</v>
      </c>
      <c r="BS226">
        <v>8.6058800000000002E-4</v>
      </c>
      <c r="BT226">
        <v>8.6058100000000002E-4</v>
      </c>
      <c r="BU226">
        <v>8.5911699999999995E-4</v>
      </c>
      <c r="BV226">
        <v>8.5944600000000004E-4</v>
      </c>
      <c r="BW226">
        <v>8.6066799999999998E-4</v>
      </c>
    </row>
    <row r="227" spans="1:75" x14ac:dyDescent="0.2">
      <c r="A227" s="1">
        <v>9.812270000000001E-4</v>
      </c>
      <c r="B227" s="1">
        <v>9.8126799999999998E-4</v>
      </c>
      <c r="C227" s="1">
        <v>9.8138799999999992E-4</v>
      </c>
      <c r="D227" s="1">
        <v>9.8145799999999994E-4</v>
      </c>
      <c r="E227" s="1">
        <v>9.8138299999999995E-4</v>
      </c>
      <c r="F227" s="1">
        <v>9.8195800000000001E-4</v>
      </c>
      <c r="G227" s="1">
        <v>9.8162800000000001E-4</v>
      </c>
      <c r="H227" s="1">
        <v>9.8163900000000008E-4</v>
      </c>
      <c r="I227" s="1">
        <v>9.8175600000000008E-4</v>
      </c>
      <c r="J227" s="1">
        <v>9.8154100000000005E-4</v>
      </c>
      <c r="K227" s="1">
        <v>9.8144700000000009E-4</v>
      </c>
      <c r="L227" s="1">
        <v>9.8134700000000004E-4</v>
      </c>
      <c r="M227" s="1">
        <v>9.8146600000000007E-4</v>
      </c>
      <c r="N227" s="1">
        <v>9.8115399999999992E-4</v>
      </c>
      <c r="O227" s="1">
        <v>9.8123200000000007E-4</v>
      </c>
      <c r="P227" s="1">
        <v>9.8122899999999991E-4</v>
      </c>
      <c r="Q227" s="1">
        <v>9.8087799999999991E-4</v>
      </c>
      <c r="R227" s="1">
        <v>9.8072400000000009E-4</v>
      </c>
      <c r="S227" s="1">
        <v>9.8101299999999998E-4</v>
      </c>
      <c r="T227" s="1">
        <v>9.805879999999999E-4</v>
      </c>
      <c r="U227" s="1">
        <v>9.8059800000000006E-4</v>
      </c>
      <c r="V227" s="1">
        <v>9.8049399999999994E-4</v>
      </c>
      <c r="W227" s="1">
        <v>9.8042599999999995E-4</v>
      </c>
      <c r="X227" s="1">
        <v>9.803870000000001E-4</v>
      </c>
      <c r="Y227" s="1">
        <v>9.7977299999999997E-4</v>
      </c>
      <c r="Z227">
        <v>9.7818499999999991E-4</v>
      </c>
      <c r="AA227">
        <v>9.7813599999999989E-4</v>
      </c>
      <c r="AB227">
        <v>9.78184E-4</v>
      </c>
      <c r="AC227">
        <v>9.782040000000001E-4</v>
      </c>
      <c r="AD227">
        <v>9.7826199999999993E-4</v>
      </c>
      <c r="AE227">
        <v>9.7843100000000009E-4</v>
      </c>
      <c r="AF227">
        <v>9.7821499999999994E-4</v>
      </c>
      <c r="AG227">
        <v>9.7891499999999991E-4</v>
      </c>
      <c r="AH227">
        <v>9.7874099999999999E-4</v>
      </c>
      <c r="AI227">
        <v>9.7854800000000009E-4</v>
      </c>
      <c r="AJ227">
        <v>9.7899199999999993E-4</v>
      </c>
      <c r="AK227">
        <v>9.7885500000000005E-4</v>
      </c>
      <c r="AL227">
        <v>9.7904999999999997E-4</v>
      </c>
      <c r="AM227">
        <v>9.7911299999999999E-4</v>
      </c>
      <c r="AN227">
        <v>9.7940700000000006E-4</v>
      </c>
      <c r="AO227">
        <v>9.8137000000000007E-4</v>
      </c>
      <c r="AP227">
        <v>9.7947700000000008E-4</v>
      </c>
      <c r="AQ227">
        <v>9.7971800000000008E-4</v>
      </c>
      <c r="AR227">
        <v>9.7958399999999992E-4</v>
      </c>
      <c r="AS227">
        <v>9.7967299999999992E-4</v>
      </c>
      <c r="AT227">
        <v>9.8026499999999991E-4</v>
      </c>
      <c r="AU227">
        <v>9.798980000000001E-4</v>
      </c>
      <c r="AV227">
        <v>9.8005700000000011E-4</v>
      </c>
      <c r="AW227">
        <v>9.8017400000000011E-4</v>
      </c>
      <c r="AX227">
        <v>9.8036200000000003E-4</v>
      </c>
      <c r="AY227">
        <v>9.8185299999999998E-4</v>
      </c>
      <c r="AZ227">
        <v>9.8135400000000004E-4</v>
      </c>
      <c r="BA227">
        <v>9.8111899999999991E-4</v>
      </c>
      <c r="BB227">
        <v>9.8115099999999998E-4</v>
      </c>
      <c r="BC227">
        <v>9.830660000000001E-4</v>
      </c>
      <c r="BD227">
        <v>9.8138299999999995E-4</v>
      </c>
      <c r="BE227">
        <v>9.8318100000000007E-4</v>
      </c>
      <c r="BF227">
        <v>9.8169300000000006E-4</v>
      </c>
      <c r="BG227">
        <v>9.8157699999999997E-4</v>
      </c>
      <c r="BH227">
        <v>9.8156599999999991E-4</v>
      </c>
      <c r="BI227">
        <v>9.8179600000000006E-4</v>
      </c>
      <c r="BJ227">
        <v>9.8150100000000007E-4</v>
      </c>
      <c r="BK227">
        <v>9.8174500000000001E-4</v>
      </c>
      <c r="BL227">
        <v>9.8174099999999995E-4</v>
      </c>
      <c r="BM227">
        <v>9.8146600000000007E-4</v>
      </c>
      <c r="BN227">
        <v>9.8170799999999997E-4</v>
      </c>
      <c r="BO227">
        <v>9.8331799999999995E-4</v>
      </c>
      <c r="BP227">
        <v>9.8179400000000003E-4</v>
      </c>
      <c r="BQ227">
        <v>9.8173199999999992E-4</v>
      </c>
      <c r="BR227">
        <v>9.817719999999999E-4</v>
      </c>
      <c r="BS227">
        <v>9.83252E-4</v>
      </c>
      <c r="BT227">
        <v>9.832930000000001E-4</v>
      </c>
      <c r="BU227">
        <v>9.8163500000000002E-4</v>
      </c>
      <c r="BV227">
        <v>9.8184800000000001E-4</v>
      </c>
      <c r="BW227">
        <v>9.8341199999999991E-4</v>
      </c>
    </row>
    <row r="228" spans="1:75" x14ac:dyDescent="0.2">
      <c r="A228" s="1">
        <v>8.9758100000000005E-4</v>
      </c>
      <c r="B228" s="1">
        <v>8.9760899999999995E-4</v>
      </c>
      <c r="C228" s="1">
        <v>8.9772699999999997E-4</v>
      </c>
      <c r="D228" s="1">
        <v>8.9795599999999999E-4</v>
      </c>
      <c r="E228" s="1">
        <v>8.9776799999999996E-4</v>
      </c>
      <c r="F228" s="1">
        <v>8.9837000000000001E-4</v>
      </c>
      <c r="G228" s="1">
        <v>8.9806499999999997E-4</v>
      </c>
      <c r="H228" s="1">
        <v>8.9800700000000004E-4</v>
      </c>
      <c r="I228" s="1">
        <v>8.9804499999999998E-4</v>
      </c>
      <c r="J228" s="1">
        <v>8.9798000000000005E-4</v>
      </c>
      <c r="K228" s="1">
        <v>8.9807999999999999E-4</v>
      </c>
      <c r="L228" s="1">
        <v>8.9767299999999998E-4</v>
      </c>
      <c r="M228" s="1">
        <v>8.9769399999999999E-4</v>
      </c>
      <c r="N228" s="1">
        <v>8.9763400000000002E-4</v>
      </c>
      <c r="O228" s="1">
        <v>8.9780899999999996E-4</v>
      </c>
      <c r="P228" s="1">
        <v>8.9773399999999997E-4</v>
      </c>
      <c r="Q228" s="1">
        <v>8.9746200000000002E-4</v>
      </c>
      <c r="R228" s="1">
        <v>8.9736500000000001E-4</v>
      </c>
      <c r="S228" s="1">
        <v>8.9727399999999999E-4</v>
      </c>
      <c r="T228" s="1">
        <v>8.9687499999999999E-4</v>
      </c>
      <c r="U228" s="1">
        <v>8.9688799999999998E-4</v>
      </c>
      <c r="V228" s="1">
        <v>8.9722200000000004E-4</v>
      </c>
      <c r="W228" s="1">
        <v>8.9696000000000003E-4</v>
      </c>
      <c r="X228" s="1">
        <v>8.9695599999999997E-4</v>
      </c>
      <c r="Y228" s="1">
        <v>8.96538E-4</v>
      </c>
      <c r="Z228">
        <v>8.9590799999999995E-4</v>
      </c>
      <c r="AA228">
        <v>8.9571300000000002E-4</v>
      </c>
      <c r="AB228">
        <v>8.9587900000000003E-4</v>
      </c>
      <c r="AC228">
        <v>8.9594999999999996E-4</v>
      </c>
      <c r="AD228">
        <v>8.9595899999999999E-4</v>
      </c>
      <c r="AE228">
        <v>8.9609900000000003E-4</v>
      </c>
      <c r="AF228">
        <v>8.9601199999999996E-4</v>
      </c>
      <c r="AG228">
        <v>8.9668500000000004E-4</v>
      </c>
      <c r="AH228">
        <v>8.9639899999999998E-4</v>
      </c>
      <c r="AI228">
        <v>8.9620300000000004E-4</v>
      </c>
      <c r="AJ228">
        <v>8.9651399999999995E-4</v>
      </c>
      <c r="AK228">
        <v>8.9656100000000004E-4</v>
      </c>
      <c r="AL228">
        <v>8.9665000000000003E-4</v>
      </c>
      <c r="AM228">
        <v>8.9654899999999996E-4</v>
      </c>
      <c r="AN228">
        <v>8.9698600000000001E-4</v>
      </c>
      <c r="AO228">
        <v>8.9860700000000005E-4</v>
      </c>
      <c r="AP228">
        <v>8.9695400000000005E-4</v>
      </c>
      <c r="AQ228">
        <v>8.9717099999999999E-4</v>
      </c>
      <c r="AR228">
        <v>8.9721799999999997E-4</v>
      </c>
      <c r="AS228">
        <v>8.9732099999999997E-4</v>
      </c>
      <c r="AT228">
        <v>8.9749899999999995E-4</v>
      </c>
      <c r="AU228">
        <v>8.9736700000000004E-4</v>
      </c>
      <c r="AV228">
        <v>8.9759099999999999E-4</v>
      </c>
      <c r="AW228">
        <v>8.9767299999999998E-4</v>
      </c>
      <c r="AX228">
        <v>8.97736E-4</v>
      </c>
      <c r="AY228">
        <v>8.9912E-4</v>
      </c>
      <c r="AZ228">
        <v>8.9871000000000005E-4</v>
      </c>
      <c r="BA228">
        <v>8.9836899999999999E-4</v>
      </c>
      <c r="BB228">
        <v>8.9846399999999997E-4</v>
      </c>
      <c r="BC228">
        <v>9.0041899999999996E-4</v>
      </c>
      <c r="BD228">
        <v>8.9853399999999999E-4</v>
      </c>
      <c r="BE228">
        <v>9.0014900000000004E-4</v>
      </c>
      <c r="BF228">
        <v>8.98659E-4</v>
      </c>
      <c r="BG228">
        <v>8.9851999999999998E-4</v>
      </c>
      <c r="BH228">
        <v>8.9851700000000004E-4</v>
      </c>
      <c r="BI228">
        <v>8.9868399999999996E-4</v>
      </c>
      <c r="BJ228">
        <v>8.9849600000000004E-4</v>
      </c>
      <c r="BK228">
        <v>8.9880099999999996E-4</v>
      </c>
      <c r="BL228">
        <v>8.9887699999999997E-4</v>
      </c>
      <c r="BM228">
        <v>8.9868999999999995E-4</v>
      </c>
      <c r="BN228">
        <v>8.9893199999999996E-4</v>
      </c>
      <c r="BO228">
        <v>9.0021999999999997E-4</v>
      </c>
      <c r="BP228">
        <v>8.9891500000000002E-4</v>
      </c>
      <c r="BQ228">
        <v>8.9893700000000004E-4</v>
      </c>
      <c r="BR228">
        <v>8.9877499999999999E-4</v>
      </c>
      <c r="BS228">
        <v>9.0043199999999995E-4</v>
      </c>
      <c r="BT228">
        <v>9.0045900000000005E-4</v>
      </c>
      <c r="BU228">
        <v>8.9888499999999998E-4</v>
      </c>
      <c r="BV228">
        <v>8.99127E-4</v>
      </c>
      <c r="BW228">
        <v>9.0044400000000003E-4</v>
      </c>
    </row>
    <row r="229" spans="1:75" x14ac:dyDescent="0.2">
      <c r="A229" s="1">
        <v>8.8435100000000002E-4</v>
      </c>
      <c r="B229" s="1">
        <v>8.8444000000000001E-4</v>
      </c>
      <c r="C229" s="1">
        <v>8.8436000000000005E-4</v>
      </c>
      <c r="D229" s="1">
        <v>8.8450499999999995E-4</v>
      </c>
      <c r="E229" s="1">
        <v>8.8411700000000002E-4</v>
      </c>
      <c r="F229" s="1">
        <v>8.8480899999999996E-4</v>
      </c>
      <c r="G229" s="1">
        <v>8.8466700000000001E-4</v>
      </c>
      <c r="H229" s="1">
        <v>8.8452099999999998E-4</v>
      </c>
      <c r="I229" s="1">
        <v>8.8485799999999998E-4</v>
      </c>
      <c r="J229" s="1">
        <v>8.8440399999999998E-4</v>
      </c>
      <c r="K229" s="1">
        <v>8.8438099999999995E-4</v>
      </c>
      <c r="L229" s="1">
        <v>8.8474699999999996E-4</v>
      </c>
      <c r="M229" s="1">
        <v>8.8454500000000004E-4</v>
      </c>
      <c r="N229" s="1">
        <v>8.8407999999999998E-4</v>
      </c>
      <c r="O229" s="1">
        <v>8.8423600000000005E-4</v>
      </c>
      <c r="P229" s="1">
        <v>8.8395800000000001E-4</v>
      </c>
      <c r="Q229" s="1">
        <v>8.8374999999999999E-4</v>
      </c>
      <c r="R229" s="1">
        <v>8.8346900000000001E-4</v>
      </c>
      <c r="S229" s="1">
        <v>8.8413000000000001E-4</v>
      </c>
      <c r="T229" s="1">
        <v>8.8382700000000001E-4</v>
      </c>
      <c r="U229" s="1">
        <v>8.8378000000000003E-4</v>
      </c>
      <c r="V229" s="1">
        <v>8.8341899999999998E-4</v>
      </c>
      <c r="W229" s="1">
        <v>8.8334100000000005E-4</v>
      </c>
      <c r="X229" s="1">
        <v>8.8314100000000005E-4</v>
      </c>
      <c r="Y229" s="1">
        <v>8.8266400000000002E-4</v>
      </c>
      <c r="Z229">
        <v>8.8070900000000003E-4</v>
      </c>
      <c r="AA229">
        <v>8.8067799999999997E-4</v>
      </c>
      <c r="AB229">
        <v>8.8060000000000005E-4</v>
      </c>
      <c r="AC229">
        <v>8.8071600000000003E-4</v>
      </c>
      <c r="AD229">
        <v>8.80604E-4</v>
      </c>
      <c r="AE229">
        <v>8.8093600000000002E-4</v>
      </c>
      <c r="AF229">
        <v>8.8072400000000005E-4</v>
      </c>
      <c r="AG229">
        <v>8.8121900000000003E-4</v>
      </c>
      <c r="AH229">
        <v>8.8111299999999999E-4</v>
      </c>
      <c r="AI229">
        <v>8.8109899999999999E-4</v>
      </c>
      <c r="AJ229">
        <v>8.8150299999999995E-4</v>
      </c>
      <c r="AK229">
        <v>8.8137700000000003E-4</v>
      </c>
      <c r="AL229">
        <v>8.81375E-4</v>
      </c>
      <c r="AM229">
        <v>8.8159800000000004E-4</v>
      </c>
      <c r="AN229">
        <v>8.8182099999999997E-4</v>
      </c>
      <c r="AO229">
        <v>8.8372400000000001E-4</v>
      </c>
      <c r="AP229">
        <v>8.8194800000000002E-4</v>
      </c>
      <c r="AQ229">
        <v>8.82284E-4</v>
      </c>
      <c r="AR229">
        <v>8.8208899999999996E-4</v>
      </c>
      <c r="AS229">
        <v>8.8207200000000002E-4</v>
      </c>
      <c r="AT229">
        <v>8.8268400000000001E-4</v>
      </c>
      <c r="AU229">
        <v>8.8232499999999999E-4</v>
      </c>
      <c r="AV229">
        <v>8.8231099999999999E-4</v>
      </c>
      <c r="AW229">
        <v>8.8248500000000002E-4</v>
      </c>
      <c r="AX229">
        <v>8.8275699999999996E-4</v>
      </c>
      <c r="AY229">
        <v>8.8392600000000005E-4</v>
      </c>
      <c r="AZ229">
        <v>8.8341600000000004E-4</v>
      </c>
      <c r="BA229">
        <v>8.8312199999999997E-4</v>
      </c>
      <c r="BB229">
        <v>8.8329100000000002E-4</v>
      </c>
      <c r="BC229">
        <v>8.8505799999999998E-4</v>
      </c>
      <c r="BD229">
        <v>8.8373499999999997E-4</v>
      </c>
      <c r="BE229">
        <v>8.8546299999999996E-4</v>
      </c>
      <c r="BF229">
        <v>8.8400299999999996E-4</v>
      </c>
      <c r="BG229">
        <v>8.8391299999999995E-4</v>
      </c>
      <c r="BH229">
        <v>8.8366499999999995E-4</v>
      </c>
      <c r="BI229">
        <v>8.8388799999999999E-4</v>
      </c>
      <c r="BJ229">
        <v>8.8384599999999998E-4</v>
      </c>
      <c r="BK229">
        <v>8.8393499999999997E-4</v>
      </c>
      <c r="BL229">
        <v>8.8402000000000001E-4</v>
      </c>
      <c r="BM229">
        <v>8.8380000000000002E-4</v>
      </c>
      <c r="BN229">
        <v>8.8390500000000004E-4</v>
      </c>
      <c r="BO229">
        <v>8.8525300000000002E-4</v>
      </c>
      <c r="BP229">
        <v>8.8394999999999999E-4</v>
      </c>
      <c r="BQ229">
        <v>8.8383500000000002E-4</v>
      </c>
      <c r="BR229">
        <v>8.8373900000000003E-4</v>
      </c>
      <c r="BS229">
        <v>8.8539599999999999E-4</v>
      </c>
      <c r="BT229">
        <v>8.8535299999999996E-4</v>
      </c>
      <c r="BU229">
        <v>8.8385899999999997E-4</v>
      </c>
      <c r="BV229">
        <v>8.8403400000000001E-4</v>
      </c>
      <c r="BW229">
        <v>8.8542799999999995E-4</v>
      </c>
    </row>
    <row r="230" spans="1:75" x14ac:dyDescent="0.2">
      <c r="A230" s="1">
        <v>8.5855999999999997E-4</v>
      </c>
      <c r="B230" s="1">
        <v>8.5860999999999999E-4</v>
      </c>
      <c r="C230" s="1">
        <v>8.5886299999999997E-4</v>
      </c>
      <c r="D230" s="1">
        <v>8.5899000000000001E-4</v>
      </c>
      <c r="E230" s="1">
        <v>8.5888299999999996E-4</v>
      </c>
      <c r="F230" s="1">
        <v>8.5961100000000003E-4</v>
      </c>
      <c r="G230" s="1">
        <v>8.5897600000000001E-4</v>
      </c>
      <c r="H230" s="1">
        <v>8.5892300000000004E-4</v>
      </c>
      <c r="I230" s="1">
        <v>8.5886899999999995E-4</v>
      </c>
      <c r="J230" s="1">
        <v>8.5850399999999995E-4</v>
      </c>
      <c r="K230" s="1">
        <v>8.5828200000000003E-4</v>
      </c>
      <c r="L230" s="1">
        <v>8.5811100000000005E-4</v>
      </c>
      <c r="M230" s="1">
        <v>8.5817700000000001E-4</v>
      </c>
      <c r="N230" s="1">
        <v>8.5785199999999999E-4</v>
      </c>
      <c r="O230" s="1">
        <v>8.58094E-4</v>
      </c>
      <c r="P230" s="1">
        <v>8.5831999999999998E-4</v>
      </c>
      <c r="Q230" s="1">
        <v>8.5820700000000005E-4</v>
      </c>
      <c r="R230" s="1">
        <v>8.5808100000000001E-4</v>
      </c>
      <c r="S230" s="1">
        <v>8.5828499999999997E-4</v>
      </c>
      <c r="T230" s="1">
        <v>8.57977E-4</v>
      </c>
      <c r="U230" s="1">
        <v>8.5804800000000004E-4</v>
      </c>
      <c r="V230" s="1">
        <v>8.5833399999999998E-4</v>
      </c>
      <c r="W230" s="1">
        <v>8.5811100000000005E-4</v>
      </c>
      <c r="X230" s="1">
        <v>8.58011E-4</v>
      </c>
      <c r="Y230" s="1">
        <v>8.5774400000000002E-4</v>
      </c>
      <c r="Z230">
        <v>8.5774199999999999E-4</v>
      </c>
      <c r="AA230">
        <v>8.5754699999999995E-4</v>
      </c>
      <c r="AB230">
        <v>8.5771000000000003E-4</v>
      </c>
      <c r="AC230">
        <v>8.5783400000000003E-4</v>
      </c>
      <c r="AD230">
        <v>8.5781200000000001E-4</v>
      </c>
      <c r="AE230">
        <v>8.5752799999999998E-4</v>
      </c>
      <c r="AF230">
        <v>8.5764200000000004E-4</v>
      </c>
      <c r="AG230">
        <v>8.5851899999999997E-4</v>
      </c>
      <c r="AH230">
        <v>8.5813399999999998E-4</v>
      </c>
      <c r="AI230">
        <v>8.5789500000000001E-4</v>
      </c>
      <c r="AJ230">
        <v>8.5837299999999995E-4</v>
      </c>
      <c r="AK230">
        <v>8.5834300000000002E-4</v>
      </c>
      <c r="AL230">
        <v>8.5840600000000003E-4</v>
      </c>
      <c r="AM230">
        <v>8.5850499999999997E-4</v>
      </c>
      <c r="AN230">
        <v>8.58893E-4</v>
      </c>
      <c r="AO230">
        <v>8.6055099999999998E-4</v>
      </c>
      <c r="AP230">
        <v>8.5886700000000003E-4</v>
      </c>
      <c r="AQ230">
        <v>8.5897999999999996E-4</v>
      </c>
      <c r="AR230">
        <v>8.5884299999999998E-4</v>
      </c>
      <c r="AS230">
        <v>8.5907099999999999E-4</v>
      </c>
      <c r="AT230">
        <v>8.5943499999999997E-4</v>
      </c>
      <c r="AU230">
        <v>8.5920600000000005E-4</v>
      </c>
      <c r="AV230">
        <v>8.5940599999999995E-4</v>
      </c>
      <c r="AW230">
        <v>8.59602E-4</v>
      </c>
      <c r="AX230">
        <v>8.5975699999999995E-4</v>
      </c>
      <c r="AY230">
        <v>8.5878400000000002E-4</v>
      </c>
      <c r="AZ230">
        <v>8.5824999999999996E-4</v>
      </c>
      <c r="BA230">
        <v>8.5800999999999998E-4</v>
      </c>
      <c r="BB230">
        <v>8.5813899999999995E-4</v>
      </c>
      <c r="BC230">
        <v>8.5981399999999998E-4</v>
      </c>
      <c r="BD230">
        <v>8.5833000000000003E-4</v>
      </c>
      <c r="BE230">
        <v>8.6005900000000004E-4</v>
      </c>
      <c r="BF230">
        <v>8.5862899999999997E-4</v>
      </c>
      <c r="BG230">
        <v>8.5878799999999998E-4</v>
      </c>
      <c r="BH230">
        <v>8.5864800000000005E-4</v>
      </c>
      <c r="BI230">
        <v>8.5890399999999996E-4</v>
      </c>
      <c r="BJ230">
        <v>8.58934E-4</v>
      </c>
      <c r="BK230">
        <v>8.5911199999999998E-4</v>
      </c>
      <c r="BL230">
        <v>8.5919200000000005E-4</v>
      </c>
      <c r="BM230">
        <v>8.5899800000000003E-4</v>
      </c>
      <c r="BN230">
        <v>8.5933400000000001E-4</v>
      </c>
      <c r="BO230">
        <v>8.6080300000000005E-4</v>
      </c>
      <c r="BP230">
        <v>8.5928899999999995E-4</v>
      </c>
      <c r="BQ230">
        <v>8.5918599999999996E-4</v>
      </c>
      <c r="BR230">
        <v>8.5918300000000002E-4</v>
      </c>
      <c r="BS230">
        <v>8.6077300000000001E-4</v>
      </c>
      <c r="BT230">
        <v>8.6071200000000002E-4</v>
      </c>
      <c r="BU230">
        <v>8.5930299999999995E-4</v>
      </c>
      <c r="BV230">
        <v>8.5951099999999998E-4</v>
      </c>
      <c r="BW230">
        <v>8.6084699999999998E-4</v>
      </c>
    </row>
    <row r="231" spans="1:75" x14ac:dyDescent="0.2">
      <c r="A231">
        <v>1.0200000000000001E-3</v>
      </c>
      <c r="B231">
        <v>1.0200000000000001E-3</v>
      </c>
      <c r="C231">
        <v>1.0200000000000001E-3</v>
      </c>
      <c r="D231">
        <v>1.0200000000000001E-3</v>
      </c>
      <c r="E231">
        <v>1.0200000000000001E-3</v>
      </c>
      <c r="F231">
        <v>1.0200000000000001E-3</v>
      </c>
      <c r="G231">
        <v>1.0200000000000001E-3</v>
      </c>
      <c r="H231">
        <v>1.0200000000000001E-3</v>
      </c>
      <c r="I231">
        <v>1.0200000000000001E-3</v>
      </c>
      <c r="J231">
        <v>1.0200000000000001E-3</v>
      </c>
      <c r="K231">
        <v>1.0200000000000001E-3</v>
      </c>
      <c r="L231">
        <v>1.0200000000000001E-3</v>
      </c>
      <c r="M231">
        <v>1.0200000000000001E-3</v>
      </c>
      <c r="N231">
        <v>1.0200000000000001E-3</v>
      </c>
      <c r="O231">
        <v>1.0200000000000001E-3</v>
      </c>
      <c r="P231">
        <v>1.0200000000000001E-3</v>
      </c>
      <c r="Q231">
        <v>1.0200000000000001E-3</v>
      </c>
      <c r="R231">
        <v>1.0200000000000001E-3</v>
      </c>
      <c r="S231">
        <v>1.0200000000000001E-3</v>
      </c>
      <c r="T231">
        <v>1.0200000000000001E-3</v>
      </c>
      <c r="U231">
        <v>1.0200000000000001E-3</v>
      </c>
      <c r="V231">
        <v>1.0200000000000001E-3</v>
      </c>
      <c r="W231">
        <v>1.0200000000000001E-3</v>
      </c>
      <c r="X231">
        <v>1.0200000000000001E-3</v>
      </c>
      <c r="Y231">
        <v>1.0200000000000001E-3</v>
      </c>
      <c r="Z231">
        <v>1.0200000000000001E-3</v>
      </c>
      <c r="AA231">
        <v>1.0200000000000001E-3</v>
      </c>
      <c r="AB231">
        <v>1.0200000000000001E-3</v>
      </c>
      <c r="AC231">
        <v>1.0200000000000001E-3</v>
      </c>
      <c r="AD231">
        <v>1.0200000000000001E-3</v>
      </c>
      <c r="AE231">
        <v>1.0200000000000001E-3</v>
      </c>
      <c r="AF231">
        <v>1.0200000000000001E-3</v>
      </c>
      <c r="AG231">
        <v>1.0200000000000001E-3</v>
      </c>
      <c r="AH231">
        <v>1.0200000000000001E-3</v>
      </c>
      <c r="AI231">
        <v>1.0200000000000001E-3</v>
      </c>
      <c r="AJ231">
        <v>1.0200000000000001E-3</v>
      </c>
      <c r="AK231">
        <v>1.0200000000000001E-3</v>
      </c>
      <c r="AL231">
        <v>1.0200000000000001E-3</v>
      </c>
      <c r="AM231">
        <v>1.0200000000000001E-3</v>
      </c>
      <c r="AN231">
        <v>1.0200000000000001E-3</v>
      </c>
      <c r="AO231">
        <v>1.0200000000000001E-3</v>
      </c>
      <c r="AP231">
        <v>1.0200000000000001E-3</v>
      </c>
      <c r="AQ231">
        <v>1.0200000000000001E-3</v>
      </c>
      <c r="AR231">
        <v>1.0200000000000001E-3</v>
      </c>
      <c r="AS231">
        <v>1.0200000000000001E-3</v>
      </c>
      <c r="AT231">
        <v>1.0200000000000001E-3</v>
      </c>
      <c r="AU231">
        <v>1.0200000000000001E-3</v>
      </c>
      <c r="AV231">
        <v>1.0200000000000001E-3</v>
      </c>
      <c r="AW231">
        <v>1.0200000000000001E-3</v>
      </c>
      <c r="AX231">
        <v>1.0200000000000001E-3</v>
      </c>
      <c r="AY231">
        <v>1.0200000000000001E-3</v>
      </c>
      <c r="AZ231">
        <v>1.0200000000000001E-3</v>
      </c>
      <c r="BA231">
        <v>1.0200000000000001E-3</v>
      </c>
      <c r="BB231">
        <v>1.0200000000000001E-3</v>
      </c>
      <c r="BC231">
        <v>1.0200000000000001E-3</v>
      </c>
      <c r="BD231">
        <v>1.0200000000000001E-3</v>
      </c>
      <c r="BE231">
        <v>1.0200000000000001E-3</v>
      </c>
      <c r="BF231">
        <v>1.0200000000000001E-3</v>
      </c>
      <c r="BG231">
        <v>1.0200000000000001E-3</v>
      </c>
      <c r="BH231">
        <v>1.0200000000000001E-3</v>
      </c>
      <c r="BI231">
        <v>1.0200000000000001E-3</v>
      </c>
      <c r="BJ231">
        <v>1.0200000000000001E-3</v>
      </c>
      <c r="BK231">
        <v>1.0200000000000001E-3</v>
      </c>
      <c r="BL231">
        <v>1.0200000000000001E-3</v>
      </c>
      <c r="BM231">
        <v>1.0200000000000001E-3</v>
      </c>
      <c r="BN231">
        <v>1.0200000000000001E-3</v>
      </c>
      <c r="BO231">
        <v>1.0200000000000001E-3</v>
      </c>
      <c r="BP231">
        <v>1.0200000000000001E-3</v>
      </c>
      <c r="BQ231">
        <v>1.0200000000000001E-3</v>
      </c>
      <c r="BR231">
        <v>1.0200000000000001E-3</v>
      </c>
      <c r="BS231">
        <v>1.0200000000000001E-3</v>
      </c>
      <c r="BT231">
        <v>1.0200000000000001E-3</v>
      </c>
      <c r="BU231">
        <v>1.0200000000000001E-3</v>
      </c>
      <c r="BV231">
        <v>1.0200000000000001E-3</v>
      </c>
      <c r="BW231">
        <v>1.0200000000000001E-3</v>
      </c>
    </row>
    <row r="232" spans="1:75" x14ac:dyDescent="0.2">
      <c r="A232" s="1">
        <v>9.5081899999999999E-4</v>
      </c>
      <c r="B232" s="1">
        <v>9.5073300000000005E-4</v>
      </c>
      <c r="C232" s="1">
        <v>9.5081300000000001E-4</v>
      </c>
      <c r="D232" s="1">
        <v>9.5094899999999998E-4</v>
      </c>
      <c r="E232" s="1">
        <v>9.5069499999999999E-4</v>
      </c>
      <c r="F232" s="1">
        <v>9.5146499999999997E-4</v>
      </c>
      <c r="G232" s="1">
        <v>9.5105600000000004E-4</v>
      </c>
      <c r="H232" s="1">
        <v>9.5091000000000001E-4</v>
      </c>
      <c r="I232" s="1">
        <v>9.5113100000000003E-4</v>
      </c>
      <c r="J232" s="1">
        <v>9.50682E-4</v>
      </c>
      <c r="K232" s="1">
        <v>9.5049299999999995E-4</v>
      </c>
      <c r="L232" s="1">
        <v>9.5071399999999996E-4</v>
      </c>
      <c r="M232" s="1">
        <v>9.5063500000000002E-4</v>
      </c>
      <c r="N232" s="1">
        <v>9.5023099999999995E-4</v>
      </c>
      <c r="O232" s="1">
        <v>9.5033699999999999E-4</v>
      </c>
      <c r="P232" s="1">
        <v>9.5032199999999997E-4</v>
      </c>
      <c r="Q232" s="1">
        <v>9.5030899999999998E-4</v>
      </c>
      <c r="R232" s="1">
        <v>9.5009999999999995E-4</v>
      </c>
      <c r="S232" s="1">
        <v>9.5070599999999995E-4</v>
      </c>
      <c r="T232" s="1">
        <v>9.5032199999999997E-4</v>
      </c>
      <c r="U232" s="1">
        <v>9.5033200000000002E-4</v>
      </c>
      <c r="V232" s="1">
        <v>9.5010099999999996E-4</v>
      </c>
      <c r="W232" s="1">
        <v>9.49897E-4</v>
      </c>
      <c r="X232" s="1">
        <v>9.4975099999999998E-4</v>
      </c>
      <c r="Y232" s="1">
        <v>9.4924099999999997E-4</v>
      </c>
      <c r="Z232">
        <v>9.4749999999999999E-4</v>
      </c>
      <c r="AA232">
        <v>9.4755900000000005E-4</v>
      </c>
      <c r="AB232">
        <v>9.4748900000000004E-4</v>
      </c>
      <c r="AC232">
        <v>9.4756400000000002E-4</v>
      </c>
      <c r="AD232">
        <v>9.4738699999999995E-4</v>
      </c>
      <c r="AE232">
        <v>9.4744600000000001E-4</v>
      </c>
      <c r="AF232">
        <v>9.4748800000000002E-4</v>
      </c>
      <c r="AG232">
        <v>9.4821800000000002E-4</v>
      </c>
      <c r="AH232">
        <v>9.4790800000000002E-4</v>
      </c>
      <c r="AI232">
        <v>9.4783599999999997E-4</v>
      </c>
      <c r="AJ232">
        <v>9.4844799999999996E-4</v>
      </c>
      <c r="AK232">
        <v>9.4815600000000002E-4</v>
      </c>
      <c r="AL232">
        <v>9.4830399999999997E-4</v>
      </c>
      <c r="AM232">
        <v>9.4857299999999997E-4</v>
      </c>
      <c r="AN232">
        <v>9.4859100000000004E-4</v>
      </c>
      <c r="AO232">
        <v>9.5065099999999995E-4</v>
      </c>
      <c r="AP232">
        <v>9.4888299999999997E-4</v>
      </c>
      <c r="AQ232">
        <v>9.4897799999999995E-4</v>
      </c>
      <c r="AR232">
        <v>9.4892399999999997E-4</v>
      </c>
      <c r="AS232">
        <v>9.4888399999999999E-4</v>
      </c>
      <c r="AT232">
        <v>9.4950500000000001E-4</v>
      </c>
      <c r="AU232">
        <v>9.4922400000000003E-4</v>
      </c>
      <c r="AV232">
        <v>9.4930500000000001E-4</v>
      </c>
      <c r="AW232">
        <v>9.4942799999999999E-4</v>
      </c>
      <c r="AX232">
        <v>9.4970000000000005E-4</v>
      </c>
      <c r="AY232">
        <v>9.4998000000000001E-4</v>
      </c>
      <c r="AZ232">
        <v>9.4944599999999995E-4</v>
      </c>
      <c r="BA232">
        <v>9.4934299999999995E-4</v>
      </c>
      <c r="BB232">
        <v>9.4934999999999996E-4</v>
      </c>
      <c r="BC232">
        <v>9.5112500000000004E-4</v>
      </c>
      <c r="BD232">
        <v>9.4965900000000005E-4</v>
      </c>
      <c r="BE232">
        <v>9.5151800000000005E-4</v>
      </c>
      <c r="BF232">
        <v>9.5005199999999995E-4</v>
      </c>
      <c r="BG232">
        <v>9.5E-4</v>
      </c>
      <c r="BH232">
        <v>9.4984799999999999E-4</v>
      </c>
      <c r="BI232">
        <v>9.5011900000000003E-4</v>
      </c>
      <c r="BJ232">
        <v>9.5011399999999995E-4</v>
      </c>
      <c r="BK232">
        <v>9.5028099999999998E-4</v>
      </c>
      <c r="BL232">
        <v>9.5034700000000004E-4</v>
      </c>
      <c r="BM232">
        <v>9.5018000000000001E-4</v>
      </c>
      <c r="BN232">
        <v>9.5034299999999998E-4</v>
      </c>
      <c r="BO232">
        <v>9.5022100000000001E-4</v>
      </c>
      <c r="BP232">
        <v>9.5022300000000004E-4</v>
      </c>
      <c r="BQ232">
        <v>9.5039099999999997E-4</v>
      </c>
      <c r="BR232">
        <v>9.5023500000000001E-4</v>
      </c>
      <c r="BS232">
        <v>9.5185300000000001E-4</v>
      </c>
      <c r="BT232">
        <v>9.51983E-4</v>
      </c>
      <c r="BU232">
        <v>9.5039099999999997E-4</v>
      </c>
      <c r="BV232">
        <v>9.5055200000000002E-4</v>
      </c>
      <c r="BW232">
        <v>9.5211000000000004E-4</v>
      </c>
    </row>
    <row r="233" spans="1:75" x14ac:dyDescent="0.2">
      <c r="A233">
        <v>1.08E-3</v>
      </c>
      <c r="B233">
        <v>1.08E-3</v>
      </c>
      <c r="C233">
        <v>1.08E-3</v>
      </c>
      <c r="D233">
        <v>1.08E-3</v>
      </c>
      <c r="E233">
        <v>1.08E-3</v>
      </c>
      <c r="F233">
        <v>1.08E-3</v>
      </c>
      <c r="G233">
        <v>1.08E-3</v>
      </c>
      <c r="H233">
        <v>1.08E-3</v>
      </c>
      <c r="I233">
        <v>1.08E-3</v>
      </c>
      <c r="J233">
        <v>1.08E-3</v>
      </c>
      <c r="K233">
        <v>1.08E-3</v>
      </c>
      <c r="L233">
        <v>1.08E-3</v>
      </c>
      <c r="M233">
        <v>1.08E-3</v>
      </c>
      <c r="N233">
        <v>1.08E-3</v>
      </c>
      <c r="O233">
        <v>1.08E-3</v>
      </c>
      <c r="P233">
        <v>1.08E-3</v>
      </c>
      <c r="Q233">
        <v>1.08E-3</v>
      </c>
      <c r="R233">
        <v>1.08E-3</v>
      </c>
      <c r="S233">
        <v>1.08E-3</v>
      </c>
      <c r="T233">
        <v>1.08E-3</v>
      </c>
      <c r="U233">
        <v>1.08E-3</v>
      </c>
      <c r="V233">
        <v>1.08E-3</v>
      </c>
      <c r="W233">
        <v>1.08E-3</v>
      </c>
      <c r="X233">
        <v>1.08E-3</v>
      </c>
      <c r="Y233">
        <v>1.08E-3</v>
      </c>
      <c r="Z233">
        <v>1.07E-3</v>
      </c>
      <c r="AA233">
        <v>1.08E-3</v>
      </c>
      <c r="AB233">
        <v>1.08E-3</v>
      </c>
      <c r="AC233">
        <v>1.08E-3</v>
      </c>
      <c r="AD233">
        <v>1.07E-3</v>
      </c>
      <c r="AE233">
        <v>1.08E-3</v>
      </c>
      <c r="AF233">
        <v>1.08E-3</v>
      </c>
      <c r="AG233">
        <v>1.08E-3</v>
      </c>
      <c r="AH233">
        <v>1.08E-3</v>
      </c>
      <c r="AI233">
        <v>1.08E-3</v>
      </c>
      <c r="AJ233">
        <v>1.08E-3</v>
      </c>
      <c r="AK233">
        <v>1.08E-3</v>
      </c>
      <c r="AL233">
        <v>1.08E-3</v>
      </c>
      <c r="AM233">
        <v>1.08E-3</v>
      </c>
      <c r="AN233">
        <v>1.08E-3</v>
      </c>
      <c r="AO233">
        <v>1.08E-3</v>
      </c>
      <c r="AP233">
        <v>1.08E-3</v>
      </c>
      <c r="AQ233">
        <v>1.08E-3</v>
      </c>
      <c r="AR233">
        <v>1.08E-3</v>
      </c>
      <c r="AS233">
        <v>1.08E-3</v>
      </c>
      <c r="AT233">
        <v>1.08E-3</v>
      </c>
      <c r="AU233">
        <v>1.08E-3</v>
      </c>
      <c r="AV233">
        <v>1.08E-3</v>
      </c>
      <c r="AW233">
        <v>1.08E-3</v>
      </c>
      <c r="AX233">
        <v>1.08E-3</v>
      </c>
      <c r="AY233">
        <v>1.08E-3</v>
      </c>
      <c r="AZ233">
        <v>1.08E-3</v>
      </c>
      <c r="BA233">
        <v>1.08E-3</v>
      </c>
      <c r="BB233">
        <v>1.08E-3</v>
      </c>
      <c r="BC233">
        <v>1.08E-3</v>
      </c>
      <c r="BD233">
        <v>1.08E-3</v>
      </c>
      <c r="BE233">
        <v>1.08E-3</v>
      </c>
      <c r="BF233">
        <v>1.08E-3</v>
      </c>
      <c r="BG233">
        <v>1.08E-3</v>
      </c>
      <c r="BH233">
        <v>1.08E-3</v>
      </c>
      <c r="BI233">
        <v>1.08E-3</v>
      </c>
      <c r="BJ233">
        <v>1.08E-3</v>
      </c>
      <c r="BK233">
        <v>1.08E-3</v>
      </c>
      <c r="BL233">
        <v>1.08E-3</v>
      </c>
      <c r="BM233">
        <v>1.08E-3</v>
      </c>
      <c r="BN233">
        <v>1.08E-3</v>
      </c>
      <c r="BO233">
        <v>1.08E-3</v>
      </c>
      <c r="BP233">
        <v>1.08E-3</v>
      </c>
      <c r="BQ233">
        <v>1.08E-3</v>
      </c>
      <c r="BR233">
        <v>1.08E-3</v>
      </c>
      <c r="BS233">
        <v>1.08E-3</v>
      </c>
      <c r="BT233">
        <v>1.08E-3</v>
      </c>
      <c r="BU233">
        <v>1.08E-3</v>
      </c>
      <c r="BV233">
        <v>1.08E-3</v>
      </c>
      <c r="BW233">
        <v>1.08E-3</v>
      </c>
    </row>
    <row r="234" spans="1:75" x14ac:dyDescent="0.2">
      <c r="A234" s="1">
        <v>8.5920699999999996E-4</v>
      </c>
      <c r="B234" s="1">
        <v>8.5927699999999998E-4</v>
      </c>
      <c r="C234" s="1">
        <v>8.5944099999999996E-4</v>
      </c>
      <c r="D234" s="1">
        <v>8.5967599999999997E-4</v>
      </c>
      <c r="E234" s="1">
        <v>8.5950299999999996E-4</v>
      </c>
      <c r="F234" s="1">
        <v>8.6023399999999998E-4</v>
      </c>
      <c r="G234" s="1">
        <v>8.5966000000000005E-4</v>
      </c>
      <c r="H234" s="1">
        <v>8.5961999999999996E-4</v>
      </c>
      <c r="I234" s="1">
        <v>8.59492E-4</v>
      </c>
      <c r="J234" s="1">
        <v>8.5924199999999997E-4</v>
      </c>
      <c r="K234" s="1">
        <v>8.5890999999999995E-4</v>
      </c>
      <c r="L234" s="1">
        <v>8.5891199999999998E-4</v>
      </c>
      <c r="M234" s="1">
        <v>8.58624E-4</v>
      </c>
      <c r="N234" s="1">
        <v>8.5856500000000004E-4</v>
      </c>
      <c r="O234" s="1">
        <v>8.5868900000000005E-4</v>
      </c>
      <c r="P234" s="1">
        <v>8.5894900000000002E-4</v>
      </c>
      <c r="Q234" s="1">
        <v>8.5873099999999995E-4</v>
      </c>
      <c r="R234" s="1">
        <v>8.5877000000000002E-4</v>
      </c>
      <c r="S234" s="1">
        <v>8.5902299999999999E-4</v>
      </c>
      <c r="T234" s="1">
        <v>8.58769E-4</v>
      </c>
      <c r="U234" s="1">
        <v>8.5860199999999998E-4</v>
      </c>
      <c r="V234" s="1">
        <v>8.5888100000000003E-4</v>
      </c>
      <c r="W234" s="1">
        <v>8.5877999999999996E-4</v>
      </c>
      <c r="X234" s="1">
        <v>8.58707E-4</v>
      </c>
      <c r="Y234" s="1">
        <v>8.5846200000000005E-4</v>
      </c>
      <c r="Z234">
        <v>8.5830200000000002E-4</v>
      </c>
      <c r="AA234">
        <v>8.5828E-4</v>
      </c>
      <c r="AB234">
        <v>8.5832599999999997E-4</v>
      </c>
      <c r="AC234">
        <v>8.5837900000000004E-4</v>
      </c>
      <c r="AD234">
        <v>8.5847699999999996E-4</v>
      </c>
      <c r="AE234">
        <v>8.5824700000000002E-4</v>
      </c>
      <c r="AF234">
        <v>8.5829500000000002E-4</v>
      </c>
      <c r="AG234">
        <v>8.5911199999999998E-4</v>
      </c>
      <c r="AH234">
        <v>8.5883699999999999E-4</v>
      </c>
      <c r="AI234">
        <v>8.5858799999999997E-4</v>
      </c>
      <c r="AJ234">
        <v>8.5911199999999998E-4</v>
      </c>
      <c r="AK234">
        <v>8.59037E-4</v>
      </c>
      <c r="AL234">
        <v>8.5910299999999995E-4</v>
      </c>
      <c r="AM234">
        <v>8.5923800000000002E-4</v>
      </c>
      <c r="AN234">
        <v>8.5960300000000002E-4</v>
      </c>
      <c r="AO234">
        <v>8.6119199999999999E-4</v>
      </c>
      <c r="AP234">
        <v>8.5948999999999997E-4</v>
      </c>
      <c r="AQ234">
        <v>8.5954300000000005E-4</v>
      </c>
      <c r="AR234">
        <v>8.5941700000000002E-4</v>
      </c>
      <c r="AS234">
        <v>8.5963299999999995E-4</v>
      </c>
      <c r="AT234">
        <v>8.6000300000000003E-4</v>
      </c>
      <c r="AU234">
        <v>8.5979100000000005E-4</v>
      </c>
      <c r="AV234">
        <v>8.6003800000000004E-4</v>
      </c>
      <c r="AW234">
        <v>8.60194E-4</v>
      </c>
      <c r="AX234">
        <v>8.6031900000000001E-4</v>
      </c>
      <c r="AY234">
        <v>8.5941800000000003E-4</v>
      </c>
      <c r="AZ234">
        <v>8.5884199999999996E-4</v>
      </c>
      <c r="BA234">
        <v>8.5875899999999995E-4</v>
      </c>
      <c r="BB234">
        <v>8.5875999999999997E-4</v>
      </c>
      <c r="BC234">
        <v>8.6053699999999998E-4</v>
      </c>
      <c r="BD234">
        <v>8.5910900000000004E-4</v>
      </c>
      <c r="BE234">
        <v>8.6091599999999998E-4</v>
      </c>
      <c r="BF234">
        <v>8.5931199999999999E-4</v>
      </c>
      <c r="BG234">
        <v>8.5926299999999998E-4</v>
      </c>
      <c r="BH234">
        <v>8.5939600000000001E-4</v>
      </c>
      <c r="BI234">
        <v>8.5967699999999999E-4</v>
      </c>
      <c r="BJ234">
        <v>8.5944400000000001E-4</v>
      </c>
      <c r="BK234">
        <v>8.59829E-4</v>
      </c>
      <c r="BL234">
        <v>8.5980500000000005E-4</v>
      </c>
      <c r="BM234">
        <v>8.5972800000000003E-4</v>
      </c>
      <c r="BN234">
        <v>8.5990000000000003E-4</v>
      </c>
      <c r="BO234">
        <v>8.6001800000000005E-4</v>
      </c>
      <c r="BP234">
        <v>8.5983900000000005E-4</v>
      </c>
      <c r="BQ234">
        <v>8.5992200000000005E-4</v>
      </c>
      <c r="BR234">
        <v>8.5988799999999995E-4</v>
      </c>
      <c r="BS234">
        <v>8.6142E-4</v>
      </c>
      <c r="BT234">
        <v>8.6137500000000005E-4</v>
      </c>
      <c r="BU234">
        <v>8.6000699999999998E-4</v>
      </c>
      <c r="BV234">
        <v>8.6024699999999996E-4</v>
      </c>
      <c r="BW234">
        <v>8.6153800000000002E-4</v>
      </c>
    </row>
    <row r="235" spans="1:75" x14ac:dyDescent="0.2">
      <c r="A235">
        <v>1.07E-3</v>
      </c>
      <c r="B235">
        <v>1.07E-3</v>
      </c>
      <c r="C235">
        <v>1.07E-3</v>
      </c>
      <c r="D235">
        <v>1.07E-3</v>
      </c>
      <c r="E235">
        <v>1.07E-3</v>
      </c>
      <c r="F235">
        <v>1.07E-3</v>
      </c>
      <c r="G235">
        <v>1.07E-3</v>
      </c>
      <c r="H235">
        <v>1.07E-3</v>
      </c>
      <c r="I235">
        <v>1.07E-3</v>
      </c>
      <c r="J235">
        <v>1.07E-3</v>
      </c>
      <c r="K235">
        <v>1.07E-3</v>
      </c>
      <c r="L235">
        <v>1.07E-3</v>
      </c>
      <c r="M235">
        <v>1.07E-3</v>
      </c>
      <c r="N235">
        <v>1.07E-3</v>
      </c>
      <c r="O235">
        <v>1.07E-3</v>
      </c>
      <c r="P235">
        <v>1.07E-3</v>
      </c>
      <c r="Q235">
        <v>1.07E-3</v>
      </c>
      <c r="R235">
        <v>1.07E-3</v>
      </c>
      <c r="S235">
        <v>1.07E-3</v>
      </c>
      <c r="T235">
        <v>1.07E-3</v>
      </c>
      <c r="U235">
        <v>1.07E-3</v>
      </c>
      <c r="V235">
        <v>1.07E-3</v>
      </c>
      <c r="W235">
        <v>1.07E-3</v>
      </c>
      <c r="X235">
        <v>1.07E-3</v>
      </c>
      <c r="Y235">
        <v>1.07E-3</v>
      </c>
      <c r="Z235">
        <v>1.07E-3</v>
      </c>
      <c r="AA235">
        <v>1.07E-3</v>
      </c>
      <c r="AB235">
        <v>1.07E-3</v>
      </c>
      <c r="AC235">
        <v>1.07E-3</v>
      </c>
      <c r="AD235">
        <v>1.07E-3</v>
      </c>
      <c r="AE235">
        <v>1.07E-3</v>
      </c>
      <c r="AF235">
        <v>1.07E-3</v>
      </c>
      <c r="AG235">
        <v>1.07E-3</v>
      </c>
      <c r="AH235">
        <v>1.07E-3</v>
      </c>
      <c r="AI235">
        <v>1.07E-3</v>
      </c>
      <c r="AJ235">
        <v>1.07E-3</v>
      </c>
      <c r="AK235">
        <v>1.07E-3</v>
      </c>
      <c r="AL235">
        <v>1.07E-3</v>
      </c>
      <c r="AM235">
        <v>1.07E-3</v>
      </c>
      <c r="AN235">
        <v>1.07E-3</v>
      </c>
      <c r="AO235">
        <v>1.07E-3</v>
      </c>
      <c r="AP235">
        <v>1.07E-3</v>
      </c>
      <c r="AQ235">
        <v>1.07E-3</v>
      </c>
      <c r="AR235">
        <v>1.07E-3</v>
      </c>
      <c r="AS235">
        <v>1.07E-3</v>
      </c>
      <c r="AT235">
        <v>1.07E-3</v>
      </c>
      <c r="AU235">
        <v>1.07E-3</v>
      </c>
      <c r="AV235">
        <v>1.07E-3</v>
      </c>
      <c r="AW235">
        <v>1.07E-3</v>
      </c>
      <c r="AX235">
        <v>1.07E-3</v>
      </c>
      <c r="AY235">
        <v>1.07E-3</v>
      </c>
      <c r="AZ235">
        <v>1.07E-3</v>
      </c>
      <c r="BA235">
        <v>1.07E-3</v>
      </c>
      <c r="BB235">
        <v>1.07E-3</v>
      </c>
      <c r="BC235">
        <v>1.07E-3</v>
      </c>
      <c r="BD235">
        <v>1.07E-3</v>
      </c>
      <c r="BE235">
        <v>1.07E-3</v>
      </c>
      <c r="BF235">
        <v>1.07E-3</v>
      </c>
      <c r="BG235">
        <v>1.07E-3</v>
      </c>
      <c r="BH235">
        <v>1.07E-3</v>
      </c>
      <c r="BI235">
        <v>1.07E-3</v>
      </c>
      <c r="BJ235">
        <v>1.07E-3</v>
      </c>
      <c r="BK235">
        <v>1.07E-3</v>
      </c>
      <c r="BL235">
        <v>1.07E-3</v>
      </c>
      <c r="BM235">
        <v>1.07E-3</v>
      </c>
      <c r="BN235">
        <v>1.07E-3</v>
      </c>
      <c r="BO235">
        <v>1.07E-3</v>
      </c>
      <c r="BP235">
        <v>1.07E-3</v>
      </c>
      <c r="BQ235">
        <v>1.07E-3</v>
      </c>
      <c r="BR235">
        <v>1.07E-3</v>
      </c>
      <c r="BS235">
        <v>1.07E-3</v>
      </c>
      <c r="BT235">
        <v>1.07E-3</v>
      </c>
      <c r="BU235">
        <v>1.07E-3</v>
      </c>
      <c r="BV235">
        <v>1.07E-3</v>
      </c>
      <c r="BW235">
        <v>1.07E-3</v>
      </c>
    </row>
    <row r="236" spans="1:75" x14ac:dyDescent="0.2">
      <c r="A236" s="1">
        <v>8.9353999999999996E-4</v>
      </c>
      <c r="B236" s="1">
        <v>8.9357E-4</v>
      </c>
      <c r="C236" s="1">
        <v>8.9355999999999995E-4</v>
      </c>
      <c r="D236" s="1">
        <v>8.9367799999999996E-4</v>
      </c>
      <c r="E236" s="1">
        <v>8.9353700000000002E-4</v>
      </c>
      <c r="F236" s="1">
        <v>8.9400099999999995E-4</v>
      </c>
      <c r="G236" s="1">
        <v>8.9379599999999998E-4</v>
      </c>
      <c r="H236" s="1">
        <v>8.9381699999999998E-4</v>
      </c>
      <c r="I236" s="1">
        <v>8.9388800000000002E-4</v>
      </c>
      <c r="J236" s="1">
        <v>8.9369799999999995E-4</v>
      </c>
      <c r="K236" s="1">
        <v>8.9358799999999996E-4</v>
      </c>
      <c r="L236" s="1">
        <v>8.9368399999999995E-4</v>
      </c>
      <c r="M236" s="1">
        <v>8.9356199999999998E-4</v>
      </c>
      <c r="N236" s="1">
        <v>8.9328200000000002E-4</v>
      </c>
      <c r="O236" s="1">
        <v>8.9338000000000004E-4</v>
      </c>
      <c r="P236" s="1">
        <v>8.9327799999999995E-4</v>
      </c>
      <c r="Q236" s="1">
        <v>8.9309999999999997E-4</v>
      </c>
      <c r="R236" s="1">
        <v>8.9285099999999995E-4</v>
      </c>
      <c r="S236" s="1">
        <v>8.9316799999999996E-4</v>
      </c>
      <c r="T236" s="1">
        <v>8.92868E-4</v>
      </c>
      <c r="U236" s="1">
        <v>8.9284200000000003E-4</v>
      </c>
      <c r="V236" s="1">
        <v>8.9279300000000002E-4</v>
      </c>
      <c r="W236" s="1">
        <v>8.9258899999999995E-4</v>
      </c>
      <c r="X236" s="1">
        <v>8.92599E-4</v>
      </c>
      <c r="Y236" s="1">
        <v>8.9209200000000004E-4</v>
      </c>
      <c r="Z236">
        <v>8.9054900000000003E-4</v>
      </c>
      <c r="AA236">
        <v>8.9048100000000004E-4</v>
      </c>
      <c r="AB236">
        <v>8.9056400000000005E-4</v>
      </c>
      <c r="AC236">
        <v>8.9072499999999998E-4</v>
      </c>
      <c r="AD236">
        <v>8.9070499999999999E-4</v>
      </c>
      <c r="AE236">
        <v>8.9081999999999996E-4</v>
      </c>
      <c r="AF236">
        <v>8.9068800000000005E-4</v>
      </c>
      <c r="AG236">
        <v>8.9129200000000002E-4</v>
      </c>
      <c r="AH236">
        <v>8.9112000000000002E-4</v>
      </c>
      <c r="AI236">
        <v>8.9084699999999995E-4</v>
      </c>
      <c r="AJ236">
        <v>8.9118800000000001E-4</v>
      </c>
      <c r="AK236">
        <v>8.91339E-4</v>
      </c>
      <c r="AL236">
        <v>8.9122599999999995E-4</v>
      </c>
      <c r="AM236">
        <v>8.9137899999999998E-4</v>
      </c>
      <c r="AN236">
        <v>8.9165800000000003E-4</v>
      </c>
      <c r="AO236">
        <v>8.9344399999999997E-4</v>
      </c>
      <c r="AP236">
        <v>8.9170999999999999E-4</v>
      </c>
      <c r="AQ236">
        <v>8.91938E-4</v>
      </c>
      <c r="AR236">
        <v>8.9179400000000001E-4</v>
      </c>
      <c r="AS236">
        <v>8.9189900000000003E-4</v>
      </c>
      <c r="AT236">
        <v>8.9239899999999999E-4</v>
      </c>
      <c r="AU236">
        <v>8.9214199999999996E-4</v>
      </c>
      <c r="AV236">
        <v>8.9233699999999999E-4</v>
      </c>
      <c r="AW236">
        <v>8.9226699999999997E-4</v>
      </c>
      <c r="AX236">
        <v>8.9250799999999997E-4</v>
      </c>
      <c r="AY236">
        <v>8.9355000000000001E-4</v>
      </c>
      <c r="AZ236">
        <v>8.9309700000000003E-4</v>
      </c>
      <c r="BA236">
        <v>8.9286599999999997E-4</v>
      </c>
      <c r="BB236">
        <v>8.9284900000000003E-4</v>
      </c>
      <c r="BC236">
        <v>8.9475500000000001E-4</v>
      </c>
      <c r="BD236">
        <v>8.93205E-4</v>
      </c>
      <c r="BE236">
        <v>8.9487599999999996E-4</v>
      </c>
      <c r="BF236">
        <v>8.9330099999999999E-4</v>
      </c>
      <c r="BG236">
        <v>8.9324599999999999E-4</v>
      </c>
      <c r="BH236">
        <v>8.9327500000000002E-4</v>
      </c>
      <c r="BI236">
        <v>8.9353499999999999E-4</v>
      </c>
      <c r="BJ236">
        <v>8.9326E-4</v>
      </c>
      <c r="BK236">
        <v>8.9355999999999995E-4</v>
      </c>
      <c r="BL236">
        <v>8.9349600000000003E-4</v>
      </c>
      <c r="BM236">
        <v>8.9328699999999999E-4</v>
      </c>
      <c r="BN236">
        <v>8.9347199999999997E-4</v>
      </c>
      <c r="BO236">
        <v>8.9344200000000004E-4</v>
      </c>
      <c r="BP236">
        <v>8.9350300000000003E-4</v>
      </c>
      <c r="BQ236">
        <v>8.9349000000000004E-4</v>
      </c>
      <c r="BR236">
        <v>8.9337300000000004E-4</v>
      </c>
      <c r="BS236">
        <v>8.9508999999999997E-4</v>
      </c>
      <c r="BT236">
        <v>8.9508399999999998E-4</v>
      </c>
      <c r="BU236">
        <v>8.9341599999999996E-4</v>
      </c>
      <c r="BV236">
        <v>8.9520500000000005E-4</v>
      </c>
      <c r="BW236">
        <v>8.95257E-4</v>
      </c>
    </row>
    <row r="237" spans="1:75" x14ac:dyDescent="0.2">
      <c r="A237">
        <v>1.16E-3</v>
      </c>
      <c r="B237">
        <v>1.16E-3</v>
      </c>
      <c r="C237">
        <v>1.16E-3</v>
      </c>
      <c r="D237">
        <v>1.16E-3</v>
      </c>
      <c r="E237">
        <v>1.16E-3</v>
      </c>
      <c r="F237">
        <v>1.16E-3</v>
      </c>
      <c r="G237">
        <v>1.16E-3</v>
      </c>
      <c r="H237">
        <v>1.16E-3</v>
      </c>
      <c r="I237">
        <v>1.16E-3</v>
      </c>
      <c r="J237">
        <v>1.16E-3</v>
      </c>
      <c r="K237">
        <v>1.16E-3</v>
      </c>
      <c r="L237">
        <v>1.16E-3</v>
      </c>
      <c r="M237">
        <v>1.16E-3</v>
      </c>
      <c r="N237">
        <v>1.16E-3</v>
      </c>
      <c r="O237">
        <v>1.16E-3</v>
      </c>
      <c r="P237">
        <v>1.16E-3</v>
      </c>
      <c r="Q237">
        <v>1.16E-3</v>
      </c>
      <c r="R237">
        <v>1.16E-3</v>
      </c>
      <c r="S237">
        <v>1.16E-3</v>
      </c>
      <c r="T237">
        <v>1.16E-3</v>
      </c>
      <c r="U237">
        <v>1.16E-3</v>
      </c>
      <c r="V237">
        <v>1.16E-3</v>
      </c>
      <c r="W237">
        <v>1.16E-3</v>
      </c>
      <c r="X237">
        <v>1.16E-3</v>
      </c>
      <c r="Y237">
        <v>1.16E-3</v>
      </c>
      <c r="Z237">
        <v>1.16E-3</v>
      </c>
      <c r="AA237">
        <v>1.16E-3</v>
      </c>
      <c r="AB237">
        <v>1.16E-3</v>
      </c>
      <c r="AC237">
        <v>1.16E-3</v>
      </c>
      <c r="AD237">
        <v>1.16E-3</v>
      </c>
      <c r="AE237">
        <v>1.16E-3</v>
      </c>
      <c r="AF237">
        <v>1.16E-3</v>
      </c>
      <c r="AG237">
        <v>1.16E-3</v>
      </c>
      <c r="AH237">
        <v>1.16E-3</v>
      </c>
      <c r="AI237">
        <v>1.16E-3</v>
      </c>
      <c r="AJ237">
        <v>1.16E-3</v>
      </c>
      <c r="AK237">
        <v>1.16E-3</v>
      </c>
      <c r="AL237">
        <v>1.16E-3</v>
      </c>
      <c r="AM237">
        <v>1.16E-3</v>
      </c>
      <c r="AN237">
        <v>1.16E-3</v>
      </c>
      <c r="AO237">
        <v>1.16E-3</v>
      </c>
      <c r="AP237">
        <v>1.16E-3</v>
      </c>
      <c r="AQ237">
        <v>1.16E-3</v>
      </c>
      <c r="AR237">
        <v>1.16E-3</v>
      </c>
      <c r="AS237">
        <v>1.16E-3</v>
      </c>
      <c r="AT237">
        <v>1.16E-3</v>
      </c>
      <c r="AU237">
        <v>1.16E-3</v>
      </c>
      <c r="AV237">
        <v>1.16E-3</v>
      </c>
      <c r="AW237">
        <v>1.16E-3</v>
      </c>
      <c r="AX237">
        <v>1.16E-3</v>
      </c>
      <c r="AY237">
        <v>1.16E-3</v>
      </c>
      <c r="AZ237">
        <v>1.16E-3</v>
      </c>
      <c r="BA237">
        <v>1.16E-3</v>
      </c>
      <c r="BB237">
        <v>1.16E-3</v>
      </c>
      <c r="BC237">
        <v>1.16E-3</v>
      </c>
      <c r="BD237">
        <v>1.16E-3</v>
      </c>
      <c r="BE237">
        <v>1.16E-3</v>
      </c>
      <c r="BF237">
        <v>1.16E-3</v>
      </c>
      <c r="BG237">
        <v>1.16E-3</v>
      </c>
      <c r="BH237">
        <v>1.16E-3</v>
      </c>
      <c r="BI237">
        <v>1.16E-3</v>
      </c>
      <c r="BJ237">
        <v>1.16E-3</v>
      </c>
      <c r="BK237">
        <v>1.16E-3</v>
      </c>
      <c r="BL237">
        <v>1.16E-3</v>
      </c>
      <c r="BM237">
        <v>1.16E-3</v>
      </c>
      <c r="BN237">
        <v>1.16E-3</v>
      </c>
      <c r="BO237">
        <v>1.16E-3</v>
      </c>
      <c r="BP237">
        <v>1.16E-3</v>
      </c>
      <c r="BQ237">
        <v>1.16E-3</v>
      </c>
      <c r="BR237">
        <v>1.16E-3</v>
      </c>
      <c r="BS237">
        <v>1.16E-3</v>
      </c>
      <c r="BT237">
        <v>1.16E-3</v>
      </c>
      <c r="BU237">
        <v>1.16E-3</v>
      </c>
      <c r="BV237">
        <v>1.16E-3</v>
      </c>
      <c r="BW237">
        <v>1.16E-3</v>
      </c>
    </row>
    <row r="238" spans="1:75" x14ac:dyDescent="0.2">
      <c r="A238">
        <v>1.39E-3</v>
      </c>
      <c r="B238">
        <v>1.39E-3</v>
      </c>
      <c r="C238">
        <v>1.39E-3</v>
      </c>
      <c r="D238">
        <v>1.39E-3</v>
      </c>
      <c r="E238">
        <v>1.39E-3</v>
      </c>
      <c r="F238">
        <v>1.39E-3</v>
      </c>
      <c r="G238">
        <v>1.39E-3</v>
      </c>
      <c r="H238">
        <v>1.39E-3</v>
      </c>
      <c r="I238">
        <v>1.39E-3</v>
      </c>
      <c r="J238">
        <v>1.39E-3</v>
      </c>
      <c r="K238">
        <v>1.39E-3</v>
      </c>
      <c r="L238">
        <v>1.39E-3</v>
      </c>
      <c r="M238">
        <v>1.39E-3</v>
      </c>
      <c r="N238">
        <v>1.39E-3</v>
      </c>
      <c r="O238">
        <v>1.39E-3</v>
      </c>
      <c r="P238">
        <v>1.39E-3</v>
      </c>
      <c r="Q238">
        <v>1.39E-3</v>
      </c>
      <c r="R238">
        <v>1.39E-3</v>
      </c>
      <c r="S238">
        <v>1.39E-3</v>
      </c>
      <c r="T238">
        <v>1.39E-3</v>
      </c>
      <c r="U238">
        <v>1.39E-3</v>
      </c>
      <c r="V238">
        <v>1.39E-3</v>
      </c>
      <c r="W238">
        <v>1.39E-3</v>
      </c>
      <c r="X238">
        <v>1.39E-3</v>
      </c>
      <c r="Y238">
        <v>1.39E-3</v>
      </c>
      <c r="Z238">
        <v>1.39E-3</v>
      </c>
      <c r="AA238">
        <v>1.39E-3</v>
      </c>
      <c r="AB238">
        <v>1.39E-3</v>
      </c>
      <c r="AC238">
        <v>1.39E-3</v>
      </c>
      <c r="AD238">
        <v>1.39E-3</v>
      </c>
      <c r="AE238">
        <v>1.39E-3</v>
      </c>
      <c r="AF238">
        <v>1.39E-3</v>
      </c>
      <c r="AG238">
        <v>1.39E-3</v>
      </c>
      <c r="AH238">
        <v>1.39E-3</v>
      </c>
      <c r="AI238">
        <v>1.39E-3</v>
      </c>
      <c r="AJ238">
        <v>1.39E-3</v>
      </c>
      <c r="AK238">
        <v>1.39E-3</v>
      </c>
      <c r="AL238">
        <v>1.39E-3</v>
      </c>
      <c r="AM238">
        <v>1.39E-3</v>
      </c>
      <c r="AN238">
        <v>1.39E-3</v>
      </c>
      <c r="AO238">
        <v>1.39E-3</v>
      </c>
      <c r="AP238">
        <v>1.39E-3</v>
      </c>
      <c r="AQ238">
        <v>1.39E-3</v>
      </c>
      <c r="AR238">
        <v>1.39E-3</v>
      </c>
      <c r="AS238">
        <v>1.39E-3</v>
      </c>
      <c r="AT238">
        <v>1.39E-3</v>
      </c>
      <c r="AU238">
        <v>1.39E-3</v>
      </c>
      <c r="AV238">
        <v>1.39E-3</v>
      </c>
      <c r="AW238">
        <v>1.39E-3</v>
      </c>
      <c r="AX238">
        <v>1.39E-3</v>
      </c>
      <c r="AY238">
        <v>1.39E-3</v>
      </c>
      <c r="AZ238">
        <v>1.39E-3</v>
      </c>
      <c r="BA238">
        <v>1.39E-3</v>
      </c>
      <c r="BB238">
        <v>1.39E-3</v>
      </c>
      <c r="BC238">
        <v>1.39E-3</v>
      </c>
      <c r="BD238">
        <v>1.39E-3</v>
      </c>
      <c r="BE238">
        <v>1.4E-3</v>
      </c>
      <c r="BF238">
        <v>1.39E-3</v>
      </c>
      <c r="BG238">
        <v>1.39E-3</v>
      </c>
      <c r="BH238">
        <v>1.39E-3</v>
      </c>
      <c r="BI238">
        <v>1.39E-3</v>
      </c>
      <c r="BJ238">
        <v>1.39E-3</v>
      </c>
      <c r="BK238">
        <v>1.39E-3</v>
      </c>
      <c r="BL238">
        <v>1.39E-3</v>
      </c>
      <c r="BM238">
        <v>1.39E-3</v>
      </c>
      <c r="BN238">
        <v>1.39E-3</v>
      </c>
      <c r="BO238">
        <v>1.39E-3</v>
      </c>
      <c r="BP238">
        <v>1.39E-3</v>
      </c>
      <c r="BQ238">
        <v>1.39E-3</v>
      </c>
      <c r="BR238">
        <v>1.39E-3</v>
      </c>
      <c r="BS238">
        <v>1.4E-3</v>
      </c>
      <c r="BT238">
        <v>1.4E-3</v>
      </c>
      <c r="BU238">
        <v>1.39E-3</v>
      </c>
      <c r="BV238">
        <v>1.4E-3</v>
      </c>
      <c r="BW238">
        <v>1.4E-3</v>
      </c>
    </row>
    <row r="239" spans="1:75" x14ac:dyDescent="0.2">
      <c r="A239">
        <v>1.07E-3</v>
      </c>
      <c r="B239">
        <v>1.07E-3</v>
      </c>
      <c r="C239">
        <v>1.07E-3</v>
      </c>
      <c r="D239">
        <v>1.07E-3</v>
      </c>
      <c r="E239">
        <v>1.07E-3</v>
      </c>
      <c r="F239">
        <v>1.07E-3</v>
      </c>
      <c r="G239">
        <v>1.07E-3</v>
      </c>
      <c r="H239">
        <v>1.07E-3</v>
      </c>
      <c r="I239">
        <v>1.07E-3</v>
      </c>
      <c r="J239">
        <v>1.07E-3</v>
      </c>
      <c r="K239">
        <v>1.07E-3</v>
      </c>
      <c r="L239">
        <v>1.07E-3</v>
      </c>
      <c r="M239">
        <v>1.07E-3</v>
      </c>
      <c r="N239">
        <v>1.07E-3</v>
      </c>
      <c r="O239">
        <v>1.07E-3</v>
      </c>
      <c r="P239">
        <v>1.07E-3</v>
      </c>
      <c r="Q239">
        <v>1.07E-3</v>
      </c>
      <c r="R239">
        <v>1.07E-3</v>
      </c>
      <c r="S239">
        <v>1.07E-3</v>
      </c>
      <c r="T239">
        <v>1.07E-3</v>
      </c>
      <c r="U239">
        <v>1.07E-3</v>
      </c>
      <c r="V239">
        <v>1.07E-3</v>
      </c>
      <c r="W239">
        <v>1.07E-3</v>
      </c>
      <c r="X239">
        <v>1.07E-3</v>
      </c>
      <c r="Y239">
        <v>1.07E-3</v>
      </c>
      <c r="Z239">
        <v>1.07E-3</v>
      </c>
      <c r="AA239">
        <v>1.07E-3</v>
      </c>
      <c r="AB239">
        <v>1.07E-3</v>
      </c>
      <c r="AC239">
        <v>1.07E-3</v>
      </c>
      <c r="AD239">
        <v>1.07E-3</v>
      </c>
      <c r="AE239">
        <v>1.07E-3</v>
      </c>
      <c r="AF239">
        <v>1.07E-3</v>
      </c>
      <c r="AG239">
        <v>1.07E-3</v>
      </c>
      <c r="AH239">
        <v>1.07E-3</v>
      </c>
      <c r="AI239">
        <v>1.07E-3</v>
      </c>
      <c r="AJ239">
        <v>1.07E-3</v>
      </c>
      <c r="AK239">
        <v>1.07E-3</v>
      </c>
      <c r="AL239">
        <v>1.07E-3</v>
      </c>
      <c r="AM239">
        <v>1.07E-3</v>
      </c>
      <c r="AN239">
        <v>1.07E-3</v>
      </c>
      <c r="AO239">
        <v>1.07E-3</v>
      </c>
      <c r="AP239">
        <v>1.07E-3</v>
      </c>
      <c r="AQ239">
        <v>1.07E-3</v>
      </c>
      <c r="AR239">
        <v>1.07E-3</v>
      </c>
      <c r="AS239">
        <v>1.07E-3</v>
      </c>
      <c r="AT239">
        <v>1.07E-3</v>
      </c>
      <c r="AU239">
        <v>1.07E-3</v>
      </c>
      <c r="AV239">
        <v>1.07E-3</v>
      </c>
      <c r="AW239">
        <v>1.07E-3</v>
      </c>
      <c r="AX239">
        <v>1.07E-3</v>
      </c>
      <c r="AY239">
        <v>1.07E-3</v>
      </c>
      <c r="AZ239">
        <v>1.07E-3</v>
      </c>
      <c r="BA239">
        <v>1.07E-3</v>
      </c>
      <c r="BB239">
        <v>1.07E-3</v>
      </c>
      <c r="BC239">
        <v>1.07E-3</v>
      </c>
      <c r="BD239">
        <v>1.07E-3</v>
      </c>
      <c r="BE239">
        <v>1.07E-3</v>
      </c>
      <c r="BF239">
        <v>1.07E-3</v>
      </c>
      <c r="BG239">
        <v>1.07E-3</v>
      </c>
      <c r="BH239">
        <v>1.07E-3</v>
      </c>
      <c r="BI239">
        <v>1.07E-3</v>
      </c>
      <c r="BJ239">
        <v>1.07E-3</v>
      </c>
      <c r="BK239">
        <v>1.07E-3</v>
      </c>
      <c r="BL239">
        <v>1.07E-3</v>
      </c>
      <c r="BM239">
        <v>1.07E-3</v>
      </c>
      <c r="BN239">
        <v>1.07E-3</v>
      </c>
      <c r="BO239">
        <v>1.07E-3</v>
      </c>
      <c r="BP239">
        <v>1.07E-3</v>
      </c>
      <c r="BQ239">
        <v>1.07E-3</v>
      </c>
      <c r="BR239">
        <v>1.07E-3</v>
      </c>
      <c r="BS239">
        <v>1.07E-3</v>
      </c>
      <c r="BT239">
        <v>1.07E-3</v>
      </c>
      <c r="BU239">
        <v>1.07E-3</v>
      </c>
      <c r="BV239">
        <v>1.07E-3</v>
      </c>
      <c r="BW239">
        <v>1.07E-3</v>
      </c>
    </row>
    <row r="240" spans="1:75" x14ac:dyDescent="0.2">
      <c r="A240">
        <v>1.2899999999999999E-3</v>
      </c>
      <c r="B240">
        <v>1.2899999999999999E-3</v>
      </c>
      <c r="C240">
        <v>1.2899999999999999E-3</v>
      </c>
      <c r="D240">
        <v>1.2899999999999999E-3</v>
      </c>
      <c r="E240">
        <v>1.2899999999999999E-3</v>
      </c>
      <c r="F240">
        <v>1.2899999999999999E-3</v>
      </c>
      <c r="G240">
        <v>1.2899999999999999E-3</v>
      </c>
      <c r="H240">
        <v>1.2899999999999999E-3</v>
      </c>
      <c r="I240">
        <v>1.2899999999999999E-3</v>
      </c>
      <c r="J240">
        <v>1.2899999999999999E-3</v>
      </c>
      <c r="K240">
        <v>1.2899999999999999E-3</v>
      </c>
      <c r="L240">
        <v>1.2899999999999999E-3</v>
      </c>
      <c r="M240">
        <v>1.2899999999999999E-3</v>
      </c>
      <c r="N240">
        <v>1.2899999999999999E-3</v>
      </c>
      <c r="O240">
        <v>1.2899999999999999E-3</v>
      </c>
      <c r="P240">
        <v>1.2899999999999999E-3</v>
      </c>
      <c r="Q240">
        <v>1.2899999999999999E-3</v>
      </c>
      <c r="R240">
        <v>1.2899999999999999E-3</v>
      </c>
      <c r="S240">
        <v>1.2899999999999999E-3</v>
      </c>
      <c r="T240">
        <v>1.2899999999999999E-3</v>
      </c>
      <c r="U240">
        <v>1.2899999999999999E-3</v>
      </c>
      <c r="V240">
        <v>1.2899999999999999E-3</v>
      </c>
      <c r="W240">
        <v>1.2899999999999999E-3</v>
      </c>
      <c r="X240">
        <v>1.2899999999999999E-3</v>
      </c>
      <c r="Y240">
        <v>1.2899999999999999E-3</v>
      </c>
      <c r="Z240">
        <v>1.2899999999999999E-3</v>
      </c>
      <c r="AA240">
        <v>1.2899999999999999E-3</v>
      </c>
      <c r="AB240">
        <v>1.2899999999999999E-3</v>
      </c>
      <c r="AC240">
        <v>1.2899999999999999E-3</v>
      </c>
      <c r="AD240">
        <v>1.2899999999999999E-3</v>
      </c>
      <c r="AE240">
        <v>1.2899999999999999E-3</v>
      </c>
      <c r="AF240">
        <v>1.2899999999999999E-3</v>
      </c>
      <c r="AG240">
        <v>1.2899999999999999E-3</v>
      </c>
      <c r="AH240">
        <v>1.2899999999999999E-3</v>
      </c>
      <c r="AI240">
        <v>1.2899999999999999E-3</v>
      </c>
      <c r="AJ240">
        <v>1.2899999999999999E-3</v>
      </c>
      <c r="AK240">
        <v>1.2899999999999999E-3</v>
      </c>
      <c r="AL240">
        <v>1.2899999999999999E-3</v>
      </c>
      <c r="AM240">
        <v>1.2899999999999999E-3</v>
      </c>
      <c r="AN240">
        <v>1.2899999999999999E-3</v>
      </c>
      <c r="AO240">
        <v>1.2899999999999999E-3</v>
      </c>
      <c r="AP240">
        <v>1.2899999999999999E-3</v>
      </c>
      <c r="AQ240">
        <v>1.2899999999999999E-3</v>
      </c>
      <c r="AR240">
        <v>1.2899999999999999E-3</v>
      </c>
      <c r="AS240">
        <v>1.2899999999999999E-3</v>
      </c>
      <c r="AT240">
        <v>1.2899999999999999E-3</v>
      </c>
      <c r="AU240">
        <v>1.2899999999999999E-3</v>
      </c>
      <c r="AV240">
        <v>1.2899999999999999E-3</v>
      </c>
      <c r="AW240">
        <v>1.2899999999999999E-3</v>
      </c>
      <c r="AX240">
        <v>1.2899999999999999E-3</v>
      </c>
      <c r="AY240">
        <v>1.2999999999999999E-3</v>
      </c>
      <c r="AZ240">
        <v>1.2899999999999999E-3</v>
      </c>
      <c r="BA240">
        <v>1.2899999999999999E-3</v>
      </c>
      <c r="BB240">
        <v>1.2899999999999999E-3</v>
      </c>
      <c r="BC240">
        <v>1.2999999999999999E-3</v>
      </c>
      <c r="BD240">
        <v>1.2899999999999999E-3</v>
      </c>
      <c r="BE240">
        <v>1.2999999999999999E-3</v>
      </c>
      <c r="BF240">
        <v>1.2899999999999999E-3</v>
      </c>
      <c r="BG240">
        <v>1.2899999999999999E-3</v>
      </c>
      <c r="BH240">
        <v>1.2899999999999999E-3</v>
      </c>
      <c r="BI240">
        <v>1.2899999999999999E-3</v>
      </c>
      <c r="BJ240">
        <v>1.2899999999999999E-3</v>
      </c>
      <c r="BK240">
        <v>1.2899999999999999E-3</v>
      </c>
      <c r="BL240">
        <v>1.2899999999999999E-3</v>
      </c>
      <c r="BM240">
        <v>1.2899999999999999E-3</v>
      </c>
      <c r="BN240">
        <v>1.2899999999999999E-3</v>
      </c>
      <c r="BO240">
        <v>1.2899999999999999E-3</v>
      </c>
      <c r="BP240">
        <v>1.2899999999999999E-3</v>
      </c>
      <c r="BQ240">
        <v>1.2899999999999999E-3</v>
      </c>
      <c r="BR240">
        <v>1.2899999999999999E-3</v>
      </c>
      <c r="BS240">
        <v>1.2999999999999999E-3</v>
      </c>
      <c r="BT240">
        <v>1.2999999999999999E-3</v>
      </c>
      <c r="BU240">
        <v>1.2899999999999999E-3</v>
      </c>
      <c r="BV240">
        <v>1.2999999999999999E-3</v>
      </c>
      <c r="BW240">
        <v>1.2999999999999999E-3</v>
      </c>
    </row>
    <row r="241" spans="1:75" x14ac:dyDescent="0.2">
      <c r="A241">
        <v>1.2800000000000001E-3</v>
      </c>
      <c r="B241">
        <v>1.2800000000000001E-3</v>
      </c>
      <c r="C241">
        <v>1.2800000000000001E-3</v>
      </c>
      <c r="D241">
        <v>1.2800000000000001E-3</v>
      </c>
      <c r="E241">
        <v>1.2800000000000001E-3</v>
      </c>
      <c r="F241">
        <v>1.2800000000000001E-3</v>
      </c>
      <c r="G241">
        <v>1.2800000000000001E-3</v>
      </c>
      <c r="H241">
        <v>1.2800000000000001E-3</v>
      </c>
      <c r="I241">
        <v>1.2800000000000001E-3</v>
      </c>
      <c r="J241">
        <v>1.2800000000000001E-3</v>
      </c>
      <c r="K241">
        <v>1.2800000000000001E-3</v>
      </c>
      <c r="L241">
        <v>1.2800000000000001E-3</v>
      </c>
      <c r="M241">
        <v>1.2800000000000001E-3</v>
      </c>
      <c r="N241">
        <v>1.2800000000000001E-3</v>
      </c>
      <c r="O241">
        <v>1.2800000000000001E-3</v>
      </c>
      <c r="P241">
        <v>1.2800000000000001E-3</v>
      </c>
      <c r="Q241">
        <v>1.2800000000000001E-3</v>
      </c>
      <c r="R241">
        <v>1.2700000000000001E-3</v>
      </c>
      <c r="S241">
        <v>1.2800000000000001E-3</v>
      </c>
      <c r="T241">
        <v>1.2800000000000001E-3</v>
      </c>
      <c r="U241">
        <v>1.2700000000000001E-3</v>
      </c>
      <c r="V241">
        <v>1.2700000000000001E-3</v>
      </c>
      <c r="W241">
        <v>1.2700000000000001E-3</v>
      </c>
      <c r="X241">
        <v>1.2700000000000001E-3</v>
      </c>
      <c r="Y241">
        <v>1.2700000000000001E-3</v>
      </c>
      <c r="Z241">
        <v>1.2700000000000001E-3</v>
      </c>
      <c r="AA241">
        <v>1.2700000000000001E-3</v>
      </c>
      <c r="AB241">
        <v>1.2700000000000001E-3</v>
      </c>
      <c r="AC241">
        <v>1.2700000000000001E-3</v>
      </c>
      <c r="AD241">
        <v>1.2700000000000001E-3</v>
      </c>
      <c r="AE241">
        <v>1.2700000000000001E-3</v>
      </c>
      <c r="AF241">
        <v>1.2700000000000001E-3</v>
      </c>
      <c r="AG241">
        <v>1.2700000000000001E-3</v>
      </c>
      <c r="AH241">
        <v>1.2700000000000001E-3</v>
      </c>
      <c r="AI241">
        <v>1.2700000000000001E-3</v>
      </c>
      <c r="AJ241">
        <v>1.2700000000000001E-3</v>
      </c>
      <c r="AK241">
        <v>1.2700000000000001E-3</v>
      </c>
      <c r="AL241">
        <v>1.2700000000000001E-3</v>
      </c>
      <c r="AM241">
        <v>1.2700000000000001E-3</v>
      </c>
      <c r="AN241">
        <v>1.2700000000000001E-3</v>
      </c>
      <c r="AO241">
        <v>1.2800000000000001E-3</v>
      </c>
      <c r="AP241">
        <v>1.2700000000000001E-3</v>
      </c>
      <c r="AQ241">
        <v>1.2700000000000001E-3</v>
      </c>
      <c r="AR241">
        <v>1.2700000000000001E-3</v>
      </c>
      <c r="AS241">
        <v>1.2700000000000001E-3</v>
      </c>
      <c r="AT241">
        <v>1.2700000000000001E-3</v>
      </c>
      <c r="AU241">
        <v>1.2700000000000001E-3</v>
      </c>
      <c r="AV241">
        <v>1.2700000000000001E-3</v>
      </c>
      <c r="AW241">
        <v>1.2700000000000001E-3</v>
      </c>
      <c r="AX241">
        <v>1.2700000000000001E-3</v>
      </c>
      <c r="AY241">
        <v>1.2800000000000001E-3</v>
      </c>
      <c r="AZ241">
        <v>1.2700000000000001E-3</v>
      </c>
      <c r="BA241">
        <v>1.2700000000000001E-3</v>
      </c>
      <c r="BB241">
        <v>1.2700000000000001E-3</v>
      </c>
      <c r="BC241">
        <v>1.2800000000000001E-3</v>
      </c>
      <c r="BD241">
        <v>1.2700000000000001E-3</v>
      </c>
      <c r="BE241">
        <v>1.2800000000000001E-3</v>
      </c>
      <c r="BF241">
        <v>1.2700000000000001E-3</v>
      </c>
      <c r="BG241">
        <v>1.2700000000000001E-3</v>
      </c>
      <c r="BH241">
        <v>1.2700000000000001E-3</v>
      </c>
      <c r="BI241">
        <v>1.2800000000000001E-3</v>
      </c>
      <c r="BJ241">
        <v>1.2800000000000001E-3</v>
      </c>
      <c r="BK241">
        <v>1.2800000000000001E-3</v>
      </c>
      <c r="BL241">
        <v>1.2800000000000001E-3</v>
      </c>
      <c r="BM241">
        <v>1.2700000000000001E-3</v>
      </c>
      <c r="BN241">
        <v>1.2800000000000001E-3</v>
      </c>
      <c r="BO241">
        <v>1.2800000000000001E-3</v>
      </c>
      <c r="BP241">
        <v>1.2800000000000001E-3</v>
      </c>
      <c r="BQ241">
        <v>1.2800000000000001E-3</v>
      </c>
      <c r="BR241">
        <v>1.2800000000000001E-3</v>
      </c>
      <c r="BS241">
        <v>1.2800000000000001E-3</v>
      </c>
      <c r="BT241">
        <v>1.2800000000000001E-3</v>
      </c>
      <c r="BU241">
        <v>1.2800000000000001E-3</v>
      </c>
      <c r="BV241">
        <v>1.2800000000000001E-3</v>
      </c>
      <c r="BW241">
        <v>1.2800000000000001E-3</v>
      </c>
    </row>
    <row r="242" spans="1:75" x14ac:dyDescent="0.2">
      <c r="A242">
        <v>1.1299999999999999E-3</v>
      </c>
      <c r="B242">
        <v>1.1299999999999999E-3</v>
      </c>
      <c r="C242">
        <v>1.1299999999999999E-3</v>
      </c>
      <c r="D242">
        <v>1.1299999999999999E-3</v>
      </c>
      <c r="E242">
        <v>1.1299999999999999E-3</v>
      </c>
      <c r="F242">
        <v>1.1299999999999999E-3</v>
      </c>
      <c r="G242">
        <v>1.1299999999999999E-3</v>
      </c>
      <c r="H242">
        <v>1.1299999999999999E-3</v>
      </c>
      <c r="I242">
        <v>1.1299999999999999E-3</v>
      </c>
      <c r="J242">
        <v>1.1299999999999999E-3</v>
      </c>
      <c r="K242">
        <v>1.1299999999999999E-3</v>
      </c>
      <c r="L242">
        <v>1.1299999999999999E-3</v>
      </c>
      <c r="M242">
        <v>1.1299999999999999E-3</v>
      </c>
      <c r="N242">
        <v>1.1299999999999999E-3</v>
      </c>
      <c r="O242">
        <v>1.1299999999999999E-3</v>
      </c>
      <c r="P242">
        <v>1.1299999999999999E-3</v>
      </c>
      <c r="Q242">
        <v>1.1299999999999999E-3</v>
      </c>
      <c r="R242">
        <v>1.1299999999999999E-3</v>
      </c>
      <c r="S242">
        <v>1.1299999999999999E-3</v>
      </c>
      <c r="T242">
        <v>1.1299999999999999E-3</v>
      </c>
      <c r="U242">
        <v>1.1299999999999999E-3</v>
      </c>
      <c r="V242">
        <v>1.1299999999999999E-3</v>
      </c>
      <c r="W242">
        <v>1.1299999999999999E-3</v>
      </c>
      <c r="X242">
        <v>1.1299999999999999E-3</v>
      </c>
      <c r="Y242">
        <v>1.1299999999999999E-3</v>
      </c>
      <c r="Z242">
        <v>1.1299999999999999E-3</v>
      </c>
      <c r="AA242">
        <v>1.1299999999999999E-3</v>
      </c>
      <c r="AB242">
        <v>1.1299999999999999E-3</v>
      </c>
      <c r="AC242">
        <v>1.1299999999999999E-3</v>
      </c>
      <c r="AD242">
        <v>1.1299999999999999E-3</v>
      </c>
      <c r="AE242">
        <v>1.1299999999999999E-3</v>
      </c>
      <c r="AF242">
        <v>1.1299999999999999E-3</v>
      </c>
      <c r="AG242">
        <v>1.1299999999999999E-3</v>
      </c>
      <c r="AH242">
        <v>1.1299999999999999E-3</v>
      </c>
      <c r="AI242">
        <v>1.1299999999999999E-3</v>
      </c>
      <c r="AJ242">
        <v>1.1299999999999999E-3</v>
      </c>
      <c r="AK242">
        <v>1.1299999999999999E-3</v>
      </c>
      <c r="AL242">
        <v>1.1299999999999999E-3</v>
      </c>
      <c r="AM242">
        <v>1.1299999999999999E-3</v>
      </c>
      <c r="AN242">
        <v>1.1299999999999999E-3</v>
      </c>
      <c r="AO242">
        <v>1.1299999999999999E-3</v>
      </c>
      <c r="AP242">
        <v>1.1299999999999999E-3</v>
      </c>
      <c r="AQ242">
        <v>1.1299999999999999E-3</v>
      </c>
      <c r="AR242">
        <v>1.1299999999999999E-3</v>
      </c>
      <c r="AS242">
        <v>1.1299999999999999E-3</v>
      </c>
      <c r="AT242">
        <v>1.1299999999999999E-3</v>
      </c>
      <c r="AU242">
        <v>1.1299999999999999E-3</v>
      </c>
      <c r="AV242">
        <v>1.1299999999999999E-3</v>
      </c>
      <c r="AW242">
        <v>1.1299999999999999E-3</v>
      </c>
      <c r="AX242">
        <v>1.1299999999999999E-3</v>
      </c>
      <c r="AY242">
        <v>1.1299999999999999E-3</v>
      </c>
      <c r="AZ242">
        <v>1.1299999999999999E-3</v>
      </c>
      <c r="BA242">
        <v>1.1299999999999999E-3</v>
      </c>
      <c r="BB242">
        <v>1.1299999999999999E-3</v>
      </c>
      <c r="BC242">
        <v>1.1299999999999999E-3</v>
      </c>
      <c r="BD242">
        <v>1.1299999999999999E-3</v>
      </c>
      <c r="BE242">
        <v>1.1299999999999999E-3</v>
      </c>
      <c r="BF242">
        <v>1.1299999999999999E-3</v>
      </c>
      <c r="BG242">
        <v>1.1299999999999999E-3</v>
      </c>
      <c r="BH242">
        <v>1.1299999999999999E-3</v>
      </c>
      <c r="BI242">
        <v>1.1299999999999999E-3</v>
      </c>
      <c r="BJ242">
        <v>1.1299999999999999E-3</v>
      </c>
      <c r="BK242">
        <v>1.1299999999999999E-3</v>
      </c>
      <c r="BL242">
        <v>1.1299999999999999E-3</v>
      </c>
      <c r="BM242">
        <v>1.1299999999999999E-3</v>
      </c>
      <c r="BN242">
        <v>1.1299999999999999E-3</v>
      </c>
      <c r="BO242">
        <v>1.1299999999999999E-3</v>
      </c>
      <c r="BP242">
        <v>1.1299999999999999E-3</v>
      </c>
      <c r="BQ242">
        <v>1.1299999999999999E-3</v>
      </c>
      <c r="BR242">
        <v>1.1299999999999999E-3</v>
      </c>
      <c r="BS242">
        <v>1.1299999999999999E-3</v>
      </c>
      <c r="BT242">
        <v>1.1299999999999999E-3</v>
      </c>
      <c r="BU242">
        <v>1.1299999999999999E-3</v>
      </c>
      <c r="BV242">
        <v>1.1299999999999999E-3</v>
      </c>
      <c r="BW242">
        <v>1.1299999999999999E-3</v>
      </c>
    </row>
    <row r="243" spans="1:75" x14ac:dyDescent="0.2">
      <c r="A243">
        <v>1.07E-3</v>
      </c>
      <c r="B243">
        <v>1.07E-3</v>
      </c>
      <c r="C243">
        <v>1.07E-3</v>
      </c>
      <c r="D243">
        <v>1.07E-3</v>
      </c>
      <c r="E243">
        <v>1.07E-3</v>
      </c>
      <c r="F243">
        <v>1.07E-3</v>
      </c>
      <c r="G243">
        <v>1.07E-3</v>
      </c>
      <c r="H243">
        <v>1.07E-3</v>
      </c>
      <c r="I243">
        <v>1.07E-3</v>
      </c>
      <c r="J243">
        <v>1.07E-3</v>
      </c>
      <c r="K243">
        <v>1.07E-3</v>
      </c>
      <c r="L243">
        <v>1.07E-3</v>
      </c>
      <c r="M243">
        <v>1.07E-3</v>
      </c>
      <c r="N243">
        <v>1.07E-3</v>
      </c>
      <c r="O243">
        <v>1.07E-3</v>
      </c>
      <c r="P243">
        <v>1.07E-3</v>
      </c>
      <c r="Q243">
        <v>1.07E-3</v>
      </c>
      <c r="R243">
        <v>1.07E-3</v>
      </c>
      <c r="S243">
        <v>1.07E-3</v>
      </c>
      <c r="T243">
        <v>1.07E-3</v>
      </c>
      <c r="U243">
        <v>1.07E-3</v>
      </c>
      <c r="V243">
        <v>1.07E-3</v>
      </c>
      <c r="W243">
        <v>1.07E-3</v>
      </c>
      <c r="X243">
        <v>1.07E-3</v>
      </c>
      <c r="Y243">
        <v>1.07E-3</v>
      </c>
      <c r="Z243">
        <v>1.07E-3</v>
      </c>
      <c r="AA243">
        <v>1.07E-3</v>
      </c>
      <c r="AB243">
        <v>1.07E-3</v>
      </c>
      <c r="AC243">
        <v>1.07E-3</v>
      </c>
      <c r="AD243">
        <v>1.07E-3</v>
      </c>
      <c r="AE243">
        <v>1.07E-3</v>
      </c>
      <c r="AF243">
        <v>1.07E-3</v>
      </c>
      <c r="AG243">
        <v>1.07E-3</v>
      </c>
      <c r="AH243">
        <v>1.07E-3</v>
      </c>
      <c r="AI243">
        <v>1.07E-3</v>
      </c>
      <c r="AJ243">
        <v>1.07E-3</v>
      </c>
      <c r="AK243">
        <v>1.07E-3</v>
      </c>
      <c r="AL243">
        <v>1.07E-3</v>
      </c>
      <c r="AM243">
        <v>1.07E-3</v>
      </c>
      <c r="AN243">
        <v>1.07E-3</v>
      </c>
      <c r="AO243">
        <v>1.07E-3</v>
      </c>
      <c r="AP243">
        <v>1.07E-3</v>
      </c>
      <c r="AQ243">
        <v>1.07E-3</v>
      </c>
      <c r="AR243">
        <v>1.07E-3</v>
      </c>
      <c r="AS243">
        <v>1.07E-3</v>
      </c>
      <c r="AT243">
        <v>1.07E-3</v>
      </c>
      <c r="AU243">
        <v>1.07E-3</v>
      </c>
      <c r="AV243">
        <v>1.07E-3</v>
      </c>
      <c r="AW243">
        <v>1.07E-3</v>
      </c>
      <c r="AX243">
        <v>1.07E-3</v>
      </c>
      <c r="AY243">
        <v>1.07E-3</v>
      </c>
      <c r="AZ243">
        <v>1.07E-3</v>
      </c>
      <c r="BA243">
        <v>1.07E-3</v>
      </c>
      <c r="BB243">
        <v>1.07E-3</v>
      </c>
      <c r="BC243">
        <v>1.07E-3</v>
      </c>
      <c r="BD243">
        <v>1.07E-3</v>
      </c>
      <c r="BE243">
        <v>1.07E-3</v>
      </c>
      <c r="BF243">
        <v>1.07E-3</v>
      </c>
      <c r="BG243">
        <v>1.07E-3</v>
      </c>
      <c r="BH243">
        <v>1.07E-3</v>
      </c>
      <c r="BI243">
        <v>1.07E-3</v>
      </c>
      <c r="BJ243">
        <v>1.07E-3</v>
      </c>
      <c r="BK243">
        <v>1.07E-3</v>
      </c>
      <c r="BL243">
        <v>1.07E-3</v>
      </c>
      <c r="BM243">
        <v>1.07E-3</v>
      </c>
      <c r="BN243">
        <v>1.07E-3</v>
      </c>
      <c r="BO243">
        <v>1.07E-3</v>
      </c>
      <c r="BP243">
        <v>1.07E-3</v>
      </c>
      <c r="BQ243">
        <v>1.07E-3</v>
      </c>
      <c r="BR243">
        <v>1.07E-3</v>
      </c>
      <c r="BS243">
        <v>1.07E-3</v>
      </c>
      <c r="BT243">
        <v>1.07E-3</v>
      </c>
      <c r="BU243">
        <v>1.07E-3</v>
      </c>
      <c r="BV243">
        <v>1.07E-3</v>
      </c>
      <c r="BW243">
        <v>1.07E-3</v>
      </c>
    </row>
    <row r="244" spans="1:75" x14ac:dyDescent="0.2">
      <c r="A244" s="1">
        <v>6.57225E-4</v>
      </c>
      <c r="B244" s="1">
        <v>6.5729099999999995E-4</v>
      </c>
      <c r="C244" s="1">
        <v>6.5729600000000003E-4</v>
      </c>
      <c r="D244" s="1">
        <v>6.5736199999999999E-4</v>
      </c>
      <c r="E244" s="1">
        <v>6.57418E-4</v>
      </c>
      <c r="F244" s="1">
        <v>6.5721200000000001E-4</v>
      </c>
      <c r="G244" s="1">
        <v>6.5758899999999998E-4</v>
      </c>
      <c r="H244" s="1">
        <v>6.5692400000000003E-4</v>
      </c>
      <c r="I244" s="1">
        <v>6.5684300000000005E-4</v>
      </c>
      <c r="J244" s="1">
        <v>6.5763099999999999E-4</v>
      </c>
      <c r="K244" s="1">
        <v>6.5708499999999996E-4</v>
      </c>
      <c r="L244" s="1">
        <v>6.5782700000000004E-4</v>
      </c>
      <c r="M244" s="1">
        <v>6.5746299999999995E-4</v>
      </c>
      <c r="N244" s="1">
        <v>6.5800500000000003E-4</v>
      </c>
      <c r="O244" s="1">
        <v>6.5735999999999995E-4</v>
      </c>
      <c r="P244" s="1">
        <v>6.5768000000000001E-4</v>
      </c>
      <c r="Q244" s="1">
        <v>6.5800799999999997E-4</v>
      </c>
      <c r="R244" s="1">
        <v>6.5775499999999999E-4</v>
      </c>
      <c r="S244" s="1">
        <v>6.57225E-4</v>
      </c>
      <c r="T244" s="1">
        <v>6.5757100000000002E-4</v>
      </c>
      <c r="U244" s="1">
        <v>6.5707999999999999E-4</v>
      </c>
      <c r="V244" s="1">
        <v>6.5782199999999996E-4</v>
      </c>
      <c r="W244" s="1">
        <v>6.5708499999999996E-4</v>
      </c>
      <c r="X244" s="1">
        <v>6.5714199999999999E-4</v>
      </c>
      <c r="Y244" s="1">
        <v>6.5691800000000004E-4</v>
      </c>
      <c r="Z244">
        <v>6.5842199999999998E-4</v>
      </c>
      <c r="AA244">
        <v>6.5749199999999997E-4</v>
      </c>
      <c r="AB244">
        <v>6.5746999999999995E-4</v>
      </c>
      <c r="AC244">
        <v>6.5745899999999999E-4</v>
      </c>
      <c r="AD244">
        <v>6.5741699999999998E-4</v>
      </c>
      <c r="AE244">
        <v>6.5814300000000003E-4</v>
      </c>
      <c r="AF244">
        <v>6.5900900000000001E-4</v>
      </c>
      <c r="AG244">
        <v>6.5811899999999998E-4</v>
      </c>
      <c r="AH244">
        <v>6.5812200000000003E-4</v>
      </c>
      <c r="AI244">
        <v>6.5882199999999999E-4</v>
      </c>
      <c r="AJ244">
        <v>6.5864999999999999E-4</v>
      </c>
      <c r="AK244">
        <v>6.5843300000000004E-4</v>
      </c>
      <c r="AL244">
        <v>6.5928799999999995E-4</v>
      </c>
      <c r="AM244">
        <v>6.5868299999999997E-4</v>
      </c>
      <c r="AN244">
        <v>6.5950199999999996E-4</v>
      </c>
      <c r="AO244">
        <v>6.5947200000000003E-4</v>
      </c>
      <c r="AP244">
        <v>6.5901399999999998E-4</v>
      </c>
      <c r="AQ244">
        <v>6.5817299999999996E-4</v>
      </c>
      <c r="AR244">
        <v>6.5924699999999996E-4</v>
      </c>
      <c r="AS244">
        <v>6.5960499999999996E-4</v>
      </c>
      <c r="AT244">
        <v>6.5923399999999997E-4</v>
      </c>
      <c r="AU244">
        <v>6.5939500000000001E-4</v>
      </c>
      <c r="AV244">
        <v>6.5973500000000005E-4</v>
      </c>
      <c r="AW244">
        <v>6.5935899999999999E-4</v>
      </c>
      <c r="AX244">
        <v>6.6012500000000001E-4</v>
      </c>
      <c r="AY244">
        <v>6.5729600000000003E-4</v>
      </c>
      <c r="AZ244">
        <v>6.5778400000000002E-4</v>
      </c>
      <c r="BA244">
        <v>6.5783900000000001E-4</v>
      </c>
      <c r="BB244">
        <v>6.57466E-4</v>
      </c>
      <c r="BC244">
        <v>6.5794300000000003E-4</v>
      </c>
      <c r="BD244">
        <v>6.5862099999999997E-4</v>
      </c>
      <c r="BE244">
        <v>6.5889400000000004E-4</v>
      </c>
      <c r="BF244">
        <v>6.5899800000000005E-4</v>
      </c>
      <c r="BG244">
        <v>6.59291E-4</v>
      </c>
      <c r="BH244">
        <v>6.5934000000000001E-4</v>
      </c>
      <c r="BI244">
        <v>6.5893799999999997E-4</v>
      </c>
      <c r="BJ244">
        <v>6.5883399999999996E-4</v>
      </c>
      <c r="BK244">
        <v>6.5947499999999997E-4</v>
      </c>
      <c r="BL244">
        <v>6.5949900000000002E-4</v>
      </c>
      <c r="BM244">
        <v>6.59463E-4</v>
      </c>
      <c r="BN244">
        <v>6.5954999999999996E-4</v>
      </c>
      <c r="BO244">
        <v>6.59477E-4</v>
      </c>
      <c r="BP244">
        <v>6.5946600000000005E-4</v>
      </c>
      <c r="BQ244">
        <v>6.5888999999999997E-4</v>
      </c>
      <c r="BR244">
        <v>6.5895400000000001E-4</v>
      </c>
      <c r="BS244">
        <v>6.5945299999999995E-4</v>
      </c>
      <c r="BT244">
        <v>6.5946600000000005E-4</v>
      </c>
      <c r="BU244">
        <v>6.58885E-4</v>
      </c>
      <c r="BV244">
        <v>6.5947399999999995E-4</v>
      </c>
      <c r="BW244">
        <v>6.5949499999999996E-4</v>
      </c>
    </row>
    <row r="245" spans="1:75" x14ac:dyDescent="0.2">
      <c r="A245" s="1">
        <v>6.0462500000000002E-4</v>
      </c>
      <c r="B245" s="1">
        <v>6.0464600000000002E-4</v>
      </c>
      <c r="C245" s="1">
        <v>6.04658E-4</v>
      </c>
      <c r="D245" s="1">
        <v>6.0470499999999998E-4</v>
      </c>
      <c r="E245" s="1">
        <v>6.0466299999999997E-4</v>
      </c>
      <c r="F245" s="1">
        <v>6.0459999999999995E-4</v>
      </c>
      <c r="G245" s="1">
        <v>6.0504700000000005E-4</v>
      </c>
      <c r="H245" s="1">
        <v>6.0441300000000004E-4</v>
      </c>
      <c r="I245" s="1">
        <v>6.0451500000000002E-4</v>
      </c>
      <c r="J245" s="1">
        <v>6.0498599999999996E-4</v>
      </c>
      <c r="K245" s="1">
        <v>6.0464700000000004E-4</v>
      </c>
      <c r="L245" s="1">
        <v>6.0514E-4</v>
      </c>
      <c r="M245" s="1">
        <v>6.0501800000000003E-4</v>
      </c>
      <c r="N245" s="1">
        <v>6.0554000000000001E-4</v>
      </c>
      <c r="O245" s="1">
        <v>6.0495999999999998E-4</v>
      </c>
      <c r="P245" s="1">
        <v>6.0498599999999996E-4</v>
      </c>
      <c r="Q245" s="1">
        <v>6.0556100000000001E-4</v>
      </c>
      <c r="R245" s="1">
        <v>6.0532999999999995E-4</v>
      </c>
      <c r="S245" s="1">
        <v>6.0477999999999997E-4</v>
      </c>
      <c r="T245" s="1">
        <v>6.05271E-4</v>
      </c>
      <c r="U245" s="1">
        <v>6.0470599999999999E-4</v>
      </c>
      <c r="V245" s="1">
        <v>6.05223E-4</v>
      </c>
      <c r="W245" s="1">
        <v>6.0459800000000003E-4</v>
      </c>
      <c r="X245" s="1">
        <v>6.0464000000000004E-4</v>
      </c>
      <c r="Y245" s="1">
        <v>6.0458300000000001E-4</v>
      </c>
      <c r="Z245">
        <v>6.0711100000000002E-4</v>
      </c>
      <c r="AA245">
        <v>6.0617799999999997E-4</v>
      </c>
      <c r="AB245">
        <v>6.0622900000000001E-4</v>
      </c>
      <c r="AC245">
        <v>6.0614000000000002E-4</v>
      </c>
      <c r="AD245">
        <v>6.0616999999999995E-4</v>
      </c>
      <c r="AE245">
        <v>6.0688699999999996E-4</v>
      </c>
      <c r="AF245">
        <v>6.0770799999999999E-4</v>
      </c>
      <c r="AG245">
        <v>6.06862E-4</v>
      </c>
      <c r="AH245">
        <v>6.0685600000000002E-4</v>
      </c>
      <c r="AI245">
        <v>6.0744599999999998E-4</v>
      </c>
      <c r="AJ245">
        <v>6.0737699999999998E-4</v>
      </c>
      <c r="AK245">
        <v>6.0707299999999997E-4</v>
      </c>
      <c r="AL245">
        <v>6.0793499999999999E-4</v>
      </c>
      <c r="AM245">
        <v>6.0747999999999998E-4</v>
      </c>
      <c r="AN245">
        <v>6.0814899999999999E-4</v>
      </c>
      <c r="AO245">
        <v>6.0824499999999999E-4</v>
      </c>
      <c r="AP245">
        <v>6.07743E-4</v>
      </c>
      <c r="AQ245">
        <v>6.0705100000000005E-4</v>
      </c>
      <c r="AR245">
        <v>6.0801200000000001E-4</v>
      </c>
      <c r="AS245">
        <v>6.0822399999999998E-4</v>
      </c>
      <c r="AT245">
        <v>6.0802700000000002E-4</v>
      </c>
      <c r="AU245">
        <v>6.0815999999999995E-4</v>
      </c>
      <c r="AV245">
        <v>6.0831500000000001E-4</v>
      </c>
      <c r="AW245">
        <v>6.0810300000000003E-4</v>
      </c>
      <c r="AX245">
        <v>6.0872400000000005E-4</v>
      </c>
      <c r="AY245">
        <v>6.06125E-4</v>
      </c>
      <c r="AZ245">
        <v>6.0657799999999998E-4</v>
      </c>
      <c r="BA245">
        <v>6.0666400000000003E-4</v>
      </c>
      <c r="BB245">
        <v>6.0621600000000002E-4</v>
      </c>
      <c r="BC245">
        <v>6.0675300000000002E-4</v>
      </c>
      <c r="BD245">
        <v>6.0742299999999995E-4</v>
      </c>
      <c r="BE245">
        <v>6.0758800000000005E-4</v>
      </c>
      <c r="BF245">
        <v>6.0775499999999997E-4</v>
      </c>
      <c r="BG245">
        <v>6.0791700000000003E-4</v>
      </c>
      <c r="BH245">
        <v>6.0797499999999997E-4</v>
      </c>
      <c r="BI245">
        <v>6.0755900000000003E-4</v>
      </c>
      <c r="BJ245">
        <v>6.0751900000000005E-4</v>
      </c>
      <c r="BK245">
        <v>6.08184E-4</v>
      </c>
      <c r="BL245">
        <v>6.0818099999999996E-4</v>
      </c>
      <c r="BM245">
        <v>6.0814899999999999E-4</v>
      </c>
      <c r="BN245">
        <v>6.0818600000000003E-4</v>
      </c>
      <c r="BO245">
        <v>6.0817900000000003E-4</v>
      </c>
      <c r="BP245">
        <v>6.0817900000000003E-4</v>
      </c>
      <c r="BQ245">
        <v>6.0760800000000004E-4</v>
      </c>
      <c r="BR245">
        <v>6.0773499999999998E-4</v>
      </c>
      <c r="BS245">
        <v>6.0824499999999999E-4</v>
      </c>
      <c r="BT245">
        <v>6.0822399999999998E-4</v>
      </c>
      <c r="BU245">
        <v>6.07564E-4</v>
      </c>
      <c r="BV245">
        <v>6.0829299999999998E-4</v>
      </c>
      <c r="BW245">
        <v>6.0826900000000004E-4</v>
      </c>
    </row>
    <row r="246" spans="1:75" x14ac:dyDescent="0.2">
      <c r="A246" s="1">
        <v>5.2179600000000004E-4</v>
      </c>
      <c r="B246" s="1">
        <v>5.2182300000000004E-4</v>
      </c>
      <c r="C246" s="1">
        <v>5.2183399999999999E-4</v>
      </c>
      <c r="D246" s="1">
        <v>5.2185000000000003E-4</v>
      </c>
      <c r="E246" s="1">
        <v>5.2181600000000003E-4</v>
      </c>
      <c r="F246" s="1">
        <v>5.2175699999999997E-4</v>
      </c>
      <c r="G246" s="1">
        <v>5.2213699999999999E-4</v>
      </c>
      <c r="H246" s="1">
        <v>5.2154399999999998E-4</v>
      </c>
      <c r="I246" s="1">
        <v>5.2167999999999995E-4</v>
      </c>
      <c r="J246" s="1">
        <v>5.2207399999999998E-4</v>
      </c>
      <c r="K246" s="1">
        <v>5.2188099999999997E-4</v>
      </c>
      <c r="L246" s="1">
        <v>5.2211499999999997E-4</v>
      </c>
      <c r="M246" s="1">
        <v>5.2199500000000003E-4</v>
      </c>
      <c r="N246" s="1">
        <v>5.2265199999999997E-4</v>
      </c>
      <c r="O246" s="1">
        <v>5.22034E-4</v>
      </c>
      <c r="P246" s="1">
        <v>5.2207100000000004E-4</v>
      </c>
      <c r="Q246" s="1">
        <v>5.2264399999999995E-4</v>
      </c>
      <c r="R246" s="1">
        <v>5.2239300000000001E-4</v>
      </c>
      <c r="S246" s="1">
        <v>5.2197300000000001E-4</v>
      </c>
      <c r="T246" s="1">
        <v>5.22248E-4</v>
      </c>
      <c r="U246" s="1">
        <v>5.2188899999999999E-4</v>
      </c>
      <c r="V246" s="1">
        <v>5.2227600000000001E-4</v>
      </c>
      <c r="W246" s="1">
        <v>5.2172899999999996E-4</v>
      </c>
      <c r="X246" s="1">
        <v>5.2181099999999995E-4</v>
      </c>
      <c r="Y246" s="1">
        <v>5.2181700000000005E-4</v>
      </c>
      <c r="Z246">
        <v>5.2381900000000002E-4</v>
      </c>
      <c r="AA246">
        <v>5.2292099999999998E-4</v>
      </c>
      <c r="AB246">
        <v>5.2293200000000004E-4</v>
      </c>
      <c r="AC246">
        <v>5.2291900000000005E-4</v>
      </c>
      <c r="AD246">
        <v>5.2296999999999999E-4</v>
      </c>
      <c r="AE246">
        <v>5.2367600000000005E-4</v>
      </c>
      <c r="AF246">
        <v>5.2433899999999997E-4</v>
      </c>
      <c r="AG246">
        <v>5.2358000000000005E-4</v>
      </c>
      <c r="AH246">
        <v>5.2356199999999999E-4</v>
      </c>
      <c r="AI246">
        <v>5.2414300000000003E-4</v>
      </c>
      <c r="AJ246">
        <v>5.2395700000000003E-4</v>
      </c>
      <c r="AK246">
        <v>5.2367199999999998E-4</v>
      </c>
      <c r="AL246">
        <v>5.24582E-4</v>
      </c>
      <c r="AM246">
        <v>5.2405599999999996E-4</v>
      </c>
      <c r="AN246">
        <v>5.2467400000000004E-4</v>
      </c>
      <c r="AO246">
        <v>5.2473999999999999E-4</v>
      </c>
      <c r="AP246">
        <v>5.2431099999999996E-4</v>
      </c>
      <c r="AQ246">
        <v>5.2352699999999998E-4</v>
      </c>
      <c r="AR246">
        <v>5.2461999999999995E-4</v>
      </c>
      <c r="AS246">
        <v>5.2474399999999995E-4</v>
      </c>
      <c r="AT246">
        <v>5.2444899999999997E-4</v>
      </c>
      <c r="AU246">
        <v>5.2471500000000003E-4</v>
      </c>
      <c r="AV246">
        <v>5.2484099999999996E-4</v>
      </c>
      <c r="AW246">
        <v>5.2466000000000004E-4</v>
      </c>
      <c r="AX246">
        <v>5.2532800000000004E-4</v>
      </c>
      <c r="AY246">
        <v>5.2259500000000005E-4</v>
      </c>
      <c r="AZ246">
        <v>5.2295E-4</v>
      </c>
      <c r="BA246">
        <v>5.2295399999999995E-4</v>
      </c>
      <c r="BB246">
        <v>5.2263799999999997E-4</v>
      </c>
      <c r="BC246">
        <v>5.2312799999999998E-4</v>
      </c>
      <c r="BD246">
        <v>5.2371999999999998E-4</v>
      </c>
      <c r="BE246">
        <v>5.2386800000000003E-4</v>
      </c>
      <c r="BF246">
        <v>5.2399399999999996E-4</v>
      </c>
      <c r="BG246">
        <v>5.2413600000000002E-4</v>
      </c>
      <c r="BH246">
        <v>5.2422799999999996E-4</v>
      </c>
      <c r="BI246">
        <v>5.2380299999999999E-4</v>
      </c>
      <c r="BJ246">
        <v>5.2381300000000003E-4</v>
      </c>
      <c r="BK246">
        <v>5.2437700000000002E-4</v>
      </c>
      <c r="BL246">
        <v>5.2440500000000003E-4</v>
      </c>
      <c r="BM246">
        <v>5.24417E-4</v>
      </c>
      <c r="BN246">
        <v>5.2438799999999998E-4</v>
      </c>
      <c r="BO246">
        <v>5.2437999999999996E-4</v>
      </c>
      <c r="BP246">
        <v>5.2443399999999995E-4</v>
      </c>
      <c r="BQ246">
        <v>5.2393999999999997E-4</v>
      </c>
      <c r="BR246">
        <v>5.2398799999999997E-4</v>
      </c>
      <c r="BS246">
        <v>5.2442600000000004E-4</v>
      </c>
      <c r="BT246">
        <v>5.2445200000000001E-4</v>
      </c>
      <c r="BU246">
        <v>5.2393999999999997E-4</v>
      </c>
      <c r="BV246">
        <v>5.2444700000000004E-4</v>
      </c>
      <c r="BW246">
        <v>5.2448499999999999E-4</v>
      </c>
    </row>
    <row r="247" spans="1:75" x14ac:dyDescent="0.2">
      <c r="A247" s="1">
        <v>6.5156100000000005E-4</v>
      </c>
      <c r="B247" s="1">
        <v>6.5152600000000004E-4</v>
      </c>
      <c r="C247" s="1">
        <v>6.5156100000000005E-4</v>
      </c>
      <c r="D247" s="1">
        <v>6.5164499999999996E-4</v>
      </c>
      <c r="E247" s="1">
        <v>6.5169499999999999E-4</v>
      </c>
      <c r="F247" s="1">
        <v>6.5143099999999995E-4</v>
      </c>
      <c r="G247" s="1">
        <v>6.51868E-4</v>
      </c>
      <c r="H247" s="1">
        <v>6.5138299999999995E-4</v>
      </c>
      <c r="I247" s="1">
        <v>6.5136999999999997E-4</v>
      </c>
      <c r="J247" s="1">
        <v>6.5211499999999999E-4</v>
      </c>
      <c r="K247" s="1">
        <v>6.5175900000000002E-4</v>
      </c>
      <c r="L247" s="1">
        <v>6.5252599999999995E-4</v>
      </c>
      <c r="M247" s="1">
        <v>6.52212E-4</v>
      </c>
      <c r="N247" s="1">
        <v>6.5248200000000002E-4</v>
      </c>
      <c r="O247" s="1">
        <v>6.5175300000000003E-4</v>
      </c>
      <c r="P247" s="1">
        <v>6.5202900000000004E-4</v>
      </c>
      <c r="Q247" s="1">
        <v>6.5218800000000005E-4</v>
      </c>
      <c r="R247" s="1">
        <v>6.5177900000000001E-4</v>
      </c>
      <c r="S247" s="1">
        <v>6.5152899999999998E-4</v>
      </c>
      <c r="T247" s="1">
        <v>6.5173499999999997E-4</v>
      </c>
      <c r="U247" s="1">
        <v>6.51255E-4</v>
      </c>
      <c r="V247" s="1">
        <v>6.5203500000000003E-4</v>
      </c>
      <c r="W247" s="1">
        <v>6.5125999999999997E-4</v>
      </c>
      <c r="X247" s="1">
        <v>6.5123799999999995E-4</v>
      </c>
      <c r="Y247" s="1">
        <v>6.5087399999999996E-4</v>
      </c>
      <c r="Z247">
        <v>6.5327500000000004E-4</v>
      </c>
      <c r="AA247">
        <v>6.5253900000000005E-4</v>
      </c>
      <c r="AB247">
        <v>6.5252400000000003E-4</v>
      </c>
      <c r="AC247">
        <v>6.5244100000000002E-4</v>
      </c>
      <c r="AD247">
        <v>6.5239699999999998E-4</v>
      </c>
      <c r="AE247">
        <v>6.5293700000000003E-4</v>
      </c>
      <c r="AF247">
        <v>6.53541E-4</v>
      </c>
      <c r="AG247">
        <v>6.5299300000000004E-4</v>
      </c>
      <c r="AH247">
        <v>6.5307799999999997E-4</v>
      </c>
      <c r="AI247">
        <v>6.5341499999999996E-4</v>
      </c>
      <c r="AJ247">
        <v>6.5340000000000005E-4</v>
      </c>
      <c r="AK247">
        <v>6.5326299999999996E-4</v>
      </c>
      <c r="AL247">
        <v>6.5378400000000003E-4</v>
      </c>
      <c r="AM247">
        <v>6.5348399999999997E-4</v>
      </c>
      <c r="AN247">
        <v>6.5432299999999995E-4</v>
      </c>
      <c r="AO247">
        <v>6.5433500000000003E-4</v>
      </c>
      <c r="AP247">
        <v>6.5411899999999999E-4</v>
      </c>
      <c r="AQ247">
        <v>6.5327400000000002E-4</v>
      </c>
      <c r="AR247">
        <v>6.5395899999999996E-4</v>
      </c>
      <c r="AS247">
        <v>6.5449099999999999E-4</v>
      </c>
      <c r="AT247">
        <v>6.5436900000000002E-4</v>
      </c>
      <c r="AU247">
        <v>6.5419399999999998E-4</v>
      </c>
      <c r="AV247">
        <v>6.5452900000000005E-4</v>
      </c>
      <c r="AW247">
        <v>6.5422799999999997E-4</v>
      </c>
      <c r="AX247">
        <v>6.5475699999999995E-4</v>
      </c>
      <c r="AY247">
        <v>6.5392900000000003E-4</v>
      </c>
      <c r="AZ247">
        <v>6.5441999999999996E-4</v>
      </c>
      <c r="BA247">
        <v>6.5444099999999996E-4</v>
      </c>
      <c r="BB247">
        <v>6.5402699999999995E-4</v>
      </c>
      <c r="BC247">
        <v>6.54464E-4</v>
      </c>
      <c r="BD247">
        <v>6.5501800000000005E-4</v>
      </c>
      <c r="BE247">
        <v>6.55249E-4</v>
      </c>
      <c r="BF247">
        <v>6.55318E-4</v>
      </c>
      <c r="BG247">
        <v>6.5545100000000004E-4</v>
      </c>
      <c r="BH247">
        <v>6.5556299999999996E-4</v>
      </c>
      <c r="BI247">
        <v>6.55022E-4</v>
      </c>
      <c r="BJ247">
        <v>6.5503100000000004E-4</v>
      </c>
      <c r="BK247">
        <v>6.5556499999999999E-4</v>
      </c>
      <c r="BL247">
        <v>6.5563600000000002E-4</v>
      </c>
      <c r="BM247">
        <v>6.5553599999999997E-4</v>
      </c>
      <c r="BN247">
        <v>6.5558000000000001E-4</v>
      </c>
      <c r="BO247">
        <v>6.5557400000000002E-4</v>
      </c>
      <c r="BP247">
        <v>6.5556499999999999E-4</v>
      </c>
      <c r="BQ247">
        <v>6.5501100000000005E-4</v>
      </c>
      <c r="BR247">
        <v>6.5490600000000002E-4</v>
      </c>
      <c r="BS247">
        <v>6.5546500000000004E-4</v>
      </c>
      <c r="BT247">
        <v>6.5551900000000002E-4</v>
      </c>
      <c r="BU247">
        <v>6.5485200000000004E-4</v>
      </c>
      <c r="BV247">
        <v>6.5557899999999999E-4</v>
      </c>
      <c r="BW247">
        <v>6.5551499999999996E-4</v>
      </c>
    </row>
    <row r="248" spans="1:75" x14ac:dyDescent="0.2">
      <c r="A248" s="1">
        <v>6.5726000000000001E-4</v>
      </c>
      <c r="B248" s="1">
        <v>6.5720899999999996E-4</v>
      </c>
      <c r="C248" s="1">
        <v>6.5733000000000002E-4</v>
      </c>
      <c r="D248" s="1">
        <v>6.5739399999999995E-4</v>
      </c>
      <c r="E248" s="1">
        <v>6.5737499999999997E-4</v>
      </c>
      <c r="F248" s="1">
        <v>6.5717300000000005E-4</v>
      </c>
      <c r="G248" s="1">
        <v>6.5759800000000001E-4</v>
      </c>
      <c r="H248" s="1">
        <v>6.5695800000000002E-4</v>
      </c>
      <c r="I248" s="1">
        <v>6.5682100000000003E-4</v>
      </c>
      <c r="J248" s="1">
        <v>6.5762999999999998E-4</v>
      </c>
      <c r="K248" s="1">
        <v>6.57129E-4</v>
      </c>
      <c r="L248" s="1">
        <v>6.5781800000000001E-4</v>
      </c>
      <c r="M248" s="1">
        <v>6.5751000000000004E-4</v>
      </c>
      <c r="N248" s="1">
        <v>6.5805099999999999E-4</v>
      </c>
      <c r="O248" s="1">
        <v>6.5744200000000005E-4</v>
      </c>
      <c r="P248" s="1">
        <v>6.5770800000000001E-4</v>
      </c>
      <c r="Q248" s="1">
        <v>6.5805300000000002E-4</v>
      </c>
      <c r="R248" s="1">
        <v>6.5770200000000003E-4</v>
      </c>
      <c r="S248" s="1">
        <v>6.5726200000000004E-4</v>
      </c>
      <c r="T248" s="1">
        <v>6.5758199999999998E-4</v>
      </c>
      <c r="U248" s="1">
        <v>6.5709600000000003E-4</v>
      </c>
      <c r="V248" s="1">
        <v>6.5782899999999997E-4</v>
      </c>
      <c r="W248" s="1">
        <v>6.5709999999999998E-4</v>
      </c>
      <c r="X248" s="1">
        <v>6.5711899999999995E-4</v>
      </c>
      <c r="Y248" s="1">
        <v>6.5697800000000001E-4</v>
      </c>
      <c r="Z248">
        <v>6.5842299999999999E-4</v>
      </c>
      <c r="AA248">
        <v>6.5752200000000001E-4</v>
      </c>
      <c r="AB248">
        <v>6.5745599999999995E-4</v>
      </c>
      <c r="AC248">
        <v>6.5744200000000005E-4</v>
      </c>
      <c r="AD248">
        <v>6.5740999999999998E-4</v>
      </c>
      <c r="AE248">
        <v>6.5817100000000004E-4</v>
      </c>
      <c r="AF248">
        <v>6.59036E-4</v>
      </c>
      <c r="AG248">
        <v>6.5812200000000003E-4</v>
      </c>
      <c r="AH248">
        <v>6.5817800000000004E-4</v>
      </c>
      <c r="AI248">
        <v>6.58878E-4</v>
      </c>
      <c r="AJ248">
        <v>6.5863499999999997E-4</v>
      </c>
      <c r="AK248">
        <v>6.5836400000000004E-4</v>
      </c>
      <c r="AL248">
        <v>6.5929400000000005E-4</v>
      </c>
      <c r="AM248">
        <v>6.5866999999999998E-4</v>
      </c>
      <c r="AN248">
        <v>6.5950399999999999E-4</v>
      </c>
      <c r="AO248">
        <v>6.59456E-4</v>
      </c>
      <c r="AP248">
        <v>6.5900900000000001E-4</v>
      </c>
      <c r="AQ248">
        <v>6.5806100000000004E-4</v>
      </c>
      <c r="AR248">
        <v>6.5916599999999998E-4</v>
      </c>
      <c r="AS248">
        <v>6.59532E-4</v>
      </c>
      <c r="AT248">
        <v>6.5924400000000002E-4</v>
      </c>
      <c r="AU248">
        <v>6.5943499999999999E-4</v>
      </c>
      <c r="AV248">
        <v>6.5973500000000005E-4</v>
      </c>
      <c r="AW248">
        <v>6.5932399999999998E-4</v>
      </c>
      <c r="AX248">
        <v>6.6016499999999999E-4</v>
      </c>
      <c r="AY248">
        <v>6.57308E-4</v>
      </c>
      <c r="AZ248">
        <v>6.5782600000000003E-4</v>
      </c>
      <c r="BA248">
        <v>6.5785300000000002E-4</v>
      </c>
      <c r="BB248">
        <v>6.5748499999999997E-4</v>
      </c>
      <c r="BC248">
        <v>6.5791799999999996E-4</v>
      </c>
      <c r="BD248">
        <v>6.5861499999999998E-4</v>
      </c>
      <c r="BE248">
        <v>6.5886799999999995E-4</v>
      </c>
      <c r="BF248">
        <v>6.5908500000000001E-4</v>
      </c>
      <c r="BG248">
        <v>6.5925599999999999E-4</v>
      </c>
      <c r="BH248">
        <v>6.5936200000000003E-4</v>
      </c>
      <c r="BI248">
        <v>6.5888000000000003E-4</v>
      </c>
      <c r="BJ248">
        <v>6.5883800000000002E-4</v>
      </c>
      <c r="BK248">
        <v>6.5945000000000001E-4</v>
      </c>
      <c r="BL248">
        <v>6.5948000000000005E-4</v>
      </c>
      <c r="BM248">
        <v>6.5950999999999998E-4</v>
      </c>
      <c r="BN248">
        <v>6.5950899999999996E-4</v>
      </c>
      <c r="BO248">
        <v>6.5943399999999998E-4</v>
      </c>
      <c r="BP248">
        <v>6.5950100000000005E-4</v>
      </c>
      <c r="BQ248">
        <v>6.5891400000000003E-4</v>
      </c>
      <c r="BR248">
        <v>6.5896300000000004E-4</v>
      </c>
      <c r="BS248">
        <v>6.5943499999999999E-4</v>
      </c>
      <c r="BT248">
        <v>6.5948099999999996E-4</v>
      </c>
      <c r="BU248">
        <v>6.5886600000000003E-4</v>
      </c>
      <c r="BV248">
        <v>6.5948199999999997E-4</v>
      </c>
      <c r="BW248">
        <v>6.5948500000000002E-4</v>
      </c>
    </row>
    <row r="249" spans="1:75" x14ac:dyDescent="0.2">
      <c r="A249" s="1">
        <v>7.0961199999999998E-4</v>
      </c>
      <c r="B249" s="1">
        <v>7.0970500000000004E-4</v>
      </c>
      <c r="C249" s="1">
        <v>7.09806E-4</v>
      </c>
      <c r="D249" s="1">
        <v>7.0985799999999995E-4</v>
      </c>
      <c r="E249" s="1">
        <v>7.0985600000000003E-4</v>
      </c>
      <c r="F249" s="1">
        <v>7.0965299999999998E-4</v>
      </c>
      <c r="G249" s="1">
        <v>7.1005099999999995E-4</v>
      </c>
      <c r="H249" s="1">
        <v>7.0942399999999995E-4</v>
      </c>
      <c r="I249" s="1">
        <v>7.0914800000000005E-4</v>
      </c>
      <c r="J249" s="1">
        <v>7.1007999999999998E-4</v>
      </c>
      <c r="K249" s="1">
        <v>7.0939400000000002E-4</v>
      </c>
      <c r="L249" s="1">
        <v>7.1007000000000004E-4</v>
      </c>
      <c r="M249" s="1">
        <v>7.09689E-4</v>
      </c>
      <c r="N249" s="1">
        <v>7.1041699999999997E-4</v>
      </c>
      <c r="O249" s="1">
        <v>7.0968300000000002E-4</v>
      </c>
      <c r="P249" s="1">
        <v>7.1023600000000005E-4</v>
      </c>
      <c r="Q249" s="1">
        <v>7.1064999999999995E-4</v>
      </c>
      <c r="R249" s="1">
        <v>7.10295E-4</v>
      </c>
      <c r="S249" s="1">
        <v>7.0977699999999998E-4</v>
      </c>
      <c r="T249" s="1">
        <v>7.1014299999999999E-4</v>
      </c>
      <c r="U249" s="1">
        <v>7.0967899999999995E-4</v>
      </c>
      <c r="V249" s="1">
        <v>7.10467E-4</v>
      </c>
      <c r="W249" s="1">
        <v>7.0977599999999996E-4</v>
      </c>
      <c r="X249" s="1">
        <v>7.0983000000000005E-4</v>
      </c>
      <c r="Y249" s="1">
        <v>7.0958900000000005E-4</v>
      </c>
      <c r="Z249">
        <v>7.11789E-4</v>
      </c>
      <c r="AA249">
        <v>7.1062700000000003E-4</v>
      </c>
      <c r="AB249">
        <v>7.1068200000000002E-4</v>
      </c>
      <c r="AC249">
        <v>7.10653E-4</v>
      </c>
      <c r="AD249">
        <v>7.1067799999999996E-4</v>
      </c>
      <c r="AE249">
        <v>7.1142999999999998E-4</v>
      </c>
      <c r="AF249">
        <v>7.1257700000000005E-4</v>
      </c>
      <c r="AG249">
        <v>7.1142199999999997E-4</v>
      </c>
      <c r="AH249">
        <v>7.1137700000000002E-4</v>
      </c>
      <c r="AI249">
        <v>7.1221900000000005E-4</v>
      </c>
      <c r="AJ249">
        <v>7.1195799999999995E-4</v>
      </c>
      <c r="AK249">
        <v>7.1167500000000005E-4</v>
      </c>
      <c r="AL249">
        <v>7.1277299999999999E-4</v>
      </c>
      <c r="AM249">
        <v>7.1200600000000005E-4</v>
      </c>
      <c r="AN249">
        <v>7.1309100000000001E-4</v>
      </c>
      <c r="AO249">
        <v>7.1298200000000003E-4</v>
      </c>
      <c r="AP249">
        <v>7.1251400000000003E-4</v>
      </c>
      <c r="AQ249">
        <v>7.1134099999999999E-4</v>
      </c>
      <c r="AR249">
        <v>7.1267900000000003E-4</v>
      </c>
      <c r="AS249">
        <v>7.1305299999999995E-4</v>
      </c>
      <c r="AT249">
        <v>7.1257600000000003E-4</v>
      </c>
      <c r="AU249">
        <v>7.1286799999999997E-4</v>
      </c>
      <c r="AV249">
        <v>7.1327399999999996E-4</v>
      </c>
      <c r="AW249">
        <v>7.1277500000000002E-4</v>
      </c>
      <c r="AX249">
        <v>7.1377799999999998E-4</v>
      </c>
      <c r="AY249">
        <v>7.09634E-4</v>
      </c>
      <c r="AZ249">
        <v>7.0951599999999999E-4</v>
      </c>
      <c r="BA249">
        <v>7.1022999999999995E-4</v>
      </c>
      <c r="BB249">
        <v>7.0971700000000001E-4</v>
      </c>
      <c r="BC249">
        <v>7.1033900000000004E-4</v>
      </c>
      <c r="BD249">
        <v>7.1108599999999999E-4</v>
      </c>
      <c r="BE249">
        <v>7.1144399999999999E-4</v>
      </c>
      <c r="BF249">
        <v>7.1166000000000003E-4</v>
      </c>
      <c r="BG249">
        <v>7.1186899999999996E-4</v>
      </c>
      <c r="BH249">
        <v>7.1197899999999995E-4</v>
      </c>
      <c r="BI249">
        <v>7.1157100000000004E-4</v>
      </c>
      <c r="BJ249">
        <v>7.1146600000000001E-4</v>
      </c>
      <c r="BK249">
        <v>7.1219000000000002E-4</v>
      </c>
      <c r="BL249">
        <v>7.1225399999999995E-4</v>
      </c>
      <c r="BM249">
        <v>7.12292E-4</v>
      </c>
      <c r="BN249">
        <v>7.1230600000000001E-4</v>
      </c>
      <c r="BO249">
        <v>7.1234E-4</v>
      </c>
      <c r="BP249">
        <v>7.1233500000000003E-4</v>
      </c>
      <c r="BQ249">
        <v>7.1173899999999997E-4</v>
      </c>
      <c r="BR249">
        <v>7.1171400000000001E-4</v>
      </c>
      <c r="BS249">
        <v>7.1234E-4</v>
      </c>
      <c r="BT249">
        <v>7.1239700000000003E-4</v>
      </c>
      <c r="BU249">
        <v>7.11658E-4</v>
      </c>
      <c r="BV249">
        <v>7.1240400000000003E-4</v>
      </c>
      <c r="BW249">
        <v>7.1235199999999997E-4</v>
      </c>
    </row>
    <row r="250" spans="1:75" x14ac:dyDescent="0.2">
      <c r="A250" s="1">
        <v>6.6589299999999998E-4</v>
      </c>
      <c r="B250" s="1">
        <v>6.6589899999999996E-4</v>
      </c>
      <c r="C250" s="1">
        <v>6.6592300000000001E-4</v>
      </c>
      <c r="D250" s="1">
        <v>6.6590699999999998E-4</v>
      </c>
      <c r="E250" s="1">
        <v>6.6596899999999998E-4</v>
      </c>
      <c r="F250" s="1">
        <v>6.6579200000000001E-4</v>
      </c>
      <c r="G250" s="1">
        <v>6.6624700000000002E-4</v>
      </c>
      <c r="H250" s="1">
        <v>6.6569399999999999E-4</v>
      </c>
      <c r="I250" s="1">
        <v>6.6645699999999997E-4</v>
      </c>
      <c r="J250" s="1">
        <v>6.6644600000000001E-4</v>
      </c>
      <c r="K250" s="1">
        <v>6.6631700000000004E-4</v>
      </c>
      <c r="L250" s="1">
        <v>6.6706399999999998E-4</v>
      </c>
      <c r="M250" s="1">
        <v>6.6671799999999995E-4</v>
      </c>
      <c r="N250" s="1">
        <v>6.6692699999999999E-4</v>
      </c>
      <c r="O250" s="1">
        <v>6.66246E-4</v>
      </c>
      <c r="P250" s="1">
        <v>6.6629600000000003E-4</v>
      </c>
      <c r="Q250" s="1">
        <v>6.6651700000000004E-4</v>
      </c>
      <c r="R250" s="1">
        <v>6.6619499999999996E-4</v>
      </c>
      <c r="S250" s="1">
        <v>6.65826E-4</v>
      </c>
      <c r="T250" s="1">
        <v>6.6604100000000003E-4</v>
      </c>
      <c r="U250" s="1">
        <v>6.6554600000000004E-4</v>
      </c>
      <c r="V250" s="1">
        <v>6.6621400000000004E-4</v>
      </c>
      <c r="W250" s="1">
        <v>6.6545799999999996E-4</v>
      </c>
      <c r="X250" s="1">
        <v>6.6534299999999999E-4</v>
      </c>
      <c r="Y250" s="1">
        <v>6.6504900000000002E-4</v>
      </c>
      <c r="Z250">
        <v>6.6758799999999999E-4</v>
      </c>
      <c r="AA250">
        <v>6.6674699999999998E-4</v>
      </c>
      <c r="AB250">
        <v>6.6673000000000004E-4</v>
      </c>
      <c r="AC250">
        <v>6.6668499999999998E-4</v>
      </c>
      <c r="AD250">
        <v>6.6668200000000004E-4</v>
      </c>
      <c r="AE250">
        <v>6.6726600000000002E-4</v>
      </c>
      <c r="AF250">
        <v>6.6773799999999997E-4</v>
      </c>
      <c r="AG250">
        <v>6.6724199999999997E-4</v>
      </c>
      <c r="AH250">
        <v>6.6732200000000003E-4</v>
      </c>
      <c r="AI250">
        <v>6.6768999999999997E-4</v>
      </c>
      <c r="AJ250">
        <v>6.6759299999999996E-4</v>
      </c>
      <c r="AK250">
        <v>6.6755500000000001E-4</v>
      </c>
      <c r="AL250">
        <v>6.67981E-4</v>
      </c>
      <c r="AM250">
        <v>6.6777799999999995E-4</v>
      </c>
      <c r="AN250">
        <v>6.6855099999999998E-4</v>
      </c>
      <c r="AO250">
        <v>6.6859299999999999E-4</v>
      </c>
      <c r="AP250">
        <v>6.6841299999999997E-4</v>
      </c>
      <c r="AQ250">
        <v>6.6778599999999997E-4</v>
      </c>
      <c r="AR250">
        <v>6.6829499999999996E-4</v>
      </c>
      <c r="AS250">
        <v>6.6882699999999998E-4</v>
      </c>
      <c r="AT250">
        <v>6.6874499999999999E-4</v>
      </c>
      <c r="AU250">
        <v>6.6849800000000001E-4</v>
      </c>
      <c r="AV250">
        <v>6.6879799999999996E-4</v>
      </c>
      <c r="AW250">
        <v>6.6853300000000002E-4</v>
      </c>
      <c r="AX250">
        <v>6.6898499999999998E-4</v>
      </c>
      <c r="AY250">
        <v>6.6891800000000001E-4</v>
      </c>
      <c r="AZ250">
        <v>6.6878700000000001E-4</v>
      </c>
      <c r="BA250">
        <v>6.6936700000000003E-4</v>
      </c>
      <c r="BB250">
        <v>6.6890799999999996E-4</v>
      </c>
      <c r="BC250">
        <v>6.6948500000000005E-4</v>
      </c>
      <c r="BD250">
        <v>6.6992400000000002E-4</v>
      </c>
      <c r="BE250">
        <v>6.70143E-4</v>
      </c>
      <c r="BF250">
        <v>6.7014199999999998E-4</v>
      </c>
      <c r="BG250">
        <v>6.7029999999999998E-4</v>
      </c>
      <c r="BH250">
        <v>6.7031199999999995E-4</v>
      </c>
      <c r="BI250">
        <v>6.69847E-4</v>
      </c>
      <c r="BJ250">
        <v>6.6977300000000003E-4</v>
      </c>
      <c r="BK250">
        <v>6.7035E-4</v>
      </c>
      <c r="BL250">
        <v>6.7037599999999998E-4</v>
      </c>
      <c r="BM250">
        <v>6.7033800000000003E-4</v>
      </c>
      <c r="BN250">
        <v>6.7031899999999995E-4</v>
      </c>
      <c r="BO250">
        <v>6.7025199999999998E-4</v>
      </c>
      <c r="BP250">
        <v>6.70288E-4</v>
      </c>
      <c r="BQ250">
        <v>6.6975800000000001E-4</v>
      </c>
      <c r="BR250">
        <v>6.6968599999999996E-4</v>
      </c>
      <c r="BS250">
        <v>6.7026200000000003E-4</v>
      </c>
      <c r="BT250">
        <v>6.7027299999999998E-4</v>
      </c>
      <c r="BU250">
        <v>6.69613E-4</v>
      </c>
      <c r="BV250">
        <v>6.7029600000000002E-4</v>
      </c>
      <c r="BW250">
        <v>6.7024700000000001E-4</v>
      </c>
    </row>
    <row r="251" spans="1:75" x14ac:dyDescent="0.2">
      <c r="A251" s="1">
        <v>8.1068999999999998E-4</v>
      </c>
      <c r="B251" s="1">
        <v>8.1072299999999996E-4</v>
      </c>
      <c r="C251" s="1">
        <v>8.1078300000000003E-4</v>
      </c>
      <c r="D251" s="1">
        <v>8.1085399999999996E-4</v>
      </c>
      <c r="E251" s="1">
        <v>8.1085800000000002E-4</v>
      </c>
      <c r="F251" s="1">
        <v>8.1073199999999999E-4</v>
      </c>
      <c r="G251" s="1">
        <v>8.1123999999999996E-4</v>
      </c>
      <c r="H251" s="1">
        <v>8.1037100000000005E-4</v>
      </c>
      <c r="I251" s="1">
        <v>8.1111499999999995E-4</v>
      </c>
      <c r="J251" s="1">
        <v>8.1122400000000004E-4</v>
      </c>
      <c r="K251" s="1">
        <v>8.10774E-4</v>
      </c>
      <c r="L251" s="1">
        <v>8.1136200000000004E-4</v>
      </c>
      <c r="M251" s="1">
        <v>8.1105399999999996E-4</v>
      </c>
      <c r="N251" s="1">
        <v>8.1175400000000003E-4</v>
      </c>
      <c r="O251" s="1">
        <v>8.1097500000000002E-4</v>
      </c>
      <c r="P251" s="1">
        <v>8.1122099999999999E-4</v>
      </c>
      <c r="Q251" s="1">
        <v>8.1106899999999998E-4</v>
      </c>
      <c r="R251" s="1">
        <v>8.1147100000000002E-4</v>
      </c>
      <c r="S251" s="1">
        <v>8.1082599999999995E-4</v>
      </c>
      <c r="T251" s="1">
        <v>8.1131200000000001E-4</v>
      </c>
      <c r="U251" s="1">
        <v>8.1063700000000001E-4</v>
      </c>
      <c r="V251" s="1">
        <v>8.1079500000000001E-4</v>
      </c>
      <c r="W251" s="1">
        <v>8.1063299999999995E-4</v>
      </c>
      <c r="X251" s="1">
        <v>8.1065E-4</v>
      </c>
      <c r="Y251" s="1">
        <v>8.1049599999999996E-4</v>
      </c>
      <c r="Z251">
        <v>8.1348300000000004E-4</v>
      </c>
      <c r="AA251">
        <v>8.1222599999999999E-4</v>
      </c>
      <c r="AB251">
        <v>8.1223099999999996E-4</v>
      </c>
      <c r="AC251">
        <v>8.1213200000000002E-4</v>
      </c>
      <c r="AD251">
        <v>8.1218000000000002E-4</v>
      </c>
      <c r="AE251">
        <v>8.1306300000000005E-4</v>
      </c>
      <c r="AF251">
        <v>8.1414400000000004E-4</v>
      </c>
      <c r="AG251">
        <v>8.1309700000000004E-4</v>
      </c>
      <c r="AH251">
        <v>8.1309000000000004E-4</v>
      </c>
      <c r="AI251">
        <v>8.1388800000000002E-4</v>
      </c>
      <c r="AJ251">
        <v>8.13687E-4</v>
      </c>
      <c r="AK251">
        <v>8.13322E-4</v>
      </c>
      <c r="AL251">
        <v>8.1439100000000003E-4</v>
      </c>
      <c r="AM251">
        <v>8.1380299999999999E-4</v>
      </c>
      <c r="AN251">
        <v>8.1475299999999998E-4</v>
      </c>
      <c r="AO251">
        <v>8.1488999999999997E-4</v>
      </c>
      <c r="AP251">
        <v>8.1435700000000004E-4</v>
      </c>
      <c r="AQ251">
        <v>8.1324200000000004E-4</v>
      </c>
      <c r="AR251">
        <v>8.1441399999999996E-4</v>
      </c>
      <c r="AS251">
        <v>8.1496900000000002E-4</v>
      </c>
      <c r="AT251">
        <v>8.1458400000000003E-4</v>
      </c>
      <c r="AU251">
        <v>8.1471400000000002E-4</v>
      </c>
      <c r="AV251">
        <v>8.1499299999999997E-4</v>
      </c>
      <c r="AW251">
        <v>8.1467499999999995E-4</v>
      </c>
      <c r="AX251">
        <v>8.15498E-4</v>
      </c>
      <c r="AY251">
        <v>8.1209700000000001E-4</v>
      </c>
      <c r="AZ251">
        <v>8.1198000000000002E-4</v>
      </c>
      <c r="BA251">
        <v>8.12819E-4</v>
      </c>
      <c r="BB251">
        <v>8.1216700000000003E-4</v>
      </c>
      <c r="BC251">
        <v>8.1292400000000003E-4</v>
      </c>
      <c r="BD251">
        <v>8.1371500000000001E-4</v>
      </c>
      <c r="BE251">
        <v>8.1405300000000002E-4</v>
      </c>
      <c r="BF251">
        <v>8.1424899999999996E-4</v>
      </c>
      <c r="BG251">
        <v>8.1452399999999996E-4</v>
      </c>
      <c r="BH251">
        <v>8.1457999999999997E-4</v>
      </c>
      <c r="BI251">
        <v>8.1409400000000002E-4</v>
      </c>
      <c r="BJ251">
        <v>8.1400500000000002E-4</v>
      </c>
      <c r="BK251">
        <v>8.1485599999999998E-4</v>
      </c>
      <c r="BL251">
        <v>8.1482500000000003E-4</v>
      </c>
      <c r="BM251">
        <v>8.1489599999999996E-4</v>
      </c>
      <c r="BN251">
        <v>8.1493799999999997E-4</v>
      </c>
      <c r="BO251">
        <v>8.1488100000000005E-4</v>
      </c>
      <c r="BP251">
        <v>8.14878E-4</v>
      </c>
      <c r="BQ251">
        <v>8.1420099999999997E-4</v>
      </c>
      <c r="BR251">
        <v>8.1421599999999998E-4</v>
      </c>
      <c r="BS251">
        <v>8.1482500000000003E-4</v>
      </c>
      <c r="BT251">
        <v>8.1497399999999999E-4</v>
      </c>
      <c r="BU251">
        <v>8.1409899999999999E-4</v>
      </c>
      <c r="BV251">
        <v>8.14954E-4</v>
      </c>
      <c r="BW251">
        <v>8.1486000000000004E-4</v>
      </c>
    </row>
    <row r="252" spans="1:75" x14ac:dyDescent="0.2">
      <c r="A252" s="1">
        <v>6.5730699999999999E-4</v>
      </c>
      <c r="B252" s="1">
        <v>6.5726599999999999E-4</v>
      </c>
      <c r="C252" s="1">
        <v>6.5747099999999997E-4</v>
      </c>
      <c r="D252" s="1">
        <v>6.5744499999999999E-4</v>
      </c>
      <c r="E252" s="1">
        <v>6.5753700000000003E-4</v>
      </c>
      <c r="F252" s="1">
        <v>6.5726900000000004E-4</v>
      </c>
      <c r="G252" s="1">
        <v>6.5771000000000004E-4</v>
      </c>
      <c r="H252" s="1">
        <v>6.5699900000000002E-4</v>
      </c>
      <c r="I252" s="1">
        <v>6.5747400000000001E-4</v>
      </c>
      <c r="J252" s="1">
        <v>6.5776400000000003E-4</v>
      </c>
      <c r="K252" s="1">
        <v>6.57232E-4</v>
      </c>
      <c r="L252" s="1">
        <v>6.5794300000000003E-4</v>
      </c>
      <c r="M252" s="1">
        <v>6.5759300000000004E-4</v>
      </c>
      <c r="N252" s="1">
        <v>6.58127E-4</v>
      </c>
      <c r="O252" s="1">
        <v>6.5749999999999999E-4</v>
      </c>
      <c r="P252" s="1">
        <v>6.5783900000000001E-4</v>
      </c>
      <c r="Q252" s="1">
        <v>6.5753800000000005E-4</v>
      </c>
      <c r="R252" s="1">
        <v>6.5780000000000005E-4</v>
      </c>
      <c r="S252" s="1">
        <v>6.57308E-4</v>
      </c>
      <c r="T252" s="1">
        <v>6.5763499999999995E-4</v>
      </c>
      <c r="U252" s="1">
        <v>6.5716899999999998E-4</v>
      </c>
      <c r="V252" s="1">
        <v>6.57377E-4</v>
      </c>
      <c r="W252" s="1">
        <v>6.5716799999999997E-4</v>
      </c>
      <c r="X252" s="1">
        <v>6.5715800000000003E-4</v>
      </c>
      <c r="Y252" s="1">
        <v>6.5706100000000002E-4</v>
      </c>
      <c r="Z252">
        <v>6.5850000000000001E-4</v>
      </c>
      <c r="AA252">
        <v>6.5761699999999999E-4</v>
      </c>
      <c r="AB252">
        <v>6.5757000000000001E-4</v>
      </c>
      <c r="AC252">
        <v>6.5809099999999997E-4</v>
      </c>
      <c r="AD252">
        <v>6.5751600000000002E-4</v>
      </c>
      <c r="AE252">
        <v>6.58203E-4</v>
      </c>
      <c r="AF252">
        <v>6.5908000000000004E-4</v>
      </c>
      <c r="AG252">
        <v>6.5825499999999995E-4</v>
      </c>
      <c r="AH252">
        <v>6.5821300000000005E-4</v>
      </c>
      <c r="AI252">
        <v>6.5893199999999999E-4</v>
      </c>
      <c r="AJ252">
        <v>6.5871600000000005E-4</v>
      </c>
      <c r="AK252">
        <v>6.5846800000000005E-4</v>
      </c>
      <c r="AL252">
        <v>6.5934700000000001E-4</v>
      </c>
      <c r="AM252">
        <v>6.5866799999999995E-4</v>
      </c>
      <c r="AN252">
        <v>6.5957899999999998E-4</v>
      </c>
      <c r="AO252">
        <v>6.5958E-4</v>
      </c>
      <c r="AP252">
        <v>6.5911500000000005E-4</v>
      </c>
      <c r="AQ252">
        <v>6.5823100000000001E-4</v>
      </c>
      <c r="AR252">
        <v>6.5934200000000004E-4</v>
      </c>
      <c r="AS252">
        <v>6.5958399999999995E-4</v>
      </c>
      <c r="AT252">
        <v>6.5927399999999995E-4</v>
      </c>
      <c r="AU252">
        <v>6.5942799999999999E-4</v>
      </c>
      <c r="AV252">
        <v>6.5977400000000002E-4</v>
      </c>
      <c r="AW252">
        <v>6.5935099999999997E-4</v>
      </c>
      <c r="AX252">
        <v>6.6016499999999999E-4</v>
      </c>
      <c r="AY252">
        <v>6.5740999999999998E-4</v>
      </c>
      <c r="AZ252">
        <v>6.5746200000000004E-4</v>
      </c>
      <c r="BA252">
        <v>6.5800799999999997E-4</v>
      </c>
      <c r="BB252">
        <v>6.5752699999999998E-4</v>
      </c>
      <c r="BC252">
        <v>6.5807599999999995E-4</v>
      </c>
      <c r="BD252">
        <v>6.5865599999999998E-4</v>
      </c>
      <c r="BE252">
        <v>6.5899100000000005E-4</v>
      </c>
      <c r="BF252">
        <v>6.5916499999999997E-4</v>
      </c>
      <c r="BG252">
        <v>6.5936E-4</v>
      </c>
      <c r="BH252">
        <v>6.59429E-4</v>
      </c>
      <c r="BI252">
        <v>6.5902300000000001E-4</v>
      </c>
      <c r="BJ252">
        <v>6.5897600000000003E-4</v>
      </c>
      <c r="BK252">
        <v>6.5959899999999997E-4</v>
      </c>
      <c r="BL252">
        <v>6.5959199999999997E-4</v>
      </c>
      <c r="BM252">
        <v>6.5960599999999997E-4</v>
      </c>
      <c r="BN252">
        <v>6.5955699999999996E-4</v>
      </c>
      <c r="BO252">
        <v>6.5956700000000001E-4</v>
      </c>
      <c r="BP252">
        <v>6.59546E-4</v>
      </c>
      <c r="BQ252">
        <v>6.5903299999999995E-4</v>
      </c>
      <c r="BR252">
        <v>6.5899999999999997E-4</v>
      </c>
      <c r="BS252">
        <v>6.5950000000000004E-4</v>
      </c>
      <c r="BT252">
        <v>6.59573E-4</v>
      </c>
      <c r="BU252">
        <v>6.5895400000000001E-4</v>
      </c>
      <c r="BV252">
        <v>6.5963299999999996E-4</v>
      </c>
      <c r="BW252">
        <v>6.5954399999999997E-4</v>
      </c>
    </row>
    <row r="253" spans="1:75" x14ac:dyDescent="0.2">
      <c r="A253" s="1">
        <v>7.7067900000000003E-4</v>
      </c>
      <c r="B253" s="1">
        <v>7.7074100000000003E-4</v>
      </c>
      <c r="C253" s="1">
        <v>7.7083200000000005E-4</v>
      </c>
      <c r="D253" s="1">
        <v>7.70953E-4</v>
      </c>
      <c r="E253" s="1">
        <v>7.7102599999999996E-4</v>
      </c>
      <c r="F253" s="1">
        <v>7.7043499999999998E-4</v>
      </c>
      <c r="G253" s="1">
        <v>7.7101700000000003E-4</v>
      </c>
      <c r="H253" s="1">
        <v>7.6964999999999998E-4</v>
      </c>
      <c r="I253" s="1">
        <v>7.6987099999999999E-4</v>
      </c>
      <c r="J253" s="1">
        <v>7.7065499999999997E-4</v>
      </c>
      <c r="K253" s="1">
        <v>7.6886800000000003E-4</v>
      </c>
      <c r="L253" s="1">
        <v>7.6999200000000005E-4</v>
      </c>
      <c r="M253" s="1">
        <v>7.6949500000000003E-4</v>
      </c>
      <c r="N253" s="1">
        <v>7.7083999999999996E-4</v>
      </c>
      <c r="O253" s="1">
        <v>7.7022099999999997E-4</v>
      </c>
      <c r="P253" s="1">
        <v>7.7134600000000001E-4</v>
      </c>
      <c r="Q253" s="1">
        <v>7.7136200000000005E-4</v>
      </c>
      <c r="R253" s="1">
        <v>7.7160599999999998E-4</v>
      </c>
      <c r="S253" s="1">
        <v>7.7110799999999995E-4</v>
      </c>
      <c r="T253" s="1">
        <v>7.7158499999999998E-4</v>
      </c>
      <c r="U253" s="1">
        <v>7.7113599999999996E-4</v>
      </c>
      <c r="V253" s="1">
        <v>7.7125999999999996E-4</v>
      </c>
      <c r="W253" s="1">
        <v>7.7127399999999996E-4</v>
      </c>
      <c r="X253" s="1">
        <v>7.7139400000000001E-4</v>
      </c>
      <c r="Y253" s="1">
        <v>7.7138399999999996E-4</v>
      </c>
      <c r="Z253">
        <v>7.7514800000000003E-4</v>
      </c>
      <c r="AA253">
        <v>7.7365099999999998E-4</v>
      </c>
      <c r="AB253">
        <v>7.7351099999999995E-4</v>
      </c>
      <c r="AC253">
        <v>7.74141E-4</v>
      </c>
      <c r="AD253">
        <v>7.7346200000000004E-4</v>
      </c>
      <c r="AE253">
        <v>7.74809E-4</v>
      </c>
      <c r="AF253">
        <v>7.7707700000000004E-4</v>
      </c>
      <c r="AG253">
        <v>7.7465599999999998E-4</v>
      </c>
      <c r="AH253">
        <v>7.7453699999999995E-4</v>
      </c>
      <c r="AI253">
        <v>7.7635400000000004E-4</v>
      </c>
      <c r="AJ253">
        <v>7.76117E-4</v>
      </c>
      <c r="AK253">
        <v>7.7519500000000001E-4</v>
      </c>
      <c r="AL253">
        <v>7.7726200000000003E-4</v>
      </c>
      <c r="AM253">
        <v>7.7587499999999998E-4</v>
      </c>
      <c r="AN253">
        <v>7.7682900000000004E-4</v>
      </c>
      <c r="AO253">
        <v>7.7685899999999997E-4</v>
      </c>
      <c r="AP253">
        <v>7.7573099999999999E-4</v>
      </c>
      <c r="AQ253">
        <v>7.7402600000000003E-4</v>
      </c>
      <c r="AR253">
        <v>7.7655400000000005E-4</v>
      </c>
      <c r="AS253">
        <v>7.7640800000000002E-4</v>
      </c>
      <c r="AT253">
        <v>7.7556599999999999E-4</v>
      </c>
      <c r="AU253">
        <v>7.7680200000000005E-4</v>
      </c>
      <c r="AV253">
        <v>7.7726300000000004E-4</v>
      </c>
      <c r="AW253">
        <v>7.7644900000000002E-4</v>
      </c>
      <c r="AX253">
        <v>7.7816199999999999E-4</v>
      </c>
      <c r="AY253">
        <v>7.6743500000000001E-4</v>
      </c>
      <c r="AZ253">
        <v>7.6745600000000002E-4</v>
      </c>
      <c r="BA253">
        <v>7.6831499999999999E-4</v>
      </c>
      <c r="BB253">
        <v>7.6782800000000002E-4</v>
      </c>
      <c r="BC253">
        <v>7.6854199999999999E-4</v>
      </c>
      <c r="BD253">
        <v>7.6994400000000005E-4</v>
      </c>
      <c r="BE253">
        <v>7.7053600000000005E-4</v>
      </c>
      <c r="BF253">
        <v>7.7099199999999997E-4</v>
      </c>
      <c r="BG253">
        <v>7.7127599999999999E-4</v>
      </c>
      <c r="BH253">
        <v>7.7158299999999995E-4</v>
      </c>
      <c r="BI253">
        <v>7.7124099999999998E-4</v>
      </c>
      <c r="BJ253">
        <v>7.7120200000000002E-4</v>
      </c>
      <c r="BK253">
        <v>7.72034E-4</v>
      </c>
      <c r="BL253">
        <v>7.7202900000000003E-4</v>
      </c>
      <c r="BM253">
        <v>7.7206300000000002E-4</v>
      </c>
      <c r="BN253">
        <v>7.7217099999999999E-4</v>
      </c>
      <c r="BO253">
        <v>7.7212500000000002E-4</v>
      </c>
      <c r="BP253">
        <v>7.7208400000000003E-4</v>
      </c>
      <c r="BQ253">
        <v>7.7191200000000003E-4</v>
      </c>
      <c r="BR253">
        <v>7.7158399999999996E-4</v>
      </c>
      <c r="BS253">
        <v>7.7227399999999999E-4</v>
      </c>
      <c r="BT253">
        <v>7.7232500000000003E-4</v>
      </c>
      <c r="BU253">
        <v>7.7144599999999996E-4</v>
      </c>
      <c r="BV253">
        <v>7.7226900000000002E-4</v>
      </c>
      <c r="BW253">
        <v>7.72337E-4</v>
      </c>
    </row>
    <row r="254" spans="1:75" x14ac:dyDescent="0.2">
      <c r="A254" s="1">
        <v>7.5433100000000001E-4</v>
      </c>
      <c r="B254" s="1">
        <v>7.5434999999999999E-4</v>
      </c>
      <c r="C254" s="1">
        <v>7.5441600000000005E-4</v>
      </c>
      <c r="D254" s="1">
        <v>7.5449200000000005E-4</v>
      </c>
      <c r="E254" s="1">
        <v>7.5458399999999998E-4</v>
      </c>
      <c r="F254" s="1">
        <v>7.5443000000000005E-4</v>
      </c>
      <c r="G254" s="1">
        <v>7.5482299999999995E-4</v>
      </c>
      <c r="H254" s="1">
        <v>7.5410199999999998E-4</v>
      </c>
      <c r="I254" s="1">
        <v>7.5474400000000001E-4</v>
      </c>
      <c r="J254" s="1">
        <v>7.5485400000000001E-4</v>
      </c>
      <c r="K254" s="1">
        <v>7.5443299999999999E-4</v>
      </c>
      <c r="L254" s="1">
        <v>7.5511299999999996E-4</v>
      </c>
      <c r="M254" s="1">
        <v>7.5480999999999996E-4</v>
      </c>
      <c r="N254" s="1">
        <v>7.5535499999999998E-4</v>
      </c>
      <c r="O254" s="1">
        <v>7.5459300000000002E-4</v>
      </c>
      <c r="P254" s="1">
        <v>7.5489399999999999E-4</v>
      </c>
      <c r="Q254" s="1">
        <v>7.5459500000000005E-4</v>
      </c>
      <c r="R254" s="1">
        <v>7.5496199999999997E-4</v>
      </c>
      <c r="S254" s="1">
        <v>7.5449499999999999E-4</v>
      </c>
      <c r="T254" s="1">
        <v>7.5483899999999999E-4</v>
      </c>
      <c r="U254" s="1">
        <v>7.5425000000000004E-4</v>
      </c>
      <c r="V254" s="1">
        <v>7.5443000000000005E-4</v>
      </c>
      <c r="W254" s="1">
        <v>7.5431000000000001E-4</v>
      </c>
      <c r="X254" s="1">
        <v>7.5424499999999996E-4</v>
      </c>
      <c r="Y254" s="1">
        <v>7.5402200000000003E-4</v>
      </c>
      <c r="Z254">
        <v>7.5707900000000002E-4</v>
      </c>
      <c r="AA254">
        <v>7.5606600000000001E-4</v>
      </c>
      <c r="AB254">
        <v>7.5601100000000001E-4</v>
      </c>
      <c r="AC254">
        <v>7.5663100000000001E-4</v>
      </c>
      <c r="AD254">
        <v>7.5599900000000004E-4</v>
      </c>
      <c r="AE254">
        <v>7.5659900000000005E-4</v>
      </c>
      <c r="AF254">
        <v>7.5760200000000001E-4</v>
      </c>
      <c r="AG254">
        <v>7.5673699999999995E-4</v>
      </c>
      <c r="AH254">
        <v>7.5674300000000004E-4</v>
      </c>
      <c r="AI254">
        <v>7.5730100000000005E-4</v>
      </c>
      <c r="AJ254">
        <v>7.5720300000000002E-4</v>
      </c>
      <c r="AK254">
        <v>7.5702300000000001E-4</v>
      </c>
      <c r="AL254">
        <v>7.5772600000000002E-4</v>
      </c>
      <c r="AM254">
        <v>7.5735799999999997E-4</v>
      </c>
      <c r="AN254">
        <v>7.5838000000000001E-4</v>
      </c>
      <c r="AO254">
        <v>7.5834999999999997E-4</v>
      </c>
      <c r="AP254">
        <v>7.5796700000000002E-4</v>
      </c>
      <c r="AQ254">
        <v>7.5699700000000003E-4</v>
      </c>
      <c r="AR254">
        <v>7.5790600000000003E-4</v>
      </c>
      <c r="AS254">
        <v>7.5843999999999998E-4</v>
      </c>
      <c r="AT254">
        <v>7.5819400000000001E-4</v>
      </c>
      <c r="AU254">
        <v>7.58145E-4</v>
      </c>
      <c r="AV254">
        <v>7.5848500000000004E-4</v>
      </c>
      <c r="AW254">
        <v>7.5814600000000002E-4</v>
      </c>
      <c r="AX254">
        <v>7.5886900000000001E-4</v>
      </c>
      <c r="AY254">
        <v>7.5651699999999995E-4</v>
      </c>
      <c r="AZ254">
        <v>7.5642600000000004E-4</v>
      </c>
      <c r="BA254">
        <v>7.57195E-4</v>
      </c>
      <c r="BB254">
        <v>7.5666999999999998E-4</v>
      </c>
      <c r="BC254">
        <v>7.5734700000000001E-4</v>
      </c>
      <c r="BD254">
        <v>7.5734399999999996E-4</v>
      </c>
      <c r="BE254">
        <v>7.5833200000000002E-4</v>
      </c>
      <c r="BF254">
        <v>7.584E-4</v>
      </c>
      <c r="BG254">
        <v>7.5863899999999997E-4</v>
      </c>
      <c r="BH254">
        <v>7.5877300000000002E-4</v>
      </c>
      <c r="BI254">
        <v>7.5825199999999995E-4</v>
      </c>
      <c r="BJ254">
        <v>7.5820399999999995E-4</v>
      </c>
      <c r="BK254">
        <v>7.5900000000000002E-4</v>
      </c>
      <c r="BL254">
        <v>7.5904900000000003E-4</v>
      </c>
      <c r="BM254">
        <v>7.5895699999999999E-4</v>
      </c>
      <c r="BN254">
        <v>7.5901400000000002E-4</v>
      </c>
      <c r="BO254">
        <v>7.5898000000000003E-4</v>
      </c>
      <c r="BP254">
        <v>7.5899699999999997E-4</v>
      </c>
      <c r="BQ254">
        <v>7.5900100000000003E-4</v>
      </c>
      <c r="BR254">
        <v>7.5830099999999996E-4</v>
      </c>
      <c r="BS254">
        <v>7.5902599999999999E-4</v>
      </c>
      <c r="BT254">
        <v>7.5908900000000001E-4</v>
      </c>
      <c r="BU254">
        <v>7.5822599999999997E-4</v>
      </c>
      <c r="BV254">
        <v>7.5906599999999997E-4</v>
      </c>
      <c r="BW254">
        <v>7.5899300000000002E-4</v>
      </c>
    </row>
    <row r="255" spans="1:75" x14ac:dyDescent="0.2">
      <c r="A255" s="1">
        <v>6.2066599999999997E-4</v>
      </c>
      <c r="B255" s="1">
        <v>6.2078800000000005E-4</v>
      </c>
      <c r="C255" s="1">
        <v>6.2076099999999995E-4</v>
      </c>
      <c r="D255" s="1">
        <v>6.2082499999999998E-4</v>
      </c>
      <c r="E255" s="1">
        <v>6.2083099999999997E-4</v>
      </c>
      <c r="F255" s="1">
        <v>6.2058800000000004E-4</v>
      </c>
      <c r="G255" s="1">
        <v>6.2107899999999997E-4</v>
      </c>
      <c r="H255" s="1">
        <v>6.1991100000000001E-4</v>
      </c>
      <c r="I255" s="1">
        <v>6.2044300000000004E-4</v>
      </c>
      <c r="J255" s="1">
        <v>6.2055200000000002E-4</v>
      </c>
      <c r="K255" s="1">
        <v>6.1940599999999997E-4</v>
      </c>
      <c r="L255" s="1">
        <v>6.2005100000000004E-4</v>
      </c>
      <c r="M255" s="1">
        <v>6.1975400000000003E-4</v>
      </c>
      <c r="N255" s="1">
        <v>6.2086300000000004E-4</v>
      </c>
      <c r="O255" s="1">
        <v>6.20406E-4</v>
      </c>
      <c r="P255" s="1">
        <v>6.2100299999999996E-4</v>
      </c>
      <c r="Q255" s="1">
        <v>6.2126599999999998E-4</v>
      </c>
      <c r="R255" s="1">
        <v>6.2162199999999995E-4</v>
      </c>
      <c r="S255" s="1">
        <v>6.2111600000000001E-4</v>
      </c>
      <c r="T255" s="1">
        <v>6.2170400000000005E-4</v>
      </c>
      <c r="U255" s="1">
        <v>6.2125199999999998E-4</v>
      </c>
      <c r="V255" s="1">
        <v>6.2110900000000001E-4</v>
      </c>
      <c r="W255" s="1">
        <v>6.2113299999999995E-4</v>
      </c>
      <c r="X255" s="1">
        <v>6.2123799999999998E-4</v>
      </c>
      <c r="Y255" s="1">
        <v>6.2135100000000002E-4</v>
      </c>
      <c r="Z255">
        <v>6.2595399999999996E-4</v>
      </c>
      <c r="AA255">
        <v>6.2465399999999999E-4</v>
      </c>
      <c r="AB255">
        <v>6.2458900000000005E-4</v>
      </c>
      <c r="AC255">
        <v>6.2512899999999998E-4</v>
      </c>
      <c r="AD255">
        <v>6.2464599999999997E-4</v>
      </c>
      <c r="AE255">
        <v>6.2562700000000002E-4</v>
      </c>
      <c r="AF255">
        <v>6.2726500000000001E-4</v>
      </c>
      <c r="AG255">
        <v>6.2559599999999996E-4</v>
      </c>
      <c r="AH255">
        <v>6.2544399999999996E-4</v>
      </c>
      <c r="AI255">
        <v>6.2668800000000003E-4</v>
      </c>
      <c r="AJ255">
        <v>6.26583E-4</v>
      </c>
      <c r="AK255">
        <v>6.2595100000000002E-4</v>
      </c>
      <c r="AL255">
        <v>6.2743200000000003E-4</v>
      </c>
      <c r="AM255">
        <v>6.2663400000000005E-4</v>
      </c>
      <c r="AN255">
        <v>6.2721299999999995E-4</v>
      </c>
      <c r="AO255">
        <v>6.2740799999999998E-4</v>
      </c>
      <c r="AP255">
        <v>6.2649299999999999E-4</v>
      </c>
      <c r="AQ255">
        <v>6.2533100000000002E-4</v>
      </c>
      <c r="AR255">
        <v>6.2702000000000005E-4</v>
      </c>
      <c r="AS255">
        <v>6.2706600000000002E-4</v>
      </c>
      <c r="AT255">
        <v>6.2651700000000005E-4</v>
      </c>
      <c r="AU255">
        <v>6.2721599999999999E-4</v>
      </c>
      <c r="AV255">
        <v>6.2757299999999998E-4</v>
      </c>
      <c r="AW255">
        <v>6.2709699999999996E-4</v>
      </c>
      <c r="AX255">
        <v>6.2830399999999999E-4</v>
      </c>
      <c r="AY255">
        <v>6.2046300000000003E-4</v>
      </c>
      <c r="AZ255">
        <v>6.198E-4</v>
      </c>
      <c r="BA255">
        <v>6.20592E-4</v>
      </c>
      <c r="BB255">
        <v>6.2012199999999997E-4</v>
      </c>
      <c r="BC255">
        <v>6.20833E-4</v>
      </c>
      <c r="BD255">
        <v>6.21322E-4</v>
      </c>
      <c r="BE255">
        <v>6.2228900000000005E-4</v>
      </c>
      <c r="BF255">
        <v>6.2265699999999998E-4</v>
      </c>
      <c r="BG255">
        <v>6.2287900000000001E-4</v>
      </c>
      <c r="BH255">
        <v>6.2313500000000003E-4</v>
      </c>
      <c r="BI255">
        <v>6.2278500000000005E-4</v>
      </c>
      <c r="BJ255">
        <v>6.22782E-4</v>
      </c>
      <c r="BK255">
        <v>6.2352900000000005E-4</v>
      </c>
      <c r="BL255">
        <v>6.2349599999999997E-4</v>
      </c>
      <c r="BM255">
        <v>6.2367200000000003E-4</v>
      </c>
      <c r="BN255">
        <v>6.2374299999999995E-4</v>
      </c>
      <c r="BO255">
        <v>6.2364099999999997E-4</v>
      </c>
      <c r="BP255">
        <v>6.2372899999999995E-4</v>
      </c>
      <c r="BQ255">
        <v>6.2379500000000001E-4</v>
      </c>
      <c r="BR255">
        <v>6.2325800000000002E-4</v>
      </c>
      <c r="BS255">
        <v>6.2381399999999999E-4</v>
      </c>
      <c r="BT255">
        <v>6.2396000000000001E-4</v>
      </c>
      <c r="BU255">
        <v>6.2315700000000005E-4</v>
      </c>
      <c r="BV255">
        <v>6.23849E-4</v>
      </c>
      <c r="BW255">
        <v>6.2396000000000001E-4</v>
      </c>
    </row>
    <row r="256" spans="1:75" x14ac:dyDescent="0.2">
      <c r="A256" s="1">
        <v>8.2147199999999996E-4</v>
      </c>
      <c r="B256" s="1">
        <v>8.2145000000000004E-4</v>
      </c>
      <c r="C256" s="1">
        <v>8.2159400000000004E-4</v>
      </c>
      <c r="D256" s="1">
        <v>8.2164200000000003E-4</v>
      </c>
      <c r="E256" s="1">
        <v>8.21709E-4</v>
      </c>
      <c r="F256" s="1">
        <v>8.2123700000000005E-4</v>
      </c>
      <c r="G256" s="1">
        <v>8.2184900000000004E-4</v>
      </c>
      <c r="H256" s="1">
        <v>8.2070199999999998E-4</v>
      </c>
      <c r="I256" s="1">
        <v>8.2094999999999998E-4</v>
      </c>
      <c r="J256" s="1">
        <v>8.2151200000000005E-4</v>
      </c>
      <c r="K256" s="1">
        <v>8.2007499999999997E-4</v>
      </c>
      <c r="L256" s="1">
        <v>8.2111900000000004E-4</v>
      </c>
      <c r="M256" s="1">
        <v>8.2056000000000002E-4</v>
      </c>
      <c r="N256" s="1">
        <v>8.2184300000000005E-4</v>
      </c>
      <c r="O256" s="1">
        <v>8.2113399999999995E-4</v>
      </c>
      <c r="P256" s="1">
        <v>8.2208900000000002E-4</v>
      </c>
      <c r="Q256" s="1">
        <v>8.2195599999999999E-4</v>
      </c>
      <c r="R256" s="1">
        <v>8.2222800000000004E-4</v>
      </c>
      <c r="S256" s="1">
        <v>8.2163500000000003E-4</v>
      </c>
      <c r="T256" s="1">
        <v>8.2214600000000005E-4</v>
      </c>
      <c r="U256" s="1">
        <v>8.2166699999999999E-4</v>
      </c>
      <c r="V256" s="1">
        <v>8.2178600000000002E-4</v>
      </c>
      <c r="W256" s="1">
        <v>8.2171700000000002E-4</v>
      </c>
      <c r="X256" s="1">
        <v>8.2184599999999999E-4</v>
      </c>
      <c r="Y256" s="1">
        <v>8.2176799999999996E-4</v>
      </c>
      <c r="Z256">
        <v>8.25069E-4</v>
      </c>
      <c r="AA256">
        <v>8.2366999999999998E-4</v>
      </c>
      <c r="AB256">
        <v>8.2365200000000002E-4</v>
      </c>
      <c r="AC256">
        <v>8.2434299999999995E-4</v>
      </c>
      <c r="AD256">
        <v>8.2357100000000005E-4</v>
      </c>
      <c r="AE256">
        <v>8.2482200000000001E-4</v>
      </c>
      <c r="AF256">
        <v>8.2667199999999998E-4</v>
      </c>
      <c r="AG256">
        <v>8.2474800000000004E-4</v>
      </c>
      <c r="AH256">
        <v>8.2454700000000002E-4</v>
      </c>
      <c r="AI256">
        <v>8.2609600000000001E-4</v>
      </c>
      <c r="AJ256">
        <v>8.2589100000000004E-4</v>
      </c>
      <c r="AK256">
        <v>8.2518299999999995E-4</v>
      </c>
      <c r="AL256">
        <v>8.2693899999999995E-4</v>
      </c>
      <c r="AM256">
        <v>8.2569499999999999E-4</v>
      </c>
      <c r="AN256">
        <v>8.26811E-4</v>
      </c>
      <c r="AO256">
        <v>8.2672699999999997E-4</v>
      </c>
      <c r="AP256">
        <v>8.2580000000000001E-4</v>
      </c>
      <c r="AQ256">
        <v>8.2429499999999995E-4</v>
      </c>
      <c r="AR256">
        <v>8.2636099999999996E-4</v>
      </c>
      <c r="AS256">
        <v>8.2657900000000003E-4</v>
      </c>
      <c r="AT256">
        <v>8.2584200000000003E-4</v>
      </c>
      <c r="AU256">
        <v>8.2668900000000003E-4</v>
      </c>
      <c r="AV256">
        <v>8.2715600000000001E-4</v>
      </c>
      <c r="AW256">
        <v>8.2644000000000001E-4</v>
      </c>
      <c r="AX256">
        <v>8.2795700000000004E-4</v>
      </c>
      <c r="AY256">
        <v>8.2000599999999997E-4</v>
      </c>
      <c r="AZ256">
        <v>8.1931199999999999E-4</v>
      </c>
      <c r="BA256">
        <v>8.2006600000000005E-4</v>
      </c>
      <c r="BB256">
        <v>8.1959399999999999E-4</v>
      </c>
      <c r="BC256">
        <v>8.2024300000000001E-4</v>
      </c>
      <c r="BD256">
        <v>8.2081600000000004E-4</v>
      </c>
      <c r="BE256">
        <v>8.2205699999999995E-4</v>
      </c>
      <c r="BF256">
        <v>8.2248900000000003E-4</v>
      </c>
      <c r="BG256">
        <v>8.2278600000000005E-4</v>
      </c>
      <c r="BH256">
        <v>8.2303200000000002E-4</v>
      </c>
      <c r="BI256">
        <v>8.2258699999999995E-4</v>
      </c>
      <c r="BJ256">
        <v>8.2250699999999999E-4</v>
      </c>
      <c r="BK256">
        <v>8.2342600000000004E-4</v>
      </c>
      <c r="BL256">
        <v>8.2351799999999997E-4</v>
      </c>
      <c r="BM256">
        <v>8.2357000000000003E-4</v>
      </c>
      <c r="BN256">
        <v>8.2351699999999996E-4</v>
      </c>
      <c r="BO256">
        <v>8.2354599999999998E-4</v>
      </c>
      <c r="BP256">
        <v>8.2352100000000002E-4</v>
      </c>
      <c r="BQ256">
        <v>8.2367900000000001E-4</v>
      </c>
      <c r="BR256">
        <v>8.2285099999999999E-4</v>
      </c>
      <c r="BS256">
        <v>8.2358400000000003E-4</v>
      </c>
      <c r="BT256">
        <v>8.2366299999999998E-4</v>
      </c>
      <c r="BU256">
        <v>8.2283699999999998E-4</v>
      </c>
      <c r="BV256">
        <v>8.2361800000000003E-4</v>
      </c>
      <c r="BW256">
        <v>8.2372000000000001E-4</v>
      </c>
    </row>
    <row r="257" spans="1:75" x14ac:dyDescent="0.2">
      <c r="A257" s="1">
        <v>7.7053899999999999E-4</v>
      </c>
      <c r="B257" s="1">
        <v>7.7051300000000001E-4</v>
      </c>
      <c r="C257" s="1">
        <v>7.70746E-4</v>
      </c>
      <c r="D257" s="1">
        <v>7.70705E-4</v>
      </c>
      <c r="E257" s="1">
        <v>7.7075699999999995E-4</v>
      </c>
      <c r="F257" s="1">
        <v>7.7014800000000001E-4</v>
      </c>
      <c r="G257" s="1">
        <v>7.7080499999999995E-4</v>
      </c>
      <c r="H257" s="1">
        <v>7.69486E-4</v>
      </c>
      <c r="I257" s="1">
        <v>7.6961E-4</v>
      </c>
      <c r="J257" s="1">
        <v>7.7041000000000002E-4</v>
      </c>
      <c r="K257" s="1">
        <v>7.6866599999999999E-4</v>
      </c>
      <c r="L257" s="1">
        <v>7.6977000000000002E-4</v>
      </c>
      <c r="M257" s="1">
        <v>7.6928700000000001E-4</v>
      </c>
      <c r="N257" s="1">
        <v>7.7061999999999996E-4</v>
      </c>
      <c r="O257" s="1">
        <v>7.7005400000000005E-4</v>
      </c>
      <c r="P257" s="1">
        <v>7.71139E-4</v>
      </c>
      <c r="Q257" s="1">
        <v>7.7113799999999999E-4</v>
      </c>
      <c r="R257" s="1">
        <v>7.7132000000000004E-4</v>
      </c>
      <c r="S257" s="1">
        <v>7.7086500000000003E-4</v>
      </c>
      <c r="T257" s="1">
        <v>7.7133499999999995E-4</v>
      </c>
      <c r="U257" s="1">
        <v>7.7095500000000003E-4</v>
      </c>
      <c r="V257" s="1">
        <v>7.7099899999999997E-4</v>
      </c>
      <c r="W257" s="1">
        <v>7.7102599999999996E-4</v>
      </c>
      <c r="X257" s="1">
        <v>7.7114499999999999E-4</v>
      </c>
      <c r="Y257" s="1">
        <v>7.7116299999999995E-4</v>
      </c>
      <c r="Z257">
        <v>7.7483000000000001E-4</v>
      </c>
      <c r="AA257">
        <v>7.7335399999999997E-4</v>
      </c>
      <c r="AB257">
        <v>7.7329000000000005E-4</v>
      </c>
      <c r="AC257">
        <v>7.7388800000000003E-4</v>
      </c>
      <c r="AD257">
        <v>7.7328399999999995E-4</v>
      </c>
      <c r="AE257">
        <v>7.7455000000000004E-4</v>
      </c>
      <c r="AF257">
        <v>7.76847E-4</v>
      </c>
      <c r="AG257">
        <v>7.7442099999999996E-4</v>
      </c>
      <c r="AH257">
        <v>7.7422000000000005E-4</v>
      </c>
      <c r="AI257">
        <v>7.7607700000000002E-4</v>
      </c>
      <c r="AJ257">
        <v>7.7585100000000004E-4</v>
      </c>
      <c r="AK257">
        <v>7.74967E-4</v>
      </c>
      <c r="AL257">
        <v>7.7704300000000005E-4</v>
      </c>
      <c r="AM257">
        <v>7.7561600000000002E-4</v>
      </c>
      <c r="AN257">
        <v>7.7660000000000001E-4</v>
      </c>
      <c r="AO257">
        <v>7.7655300000000003E-4</v>
      </c>
      <c r="AP257">
        <v>7.7544799999999998E-4</v>
      </c>
      <c r="AQ257">
        <v>7.7377399999999997E-4</v>
      </c>
      <c r="AR257">
        <v>7.762E-4</v>
      </c>
      <c r="AS257">
        <v>7.7619099999999997E-4</v>
      </c>
      <c r="AT257">
        <v>7.7532000000000002E-4</v>
      </c>
      <c r="AU257">
        <v>7.7640900000000004E-4</v>
      </c>
      <c r="AV257">
        <v>7.7700299999999996E-4</v>
      </c>
      <c r="AW257">
        <v>7.7622900000000002E-4</v>
      </c>
      <c r="AX257">
        <v>7.7789700000000005E-4</v>
      </c>
      <c r="AY257">
        <v>7.6798000000000003E-4</v>
      </c>
      <c r="AZ257">
        <v>7.6723600000000002E-4</v>
      </c>
      <c r="BA257">
        <v>7.6807199999999996E-4</v>
      </c>
      <c r="BB257">
        <v>7.6763000000000005E-4</v>
      </c>
      <c r="BC257">
        <v>7.6830599999999996E-4</v>
      </c>
      <c r="BD257">
        <v>7.6909899999999998E-4</v>
      </c>
      <c r="BE257">
        <v>7.70333E-4</v>
      </c>
      <c r="BF257">
        <v>7.7079099999999995E-4</v>
      </c>
      <c r="BG257">
        <v>7.7111200000000001E-4</v>
      </c>
      <c r="BH257">
        <v>7.7139299999999999E-4</v>
      </c>
      <c r="BI257">
        <v>7.7100300000000003E-4</v>
      </c>
      <c r="BJ257">
        <v>7.7091599999999996E-4</v>
      </c>
      <c r="BK257">
        <v>7.7186300000000002E-4</v>
      </c>
      <c r="BL257">
        <v>7.7182100000000001E-4</v>
      </c>
      <c r="BM257">
        <v>7.7183899999999997E-4</v>
      </c>
      <c r="BN257">
        <v>7.7190899999999998E-4</v>
      </c>
      <c r="BO257">
        <v>7.7190799999999997E-4</v>
      </c>
      <c r="BP257">
        <v>7.7184599999999997E-4</v>
      </c>
      <c r="BQ257">
        <v>7.7194999999999998E-4</v>
      </c>
      <c r="BR257">
        <v>7.7137799999999997E-4</v>
      </c>
      <c r="BS257">
        <v>7.7201899999999998E-4</v>
      </c>
      <c r="BT257">
        <v>7.7204599999999997E-4</v>
      </c>
      <c r="BU257">
        <v>7.7123800000000005E-4</v>
      </c>
      <c r="BV257">
        <v>7.7204599999999997E-4</v>
      </c>
      <c r="BW257">
        <v>7.72089E-4</v>
      </c>
    </row>
    <row r="258" spans="1:75" x14ac:dyDescent="0.2">
      <c r="A258" s="1">
        <v>8.5532399999999997E-4</v>
      </c>
      <c r="B258" s="1">
        <v>8.5537199999999997E-4</v>
      </c>
      <c r="C258" s="1">
        <v>8.5542500000000004E-4</v>
      </c>
      <c r="D258" s="1">
        <v>8.5542300000000001E-4</v>
      </c>
      <c r="E258" s="1">
        <v>8.5546899999999998E-4</v>
      </c>
      <c r="F258" s="1">
        <v>8.5515500000000002E-4</v>
      </c>
      <c r="G258" s="1">
        <v>8.5580300000000003E-4</v>
      </c>
      <c r="H258" s="1">
        <v>8.5454699999999999E-4</v>
      </c>
      <c r="I258" s="1">
        <v>8.5509400000000004E-4</v>
      </c>
      <c r="J258" s="1">
        <v>8.5541899999999995E-4</v>
      </c>
      <c r="K258" s="1">
        <v>8.5432200000000002E-4</v>
      </c>
      <c r="L258" s="1">
        <v>8.5494100000000001E-4</v>
      </c>
      <c r="M258" s="1">
        <v>8.5471099999999997E-4</v>
      </c>
      <c r="N258" s="1">
        <v>8.5594700000000002E-4</v>
      </c>
      <c r="O258" s="1">
        <v>8.5510999999999996E-4</v>
      </c>
      <c r="P258" s="1">
        <v>8.5578599999999998E-4</v>
      </c>
      <c r="Q258" s="1">
        <v>8.5596200000000004E-4</v>
      </c>
      <c r="R258" s="1">
        <v>8.56324E-4</v>
      </c>
      <c r="S258" s="1">
        <v>8.55546E-4</v>
      </c>
      <c r="T258" s="1">
        <v>8.56214E-4</v>
      </c>
      <c r="U258" s="1">
        <v>8.5564199999999999E-4</v>
      </c>
      <c r="V258" s="1">
        <v>8.5554700000000001E-4</v>
      </c>
      <c r="W258" s="1">
        <v>8.5551900000000001E-4</v>
      </c>
      <c r="X258" s="1">
        <v>8.5557299999999999E-4</v>
      </c>
      <c r="Y258" s="1">
        <v>8.5566699999999995E-4</v>
      </c>
      <c r="Z258">
        <v>8.5958599999999997E-4</v>
      </c>
      <c r="AA258">
        <v>8.5800999999999998E-4</v>
      </c>
      <c r="AB258">
        <v>8.5806100000000002E-4</v>
      </c>
      <c r="AC258">
        <v>8.5882899999999997E-4</v>
      </c>
      <c r="AD258">
        <v>8.5808900000000003E-4</v>
      </c>
      <c r="AE258">
        <v>8.5926600000000002E-4</v>
      </c>
      <c r="AF258">
        <v>8.6109100000000003E-4</v>
      </c>
      <c r="AG258">
        <v>8.5926600000000002E-4</v>
      </c>
      <c r="AH258">
        <v>8.5900099999999997E-4</v>
      </c>
      <c r="AI258">
        <v>8.60559E-4</v>
      </c>
      <c r="AJ258">
        <v>8.6024799999999998E-4</v>
      </c>
      <c r="AK258">
        <v>8.5946700000000004E-4</v>
      </c>
      <c r="AL258">
        <v>8.6141400000000002E-4</v>
      </c>
      <c r="AM258">
        <v>8.6025999999999995E-4</v>
      </c>
      <c r="AN258">
        <v>8.6121699999999995E-4</v>
      </c>
      <c r="AO258">
        <v>8.6128099999999998E-4</v>
      </c>
      <c r="AP258">
        <v>8.6036800000000003E-4</v>
      </c>
      <c r="AQ258">
        <v>8.5889400000000002E-4</v>
      </c>
      <c r="AR258">
        <v>8.6101299999999999E-4</v>
      </c>
      <c r="AS258">
        <v>8.6114099999999995E-4</v>
      </c>
      <c r="AT258">
        <v>8.6041500000000001E-4</v>
      </c>
      <c r="AU258">
        <v>8.6127899999999995E-4</v>
      </c>
      <c r="AV258">
        <v>8.6168300000000002E-4</v>
      </c>
      <c r="AW258">
        <v>8.6103999999999998E-4</v>
      </c>
      <c r="AX258">
        <v>8.6247199999999998E-4</v>
      </c>
      <c r="AY258">
        <v>8.5498300000000002E-4</v>
      </c>
      <c r="AZ258">
        <v>8.5408299999999995E-4</v>
      </c>
      <c r="BA258">
        <v>8.5502099999999997E-4</v>
      </c>
      <c r="BB258">
        <v>8.5448399999999997E-4</v>
      </c>
      <c r="BC258">
        <v>8.5528100000000005E-4</v>
      </c>
      <c r="BD258">
        <v>8.5570500000000001E-4</v>
      </c>
      <c r="BE258">
        <v>8.5691599999999999E-4</v>
      </c>
      <c r="BF258">
        <v>8.5726900000000002E-4</v>
      </c>
      <c r="BG258">
        <v>8.5763400000000002E-4</v>
      </c>
      <c r="BH258">
        <v>8.5783500000000004E-4</v>
      </c>
      <c r="BI258">
        <v>8.5731499999999999E-4</v>
      </c>
      <c r="BJ258">
        <v>8.5723699999999995E-4</v>
      </c>
      <c r="BK258">
        <v>8.5827500000000003E-4</v>
      </c>
      <c r="BL258">
        <v>8.5832499999999995E-4</v>
      </c>
      <c r="BM258">
        <v>8.58397E-4</v>
      </c>
      <c r="BN258">
        <v>8.5838099999999997E-4</v>
      </c>
      <c r="BO258">
        <v>8.5841200000000002E-4</v>
      </c>
      <c r="BP258">
        <v>8.5840799999999996E-4</v>
      </c>
      <c r="BQ258">
        <v>8.5847699999999996E-4</v>
      </c>
      <c r="BR258">
        <v>8.5781799999999999E-4</v>
      </c>
      <c r="BS258">
        <v>8.5852699999999999E-4</v>
      </c>
      <c r="BT258">
        <v>8.58624E-4</v>
      </c>
      <c r="BU258">
        <v>8.5769100000000005E-4</v>
      </c>
      <c r="BV258">
        <v>8.5854300000000002E-4</v>
      </c>
      <c r="BW258">
        <v>8.5864100000000005E-4</v>
      </c>
    </row>
    <row r="259" spans="1:75" x14ac:dyDescent="0.2">
      <c r="A259">
        <v>1.01E-3</v>
      </c>
      <c r="B259">
        <v>1.01E-3</v>
      </c>
      <c r="C259">
        <v>1.01E-3</v>
      </c>
      <c r="D259">
        <v>1.01E-3</v>
      </c>
      <c r="E259">
        <v>1.01E-3</v>
      </c>
      <c r="F259">
        <v>1.01E-3</v>
      </c>
      <c r="G259">
        <v>1.01E-3</v>
      </c>
      <c r="H259">
        <v>1.01E-3</v>
      </c>
      <c r="I259">
        <v>1.01E-3</v>
      </c>
      <c r="J259">
        <v>1.01E-3</v>
      </c>
      <c r="K259">
        <v>1.01E-3</v>
      </c>
      <c r="L259">
        <v>1.01E-3</v>
      </c>
      <c r="M259">
        <v>1.01E-3</v>
      </c>
      <c r="N259">
        <v>1.01E-3</v>
      </c>
      <c r="O259">
        <v>1.01E-3</v>
      </c>
      <c r="P259">
        <v>1.01E-3</v>
      </c>
      <c r="Q259">
        <v>1.01E-3</v>
      </c>
      <c r="R259">
        <v>1.01E-3</v>
      </c>
      <c r="S259">
        <v>1.01E-3</v>
      </c>
      <c r="T259">
        <v>1.01E-3</v>
      </c>
      <c r="U259">
        <v>1.01E-3</v>
      </c>
      <c r="V259">
        <v>1.01E-3</v>
      </c>
      <c r="W259">
        <v>1.01E-3</v>
      </c>
      <c r="X259">
        <v>1.01E-3</v>
      </c>
      <c r="Y259">
        <v>1.01E-3</v>
      </c>
      <c r="Z259">
        <v>1.0200000000000001E-3</v>
      </c>
      <c r="AA259">
        <v>1.0200000000000001E-3</v>
      </c>
      <c r="AB259">
        <v>1.0200000000000001E-3</v>
      </c>
      <c r="AC259">
        <v>1.0200000000000001E-3</v>
      </c>
      <c r="AD259">
        <v>1.0200000000000001E-3</v>
      </c>
      <c r="AE259">
        <v>1.0200000000000001E-3</v>
      </c>
      <c r="AF259">
        <v>1.0200000000000001E-3</v>
      </c>
      <c r="AG259">
        <v>1.0200000000000001E-3</v>
      </c>
      <c r="AH259">
        <v>1.0200000000000001E-3</v>
      </c>
      <c r="AI259">
        <v>1.0200000000000001E-3</v>
      </c>
      <c r="AJ259">
        <v>1.0200000000000001E-3</v>
      </c>
      <c r="AK259">
        <v>1.0200000000000001E-3</v>
      </c>
      <c r="AL259">
        <v>1.0200000000000001E-3</v>
      </c>
      <c r="AM259">
        <v>1.0200000000000001E-3</v>
      </c>
      <c r="AN259">
        <v>1.0200000000000001E-3</v>
      </c>
      <c r="AO259">
        <v>1.0200000000000001E-3</v>
      </c>
      <c r="AP259">
        <v>1.0200000000000001E-3</v>
      </c>
      <c r="AQ259">
        <v>1.0200000000000001E-3</v>
      </c>
      <c r="AR259">
        <v>1.0200000000000001E-3</v>
      </c>
      <c r="AS259">
        <v>1.0200000000000001E-3</v>
      </c>
      <c r="AT259">
        <v>1.0200000000000001E-3</v>
      </c>
      <c r="AU259">
        <v>1.0200000000000001E-3</v>
      </c>
      <c r="AV259">
        <v>1.0200000000000001E-3</v>
      </c>
      <c r="AW259">
        <v>1.0200000000000001E-3</v>
      </c>
      <c r="AX259">
        <v>1.0200000000000001E-3</v>
      </c>
      <c r="AY259">
        <v>1.01E-3</v>
      </c>
      <c r="AZ259">
        <v>1.01E-3</v>
      </c>
      <c r="BA259">
        <v>1.01E-3</v>
      </c>
      <c r="BB259">
        <v>1.01E-3</v>
      </c>
      <c r="BC259">
        <v>1.01E-3</v>
      </c>
      <c r="BD259">
        <v>1.01E-3</v>
      </c>
      <c r="BE259">
        <v>1.0200000000000001E-3</v>
      </c>
      <c r="BF259">
        <v>1.0200000000000001E-3</v>
      </c>
      <c r="BG259">
        <v>1.0200000000000001E-3</v>
      </c>
      <c r="BH259">
        <v>1.0200000000000001E-3</v>
      </c>
      <c r="BI259">
        <v>1.0200000000000001E-3</v>
      </c>
      <c r="BJ259">
        <v>1.0200000000000001E-3</v>
      </c>
      <c r="BK259">
        <v>1.0200000000000001E-3</v>
      </c>
      <c r="BL259">
        <v>1.0200000000000001E-3</v>
      </c>
      <c r="BM259">
        <v>1.0200000000000001E-3</v>
      </c>
      <c r="BN259">
        <v>1.0200000000000001E-3</v>
      </c>
      <c r="BO259">
        <v>1.0200000000000001E-3</v>
      </c>
      <c r="BP259">
        <v>1.0200000000000001E-3</v>
      </c>
      <c r="BQ259">
        <v>1.0200000000000001E-3</v>
      </c>
      <c r="BR259">
        <v>1.0200000000000001E-3</v>
      </c>
      <c r="BS259">
        <v>1.0200000000000001E-3</v>
      </c>
      <c r="BT259">
        <v>1.0200000000000001E-3</v>
      </c>
      <c r="BU259">
        <v>1.0200000000000001E-3</v>
      </c>
      <c r="BV259">
        <v>1.0200000000000001E-3</v>
      </c>
      <c r="BW259">
        <v>1.0200000000000001E-3</v>
      </c>
    </row>
    <row r="260" spans="1:75" x14ac:dyDescent="0.2">
      <c r="A260" s="1">
        <v>8.5201500000000002E-4</v>
      </c>
      <c r="B260" s="1">
        <v>8.5195500000000005E-4</v>
      </c>
      <c r="C260" s="1">
        <v>8.51883E-4</v>
      </c>
      <c r="D260" s="1">
        <v>8.5191399999999995E-4</v>
      </c>
      <c r="E260" s="1">
        <v>8.51938E-4</v>
      </c>
      <c r="F260" s="1">
        <v>8.51759E-4</v>
      </c>
      <c r="G260" s="1">
        <v>8.5241099999999997E-4</v>
      </c>
      <c r="H260" s="1">
        <v>8.51704E-4</v>
      </c>
      <c r="I260" s="1">
        <v>8.5280700000000002E-4</v>
      </c>
      <c r="J260" s="1">
        <v>8.5274799999999996E-4</v>
      </c>
      <c r="K260" s="1">
        <v>8.5249200000000005E-4</v>
      </c>
      <c r="L260" s="1">
        <v>8.5331700000000003E-4</v>
      </c>
      <c r="M260" s="1">
        <v>8.5311899999999995E-4</v>
      </c>
      <c r="N260" s="1">
        <v>8.5362299999999997E-4</v>
      </c>
      <c r="O260" s="1">
        <v>8.5269499999999999E-4</v>
      </c>
      <c r="P260" s="1">
        <v>8.5268699999999998E-4</v>
      </c>
      <c r="Q260" s="1">
        <v>8.5233699999999999E-4</v>
      </c>
      <c r="R260" s="1">
        <v>8.5281599999999995E-4</v>
      </c>
      <c r="S260" s="1">
        <v>8.5207499999999999E-4</v>
      </c>
      <c r="T260" s="1">
        <v>8.5261899999999999E-4</v>
      </c>
      <c r="U260" s="1">
        <v>8.518E-4</v>
      </c>
      <c r="V260" s="1">
        <v>8.5185000000000002E-4</v>
      </c>
      <c r="W260" s="1">
        <v>8.5163100000000005E-4</v>
      </c>
      <c r="X260" s="1">
        <v>8.5156499999999998E-4</v>
      </c>
      <c r="Y260" s="1">
        <v>8.5137099999999996E-4</v>
      </c>
      <c r="Z260">
        <v>8.5545399999999996E-4</v>
      </c>
      <c r="AA260">
        <v>8.5415399999999998E-4</v>
      </c>
      <c r="AB260">
        <v>8.5417100000000003E-4</v>
      </c>
      <c r="AC260">
        <v>8.5481100000000003E-4</v>
      </c>
      <c r="AD260">
        <v>8.5414900000000001E-4</v>
      </c>
      <c r="AE260">
        <v>8.5503800000000002E-4</v>
      </c>
      <c r="AF260">
        <v>8.5592600000000002E-4</v>
      </c>
      <c r="AG260">
        <v>8.5495600000000003E-4</v>
      </c>
      <c r="AH260">
        <v>8.5493899999999998E-4</v>
      </c>
      <c r="AI260">
        <v>8.55746E-4</v>
      </c>
      <c r="AJ260">
        <v>8.5547499999999996E-4</v>
      </c>
      <c r="AK260">
        <v>8.5526299999999999E-4</v>
      </c>
      <c r="AL260">
        <v>8.5612899999999996E-4</v>
      </c>
      <c r="AM260">
        <v>8.5562300000000002E-4</v>
      </c>
      <c r="AN260">
        <v>8.5669800000000003E-4</v>
      </c>
      <c r="AO260">
        <v>8.5679099999999998E-4</v>
      </c>
      <c r="AP260">
        <v>8.5619400000000001E-4</v>
      </c>
      <c r="AQ260">
        <v>8.5531799999999999E-4</v>
      </c>
      <c r="AR260">
        <v>8.56455E-4</v>
      </c>
      <c r="AS260">
        <v>8.5687800000000005E-4</v>
      </c>
      <c r="AT260">
        <v>8.5662599999999998E-4</v>
      </c>
      <c r="AU260">
        <v>8.5661500000000002E-4</v>
      </c>
      <c r="AV260">
        <v>8.56896E-4</v>
      </c>
      <c r="AW260">
        <v>8.5663000000000004E-4</v>
      </c>
      <c r="AX260">
        <v>8.5733300000000005E-4</v>
      </c>
      <c r="AY260">
        <v>8.5716700000000004E-4</v>
      </c>
      <c r="AZ260">
        <v>8.5625600000000001E-4</v>
      </c>
      <c r="BA260">
        <v>8.5703999999999999E-4</v>
      </c>
      <c r="BB260">
        <v>8.5638399999999996E-4</v>
      </c>
      <c r="BC260">
        <v>8.5714000000000005E-4</v>
      </c>
      <c r="BD260">
        <v>8.5708500000000005E-4</v>
      </c>
      <c r="BE260">
        <v>8.5819200000000003E-4</v>
      </c>
      <c r="BF260">
        <v>8.5822999999999997E-4</v>
      </c>
      <c r="BG260">
        <v>8.5840600000000003E-4</v>
      </c>
      <c r="BH260">
        <v>8.5836899999999999E-4</v>
      </c>
      <c r="BI260">
        <v>8.5776899999999998E-4</v>
      </c>
      <c r="BJ260">
        <v>8.5768400000000005E-4</v>
      </c>
      <c r="BK260">
        <v>8.5763799999999998E-4</v>
      </c>
      <c r="BL260">
        <v>8.5850599999999998E-4</v>
      </c>
      <c r="BM260">
        <v>8.5842899999999996E-4</v>
      </c>
      <c r="BN260">
        <v>8.5847500000000004E-4</v>
      </c>
      <c r="BO260">
        <v>8.5837200000000004E-4</v>
      </c>
      <c r="BP260">
        <v>8.5839499999999997E-4</v>
      </c>
      <c r="BQ260">
        <v>8.5855600000000001E-4</v>
      </c>
      <c r="BR260">
        <v>8.5770400000000004E-4</v>
      </c>
      <c r="BS260">
        <v>8.5835399999999997E-4</v>
      </c>
      <c r="BT260">
        <v>8.5851199999999997E-4</v>
      </c>
      <c r="BU260">
        <v>8.5757900000000002E-4</v>
      </c>
      <c r="BV260">
        <v>8.5846000000000002E-4</v>
      </c>
      <c r="BW260">
        <v>8.5839599999999999E-4</v>
      </c>
    </row>
    <row r="261" spans="1:75" x14ac:dyDescent="0.2">
      <c r="A261" s="1">
        <v>7.7049200000000001E-4</v>
      </c>
      <c r="B261" s="1">
        <v>7.7055899999999998E-4</v>
      </c>
      <c r="C261" s="1">
        <v>7.7068600000000003E-4</v>
      </c>
      <c r="D261" s="1">
        <v>7.7073199999999999E-4</v>
      </c>
      <c r="E261" s="1">
        <v>7.7076E-4</v>
      </c>
      <c r="F261" s="1">
        <v>7.7023900000000004E-4</v>
      </c>
      <c r="G261" s="1">
        <v>7.7075699999999995E-4</v>
      </c>
      <c r="H261" s="1">
        <v>7.6942799999999995E-4</v>
      </c>
      <c r="I261" s="1">
        <v>7.6963599999999997E-4</v>
      </c>
      <c r="J261" s="1">
        <v>7.7043999999999995E-4</v>
      </c>
      <c r="K261" s="1">
        <v>7.6867799999999996E-4</v>
      </c>
      <c r="L261" s="1">
        <v>7.6977600000000001E-4</v>
      </c>
      <c r="M261" s="1">
        <v>7.6929400000000001E-4</v>
      </c>
      <c r="N261" s="1">
        <v>7.7067200000000002E-4</v>
      </c>
      <c r="O261" s="1">
        <v>7.7006700000000004E-4</v>
      </c>
      <c r="P261" s="1">
        <v>7.7111599999999997E-4</v>
      </c>
      <c r="Q261" s="1">
        <v>7.71194E-4</v>
      </c>
      <c r="R261" s="1">
        <v>7.7143700000000003E-4</v>
      </c>
      <c r="S261" s="1">
        <v>7.7091599999999996E-4</v>
      </c>
      <c r="T261" s="1">
        <v>7.7134600000000001E-4</v>
      </c>
      <c r="U261" s="1">
        <v>7.7092000000000003E-4</v>
      </c>
      <c r="V261" s="1">
        <v>7.7108099999999996E-4</v>
      </c>
      <c r="W261" s="1">
        <v>7.7097999999999999E-4</v>
      </c>
      <c r="X261" s="1">
        <v>7.7112899999999996E-4</v>
      </c>
      <c r="Y261" s="1">
        <v>7.7111699999999998E-4</v>
      </c>
      <c r="Z261">
        <v>7.7491500000000004E-4</v>
      </c>
      <c r="AA261">
        <v>7.7407699999999997E-4</v>
      </c>
      <c r="AB261">
        <v>7.7337700000000001E-4</v>
      </c>
      <c r="AC261">
        <v>7.7399499999999998E-4</v>
      </c>
      <c r="AD261">
        <v>7.7336699999999996E-4</v>
      </c>
      <c r="AE261">
        <v>7.7464199999999997E-4</v>
      </c>
      <c r="AF261">
        <v>7.7682900000000004E-4</v>
      </c>
      <c r="AG261">
        <v>7.7448999999999997E-4</v>
      </c>
      <c r="AH261">
        <v>7.7427099999999999E-4</v>
      </c>
      <c r="AI261">
        <v>7.7612899999999997E-4</v>
      </c>
      <c r="AJ261">
        <v>7.7594100000000004E-4</v>
      </c>
      <c r="AK261">
        <v>7.7494200000000004E-4</v>
      </c>
      <c r="AL261">
        <v>7.7703699999999995E-4</v>
      </c>
      <c r="AM261">
        <v>7.7560599999999997E-4</v>
      </c>
      <c r="AN261">
        <v>7.7660000000000001E-4</v>
      </c>
      <c r="AO261">
        <v>7.7664900000000002E-4</v>
      </c>
      <c r="AP261">
        <v>7.7545100000000003E-4</v>
      </c>
      <c r="AQ261">
        <v>7.7380199999999998E-4</v>
      </c>
      <c r="AR261">
        <v>7.7627600000000001E-4</v>
      </c>
      <c r="AS261">
        <v>7.7620599999999999E-4</v>
      </c>
      <c r="AT261">
        <v>7.75332E-4</v>
      </c>
      <c r="AU261">
        <v>7.7652199999999998E-4</v>
      </c>
      <c r="AV261">
        <v>7.7698299999999997E-4</v>
      </c>
      <c r="AW261">
        <v>7.7620499999999997E-4</v>
      </c>
      <c r="AX261">
        <v>7.7791700000000004E-4</v>
      </c>
      <c r="AY261">
        <v>7.6791100000000003E-4</v>
      </c>
      <c r="AZ261">
        <v>7.6730500000000003E-4</v>
      </c>
      <c r="BA261">
        <v>7.6811499999999999E-4</v>
      </c>
      <c r="BB261">
        <v>7.6764300000000004E-4</v>
      </c>
      <c r="BC261">
        <v>7.6839599999999997E-4</v>
      </c>
      <c r="BD261">
        <v>7.69114E-4</v>
      </c>
      <c r="BE261">
        <v>7.7039899999999995E-4</v>
      </c>
      <c r="BF261">
        <v>7.7080900000000001E-4</v>
      </c>
      <c r="BG261">
        <v>7.7111900000000001E-4</v>
      </c>
      <c r="BH261">
        <v>7.71373E-4</v>
      </c>
      <c r="BI261">
        <v>7.7105399999999997E-4</v>
      </c>
      <c r="BJ261">
        <v>7.70932E-4</v>
      </c>
      <c r="BK261">
        <v>7.71297E-4</v>
      </c>
      <c r="BL261">
        <v>7.7185899999999996E-4</v>
      </c>
      <c r="BM261">
        <v>7.7181199999999998E-4</v>
      </c>
      <c r="BN261">
        <v>7.7192199999999997E-4</v>
      </c>
      <c r="BO261">
        <v>7.7192899999999997E-4</v>
      </c>
      <c r="BP261">
        <v>7.7187800000000004E-4</v>
      </c>
      <c r="BQ261">
        <v>7.7201699999999995E-4</v>
      </c>
      <c r="BR261">
        <v>7.71407E-4</v>
      </c>
      <c r="BS261">
        <v>7.7205700000000004E-4</v>
      </c>
      <c r="BT261">
        <v>7.7211200000000004E-4</v>
      </c>
      <c r="BU261">
        <v>7.7127499999999998E-4</v>
      </c>
      <c r="BV261">
        <v>7.7204400000000005E-4</v>
      </c>
      <c r="BW261">
        <v>7.7205299999999998E-4</v>
      </c>
    </row>
    <row r="262" spans="1:75" x14ac:dyDescent="0.2">
      <c r="A262" s="1">
        <v>5.7917500000000002E-4</v>
      </c>
      <c r="B262" s="1">
        <v>5.7918499999999996E-4</v>
      </c>
      <c r="C262" s="1">
        <v>5.7925299999999995E-4</v>
      </c>
      <c r="D262" s="1">
        <v>5.7926699999999995E-4</v>
      </c>
      <c r="E262" s="1">
        <v>5.7931200000000001E-4</v>
      </c>
      <c r="F262" s="1">
        <v>5.7902699999999997E-4</v>
      </c>
      <c r="G262" s="1">
        <v>5.7947000000000001E-4</v>
      </c>
      <c r="H262" s="1">
        <v>5.7865300000000004E-4</v>
      </c>
      <c r="I262" s="1">
        <v>5.7905800000000002E-4</v>
      </c>
      <c r="J262" s="1">
        <v>5.7936800000000003E-4</v>
      </c>
      <c r="K262" s="1">
        <v>5.7857500000000001E-4</v>
      </c>
      <c r="L262" s="1">
        <v>5.79132E-4</v>
      </c>
      <c r="M262" s="1">
        <v>5.7878400000000005E-4</v>
      </c>
      <c r="N262" s="1">
        <v>5.79642E-4</v>
      </c>
      <c r="O262" s="1">
        <v>5.7917500000000002E-4</v>
      </c>
      <c r="P262" s="1">
        <v>5.7959400000000001E-4</v>
      </c>
      <c r="Q262" s="1">
        <v>5.7961799999999995E-4</v>
      </c>
      <c r="R262" s="1">
        <v>5.7977500000000004E-4</v>
      </c>
      <c r="S262" s="1">
        <v>5.7925800000000003E-4</v>
      </c>
      <c r="T262" s="1">
        <v>5.7958800000000002E-4</v>
      </c>
      <c r="U262" s="1">
        <v>5.7926400000000002E-4</v>
      </c>
      <c r="V262" s="1">
        <v>5.7935500000000004E-4</v>
      </c>
      <c r="W262" s="1">
        <v>5.7921100000000005E-4</v>
      </c>
      <c r="X262" s="1">
        <v>5.7918399999999995E-4</v>
      </c>
      <c r="Y262" s="1">
        <v>5.7928299999999999E-4</v>
      </c>
      <c r="Z262">
        <v>5.8072899999999999E-4</v>
      </c>
      <c r="AA262">
        <v>5.8016299999999997E-4</v>
      </c>
      <c r="AB262">
        <v>5.7964099999999999E-4</v>
      </c>
      <c r="AC262">
        <v>5.80096E-4</v>
      </c>
      <c r="AD262">
        <v>5.7965399999999998E-4</v>
      </c>
      <c r="AE262">
        <v>5.8054000000000005E-4</v>
      </c>
      <c r="AF262">
        <v>5.8175499999999999E-4</v>
      </c>
      <c r="AG262">
        <v>5.8040999999999995E-4</v>
      </c>
      <c r="AH262">
        <v>5.80344E-4</v>
      </c>
      <c r="AI262">
        <v>5.8142999999999997E-4</v>
      </c>
      <c r="AJ262">
        <v>5.8110499999999995E-4</v>
      </c>
      <c r="AK262">
        <v>5.8064300000000004E-4</v>
      </c>
      <c r="AL262">
        <v>5.81928E-4</v>
      </c>
      <c r="AM262">
        <v>5.8095900000000003E-4</v>
      </c>
      <c r="AN262">
        <v>5.81859E-4</v>
      </c>
      <c r="AO262">
        <v>5.8162899999999996E-4</v>
      </c>
      <c r="AP262">
        <v>5.8103899999999999E-4</v>
      </c>
      <c r="AQ262">
        <v>5.8005000000000003E-4</v>
      </c>
      <c r="AR262">
        <v>5.8166000000000001E-4</v>
      </c>
      <c r="AS262">
        <v>5.8163300000000002E-4</v>
      </c>
      <c r="AT262">
        <v>5.8107999999999999E-4</v>
      </c>
      <c r="AU262">
        <v>5.8184700000000003E-4</v>
      </c>
      <c r="AV262">
        <v>5.8199300000000005E-4</v>
      </c>
      <c r="AW262">
        <v>5.8147799999999996E-4</v>
      </c>
      <c r="AX262">
        <v>5.8256200000000001E-4</v>
      </c>
      <c r="AY262">
        <v>5.7760899999999998E-4</v>
      </c>
      <c r="AZ262">
        <v>5.7719499999999997E-4</v>
      </c>
      <c r="BA262">
        <v>5.7766600000000001E-4</v>
      </c>
      <c r="BB262">
        <v>5.7738400000000001E-4</v>
      </c>
      <c r="BC262">
        <v>5.7784100000000005E-4</v>
      </c>
      <c r="BD262">
        <v>5.78292E-4</v>
      </c>
      <c r="BE262">
        <v>5.7908099999999995E-4</v>
      </c>
      <c r="BF262">
        <v>5.79256E-4</v>
      </c>
      <c r="BG262">
        <v>5.79449E-4</v>
      </c>
      <c r="BH262">
        <v>5.7958200000000004E-4</v>
      </c>
      <c r="BI262">
        <v>5.7936900000000004E-4</v>
      </c>
      <c r="BJ262">
        <v>5.7918900000000003E-4</v>
      </c>
      <c r="BK262">
        <v>5.7935799999999998E-4</v>
      </c>
      <c r="BL262">
        <v>5.7983899999999996E-4</v>
      </c>
      <c r="BM262">
        <v>5.7990500000000003E-4</v>
      </c>
      <c r="BN262">
        <v>5.79862E-4</v>
      </c>
      <c r="BO262">
        <v>5.7981899999999997E-4</v>
      </c>
      <c r="BP262">
        <v>5.7983399999999999E-4</v>
      </c>
      <c r="BQ262">
        <v>5.7987499999999999E-4</v>
      </c>
      <c r="BR262">
        <v>5.7949599999999998E-4</v>
      </c>
      <c r="BS262">
        <v>5.79924E-4</v>
      </c>
      <c r="BT262">
        <v>5.7995599999999996E-4</v>
      </c>
      <c r="BU262">
        <v>5.7930700000000004E-4</v>
      </c>
      <c r="BV262">
        <v>5.7985899999999995E-4</v>
      </c>
      <c r="BW262">
        <v>5.7990099999999996E-4</v>
      </c>
    </row>
    <row r="263" spans="1:75" x14ac:dyDescent="0.2">
      <c r="A263" s="1">
        <v>6.59938E-4</v>
      </c>
      <c r="B263" s="1">
        <v>6.5994199999999995E-4</v>
      </c>
      <c r="C263" s="1">
        <v>6.6004900000000001E-4</v>
      </c>
      <c r="D263" s="1">
        <v>6.5999600000000004E-4</v>
      </c>
      <c r="E263" s="1">
        <v>6.6005800000000004E-4</v>
      </c>
      <c r="F263" s="1">
        <v>6.5970500000000001E-4</v>
      </c>
      <c r="G263" s="1">
        <v>6.6022900000000002E-4</v>
      </c>
      <c r="H263" s="1">
        <v>6.5911099999999999E-4</v>
      </c>
      <c r="I263" s="1">
        <v>6.5938800000000001E-4</v>
      </c>
      <c r="J263" s="1">
        <v>6.5981199999999996E-4</v>
      </c>
      <c r="K263" s="1">
        <v>6.5855600000000003E-4</v>
      </c>
      <c r="L263" s="1">
        <v>6.5884500000000003E-4</v>
      </c>
      <c r="M263" s="1">
        <v>6.5898200000000001E-4</v>
      </c>
      <c r="N263" s="1">
        <v>6.60028E-4</v>
      </c>
      <c r="O263" s="1">
        <v>6.5956599999999999E-4</v>
      </c>
      <c r="P263" s="1">
        <v>6.6034399999999999E-4</v>
      </c>
      <c r="Q263" s="1">
        <v>6.6047299999999996E-4</v>
      </c>
      <c r="R263" s="1">
        <v>6.6010400000000001E-4</v>
      </c>
      <c r="S263" s="1">
        <v>6.6027800000000004E-4</v>
      </c>
      <c r="T263" s="1">
        <v>6.6074199999999997E-4</v>
      </c>
      <c r="U263" s="1">
        <v>6.6032899999999997E-4</v>
      </c>
      <c r="V263" s="1">
        <v>6.6027800000000004E-4</v>
      </c>
      <c r="W263" s="1">
        <v>6.6021700000000005E-4</v>
      </c>
      <c r="X263" s="1">
        <v>6.6035200000000001E-4</v>
      </c>
      <c r="Y263" s="1">
        <v>6.6034500000000001E-4</v>
      </c>
      <c r="Z263">
        <v>6.6489900000000005E-4</v>
      </c>
      <c r="AA263">
        <v>6.6421999999999998E-4</v>
      </c>
      <c r="AB263">
        <v>6.6359100000000005E-4</v>
      </c>
      <c r="AC263">
        <v>6.6410799999999995E-4</v>
      </c>
      <c r="AD263">
        <v>6.6363200000000005E-4</v>
      </c>
      <c r="AE263">
        <v>6.6467499999999999E-4</v>
      </c>
      <c r="AF263">
        <v>6.6631399999999999E-4</v>
      </c>
      <c r="AG263">
        <v>6.6456200000000005E-4</v>
      </c>
      <c r="AH263">
        <v>6.6432899999999996E-4</v>
      </c>
      <c r="AI263">
        <v>6.6574099999999997E-4</v>
      </c>
      <c r="AJ263">
        <v>6.6570799999999999E-4</v>
      </c>
      <c r="AK263">
        <v>6.6494500000000001E-4</v>
      </c>
      <c r="AL263">
        <v>6.6662000000000004E-4</v>
      </c>
      <c r="AM263">
        <v>6.6562700000000002E-4</v>
      </c>
      <c r="AN263">
        <v>6.66349E-4</v>
      </c>
      <c r="AO263">
        <v>6.6648599999999999E-4</v>
      </c>
      <c r="AP263">
        <v>6.6558999999999998E-4</v>
      </c>
      <c r="AQ263">
        <v>6.6419999999999999E-4</v>
      </c>
      <c r="AR263">
        <v>6.6610599999999997E-4</v>
      </c>
      <c r="AS263">
        <v>6.6615000000000001E-4</v>
      </c>
      <c r="AT263">
        <v>6.6555399999999995E-4</v>
      </c>
      <c r="AU263">
        <v>6.6634400000000003E-4</v>
      </c>
      <c r="AV263">
        <v>6.6674599999999996E-4</v>
      </c>
      <c r="AW263">
        <v>6.6622299999999997E-4</v>
      </c>
      <c r="AX263">
        <v>6.6744099999999995E-4</v>
      </c>
      <c r="AY263">
        <v>6.5941700000000003E-4</v>
      </c>
      <c r="AZ263">
        <v>6.5883200000000004E-4</v>
      </c>
      <c r="BA263">
        <v>6.5951499999999995E-4</v>
      </c>
      <c r="BB263">
        <v>6.5903999999999995E-4</v>
      </c>
      <c r="BC263">
        <v>6.5972399999999999E-4</v>
      </c>
      <c r="BD263">
        <v>6.6028300000000001E-4</v>
      </c>
      <c r="BE263">
        <v>6.6130400000000004E-4</v>
      </c>
      <c r="BF263">
        <v>6.6163099999999998E-4</v>
      </c>
      <c r="BG263">
        <v>6.6195499999999999E-4</v>
      </c>
      <c r="BH263">
        <v>6.6217700000000001E-4</v>
      </c>
      <c r="BI263">
        <v>6.6189999999999999E-4</v>
      </c>
      <c r="BJ263">
        <v>6.6176199999999998E-4</v>
      </c>
      <c r="BK263">
        <v>6.6197000000000001E-4</v>
      </c>
      <c r="BL263">
        <v>6.6257499999999999E-4</v>
      </c>
      <c r="BM263">
        <v>6.6268100000000003E-4</v>
      </c>
      <c r="BN263">
        <v>6.6264099999999995E-4</v>
      </c>
      <c r="BO263">
        <v>6.6264600000000002E-4</v>
      </c>
      <c r="BP263">
        <v>6.6266000000000003E-4</v>
      </c>
      <c r="BQ263">
        <v>6.6273299999999999E-4</v>
      </c>
      <c r="BR263">
        <v>6.6220299999999999E-4</v>
      </c>
      <c r="BS263">
        <v>6.6272800000000001E-4</v>
      </c>
      <c r="BT263">
        <v>6.6284600000000003E-4</v>
      </c>
      <c r="BU263">
        <v>6.6209899999999998E-4</v>
      </c>
      <c r="BV263">
        <v>6.6275000000000004E-4</v>
      </c>
      <c r="BW263">
        <v>6.6284299999999998E-4</v>
      </c>
    </row>
    <row r="264" spans="1:75" x14ac:dyDescent="0.2">
      <c r="A264" s="1">
        <v>5.8154500000000004E-4</v>
      </c>
      <c r="B264" s="1">
        <v>5.8165199999999999E-4</v>
      </c>
      <c r="C264" s="1">
        <v>5.8174599999999996E-4</v>
      </c>
      <c r="D264" s="1">
        <v>5.81625E-4</v>
      </c>
      <c r="E264" s="1">
        <v>5.8168399999999996E-4</v>
      </c>
      <c r="F264" s="1">
        <v>5.8134400000000002E-4</v>
      </c>
      <c r="G264" s="1">
        <v>5.8188999999999995E-4</v>
      </c>
      <c r="H264" s="1">
        <v>5.8083500000000003E-4</v>
      </c>
      <c r="I264" s="1">
        <v>5.8121900000000001E-4</v>
      </c>
      <c r="J264" s="1">
        <v>5.8148200000000003E-4</v>
      </c>
      <c r="K264" s="1">
        <v>5.8035699999999999E-4</v>
      </c>
      <c r="L264" s="1">
        <v>5.8052699999999995E-4</v>
      </c>
      <c r="M264" s="1">
        <v>5.8080299999999996E-4</v>
      </c>
      <c r="N264" s="1">
        <v>5.8180000000000005E-4</v>
      </c>
      <c r="O264" s="1">
        <v>5.8140299999999998E-4</v>
      </c>
      <c r="P264" s="1">
        <v>5.8192599999999997E-4</v>
      </c>
      <c r="Q264" s="1">
        <v>5.8204999999999997E-4</v>
      </c>
      <c r="R264" s="1">
        <v>5.8177599999999999E-4</v>
      </c>
      <c r="S264" s="1">
        <v>5.81969E-4</v>
      </c>
      <c r="T264" s="1">
        <v>5.8238799999999998E-4</v>
      </c>
      <c r="U264" s="1">
        <v>5.8204399999999999E-4</v>
      </c>
      <c r="V264" s="1">
        <v>5.8193899999999996E-4</v>
      </c>
      <c r="W264" s="1">
        <v>5.8192900000000002E-4</v>
      </c>
      <c r="X264" s="1">
        <v>5.8200999999999999E-4</v>
      </c>
      <c r="Y264" s="1">
        <v>5.8201499999999996E-4</v>
      </c>
      <c r="Z264">
        <v>5.8602399999999999E-4</v>
      </c>
      <c r="AA264">
        <v>5.8536299999999999E-4</v>
      </c>
      <c r="AB264">
        <v>5.84875E-4</v>
      </c>
      <c r="AC264">
        <v>5.8532199999999999E-4</v>
      </c>
      <c r="AD264">
        <v>5.8486599999999997E-4</v>
      </c>
      <c r="AE264">
        <v>5.8577200000000003E-4</v>
      </c>
      <c r="AF264">
        <v>5.8728700000000003E-4</v>
      </c>
      <c r="AG264">
        <v>5.8578500000000002E-4</v>
      </c>
      <c r="AH264">
        <v>5.8557900000000003E-4</v>
      </c>
      <c r="AI264">
        <v>5.8680600000000005E-4</v>
      </c>
      <c r="AJ264">
        <v>5.8674300000000003E-4</v>
      </c>
      <c r="AK264">
        <v>5.8609500000000002E-4</v>
      </c>
      <c r="AL264">
        <v>5.8750600000000001E-4</v>
      </c>
      <c r="AM264">
        <v>5.8673000000000004E-4</v>
      </c>
      <c r="AN264">
        <v>5.8726299999999998E-4</v>
      </c>
      <c r="AO264">
        <v>5.8745300000000004E-4</v>
      </c>
      <c r="AP264">
        <v>5.8661399999999995E-4</v>
      </c>
      <c r="AQ264">
        <v>5.8547999999999998E-4</v>
      </c>
      <c r="AR264">
        <v>5.8714300000000004E-4</v>
      </c>
      <c r="AS264">
        <v>5.8659300000000005E-4</v>
      </c>
      <c r="AT264">
        <v>5.8657800000000003E-4</v>
      </c>
      <c r="AU264">
        <v>5.8725800000000001E-4</v>
      </c>
      <c r="AV264">
        <v>5.8763700000000001E-4</v>
      </c>
      <c r="AW264">
        <v>5.8711899999999999E-4</v>
      </c>
      <c r="AX264">
        <v>5.8825100000000003E-4</v>
      </c>
      <c r="AY264">
        <v>5.8114600000000005E-4</v>
      </c>
      <c r="AZ264">
        <v>5.8060100000000003E-4</v>
      </c>
      <c r="BA264">
        <v>5.8123599999999995E-4</v>
      </c>
      <c r="BB264">
        <v>5.8087899999999997E-4</v>
      </c>
      <c r="BC264">
        <v>5.8144499999999999E-4</v>
      </c>
      <c r="BD264">
        <v>5.8193299999999997E-4</v>
      </c>
      <c r="BE264">
        <v>5.8282400000000002E-4</v>
      </c>
      <c r="BF264">
        <v>5.8315899999999998E-4</v>
      </c>
      <c r="BG264">
        <v>5.8339000000000004E-4</v>
      </c>
      <c r="BH264">
        <v>5.8354000000000001E-4</v>
      </c>
      <c r="BI264">
        <v>5.83298E-4</v>
      </c>
      <c r="BJ264">
        <v>5.8320400000000004E-4</v>
      </c>
      <c r="BK264">
        <v>5.83429E-4</v>
      </c>
      <c r="BL264">
        <v>5.8393900000000001E-4</v>
      </c>
      <c r="BM264">
        <v>5.8400800000000001E-4</v>
      </c>
      <c r="BN264">
        <v>5.8402200000000001E-4</v>
      </c>
      <c r="BO264">
        <v>5.8396900000000005E-4</v>
      </c>
      <c r="BP264">
        <v>5.8403399999999999E-4</v>
      </c>
      <c r="BQ264">
        <v>5.8414000000000003E-4</v>
      </c>
      <c r="BR264">
        <v>5.8367900000000003E-4</v>
      </c>
      <c r="BS264">
        <v>5.8411900000000002E-4</v>
      </c>
      <c r="BT264">
        <v>5.8417400000000002E-4</v>
      </c>
      <c r="BU264">
        <v>5.8347900000000003E-4</v>
      </c>
      <c r="BV264">
        <v>5.8410799999999996E-4</v>
      </c>
      <c r="BW264">
        <v>5.8420499999999997E-4</v>
      </c>
    </row>
    <row r="265" spans="1:75" x14ac:dyDescent="0.2">
      <c r="A265" s="1">
        <v>6.9734300000000001E-4</v>
      </c>
      <c r="B265" s="1">
        <v>6.9728599999999998E-4</v>
      </c>
      <c r="C265" s="1">
        <v>6.9742000000000003E-4</v>
      </c>
      <c r="D265" s="1">
        <v>6.9746000000000001E-4</v>
      </c>
      <c r="E265" s="1">
        <v>6.9753000000000003E-4</v>
      </c>
      <c r="F265" s="1">
        <v>6.9742100000000004E-4</v>
      </c>
      <c r="G265" s="1">
        <v>6.9782100000000005E-4</v>
      </c>
      <c r="H265" s="1">
        <v>6.9721799999999999E-4</v>
      </c>
      <c r="I265" s="1">
        <v>6.9763400000000004E-4</v>
      </c>
      <c r="J265" s="1">
        <v>6.9784299999999997E-4</v>
      </c>
      <c r="K265" s="1">
        <v>6.9750599999999997E-4</v>
      </c>
      <c r="L265" s="1">
        <v>6.9746800000000002E-4</v>
      </c>
      <c r="M265" s="1">
        <v>6.9773199999999995E-4</v>
      </c>
      <c r="N265" s="1">
        <v>6.98341E-4</v>
      </c>
      <c r="O265" s="1">
        <v>6.9757599999999999E-4</v>
      </c>
      <c r="P265" s="1">
        <v>6.9775299999999996E-4</v>
      </c>
      <c r="Q265" s="1">
        <v>6.9756600000000005E-4</v>
      </c>
      <c r="R265" s="1">
        <v>6.9721500000000005E-4</v>
      </c>
      <c r="S265" s="1">
        <v>6.9715100000000002E-4</v>
      </c>
      <c r="T265" s="1">
        <v>6.97549E-4</v>
      </c>
      <c r="U265" s="1">
        <v>6.9698600000000002E-4</v>
      </c>
      <c r="V265" s="1">
        <v>6.9738700000000005E-4</v>
      </c>
      <c r="W265" s="1">
        <v>6.9710400000000004E-4</v>
      </c>
      <c r="X265" s="1">
        <v>6.9713200000000005E-4</v>
      </c>
      <c r="Y265" s="1">
        <v>6.9693499999999998E-4</v>
      </c>
      <c r="Z265">
        <v>6.9761200000000002E-4</v>
      </c>
      <c r="AA265">
        <v>6.9727899999999998E-4</v>
      </c>
      <c r="AB265">
        <v>6.9665799999999996E-4</v>
      </c>
      <c r="AC265">
        <v>6.97239E-4</v>
      </c>
      <c r="AD265">
        <v>6.9677200000000002E-4</v>
      </c>
      <c r="AE265">
        <v>6.9729899999999997E-4</v>
      </c>
      <c r="AF265">
        <v>6.9795700000000003E-4</v>
      </c>
      <c r="AG265">
        <v>6.9729799999999995E-4</v>
      </c>
      <c r="AH265">
        <v>6.9726599999999999E-4</v>
      </c>
      <c r="AI265">
        <v>6.9782799999999995E-4</v>
      </c>
      <c r="AJ265">
        <v>6.9753000000000003E-4</v>
      </c>
      <c r="AK265">
        <v>6.9748499999999997E-4</v>
      </c>
      <c r="AL265">
        <v>6.9811999999999999E-4</v>
      </c>
      <c r="AM265">
        <v>6.9767699999999995E-4</v>
      </c>
      <c r="AN265">
        <v>6.9868600000000001E-4</v>
      </c>
      <c r="AO265">
        <v>6.9854200000000002E-4</v>
      </c>
      <c r="AP265">
        <v>6.9833899999999997E-4</v>
      </c>
      <c r="AQ265">
        <v>6.9740500000000001E-4</v>
      </c>
      <c r="AR265">
        <v>6.9832800000000001E-4</v>
      </c>
      <c r="AS265">
        <v>6.9813399999999999E-4</v>
      </c>
      <c r="AT265">
        <v>6.9839800000000003E-4</v>
      </c>
      <c r="AU265">
        <v>6.9852100000000002E-4</v>
      </c>
      <c r="AV265">
        <v>6.9877600000000002E-4</v>
      </c>
      <c r="AW265">
        <v>6.9840799999999997E-4</v>
      </c>
      <c r="AX265">
        <v>6.9908299999999997E-4</v>
      </c>
      <c r="AY265">
        <v>6.9823300000000004E-4</v>
      </c>
      <c r="AZ265">
        <v>6.9757E-4</v>
      </c>
      <c r="BA265">
        <v>6.9823499999999996E-4</v>
      </c>
      <c r="BB265">
        <v>6.9773199999999995E-4</v>
      </c>
      <c r="BC265">
        <v>6.98265E-4</v>
      </c>
      <c r="BD265">
        <v>6.98265E-4</v>
      </c>
      <c r="BE265">
        <v>6.9910700000000003E-4</v>
      </c>
      <c r="BF265">
        <v>6.9932700000000002E-4</v>
      </c>
      <c r="BG265">
        <v>6.9938900000000002E-4</v>
      </c>
      <c r="BH265">
        <v>6.99491E-4</v>
      </c>
      <c r="BI265">
        <v>6.9909499999999995E-4</v>
      </c>
      <c r="BJ265">
        <v>6.9894399999999995E-4</v>
      </c>
      <c r="BK265">
        <v>6.9906099999999995E-4</v>
      </c>
      <c r="BL265">
        <v>6.9968999999999999E-4</v>
      </c>
      <c r="BM265">
        <v>6.99677E-4</v>
      </c>
      <c r="BN265">
        <v>6.9970000000000004E-4</v>
      </c>
      <c r="BO265">
        <v>6.9966799999999997E-4</v>
      </c>
      <c r="BP265">
        <v>6.9968899999999998E-4</v>
      </c>
      <c r="BQ265">
        <v>6.9964799999999998E-4</v>
      </c>
      <c r="BR265">
        <v>6.9908100000000005E-4</v>
      </c>
      <c r="BS265">
        <v>6.9961899999999996E-4</v>
      </c>
      <c r="BT265">
        <v>6.9969300000000004E-4</v>
      </c>
      <c r="BU265">
        <v>6.9899600000000001E-4</v>
      </c>
      <c r="BV265">
        <v>6.99739E-4</v>
      </c>
      <c r="BW265">
        <v>6.9963600000000001E-4</v>
      </c>
    </row>
    <row r="266" spans="1:75" x14ac:dyDescent="0.2">
      <c r="A266" s="1">
        <v>5.7893300000000001E-4</v>
      </c>
      <c r="B266" s="1">
        <v>5.7900499999999995E-4</v>
      </c>
      <c r="C266" s="1">
        <v>5.7907100000000001E-4</v>
      </c>
      <c r="D266" s="1">
        <v>5.7912700000000003E-4</v>
      </c>
      <c r="E266" s="1">
        <v>5.7911400000000004E-4</v>
      </c>
      <c r="F266" s="1">
        <v>5.7882599999999995E-4</v>
      </c>
      <c r="G266" s="1">
        <v>5.7931300000000003E-4</v>
      </c>
      <c r="H266" s="1">
        <v>5.7845800000000001E-4</v>
      </c>
      <c r="I266" s="1">
        <v>5.7879299999999997E-4</v>
      </c>
      <c r="J266" s="1">
        <v>5.7917999999999999E-4</v>
      </c>
      <c r="K266" s="1">
        <v>5.7834800000000001E-4</v>
      </c>
      <c r="L266" s="1">
        <v>5.7847300000000003E-4</v>
      </c>
      <c r="M266" s="1">
        <v>5.7853199999999998E-4</v>
      </c>
      <c r="N266" s="1">
        <v>5.7954100000000004E-4</v>
      </c>
      <c r="O266" s="1">
        <v>5.7903100000000003E-4</v>
      </c>
      <c r="P266" s="1">
        <v>5.7950999999999999E-4</v>
      </c>
      <c r="Q266" s="1">
        <v>5.7947300000000005E-4</v>
      </c>
      <c r="R266" s="1">
        <v>5.7916200000000004E-4</v>
      </c>
      <c r="S266" s="1">
        <v>5.7902400000000003E-4</v>
      </c>
      <c r="T266" s="1">
        <v>5.79401E-4</v>
      </c>
      <c r="U266" s="1">
        <v>5.7911099999999999E-4</v>
      </c>
      <c r="V266" s="1">
        <v>5.7913300000000001E-4</v>
      </c>
      <c r="W266" s="1">
        <v>5.7898800000000001E-4</v>
      </c>
      <c r="X266" s="1">
        <v>5.7903499999999999E-4</v>
      </c>
      <c r="Y266" s="1">
        <v>5.7912600000000001E-4</v>
      </c>
      <c r="Z266">
        <v>5.8051999999999995E-4</v>
      </c>
      <c r="AA266">
        <v>5.7994600000000002E-4</v>
      </c>
      <c r="AB266">
        <v>5.7945800000000003E-4</v>
      </c>
      <c r="AC266">
        <v>5.7990099999999996E-4</v>
      </c>
      <c r="AD266">
        <v>5.7945900000000005E-4</v>
      </c>
      <c r="AE266">
        <v>5.8029900000000005E-4</v>
      </c>
      <c r="AF266">
        <v>5.8154400000000003E-4</v>
      </c>
      <c r="AG266">
        <v>5.8022399999999995E-4</v>
      </c>
      <c r="AH266">
        <v>5.8011399999999996E-4</v>
      </c>
      <c r="AI266">
        <v>5.81177E-4</v>
      </c>
      <c r="AJ266">
        <v>5.8087700000000004E-4</v>
      </c>
      <c r="AK266">
        <v>5.8040700000000001E-4</v>
      </c>
      <c r="AL266">
        <v>5.8170800000000001E-4</v>
      </c>
      <c r="AM266">
        <v>5.8078199999999996E-4</v>
      </c>
      <c r="AN266">
        <v>5.8159599999999998E-4</v>
      </c>
      <c r="AO266">
        <v>5.8142100000000004E-4</v>
      </c>
      <c r="AP266">
        <v>5.8082000000000001E-4</v>
      </c>
      <c r="AQ266">
        <v>5.7983799999999995E-4</v>
      </c>
      <c r="AR266">
        <v>5.8148800000000001E-4</v>
      </c>
      <c r="AS266">
        <v>5.8089100000000005E-4</v>
      </c>
      <c r="AT266">
        <v>5.80909E-4</v>
      </c>
      <c r="AU266">
        <v>5.8159900000000003E-4</v>
      </c>
      <c r="AV266">
        <v>5.8177100000000002E-4</v>
      </c>
      <c r="AW266">
        <v>5.81322E-4</v>
      </c>
      <c r="AX266">
        <v>5.8241E-4</v>
      </c>
      <c r="AY266">
        <v>5.7747799999999998E-4</v>
      </c>
      <c r="AZ266">
        <v>5.7697100000000002E-4</v>
      </c>
      <c r="BA266">
        <v>5.7753500000000001E-4</v>
      </c>
      <c r="BB266">
        <v>5.7718500000000002E-4</v>
      </c>
      <c r="BC266">
        <v>5.7770399999999996E-4</v>
      </c>
      <c r="BD266">
        <v>5.7807900000000001E-4</v>
      </c>
      <c r="BE266">
        <v>5.7885900000000004E-4</v>
      </c>
      <c r="BF266">
        <v>5.7915899999999999E-4</v>
      </c>
      <c r="BG266">
        <v>5.7928899999999998E-4</v>
      </c>
      <c r="BH266">
        <v>5.7943199999999995E-4</v>
      </c>
      <c r="BI266">
        <v>5.7917699999999995E-4</v>
      </c>
      <c r="BJ266">
        <v>5.7898699999999999E-4</v>
      </c>
      <c r="BK266">
        <v>5.7919799999999995E-4</v>
      </c>
      <c r="BL266">
        <v>5.7964699999999997E-4</v>
      </c>
      <c r="BM266">
        <v>5.7971499999999996E-4</v>
      </c>
      <c r="BN266">
        <v>5.7971300000000004E-4</v>
      </c>
      <c r="BO266">
        <v>5.7964699999999997E-4</v>
      </c>
      <c r="BP266">
        <v>5.79628E-4</v>
      </c>
      <c r="BQ266">
        <v>5.7970500000000002E-4</v>
      </c>
      <c r="BR266">
        <v>5.7922799999999999E-4</v>
      </c>
      <c r="BS266">
        <v>5.7970999999999999E-4</v>
      </c>
      <c r="BT266">
        <v>5.7974999999999997E-4</v>
      </c>
      <c r="BU266">
        <v>5.7915699999999996E-4</v>
      </c>
      <c r="BV266">
        <v>5.79704E-4</v>
      </c>
      <c r="BW266">
        <v>5.7972500000000001E-4</v>
      </c>
    </row>
    <row r="267" spans="1:75" x14ac:dyDescent="0.2">
      <c r="A267" s="1">
        <v>7.0333899999999998E-4</v>
      </c>
      <c r="B267" s="1">
        <v>7.0337000000000004E-4</v>
      </c>
      <c r="C267" s="1">
        <v>7.0348000000000003E-4</v>
      </c>
      <c r="D267" s="1">
        <v>7.0344400000000001E-4</v>
      </c>
      <c r="E267" s="1">
        <v>7.0346000000000004E-4</v>
      </c>
      <c r="F267" s="1">
        <v>7.0332599999999999E-4</v>
      </c>
      <c r="G267" s="1">
        <v>7.0378200000000002E-4</v>
      </c>
      <c r="H267" s="1">
        <v>7.0284999999999998E-4</v>
      </c>
      <c r="I267" s="1">
        <v>7.0351500000000004E-4</v>
      </c>
      <c r="J267" s="1">
        <v>7.0359100000000005E-4</v>
      </c>
      <c r="K267" s="1">
        <v>7.0286600000000002E-4</v>
      </c>
      <c r="L267" s="1">
        <v>7.0271099999999996E-4</v>
      </c>
      <c r="M267" s="1">
        <v>7.03037E-4</v>
      </c>
      <c r="N267" s="1">
        <v>7.0408999999999999E-4</v>
      </c>
      <c r="O267" s="1">
        <v>7.0340099999999998E-4</v>
      </c>
      <c r="P267" s="1">
        <v>7.0374200000000004E-4</v>
      </c>
      <c r="Q267" s="1">
        <v>7.0382400000000003E-4</v>
      </c>
      <c r="R267" s="1">
        <v>7.0357199999999996E-4</v>
      </c>
      <c r="S267" s="1">
        <v>7.0344600000000004E-4</v>
      </c>
      <c r="T267" s="1">
        <v>7.0395699999999996E-4</v>
      </c>
      <c r="U267" s="1">
        <v>7.03485E-4</v>
      </c>
      <c r="V267" s="1">
        <v>7.0345E-4</v>
      </c>
      <c r="W267" s="1">
        <v>7.0336200000000002E-4</v>
      </c>
      <c r="X267" s="1">
        <v>7.0336400000000005E-4</v>
      </c>
      <c r="Y267" s="1">
        <v>7.0352900000000005E-4</v>
      </c>
      <c r="Z267">
        <v>7.0604999999999995E-4</v>
      </c>
      <c r="AA267">
        <v>7.05385E-4</v>
      </c>
      <c r="AB267">
        <v>7.0480399999999996E-4</v>
      </c>
      <c r="AC267">
        <v>7.0542200000000004E-4</v>
      </c>
      <c r="AD267">
        <v>7.0485899999999995E-4</v>
      </c>
      <c r="AE267">
        <v>7.05757E-4</v>
      </c>
      <c r="AF267">
        <v>7.0701599999999998E-4</v>
      </c>
      <c r="AG267">
        <v>7.0577499999999996E-4</v>
      </c>
      <c r="AH267">
        <v>7.0560299999999996E-4</v>
      </c>
      <c r="AI267">
        <v>7.0662700000000004E-4</v>
      </c>
      <c r="AJ267">
        <v>7.0638700000000005E-4</v>
      </c>
      <c r="AK267">
        <v>7.0591399999999998E-4</v>
      </c>
      <c r="AL267">
        <v>7.0730100000000002E-4</v>
      </c>
      <c r="AM267">
        <v>7.0645500000000004E-4</v>
      </c>
      <c r="AN267">
        <v>7.0731799999999997E-4</v>
      </c>
      <c r="AO267">
        <v>7.0733799999999996E-4</v>
      </c>
      <c r="AP267">
        <v>7.0664100000000004E-4</v>
      </c>
      <c r="AQ267">
        <v>7.0557200000000001E-4</v>
      </c>
      <c r="AR267">
        <v>7.0713999999999998E-4</v>
      </c>
      <c r="AS267">
        <v>7.06652E-4</v>
      </c>
      <c r="AT267">
        <v>7.0674500000000005E-4</v>
      </c>
      <c r="AU267">
        <v>7.0741700000000001E-4</v>
      </c>
      <c r="AV267">
        <v>7.0758300000000002E-4</v>
      </c>
      <c r="AW267">
        <v>7.0709699999999996E-4</v>
      </c>
      <c r="AX267">
        <v>7.0834100000000003E-4</v>
      </c>
      <c r="AY267">
        <v>7.0304199999999997E-4</v>
      </c>
      <c r="AZ267">
        <v>7.0230300000000004E-4</v>
      </c>
      <c r="BA267">
        <v>7.0312200000000004E-4</v>
      </c>
      <c r="BB267">
        <v>7.0253199999999996E-4</v>
      </c>
      <c r="BC267">
        <v>7.0332900000000004E-4</v>
      </c>
      <c r="BD267">
        <v>7.0357500000000001E-4</v>
      </c>
      <c r="BE267">
        <v>7.0456299999999996E-4</v>
      </c>
      <c r="BF267">
        <v>7.0481099999999996E-4</v>
      </c>
      <c r="BG267">
        <v>7.0496399999999998E-4</v>
      </c>
      <c r="BH267">
        <v>7.0514099999999995E-4</v>
      </c>
      <c r="BI267">
        <v>7.0476000000000002E-4</v>
      </c>
      <c r="BJ267">
        <v>7.0469E-4</v>
      </c>
      <c r="BK267">
        <v>7.0485999999999997E-4</v>
      </c>
      <c r="BL267">
        <v>7.0542700000000001E-4</v>
      </c>
      <c r="BM267">
        <v>7.0558100000000005E-4</v>
      </c>
      <c r="BN267">
        <v>7.0555900000000003E-4</v>
      </c>
      <c r="BO267">
        <v>7.0551999999999995E-4</v>
      </c>
      <c r="BP267">
        <v>7.0558100000000005E-4</v>
      </c>
      <c r="BQ267">
        <v>7.0561199999999999E-4</v>
      </c>
      <c r="BR267">
        <v>7.0504599999999997E-4</v>
      </c>
      <c r="BS267">
        <v>7.0558700000000003E-4</v>
      </c>
      <c r="BT267">
        <v>7.0568300000000003E-4</v>
      </c>
      <c r="BU267">
        <v>7.0491399999999995E-4</v>
      </c>
      <c r="BV267">
        <v>7.0562200000000004E-4</v>
      </c>
      <c r="BW267">
        <v>7.0570099999999998E-4</v>
      </c>
    </row>
    <row r="268" spans="1:75" x14ac:dyDescent="0.2">
      <c r="A268" s="1">
        <v>6.6859799999999996E-4</v>
      </c>
      <c r="B268" s="1">
        <v>6.6850099999999995E-4</v>
      </c>
      <c r="C268" s="1">
        <v>6.6865299999999996E-4</v>
      </c>
      <c r="D268" s="1">
        <v>6.6863999999999997E-4</v>
      </c>
      <c r="E268" s="1">
        <v>6.6872700000000004E-4</v>
      </c>
      <c r="F268" s="1">
        <v>6.6863299999999997E-4</v>
      </c>
      <c r="G268" s="1">
        <v>6.6945800000000005E-4</v>
      </c>
      <c r="H268" s="1">
        <v>6.68394E-4</v>
      </c>
      <c r="I268" s="1">
        <v>6.6893499999999995E-4</v>
      </c>
      <c r="J268" s="1">
        <v>6.6910199999999998E-4</v>
      </c>
      <c r="K268" s="1">
        <v>6.6897199999999999E-4</v>
      </c>
      <c r="L268" s="1">
        <v>6.6887499999999998E-4</v>
      </c>
      <c r="M268" s="1">
        <v>6.6912600000000003E-4</v>
      </c>
      <c r="N268" s="1">
        <v>6.6961099999999997E-4</v>
      </c>
      <c r="O268" s="1">
        <v>6.6887999999999995E-4</v>
      </c>
      <c r="P268" s="1">
        <v>6.6905899999999995E-4</v>
      </c>
      <c r="Q268" s="1">
        <v>6.6872199999999996E-4</v>
      </c>
      <c r="R268" s="1">
        <v>6.6845700000000001E-4</v>
      </c>
      <c r="S268" s="1">
        <v>6.6842699999999998E-4</v>
      </c>
      <c r="T268" s="1">
        <v>6.6863800000000004E-4</v>
      </c>
      <c r="U268" s="1">
        <v>6.6816300000000005E-4</v>
      </c>
      <c r="V268" s="1">
        <v>6.6852800000000005E-4</v>
      </c>
      <c r="W268" s="1">
        <v>6.68277E-4</v>
      </c>
      <c r="X268" s="1">
        <v>6.6820400000000004E-4</v>
      </c>
      <c r="Y268" s="1">
        <v>6.6798699999999999E-4</v>
      </c>
      <c r="Z268">
        <v>6.6844500000000004E-4</v>
      </c>
      <c r="AA268">
        <v>6.6819799999999995E-4</v>
      </c>
      <c r="AB268">
        <v>6.6768000000000003E-4</v>
      </c>
      <c r="AC268">
        <v>6.6819399999999999E-4</v>
      </c>
      <c r="AD268">
        <v>6.6771199999999999E-4</v>
      </c>
      <c r="AE268">
        <v>6.6816300000000005E-4</v>
      </c>
      <c r="AF268">
        <v>6.6866799999999998E-4</v>
      </c>
      <c r="AG268">
        <v>6.6812100000000004E-4</v>
      </c>
      <c r="AH268">
        <v>6.6821800000000005E-4</v>
      </c>
      <c r="AI268">
        <v>6.6866199999999999E-4</v>
      </c>
      <c r="AJ268">
        <v>6.6837600000000004E-4</v>
      </c>
      <c r="AK268">
        <v>6.6842599999999996E-4</v>
      </c>
      <c r="AL268">
        <v>6.6893499999999995E-4</v>
      </c>
      <c r="AM268">
        <v>6.6848400000000001E-4</v>
      </c>
      <c r="AN268">
        <v>6.6949000000000002E-4</v>
      </c>
      <c r="AO268">
        <v>6.6928400000000002E-4</v>
      </c>
      <c r="AP268">
        <v>6.6912600000000003E-4</v>
      </c>
      <c r="AQ268">
        <v>6.6830299999999997E-4</v>
      </c>
      <c r="AR268">
        <v>6.6907299999999996E-4</v>
      </c>
      <c r="AS268">
        <v>6.6896800000000004E-4</v>
      </c>
      <c r="AT268">
        <v>6.69351E-4</v>
      </c>
      <c r="AU268">
        <v>6.6927600000000001E-4</v>
      </c>
      <c r="AV268">
        <v>6.6951200000000004E-4</v>
      </c>
      <c r="AW268">
        <v>6.6921199999999998E-4</v>
      </c>
      <c r="AX268">
        <v>6.6981199999999999E-4</v>
      </c>
      <c r="AY268">
        <v>6.69778E-4</v>
      </c>
      <c r="AZ268">
        <v>6.6920599999999999E-4</v>
      </c>
      <c r="BA268">
        <v>6.6983799999999997E-4</v>
      </c>
      <c r="BB268">
        <v>6.6934099999999995E-4</v>
      </c>
      <c r="BC268">
        <v>6.6985700000000005E-4</v>
      </c>
      <c r="BD268">
        <v>6.6976700000000004E-4</v>
      </c>
      <c r="BE268">
        <v>6.7060199999999996E-4</v>
      </c>
      <c r="BF268">
        <v>6.70749E-4</v>
      </c>
      <c r="BG268">
        <v>6.7078899999999998E-4</v>
      </c>
      <c r="BH268">
        <v>6.7086900000000004E-4</v>
      </c>
      <c r="BI268">
        <v>6.7045699999999995E-4</v>
      </c>
      <c r="BJ268">
        <v>6.7031199999999995E-4</v>
      </c>
      <c r="BK268">
        <v>6.7046900000000003E-4</v>
      </c>
      <c r="BL268">
        <v>6.7097900000000004E-4</v>
      </c>
      <c r="BM268">
        <v>6.7093800000000005E-4</v>
      </c>
      <c r="BN268">
        <v>6.7093100000000004E-4</v>
      </c>
      <c r="BO268">
        <v>6.7086900000000004E-4</v>
      </c>
      <c r="BP268">
        <v>6.7086100000000003E-4</v>
      </c>
      <c r="BQ268">
        <v>6.7096300000000001E-4</v>
      </c>
      <c r="BR268">
        <v>6.7030499999999995E-4</v>
      </c>
      <c r="BS268">
        <v>6.7083500000000005E-4</v>
      </c>
      <c r="BT268">
        <v>6.7091299999999998E-4</v>
      </c>
      <c r="BU268">
        <v>6.7023099999999997E-4</v>
      </c>
      <c r="BV268">
        <v>6.7095399999999997E-4</v>
      </c>
      <c r="BW268">
        <v>6.7080099999999995E-4</v>
      </c>
    </row>
    <row r="269" spans="1:75" x14ac:dyDescent="0.2">
      <c r="A269" s="1">
        <v>7.4480200000000003E-4</v>
      </c>
      <c r="B269" s="1">
        <v>7.4480200000000003E-4</v>
      </c>
      <c r="C269" s="1">
        <v>7.4490999999999999E-4</v>
      </c>
      <c r="D269" s="1">
        <v>7.4491300000000004E-4</v>
      </c>
      <c r="E269" s="1">
        <v>7.4490600000000004E-4</v>
      </c>
      <c r="F269" s="1">
        <v>7.4476200000000005E-4</v>
      </c>
      <c r="G269" s="1">
        <v>7.4591299999999996E-4</v>
      </c>
      <c r="H269" s="1">
        <v>7.4419199999999997E-4</v>
      </c>
      <c r="I269" s="1">
        <v>7.44828E-4</v>
      </c>
      <c r="J269" s="1">
        <v>7.4508799999999998E-4</v>
      </c>
      <c r="K269" s="1">
        <v>7.4425700000000001E-4</v>
      </c>
      <c r="L269" s="1">
        <v>7.4428000000000005E-4</v>
      </c>
      <c r="M269" s="1">
        <v>7.44463E-4</v>
      </c>
      <c r="N269" s="1">
        <v>7.4558600000000001E-4</v>
      </c>
      <c r="O269" s="1">
        <v>7.4483700000000004E-4</v>
      </c>
      <c r="P269" s="1">
        <v>7.4527199999999995E-4</v>
      </c>
      <c r="Q269" s="1">
        <v>7.4525000000000004E-4</v>
      </c>
      <c r="R269" s="1">
        <v>7.4489499999999998E-4</v>
      </c>
      <c r="S269" s="1">
        <v>7.4482699999999999E-4</v>
      </c>
      <c r="T269" s="1">
        <v>7.4526200000000001E-4</v>
      </c>
      <c r="U269" s="1">
        <v>7.44862E-4</v>
      </c>
      <c r="V269" s="1">
        <v>7.4486699999999997E-4</v>
      </c>
      <c r="W269" s="1">
        <v>7.4470299999999999E-4</v>
      </c>
      <c r="X269" s="1">
        <v>7.4476700000000002E-4</v>
      </c>
      <c r="Y269" s="1">
        <v>7.4473200000000001E-4</v>
      </c>
      <c r="Z269">
        <v>7.4740799999999997E-4</v>
      </c>
      <c r="AA269">
        <v>7.4683400000000004E-4</v>
      </c>
      <c r="AB269">
        <v>7.4616400000000001E-4</v>
      </c>
      <c r="AC269">
        <v>7.46797E-4</v>
      </c>
      <c r="AD269">
        <v>7.4628300000000004E-4</v>
      </c>
      <c r="AE269">
        <v>7.4718300000000001E-4</v>
      </c>
      <c r="AF269">
        <v>7.4857099999999996E-4</v>
      </c>
      <c r="AG269">
        <v>7.4714300000000003E-4</v>
      </c>
      <c r="AH269">
        <v>7.4708999999999995E-4</v>
      </c>
      <c r="AI269">
        <v>7.4823700000000001E-4</v>
      </c>
      <c r="AJ269">
        <v>7.4789799999999999E-4</v>
      </c>
      <c r="AK269">
        <v>7.4741800000000002E-4</v>
      </c>
      <c r="AL269">
        <v>7.4883600000000001E-4</v>
      </c>
      <c r="AM269">
        <v>7.4788199999999995E-4</v>
      </c>
      <c r="AN269">
        <v>7.4889399999999995E-4</v>
      </c>
      <c r="AO269">
        <v>7.4880900000000002E-4</v>
      </c>
      <c r="AP269">
        <v>7.4819399999999999E-4</v>
      </c>
      <c r="AQ269">
        <v>7.4691600000000003E-4</v>
      </c>
      <c r="AR269">
        <v>7.4863800000000004E-4</v>
      </c>
      <c r="AS269">
        <v>7.4817700000000004E-4</v>
      </c>
      <c r="AT269">
        <v>7.4829900000000001E-4</v>
      </c>
      <c r="AU269">
        <v>7.48904E-4</v>
      </c>
      <c r="AV269">
        <v>7.4911699999999999E-4</v>
      </c>
      <c r="AW269">
        <v>7.4863100000000004E-4</v>
      </c>
      <c r="AX269">
        <v>7.4979500000000004E-4</v>
      </c>
      <c r="AY269">
        <v>7.4474100000000004E-4</v>
      </c>
      <c r="AZ269">
        <v>7.4400099999999999E-4</v>
      </c>
      <c r="BA269">
        <v>7.4476399999999997E-4</v>
      </c>
      <c r="BB269">
        <v>7.4422699999999997E-4</v>
      </c>
      <c r="BC269">
        <v>7.4494700000000004E-4</v>
      </c>
      <c r="BD269">
        <v>7.4525600000000002E-4</v>
      </c>
      <c r="BE269">
        <v>7.4634699999999996E-4</v>
      </c>
      <c r="BF269">
        <v>7.4659499999999996E-4</v>
      </c>
      <c r="BG269">
        <v>7.4684100000000004E-4</v>
      </c>
      <c r="BH269">
        <v>7.4681900000000002E-4</v>
      </c>
      <c r="BI269">
        <v>7.4654599999999995E-4</v>
      </c>
      <c r="BJ269">
        <v>7.46329E-4</v>
      </c>
      <c r="BK269">
        <v>7.4654400000000003E-4</v>
      </c>
      <c r="BL269">
        <v>7.4723400000000005E-4</v>
      </c>
      <c r="BM269">
        <v>7.4727099999999998E-4</v>
      </c>
      <c r="BN269">
        <v>7.4725099999999999E-4</v>
      </c>
      <c r="BO269">
        <v>7.4717200000000005E-4</v>
      </c>
      <c r="BP269">
        <v>7.4718899999999999E-4</v>
      </c>
      <c r="BQ269">
        <v>7.47217E-4</v>
      </c>
      <c r="BR269">
        <v>7.473E-4</v>
      </c>
      <c r="BS269">
        <v>7.4724199999999996E-4</v>
      </c>
      <c r="BT269">
        <v>7.4734699999999999E-4</v>
      </c>
      <c r="BU269">
        <v>7.4650400000000005E-4</v>
      </c>
      <c r="BV269">
        <v>7.4728299999999995E-4</v>
      </c>
      <c r="BW269">
        <v>7.47279E-4</v>
      </c>
    </row>
    <row r="270" spans="1:75" x14ac:dyDescent="0.2">
      <c r="A270" s="1">
        <v>5.7901299999999997E-4</v>
      </c>
      <c r="B270" s="1">
        <v>5.7899899999999996E-4</v>
      </c>
      <c r="C270" s="1">
        <v>5.7908999999999999E-4</v>
      </c>
      <c r="D270" s="1">
        <v>5.7906500000000003E-4</v>
      </c>
      <c r="E270" s="1">
        <v>5.79132E-4</v>
      </c>
      <c r="F270" s="1">
        <v>5.7885100000000002E-4</v>
      </c>
      <c r="G270" s="1">
        <v>5.7975300000000002E-4</v>
      </c>
      <c r="H270" s="1">
        <v>5.7849300000000002E-4</v>
      </c>
      <c r="I270" s="1">
        <v>5.7878400000000005E-4</v>
      </c>
      <c r="J270" s="1">
        <v>5.7913500000000004E-4</v>
      </c>
      <c r="K270" s="1">
        <v>5.7834499999999997E-4</v>
      </c>
      <c r="L270" s="1">
        <v>5.7849400000000004E-4</v>
      </c>
      <c r="M270" s="1">
        <v>5.7857399999999999E-4</v>
      </c>
      <c r="N270" s="1">
        <v>5.7950099999999995E-4</v>
      </c>
      <c r="O270" s="1">
        <v>5.7903399999999997E-4</v>
      </c>
      <c r="P270" s="1">
        <v>5.7942099999999999E-4</v>
      </c>
      <c r="Q270" s="1">
        <v>5.7942200000000001E-4</v>
      </c>
      <c r="R270" s="1">
        <v>5.7918200000000003E-4</v>
      </c>
      <c r="S270" s="1">
        <v>5.7908600000000003E-4</v>
      </c>
      <c r="T270" s="1">
        <v>5.7934800000000004E-4</v>
      </c>
      <c r="U270" s="1">
        <v>5.79036E-4</v>
      </c>
      <c r="V270" s="1">
        <v>5.7905700000000001E-4</v>
      </c>
      <c r="W270" s="1">
        <v>5.79029E-4</v>
      </c>
      <c r="X270" s="1">
        <v>5.7906099999999996E-4</v>
      </c>
      <c r="Y270" s="1">
        <v>5.7914900000000005E-4</v>
      </c>
      <c r="Z270">
        <v>5.80489E-4</v>
      </c>
      <c r="AA270">
        <v>5.7994299999999997E-4</v>
      </c>
      <c r="AB270">
        <v>5.7940599999999997E-4</v>
      </c>
      <c r="AC270">
        <v>5.7988799999999997E-4</v>
      </c>
      <c r="AD270">
        <v>5.7948899999999998E-4</v>
      </c>
      <c r="AE270">
        <v>5.8027800000000004E-4</v>
      </c>
      <c r="AF270">
        <v>5.8153199999999995E-4</v>
      </c>
      <c r="AG270">
        <v>5.8016600000000002E-4</v>
      </c>
      <c r="AH270">
        <v>5.8017300000000002E-4</v>
      </c>
      <c r="AI270">
        <v>5.8118500000000001E-4</v>
      </c>
      <c r="AJ270">
        <v>5.8083799999999997E-4</v>
      </c>
      <c r="AK270">
        <v>5.8038499999999999E-4</v>
      </c>
      <c r="AL270">
        <v>5.8174400000000003E-4</v>
      </c>
      <c r="AM270">
        <v>5.8079699999999998E-4</v>
      </c>
      <c r="AN270">
        <v>5.8158699999999995E-4</v>
      </c>
      <c r="AO270">
        <v>5.8140199999999996E-4</v>
      </c>
      <c r="AP270">
        <v>5.8091100000000004E-4</v>
      </c>
      <c r="AQ270">
        <v>5.7979500000000003E-4</v>
      </c>
      <c r="AR270">
        <v>5.8146100000000002E-4</v>
      </c>
      <c r="AS270">
        <v>5.8091999999999996E-4</v>
      </c>
      <c r="AT270">
        <v>5.80881E-4</v>
      </c>
      <c r="AU270">
        <v>5.8155299999999995E-4</v>
      </c>
      <c r="AV270">
        <v>5.8171999999999998E-4</v>
      </c>
      <c r="AW270">
        <v>5.8133600000000001E-4</v>
      </c>
      <c r="AX270">
        <v>5.8239299999999995E-4</v>
      </c>
      <c r="AY270">
        <v>5.7747300000000001E-4</v>
      </c>
      <c r="AZ270">
        <v>5.7696600000000005E-4</v>
      </c>
      <c r="BA270">
        <v>5.77562E-4</v>
      </c>
      <c r="BB270">
        <v>5.7718500000000002E-4</v>
      </c>
      <c r="BC270">
        <v>5.7766499999999999E-4</v>
      </c>
      <c r="BD270">
        <v>5.7806899999999996E-4</v>
      </c>
      <c r="BE270">
        <v>5.7890899999999996E-4</v>
      </c>
      <c r="BF270">
        <v>5.7913400000000003E-4</v>
      </c>
      <c r="BG270">
        <v>5.79318E-4</v>
      </c>
      <c r="BH270">
        <v>5.7942200000000001E-4</v>
      </c>
      <c r="BI270">
        <v>5.7918300000000004E-4</v>
      </c>
      <c r="BJ270">
        <v>5.7901000000000003E-4</v>
      </c>
      <c r="BK270">
        <v>5.7921299999999997E-4</v>
      </c>
      <c r="BL270">
        <v>5.7966400000000003E-4</v>
      </c>
      <c r="BM270">
        <v>5.7967900000000004E-4</v>
      </c>
      <c r="BN270">
        <v>5.7971499999999996E-4</v>
      </c>
      <c r="BO270">
        <v>5.7960499999999996E-4</v>
      </c>
      <c r="BP270">
        <v>5.7961999999999998E-4</v>
      </c>
      <c r="BQ270">
        <v>5.79683E-4</v>
      </c>
      <c r="BR270">
        <v>5.79697E-4</v>
      </c>
      <c r="BS270">
        <v>5.7967100000000003E-4</v>
      </c>
      <c r="BT270">
        <v>5.7975799999999999E-4</v>
      </c>
      <c r="BU270">
        <v>5.7922099999999999E-4</v>
      </c>
      <c r="BV270">
        <v>5.7967800000000003E-4</v>
      </c>
      <c r="BW270">
        <v>5.7976100000000003E-4</v>
      </c>
    </row>
    <row r="271" spans="1:75" x14ac:dyDescent="0.2">
      <c r="A271" s="1">
        <v>4.9763800000000001E-4</v>
      </c>
      <c r="B271" s="1">
        <v>4.97589E-4</v>
      </c>
      <c r="C271" s="1">
        <v>4.9773500000000002E-4</v>
      </c>
      <c r="D271" s="1">
        <v>4.9768299999999996E-4</v>
      </c>
      <c r="E271" s="1">
        <v>4.9770000000000001E-4</v>
      </c>
      <c r="F271" s="1">
        <v>4.9776400000000004E-4</v>
      </c>
      <c r="G271" s="1">
        <v>4.9844899999999998E-4</v>
      </c>
      <c r="H271" s="1">
        <v>4.9768000000000002E-4</v>
      </c>
      <c r="I271" s="1">
        <v>4.9821900000000005E-4</v>
      </c>
      <c r="J271" s="1">
        <v>4.9814800000000002E-4</v>
      </c>
      <c r="K271" s="1">
        <v>4.9820799999999998E-4</v>
      </c>
      <c r="L271" s="1">
        <v>4.9815700000000005E-4</v>
      </c>
      <c r="M271" s="1">
        <v>4.9839600000000002E-4</v>
      </c>
      <c r="N271" s="1">
        <v>4.9863299999999995E-4</v>
      </c>
      <c r="O271" s="1">
        <v>4.9803800000000002E-4</v>
      </c>
      <c r="P271" s="1">
        <v>4.9799499999999999E-4</v>
      </c>
      <c r="Q271" s="1">
        <v>4.9773199999999997E-4</v>
      </c>
      <c r="R271" s="1">
        <v>4.9754300000000003E-4</v>
      </c>
      <c r="S271" s="1">
        <v>4.9758400000000003E-4</v>
      </c>
      <c r="T271" s="1">
        <v>4.9777299999999997E-4</v>
      </c>
      <c r="U271" s="1">
        <v>4.9744399999999999E-4</v>
      </c>
      <c r="V271" s="1">
        <v>4.9757299999999996E-4</v>
      </c>
      <c r="W271" s="1">
        <v>4.9739599999999999E-4</v>
      </c>
      <c r="X271" s="1">
        <v>4.9738500000000004E-4</v>
      </c>
      <c r="Y271" s="1">
        <v>4.9716400000000003E-4</v>
      </c>
      <c r="Z271">
        <v>4.9835400000000001E-4</v>
      </c>
      <c r="AA271">
        <v>4.98264E-4</v>
      </c>
      <c r="AB271">
        <v>4.9778400000000003E-4</v>
      </c>
      <c r="AC271">
        <v>4.9821299999999995E-4</v>
      </c>
      <c r="AD271">
        <v>4.9780099999999997E-4</v>
      </c>
      <c r="AE271">
        <v>4.9815000000000005E-4</v>
      </c>
      <c r="AF271">
        <v>4.9842300000000001E-4</v>
      </c>
      <c r="AG271">
        <v>4.9814E-4</v>
      </c>
      <c r="AH271">
        <v>4.9821299999999995E-4</v>
      </c>
      <c r="AI271">
        <v>4.9838599999999997E-4</v>
      </c>
      <c r="AJ271">
        <v>4.9824899999999998E-4</v>
      </c>
      <c r="AK271">
        <v>4.9831799999999998E-4</v>
      </c>
      <c r="AL271">
        <v>4.9858300000000003E-4</v>
      </c>
      <c r="AM271">
        <v>4.9849200000000001E-4</v>
      </c>
      <c r="AN271">
        <v>4.9910799999999995E-4</v>
      </c>
      <c r="AO271">
        <v>4.9903100000000004E-4</v>
      </c>
      <c r="AP271">
        <v>4.9899799999999995E-4</v>
      </c>
      <c r="AQ271">
        <v>4.98436E-4</v>
      </c>
      <c r="AR271">
        <v>4.9887399999999995E-4</v>
      </c>
      <c r="AS271">
        <v>4.98829E-4</v>
      </c>
      <c r="AT271">
        <v>4.9921999999999998E-4</v>
      </c>
      <c r="AU271">
        <v>4.9901999999999998E-4</v>
      </c>
      <c r="AV271">
        <v>4.9913699999999997E-4</v>
      </c>
      <c r="AW271">
        <v>4.9899600000000003E-4</v>
      </c>
      <c r="AX271">
        <v>4.9929800000000002E-4</v>
      </c>
      <c r="AY271">
        <v>5.0015200000000002E-4</v>
      </c>
      <c r="AZ271">
        <v>4.9959199999999998E-4</v>
      </c>
      <c r="BA271">
        <v>5.0006699999999998E-4</v>
      </c>
      <c r="BB271">
        <v>4.9964400000000004E-4</v>
      </c>
      <c r="BC271">
        <v>5.0014500000000002E-4</v>
      </c>
      <c r="BD271">
        <v>4.9992600000000004E-4</v>
      </c>
      <c r="BE271">
        <v>5.0050400000000003E-4</v>
      </c>
      <c r="BF271">
        <v>5.0054600000000004E-4</v>
      </c>
      <c r="BG271">
        <v>5.0062499999999998E-4</v>
      </c>
      <c r="BH271">
        <v>5.0058999999999998E-4</v>
      </c>
      <c r="BI271">
        <v>5.0030300000000001E-4</v>
      </c>
      <c r="BJ271">
        <v>5.0021199999999999E-4</v>
      </c>
      <c r="BK271">
        <v>5.0019599999999995E-4</v>
      </c>
      <c r="BL271">
        <v>5.0070900000000001E-4</v>
      </c>
      <c r="BM271">
        <v>5.0070099999999999E-4</v>
      </c>
      <c r="BN271">
        <v>5.0070799999999999E-4</v>
      </c>
      <c r="BO271">
        <v>5.0060600000000001E-4</v>
      </c>
      <c r="BP271">
        <v>5.0064399999999996E-4</v>
      </c>
      <c r="BQ271">
        <v>5.0065999999999999E-4</v>
      </c>
      <c r="BR271">
        <v>5.0061599999999995E-4</v>
      </c>
      <c r="BS271">
        <v>5.0057599999999997E-4</v>
      </c>
      <c r="BT271">
        <v>5.0065500000000002E-4</v>
      </c>
      <c r="BU271">
        <v>5.0016100000000005E-4</v>
      </c>
      <c r="BV271">
        <v>5.0072599999999995E-4</v>
      </c>
      <c r="BW271">
        <v>5.0060100000000004E-4</v>
      </c>
    </row>
    <row r="272" spans="1:75" x14ac:dyDescent="0.2">
      <c r="A272" s="1">
        <v>6.4741400000000002E-4</v>
      </c>
      <c r="B272" s="1">
        <v>6.47385E-4</v>
      </c>
      <c r="C272" s="1">
        <v>6.4747100000000005E-4</v>
      </c>
      <c r="D272" s="1">
        <v>6.4745700000000005E-4</v>
      </c>
      <c r="E272" s="1">
        <v>6.4754999999999999E-4</v>
      </c>
      <c r="F272" s="1">
        <v>6.4749899999999995E-4</v>
      </c>
      <c r="G272" s="1">
        <v>6.4842100000000005E-4</v>
      </c>
      <c r="H272" s="1">
        <v>6.4714700000000004E-4</v>
      </c>
      <c r="I272" s="1">
        <v>6.4767799999999995E-4</v>
      </c>
      <c r="J272" s="1">
        <v>6.4768099999999999E-4</v>
      </c>
      <c r="K272" s="1">
        <v>6.4736600000000002E-4</v>
      </c>
      <c r="L272" s="1">
        <v>6.4699500000000004E-4</v>
      </c>
      <c r="M272" s="1">
        <v>6.4734799999999996E-4</v>
      </c>
      <c r="N272" s="1">
        <v>6.4815000000000001E-4</v>
      </c>
      <c r="O272" s="1">
        <v>6.4747399999999999E-4</v>
      </c>
      <c r="P272" s="1">
        <v>6.4768499999999995E-4</v>
      </c>
      <c r="Q272" s="1">
        <v>6.47716E-4</v>
      </c>
      <c r="R272" s="1">
        <v>6.4755100000000001E-4</v>
      </c>
      <c r="S272" s="1">
        <v>6.4739500000000005E-4</v>
      </c>
      <c r="T272" s="1">
        <v>6.4794099999999997E-4</v>
      </c>
      <c r="U272" s="1">
        <v>6.4749000000000002E-4</v>
      </c>
      <c r="V272" s="1">
        <v>6.4749899999999995E-4</v>
      </c>
      <c r="W272" s="1">
        <v>6.4738299999999996E-4</v>
      </c>
      <c r="X272" s="1">
        <v>6.4740999999999996E-4</v>
      </c>
      <c r="Y272" s="1">
        <v>6.47454E-4</v>
      </c>
      <c r="Z272">
        <v>6.4897299999999995E-4</v>
      </c>
      <c r="AA272">
        <v>6.4858899999999998E-4</v>
      </c>
      <c r="AB272">
        <v>6.4796600000000004E-4</v>
      </c>
      <c r="AC272">
        <v>6.4866399999999997E-4</v>
      </c>
      <c r="AD272">
        <v>6.4811899999999995E-4</v>
      </c>
      <c r="AE272">
        <v>6.4877800000000003E-4</v>
      </c>
      <c r="AF272">
        <v>6.4966600000000002E-4</v>
      </c>
      <c r="AG272">
        <v>6.4943300000000004E-4</v>
      </c>
      <c r="AH272">
        <v>6.4877399999999997E-4</v>
      </c>
      <c r="AI272">
        <v>6.4936099999999999E-4</v>
      </c>
      <c r="AJ272">
        <v>6.4920500000000003E-4</v>
      </c>
      <c r="AK272">
        <v>6.4888200000000004E-4</v>
      </c>
      <c r="AL272">
        <v>6.4993199999999998E-4</v>
      </c>
      <c r="AM272">
        <v>6.4934300000000003E-4</v>
      </c>
      <c r="AN272">
        <v>6.4951899999999999E-4</v>
      </c>
      <c r="AO272">
        <v>6.5012200000000005E-4</v>
      </c>
      <c r="AP272">
        <v>6.49747E-4</v>
      </c>
      <c r="AQ272">
        <v>6.4877700000000001E-4</v>
      </c>
      <c r="AR272">
        <v>6.4989300000000002E-4</v>
      </c>
      <c r="AS272">
        <v>6.4957299999999997E-4</v>
      </c>
      <c r="AT272">
        <v>6.4986999999999998E-4</v>
      </c>
      <c r="AU272">
        <v>6.5012800000000003E-4</v>
      </c>
      <c r="AV272">
        <v>6.5033400000000002E-4</v>
      </c>
      <c r="AW272">
        <v>6.50009E-4</v>
      </c>
      <c r="AX272">
        <v>6.5073799999999999E-4</v>
      </c>
      <c r="AY272">
        <v>6.4769899999999995E-4</v>
      </c>
      <c r="AZ272">
        <v>6.4701899999999998E-4</v>
      </c>
      <c r="BA272">
        <v>6.4767500000000001E-4</v>
      </c>
      <c r="BB272">
        <v>6.4726300000000003E-4</v>
      </c>
      <c r="BC272">
        <v>6.47805E-4</v>
      </c>
      <c r="BD272">
        <v>6.4790699999999998E-4</v>
      </c>
      <c r="BE272">
        <v>6.4873199999999995E-4</v>
      </c>
      <c r="BF272">
        <v>6.4899999999999995E-4</v>
      </c>
      <c r="BG272">
        <v>6.4915999999999997E-4</v>
      </c>
      <c r="BH272">
        <v>6.4925300000000003E-4</v>
      </c>
      <c r="BI272">
        <v>6.4889500000000003E-4</v>
      </c>
      <c r="BJ272">
        <v>6.4877999999999995E-4</v>
      </c>
      <c r="BK272">
        <v>6.4888000000000001E-4</v>
      </c>
      <c r="BL272">
        <v>6.4955299999999998E-4</v>
      </c>
      <c r="BM272">
        <v>6.4955000000000004E-4</v>
      </c>
      <c r="BN272">
        <v>6.4962199999999998E-4</v>
      </c>
      <c r="BO272">
        <v>6.4959800000000004E-4</v>
      </c>
      <c r="BP272">
        <v>6.4964999999999999E-4</v>
      </c>
      <c r="BQ272">
        <v>6.4960199999999999E-4</v>
      </c>
      <c r="BR272">
        <v>6.4960099999999998E-4</v>
      </c>
      <c r="BS272">
        <v>6.4968299999999997E-4</v>
      </c>
      <c r="BT272">
        <v>6.4972200000000004E-4</v>
      </c>
      <c r="BU272">
        <v>6.4904199999999996E-4</v>
      </c>
      <c r="BV272">
        <v>6.4972900000000004E-4</v>
      </c>
      <c r="BW272">
        <v>6.4976200000000002E-4</v>
      </c>
    </row>
    <row r="273" spans="1:75" x14ac:dyDescent="0.2">
      <c r="A273" s="1">
        <v>4.9702700000000004E-4</v>
      </c>
      <c r="B273" s="1">
        <v>4.9703599999999996E-4</v>
      </c>
      <c r="C273" s="1">
        <v>4.9708399999999996E-4</v>
      </c>
      <c r="D273" s="1">
        <v>4.9702700000000004E-4</v>
      </c>
      <c r="E273" s="1">
        <v>4.97107E-4</v>
      </c>
      <c r="F273" s="1">
        <v>4.9713899999999996E-4</v>
      </c>
      <c r="G273" s="1">
        <v>4.9788899999999995E-4</v>
      </c>
      <c r="H273" s="1">
        <v>4.9692300000000003E-4</v>
      </c>
      <c r="I273" s="1">
        <v>4.97555E-4</v>
      </c>
      <c r="J273" s="1">
        <v>4.9734200000000001E-4</v>
      </c>
      <c r="K273" s="1">
        <v>4.9726999999999996E-4</v>
      </c>
      <c r="L273" s="1">
        <v>4.9700500000000002E-4</v>
      </c>
      <c r="M273" s="1">
        <v>4.9740299999999999E-4</v>
      </c>
      <c r="N273" s="1">
        <v>4.9778599999999995E-4</v>
      </c>
      <c r="O273" s="1">
        <v>4.9732200000000002E-4</v>
      </c>
      <c r="P273" s="1">
        <v>4.9734599999999996E-4</v>
      </c>
      <c r="Q273" s="1">
        <v>4.9730800000000002E-4</v>
      </c>
      <c r="R273" s="1">
        <v>4.9715700000000002E-4</v>
      </c>
      <c r="S273" s="1">
        <v>4.9716799999999998E-4</v>
      </c>
      <c r="T273" s="1">
        <v>4.9759200000000004E-4</v>
      </c>
      <c r="U273" s="1">
        <v>4.9715200000000005E-4</v>
      </c>
      <c r="V273" s="1">
        <v>4.9717399999999997E-4</v>
      </c>
      <c r="W273" s="1">
        <v>4.9706100000000003E-4</v>
      </c>
      <c r="X273" s="1">
        <v>4.9712200000000002E-4</v>
      </c>
      <c r="Y273" s="1">
        <v>4.9702800000000005E-4</v>
      </c>
      <c r="Z273">
        <v>4.9948199999999999E-4</v>
      </c>
      <c r="AA273">
        <v>4.9921099999999995E-4</v>
      </c>
      <c r="AB273">
        <v>4.9873599999999995E-4</v>
      </c>
      <c r="AC273">
        <v>4.99228E-4</v>
      </c>
      <c r="AD273">
        <v>4.9879700000000004E-4</v>
      </c>
      <c r="AE273">
        <v>4.99311E-4</v>
      </c>
      <c r="AF273">
        <v>4.9985999999999997E-4</v>
      </c>
      <c r="AG273">
        <v>4.9978200000000005E-4</v>
      </c>
      <c r="AH273">
        <v>4.9924599999999996E-4</v>
      </c>
      <c r="AI273">
        <v>4.9967900000000005E-4</v>
      </c>
      <c r="AJ273">
        <v>4.9972000000000005E-4</v>
      </c>
      <c r="AK273">
        <v>4.9943800000000005E-4</v>
      </c>
      <c r="AL273">
        <v>5.0006400000000004E-4</v>
      </c>
      <c r="AM273">
        <v>4.99882E-4</v>
      </c>
      <c r="AN273">
        <v>4.9984900000000002E-4</v>
      </c>
      <c r="AO273">
        <v>5.0047399999999999E-4</v>
      </c>
      <c r="AP273">
        <v>5.0019099999999998E-4</v>
      </c>
      <c r="AQ273">
        <v>4.9952899999999997E-4</v>
      </c>
      <c r="AR273">
        <v>5.0012199999999998E-4</v>
      </c>
      <c r="AS273">
        <v>5.0001799999999997E-4</v>
      </c>
      <c r="AT273">
        <v>5.0036600000000003E-4</v>
      </c>
      <c r="AU273">
        <v>5.0027399999999999E-4</v>
      </c>
      <c r="AV273">
        <v>5.0046400000000005E-4</v>
      </c>
      <c r="AW273">
        <v>5.0037200000000001E-4</v>
      </c>
      <c r="AX273">
        <v>5.0076700000000005E-4</v>
      </c>
      <c r="AY273">
        <v>4.9945899999999995E-4</v>
      </c>
      <c r="AZ273">
        <v>4.9879099999999995E-4</v>
      </c>
      <c r="BA273">
        <v>4.99345E-4</v>
      </c>
      <c r="BB273">
        <v>4.9898100000000001E-4</v>
      </c>
      <c r="BC273">
        <v>4.9950699999999995E-4</v>
      </c>
      <c r="BD273">
        <v>4.9944799999999999E-4</v>
      </c>
      <c r="BE273">
        <v>5.0005799999999995E-4</v>
      </c>
      <c r="BF273">
        <v>5.0018600000000001E-4</v>
      </c>
      <c r="BG273">
        <v>5.0024900000000003E-4</v>
      </c>
      <c r="BH273">
        <v>5.0029399999999998E-4</v>
      </c>
      <c r="BI273">
        <v>5.0002E-4</v>
      </c>
      <c r="BJ273">
        <v>4.9999400000000002E-4</v>
      </c>
      <c r="BK273">
        <v>5.0002300000000005E-4</v>
      </c>
      <c r="BL273">
        <v>5.0008500000000005E-4</v>
      </c>
      <c r="BM273">
        <v>5.0051100000000003E-4</v>
      </c>
      <c r="BN273">
        <v>5.0061599999999995E-4</v>
      </c>
      <c r="BO273">
        <v>5.0052799999999998E-4</v>
      </c>
      <c r="BP273">
        <v>5.0063400000000002E-4</v>
      </c>
      <c r="BQ273">
        <v>5.0061400000000003E-4</v>
      </c>
      <c r="BR273">
        <v>5.0063899999999999E-4</v>
      </c>
      <c r="BS273">
        <v>5.0055900000000003E-4</v>
      </c>
      <c r="BT273">
        <v>5.0070799999999999E-4</v>
      </c>
      <c r="BU273">
        <v>5.0009999999999996E-4</v>
      </c>
      <c r="BV273">
        <v>5.0072300000000001E-4</v>
      </c>
      <c r="BW273">
        <v>5.0062900000000005E-4</v>
      </c>
    </row>
    <row r="274" spans="1:75" x14ac:dyDescent="0.2">
      <c r="A274" s="1">
        <v>5.40213E-4</v>
      </c>
      <c r="B274" s="1">
        <v>5.4022300000000005E-4</v>
      </c>
      <c r="C274" s="1">
        <v>5.4033E-4</v>
      </c>
      <c r="D274" s="1">
        <v>5.4026200000000001E-4</v>
      </c>
      <c r="E274" s="1">
        <v>5.4024100000000001E-4</v>
      </c>
      <c r="F274" s="1">
        <v>5.4000200000000004E-4</v>
      </c>
      <c r="G274" s="1">
        <v>5.4082700000000002E-4</v>
      </c>
      <c r="H274" s="1">
        <v>5.3946400000000002E-4</v>
      </c>
      <c r="I274" s="1">
        <v>5.3985600000000002E-4</v>
      </c>
      <c r="J274" s="1">
        <v>5.3997699999999997E-4</v>
      </c>
      <c r="K274" s="1">
        <v>5.3903499999999999E-4</v>
      </c>
      <c r="L274" s="1">
        <v>5.3917199999999998E-4</v>
      </c>
      <c r="M274" s="1">
        <v>5.3953099999999999E-4</v>
      </c>
      <c r="N274" s="1">
        <v>5.4024100000000001E-4</v>
      </c>
      <c r="O274" s="1">
        <v>5.3987800000000004E-4</v>
      </c>
      <c r="P274" s="1">
        <v>5.4041799999999997E-4</v>
      </c>
      <c r="Q274" s="1">
        <v>5.4049700000000003E-4</v>
      </c>
      <c r="R274" s="1">
        <v>5.4033E-4</v>
      </c>
      <c r="S274" s="1">
        <v>5.4060399999999998E-4</v>
      </c>
      <c r="T274" s="1">
        <v>5.4091800000000004E-4</v>
      </c>
      <c r="U274" s="1">
        <v>5.4060800000000004E-4</v>
      </c>
      <c r="V274" s="1">
        <v>5.4053800000000002E-4</v>
      </c>
      <c r="W274" s="1">
        <v>5.4053300000000005E-4</v>
      </c>
      <c r="X274" s="1">
        <v>5.4066100000000001E-4</v>
      </c>
      <c r="Y274" s="1">
        <v>5.4057599999999997E-4</v>
      </c>
      <c r="Z274">
        <v>5.4518199999999996E-4</v>
      </c>
      <c r="AA274">
        <v>5.4462100000000002E-4</v>
      </c>
      <c r="AB274">
        <v>5.4412299999999998E-4</v>
      </c>
      <c r="AC274">
        <v>5.44496E-4</v>
      </c>
      <c r="AD274">
        <v>5.4405399999999998E-4</v>
      </c>
      <c r="AE274">
        <v>5.4491299999999995E-4</v>
      </c>
      <c r="AF274">
        <v>5.4625099999999998E-4</v>
      </c>
      <c r="AG274">
        <v>5.4536400000000001E-4</v>
      </c>
      <c r="AH274">
        <v>5.4468799999999999E-4</v>
      </c>
      <c r="AI274">
        <v>5.4577800000000002E-4</v>
      </c>
      <c r="AJ274">
        <v>5.4585799999999998E-4</v>
      </c>
      <c r="AK274">
        <v>5.4522100000000003E-4</v>
      </c>
      <c r="AL274">
        <v>5.4639300000000005E-4</v>
      </c>
      <c r="AM274">
        <v>5.4589299999999999E-4</v>
      </c>
      <c r="AN274">
        <v>5.4575800000000003E-4</v>
      </c>
      <c r="AO274">
        <v>5.4658799999999998E-4</v>
      </c>
      <c r="AP274">
        <v>5.4583799999999999E-4</v>
      </c>
      <c r="AQ274">
        <v>5.4483000000000005E-4</v>
      </c>
      <c r="AR274">
        <v>5.4608800000000002E-4</v>
      </c>
      <c r="AS274">
        <v>5.4575700000000001E-4</v>
      </c>
      <c r="AT274">
        <v>5.4578099999999996E-4</v>
      </c>
      <c r="AU274">
        <v>5.4624700000000003E-4</v>
      </c>
      <c r="AV274">
        <v>5.4667500000000005E-4</v>
      </c>
      <c r="AW274">
        <v>5.4628499999999998E-4</v>
      </c>
      <c r="AX274">
        <v>5.4718200000000001E-4</v>
      </c>
      <c r="AY274">
        <v>5.4089700000000004E-4</v>
      </c>
      <c r="AZ274">
        <v>5.4033300000000005E-4</v>
      </c>
      <c r="BA274">
        <v>5.4094400000000002E-4</v>
      </c>
      <c r="BB274">
        <v>5.4061099999999998E-4</v>
      </c>
      <c r="BC274">
        <v>5.4111999999999997E-4</v>
      </c>
      <c r="BD274">
        <v>5.4162899999999996E-4</v>
      </c>
      <c r="BE274">
        <v>5.4243300000000004E-4</v>
      </c>
      <c r="BF274">
        <v>5.4263399999999995E-4</v>
      </c>
      <c r="BG274">
        <v>5.4294100000000002E-4</v>
      </c>
      <c r="BH274">
        <v>5.4301900000000005E-4</v>
      </c>
      <c r="BI274">
        <v>5.4280500000000005E-4</v>
      </c>
      <c r="BJ274">
        <v>5.4280799999999998E-4</v>
      </c>
      <c r="BK274">
        <v>5.4284799999999996E-4</v>
      </c>
      <c r="BL274">
        <v>5.4284999999999999E-4</v>
      </c>
      <c r="BM274">
        <v>5.4343299999999996E-4</v>
      </c>
      <c r="BN274">
        <v>5.4348500000000002E-4</v>
      </c>
      <c r="BO274">
        <v>5.4342500000000005E-4</v>
      </c>
      <c r="BP274">
        <v>5.4354700000000002E-4</v>
      </c>
      <c r="BQ274">
        <v>5.4354000000000002E-4</v>
      </c>
      <c r="BR274">
        <v>5.4358300000000004E-4</v>
      </c>
      <c r="BS274">
        <v>5.4356800000000002E-4</v>
      </c>
      <c r="BT274">
        <v>5.4360300000000003E-4</v>
      </c>
      <c r="BU274">
        <v>5.4303999999999995E-4</v>
      </c>
      <c r="BV274">
        <v>5.4363800000000004E-4</v>
      </c>
      <c r="BW274">
        <v>5.4361899999999996E-4</v>
      </c>
    </row>
    <row r="275" spans="1:75" x14ac:dyDescent="0.2">
      <c r="A275" s="1">
        <v>4.9783200000000003E-4</v>
      </c>
      <c r="B275" s="1">
        <v>4.9782400000000001E-4</v>
      </c>
      <c r="C275" s="1">
        <v>4.9838599999999997E-4</v>
      </c>
      <c r="D275" s="1">
        <v>4.9787799999999999E-4</v>
      </c>
      <c r="E275" s="1">
        <v>4.9788600000000001E-4</v>
      </c>
      <c r="F275" s="1">
        <v>4.9788199999999995E-4</v>
      </c>
      <c r="G275" s="1">
        <v>4.9858400000000005E-4</v>
      </c>
      <c r="H275" s="1">
        <v>4.9786700000000004E-4</v>
      </c>
      <c r="I275" s="1">
        <v>4.9836200000000002E-4</v>
      </c>
      <c r="J275" s="1">
        <v>4.9832200000000004E-4</v>
      </c>
      <c r="K275" s="1">
        <v>4.9841399999999998E-4</v>
      </c>
      <c r="L275" s="1">
        <v>4.9835600000000004E-4</v>
      </c>
      <c r="M275" s="1">
        <v>4.9855400000000001E-4</v>
      </c>
      <c r="N275" s="1">
        <v>4.9885999999999995E-4</v>
      </c>
      <c r="O275" s="1">
        <v>4.9823599999999999E-4</v>
      </c>
      <c r="P275" s="1">
        <v>4.9817500000000001E-4</v>
      </c>
      <c r="Q275" s="1">
        <v>4.9795199999999996E-4</v>
      </c>
      <c r="R275" s="1">
        <v>4.9775100000000005E-4</v>
      </c>
      <c r="S275" s="1">
        <v>4.9783499999999997E-4</v>
      </c>
      <c r="T275" s="1">
        <v>4.9798900000000001E-4</v>
      </c>
      <c r="U275" s="1">
        <v>4.9762500000000002E-4</v>
      </c>
      <c r="V275" s="1">
        <v>4.9777399999999998E-4</v>
      </c>
      <c r="W275" s="1">
        <v>4.9755600000000002E-4</v>
      </c>
      <c r="X275" s="1">
        <v>4.9764299999999998E-4</v>
      </c>
      <c r="Y275" s="1">
        <v>4.9730800000000002E-4</v>
      </c>
      <c r="Z275">
        <v>4.9855799999999997E-4</v>
      </c>
      <c r="AA275">
        <v>4.9841800000000004E-4</v>
      </c>
      <c r="AB275">
        <v>4.97982E-4</v>
      </c>
      <c r="AC275">
        <v>4.9844899999999998E-4</v>
      </c>
      <c r="AD275">
        <v>4.9801700000000001E-4</v>
      </c>
      <c r="AE275">
        <v>4.9839600000000002E-4</v>
      </c>
      <c r="AF275">
        <v>4.9857500000000002E-4</v>
      </c>
      <c r="AG275">
        <v>4.98829E-4</v>
      </c>
      <c r="AH275">
        <v>4.9842799999999998E-4</v>
      </c>
      <c r="AI275">
        <v>4.9860200000000001E-4</v>
      </c>
      <c r="AJ275">
        <v>4.9846000000000005E-4</v>
      </c>
      <c r="AK275">
        <v>4.9851300000000002E-4</v>
      </c>
      <c r="AL275">
        <v>4.9875500000000003E-4</v>
      </c>
      <c r="AM275">
        <v>4.9871799999999999E-4</v>
      </c>
      <c r="AN275">
        <v>4.9887E-4</v>
      </c>
      <c r="AO275">
        <v>4.9876E-4</v>
      </c>
      <c r="AP275">
        <v>4.9931599999999997E-4</v>
      </c>
      <c r="AQ275">
        <v>4.9867900000000003E-4</v>
      </c>
      <c r="AR275">
        <v>4.9904599999999995E-4</v>
      </c>
      <c r="AS275">
        <v>4.9900400000000005E-4</v>
      </c>
      <c r="AT275">
        <v>4.9945800000000004E-4</v>
      </c>
      <c r="AU275">
        <v>4.9921500000000001E-4</v>
      </c>
      <c r="AV275">
        <v>4.9936800000000003E-4</v>
      </c>
      <c r="AW275">
        <v>4.9931699999999999E-4</v>
      </c>
      <c r="AX275">
        <v>4.9956100000000004E-4</v>
      </c>
      <c r="AY275">
        <v>5.0033300000000005E-4</v>
      </c>
      <c r="AZ275">
        <v>4.9982E-4</v>
      </c>
      <c r="BA275">
        <v>5.0024200000000003E-4</v>
      </c>
      <c r="BB275">
        <v>4.9987499999999999E-4</v>
      </c>
      <c r="BC275">
        <v>5.0030699999999997E-4</v>
      </c>
      <c r="BD275">
        <v>5.0016100000000005E-4</v>
      </c>
      <c r="BE275">
        <v>5.0070400000000004E-4</v>
      </c>
      <c r="BF275">
        <v>5.0072699999999996E-4</v>
      </c>
      <c r="BG275">
        <v>5.00846E-4</v>
      </c>
      <c r="BH275">
        <v>5.0078000000000004E-4</v>
      </c>
      <c r="BI275">
        <v>5.0045500000000002E-4</v>
      </c>
      <c r="BJ275">
        <v>5.0040200000000005E-4</v>
      </c>
      <c r="BK275">
        <v>5.0039099999999999E-4</v>
      </c>
      <c r="BL275">
        <v>5.00454E-4</v>
      </c>
      <c r="BM275">
        <v>5.0086900000000003E-4</v>
      </c>
      <c r="BN275">
        <v>5.0084399999999996E-4</v>
      </c>
      <c r="BO275">
        <v>5.0079200000000001E-4</v>
      </c>
      <c r="BP275">
        <v>5.0084399999999996E-4</v>
      </c>
      <c r="BQ275">
        <v>5.0086200000000003E-4</v>
      </c>
      <c r="BR275">
        <v>5.0076000000000005E-4</v>
      </c>
      <c r="BS275">
        <v>5.0075599999999999E-4</v>
      </c>
      <c r="BT275">
        <v>5.0083599999999995E-4</v>
      </c>
      <c r="BU275">
        <v>5.0037499999999995E-4</v>
      </c>
      <c r="BV275">
        <v>5.00867E-4</v>
      </c>
      <c r="BW275">
        <v>5.00819E-4</v>
      </c>
    </row>
    <row r="276" spans="1:75" x14ac:dyDescent="0.2">
      <c r="A276" s="1">
        <v>7.5065500000000003E-4</v>
      </c>
      <c r="B276" s="1">
        <v>7.5066200000000003E-4</v>
      </c>
      <c r="C276" s="1">
        <v>7.5158099999999997E-4</v>
      </c>
      <c r="D276" s="1">
        <v>7.5089199999999997E-4</v>
      </c>
      <c r="E276" s="1">
        <v>7.5097900000000003E-4</v>
      </c>
      <c r="F276" s="1">
        <v>7.5058899999999997E-4</v>
      </c>
      <c r="G276" s="1">
        <v>7.5169199999999999E-4</v>
      </c>
      <c r="H276" s="1">
        <v>7.4984800000000001E-4</v>
      </c>
      <c r="I276" s="1">
        <v>7.5011499999999998E-4</v>
      </c>
      <c r="J276" s="1">
        <v>7.5047299999999998E-4</v>
      </c>
      <c r="K276" s="1">
        <v>7.4921500000000002E-4</v>
      </c>
      <c r="L276" s="1">
        <v>7.4946599999999996E-4</v>
      </c>
      <c r="M276" s="1">
        <v>7.4973499999999996E-4</v>
      </c>
      <c r="N276" s="1">
        <v>7.5064000000000001E-4</v>
      </c>
      <c r="O276" s="1">
        <v>7.5005299999999998E-4</v>
      </c>
      <c r="P276" s="1">
        <v>7.5103099999999999E-4</v>
      </c>
      <c r="Q276" s="1">
        <v>7.5098199999999997E-4</v>
      </c>
      <c r="R276" s="1">
        <v>7.5068599999999997E-4</v>
      </c>
      <c r="S276" s="1">
        <v>7.5113199999999995E-4</v>
      </c>
      <c r="T276" s="1">
        <v>7.5162099999999995E-4</v>
      </c>
      <c r="U276" s="1">
        <v>7.5117599999999999E-4</v>
      </c>
      <c r="V276" s="1">
        <v>7.5118400000000001E-4</v>
      </c>
      <c r="W276" s="1">
        <v>7.5128300000000005E-4</v>
      </c>
      <c r="X276" s="1">
        <v>7.5139399999999996E-4</v>
      </c>
      <c r="Y276" s="1">
        <v>7.5117100000000002E-4</v>
      </c>
      <c r="Z276">
        <v>7.5603200000000001E-4</v>
      </c>
      <c r="AA276">
        <v>7.5545799999999998E-4</v>
      </c>
      <c r="AB276">
        <v>7.5485000000000005E-4</v>
      </c>
      <c r="AC276">
        <v>7.5544700000000002E-4</v>
      </c>
      <c r="AD276">
        <v>7.5488400000000005E-4</v>
      </c>
      <c r="AE276">
        <v>7.5568300000000005E-4</v>
      </c>
      <c r="AF276">
        <v>7.5741800000000005E-4</v>
      </c>
      <c r="AG276">
        <v>7.5651799999999997E-4</v>
      </c>
      <c r="AH276">
        <v>7.5558799999999996E-4</v>
      </c>
      <c r="AI276">
        <v>7.5681999999999995E-4</v>
      </c>
      <c r="AJ276">
        <v>7.5691599999999995E-4</v>
      </c>
      <c r="AK276">
        <v>7.5626999999999997E-4</v>
      </c>
      <c r="AL276">
        <v>7.5761399999999999E-4</v>
      </c>
      <c r="AM276">
        <v>7.5696100000000001E-4</v>
      </c>
      <c r="AN276">
        <v>7.5692999999999995E-4</v>
      </c>
      <c r="AO276">
        <v>7.5732000000000002E-4</v>
      </c>
      <c r="AP276">
        <v>7.5713799999999997E-4</v>
      </c>
      <c r="AQ276">
        <v>7.5563300000000002E-4</v>
      </c>
      <c r="AR276">
        <v>7.5717199999999997E-4</v>
      </c>
      <c r="AS276">
        <v>7.5691500000000004E-4</v>
      </c>
      <c r="AT276">
        <v>7.5699899999999995E-4</v>
      </c>
      <c r="AU276">
        <v>7.57381E-4</v>
      </c>
      <c r="AV276">
        <v>7.5814000000000003E-4</v>
      </c>
      <c r="AW276">
        <v>7.5750199999999996E-4</v>
      </c>
      <c r="AX276">
        <v>7.5863099999999995E-4</v>
      </c>
      <c r="AY276">
        <v>7.50798E-4</v>
      </c>
      <c r="AZ276">
        <v>7.4998399999999998E-4</v>
      </c>
      <c r="BA276">
        <v>7.5078899999999997E-4</v>
      </c>
      <c r="BB276">
        <v>7.5041400000000003E-4</v>
      </c>
      <c r="BC276">
        <v>7.5112699999999998E-4</v>
      </c>
      <c r="BD276">
        <v>7.5151700000000005E-4</v>
      </c>
      <c r="BE276">
        <v>7.5267800000000001E-4</v>
      </c>
      <c r="BF276">
        <v>7.5295099999999997E-4</v>
      </c>
      <c r="BG276">
        <v>7.5348899999999998E-4</v>
      </c>
      <c r="BH276">
        <v>7.5360599999999998E-4</v>
      </c>
      <c r="BI276">
        <v>7.5324699999999997E-4</v>
      </c>
      <c r="BJ276">
        <v>7.5325000000000001E-4</v>
      </c>
      <c r="BK276">
        <v>7.5343199999999995E-4</v>
      </c>
      <c r="BL276">
        <v>7.53518E-4</v>
      </c>
      <c r="BM276">
        <v>7.5426200000000001E-4</v>
      </c>
      <c r="BN276">
        <v>7.5429800000000003E-4</v>
      </c>
      <c r="BO276">
        <v>7.5426699999999998E-4</v>
      </c>
      <c r="BP276">
        <v>7.5432799999999996E-4</v>
      </c>
      <c r="BQ276">
        <v>7.5436500000000001E-4</v>
      </c>
      <c r="BR276">
        <v>7.5437900000000001E-4</v>
      </c>
      <c r="BS276">
        <v>7.5438700000000003E-4</v>
      </c>
      <c r="BT276">
        <v>7.5436700000000004E-4</v>
      </c>
      <c r="BU276">
        <v>7.5360900000000003E-4</v>
      </c>
      <c r="BV276">
        <v>7.5441899999999999E-4</v>
      </c>
      <c r="BW276">
        <v>7.5439599999999995E-4</v>
      </c>
    </row>
    <row r="277" spans="1:75" x14ac:dyDescent="0.2">
      <c r="A277" s="1">
        <v>6.1354599999999997E-4</v>
      </c>
      <c r="B277" s="1">
        <v>6.1356799999999999E-4</v>
      </c>
      <c r="C277" s="1">
        <v>6.1416699999999999E-4</v>
      </c>
      <c r="D277" s="1">
        <v>6.1359100000000003E-4</v>
      </c>
      <c r="E277" s="1">
        <v>6.1364299999999998E-4</v>
      </c>
      <c r="F277" s="1">
        <v>6.1361800000000002E-4</v>
      </c>
      <c r="G277" s="1">
        <v>6.1444699999999995E-4</v>
      </c>
      <c r="H277" s="1">
        <v>6.1336300000000002E-4</v>
      </c>
      <c r="I277" s="1">
        <v>6.1399700000000002E-4</v>
      </c>
      <c r="J277" s="1">
        <v>6.14009E-4</v>
      </c>
      <c r="K277" s="1">
        <v>6.1384000000000005E-4</v>
      </c>
      <c r="L277" s="1">
        <v>6.1384600000000003E-4</v>
      </c>
      <c r="M277" s="1">
        <v>6.1408899999999995E-4</v>
      </c>
      <c r="N277" s="1">
        <v>6.1445200000000003E-4</v>
      </c>
      <c r="O277" s="1">
        <v>6.1374800000000001E-4</v>
      </c>
      <c r="P277" s="1">
        <v>6.13899E-4</v>
      </c>
      <c r="Q277" s="1">
        <v>6.1368100000000004E-4</v>
      </c>
      <c r="R277" s="1">
        <v>6.1346000000000003E-4</v>
      </c>
      <c r="S277" s="1">
        <v>6.1368200000000005E-4</v>
      </c>
      <c r="T277" s="1">
        <v>6.1388000000000002E-4</v>
      </c>
      <c r="U277" s="1">
        <v>6.1345499999999995E-4</v>
      </c>
      <c r="V277" s="1">
        <v>6.1357700000000002E-4</v>
      </c>
      <c r="W277" s="1">
        <v>6.1339399999999996E-4</v>
      </c>
      <c r="X277" s="1">
        <v>6.1343599999999997E-4</v>
      </c>
      <c r="Y277" s="1">
        <v>6.1316099999999998E-4</v>
      </c>
      <c r="Z277">
        <v>6.15063E-4</v>
      </c>
      <c r="AA277">
        <v>6.1490799999999995E-4</v>
      </c>
      <c r="AB277">
        <v>6.14402E-4</v>
      </c>
      <c r="AC277">
        <v>6.1490600000000002E-4</v>
      </c>
      <c r="AD277">
        <v>6.1440400000000004E-4</v>
      </c>
      <c r="AE277">
        <v>6.1477700000000005E-4</v>
      </c>
      <c r="AF277">
        <v>6.1525000000000002E-4</v>
      </c>
      <c r="AG277">
        <v>6.1541600000000003E-4</v>
      </c>
      <c r="AH277">
        <v>6.1483200000000005E-4</v>
      </c>
      <c r="AI277">
        <v>6.1514700000000002E-4</v>
      </c>
      <c r="AJ277">
        <v>6.1514199999999995E-4</v>
      </c>
      <c r="AK277">
        <v>6.1503399999999998E-4</v>
      </c>
      <c r="AL277">
        <v>6.15455E-4</v>
      </c>
      <c r="AM277">
        <v>6.15304E-4</v>
      </c>
      <c r="AN277">
        <v>6.1546400000000003E-4</v>
      </c>
      <c r="AO277">
        <v>6.1551100000000001E-4</v>
      </c>
      <c r="AP277">
        <v>6.1586200000000001E-4</v>
      </c>
      <c r="AQ277">
        <v>6.1521700000000004E-4</v>
      </c>
      <c r="AR277">
        <v>6.1563099999999995E-4</v>
      </c>
      <c r="AS277">
        <v>6.156E-4</v>
      </c>
      <c r="AT277">
        <v>6.1609200000000005E-4</v>
      </c>
      <c r="AU277">
        <v>6.1577099999999998E-4</v>
      </c>
      <c r="AV277">
        <v>6.1610500000000004E-4</v>
      </c>
      <c r="AW277">
        <v>6.1591200000000003E-4</v>
      </c>
      <c r="AX277">
        <v>6.1633E-4</v>
      </c>
      <c r="AY277">
        <v>6.1617499999999995E-4</v>
      </c>
      <c r="AZ277">
        <v>6.1557400000000003E-4</v>
      </c>
      <c r="BA277">
        <v>6.1606499999999995E-4</v>
      </c>
      <c r="BB277">
        <v>6.1576100000000004E-4</v>
      </c>
      <c r="BC277">
        <v>6.1626699999999999E-4</v>
      </c>
      <c r="BD277">
        <v>6.1613E-4</v>
      </c>
      <c r="BE277">
        <v>6.1684000000000001E-4</v>
      </c>
      <c r="BF277">
        <v>6.1694500000000004E-4</v>
      </c>
      <c r="BG277">
        <v>6.1713800000000004E-4</v>
      </c>
      <c r="BH277">
        <v>6.17101E-4</v>
      </c>
      <c r="BI277">
        <v>6.1667500000000001E-4</v>
      </c>
      <c r="BJ277">
        <v>6.1667899999999997E-4</v>
      </c>
      <c r="BK277">
        <v>6.1668200000000002E-4</v>
      </c>
      <c r="BL277">
        <v>6.1679200000000001E-4</v>
      </c>
      <c r="BM277">
        <v>6.1724100000000004E-4</v>
      </c>
      <c r="BN277">
        <v>6.1725300000000001E-4</v>
      </c>
      <c r="BO277">
        <v>6.17239E-4</v>
      </c>
      <c r="BP277">
        <v>6.1728E-4</v>
      </c>
      <c r="BQ277">
        <v>6.1726299999999995E-4</v>
      </c>
      <c r="BR277">
        <v>6.1720099999999995E-4</v>
      </c>
      <c r="BS277">
        <v>6.1714799999999998E-4</v>
      </c>
      <c r="BT277">
        <v>6.1724700000000002E-4</v>
      </c>
      <c r="BU277">
        <v>6.1665899999999998E-4</v>
      </c>
      <c r="BV277">
        <v>6.17301E-4</v>
      </c>
      <c r="BW277">
        <v>6.1723599999999996E-4</v>
      </c>
    </row>
    <row r="278" spans="1:75" x14ac:dyDescent="0.2">
      <c r="A278" s="1">
        <v>7.8389499999999995E-4</v>
      </c>
      <c r="B278" s="1">
        <v>7.8385399999999995E-4</v>
      </c>
      <c r="C278" s="1">
        <v>7.8467800000000002E-4</v>
      </c>
      <c r="D278" s="1">
        <v>7.8400300000000002E-4</v>
      </c>
      <c r="E278" s="1">
        <v>7.8418900000000002E-4</v>
      </c>
      <c r="F278" s="1">
        <v>7.8384199999999998E-4</v>
      </c>
      <c r="G278" s="1">
        <v>7.8500800000000002E-4</v>
      </c>
      <c r="H278" s="1">
        <v>7.8350100000000003E-4</v>
      </c>
      <c r="I278" s="1">
        <v>7.8388000000000004E-4</v>
      </c>
      <c r="J278" s="1">
        <v>7.8427800000000002E-4</v>
      </c>
      <c r="K278" s="1">
        <v>7.8352800000000002E-4</v>
      </c>
      <c r="L278" s="1">
        <v>7.8371099999999998E-4</v>
      </c>
      <c r="M278" s="1">
        <v>7.8386099999999995E-4</v>
      </c>
      <c r="N278" s="1">
        <v>7.8470700000000005E-4</v>
      </c>
      <c r="O278" s="1">
        <v>7.8380599999999996E-4</v>
      </c>
      <c r="P278" s="1">
        <v>7.8443399999999998E-4</v>
      </c>
      <c r="Q278" s="1">
        <v>7.8416800000000002E-4</v>
      </c>
      <c r="R278" s="1">
        <v>7.8374E-4</v>
      </c>
      <c r="S278" s="1">
        <v>7.8393099999999997E-4</v>
      </c>
      <c r="T278" s="1">
        <v>7.8427499999999997E-4</v>
      </c>
      <c r="U278" s="1">
        <v>7.8378900000000001E-4</v>
      </c>
      <c r="V278" s="1">
        <v>7.8404799999999997E-4</v>
      </c>
      <c r="W278" s="1">
        <v>7.8382400000000002E-4</v>
      </c>
      <c r="X278" s="1">
        <v>7.8381800000000004E-4</v>
      </c>
      <c r="Y278" s="1">
        <v>7.8361999999999995E-4</v>
      </c>
      <c r="Z278">
        <v>7.8575499999999996E-4</v>
      </c>
      <c r="AA278">
        <v>7.8535699999999998E-4</v>
      </c>
      <c r="AB278">
        <v>7.8465200000000005E-4</v>
      </c>
      <c r="AC278">
        <v>7.8527800000000004E-4</v>
      </c>
      <c r="AD278">
        <v>7.8463399999999998E-4</v>
      </c>
      <c r="AE278">
        <v>7.8546099999999999E-4</v>
      </c>
      <c r="AF278">
        <v>7.86522E-4</v>
      </c>
      <c r="AG278">
        <v>7.8615599999999999E-4</v>
      </c>
      <c r="AH278">
        <v>7.8543600000000003E-4</v>
      </c>
      <c r="AI278">
        <v>7.8629600000000002E-4</v>
      </c>
      <c r="AJ278">
        <v>7.8614400000000001E-4</v>
      </c>
      <c r="AK278">
        <v>7.8584800000000002E-4</v>
      </c>
      <c r="AL278">
        <v>7.8690200000000002E-4</v>
      </c>
      <c r="AM278">
        <v>7.8612799999999998E-4</v>
      </c>
      <c r="AN278">
        <v>7.8649000000000004E-4</v>
      </c>
      <c r="AO278">
        <v>7.8646900000000004E-4</v>
      </c>
      <c r="AP278">
        <v>7.86639E-4</v>
      </c>
      <c r="AQ278">
        <v>7.8541199999999998E-4</v>
      </c>
      <c r="AR278">
        <v>7.8677200000000004E-4</v>
      </c>
      <c r="AS278">
        <v>7.8647899999999998E-4</v>
      </c>
      <c r="AT278">
        <v>7.8672499999999995E-4</v>
      </c>
      <c r="AU278">
        <v>7.8694300000000002E-4</v>
      </c>
      <c r="AV278">
        <v>7.8747099999999998E-4</v>
      </c>
      <c r="AW278">
        <v>7.86921E-4</v>
      </c>
      <c r="AX278">
        <v>7.8785200000000002E-4</v>
      </c>
      <c r="AY278">
        <v>7.8443299999999996E-4</v>
      </c>
      <c r="AZ278">
        <v>7.8370299999999996E-4</v>
      </c>
      <c r="BA278">
        <v>7.8448600000000004E-4</v>
      </c>
      <c r="BB278">
        <v>7.8397899999999997E-4</v>
      </c>
      <c r="BC278">
        <v>7.8462900000000001E-4</v>
      </c>
      <c r="BD278">
        <v>7.8472800000000005E-4</v>
      </c>
      <c r="BE278">
        <v>7.8576099999999995E-4</v>
      </c>
      <c r="BF278">
        <v>7.8603600000000005E-4</v>
      </c>
      <c r="BG278">
        <v>7.8626599999999998E-4</v>
      </c>
      <c r="BH278">
        <v>7.8638099999999995E-4</v>
      </c>
      <c r="BI278">
        <v>7.8597499999999995E-4</v>
      </c>
      <c r="BJ278">
        <v>7.8585199999999997E-4</v>
      </c>
      <c r="BK278">
        <v>7.8600999999999996E-4</v>
      </c>
      <c r="BL278">
        <v>7.8603400000000002E-4</v>
      </c>
      <c r="BM278">
        <v>7.8662999999999997E-4</v>
      </c>
      <c r="BN278">
        <v>7.8671999999999998E-4</v>
      </c>
      <c r="BO278">
        <v>7.8671199999999996E-4</v>
      </c>
      <c r="BP278">
        <v>7.8664800000000003E-4</v>
      </c>
      <c r="BQ278">
        <v>7.8668300000000004E-4</v>
      </c>
      <c r="BR278">
        <v>7.8672499999999995E-4</v>
      </c>
      <c r="BS278">
        <v>7.8661699999999998E-4</v>
      </c>
      <c r="BT278">
        <v>7.8668900000000003E-4</v>
      </c>
      <c r="BU278">
        <v>7.8589999999999997E-4</v>
      </c>
      <c r="BV278">
        <v>7.8673000000000002E-4</v>
      </c>
      <c r="BW278">
        <v>7.8665600000000005E-4</v>
      </c>
    </row>
    <row r="279" spans="1:75" x14ac:dyDescent="0.2">
      <c r="A279" s="1">
        <v>4.97906E-4</v>
      </c>
      <c r="B279" s="1">
        <v>4.9787799999999999E-4</v>
      </c>
      <c r="C279" s="1">
        <v>4.98374E-4</v>
      </c>
      <c r="D279" s="1">
        <v>4.9793199999999998E-4</v>
      </c>
      <c r="E279" s="1">
        <v>4.9799000000000002E-4</v>
      </c>
      <c r="F279" s="1">
        <v>4.9796300000000003E-4</v>
      </c>
      <c r="G279" s="1">
        <v>4.9868899999999997E-4</v>
      </c>
      <c r="H279" s="1">
        <v>4.9792700000000001E-4</v>
      </c>
      <c r="I279" s="1">
        <v>4.9847300000000004E-4</v>
      </c>
      <c r="J279" s="1">
        <v>4.9842899999999999E-4</v>
      </c>
      <c r="K279" s="1">
        <v>4.9843800000000003E-4</v>
      </c>
      <c r="L279" s="1">
        <v>4.9837899999999997E-4</v>
      </c>
      <c r="M279" s="1">
        <v>4.9859299999999997E-4</v>
      </c>
      <c r="N279" s="1">
        <v>4.98891E-4</v>
      </c>
      <c r="O279" s="1">
        <v>4.9823399999999996E-4</v>
      </c>
      <c r="P279" s="1">
        <v>4.9828399999999999E-4</v>
      </c>
      <c r="Q279" s="1">
        <v>4.9804099999999996E-4</v>
      </c>
      <c r="R279" s="1">
        <v>4.9780500000000004E-4</v>
      </c>
      <c r="S279" s="1">
        <v>4.97858E-4</v>
      </c>
      <c r="T279" s="1">
        <v>4.98044E-4</v>
      </c>
      <c r="U279" s="1">
        <v>4.9770299999999995E-4</v>
      </c>
      <c r="V279" s="1">
        <v>4.9778300000000001E-4</v>
      </c>
      <c r="W279" s="1">
        <v>4.9760400000000002E-4</v>
      </c>
      <c r="X279" s="1">
        <v>4.9758599999999995E-4</v>
      </c>
      <c r="Y279" s="1">
        <v>4.9740299999999999E-4</v>
      </c>
      <c r="Z279">
        <v>4.9858599999999997E-4</v>
      </c>
      <c r="AA279">
        <v>4.9845499999999997E-4</v>
      </c>
      <c r="AB279">
        <v>4.9806799999999995E-4</v>
      </c>
      <c r="AC279">
        <v>4.9845E-4</v>
      </c>
      <c r="AD279">
        <v>4.9800400000000002E-4</v>
      </c>
      <c r="AE279">
        <v>4.9838300000000003E-4</v>
      </c>
      <c r="AF279">
        <v>4.9864600000000005E-4</v>
      </c>
      <c r="AG279">
        <v>4.9890399999999999E-4</v>
      </c>
      <c r="AH279">
        <v>4.9840699999999997E-4</v>
      </c>
      <c r="AI279">
        <v>4.9872899999999995E-4</v>
      </c>
      <c r="AJ279">
        <v>4.9849099999999999E-4</v>
      </c>
      <c r="AK279">
        <v>4.9849599999999997E-4</v>
      </c>
      <c r="AL279">
        <v>4.9882400000000003E-4</v>
      </c>
      <c r="AM279">
        <v>4.9868600000000003E-4</v>
      </c>
      <c r="AN279">
        <v>4.9888000000000005E-4</v>
      </c>
      <c r="AO279">
        <v>4.9881199999999995E-4</v>
      </c>
      <c r="AP279">
        <v>4.9923700000000003E-4</v>
      </c>
      <c r="AQ279">
        <v>4.9870299999999997E-4</v>
      </c>
      <c r="AR279">
        <v>4.9912999999999997E-4</v>
      </c>
      <c r="AS279">
        <v>4.9905999999999996E-4</v>
      </c>
      <c r="AT279">
        <v>4.9947299999999995E-4</v>
      </c>
      <c r="AU279">
        <v>4.9920599999999998E-4</v>
      </c>
      <c r="AV279">
        <v>4.9939699999999995E-4</v>
      </c>
      <c r="AW279">
        <v>4.9927499999999998E-4</v>
      </c>
      <c r="AX279">
        <v>4.9955799999999999E-4</v>
      </c>
      <c r="AY279">
        <v>5.0043099999999997E-4</v>
      </c>
      <c r="AZ279">
        <v>4.9984499999999996E-4</v>
      </c>
      <c r="BA279">
        <v>5.0033E-4</v>
      </c>
      <c r="BB279">
        <v>4.9993200000000002E-4</v>
      </c>
      <c r="BC279">
        <v>5.0042999999999995E-4</v>
      </c>
      <c r="BD279">
        <v>5.00185E-4</v>
      </c>
      <c r="BE279">
        <v>5.0080100000000005E-4</v>
      </c>
      <c r="BF279">
        <v>5.0078000000000004E-4</v>
      </c>
      <c r="BG279">
        <v>5.0085799999999997E-4</v>
      </c>
      <c r="BH279">
        <v>5.0086499999999997E-4</v>
      </c>
      <c r="BI279">
        <v>5.0058399999999999E-4</v>
      </c>
      <c r="BJ279">
        <v>5.0050799999999999E-4</v>
      </c>
      <c r="BK279">
        <v>5.0046800000000001E-4</v>
      </c>
      <c r="BL279">
        <v>5.0053000000000001E-4</v>
      </c>
      <c r="BM279">
        <v>5.0091800000000004E-4</v>
      </c>
      <c r="BN279">
        <v>5.0093100000000003E-4</v>
      </c>
      <c r="BO279">
        <v>5.0087299999999999E-4</v>
      </c>
      <c r="BP279">
        <v>5.0087099999999996E-4</v>
      </c>
      <c r="BQ279">
        <v>5.0091700000000003E-4</v>
      </c>
      <c r="BR279">
        <v>5.0087099999999996E-4</v>
      </c>
      <c r="BS279">
        <v>5.0080999999999997E-4</v>
      </c>
      <c r="BT279">
        <v>5.0083699999999996E-4</v>
      </c>
      <c r="BU279">
        <v>5.0034400000000001E-4</v>
      </c>
      <c r="BV279">
        <v>5.0095300000000005E-4</v>
      </c>
      <c r="BW279">
        <v>5.0084999999999995E-4</v>
      </c>
    </row>
    <row r="280" spans="1:75" x14ac:dyDescent="0.2">
      <c r="A280" s="1">
        <v>6.5732500000000005E-4</v>
      </c>
      <c r="B280" s="1">
        <v>6.5719800000000001E-4</v>
      </c>
      <c r="C280" s="1">
        <v>6.5793000000000004E-4</v>
      </c>
      <c r="D280" s="1">
        <v>6.5735000000000001E-4</v>
      </c>
      <c r="E280" s="1">
        <v>6.5740799999999995E-4</v>
      </c>
      <c r="F280" s="1">
        <v>6.5715200000000004E-4</v>
      </c>
      <c r="G280" s="1">
        <v>6.5811500000000002E-4</v>
      </c>
      <c r="H280" s="1">
        <v>6.5685500000000003E-4</v>
      </c>
      <c r="I280" s="1">
        <v>6.5737900000000004E-4</v>
      </c>
      <c r="J280" s="1">
        <v>6.5764700000000003E-4</v>
      </c>
      <c r="K280" s="1">
        <v>6.5707099999999996E-4</v>
      </c>
      <c r="L280" s="1">
        <v>6.5726599999999999E-4</v>
      </c>
      <c r="M280" s="1">
        <v>6.5742899999999996E-4</v>
      </c>
      <c r="N280" s="1">
        <v>6.5806800000000004E-4</v>
      </c>
      <c r="O280" s="1">
        <v>6.5735399999999997E-4</v>
      </c>
      <c r="P280" s="1">
        <v>6.5770300000000004E-4</v>
      </c>
      <c r="Q280" s="1">
        <v>6.5744200000000005E-4</v>
      </c>
      <c r="R280" s="1">
        <v>6.5719400000000005E-4</v>
      </c>
      <c r="S280" s="1">
        <v>6.5720700000000004E-4</v>
      </c>
      <c r="T280" s="1">
        <v>6.5748800000000002E-4</v>
      </c>
      <c r="U280" s="1">
        <v>6.5708900000000002E-4</v>
      </c>
      <c r="V280" s="1">
        <v>6.5722000000000003E-4</v>
      </c>
      <c r="W280" s="1">
        <v>6.5707099999999996E-4</v>
      </c>
      <c r="X280" s="1">
        <v>6.5708499999999996E-4</v>
      </c>
      <c r="Y280" s="1">
        <v>6.5688599999999997E-4</v>
      </c>
      <c r="Z280">
        <v>6.5838599999999995E-4</v>
      </c>
      <c r="AA280">
        <v>6.5805300000000002E-4</v>
      </c>
      <c r="AB280">
        <v>6.5748300000000005E-4</v>
      </c>
      <c r="AC280">
        <v>6.5798099999999997E-4</v>
      </c>
      <c r="AD280">
        <v>6.5746299999999995E-4</v>
      </c>
      <c r="AE280">
        <v>6.5813199999999997E-4</v>
      </c>
      <c r="AF280">
        <v>6.5902799999999998E-4</v>
      </c>
      <c r="AG280">
        <v>6.5857899999999996E-4</v>
      </c>
      <c r="AH280">
        <v>6.5811799999999996E-4</v>
      </c>
      <c r="AI280">
        <v>6.5884799999999996E-4</v>
      </c>
      <c r="AJ280">
        <v>6.5866000000000004E-4</v>
      </c>
      <c r="AK280">
        <v>6.5834699999999999E-4</v>
      </c>
      <c r="AL280">
        <v>6.5923900000000005E-4</v>
      </c>
      <c r="AM280">
        <v>6.5869500000000005E-4</v>
      </c>
      <c r="AN280">
        <v>6.5896200000000002E-4</v>
      </c>
      <c r="AO280">
        <v>6.5894599999999999E-4</v>
      </c>
      <c r="AP280">
        <v>6.5906899999999997E-4</v>
      </c>
      <c r="AQ280">
        <v>6.5813000000000004E-4</v>
      </c>
      <c r="AR280">
        <v>6.5922699999999997E-4</v>
      </c>
      <c r="AS280">
        <v>6.59002E-4</v>
      </c>
      <c r="AT280">
        <v>6.5923299999999995E-4</v>
      </c>
      <c r="AU280">
        <v>6.5948999999999999E-4</v>
      </c>
      <c r="AV280">
        <v>6.5972600000000002E-4</v>
      </c>
      <c r="AW280">
        <v>6.5940400000000004E-4</v>
      </c>
      <c r="AX280">
        <v>6.6014199999999996E-4</v>
      </c>
      <c r="AY280">
        <v>6.5782500000000001E-4</v>
      </c>
      <c r="AZ280">
        <v>6.57301E-4</v>
      </c>
      <c r="BA280">
        <v>6.5785500000000005E-4</v>
      </c>
      <c r="BB280">
        <v>6.5746299999999995E-4</v>
      </c>
      <c r="BC280">
        <v>6.5792400000000005E-4</v>
      </c>
      <c r="BD280">
        <v>6.58072E-4</v>
      </c>
      <c r="BE280">
        <v>6.5893199999999999E-4</v>
      </c>
      <c r="BF280">
        <v>6.5903999999999995E-4</v>
      </c>
      <c r="BG280">
        <v>6.59215E-4</v>
      </c>
      <c r="BH280">
        <v>6.5932700000000003E-4</v>
      </c>
      <c r="BI280">
        <v>6.5892499999999998E-4</v>
      </c>
      <c r="BJ280">
        <v>6.5883999999999995E-4</v>
      </c>
      <c r="BK280">
        <v>6.5892200000000004E-4</v>
      </c>
      <c r="BL280">
        <v>6.58988E-4</v>
      </c>
      <c r="BM280">
        <v>6.5950000000000004E-4</v>
      </c>
      <c r="BN280">
        <v>6.5943800000000004E-4</v>
      </c>
      <c r="BO280">
        <v>6.5943399999999998E-4</v>
      </c>
      <c r="BP280">
        <v>6.5942400000000003E-4</v>
      </c>
      <c r="BQ280">
        <v>6.5943499999999999E-4</v>
      </c>
      <c r="BR280">
        <v>6.5945499999999998E-4</v>
      </c>
      <c r="BS280">
        <v>6.5941700000000003E-4</v>
      </c>
      <c r="BT280">
        <v>6.5949699999999999E-4</v>
      </c>
      <c r="BU280">
        <v>6.5881399999999997E-4</v>
      </c>
      <c r="BV280">
        <v>6.5948099999999996E-4</v>
      </c>
      <c r="BW280">
        <v>6.5948799999999996E-4</v>
      </c>
    </row>
    <row r="281" spans="1:75" x14ac:dyDescent="0.2">
      <c r="A281" s="1">
        <v>6.0482199999999998E-4</v>
      </c>
      <c r="B281" s="1">
        <v>6.0483100000000001E-4</v>
      </c>
      <c r="C281" s="1">
        <v>6.0539800000000005E-4</v>
      </c>
      <c r="D281" s="1">
        <v>6.0487699999999998E-4</v>
      </c>
      <c r="E281" s="1">
        <v>6.04844E-4</v>
      </c>
      <c r="F281" s="1">
        <v>6.0476400000000004E-4</v>
      </c>
      <c r="G281" s="1">
        <v>6.0573699999999996E-4</v>
      </c>
      <c r="H281" s="1">
        <v>6.0444199999999996E-4</v>
      </c>
      <c r="I281" s="1">
        <v>6.05271E-4</v>
      </c>
      <c r="J281" s="1">
        <v>6.0515199999999997E-4</v>
      </c>
      <c r="K281" s="1">
        <v>6.0488600000000001E-4</v>
      </c>
      <c r="L281" s="1">
        <v>6.0478500000000004E-4</v>
      </c>
      <c r="M281" s="1">
        <v>6.0513099999999996E-4</v>
      </c>
      <c r="N281" s="1">
        <v>6.0572299999999996E-4</v>
      </c>
      <c r="O281" s="1">
        <v>6.05099E-4</v>
      </c>
      <c r="P281" s="1">
        <v>6.0514E-4</v>
      </c>
      <c r="Q281" s="1">
        <v>6.0514E-4</v>
      </c>
      <c r="R281" s="1">
        <v>6.0497999999999997E-4</v>
      </c>
      <c r="S281" s="1">
        <v>6.0496599999999997E-4</v>
      </c>
      <c r="T281" s="1">
        <v>6.0534100000000002E-4</v>
      </c>
      <c r="U281" s="1">
        <v>6.0486399999999999E-4</v>
      </c>
      <c r="V281" s="1">
        <v>6.0486100000000005E-4</v>
      </c>
      <c r="W281" s="1">
        <v>6.0464500000000001E-4</v>
      </c>
      <c r="X281" s="1">
        <v>6.0473700000000005E-4</v>
      </c>
      <c r="Y281" s="1">
        <v>6.0464500000000001E-4</v>
      </c>
      <c r="Z281">
        <v>6.0729899999999995E-4</v>
      </c>
      <c r="AA281">
        <v>6.0692500000000002E-4</v>
      </c>
      <c r="AB281">
        <v>6.0630600000000003E-4</v>
      </c>
      <c r="AC281">
        <v>6.0683099999999995E-4</v>
      </c>
      <c r="AD281">
        <v>6.0635699999999997E-4</v>
      </c>
      <c r="AE281">
        <v>6.0707100000000004E-4</v>
      </c>
      <c r="AF281">
        <v>6.0784499999999998E-4</v>
      </c>
      <c r="AG281">
        <v>6.0756500000000001E-4</v>
      </c>
      <c r="AH281">
        <v>6.0699799999999998E-4</v>
      </c>
      <c r="AI281">
        <v>6.0819900000000002E-4</v>
      </c>
      <c r="AJ281">
        <v>6.0744800000000002E-4</v>
      </c>
      <c r="AK281">
        <v>6.0718399999999998E-4</v>
      </c>
      <c r="AL281">
        <v>6.0800100000000005E-4</v>
      </c>
      <c r="AM281">
        <v>6.0762999999999995E-4</v>
      </c>
      <c r="AN281">
        <v>6.0773499999999998E-4</v>
      </c>
      <c r="AO281">
        <v>6.07853E-4</v>
      </c>
      <c r="AP281">
        <v>6.0798999999999998E-4</v>
      </c>
      <c r="AQ281">
        <v>6.0709700000000002E-4</v>
      </c>
      <c r="AR281">
        <v>6.0814799999999998E-4</v>
      </c>
      <c r="AS281">
        <v>6.0784200000000004E-4</v>
      </c>
      <c r="AT281">
        <v>6.0811999999999997E-4</v>
      </c>
      <c r="AU281">
        <v>6.0831600000000002E-4</v>
      </c>
      <c r="AV281">
        <v>6.0843699999999998E-4</v>
      </c>
      <c r="AW281">
        <v>6.0825600000000005E-4</v>
      </c>
      <c r="AX281">
        <v>6.0890499999999997E-4</v>
      </c>
      <c r="AY281">
        <v>6.06841E-4</v>
      </c>
      <c r="AZ281">
        <v>6.0617400000000001E-4</v>
      </c>
      <c r="BA281">
        <v>6.0681000000000005E-4</v>
      </c>
      <c r="BB281">
        <v>6.0646500000000004E-4</v>
      </c>
      <c r="BC281">
        <v>6.0697500000000005E-4</v>
      </c>
      <c r="BD281">
        <v>6.0705700000000004E-4</v>
      </c>
      <c r="BE281">
        <v>6.0783099999999997E-4</v>
      </c>
      <c r="BF281">
        <v>6.0792300000000001E-4</v>
      </c>
      <c r="BG281">
        <v>6.0809000000000004E-4</v>
      </c>
      <c r="BH281">
        <v>6.0814699999999996E-4</v>
      </c>
      <c r="BI281">
        <v>6.0778299999999998E-4</v>
      </c>
      <c r="BJ281">
        <v>6.0770900000000001E-4</v>
      </c>
      <c r="BK281">
        <v>6.0775399999999995E-4</v>
      </c>
      <c r="BL281">
        <v>6.0780700000000003E-4</v>
      </c>
      <c r="BM281">
        <v>6.0829500000000002E-4</v>
      </c>
      <c r="BN281">
        <v>6.0832499999999995E-4</v>
      </c>
      <c r="BO281">
        <v>6.0826999999999995E-4</v>
      </c>
      <c r="BP281">
        <v>6.0833600000000001E-4</v>
      </c>
      <c r="BQ281">
        <v>6.0836500000000003E-4</v>
      </c>
      <c r="BR281">
        <v>6.08418E-4</v>
      </c>
      <c r="BS281">
        <v>6.0831000000000004E-4</v>
      </c>
      <c r="BT281">
        <v>6.0847600000000005E-4</v>
      </c>
      <c r="BU281">
        <v>6.0773900000000004E-4</v>
      </c>
      <c r="BV281">
        <v>6.0838699999999995E-4</v>
      </c>
      <c r="BW281">
        <v>6.0842199999999996E-4</v>
      </c>
    </row>
    <row r="282" spans="1:75" x14ac:dyDescent="0.2">
      <c r="A282" s="1">
        <v>5.2182300000000004E-4</v>
      </c>
      <c r="B282" s="1">
        <v>5.2174399999999998E-4</v>
      </c>
      <c r="C282" s="1">
        <v>5.2234000000000004E-4</v>
      </c>
      <c r="D282" s="1">
        <v>5.2177199999999999E-4</v>
      </c>
      <c r="E282" s="1">
        <v>5.2181700000000005E-4</v>
      </c>
      <c r="F282" s="1">
        <v>5.2167999999999995E-4</v>
      </c>
      <c r="G282" s="1">
        <v>5.22544E-4</v>
      </c>
      <c r="H282" s="1">
        <v>5.2145399999999997E-4</v>
      </c>
      <c r="I282" s="1">
        <v>5.2211800000000002E-4</v>
      </c>
      <c r="J282" s="1">
        <v>5.22E-4</v>
      </c>
      <c r="K282" s="1">
        <v>5.218E-4</v>
      </c>
      <c r="L282" s="1">
        <v>5.2164599999999996E-4</v>
      </c>
      <c r="M282" s="1">
        <v>5.2193200000000002E-4</v>
      </c>
      <c r="N282" s="1">
        <v>5.2250899999999999E-4</v>
      </c>
      <c r="O282" s="1">
        <v>5.2206500000000005E-4</v>
      </c>
      <c r="P282" s="1">
        <v>5.22062E-4</v>
      </c>
      <c r="Q282" s="1">
        <v>5.2217099999999998E-4</v>
      </c>
      <c r="R282" s="1">
        <v>5.2195300000000002E-4</v>
      </c>
      <c r="S282" s="1">
        <v>5.2188699999999996E-4</v>
      </c>
      <c r="T282" s="1">
        <v>5.2221099999999996E-4</v>
      </c>
      <c r="U282" s="1">
        <v>5.2185899999999995E-4</v>
      </c>
      <c r="V282" s="1">
        <v>5.21766E-4</v>
      </c>
      <c r="W282" s="1">
        <v>5.2166599999999995E-4</v>
      </c>
      <c r="X282" s="1">
        <v>5.2171699999999999E-4</v>
      </c>
      <c r="Y282" s="1">
        <v>5.2169200000000003E-4</v>
      </c>
      <c r="Z282">
        <v>5.2370499999999996E-4</v>
      </c>
      <c r="AA282">
        <v>5.2341300000000002E-4</v>
      </c>
      <c r="AB282">
        <v>5.2287099999999995E-4</v>
      </c>
      <c r="AC282">
        <v>5.2329899999999996E-4</v>
      </c>
      <c r="AD282">
        <v>5.2287799999999995E-4</v>
      </c>
      <c r="AE282">
        <v>5.2360799999999995E-4</v>
      </c>
      <c r="AF282">
        <v>5.2431400000000001E-4</v>
      </c>
      <c r="AG282">
        <v>5.2396099999999998E-4</v>
      </c>
      <c r="AH282">
        <v>5.2345600000000005E-4</v>
      </c>
      <c r="AI282">
        <v>5.2461399999999996E-4</v>
      </c>
      <c r="AJ282">
        <v>5.2388399999999996E-4</v>
      </c>
      <c r="AK282">
        <v>5.2364800000000004E-4</v>
      </c>
      <c r="AL282">
        <v>5.2448600000000001E-4</v>
      </c>
      <c r="AM282">
        <v>5.2407699999999996E-4</v>
      </c>
      <c r="AN282">
        <v>5.2413700000000004E-4</v>
      </c>
      <c r="AO282">
        <v>5.2415399999999998E-4</v>
      </c>
      <c r="AP282">
        <v>5.2426700000000003E-4</v>
      </c>
      <c r="AQ282">
        <v>5.2354599999999995E-4</v>
      </c>
      <c r="AR282">
        <v>5.2455799999999995E-4</v>
      </c>
      <c r="AS282">
        <v>5.2418199999999999E-4</v>
      </c>
      <c r="AT282">
        <v>5.2439100000000003E-4</v>
      </c>
      <c r="AU282">
        <v>5.2474399999999995E-4</v>
      </c>
      <c r="AV282">
        <v>5.2484199999999997E-4</v>
      </c>
      <c r="AW282">
        <v>5.2459299999999996E-4</v>
      </c>
      <c r="AX282">
        <v>5.2521200000000005E-4</v>
      </c>
      <c r="AY282">
        <v>5.22936E-4</v>
      </c>
      <c r="AZ282">
        <v>5.2238299999999996E-4</v>
      </c>
      <c r="BA282">
        <v>5.2297200000000002E-4</v>
      </c>
      <c r="BB282">
        <v>5.2260000000000002E-4</v>
      </c>
      <c r="BC282">
        <v>5.2305199999999998E-4</v>
      </c>
      <c r="BD282">
        <v>5.2317800000000001E-4</v>
      </c>
      <c r="BE282">
        <v>5.23873E-4</v>
      </c>
      <c r="BF282">
        <v>5.2395499999999999E-4</v>
      </c>
      <c r="BG282">
        <v>5.2416699999999997E-4</v>
      </c>
      <c r="BH282">
        <v>5.2414900000000001E-4</v>
      </c>
      <c r="BI282">
        <v>5.2384399999999998E-4</v>
      </c>
      <c r="BJ282">
        <v>5.2381400000000005E-4</v>
      </c>
      <c r="BK282">
        <v>5.2383599999999996E-4</v>
      </c>
      <c r="BL282">
        <v>5.2388100000000002E-4</v>
      </c>
      <c r="BM282">
        <v>5.24293E-4</v>
      </c>
      <c r="BN282">
        <v>5.2439900000000005E-4</v>
      </c>
      <c r="BO282">
        <v>5.2429199999999999E-4</v>
      </c>
      <c r="BP282">
        <v>5.24327E-4</v>
      </c>
      <c r="BQ282">
        <v>5.2438599999999995E-4</v>
      </c>
      <c r="BR282">
        <v>5.2442199999999997E-4</v>
      </c>
      <c r="BS282">
        <v>5.2442400000000001E-4</v>
      </c>
      <c r="BT282">
        <v>5.24444E-4</v>
      </c>
      <c r="BU282">
        <v>5.239E-4</v>
      </c>
      <c r="BV282">
        <v>5.2444700000000004E-4</v>
      </c>
      <c r="BW282">
        <v>5.2448100000000004E-4</v>
      </c>
    </row>
    <row r="283" spans="1:75" x14ac:dyDescent="0.2">
      <c r="A283" s="1">
        <v>6.5181099999999997E-4</v>
      </c>
      <c r="B283" s="1">
        <v>6.5178700000000003E-4</v>
      </c>
      <c r="C283" s="1">
        <v>6.5247899999999997E-4</v>
      </c>
      <c r="D283" s="1">
        <v>6.5195300000000004E-4</v>
      </c>
      <c r="E283" s="1">
        <v>6.5201400000000002E-4</v>
      </c>
      <c r="F283" s="1">
        <v>6.5178800000000004E-4</v>
      </c>
      <c r="G283" s="1">
        <v>6.5273800000000004E-4</v>
      </c>
      <c r="H283" s="1">
        <v>6.5159599999999995E-4</v>
      </c>
      <c r="I283" s="1">
        <v>6.5224300000000005E-4</v>
      </c>
      <c r="J283" s="1">
        <v>6.5236700000000005E-4</v>
      </c>
      <c r="K283" s="1">
        <v>6.5211399999999997E-4</v>
      </c>
      <c r="L283" s="1">
        <v>6.5229700000000003E-4</v>
      </c>
      <c r="M283" s="1">
        <v>6.5245400000000001E-4</v>
      </c>
      <c r="N283" s="1">
        <v>6.5279400000000005E-4</v>
      </c>
      <c r="O283" s="1">
        <v>6.5211200000000005E-4</v>
      </c>
      <c r="P283" s="1">
        <v>6.5230599999999996E-4</v>
      </c>
      <c r="Q283" s="1">
        <v>6.5197400000000004E-4</v>
      </c>
      <c r="R283" s="1">
        <v>6.5154999999999998E-4</v>
      </c>
      <c r="S283" s="1">
        <v>6.5182300000000005E-4</v>
      </c>
      <c r="T283" s="1">
        <v>6.5200000000000002E-4</v>
      </c>
      <c r="U283" s="1">
        <v>6.5150099999999997E-4</v>
      </c>
      <c r="V283" s="1">
        <v>6.5169100000000003E-4</v>
      </c>
      <c r="W283" s="1">
        <v>6.5148699999999996E-4</v>
      </c>
      <c r="X283" s="1">
        <v>6.5143500000000001E-4</v>
      </c>
      <c r="Y283" s="1">
        <v>6.5109900000000004E-4</v>
      </c>
      <c r="Z283">
        <v>6.5356300000000002E-4</v>
      </c>
      <c r="AA283">
        <v>6.5333399999999999E-4</v>
      </c>
      <c r="AB283">
        <v>6.5280399999999999E-4</v>
      </c>
      <c r="AC283">
        <v>6.5327099999999997E-4</v>
      </c>
      <c r="AD283">
        <v>6.5271800000000005E-4</v>
      </c>
      <c r="AE283">
        <v>6.5327699999999996E-4</v>
      </c>
      <c r="AF283">
        <v>6.5382299999999999E-4</v>
      </c>
      <c r="AG283">
        <v>6.5376799999999999E-4</v>
      </c>
      <c r="AH283">
        <v>6.5327099999999997E-4</v>
      </c>
      <c r="AI283">
        <v>6.5433699999999995E-4</v>
      </c>
      <c r="AJ283">
        <v>6.5364799999999995E-4</v>
      </c>
      <c r="AK283">
        <v>6.5351899999999997E-4</v>
      </c>
      <c r="AL283">
        <v>6.5405900000000002E-4</v>
      </c>
      <c r="AM283">
        <v>6.5383300000000004E-4</v>
      </c>
      <c r="AN283">
        <v>6.5405200000000002E-4</v>
      </c>
      <c r="AO283">
        <v>6.5406999999999998E-4</v>
      </c>
      <c r="AP283">
        <v>6.5443700000000001E-4</v>
      </c>
      <c r="AQ283">
        <v>6.5357999999999996E-4</v>
      </c>
      <c r="AR283">
        <v>6.5431199999999999E-4</v>
      </c>
      <c r="AS283">
        <v>6.5415799999999995E-4</v>
      </c>
      <c r="AT283">
        <v>6.5461899999999995E-4</v>
      </c>
      <c r="AU283">
        <v>6.5453799999999997E-4</v>
      </c>
      <c r="AV283">
        <v>6.5481600000000001E-4</v>
      </c>
      <c r="AW283">
        <v>6.5458400000000005E-4</v>
      </c>
      <c r="AX283">
        <v>6.5501899999999996E-4</v>
      </c>
      <c r="AY283">
        <v>6.5478400000000005E-4</v>
      </c>
      <c r="AZ283">
        <v>6.5419399999999998E-4</v>
      </c>
      <c r="BA283">
        <v>6.5473400000000002E-4</v>
      </c>
      <c r="BB283">
        <v>6.54326E-4</v>
      </c>
      <c r="BC283">
        <v>6.5482699999999997E-4</v>
      </c>
      <c r="BD283">
        <v>6.5477000000000005E-4</v>
      </c>
      <c r="BE283">
        <v>6.5548600000000005E-4</v>
      </c>
      <c r="BF283">
        <v>6.5558700000000001E-4</v>
      </c>
      <c r="BG283">
        <v>6.5577599999999995E-4</v>
      </c>
      <c r="BH283">
        <v>6.5574700000000004E-4</v>
      </c>
      <c r="BI283">
        <v>6.55359E-4</v>
      </c>
      <c r="BJ283">
        <v>6.5527800000000002E-4</v>
      </c>
      <c r="BK283">
        <v>6.5531900000000002E-4</v>
      </c>
      <c r="BL283">
        <v>6.5538700000000001E-4</v>
      </c>
      <c r="BM283">
        <v>6.5587000000000002E-4</v>
      </c>
      <c r="BN283">
        <v>6.5586599999999996E-4</v>
      </c>
      <c r="BO283">
        <v>6.5573300000000003E-4</v>
      </c>
      <c r="BP283">
        <v>6.55738E-4</v>
      </c>
      <c r="BQ283">
        <v>6.5576199999999995E-4</v>
      </c>
      <c r="BR283">
        <v>6.5581000000000005E-4</v>
      </c>
      <c r="BS283">
        <v>6.5574899999999996E-4</v>
      </c>
      <c r="BT283">
        <v>6.5579600000000005E-4</v>
      </c>
      <c r="BU283">
        <v>6.5514100000000003E-4</v>
      </c>
      <c r="BV283">
        <v>6.5581999999999999E-4</v>
      </c>
      <c r="BW283">
        <v>6.5579500000000003E-4</v>
      </c>
    </row>
    <row r="284" spans="1:75" x14ac:dyDescent="0.2">
      <c r="A284" s="1">
        <v>6.5748E-4</v>
      </c>
      <c r="B284" s="1">
        <v>6.5740500000000001E-4</v>
      </c>
      <c r="C284" s="1">
        <v>6.5810300000000005E-4</v>
      </c>
      <c r="D284" s="1">
        <v>6.5755299999999996E-4</v>
      </c>
      <c r="E284" s="1">
        <v>6.5764999999999997E-4</v>
      </c>
      <c r="F284" s="1">
        <v>6.5740299999999998E-4</v>
      </c>
      <c r="G284" s="1">
        <v>6.5830100000000003E-4</v>
      </c>
      <c r="H284" s="1">
        <v>6.5713100000000003E-4</v>
      </c>
      <c r="I284" s="1">
        <v>6.5751299999999998E-4</v>
      </c>
      <c r="J284" s="1">
        <v>6.5784700000000003E-4</v>
      </c>
      <c r="K284" s="1">
        <v>6.5733999999999996E-4</v>
      </c>
      <c r="L284" s="1">
        <v>6.5751099999999995E-4</v>
      </c>
      <c r="M284" s="1">
        <v>6.5757800000000003E-4</v>
      </c>
      <c r="N284" s="1">
        <v>6.5824399999999999E-4</v>
      </c>
      <c r="O284" s="1">
        <v>6.5759499999999997E-4</v>
      </c>
      <c r="P284" s="1">
        <v>6.5791099999999996E-4</v>
      </c>
      <c r="Q284" s="1">
        <v>6.5768300000000005E-4</v>
      </c>
      <c r="R284" s="1">
        <v>6.5732599999999996E-4</v>
      </c>
      <c r="S284" s="1">
        <v>6.5745199999999999E-4</v>
      </c>
      <c r="T284" s="1">
        <v>6.5768000000000001E-4</v>
      </c>
      <c r="U284" s="1">
        <v>6.5726300000000005E-4</v>
      </c>
      <c r="V284" s="1">
        <v>6.5743500000000005E-4</v>
      </c>
      <c r="W284" s="1">
        <v>6.5729299999999998E-4</v>
      </c>
      <c r="X284" s="1">
        <v>6.5723099999999998E-4</v>
      </c>
      <c r="Y284" s="1">
        <v>6.5706900000000003E-4</v>
      </c>
      <c r="Z284">
        <v>6.5853199999999998E-4</v>
      </c>
      <c r="AA284">
        <v>6.5824000000000004E-4</v>
      </c>
      <c r="AB284">
        <v>6.57666E-4</v>
      </c>
      <c r="AC284">
        <v>6.5815700000000003E-4</v>
      </c>
      <c r="AD284">
        <v>6.57645E-4</v>
      </c>
      <c r="AE284">
        <v>6.5834300000000004E-4</v>
      </c>
      <c r="AF284">
        <v>6.59174E-4</v>
      </c>
      <c r="AG284">
        <v>6.5883399999999996E-4</v>
      </c>
      <c r="AH284">
        <v>6.5826899999999995E-4</v>
      </c>
      <c r="AI284">
        <v>6.5958200000000003E-4</v>
      </c>
      <c r="AJ284">
        <v>6.5877600000000002E-4</v>
      </c>
      <c r="AK284">
        <v>6.5859600000000001E-4</v>
      </c>
      <c r="AL284">
        <v>6.5941399999999999E-4</v>
      </c>
      <c r="AM284">
        <v>6.5892499999999998E-4</v>
      </c>
      <c r="AN284">
        <v>6.5913099999999997E-4</v>
      </c>
      <c r="AO284">
        <v>6.5910199999999995E-4</v>
      </c>
      <c r="AP284">
        <v>6.5928299999999998E-4</v>
      </c>
      <c r="AQ284">
        <v>6.5832E-4</v>
      </c>
      <c r="AR284">
        <v>6.5938599999999998E-4</v>
      </c>
      <c r="AS284">
        <v>6.5917700000000005E-4</v>
      </c>
      <c r="AT284">
        <v>6.5937899999999998E-4</v>
      </c>
      <c r="AU284">
        <v>6.5961199999999996E-4</v>
      </c>
      <c r="AV284">
        <v>6.5988699999999995E-4</v>
      </c>
      <c r="AW284">
        <v>6.5955099999999997E-4</v>
      </c>
      <c r="AX284">
        <v>6.6027600000000001E-4</v>
      </c>
      <c r="AY284">
        <v>6.5803499999999996E-4</v>
      </c>
      <c r="AZ284">
        <v>6.5741599999999997E-4</v>
      </c>
      <c r="BA284">
        <v>6.5798799999999998E-4</v>
      </c>
      <c r="BB284">
        <v>6.5762999999999998E-4</v>
      </c>
      <c r="BC284">
        <v>6.5810900000000004E-4</v>
      </c>
      <c r="BD284">
        <v>6.5827500000000005E-4</v>
      </c>
      <c r="BE284">
        <v>6.5900599999999996E-4</v>
      </c>
      <c r="BF284">
        <v>6.5926600000000004E-4</v>
      </c>
      <c r="BG284">
        <v>6.5934800000000003E-4</v>
      </c>
      <c r="BH284">
        <v>6.5948099999999996E-4</v>
      </c>
      <c r="BI284">
        <v>6.5906899999999997E-4</v>
      </c>
      <c r="BJ284">
        <v>6.5901200000000005E-4</v>
      </c>
      <c r="BK284">
        <v>6.5912999999999996E-4</v>
      </c>
      <c r="BL284">
        <v>6.5907400000000005E-4</v>
      </c>
      <c r="BM284">
        <v>6.5961800000000005E-4</v>
      </c>
      <c r="BN284">
        <v>6.5961299999999997E-4</v>
      </c>
      <c r="BO284">
        <v>6.5954299999999996E-4</v>
      </c>
      <c r="BP284">
        <v>6.5961000000000004E-4</v>
      </c>
      <c r="BQ284">
        <v>6.5959899999999997E-4</v>
      </c>
      <c r="BR284">
        <v>6.5963600000000001E-4</v>
      </c>
      <c r="BS284">
        <v>6.5960900000000002E-4</v>
      </c>
      <c r="BT284">
        <v>6.5961800000000005E-4</v>
      </c>
      <c r="BU284">
        <v>6.5900900000000001E-4</v>
      </c>
      <c r="BV284">
        <v>6.5969399999999995E-4</v>
      </c>
      <c r="BW284">
        <v>6.5966099999999997E-4</v>
      </c>
    </row>
    <row r="285" spans="1:75" x14ac:dyDescent="0.2">
      <c r="A285" s="1">
        <v>7.0997300000000003E-4</v>
      </c>
      <c r="B285" s="1">
        <v>7.0992500000000003E-4</v>
      </c>
      <c r="C285" s="1">
        <v>7.1068800000000001E-4</v>
      </c>
      <c r="D285" s="1">
        <v>7.1077E-4</v>
      </c>
      <c r="E285" s="1">
        <v>7.1019900000000001E-4</v>
      </c>
      <c r="F285" s="1">
        <v>7.0999799999999999E-4</v>
      </c>
      <c r="G285" s="1">
        <v>7.10963E-4</v>
      </c>
      <c r="H285" s="1">
        <v>7.0964400000000005E-4</v>
      </c>
      <c r="I285" s="1">
        <v>7.0998299999999997E-4</v>
      </c>
      <c r="J285" s="1">
        <v>7.1033900000000004E-4</v>
      </c>
      <c r="K285" s="1">
        <v>7.0976399999999999E-4</v>
      </c>
      <c r="L285" s="1">
        <v>7.0981500000000003E-4</v>
      </c>
      <c r="M285" s="1">
        <v>7.0997300000000003E-4</v>
      </c>
      <c r="N285" s="1">
        <v>7.1077200000000003E-4</v>
      </c>
      <c r="O285" s="1">
        <v>7.1003899999999998E-4</v>
      </c>
      <c r="P285" s="1">
        <v>7.1046399999999995E-4</v>
      </c>
      <c r="Q285" s="1">
        <v>7.1030699999999997E-4</v>
      </c>
      <c r="R285" s="1">
        <v>7.10054E-4</v>
      </c>
      <c r="S285" s="1">
        <v>7.1001199999999999E-4</v>
      </c>
      <c r="T285" s="1">
        <v>7.1045899999999998E-4</v>
      </c>
      <c r="U285" s="1">
        <v>7.0994299999999999E-4</v>
      </c>
      <c r="V285" s="1">
        <v>7.1018199999999996E-4</v>
      </c>
      <c r="W285" s="1">
        <v>7.0995200000000002E-4</v>
      </c>
      <c r="X285" s="1">
        <v>7.1004499999999997E-4</v>
      </c>
      <c r="Y285" s="1">
        <v>7.0985799999999995E-4</v>
      </c>
      <c r="Z285">
        <v>7.1207799999999999E-4</v>
      </c>
      <c r="AA285">
        <v>7.1157900000000005E-4</v>
      </c>
      <c r="AB285">
        <v>7.1094400000000003E-4</v>
      </c>
      <c r="AC285">
        <v>7.1154200000000001E-4</v>
      </c>
      <c r="AD285">
        <v>7.1094699999999997E-4</v>
      </c>
      <c r="AE285">
        <v>7.1171199999999998E-4</v>
      </c>
      <c r="AF285">
        <v>7.1284400000000002E-4</v>
      </c>
      <c r="AG285">
        <v>7.1231599999999995E-4</v>
      </c>
      <c r="AH285">
        <v>7.1164999999999998E-4</v>
      </c>
      <c r="AI285">
        <v>7.1321799999999995E-4</v>
      </c>
      <c r="AJ285">
        <v>7.1230000000000002E-4</v>
      </c>
      <c r="AK285">
        <v>7.1203499999999997E-4</v>
      </c>
      <c r="AL285">
        <v>7.1312000000000003E-4</v>
      </c>
      <c r="AM285">
        <v>7.1245100000000001E-4</v>
      </c>
      <c r="AN285">
        <v>7.1264899999999999E-4</v>
      </c>
      <c r="AO285">
        <v>7.1265900000000004E-4</v>
      </c>
      <c r="AP285">
        <v>7.1283000000000002E-4</v>
      </c>
      <c r="AQ285">
        <v>7.1166700000000003E-4</v>
      </c>
      <c r="AR285">
        <v>7.1293799999999998E-4</v>
      </c>
      <c r="AS285">
        <v>7.1264699999999995E-4</v>
      </c>
      <c r="AT285">
        <v>7.1292999999999997E-4</v>
      </c>
      <c r="AU285">
        <v>7.1321199999999996E-4</v>
      </c>
      <c r="AV285">
        <v>7.1351200000000002E-4</v>
      </c>
      <c r="AW285">
        <v>7.13118E-4</v>
      </c>
      <c r="AX285">
        <v>7.14027E-4</v>
      </c>
      <c r="AY285">
        <v>7.1054699999999996E-4</v>
      </c>
      <c r="AZ285">
        <v>7.0987700000000003E-4</v>
      </c>
      <c r="BA285">
        <v>7.1049999999999998E-4</v>
      </c>
      <c r="BB285">
        <v>7.1007399999999999E-4</v>
      </c>
      <c r="BC285">
        <v>7.1062800000000004E-4</v>
      </c>
      <c r="BD285">
        <v>7.1080500000000001E-4</v>
      </c>
      <c r="BE285">
        <v>7.1181200000000003E-4</v>
      </c>
      <c r="BF285">
        <v>7.1200099999999998E-4</v>
      </c>
      <c r="BG285">
        <v>7.1213500000000002E-4</v>
      </c>
      <c r="BH285">
        <v>7.1231099999999998E-4</v>
      </c>
      <c r="BI285">
        <v>7.1181900000000004E-4</v>
      </c>
      <c r="BJ285">
        <v>7.1182500000000002E-4</v>
      </c>
      <c r="BK285">
        <v>7.1195999999999998E-4</v>
      </c>
      <c r="BL285">
        <v>7.1195299999999998E-4</v>
      </c>
      <c r="BM285">
        <v>7.1260699999999998E-4</v>
      </c>
      <c r="BN285">
        <v>7.1257500000000001E-4</v>
      </c>
      <c r="BO285">
        <v>7.12567E-4</v>
      </c>
      <c r="BP285">
        <v>7.1259999999999997E-4</v>
      </c>
      <c r="BQ285">
        <v>7.1259000000000003E-4</v>
      </c>
      <c r="BR285">
        <v>7.1260300000000002E-4</v>
      </c>
      <c r="BS285">
        <v>7.1264699999999995E-4</v>
      </c>
      <c r="BT285">
        <v>7.1266799999999996E-4</v>
      </c>
      <c r="BU285">
        <v>7.1191400000000001E-4</v>
      </c>
      <c r="BV285">
        <v>7.1268799999999995E-4</v>
      </c>
      <c r="BW285">
        <v>7.1272600000000001E-4</v>
      </c>
    </row>
    <row r="286" spans="1:75" x14ac:dyDescent="0.2">
      <c r="A286" s="1">
        <v>6.66411E-4</v>
      </c>
      <c r="B286" s="1">
        <v>6.6635299999999995E-4</v>
      </c>
      <c r="C286" s="1">
        <v>6.6708100000000003E-4</v>
      </c>
      <c r="D286" s="1">
        <v>6.6697600000000001E-4</v>
      </c>
      <c r="E286" s="1">
        <v>6.66418E-4</v>
      </c>
      <c r="F286" s="1">
        <v>6.6624000000000002E-4</v>
      </c>
      <c r="G286" s="1">
        <v>6.6723900000000003E-4</v>
      </c>
      <c r="H286" s="1">
        <v>6.6616199999999998E-4</v>
      </c>
      <c r="I286" s="1">
        <v>6.6692300000000004E-4</v>
      </c>
      <c r="J286" s="1">
        <v>6.6692900000000002E-4</v>
      </c>
      <c r="K286" s="1">
        <v>6.6672300000000003E-4</v>
      </c>
      <c r="L286" s="1">
        <v>6.6698599999999995E-4</v>
      </c>
      <c r="M286" s="1">
        <v>6.6725699999999998E-4</v>
      </c>
      <c r="N286" s="1">
        <v>6.6753400000000001E-4</v>
      </c>
      <c r="O286" s="1">
        <v>6.6682600000000003E-4</v>
      </c>
      <c r="P286" s="1">
        <v>6.6677499999999998E-4</v>
      </c>
      <c r="Q286" s="1">
        <v>6.6640799999999995E-4</v>
      </c>
      <c r="R286" s="1">
        <v>6.6614300000000001E-4</v>
      </c>
      <c r="S286" s="1">
        <v>6.6625400000000002E-4</v>
      </c>
      <c r="T286" s="1">
        <v>6.6660500000000002E-4</v>
      </c>
      <c r="U286" s="1">
        <v>6.6605699999999996E-4</v>
      </c>
      <c r="V286" s="1">
        <v>6.6617E-4</v>
      </c>
      <c r="W286" s="1">
        <v>6.6586399999999995E-4</v>
      </c>
      <c r="X286" s="1">
        <v>6.6587700000000005E-4</v>
      </c>
      <c r="Y286" s="1">
        <v>6.6549100000000004E-4</v>
      </c>
      <c r="Z286">
        <v>6.6800900000000001E-4</v>
      </c>
      <c r="AA286">
        <v>6.67802E-4</v>
      </c>
      <c r="AB286">
        <v>6.6727699999999997E-4</v>
      </c>
      <c r="AC286">
        <v>6.6779199999999995E-4</v>
      </c>
      <c r="AD286">
        <v>6.6726899999999996E-4</v>
      </c>
      <c r="AE286">
        <v>6.6775600000000004E-4</v>
      </c>
      <c r="AF286">
        <v>6.6823800000000004E-4</v>
      </c>
      <c r="AG286">
        <v>6.68298E-4</v>
      </c>
      <c r="AH286">
        <v>6.6782300000000001E-4</v>
      </c>
      <c r="AI286">
        <v>6.68759E-4</v>
      </c>
      <c r="AJ286">
        <v>6.6804199999999998E-4</v>
      </c>
      <c r="AK286">
        <v>6.6806500000000002E-4</v>
      </c>
      <c r="AL286">
        <v>6.6854000000000002E-4</v>
      </c>
      <c r="AM286">
        <v>6.6836900000000004E-4</v>
      </c>
      <c r="AN286">
        <v>6.6848600000000004E-4</v>
      </c>
      <c r="AO286">
        <v>6.68587E-4</v>
      </c>
      <c r="AP286">
        <v>6.6892799999999995E-4</v>
      </c>
      <c r="AQ286">
        <v>6.6823000000000002E-4</v>
      </c>
      <c r="AR286">
        <v>6.6883000000000003E-4</v>
      </c>
      <c r="AS286">
        <v>6.6880599999999998E-4</v>
      </c>
      <c r="AT286">
        <v>6.6927999999999996E-4</v>
      </c>
      <c r="AU286">
        <v>6.6900300000000005E-4</v>
      </c>
      <c r="AV286">
        <v>6.6932299999999999E-4</v>
      </c>
      <c r="AW286">
        <v>6.69117E-4</v>
      </c>
      <c r="AX286">
        <v>6.6951499999999998E-4</v>
      </c>
      <c r="AY286">
        <v>6.7000000000000002E-4</v>
      </c>
      <c r="AZ286">
        <v>6.6931399999999995E-4</v>
      </c>
      <c r="BA286">
        <v>6.6990599999999995E-4</v>
      </c>
      <c r="BB286">
        <v>6.6946599999999996E-4</v>
      </c>
      <c r="BC286">
        <v>6.6999200000000001E-4</v>
      </c>
      <c r="BD286">
        <v>6.6994899999999998E-4</v>
      </c>
      <c r="BE286">
        <v>6.70708E-4</v>
      </c>
      <c r="BF286">
        <v>6.7066100000000002E-4</v>
      </c>
      <c r="BG286">
        <v>6.7085699999999996E-4</v>
      </c>
      <c r="BH286">
        <v>6.7074300000000001E-4</v>
      </c>
      <c r="BI286">
        <v>6.7036099999999996E-4</v>
      </c>
      <c r="BJ286">
        <v>6.7033200000000005E-4</v>
      </c>
      <c r="BK286">
        <v>6.7030799999999999E-4</v>
      </c>
      <c r="BL286">
        <v>6.70336E-4</v>
      </c>
      <c r="BM286">
        <v>6.7080000000000004E-4</v>
      </c>
      <c r="BN286">
        <v>6.7078199999999998E-4</v>
      </c>
      <c r="BO286">
        <v>6.7081499999999995E-4</v>
      </c>
      <c r="BP286">
        <v>6.7073399999999998E-4</v>
      </c>
      <c r="BQ286">
        <v>6.7076500000000003E-4</v>
      </c>
      <c r="BR286">
        <v>6.7084499999999999E-4</v>
      </c>
      <c r="BS286">
        <v>6.7070400000000005E-4</v>
      </c>
      <c r="BT286">
        <v>6.7082000000000003E-4</v>
      </c>
      <c r="BU286">
        <v>6.7016899999999997E-4</v>
      </c>
      <c r="BV286">
        <v>6.7078899999999998E-4</v>
      </c>
      <c r="BW286">
        <v>6.7078500000000002E-4</v>
      </c>
    </row>
    <row r="287" spans="1:75" x14ac:dyDescent="0.2">
      <c r="A287" s="1">
        <v>8.1141199999999996E-4</v>
      </c>
      <c r="B287" s="1">
        <v>8.1139099999999996E-4</v>
      </c>
      <c r="C287" s="1">
        <v>8.1231200000000004E-4</v>
      </c>
      <c r="D287" s="1">
        <v>8.1223199999999997E-4</v>
      </c>
      <c r="E287" s="1">
        <v>8.1165999999999996E-4</v>
      </c>
      <c r="F287" s="1">
        <v>8.1141199999999996E-4</v>
      </c>
      <c r="G287" s="1">
        <v>8.1267000000000004E-4</v>
      </c>
      <c r="H287" s="1">
        <v>8.11091E-4</v>
      </c>
      <c r="I287" s="1">
        <v>8.1183199999999996E-4</v>
      </c>
      <c r="J287" s="1">
        <v>8.1187700000000002E-4</v>
      </c>
      <c r="K287" s="1">
        <v>8.1079100000000005E-4</v>
      </c>
      <c r="L287" s="1">
        <v>8.1141899999999996E-4</v>
      </c>
      <c r="M287" s="1">
        <v>8.1181099999999996E-4</v>
      </c>
      <c r="N287" s="1">
        <v>8.1255100000000001E-4</v>
      </c>
      <c r="O287" s="1">
        <v>8.1179600000000005E-4</v>
      </c>
      <c r="P287" s="1">
        <v>8.1199899999999999E-4</v>
      </c>
      <c r="Q287" s="1">
        <v>8.1183199999999996E-4</v>
      </c>
      <c r="R287" s="1">
        <v>8.1156399999999997E-4</v>
      </c>
      <c r="S287" s="1">
        <v>8.1156200000000005E-4</v>
      </c>
      <c r="T287" s="1">
        <v>8.1210600000000005E-4</v>
      </c>
      <c r="U287" s="1">
        <v>8.1145200000000005E-4</v>
      </c>
      <c r="V287" s="1">
        <v>8.11511E-4</v>
      </c>
      <c r="W287" s="1">
        <v>8.1138499999999997E-4</v>
      </c>
      <c r="X287" s="1">
        <v>8.1146899999999999E-4</v>
      </c>
      <c r="Y287" s="1">
        <v>8.1116499999999998E-4</v>
      </c>
      <c r="Z287">
        <v>8.1419200000000004E-4</v>
      </c>
      <c r="AA287">
        <v>8.1377000000000001E-4</v>
      </c>
      <c r="AB287">
        <v>8.1291299999999996E-4</v>
      </c>
      <c r="AC287">
        <v>8.1368200000000003E-4</v>
      </c>
      <c r="AD287">
        <v>8.1302200000000005E-4</v>
      </c>
      <c r="AE287">
        <v>8.1390900000000003E-4</v>
      </c>
      <c r="AF287">
        <v>8.1483499999999997E-4</v>
      </c>
      <c r="AG287">
        <v>8.1463100000000001E-4</v>
      </c>
      <c r="AH287">
        <v>8.1383499999999995E-4</v>
      </c>
      <c r="AI287">
        <v>8.15319E-4</v>
      </c>
      <c r="AJ287">
        <v>8.1440799999999997E-4</v>
      </c>
      <c r="AK287">
        <v>8.1412300000000004E-4</v>
      </c>
      <c r="AL287">
        <v>8.1510700000000003E-4</v>
      </c>
      <c r="AM287">
        <v>8.1450200000000004E-4</v>
      </c>
      <c r="AN287">
        <v>8.1484000000000005E-4</v>
      </c>
      <c r="AO287">
        <v>8.1487499999999995E-4</v>
      </c>
      <c r="AP287">
        <v>8.1515999999999999E-4</v>
      </c>
      <c r="AQ287">
        <v>8.1398199999999999E-4</v>
      </c>
      <c r="AR287">
        <v>8.1521499999999999E-4</v>
      </c>
      <c r="AS287">
        <v>8.1490499999999999E-4</v>
      </c>
      <c r="AT287">
        <v>8.1526999999999999E-4</v>
      </c>
      <c r="AU287">
        <v>8.1545100000000002E-4</v>
      </c>
      <c r="AV287">
        <v>8.1572299999999997E-4</v>
      </c>
      <c r="AW287">
        <v>8.1540900000000001E-4</v>
      </c>
      <c r="AX287">
        <v>8.1627200000000005E-4</v>
      </c>
      <c r="AY287">
        <v>8.1358699999999995E-4</v>
      </c>
      <c r="AZ287">
        <v>8.1273700000000001E-4</v>
      </c>
      <c r="BA287">
        <v>8.1355000000000002E-4</v>
      </c>
      <c r="BB287">
        <v>8.1300999999999997E-4</v>
      </c>
      <c r="BC287">
        <v>8.1366999999999995E-4</v>
      </c>
      <c r="BD287">
        <v>8.1378500000000003E-4</v>
      </c>
      <c r="BE287">
        <v>8.1476900000000002E-4</v>
      </c>
      <c r="BF287">
        <v>8.14981E-4</v>
      </c>
      <c r="BG287">
        <v>8.1517299999999998E-4</v>
      </c>
      <c r="BH287">
        <v>8.1522699999999997E-4</v>
      </c>
      <c r="BI287">
        <v>8.1474200000000003E-4</v>
      </c>
      <c r="BJ287">
        <v>8.1479000000000002E-4</v>
      </c>
      <c r="BK287">
        <v>8.1479999999999996E-4</v>
      </c>
      <c r="BL287">
        <v>8.1484500000000002E-4</v>
      </c>
      <c r="BM287">
        <v>8.1557199999999998E-4</v>
      </c>
      <c r="BN287">
        <v>8.1555500000000003E-4</v>
      </c>
      <c r="BO287">
        <v>8.1556100000000002E-4</v>
      </c>
      <c r="BP287">
        <v>8.1549200000000002E-4</v>
      </c>
      <c r="BQ287">
        <v>8.1557000000000005E-4</v>
      </c>
      <c r="BR287">
        <v>8.1555899999999999E-4</v>
      </c>
      <c r="BS287">
        <v>8.1557500000000002E-4</v>
      </c>
      <c r="BT287">
        <v>8.1568700000000005E-4</v>
      </c>
      <c r="BU287">
        <v>8.1481499999999998E-4</v>
      </c>
      <c r="BV287">
        <v>8.1560699999999999E-4</v>
      </c>
      <c r="BW287">
        <v>8.1566199999999998E-4</v>
      </c>
    </row>
    <row r="288" spans="1:75" x14ac:dyDescent="0.2">
      <c r="A288" s="1">
        <v>6.5758400000000001E-4</v>
      </c>
      <c r="B288" s="1">
        <v>6.5754400000000003E-4</v>
      </c>
      <c r="C288" s="1">
        <v>6.5824399999999999E-4</v>
      </c>
      <c r="D288" s="1">
        <v>6.5828100000000004E-4</v>
      </c>
      <c r="E288" s="1">
        <v>6.5777299999999995E-4</v>
      </c>
      <c r="F288" s="1">
        <v>6.5748900000000003E-4</v>
      </c>
      <c r="G288" s="1">
        <v>6.5848100000000004E-4</v>
      </c>
      <c r="H288" s="1">
        <v>6.5722899999999995E-4</v>
      </c>
      <c r="I288" s="1">
        <v>6.5767099999999997E-4</v>
      </c>
      <c r="J288" s="1">
        <v>6.5802000000000005E-4</v>
      </c>
      <c r="K288" s="1">
        <v>6.5697900000000003E-4</v>
      </c>
      <c r="L288" s="1">
        <v>6.5766200000000005E-4</v>
      </c>
      <c r="M288" s="1">
        <v>6.5777999999999995E-4</v>
      </c>
      <c r="N288" s="1">
        <v>6.5852100000000002E-4</v>
      </c>
      <c r="O288" s="1">
        <v>6.5779399999999996E-4</v>
      </c>
      <c r="P288" s="1">
        <v>6.5806600000000001E-4</v>
      </c>
      <c r="Q288" s="1">
        <v>6.5786200000000005E-4</v>
      </c>
      <c r="R288" s="1">
        <v>6.5751999999999998E-4</v>
      </c>
      <c r="S288" s="1">
        <v>6.5760199999999997E-4</v>
      </c>
      <c r="T288" s="1">
        <v>6.5783200000000001E-4</v>
      </c>
      <c r="U288" s="1">
        <v>6.5746499999999998E-4</v>
      </c>
      <c r="V288" s="1">
        <v>6.5760700000000005E-4</v>
      </c>
      <c r="W288" s="1">
        <v>6.57363E-4</v>
      </c>
      <c r="X288" s="1">
        <v>6.5743599999999996E-4</v>
      </c>
      <c r="Y288" s="1">
        <v>6.5725600000000005E-4</v>
      </c>
      <c r="Z288">
        <v>6.5874499999999997E-4</v>
      </c>
      <c r="AA288">
        <v>6.5838400000000003E-4</v>
      </c>
      <c r="AB288">
        <v>6.5774599999999996E-4</v>
      </c>
      <c r="AC288">
        <v>6.5835399999999999E-4</v>
      </c>
      <c r="AD288">
        <v>6.5787199999999999E-4</v>
      </c>
      <c r="AE288">
        <v>6.5847799999999999E-4</v>
      </c>
      <c r="AF288">
        <v>6.5932199999999995E-4</v>
      </c>
      <c r="AG288">
        <v>6.5894499999999997E-4</v>
      </c>
      <c r="AH288">
        <v>6.5843E-4</v>
      </c>
      <c r="AI288">
        <v>6.59704E-4</v>
      </c>
      <c r="AJ288">
        <v>6.5886099999999995E-4</v>
      </c>
      <c r="AK288">
        <v>6.5872200000000004E-4</v>
      </c>
      <c r="AL288">
        <v>6.5961700000000004E-4</v>
      </c>
      <c r="AM288">
        <v>6.5893699999999996E-4</v>
      </c>
      <c r="AN288">
        <v>6.5933300000000001E-4</v>
      </c>
      <c r="AO288">
        <v>6.5921000000000003E-4</v>
      </c>
      <c r="AP288">
        <v>6.5937299999999999E-4</v>
      </c>
      <c r="AQ288">
        <v>6.5841900000000004E-4</v>
      </c>
      <c r="AR288">
        <v>6.59642E-4</v>
      </c>
      <c r="AS288">
        <v>6.5933099999999998E-4</v>
      </c>
      <c r="AT288">
        <v>6.5957199999999998E-4</v>
      </c>
      <c r="AU288">
        <v>6.5974700000000002E-4</v>
      </c>
      <c r="AV288">
        <v>6.6004099999999999E-4</v>
      </c>
      <c r="AW288">
        <v>6.5970700000000005E-4</v>
      </c>
      <c r="AX288">
        <v>6.6048400000000003E-4</v>
      </c>
      <c r="AY288">
        <v>6.5820500000000003E-4</v>
      </c>
      <c r="AZ288">
        <v>6.5763499999999995E-4</v>
      </c>
      <c r="BA288">
        <v>6.5823599999999998E-4</v>
      </c>
      <c r="BB288">
        <v>6.5780999999999999E-4</v>
      </c>
      <c r="BC288">
        <v>6.5828900000000005E-4</v>
      </c>
      <c r="BD288">
        <v>6.5846000000000003E-4</v>
      </c>
      <c r="BE288">
        <v>6.5923299999999995E-4</v>
      </c>
      <c r="BF288">
        <v>6.5940499999999995E-4</v>
      </c>
      <c r="BG288">
        <v>6.59635E-4</v>
      </c>
      <c r="BH288">
        <v>6.5966500000000003E-4</v>
      </c>
      <c r="BI288">
        <v>6.59305E-4</v>
      </c>
      <c r="BJ288">
        <v>6.59167E-4</v>
      </c>
      <c r="BK288">
        <v>6.5927300000000004E-4</v>
      </c>
      <c r="BL288">
        <v>6.5931300000000002E-4</v>
      </c>
      <c r="BM288">
        <v>6.5979099999999996E-4</v>
      </c>
      <c r="BN288">
        <v>6.5982900000000001E-4</v>
      </c>
      <c r="BO288">
        <v>6.5974499999999999E-4</v>
      </c>
      <c r="BP288">
        <v>6.5980900000000002E-4</v>
      </c>
      <c r="BQ288">
        <v>6.5982400000000004E-4</v>
      </c>
      <c r="BR288">
        <v>6.5982400000000004E-4</v>
      </c>
      <c r="BS288">
        <v>6.5979899999999998E-4</v>
      </c>
      <c r="BT288">
        <v>6.5987900000000004E-4</v>
      </c>
      <c r="BU288">
        <v>6.5919199999999996E-4</v>
      </c>
      <c r="BV288">
        <v>6.5985800000000004E-4</v>
      </c>
      <c r="BW288">
        <v>6.5985700000000002E-4</v>
      </c>
    </row>
    <row r="289" spans="1:75" x14ac:dyDescent="0.2">
      <c r="A289" s="1">
        <v>5.32611E-4</v>
      </c>
      <c r="B289" s="1">
        <v>5.3266499999999998E-4</v>
      </c>
      <c r="C289" s="1">
        <v>5.3317299999999996E-4</v>
      </c>
      <c r="D289" s="1">
        <v>5.3321100000000001E-4</v>
      </c>
      <c r="E289" s="1">
        <v>5.3275399999999997E-4</v>
      </c>
      <c r="F289" s="1">
        <v>5.32508E-4</v>
      </c>
      <c r="G289" s="1">
        <v>5.3339000000000001E-4</v>
      </c>
      <c r="H289" s="1">
        <v>5.3215000000000001E-4</v>
      </c>
      <c r="I289" s="1">
        <v>5.3251199999999996E-4</v>
      </c>
      <c r="J289" s="1">
        <v>5.3284700000000003E-4</v>
      </c>
      <c r="K289" s="1">
        <v>5.3166200000000002E-4</v>
      </c>
      <c r="L289" s="1">
        <v>5.3226599999999999E-4</v>
      </c>
      <c r="M289" s="1">
        <v>5.32473E-4</v>
      </c>
      <c r="N289" s="1">
        <v>5.3320099999999997E-4</v>
      </c>
      <c r="O289" s="1">
        <v>5.3261599999999997E-4</v>
      </c>
      <c r="P289" s="1">
        <v>5.3309600000000005E-4</v>
      </c>
      <c r="Q289" s="1">
        <v>5.3299900000000004E-4</v>
      </c>
      <c r="R289" s="1">
        <v>5.3270900000000003E-4</v>
      </c>
      <c r="S289" s="1">
        <v>5.3274400000000003E-4</v>
      </c>
      <c r="T289" s="1">
        <v>5.3299399999999996E-4</v>
      </c>
      <c r="U289" s="1">
        <v>5.3275800000000004E-4</v>
      </c>
      <c r="V289" s="1">
        <v>5.3277999999999995E-4</v>
      </c>
      <c r="W289" s="1">
        <v>5.3268E-4</v>
      </c>
      <c r="X289" s="1">
        <v>5.3270699999999999E-4</v>
      </c>
      <c r="Y289" s="1">
        <v>5.3257599999999999E-4</v>
      </c>
      <c r="Z289">
        <v>5.3438400000000005E-4</v>
      </c>
      <c r="AA289">
        <v>5.3392700000000001E-4</v>
      </c>
      <c r="AB289">
        <v>5.3344099999999995E-4</v>
      </c>
      <c r="AC289">
        <v>5.3386999999999998E-4</v>
      </c>
      <c r="AD289">
        <v>5.3350100000000003E-4</v>
      </c>
      <c r="AE289">
        <v>5.3425599999999999E-4</v>
      </c>
      <c r="AF289">
        <v>5.3522400000000005E-4</v>
      </c>
      <c r="AG289">
        <v>5.3456900000000004E-4</v>
      </c>
      <c r="AH289">
        <v>5.3406999999999999E-4</v>
      </c>
      <c r="AI289">
        <v>5.3536199999999995E-4</v>
      </c>
      <c r="AJ289">
        <v>5.3475300000000001E-4</v>
      </c>
      <c r="AK289">
        <v>5.3435799999999997E-4</v>
      </c>
      <c r="AL289">
        <v>5.35441E-4</v>
      </c>
      <c r="AM289">
        <v>5.3469100000000001E-4</v>
      </c>
      <c r="AN289">
        <v>5.3493099999999999E-4</v>
      </c>
      <c r="AO289">
        <v>5.3483999999999997E-4</v>
      </c>
      <c r="AP289">
        <v>5.3483100000000004E-4</v>
      </c>
      <c r="AQ289">
        <v>5.3394300000000005E-4</v>
      </c>
      <c r="AR289">
        <v>5.3520800000000002E-4</v>
      </c>
      <c r="AS289">
        <v>5.3484599999999995E-4</v>
      </c>
      <c r="AT289">
        <v>5.34911E-4</v>
      </c>
      <c r="AU289">
        <v>5.3535900000000001E-4</v>
      </c>
      <c r="AV289">
        <v>5.3560299999999995E-4</v>
      </c>
      <c r="AW289">
        <v>5.3519899999999998E-4</v>
      </c>
      <c r="AX289">
        <v>5.3614199999999998E-4</v>
      </c>
      <c r="AY289">
        <v>5.3219200000000002E-4</v>
      </c>
      <c r="AZ289">
        <v>5.3163699999999995E-4</v>
      </c>
      <c r="BA289">
        <v>5.3217900000000003E-4</v>
      </c>
      <c r="BB289">
        <v>5.3184700000000001E-4</v>
      </c>
      <c r="BC289">
        <v>5.3229600000000003E-4</v>
      </c>
      <c r="BD289">
        <v>5.3251899999999996E-4</v>
      </c>
      <c r="BE289">
        <v>5.3329500000000004E-4</v>
      </c>
      <c r="BF289">
        <v>5.3354300000000004E-4</v>
      </c>
      <c r="BG289">
        <v>5.3367099999999999E-4</v>
      </c>
      <c r="BH289">
        <v>5.3383399999999996E-4</v>
      </c>
      <c r="BI289">
        <v>5.3354300000000004E-4</v>
      </c>
      <c r="BJ289">
        <v>5.3342899999999998E-4</v>
      </c>
      <c r="BK289">
        <v>5.3355199999999996E-4</v>
      </c>
      <c r="BL289">
        <v>5.3352599999999999E-4</v>
      </c>
      <c r="BM289">
        <v>5.3402400000000002E-4</v>
      </c>
      <c r="BN289">
        <v>5.3407300000000003E-4</v>
      </c>
      <c r="BO289">
        <v>5.3395099999999996E-4</v>
      </c>
      <c r="BP289">
        <v>5.3395999999999999E-4</v>
      </c>
      <c r="BQ289">
        <v>5.3404099999999996E-4</v>
      </c>
      <c r="BR289">
        <v>5.3405200000000003E-4</v>
      </c>
      <c r="BS289">
        <v>5.3402199999999999E-4</v>
      </c>
      <c r="BT289">
        <v>5.3401000000000002E-4</v>
      </c>
      <c r="BU289">
        <v>5.3347300000000002E-4</v>
      </c>
      <c r="BV289">
        <v>5.3405200000000003E-4</v>
      </c>
      <c r="BW289">
        <v>5.3412399999999997E-4</v>
      </c>
    </row>
    <row r="290" spans="1:75" x14ac:dyDescent="0.2">
      <c r="A290" s="1">
        <v>6.7889700000000003E-4</v>
      </c>
      <c r="B290" s="1">
        <v>6.7898199999999996E-4</v>
      </c>
      <c r="C290" s="1">
        <v>6.7965699999999996E-4</v>
      </c>
      <c r="D290" s="1">
        <v>6.79646E-4</v>
      </c>
      <c r="E290" s="1">
        <v>6.79088E-4</v>
      </c>
      <c r="F290" s="1">
        <v>6.7879400000000003E-4</v>
      </c>
      <c r="G290" s="1">
        <v>6.7985500000000004E-4</v>
      </c>
      <c r="H290" s="1">
        <v>6.7803899999999996E-4</v>
      </c>
      <c r="I290" s="1">
        <v>6.7847600000000001E-4</v>
      </c>
      <c r="J290" s="1">
        <v>6.7864300000000004E-4</v>
      </c>
      <c r="K290" s="1">
        <v>6.7691099999999998E-4</v>
      </c>
      <c r="L290" s="1">
        <v>6.7744099999999998E-4</v>
      </c>
      <c r="M290" s="1">
        <v>6.7784699999999998E-4</v>
      </c>
      <c r="N290" s="1">
        <v>6.79067E-4</v>
      </c>
      <c r="O290" s="1">
        <v>6.7860299999999995E-4</v>
      </c>
      <c r="P290" s="1">
        <v>6.7927999999999999E-4</v>
      </c>
      <c r="Q290" s="1">
        <v>6.7956500000000003E-4</v>
      </c>
      <c r="R290" s="1">
        <v>6.7933499999999999E-4</v>
      </c>
      <c r="S290" s="1">
        <v>6.7933000000000002E-4</v>
      </c>
      <c r="T290" s="1">
        <v>6.7990699999999999E-4</v>
      </c>
      <c r="U290" s="1">
        <v>6.7954599999999995E-4</v>
      </c>
      <c r="V290" s="1">
        <v>6.79336E-4</v>
      </c>
      <c r="W290" s="1">
        <v>6.7938500000000001E-4</v>
      </c>
      <c r="X290" s="1">
        <v>6.7949099999999995E-4</v>
      </c>
      <c r="Y290" s="1">
        <v>6.7961200000000001E-4</v>
      </c>
      <c r="Z290">
        <v>6.8458899999999999E-4</v>
      </c>
      <c r="AA290">
        <v>6.8381900000000001E-4</v>
      </c>
      <c r="AB290">
        <v>6.83144E-4</v>
      </c>
      <c r="AC290">
        <v>6.8371299999999996E-4</v>
      </c>
      <c r="AD290">
        <v>6.8317699999999998E-4</v>
      </c>
      <c r="AE290">
        <v>6.8431899999999996E-4</v>
      </c>
      <c r="AF290">
        <v>6.8617299999999999E-4</v>
      </c>
      <c r="AG290">
        <v>6.8495399999999999E-4</v>
      </c>
      <c r="AH290">
        <v>6.8407799999999996E-4</v>
      </c>
      <c r="AI290">
        <v>6.8616100000000002E-4</v>
      </c>
      <c r="AJ290">
        <v>6.8548299999999997E-4</v>
      </c>
      <c r="AK290">
        <v>6.8462700000000004E-4</v>
      </c>
      <c r="AL290">
        <v>6.8641399999999999E-4</v>
      </c>
      <c r="AM290">
        <v>6.8545699999999999E-4</v>
      </c>
      <c r="AN290">
        <v>6.8544700000000005E-4</v>
      </c>
      <c r="AO290">
        <v>6.8563300000000005E-4</v>
      </c>
      <c r="AP290">
        <v>6.8529799999999998E-4</v>
      </c>
      <c r="AQ290">
        <v>6.8391100000000005E-4</v>
      </c>
      <c r="AR290">
        <v>6.8587900000000002E-4</v>
      </c>
      <c r="AS290">
        <v>6.8528800000000004E-4</v>
      </c>
      <c r="AT290">
        <v>6.8520899999999999E-4</v>
      </c>
      <c r="AU290">
        <v>6.8611799999999999E-4</v>
      </c>
      <c r="AV290">
        <v>6.8649300000000004E-4</v>
      </c>
      <c r="AW290">
        <v>6.8600900000000001E-4</v>
      </c>
      <c r="AX290">
        <v>6.8737900000000001E-4</v>
      </c>
      <c r="AY290">
        <v>6.7818299999999995E-4</v>
      </c>
      <c r="AZ290">
        <v>6.7746400000000002E-4</v>
      </c>
      <c r="BA290">
        <v>6.7826900000000001E-4</v>
      </c>
      <c r="BB290">
        <v>6.7790199999999998E-4</v>
      </c>
      <c r="BC290">
        <v>6.7847100000000004E-4</v>
      </c>
      <c r="BD290">
        <v>6.7912099999999998E-4</v>
      </c>
      <c r="BE290">
        <v>6.8026899999999995E-4</v>
      </c>
      <c r="BF290">
        <v>6.8061800000000002E-4</v>
      </c>
      <c r="BG290">
        <v>6.8091899999999999E-4</v>
      </c>
      <c r="BH290">
        <v>6.8115600000000004E-4</v>
      </c>
      <c r="BI290">
        <v>6.8088399999999998E-4</v>
      </c>
      <c r="BJ290">
        <v>6.8074499999999996E-4</v>
      </c>
      <c r="BK290">
        <v>6.8100799999999998E-4</v>
      </c>
      <c r="BL290">
        <v>6.8103200000000003E-4</v>
      </c>
      <c r="BM290">
        <v>6.8169400000000005E-4</v>
      </c>
      <c r="BN290">
        <v>6.8179799999999995E-4</v>
      </c>
      <c r="BO290">
        <v>6.81725E-4</v>
      </c>
      <c r="BP290">
        <v>6.8180200000000002E-4</v>
      </c>
      <c r="BQ290">
        <v>6.8193599999999996E-4</v>
      </c>
      <c r="BR290">
        <v>6.8196800000000003E-4</v>
      </c>
      <c r="BS290">
        <v>6.8196999999999995E-4</v>
      </c>
      <c r="BT290">
        <v>6.8196800000000003E-4</v>
      </c>
      <c r="BU290">
        <v>6.8121200000000005E-4</v>
      </c>
      <c r="BV290">
        <v>6.8190700000000004E-4</v>
      </c>
      <c r="BW290">
        <v>6.8212500000000001E-4</v>
      </c>
    </row>
    <row r="291" spans="1:75" x14ac:dyDescent="0.2">
      <c r="A291" s="1">
        <v>6.6635000000000002E-4</v>
      </c>
      <c r="B291" s="1">
        <v>6.6630200000000002E-4</v>
      </c>
      <c r="C291" s="1">
        <v>6.6702700000000005E-4</v>
      </c>
      <c r="D291" s="1">
        <v>6.6696500000000005E-4</v>
      </c>
      <c r="E291" s="1">
        <v>6.6645500000000004E-4</v>
      </c>
      <c r="F291" s="1">
        <v>6.6643500000000005E-4</v>
      </c>
      <c r="G291" s="1">
        <v>6.6736499999999995E-4</v>
      </c>
      <c r="H291" s="1">
        <v>6.6617399999999995E-4</v>
      </c>
      <c r="I291" s="1">
        <v>6.6685099999999999E-4</v>
      </c>
      <c r="J291" s="1">
        <v>6.6673500000000001E-4</v>
      </c>
      <c r="K291" s="1">
        <v>6.6598799999999995E-4</v>
      </c>
      <c r="L291" s="1">
        <v>6.6627600000000004E-4</v>
      </c>
      <c r="M291" s="1">
        <v>6.66652E-4</v>
      </c>
      <c r="N291" s="1">
        <v>6.6724500000000001E-4</v>
      </c>
      <c r="O291" s="1">
        <v>6.66542E-4</v>
      </c>
      <c r="P291" s="1">
        <v>6.6664000000000003E-4</v>
      </c>
      <c r="Q291" s="1">
        <v>6.6659100000000002E-4</v>
      </c>
      <c r="R291" s="1">
        <v>6.6640700000000005E-4</v>
      </c>
      <c r="S291" s="1">
        <v>6.6696799999999999E-4</v>
      </c>
      <c r="T291" s="1">
        <v>6.6683900000000002E-4</v>
      </c>
      <c r="U291" s="1">
        <v>6.6622999999999997E-4</v>
      </c>
      <c r="V291" s="1">
        <v>6.6636799999999997E-4</v>
      </c>
      <c r="W291" s="1">
        <v>6.66218E-4</v>
      </c>
      <c r="X291" s="1">
        <v>6.6627699999999995E-4</v>
      </c>
      <c r="Y291" s="1">
        <v>6.6609600000000003E-4</v>
      </c>
      <c r="Z291">
        <v>6.6850199999999996E-4</v>
      </c>
      <c r="AA291">
        <v>6.6817500000000002E-4</v>
      </c>
      <c r="AB291">
        <v>6.6768000000000003E-4</v>
      </c>
      <c r="AC291">
        <v>6.6814000000000001E-4</v>
      </c>
      <c r="AD291">
        <v>6.6769400000000003E-4</v>
      </c>
      <c r="AE291">
        <v>6.6817199999999997E-4</v>
      </c>
      <c r="AF291">
        <v>6.6886400000000003E-4</v>
      </c>
      <c r="AG291">
        <v>6.6896200000000005E-4</v>
      </c>
      <c r="AH291">
        <v>6.68236E-4</v>
      </c>
      <c r="AI291">
        <v>6.6934899999999996E-4</v>
      </c>
      <c r="AJ291">
        <v>6.6865700000000002E-4</v>
      </c>
      <c r="AK291">
        <v>6.6847100000000002E-4</v>
      </c>
      <c r="AL291">
        <v>6.6915300000000002E-4</v>
      </c>
      <c r="AM291">
        <v>6.6880399999999995E-4</v>
      </c>
      <c r="AN291">
        <v>6.6897799999999998E-4</v>
      </c>
      <c r="AO291">
        <v>6.6905000000000003E-4</v>
      </c>
      <c r="AP291">
        <v>6.6934899999999996E-4</v>
      </c>
      <c r="AQ291">
        <v>6.6847499999999997E-4</v>
      </c>
      <c r="AR291">
        <v>6.6932299999999999E-4</v>
      </c>
      <c r="AS291">
        <v>6.6923999999999998E-4</v>
      </c>
      <c r="AT291">
        <v>6.6962E-4</v>
      </c>
      <c r="AU291">
        <v>6.6958999999999996E-4</v>
      </c>
      <c r="AV291">
        <v>6.6981699999999996E-4</v>
      </c>
      <c r="AW291">
        <v>6.6959099999999998E-4</v>
      </c>
      <c r="AX291">
        <v>6.7013700000000001E-4</v>
      </c>
      <c r="AY291">
        <v>6.6847300000000005E-4</v>
      </c>
      <c r="AZ291">
        <v>6.6777099999999995E-4</v>
      </c>
      <c r="BA291">
        <v>6.6843800000000004E-4</v>
      </c>
      <c r="BB291">
        <v>6.6796900000000003E-4</v>
      </c>
      <c r="BC291">
        <v>6.6854000000000002E-4</v>
      </c>
      <c r="BD291">
        <v>6.6854499999999999E-4</v>
      </c>
      <c r="BE291">
        <v>6.6936399999999998E-4</v>
      </c>
      <c r="BF291">
        <v>6.6952899999999998E-4</v>
      </c>
      <c r="BG291">
        <v>6.6959099999999998E-4</v>
      </c>
      <c r="BH291">
        <v>6.6969999999999996E-4</v>
      </c>
      <c r="BI291">
        <v>6.6932000000000005E-4</v>
      </c>
      <c r="BJ291">
        <v>6.6925199999999995E-4</v>
      </c>
      <c r="BK291">
        <v>6.6933900000000002E-4</v>
      </c>
      <c r="BL291">
        <v>6.6938700000000002E-4</v>
      </c>
      <c r="BM291">
        <v>6.6996099999999995E-4</v>
      </c>
      <c r="BN291">
        <v>6.70033E-4</v>
      </c>
      <c r="BO291">
        <v>6.6992799999999997E-4</v>
      </c>
      <c r="BP291">
        <v>6.7000800000000004E-4</v>
      </c>
      <c r="BQ291">
        <v>6.7001099999999998E-4</v>
      </c>
      <c r="BR291">
        <v>6.7009299999999997E-4</v>
      </c>
      <c r="BS291">
        <v>6.7001199999999999E-4</v>
      </c>
      <c r="BT291">
        <v>6.7012599999999995E-4</v>
      </c>
      <c r="BU291">
        <v>6.6938700000000002E-4</v>
      </c>
      <c r="BV291">
        <v>6.6999699999999998E-4</v>
      </c>
      <c r="BW291">
        <v>6.7011999999999996E-4</v>
      </c>
    </row>
    <row r="292" spans="1:75" x14ac:dyDescent="0.2">
      <c r="A292" s="1">
        <v>5.4734100000000002E-4</v>
      </c>
      <c r="B292" s="1">
        <v>5.4734499999999997E-4</v>
      </c>
      <c r="C292" s="1">
        <v>5.4795899999999999E-4</v>
      </c>
      <c r="D292" s="1">
        <v>5.4794800000000003E-4</v>
      </c>
      <c r="E292" s="1">
        <v>5.4756499999999997E-4</v>
      </c>
      <c r="F292" s="1">
        <v>5.4707499999999995E-4</v>
      </c>
      <c r="G292" s="1">
        <v>5.4798900000000003E-4</v>
      </c>
      <c r="H292" s="1">
        <v>5.4674699999999999E-4</v>
      </c>
      <c r="I292" s="1">
        <v>5.4678599999999995E-4</v>
      </c>
      <c r="J292" s="1">
        <v>5.4739199999999995E-4</v>
      </c>
      <c r="K292" s="1">
        <v>5.4578199999999997E-4</v>
      </c>
      <c r="L292" s="1">
        <v>5.4666700000000003E-4</v>
      </c>
      <c r="M292" s="1">
        <v>5.4681700000000001E-4</v>
      </c>
      <c r="N292" s="1">
        <v>5.4749499999999995E-4</v>
      </c>
      <c r="O292" s="1">
        <v>5.4706399999999999E-4</v>
      </c>
      <c r="P292" s="1">
        <v>5.4777000000000005E-4</v>
      </c>
      <c r="Q292" s="1">
        <v>5.4758900000000002E-4</v>
      </c>
      <c r="R292" s="1">
        <v>5.4736100000000001E-4</v>
      </c>
      <c r="S292" s="1">
        <v>5.4815400000000002E-4</v>
      </c>
      <c r="T292" s="1">
        <v>5.4788000000000005E-4</v>
      </c>
      <c r="U292" s="1">
        <v>5.4758200000000002E-4</v>
      </c>
      <c r="V292" s="1">
        <v>5.4771900000000001E-4</v>
      </c>
      <c r="W292" s="1">
        <v>5.47705E-4</v>
      </c>
      <c r="X292" s="1">
        <v>5.4775199999999998E-4</v>
      </c>
      <c r="Y292" s="1">
        <v>5.4747200000000002E-4</v>
      </c>
      <c r="Z292">
        <v>5.5065699999999997E-4</v>
      </c>
      <c r="AA292">
        <v>5.5048200000000003E-4</v>
      </c>
      <c r="AB292">
        <v>5.5001500000000005E-4</v>
      </c>
      <c r="AC292">
        <v>5.5041499999999995E-4</v>
      </c>
      <c r="AD292">
        <v>5.49977E-4</v>
      </c>
      <c r="AE292">
        <v>5.5074599999999996E-4</v>
      </c>
      <c r="AF292">
        <v>5.5210199999999995E-4</v>
      </c>
      <c r="AG292">
        <v>5.5115199999999996E-4</v>
      </c>
      <c r="AH292">
        <v>5.5060500000000002E-4</v>
      </c>
      <c r="AI292">
        <v>5.5211099999999999E-4</v>
      </c>
      <c r="AJ292">
        <v>5.5167599999999997E-4</v>
      </c>
      <c r="AK292">
        <v>5.5112100000000001E-4</v>
      </c>
      <c r="AL292">
        <v>5.5216499999999997E-4</v>
      </c>
      <c r="AM292">
        <v>5.5153099999999996E-4</v>
      </c>
      <c r="AN292">
        <v>5.5166500000000001E-4</v>
      </c>
      <c r="AO292">
        <v>5.51802E-4</v>
      </c>
      <c r="AP292">
        <v>5.5160500000000004E-4</v>
      </c>
      <c r="AQ292">
        <v>5.5051000000000004E-4</v>
      </c>
      <c r="AR292">
        <v>5.5179000000000003E-4</v>
      </c>
      <c r="AS292">
        <v>5.51513E-4</v>
      </c>
      <c r="AT292">
        <v>5.51554E-4</v>
      </c>
      <c r="AU292">
        <v>5.5194300000000005E-4</v>
      </c>
      <c r="AV292">
        <v>5.5248899999999997E-4</v>
      </c>
      <c r="AW292">
        <v>5.5191099999999998E-4</v>
      </c>
      <c r="AX292">
        <v>5.5285899999999995E-4</v>
      </c>
      <c r="AY292">
        <v>5.4737600000000003E-4</v>
      </c>
      <c r="AZ292">
        <v>5.4695399999999999E-4</v>
      </c>
      <c r="BA292">
        <v>5.4746600000000003E-4</v>
      </c>
      <c r="BB292">
        <v>5.47147E-4</v>
      </c>
      <c r="BC292">
        <v>5.4757700000000005E-4</v>
      </c>
      <c r="BD292">
        <v>5.47987E-4</v>
      </c>
      <c r="BE292">
        <v>5.4887700000000002E-4</v>
      </c>
      <c r="BF292">
        <v>5.4914099999999995E-4</v>
      </c>
      <c r="BG292">
        <v>5.4938399999999998E-4</v>
      </c>
      <c r="BH292">
        <v>5.4946800000000001E-4</v>
      </c>
      <c r="BI292">
        <v>5.4921099999999997E-4</v>
      </c>
      <c r="BJ292">
        <v>5.49165E-4</v>
      </c>
      <c r="BK292">
        <v>5.4929299999999996E-4</v>
      </c>
      <c r="BL292">
        <v>5.4926699999999998E-4</v>
      </c>
      <c r="BM292">
        <v>5.4977800000000001E-4</v>
      </c>
      <c r="BN292">
        <v>5.4975599999999999E-4</v>
      </c>
      <c r="BO292">
        <v>5.4976600000000004E-4</v>
      </c>
      <c r="BP292">
        <v>5.4978199999999996E-4</v>
      </c>
      <c r="BQ292">
        <v>5.4984299999999995E-4</v>
      </c>
      <c r="BR292">
        <v>5.4983099999999997E-4</v>
      </c>
      <c r="BS292">
        <v>5.4983199999999999E-4</v>
      </c>
      <c r="BT292">
        <v>5.4982700000000002E-4</v>
      </c>
      <c r="BU292">
        <v>5.4927800000000005E-4</v>
      </c>
      <c r="BV292">
        <v>5.4987700000000005E-4</v>
      </c>
      <c r="BW292">
        <v>5.4993399999999997E-4</v>
      </c>
    </row>
    <row r="293" spans="1:75" x14ac:dyDescent="0.2">
      <c r="A293" s="1">
        <v>5.3245699999999996E-4</v>
      </c>
      <c r="B293" s="1">
        <v>5.3245600000000005E-4</v>
      </c>
      <c r="C293" s="1">
        <v>5.3306200000000005E-4</v>
      </c>
      <c r="D293" s="1">
        <v>5.3308299999999995E-4</v>
      </c>
      <c r="E293" s="1">
        <v>5.3264600000000001E-4</v>
      </c>
      <c r="F293" s="1">
        <v>5.3233499999999999E-4</v>
      </c>
      <c r="G293" s="1">
        <v>5.3320099999999997E-4</v>
      </c>
      <c r="H293" s="1">
        <v>5.3206300000000005E-4</v>
      </c>
      <c r="I293" s="1">
        <v>5.3231899999999996E-4</v>
      </c>
      <c r="J293" s="1">
        <v>5.3270599999999998E-4</v>
      </c>
      <c r="K293" s="1">
        <v>5.3161899999999999E-4</v>
      </c>
      <c r="L293" s="1">
        <v>5.3214699999999996E-4</v>
      </c>
      <c r="M293" s="1">
        <v>5.3228300000000004E-4</v>
      </c>
      <c r="N293" s="1">
        <v>5.3308800000000003E-4</v>
      </c>
      <c r="O293" s="1">
        <v>5.3251700000000004E-4</v>
      </c>
      <c r="P293" s="1">
        <v>5.3293000000000004E-4</v>
      </c>
      <c r="Q293" s="1">
        <v>5.3282199999999996E-4</v>
      </c>
      <c r="R293" s="1">
        <v>5.32556E-4</v>
      </c>
      <c r="S293" s="1">
        <v>5.3302500000000001E-4</v>
      </c>
      <c r="T293" s="1">
        <v>5.3287899999999999E-4</v>
      </c>
      <c r="U293" s="1">
        <v>5.3254799999999998E-4</v>
      </c>
      <c r="V293" s="1">
        <v>5.3263099999999999E-4</v>
      </c>
      <c r="W293" s="1">
        <v>5.3253700000000003E-4</v>
      </c>
      <c r="X293" s="1">
        <v>5.3248900000000003E-4</v>
      </c>
      <c r="Y293" s="1">
        <v>5.3247600000000004E-4</v>
      </c>
      <c r="Z293">
        <v>5.3376699999999999E-4</v>
      </c>
      <c r="AA293">
        <v>5.3376200000000002E-4</v>
      </c>
      <c r="AB293">
        <v>5.3330100000000002E-4</v>
      </c>
      <c r="AC293">
        <v>5.3374900000000003E-4</v>
      </c>
      <c r="AD293">
        <v>5.3333600000000003E-4</v>
      </c>
      <c r="AE293">
        <v>5.34133E-4</v>
      </c>
      <c r="AF293">
        <v>5.3507499999999998E-4</v>
      </c>
      <c r="AG293">
        <v>5.3448299999999999E-4</v>
      </c>
      <c r="AH293">
        <v>5.3387499999999995E-4</v>
      </c>
      <c r="AI293">
        <v>5.3523700000000004E-4</v>
      </c>
      <c r="AJ293">
        <v>5.3461999999999997E-4</v>
      </c>
      <c r="AK293">
        <v>5.3424099999999997E-4</v>
      </c>
      <c r="AL293">
        <v>5.3534000000000003E-4</v>
      </c>
      <c r="AM293">
        <v>5.3455199999999999E-4</v>
      </c>
      <c r="AN293">
        <v>5.3477099999999997E-4</v>
      </c>
      <c r="AO293">
        <v>5.3475300000000001E-4</v>
      </c>
      <c r="AP293">
        <v>5.3468700000000005E-4</v>
      </c>
      <c r="AQ293">
        <v>5.3378699999999998E-4</v>
      </c>
      <c r="AR293">
        <v>5.3511400000000005E-4</v>
      </c>
      <c r="AS293">
        <v>5.3469300000000004E-4</v>
      </c>
      <c r="AT293">
        <v>5.3480699999999999E-4</v>
      </c>
      <c r="AU293">
        <v>5.3515799999999999E-4</v>
      </c>
      <c r="AV293">
        <v>5.3544400000000005E-4</v>
      </c>
      <c r="AW293">
        <v>5.3506400000000003E-4</v>
      </c>
      <c r="AX293">
        <v>5.3595400000000005E-4</v>
      </c>
      <c r="AY293">
        <v>5.3198700000000004E-4</v>
      </c>
      <c r="AZ293">
        <v>5.3153300000000005E-4</v>
      </c>
      <c r="BA293">
        <v>5.3202000000000002E-4</v>
      </c>
      <c r="BB293">
        <v>5.3163500000000003E-4</v>
      </c>
      <c r="BC293">
        <v>5.3214699999999996E-4</v>
      </c>
      <c r="BD293">
        <v>5.3240099999999995E-4</v>
      </c>
      <c r="BE293">
        <v>5.3318199999999999E-4</v>
      </c>
      <c r="BF293">
        <v>5.3343200000000003E-4</v>
      </c>
      <c r="BG293">
        <v>5.3355500000000001E-4</v>
      </c>
      <c r="BH293">
        <v>5.3370200000000005E-4</v>
      </c>
      <c r="BI293">
        <v>5.3330000000000001E-4</v>
      </c>
      <c r="BJ293">
        <v>5.3331099999999996E-4</v>
      </c>
      <c r="BK293">
        <v>5.3335100000000005E-4</v>
      </c>
      <c r="BL293">
        <v>5.3341499999999997E-4</v>
      </c>
      <c r="BM293">
        <v>5.3383700000000001E-4</v>
      </c>
      <c r="BN293">
        <v>5.3385100000000001E-4</v>
      </c>
      <c r="BO293">
        <v>5.3380300000000001E-4</v>
      </c>
      <c r="BP293">
        <v>5.3385699999999999E-4</v>
      </c>
      <c r="BQ293">
        <v>5.3387400000000005E-4</v>
      </c>
      <c r="BR293">
        <v>5.3389500000000005E-4</v>
      </c>
      <c r="BS293">
        <v>5.3387699999999998E-4</v>
      </c>
      <c r="BT293">
        <v>5.3391300000000001E-4</v>
      </c>
      <c r="BU293">
        <v>5.3334300000000003E-4</v>
      </c>
      <c r="BV293">
        <v>5.3389900000000001E-4</v>
      </c>
      <c r="BW293">
        <v>5.3392900000000004E-4</v>
      </c>
    </row>
    <row r="294" spans="1:75" x14ac:dyDescent="0.2">
      <c r="A294" s="1">
        <v>6.6993200000000004E-4</v>
      </c>
      <c r="B294" s="1">
        <v>6.69971E-4</v>
      </c>
      <c r="C294" s="1">
        <v>6.7066900000000004E-4</v>
      </c>
      <c r="D294" s="1">
        <v>6.7072599999999996E-4</v>
      </c>
      <c r="E294" s="1">
        <v>6.7020000000000003E-4</v>
      </c>
      <c r="F294" s="1">
        <v>6.6993700000000001E-4</v>
      </c>
      <c r="G294" s="1">
        <v>6.70894E-4</v>
      </c>
      <c r="H294" s="1">
        <v>6.69627E-4</v>
      </c>
      <c r="I294" s="1">
        <v>6.6982999999999995E-4</v>
      </c>
      <c r="J294" s="1">
        <v>6.7027000000000005E-4</v>
      </c>
      <c r="K294" s="1">
        <v>6.6896999999999996E-4</v>
      </c>
      <c r="L294" s="1">
        <v>6.6974899999999997E-4</v>
      </c>
      <c r="M294" s="1">
        <v>6.6984100000000001E-4</v>
      </c>
      <c r="N294" s="1">
        <v>6.7059699999999999E-4</v>
      </c>
      <c r="O294" s="1">
        <v>6.6988599999999996E-4</v>
      </c>
      <c r="P294" s="1">
        <v>6.7047099999999996E-4</v>
      </c>
      <c r="Q294" s="1">
        <v>6.7020600000000001E-4</v>
      </c>
      <c r="R294" s="1">
        <v>6.6988099999999999E-4</v>
      </c>
      <c r="S294" s="1">
        <v>6.7058899999999997E-4</v>
      </c>
      <c r="T294" s="1">
        <v>6.7027299999999998E-4</v>
      </c>
      <c r="U294" s="1">
        <v>6.6989600000000001E-4</v>
      </c>
      <c r="V294" s="1">
        <v>6.7022999999999996E-4</v>
      </c>
      <c r="W294" s="1">
        <v>6.7002000000000001E-4</v>
      </c>
      <c r="X294" s="1">
        <v>6.7000899999999995E-4</v>
      </c>
      <c r="Y294" s="1">
        <v>6.6980200000000005E-4</v>
      </c>
      <c r="Z294">
        <v>6.7084000000000002E-4</v>
      </c>
      <c r="AA294">
        <v>6.7100000000000005E-4</v>
      </c>
      <c r="AB294">
        <v>6.7041599999999996E-4</v>
      </c>
      <c r="AC294">
        <v>6.7092200000000001E-4</v>
      </c>
      <c r="AD294">
        <v>6.7037900000000003E-4</v>
      </c>
      <c r="AE294">
        <v>6.7115199999999995E-4</v>
      </c>
      <c r="AF294">
        <v>6.7218200000000001E-4</v>
      </c>
      <c r="AG294">
        <v>6.7172800000000002E-4</v>
      </c>
      <c r="AH294">
        <v>6.7107400000000002E-4</v>
      </c>
      <c r="AI294">
        <v>6.7256800000000002E-4</v>
      </c>
      <c r="AJ294">
        <v>6.7177700000000003E-4</v>
      </c>
      <c r="AK294">
        <v>6.7144500000000001E-4</v>
      </c>
      <c r="AL294">
        <v>6.7238300000000003E-4</v>
      </c>
      <c r="AM294">
        <v>6.7170399999999996E-4</v>
      </c>
      <c r="AN294">
        <v>6.7204299999999999E-4</v>
      </c>
      <c r="AO294">
        <v>6.72009E-4</v>
      </c>
      <c r="AP294">
        <v>6.7157299999999996E-4</v>
      </c>
      <c r="AQ294">
        <v>6.7097499999999998E-4</v>
      </c>
      <c r="AR294">
        <v>6.7225399999999995E-4</v>
      </c>
      <c r="AS294">
        <v>6.72009E-4</v>
      </c>
      <c r="AT294">
        <v>6.7214800000000002E-4</v>
      </c>
      <c r="AU294">
        <v>6.72429E-4</v>
      </c>
      <c r="AV294">
        <v>6.7283000000000002E-4</v>
      </c>
      <c r="AW294">
        <v>6.7232800000000003E-4</v>
      </c>
      <c r="AX294">
        <v>6.73283E-4</v>
      </c>
      <c r="AY294">
        <v>6.6967000000000003E-4</v>
      </c>
      <c r="AZ294">
        <v>6.6914399999999999E-4</v>
      </c>
      <c r="BA294">
        <v>6.69744E-4</v>
      </c>
      <c r="BB294">
        <v>6.6931100000000002E-4</v>
      </c>
      <c r="BC294">
        <v>6.6988499999999995E-4</v>
      </c>
      <c r="BD294">
        <v>6.7005600000000004E-4</v>
      </c>
      <c r="BE294">
        <v>6.71011E-4</v>
      </c>
      <c r="BF294">
        <v>6.7124800000000005E-4</v>
      </c>
      <c r="BG294">
        <v>6.7144100000000005E-4</v>
      </c>
      <c r="BH294">
        <v>6.7157700000000002E-4</v>
      </c>
      <c r="BI294">
        <v>6.71183E-4</v>
      </c>
      <c r="BJ294">
        <v>6.7109600000000004E-4</v>
      </c>
      <c r="BK294">
        <v>6.7118899999999999E-4</v>
      </c>
      <c r="BL294">
        <v>6.7122500000000001E-4</v>
      </c>
      <c r="BM294">
        <v>6.7176200000000001E-4</v>
      </c>
      <c r="BN294">
        <v>6.7179900000000005E-4</v>
      </c>
      <c r="BO294">
        <v>6.71734E-4</v>
      </c>
      <c r="BP294">
        <v>6.7175399999999999E-4</v>
      </c>
      <c r="BQ294">
        <v>6.7175000000000004E-4</v>
      </c>
      <c r="BR294">
        <v>6.7173999999999999E-4</v>
      </c>
      <c r="BS294">
        <v>6.7177800000000005E-4</v>
      </c>
      <c r="BT294">
        <v>6.7181900000000004E-4</v>
      </c>
      <c r="BU294">
        <v>6.7111000000000004E-4</v>
      </c>
      <c r="BV294">
        <v>6.7180099999999997E-4</v>
      </c>
      <c r="BW294">
        <v>6.7180500000000004E-4</v>
      </c>
    </row>
    <row r="295" spans="1:75" x14ac:dyDescent="0.2">
      <c r="A295" s="1">
        <v>7.50295E-4</v>
      </c>
      <c r="B295" s="1">
        <v>7.5031200000000005E-4</v>
      </c>
      <c r="C295" s="1">
        <v>7.51149E-4</v>
      </c>
      <c r="D295" s="1">
        <v>7.51211E-4</v>
      </c>
      <c r="E295" s="1">
        <v>7.5069199999999996E-4</v>
      </c>
      <c r="F295" s="1">
        <v>7.50137E-4</v>
      </c>
      <c r="G295" s="1">
        <v>7.5129899999999998E-4</v>
      </c>
      <c r="H295" s="1">
        <v>7.4952500000000002E-4</v>
      </c>
      <c r="I295" s="1">
        <v>7.4970400000000002E-4</v>
      </c>
      <c r="J295" s="1">
        <v>7.5027999999999998E-4</v>
      </c>
      <c r="K295" s="1">
        <v>7.4830600000000001E-4</v>
      </c>
      <c r="L295" s="1">
        <v>7.4918000000000001E-4</v>
      </c>
      <c r="M295" s="1">
        <v>7.4930199999999998E-4</v>
      </c>
      <c r="N295" s="1">
        <v>7.5049299999999997E-4</v>
      </c>
      <c r="O295" s="1">
        <v>7.4978999999999996E-4</v>
      </c>
      <c r="P295" s="1">
        <v>7.5088599999999998E-4</v>
      </c>
      <c r="Q295" s="1">
        <v>7.5076699999999995E-4</v>
      </c>
      <c r="R295" s="1">
        <v>7.5042900000000005E-4</v>
      </c>
      <c r="S295" s="1">
        <v>7.51266E-4</v>
      </c>
      <c r="T295" s="1">
        <v>7.5103500000000005E-4</v>
      </c>
      <c r="U295" s="1">
        <v>7.5067999999999999E-4</v>
      </c>
      <c r="V295" s="1">
        <v>7.5083500000000004E-4</v>
      </c>
      <c r="W295" s="1">
        <v>7.5073000000000002E-4</v>
      </c>
      <c r="X295" s="1">
        <v>7.5082399999999998E-4</v>
      </c>
      <c r="Y295" s="1">
        <v>7.5075100000000002E-4</v>
      </c>
      <c r="Z295">
        <v>7.5317400000000001E-4</v>
      </c>
      <c r="AA295">
        <v>7.5309900000000002E-4</v>
      </c>
      <c r="AB295">
        <v>7.5254E-4</v>
      </c>
      <c r="AC295">
        <v>7.5304899999999999E-4</v>
      </c>
      <c r="AD295">
        <v>7.5242799999999997E-4</v>
      </c>
      <c r="AE295">
        <v>7.5341899999999996E-4</v>
      </c>
      <c r="AF295">
        <v>7.5518799999999995E-4</v>
      </c>
      <c r="AG295">
        <v>7.5416000000000003E-4</v>
      </c>
      <c r="AH295">
        <v>7.5327E-4</v>
      </c>
      <c r="AI295">
        <v>7.5531600000000002E-4</v>
      </c>
      <c r="AJ295">
        <v>7.5456799999999995E-4</v>
      </c>
      <c r="AK295">
        <v>7.5385999999999997E-4</v>
      </c>
      <c r="AL295">
        <v>7.5542199999999995E-4</v>
      </c>
      <c r="AM295">
        <v>7.5439300000000001E-4</v>
      </c>
      <c r="AN295">
        <v>7.5464399999999995E-4</v>
      </c>
      <c r="AO295">
        <v>7.5471900000000005E-4</v>
      </c>
      <c r="AP295">
        <v>7.5380900000000003E-4</v>
      </c>
      <c r="AQ295">
        <v>7.5303299999999996E-4</v>
      </c>
      <c r="AR295">
        <v>7.5474099999999996E-4</v>
      </c>
      <c r="AS295">
        <v>7.5443999999999999E-4</v>
      </c>
      <c r="AT295">
        <v>7.5434099999999995E-4</v>
      </c>
      <c r="AU295">
        <v>7.5507700000000005E-4</v>
      </c>
      <c r="AV295">
        <v>7.5562999999999997E-4</v>
      </c>
      <c r="AW295">
        <v>7.5487999999999998E-4</v>
      </c>
      <c r="AX295">
        <v>7.5625499999999995E-4</v>
      </c>
      <c r="AY295">
        <v>7.4837000000000005E-4</v>
      </c>
      <c r="AZ295">
        <v>7.4773699999999995E-4</v>
      </c>
      <c r="BA295">
        <v>7.4851200000000001E-4</v>
      </c>
      <c r="BB295">
        <v>7.4801299999999995E-4</v>
      </c>
      <c r="BC295">
        <v>7.4863399999999997E-4</v>
      </c>
      <c r="BD295">
        <v>7.49228E-4</v>
      </c>
      <c r="BE295">
        <v>7.5037400000000005E-4</v>
      </c>
      <c r="BF295">
        <v>7.5081599999999996E-4</v>
      </c>
      <c r="BG295">
        <v>7.5110699999999999E-4</v>
      </c>
      <c r="BH295">
        <v>7.5141800000000001E-4</v>
      </c>
      <c r="BI295">
        <v>7.5095000000000001E-4</v>
      </c>
      <c r="BJ295">
        <v>7.5096799999999997E-4</v>
      </c>
      <c r="BK295">
        <v>7.5123400000000004E-4</v>
      </c>
      <c r="BL295">
        <v>7.5114599999999995E-4</v>
      </c>
      <c r="BM295">
        <v>7.5180400000000001E-4</v>
      </c>
      <c r="BN295">
        <v>7.5185900000000001E-4</v>
      </c>
      <c r="BO295">
        <v>7.5186299999999997E-4</v>
      </c>
      <c r="BP295">
        <v>7.5192399999999995E-4</v>
      </c>
      <c r="BQ295">
        <v>7.5193899999999997E-4</v>
      </c>
      <c r="BR295">
        <v>7.5200400000000002E-4</v>
      </c>
      <c r="BS295">
        <v>7.5202099999999996E-4</v>
      </c>
      <c r="BT295">
        <v>7.5202799999999996E-4</v>
      </c>
      <c r="BU295">
        <v>7.5124199999999995E-4</v>
      </c>
      <c r="BV295">
        <v>7.5193299999999999E-4</v>
      </c>
      <c r="BW295">
        <v>7.5206199999999996E-4</v>
      </c>
    </row>
    <row r="296" spans="1:75" x14ac:dyDescent="0.2">
      <c r="A296" s="1">
        <v>7.1423899999999998E-4</v>
      </c>
      <c r="B296" s="1">
        <v>7.1426699999999998E-4</v>
      </c>
      <c r="C296" s="1">
        <v>7.1502899999999995E-4</v>
      </c>
      <c r="D296" s="1">
        <v>7.1498899999999997E-4</v>
      </c>
      <c r="E296" s="1">
        <v>7.1444599999999998E-4</v>
      </c>
      <c r="F296" s="1">
        <v>7.1415599999999997E-4</v>
      </c>
      <c r="G296" s="1">
        <v>7.1526300000000005E-4</v>
      </c>
      <c r="H296" s="1">
        <v>7.1375599999999996E-4</v>
      </c>
      <c r="I296" s="1">
        <v>7.1404200000000002E-4</v>
      </c>
      <c r="J296" s="1">
        <v>7.14454E-4</v>
      </c>
      <c r="K296" s="1">
        <v>7.1292999999999997E-4</v>
      </c>
      <c r="L296" s="1">
        <v>7.1352399999999999E-4</v>
      </c>
      <c r="M296" s="1">
        <v>7.1374000000000003E-4</v>
      </c>
      <c r="N296" s="1">
        <v>7.1483199999999999E-4</v>
      </c>
      <c r="O296" s="1">
        <v>7.1424200000000002E-4</v>
      </c>
      <c r="P296" s="1">
        <v>7.1477499999999996E-4</v>
      </c>
      <c r="Q296" s="1">
        <v>7.1472799999999998E-4</v>
      </c>
      <c r="R296" s="1">
        <v>7.1441600000000005E-4</v>
      </c>
      <c r="S296" s="1">
        <v>7.1500600000000002E-4</v>
      </c>
      <c r="T296" s="1">
        <v>7.1491700000000003E-4</v>
      </c>
      <c r="U296" s="1">
        <v>7.1442900000000004E-4</v>
      </c>
      <c r="V296" s="1">
        <v>7.1450099999999998E-4</v>
      </c>
      <c r="W296" s="1">
        <v>7.14378E-4</v>
      </c>
      <c r="X296" s="1">
        <v>7.1451200000000005E-4</v>
      </c>
      <c r="Y296" s="1">
        <v>7.1455900000000003E-4</v>
      </c>
      <c r="Z296">
        <v>7.1560799999999996E-4</v>
      </c>
      <c r="AA296">
        <v>7.1564700000000003E-4</v>
      </c>
      <c r="AB296">
        <v>7.1502899999999995E-4</v>
      </c>
      <c r="AC296">
        <v>7.1556099999999997E-4</v>
      </c>
      <c r="AD296">
        <v>7.1506499999999997E-4</v>
      </c>
      <c r="AE296">
        <v>7.1603300000000003E-4</v>
      </c>
      <c r="AF296">
        <v>7.1741100000000005E-4</v>
      </c>
      <c r="AG296">
        <v>7.1658599999999996E-4</v>
      </c>
      <c r="AH296">
        <v>7.1580400000000001E-4</v>
      </c>
      <c r="AI296">
        <v>7.1758499999999997E-4</v>
      </c>
      <c r="AJ296">
        <v>7.1676200000000002E-4</v>
      </c>
      <c r="AK296">
        <v>7.1615600000000002E-4</v>
      </c>
      <c r="AL296">
        <v>7.1764400000000003E-4</v>
      </c>
      <c r="AM296">
        <v>7.1666999999999998E-4</v>
      </c>
      <c r="AN296">
        <v>7.1701999999999996E-4</v>
      </c>
      <c r="AO296">
        <v>7.1682099999999997E-4</v>
      </c>
      <c r="AP296">
        <v>7.1617100000000004E-4</v>
      </c>
      <c r="AQ296">
        <v>7.1560099999999995E-4</v>
      </c>
      <c r="AR296">
        <v>7.1726199999999998E-4</v>
      </c>
      <c r="AS296">
        <v>7.1680699999999997E-4</v>
      </c>
      <c r="AT296">
        <v>7.1675299999999999E-4</v>
      </c>
      <c r="AU296">
        <v>7.1749599999999998E-4</v>
      </c>
      <c r="AV296">
        <v>7.17711E-4</v>
      </c>
      <c r="AW296">
        <v>7.1720099999999999E-4</v>
      </c>
      <c r="AX296">
        <v>7.1844200000000002E-4</v>
      </c>
      <c r="AY296">
        <v>7.1258599999999997E-4</v>
      </c>
      <c r="AZ296">
        <v>7.1197700000000003E-4</v>
      </c>
      <c r="BA296">
        <v>7.1281000000000003E-4</v>
      </c>
      <c r="BB296">
        <v>7.1221900000000005E-4</v>
      </c>
      <c r="BC296">
        <v>7.1280099999999999E-4</v>
      </c>
      <c r="BD296">
        <v>7.13359E-4</v>
      </c>
      <c r="BE296">
        <v>7.1437699999999998E-4</v>
      </c>
      <c r="BF296">
        <v>7.1469100000000005E-4</v>
      </c>
      <c r="BG296">
        <v>7.1488900000000002E-4</v>
      </c>
      <c r="BH296">
        <v>7.1512099999999999E-4</v>
      </c>
      <c r="BI296">
        <v>7.1471700000000002E-4</v>
      </c>
      <c r="BJ296">
        <v>7.14619E-4</v>
      </c>
      <c r="BK296">
        <v>7.1481099999999998E-4</v>
      </c>
      <c r="BL296">
        <v>7.1484900000000004E-4</v>
      </c>
      <c r="BM296">
        <v>7.1546000000000001E-4</v>
      </c>
      <c r="BN296">
        <v>7.1549600000000004E-4</v>
      </c>
      <c r="BO296">
        <v>7.1545799999999998E-4</v>
      </c>
      <c r="BP296">
        <v>7.1546900000000004E-4</v>
      </c>
      <c r="BQ296">
        <v>7.1545400000000002E-4</v>
      </c>
      <c r="BR296">
        <v>7.1547400000000001E-4</v>
      </c>
      <c r="BS296">
        <v>7.1554599999999996E-4</v>
      </c>
      <c r="BT296">
        <v>7.1557299999999995E-4</v>
      </c>
      <c r="BU296">
        <v>7.1472599999999995E-4</v>
      </c>
      <c r="BV296">
        <v>7.1549799999999996E-4</v>
      </c>
      <c r="BW296">
        <v>7.1560099999999995E-4</v>
      </c>
    </row>
    <row r="297" spans="1:75" x14ac:dyDescent="0.2">
      <c r="A297" s="1">
        <v>5.3242399999999998E-4</v>
      </c>
      <c r="B297" s="1">
        <v>5.3249000000000005E-4</v>
      </c>
      <c r="C297" s="1">
        <v>5.3305300000000002E-4</v>
      </c>
      <c r="D297" s="1">
        <v>5.3312499999999996E-4</v>
      </c>
      <c r="E297" s="1">
        <v>5.3267199999999998E-4</v>
      </c>
      <c r="F297" s="1">
        <v>5.3235399999999997E-4</v>
      </c>
      <c r="G297" s="1">
        <v>5.3324700000000004E-4</v>
      </c>
      <c r="H297" s="1">
        <v>5.3209000000000004E-4</v>
      </c>
      <c r="I297" s="1">
        <v>5.3240999999999998E-4</v>
      </c>
      <c r="J297" s="1">
        <v>5.3271700000000004E-4</v>
      </c>
      <c r="K297" s="1">
        <v>5.31626E-4</v>
      </c>
      <c r="L297" s="1">
        <v>5.32143E-4</v>
      </c>
      <c r="M297" s="1">
        <v>5.3227000000000005E-4</v>
      </c>
      <c r="N297" s="1">
        <v>5.33052E-4</v>
      </c>
      <c r="O297" s="1">
        <v>5.3253199999999995E-4</v>
      </c>
      <c r="P297" s="1">
        <v>5.3299E-4</v>
      </c>
      <c r="Q297" s="1">
        <v>5.3286800000000004E-4</v>
      </c>
      <c r="R297" s="1">
        <v>5.3252900000000001E-4</v>
      </c>
      <c r="S297" s="1">
        <v>5.3309199999999998E-4</v>
      </c>
      <c r="T297" s="1">
        <v>5.3289899999999998E-4</v>
      </c>
      <c r="U297" s="1">
        <v>5.3260199999999997E-4</v>
      </c>
      <c r="V297" s="1">
        <v>5.3261200000000002E-4</v>
      </c>
      <c r="W297" s="1">
        <v>5.3251800000000005E-4</v>
      </c>
      <c r="X297" s="1">
        <v>5.3251800000000005E-4</v>
      </c>
      <c r="Y297" s="1">
        <v>5.3253600000000001E-4</v>
      </c>
      <c r="Z297">
        <v>5.3376300000000003E-4</v>
      </c>
      <c r="AA297">
        <v>5.3377800000000005E-4</v>
      </c>
      <c r="AB297">
        <v>5.3334200000000002E-4</v>
      </c>
      <c r="AC297">
        <v>5.3378400000000004E-4</v>
      </c>
      <c r="AD297">
        <v>5.3336099999999999E-4</v>
      </c>
      <c r="AE297">
        <v>5.3413099999999997E-4</v>
      </c>
      <c r="AF297">
        <v>5.3510500000000002E-4</v>
      </c>
      <c r="AG297">
        <v>5.3445800000000003E-4</v>
      </c>
      <c r="AH297">
        <v>5.3394200000000003E-4</v>
      </c>
      <c r="AI297">
        <v>5.3529900000000004E-4</v>
      </c>
      <c r="AJ297">
        <v>5.3464199999999999E-4</v>
      </c>
      <c r="AK297">
        <v>5.3425900000000004E-4</v>
      </c>
      <c r="AL297">
        <v>5.3527200000000005E-4</v>
      </c>
      <c r="AM297">
        <v>5.34608E-4</v>
      </c>
      <c r="AN297">
        <v>5.34787E-4</v>
      </c>
      <c r="AO297">
        <v>5.3478599999999999E-4</v>
      </c>
      <c r="AP297">
        <v>5.3428299999999998E-4</v>
      </c>
      <c r="AQ297">
        <v>5.3381399999999997E-4</v>
      </c>
      <c r="AR297">
        <v>5.3505399999999998E-4</v>
      </c>
      <c r="AS297">
        <v>5.3474900000000005E-4</v>
      </c>
      <c r="AT297">
        <v>5.3477699999999995E-4</v>
      </c>
      <c r="AU297">
        <v>5.3519400000000001E-4</v>
      </c>
      <c r="AV297">
        <v>5.3543199999999997E-4</v>
      </c>
      <c r="AW297">
        <v>5.3505100000000004E-4</v>
      </c>
      <c r="AX297">
        <v>5.3595200000000002E-4</v>
      </c>
      <c r="AY297">
        <v>5.3202399999999997E-4</v>
      </c>
      <c r="AZ297">
        <v>5.3156000000000004E-4</v>
      </c>
      <c r="BA297">
        <v>5.3205699999999995E-4</v>
      </c>
      <c r="BB297">
        <v>5.3176500000000002E-4</v>
      </c>
      <c r="BC297">
        <v>5.3211600000000001E-4</v>
      </c>
      <c r="BD297">
        <v>5.3245099999999997E-4</v>
      </c>
      <c r="BE297">
        <v>5.3320600000000004E-4</v>
      </c>
      <c r="BF297">
        <v>5.3337499999999999E-4</v>
      </c>
      <c r="BG297">
        <v>5.3357100000000005E-4</v>
      </c>
      <c r="BH297">
        <v>5.3368399999999998E-4</v>
      </c>
      <c r="BI297">
        <v>5.33348E-4</v>
      </c>
      <c r="BJ297">
        <v>5.3329500000000004E-4</v>
      </c>
      <c r="BK297">
        <v>5.3340899999999999E-4</v>
      </c>
      <c r="BL297">
        <v>5.3339299999999995E-4</v>
      </c>
      <c r="BM297">
        <v>5.3385499999999996E-4</v>
      </c>
      <c r="BN297">
        <v>5.33919E-4</v>
      </c>
      <c r="BO297">
        <v>5.3384799999999996E-4</v>
      </c>
      <c r="BP297">
        <v>5.3383700000000001E-4</v>
      </c>
      <c r="BQ297">
        <v>5.3388899999999996E-4</v>
      </c>
      <c r="BR297">
        <v>5.3385599999999998E-4</v>
      </c>
      <c r="BS297">
        <v>5.3391199999999999E-4</v>
      </c>
      <c r="BT297">
        <v>5.3389699999999997E-4</v>
      </c>
      <c r="BU297">
        <v>5.3335100000000005E-4</v>
      </c>
      <c r="BV297">
        <v>5.33926E-4</v>
      </c>
      <c r="BW297">
        <v>5.3398300000000003E-4</v>
      </c>
    </row>
    <row r="298" spans="1:75" x14ac:dyDescent="0.2">
      <c r="A298" s="1">
        <v>5.7987299999999996E-4</v>
      </c>
      <c r="B298" s="1">
        <v>5.7991499999999997E-4</v>
      </c>
      <c r="C298" s="1">
        <v>5.8054799999999996E-4</v>
      </c>
      <c r="D298" s="1">
        <v>5.8055599999999998E-4</v>
      </c>
      <c r="E298" s="1">
        <v>5.8009499999999998E-4</v>
      </c>
      <c r="F298" s="1">
        <v>5.7960499999999996E-4</v>
      </c>
      <c r="G298" s="1">
        <v>5.8057200000000001E-4</v>
      </c>
      <c r="H298" s="1">
        <v>5.7918800000000001E-4</v>
      </c>
      <c r="I298" s="1">
        <v>5.7933699999999997E-4</v>
      </c>
      <c r="J298" s="1">
        <v>5.7981700000000005E-4</v>
      </c>
      <c r="K298" s="1">
        <v>5.7804099999999995E-4</v>
      </c>
      <c r="L298" s="1">
        <v>5.7891599999999996E-4</v>
      </c>
      <c r="M298" s="1">
        <v>5.7913400000000003E-4</v>
      </c>
      <c r="N298" s="1">
        <v>5.8002300000000004E-4</v>
      </c>
      <c r="O298" s="1">
        <v>5.7963700000000003E-4</v>
      </c>
      <c r="P298" s="1">
        <v>5.8037699999999998E-4</v>
      </c>
      <c r="Q298" s="1">
        <v>5.8031399999999996E-4</v>
      </c>
      <c r="R298" s="1">
        <v>5.80041E-4</v>
      </c>
      <c r="S298" s="1">
        <v>5.8091900000000005E-4</v>
      </c>
      <c r="T298" s="1">
        <v>5.8065700000000005E-4</v>
      </c>
      <c r="U298" s="1">
        <v>5.80392E-4</v>
      </c>
      <c r="V298" s="1">
        <v>5.8032600000000004E-4</v>
      </c>
      <c r="W298" s="1">
        <v>5.80344E-4</v>
      </c>
      <c r="X298" s="1">
        <v>5.8043299999999999E-4</v>
      </c>
      <c r="Y298" s="1">
        <v>5.80365E-4</v>
      </c>
      <c r="Z298">
        <v>5.8421199999999997E-4</v>
      </c>
      <c r="AA298">
        <v>5.8402699999999998E-4</v>
      </c>
      <c r="AB298">
        <v>5.8368199999999997E-4</v>
      </c>
      <c r="AC298">
        <v>5.8398399999999996E-4</v>
      </c>
      <c r="AD298">
        <v>5.8354800000000003E-4</v>
      </c>
      <c r="AE298">
        <v>5.8458000000000002E-4</v>
      </c>
      <c r="AF298">
        <v>5.86211E-4</v>
      </c>
      <c r="AG298">
        <v>5.8493900000000003E-4</v>
      </c>
      <c r="AH298">
        <v>5.84262E-4</v>
      </c>
      <c r="AI298">
        <v>5.8606900000000004E-4</v>
      </c>
      <c r="AJ298">
        <v>5.8561300000000002E-4</v>
      </c>
      <c r="AK298">
        <v>5.8478299999999996E-4</v>
      </c>
      <c r="AL298">
        <v>5.8628800000000002E-4</v>
      </c>
      <c r="AM298">
        <v>5.8544599999999999E-4</v>
      </c>
      <c r="AN298">
        <v>5.8550200000000001E-4</v>
      </c>
      <c r="AO298">
        <v>5.8571999999999997E-4</v>
      </c>
      <c r="AP298">
        <v>5.8487399999999998E-4</v>
      </c>
      <c r="AQ298">
        <v>5.8406199999999999E-4</v>
      </c>
      <c r="AR298">
        <v>5.8573800000000004E-4</v>
      </c>
      <c r="AS298">
        <v>5.8529000000000003E-4</v>
      </c>
      <c r="AT298">
        <v>5.8530400000000003E-4</v>
      </c>
      <c r="AU298">
        <v>5.8587999999999999E-4</v>
      </c>
      <c r="AV298">
        <v>5.8642199999999996E-4</v>
      </c>
      <c r="AW298">
        <v>5.8583099999999998E-4</v>
      </c>
      <c r="AX298">
        <v>5.8695600000000002E-4</v>
      </c>
      <c r="AY298">
        <v>5.7971200000000002E-4</v>
      </c>
      <c r="AZ298">
        <v>5.7912299999999996E-4</v>
      </c>
      <c r="BA298">
        <v>5.7979199999999998E-4</v>
      </c>
      <c r="BB298">
        <v>5.7935599999999995E-4</v>
      </c>
      <c r="BC298">
        <v>5.7990600000000004E-4</v>
      </c>
      <c r="BD298">
        <v>5.8045899999999997E-4</v>
      </c>
      <c r="BE298">
        <v>5.8144800000000003E-4</v>
      </c>
      <c r="BF298">
        <v>5.8174599999999996E-4</v>
      </c>
      <c r="BG298">
        <v>5.8195899999999995E-4</v>
      </c>
      <c r="BH298">
        <v>5.8217700000000002E-4</v>
      </c>
      <c r="BI298">
        <v>5.8187699999999996E-4</v>
      </c>
      <c r="BJ298">
        <v>5.8187099999999997E-4</v>
      </c>
      <c r="BK298">
        <v>5.8198899999999999E-4</v>
      </c>
      <c r="BL298">
        <v>5.8203200000000001E-4</v>
      </c>
      <c r="BM298">
        <v>5.8243499999999996E-4</v>
      </c>
      <c r="BN298">
        <v>5.8260699999999996E-4</v>
      </c>
      <c r="BO298">
        <v>5.82568E-4</v>
      </c>
      <c r="BP298">
        <v>5.8256400000000004E-4</v>
      </c>
      <c r="BQ298">
        <v>5.8264899999999997E-4</v>
      </c>
      <c r="BR298">
        <v>5.8268399999999998E-4</v>
      </c>
      <c r="BS298">
        <v>5.8269400000000003E-4</v>
      </c>
      <c r="BT298">
        <v>5.8271500000000003E-4</v>
      </c>
      <c r="BU298">
        <v>5.8206299999999996E-4</v>
      </c>
      <c r="BV298">
        <v>5.8271199999999999E-4</v>
      </c>
      <c r="BW298">
        <v>5.8279000000000002E-4</v>
      </c>
    </row>
    <row r="299" spans="1:75" x14ac:dyDescent="0.2">
      <c r="A299" s="1">
        <v>3.8410199999999999E-4</v>
      </c>
      <c r="B299" s="1">
        <v>3.8407900000000001E-4</v>
      </c>
      <c r="C299" s="1">
        <v>3.8451300000000001E-4</v>
      </c>
      <c r="D299" s="1">
        <v>3.8446699999999999E-4</v>
      </c>
      <c r="E299" s="1">
        <v>3.8414800000000001E-4</v>
      </c>
      <c r="F299" s="1">
        <v>3.8399799999999998E-4</v>
      </c>
      <c r="G299" s="1">
        <v>3.8466100000000001E-4</v>
      </c>
      <c r="H299" s="1">
        <v>3.83741E-4</v>
      </c>
      <c r="I299" s="1">
        <v>3.8405500000000001E-4</v>
      </c>
      <c r="J299" s="1">
        <v>3.8417900000000001E-4</v>
      </c>
      <c r="K299" s="1">
        <v>3.8331599999999997E-4</v>
      </c>
      <c r="L299" s="1">
        <v>3.8368499999999998E-4</v>
      </c>
      <c r="M299" s="1">
        <v>3.8394200000000002E-4</v>
      </c>
      <c r="N299" s="1">
        <v>3.8450499999999999E-4</v>
      </c>
      <c r="O299" s="1">
        <v>3.8419300000000001E-4</v>
      </c>
      <c r="P299" s="1">
        <v>3.84378E-4</v>
      </c>
      <c r="Q299" s="1">
        <v>3.8444400000000001E-4</v>
      </c>
      <c r="R299" s="1">
        <v>3.8428900000000001E-4</v>
      </c>
      <c r="S299" s="1">
        <v>3.8479399999999999E-4</v>
      </c>
      <c r="T299" s="1">
        <v>3.8467599999999997E-4</v>
      </c>
      <c r="U299" s="1">
        <v>3.8442100000000002E-4</v>
      </c>
      <c r="V299" s="1">
        <v>3.8430799999999998E-4</v>
      </c>
      <c r="W299" s="1">
        <v>3.8431099999999997E-4</v>
      </c>
      <c r="X299" s="1">
        <v>3.8433800000000002E-4</v>
      </c>
      <c r="Y299" s="1">
        <v>3.8432599999999999E-4</v>
      </c>
      <c r="Z299">
        <v>3.8665200000000002E-4</v>
      </c>
      <c r="AA299">
        <v>3.86623E-4</v>
      </c>
      <c r="AB299">
        <v>3.8629799999999998E-4</v>
      </c>
      <c r="AC299">
        <v>3.8662499999999998E-4</v>
      </c>
      <c r="AD299">
        <v>3.86244E-4</v>
      </c>
      <c r="AE299">
        <v>3.8698900000000002E-4</v>
      </c>
      <c r="AF299">
        <v>3.8783099999999999E-4</v>
      </c>
      <c r="AG299">
        <v>3.8724400000000002E-4</v>
      </c>
      <c r="AH299">
        <v>3.8675599999999998E-4</v>
      </c>
      <c r="AI299">
        <v>3.8783300000000003E-4</v>
      </c>
      <c r="AJ299">
        <v>3.87387E-4</v>
      </c>
      <c r="AK299">
        <v>3.8706100000000001E-4</v>
      </c>
      <c r="AL299">
        <v>3.8793900000000001E-4</v>
      </c>
      <c r="AM299">
        <v>3.8746899999999999E-4</v>
      </c>
      <c r="AN299">
        <v>3.8746800000000002E-4</v>
      </c>
      <c r="AO299">
        <v>3.8759999999999999E-4</v>
      </c>
      <c r="AP299">
        <v>3.8712099999999998E-4</v>
      </c>
      <c r="AQ299">
        <v>3.8676999999999998E-4</v>
      </c>
      <c r="AR299">
        <v>3.8773900000000001E-4</v>
      </c>
      <c r="AS299">
        <v>3.8745799999999998E-4</v>
      </c>
      <c r="AT299">
        <v>3.8756000000000001E-4</v>
      </c>
      <c r="AU299">
        <v>3.8784799999999999E-4</v>
      </c>
      <c r="AV299">
        <v>3.8803999999999998E-4</v>
      </c>
      <c r="AW299">
        <v>3.8779599999999998E-4</v>
      </c>
      <c r="AX299">
        <v>3.8844200000000002E-4</v>
      </c>
      <c r="AY299">
        <v>3.8484199999999999E-4</v>
      </c>
      <c r="AZ299">
        <v>3.84399E-4</v>
      </c>
      <c r="BA299">
        <v>3.8489600000000002E-4</v>
      </c>
      <c r="BB299">
        <v>3.8460399999999998E-4</v>
      </c>
      <c r="BC299">
        <v>3.8496400000000001E-4</v>
      </c>
      <c r="BD299">
        <v>3.8514499999999999E-4</v>
      </c>
      <c r="BE299">
        <v>3.85776E-4</v>
      </c>
      <c r="BF299">
        <v>3.8590100000000002E-4</v>
      </c>
      <c r="BG299">
        <v>3.86003E-4</v>
      </c>
      <c r="BH299">
        <v>3.8611E-4</v>
      </c>
      <c r="BI299">
        <v>3.8587700000000002E-4</v>
      </c>
      <c r="BJ299">
        <v>3.8591599999999998E-4</v>
      </c>
      <c r="BK299">
        <v>3.8591E-4</v>
      </c>
      <c r="BL299">
        <v>3.85941E-4</v>
      </c>
      <c r="BM299">
        <v>3.8637200000000001E-4</v>
      </c>
      <c r="BN299">
        <v>3.86454E-4</v>
      </c>
      <c r="BO299">
        <v>3.8640799999999998E-4</v>
      </c>
      <c r="BP299">
        <v>3.8644500000000002E-4</v>
      </c>
      <c r="BQ299">
        <v>3.8645800000000001E-4</v>
      </c>
      <c r="BR299">
        <v>3.8647200000000001E-4</v>
      </c>
      <c r="BS299">
        <v>3.8645299999999998E-4</v>
      </c>
      <c r="BT299">
        <v>3.8652100000000002E-4</v>
      </c>
      <c r="BU299">
        <v>3.8603200000000002E-4</v>
      </c>
      <c r="BV299">
        <v>3.8656299999999998E-4</v>
      </c>
      <c r="BW299">
        <v>3.8657200000000001E-4</v>
      </c>
    </row>
    <row r="300" spans="1:75" x14ac:dyDescent="0.2">
      <c r="A300" s="1">
        <v>3.8886599999999997E-4</v>
      </c>
      <c r="B300" s="1">
        <v>3.8885200000000002E-4</v>
      </c>
      <c r="C300" s="1">
        <v>3.8934000000000001E-4</v>
      </c>
      <c r="D300" s="1">
        <v>3.8937999999999999E-4</v>
      </c>
      <c r="E300" s="1">
        <v>3.8904899999999998E-4</v>
      </c>
      <c r="F300" s="1">
        <v>3.8882000000000001E-4</v>
      </c>
      <c r="G300" s="1">
        <v>3.8950200000000001E-4</v>
      </c>
      <c r="H300" s="1">
        <v>3.8859300000000001E-4</v>
      </c>
      <c r="I300" s="1">
        <v>3.8874500000000002E-4</v>
      </c>
      <c r="J300" s="1">
        <v>3.8895800000000001E-4</v>
      </c>
      <c r="K300" s="1">
        <v>3.8786099999999998E-4</v>
      </c>
      <c r="L300" s="1">
        <v>3.88372E-4</v>
      </c>
      <c r="M300" s="1">
        <v>3.8815300000000002E-4</v>
      </c>
      <c r="N300" s="1">
        <v>3.8911099999999998E-4</v>
      </c>
      <c r="O300" s="1">
        <v>3.8873899999999998E-4</v>
      </c>
      <c r="P300" s="1">
        <v>3.89229E-4</v>
      </c>
      <c r="Q300" s="1">
        <v>3.89202E-4</v>
      </c>
      <c r="R300" s="1">
        <v>3.8897900000000002E-4</v>
      </c>
      <c r="S300" s="1">
        <v>3.8954000000000001E-4</v>
      </c>
      <c r="T300" s="1">
        <v>3.8938999999999998E-4</v>
      </c>
      <c r="U300" s="1">
        <v>3.89157E-4</v>
      </c>
      <c r="V300" s="1">
        <v>3.8921000000000002E-4</v>
      </c>
      <c r="W300" s="1">
        <v>3.89157E-4</v>
      </c>
      <c r="X300" s="1">
        <v>3.89212E-4</v>
      </c>
      <c r="Y300" s="1">
        <v>3.89198E-4</v>
      </c>
      <c r="Z300">
        <v>3.91491E-4</v>
      </c>
      <c r="AA300">
        <v>3.9144700000000001E-4</v>
      </c>
      <c r="AB300">
        <v>3.9108699999999998E-4</v>
      </c>
      <c r="AC300">
        <v>3.9101000000000001E-4</v>
      </c>
      <c r="AD300">
        <v>3.9109300000000002E-4</v>
      </c>
      <c r="AE300">
        <v>3.9172300000000002E-4</v>
      </c>
      <c r="AF300">
        <v>3.9274699999999999E-4</v>
      </c>
      <c r="AG300">
        <v>3.9209100000000001E-4</v>
      </c>
      <c r="AH300">
        <v>3.9157500000000002E-4</v>
      </c>
      <c r="AI300">
        <v>3.9275900000000001E-4</v>
      </c>
      <c r="AJ300">
        <v>3.92345E-4</v>
      </c>
      <c r="AK300">
        <v>3.9191900000000001E-4</v>
      </c>
      <c r="AL300">
        <v>3.92848E-4</v>
      </c>
      <c r="AM300">
        <v>3.9236499999999999E-4</v>
      </c>
      <c r="AN300">
        <v>3.9241100000000001E-4</v>
      </c>
      <c r="AO300">
        <v>3.92493E-4</v>
      </c>
      <c r="AP300">
        <v>3.9198800000000002E-4</v>
      </c>
      <c r="AQ300">
        <v>3.9150099999999999E-4</v>
      </c>
      <c r="AR300">
        <v>3.92531E-4</v>
      </c>
      <c r="AS300">
        <v>3.9226499999999999E-4</v>
      </c>
      <c r="AT300">
        <v>3.9235799999999999E-4</v>
      </c>
      <c r="AU300">
        <v>3.9265799999999999E-4</v>
      </c>
      <c r="AV300">
        <v>3.92958E-4</v>
      </c>
      <c r="AW300">
        <v>3.9262900000000002E-4</v>
      </c>
      <c r="AX300">
        <v>3.9332199999999999E-4</v>
      </c>
      <c r="AY300">
        <v>3.8921499999999999E-4</v>
      </c>
      <c r="AZ300">
        <v>3.8884599999999998E-4</v>
      </c>
      <c r="BA300">
        <v>3.8921099999999998E-4</v>
      </c>
      <c r="BB300">
        <v>3.8894299999999999E-4</v>
      </c>
      <c r="BC300">
        <v>3.8932399999999997E-4</v>
      </c>
      <c r="BD300">
        <v>3.8952499999999999E-4</v>
      </c>
      <c r="BE300">
        <v>3.9019E-4</v>
      </c>
      <c r="BF300">
        <v>3.9034699999999998E-4</v>
      </c>
      <c r="BG300">
        <v>3.9049799999999997E-4</v>
      </c>
      <c r="BH300">
        <v>3.9062899999999998E-4</v>
      </c>
      <c r="BI300">
        <v>3.9038300000000001E-4</v>
      </c>
      <c r="BJ300">
        <v>3.9038199999999999E-4</v>
      </c>
      <c r="BK300">
        <v>3.9047799999999998E-4</v>
      </c>
      <c r="BL300">
        <v>3.9045399999999999E-4</v>
      </c>
      <c r="BM300">
        <v>3.90882E-4</v>
      </c>
      <c r="BN300">
        <v>3.9095999999999998E-4</v>
      </c>
      <c r="BO300">
        <v>3.9091499999999998E-4</v>
      </c>
      <c r="BP300">
        <v>3.9088300000000002E-4</v>
      </c>
      <c r="BQ300">
        <v>3.9094899999999997E-4</v>
      </c>
      <c r="BR300">
        <v>3.9097099999999999E-4</v>
      </c>
      <c r="BS300">
        <v>3.9095900000000002E-4</v>
      </c>
      <c r="BT300">
        <v>3.9098699999999998E-4</v>
      </c>
      <c r="BU300">
        <v>3.9051500000000002E-4</v>
      </c>
      <c r="BV300">
        <v>3.9102899999999999E-4</v>
      </c>
      <c r="BW300">
        <v>3.9103899999999998E-4</v>
      </c>
    </row>
    <row r="301" spans="1:75" x14ac:dyDescent="0.2">
      <c r="A301" s="1">
        <v>7.4998199999999995E-4</v>
      </c>
      <c r="B301" s="1">
        <v>7.4997200000000001E-4</v>
      </c>
      <c r="C301" s="1">
        <v>7.5078500000000002E-4</v>
      </c>
      <c r="D301" s="1">
        <v>7.5068400000000005E-4</v>
      </c>
      <c r="E301" s="1">
        <v>7.5014400000000001E-4</v>
      </c>
      <c r="F301" s="1">
        <v>7.4976800000000005E-4</v>
      </c>
      <c r="G301" s="1">
        <v>7.5095000000000001E-4</v>
      </c>
      <c r="H301" s="1">
        <v>7.4929599999999999E-4</v>
      </c>
      <c r="I301" s="1">
        <v>7.4999300000000001E-4</v>
      </c>
      <c r="J301" s="1">
        <v>7.5001199999999999E-4</v>
      </c>
      <c r="K301" s="1">
        <v>7.4848700000000005E-4</v>
      </c>
      <c r="L301" s="1">
        <v>7.4925600000000001E-4</v>
      </c>
      <c r="M301" s="1">
        <v>7.4894100000000004E-4</v>
      </c>
      <c r="N301" s="1">
        <v>7.5047000000000004E-4</v>
      </c>
      <c r="O301" s="1">
        <v>7.49861E-4</v>
      </c>
      <c r="P301" s="1">
        <v>7.5040600000000001E-4</v>
      </c>
      <c r="Q301" s="1">
        <v>7.5029299999999997E-4</v>
      </c>
      <c r="R301" s="1">
        <v>7.4997400000000004E-4</v>
      </c>
      <c r="S301" s="1">
        <v>7.5089500000000001E-4</v>
      </c>
      <c r="T301" s="1">
        <v>7.5061400000000003E-4</v>
      </c>
      <c r="U301" s="1">
        <v>7.5014099999999996E-4</v>
      </c>
      <c r="V301" s="1">
        <v>7.5012099999999997E-4</v>
      </c>
      <c r="W301" s="1">
        <v>7.5001199999999999E-4</v>
      </c>
      <c r="X301" s="1">
        <v>7.5001199999999999E-4</v>
      </c>
      <c r="Y301" s="1">
        <v>7.4997499999999995E-4</v>
      </c>
      <c r="Z301">
        <v>7.5424599999999997E-4</v>
      </c>
      <c r="AA301">
        <v>7.5423600000000003E-4</v>
      </c>
      <c r="AB301">
        <v>7.5359600000000004E-4</v>
      </c>
      <c r="AC301">
        <v>7.5352000000000004E-4</v>
      </c>
      <c r="AD301">
        <v>7.5360800000000001E-4</v>
      </c>
      <c r="AE301">
        <v>7.5449499999999999E-4</v>
      </c>
      <c r="AF301">
        <v>7.55955E-4</v>
      </c>
      <c r="AG301">
        <v>7.5519499999999995E-4</v>
      </c>
      <c r="AH301">
        <v>7.5442200000000004E-4</v>
      </c>
      <c r="AI301">
        <v>7.5619100000000002E-4</v>
      </c>
      <c r="AJ301">
        <v>7.5556199999999999E-4</v>
      </c>
      <c r="AK301">
        <v>7.5491100000000004E-4</v>
      </c>
      <c r="AL301">
        <v>7.5621900000000003E-4</v>
      </c>
      <c r="AM301">
        <v>7.5557700000000001E-4</v>
      </c>
      <c r="AN301">
        <v>7.55687E-4</v>
      </c>
      <c r="AO301">
        <v>7.5588399999999996E-4</v>
      </c>
      <c r="AP301">
        <v>7.5519300000000003E-4</v>
      </c>
      <c r="AQ301">
        <v>7.5453800000000002E-4</v>
      </c>
      <c r="AR301">
        <v>7.56024E-4</v>
      </c>
      <c r="AS301">
        <v>7.5557100000000002E-4</v>
      </c>
      <c r="AT301">
        <v>7.5589600000000004E-4</v>
      </c>
      <c r="AU301">
        <v>7.5631199999999998E-4</v>
      </c>
      <c r="AV301">
        <v>7.56685E-4</v>
      </c>
      <c r="AW301">
        <v>7.5629799999999997E-4</v>
      </c>
      <c r="AX301">
        <v>7.5736200000000003E-4</v>
      </c>
      <c r="AY301">
        <v>7.5160199999999998E-4</v>
      </c>
      <c r="AZ301">
        <v>7.5089899999999997E-4</v>
      </c>
      <c r="BA301">
        <v>7.5156500000000005E-4</v>
      </c>
      <c r="BB301">
        <v>7.5111999999999998E-4</v>
      </c>
      <c r="BC301">
        <v>7.5189199999999999E-4</v>
      </c>
      <c r="BD301">
        <v>7.5229599999999995E-4</v>
      </c>
      <c r="BE301">
        <v>7.5328000000000005E-4</v>
      </c>
      <c r="BF301">
        <v>7.5358700000000001E-4</v>
      </c>
      <c r="BG301">
        <v>7.5380399999999995E-4</v>
      </c>
      <c r="BH301">
        <v>7.5394700000000004E-4</v>
      </c>
      <c r="BI301">
        <v>7.5353599999999996E-4</v>
      </c>
      <c r="BJ301">
        <v>7.5355799999999998E-4</v>
      </c>
      <c r="BK301">
        <v>7.5359199999999998E-4</v>
      </c>
      <c r="BL301">
        <v>7.5366400000000003E-4</v>
      </c>
      <c r="BM301">
        <v>7.5424400000000005E-4</v>
      </c>
      <c r="BN301">
        <v>7.5437200000000001E-4</v>
      </c>
      <c r="BO301">
        <v>7.5427100000000004E-4</v>
      </c>
      <c r="BP301">
        <v>7.5435599999999997E-4</v>
      </c>
      <c r="BQ301">
        <v>7.5433E-4</v>
      </c>
      <c r="BR301">
        <v>7.5433800000000001E-4</v>
      </c>
      <c r="BS301">
        <v>7.5442599999999999E-4</v>
      </c>
      <c r="BT301">
        <v>7.5444900000000003E-4</v>
      </c>
      <c r="BU301">
        <v>7.5362200000000002E-4</v>
      </c>
      <c r="BV301">
        <v>7.5442700000000001E-4</v>
      </c>
      <c r="BW301">
        <v>7.5445600000000003E-4</v>
      </c>
    </row>
    <row r="302" spans="1:75" x14ac:dyDescent="0.2">
      <c r="A302" s="1">
        <v>5.8010699999999995E-4</v>
      </c>
      <c r="B302" s="1">
        <v>5.8011E-4</v>
      </c>
      <c r="C302" s="1">
        <v>5.8077200000000002E-4</v>
      </c>
      <c r="D302" s="1">
        <v>5.80778E-4</v>
      </c>
      <c r="E302" s="1">
        <v>5.8032799999999996E-4</v>
      </c>
      <c r="F302" s="1">
        <v>5.7982599999999997E-4</v>
      </c>
      <c r="G302" s="1">
        <v>5.8079500000000005E-4</v>
      </c>
      <c r="H302" s="1">
        <v>5.7938399999999995E-4</v>
      </c>
      <c r="I302" s="1">
        <v>5.7954700000000003E-4</v>
      </c>
      <c r="J302" s="1">
        <v>5.8000900000000004E-4</v>
      </c>
      <c r="K302" s="1">
        <v>5.7814100000000001E-4</v>
      </c>
      <c r="L302" s="1">
        <v>5.7919099999999995E-4</v>
      </c>
      <c r="M302" s="1">
        <v>5.7883100000000003E-4</v>
      </c>
      <c r="N302" s="1">
        <v>5.8020399999999996E-4</v>
      </c>
      <c r="O302" s="1">
        <v>5.7980399999999995E-4</v>
      </c>
      <c r="P302" s="1">
        <v>5.8058199999999995E-4</v>
      </c>
      <c r="Q302" s="1">
        <v>5.8048799999999999E-4</v>
      </c>
      <c r="R302" s="1">
        <v>5.8023099999999995E-4</v>
      </c>
      <c r="S302" s="1">
        <v>5.8105799999999997E-4</v>
      </c>
      <c r="T302" s="1">
        <v>5.8087000000000004E-4</v>
      </c>
      <c r="U302" s="1">
        <v>5.8056500000000001E-4</v>
      </c>
      <c r="V302" s="1">
        <v>5.8056199999999996E-4</v>
      </c>
      <c r="W302" s="1">
        <v>5.80606E-4</v>
      </c>
      <c r="X302" s="1">
        <v>5.8063199999999998E-4</v>
      </c>
      <c r="Y302" s="1">
        <v>5.8058600000000001E-4</v>
      </c>
      <c r="Z302">
        <v>5.8440300000000005E-4</v>
      </c>
      <c r="AA302">
        <v>5.8429100000000002E-4</v>
      </c>
      <c r="AB302">
        <v>5.8374999999999996E-4</v>
      </c>
      <c r="AC302">
        <v>5.8364300000000001E-4</v>
      </c>
      <c r="AD302">
        <v>5.8369900000000002E-4</v>
      </c>
      <c r="AE302">
        <v>5.8466699999999998E-4</v>
      </c>
      <c r="AF302">
        <v>5.8634799999999999E-4</v>
      </c>
      <c r="AG302">
        <v>5.8507399999999999E-4</v>
      </c>
      <c r="AH302">
        <v>5.8445700000000003E-4</v>
      </c>
      <c r="AI302">
        <v>5.8624100000000004E-4</v>
      </c>
      <c r="AJ302">
        <v>5.8571399999999998E-4</v>
      </c>
      <c r="AK302">
        <v>5.8501400000000002E-4</v>
      </c>
      <c r="AL302">
        <v>5.8645099999999999E-4</v>
      </c>
      <c r="AM302">
        <v>5.8562399999999998E-4</v>
      </c>
      <c r="AN302">
        <v>5.8564000000000001E-4</v>
      </c>
      <c r="AO302">
        <v>5.8580800000000005E-4</v>
      </c>
      <c r="AP302">
        <v>5.8491700000000001E-4</v>
      </c>
      <c r="AQ302">
        <v>5.8421000000000005E-4</v>
      </c>
      <c r="AR302">
        <v>5.8587199999999998E-4</v>
      </c>
      <c r="AS302">
        <v>5.8546399999999995E-4</v>
      </c>
      <c r="AT302">
        <v>5.85364E-4</v>
      </c>
      <c r="AU302">
        <v>5.8606900000000004E-4</v>
      </c>
      <c r="AV302">
        <v>5.8655100000000004E-4</v>
      </c>
      <c r="AW302">
        <v>5.8597800000000002E-4</v>
      </c>
      <c r="AX302">
        <v>5.8721100000000003E-4</v>
      </c>
      <c r="AY302">
        <v>5.7989399999999996E-4</v>
      </c>
      <c r="AZ302">
        <v>5.7938599999999999E-4</v>
      </c>
      <c r="BA302">
        <v>5.7998800000000003E-4</v>
      </c>
      <c r="BB302">
        <v>5.7965600000000001E-4</v>
      </c>
      <c r="BC302">
        <v>5.80117E-4</v>
      </c>
      <c r="BD302">
        <v>5.8120600000000002E-4</v>
      </c>
      <c r="BE302">
        <v>5.8160799999999995E-4</v>
      </c>
      <c r="BF302">
        <v>5.8200799999999996E-4</v>
      </c>
      <c r="BG302">
        <v>5.8217499999999999E-4</v>
      </c>
      <c r="BH302">
        <v>5.8238799999999998E-4</v>
      </c>
      <c r="BI302">
        <v>5.8208200000000004E-4</v>
      </c>
      <c r="BJ302">
        <v>5.8207199999999999E-4</v>
      </c>
      <c r="BK302">
        <v>5.8221399999999995E-4</v>
      </c>
      <c r="BL302">
        <v>5.8218400000000002E-4</v>
      </c>
      <c r="BM302">
        <v>5.8272900000000004E-4</v>
      </c>
      <c r="BN302">
        <v>5.8272499999999997E-4</v>
      </c>
      <c r="BO302">
        <v>5.82775E-4</v>
      </c>
      <c r="BP302">
        <v>5.8279899999999995E-4</v>
      </c>
      <c r="BQ302">
        <v>5.8283800000000002E-4</v>
      </c>
      <c r="BR302">
        <v>5.8284999999999999E-4</v>
      </c>
      <c r="BS302">
        <v>5.8287699999999998E-4</v>
      </c>
      <c r="BT302">
        <v>5.82885E-4</v>
      </c>
      <c r="BU302">
        <v>5.8222799999999996E-4</v>
      </c>
      <c r="BV302">
        <v>5.8290999999999996E-4</v>
      </c>
      <c r="BW302">
        <v>5.8302199999999999E-4</v>
      </c>
    </row>
    <row r="303" spans="1:75" x14ac:dyDescent="0.2">
      <c r="A303" s="1">
        <v>5.94935E-4</v>
      </c>
      <c r="B303" s="1">
        <v>5.9497900000000004E-4</v>
      </c>
      <c r="C303" s="1">
        <v>5.9568999999999996E-4</v>
      </c>
      <c r="D303" s="1">
        <v>5.9568499999999999E-4</v>
      </c>
      <c r="E303" s="1">
        <v>5.95259E-4</v>
      </c>
      <c r="F303" s="1">
        <v>5.9478700000000005E-4</v>
      </c>
      <c r="G303" s="1">
        <v>5.9568399999999997E-4</v>
      </c>
      <c r="H303" s="1">
        <v>5.9423500000000003E-4</v>
      </c>
      <c r="I303" s="1">
        <v>5.9438799999999995E-4</v>
      </c>
      <c r="J303" s="1">
        <v>5.9490200000000002E-4</v>
      </c>
      <c r="K303" s="1">
        <v>5.9299099999999996E-4</v>
      </c>
      <c r="L303" s="1">
        <v>5.9400399999999997E-4</v>
      </c>
      <c r="M303" s="1">
        <v>5.9365299999999998E-4</v>
      </c>
      <c r="N303" s="1">
        <v>5.9505799999999998E-4</v>
      </c>
      <c r="O303" s="1">
        <v>5.9464900000000005E-4</v>
      </c>
      <c r="P303" s="1">
        <v>5.95493E-4</v>
      </c>
      <c r="Q303" s="1">
        <v>5.9537900000000005E-4</v>
      </c>
      <c r="R303" s="1">
        <v>5.9511299999999998E-4</v>
      </c>
      <c r="S303" s="1">
        <v>5.9598300000000002E-4</v>
      </c>
      <c r="T303" s="1">
        <v>5.9573999999999998E-4</v>
      </c>
      <c r="U303" s="1">
        <v>5.9537800000000003E-4</v>
      </c>
      <c r="V303" s="1">
        <v>5.9545300000000002E-4</v>
      </c>
      <c r="W303" s="1">
        <v>5.9550300000000005E-4</v>
      </c>
      <c r="X303" s="1">
        <v>5.9554300000000003E-4</v>
      </c>
      <c r="Y303" s="1">
        <v>5.9546000000000002E-4</v>
      </c>
      <c r="Z303">
        <v>5.9963499999999995E-4</v>
      </c>
      <c r="AA303">
        <v>5.9945899999999999E-4</v>
      </c>
      <c r="AB303">
        <v>5.9899400000000005E-4</v>
      </c>
      <c r="AC303">
        <v>5.98819E-4</v>
      </c>
      <c r="AD303">
        <v>5.98888E-4</v>
      </c>
      <c r="AE303">
        <v>5.9990499999999997E-4</v>
      </c>
      <c r="AF303">
        <v>6.0155899999999999E-4</v>
      </c>
      <c r="AG303">
        <v>6.00334E-4</v>
      </c>
      <c r="AH303">
        <v>5.99618E-4</v>
      </c>
      <c r="AI303">
        <v>6.0151599999999996E-4</v>
      </c>
      <c r="AJ303">
        <v>6.0096200000000002E-4</v>
      </c>
      <c r="AK303">
        <v>6.0028399999999997E-4</v>
      </c>
      <c r="AL303">
        <v>6.0161100000000005E-4</v>
      </c>
      <c r="AM303">
        <v>6.0082899999999999E-4</v>
      </c>
      <c r="AN303">
        <v>6.0098900000000002E-4</v>
      </c>
      <c r="AO303">
        <v>6.0102199999999999E-4</v>
      </c>
      <c r="AP303">
        <v>6.0023800000000001E-4</v>
      </c>
      <c r="AQ303">
        <v>5.9943300000000002E-4</v>
      </c>
      <c r="AR303">
        <v>6.0114700000000001E-4</v>
      </c>
      <c r="AS303">
        <v>6.0068199999999995E-4</v>
      </c>
      <c r="AT303">
        <v>6.0063300000000005E-4</v>
      </c>
      <c r="AU303">
        <v>6.0127200000000003E-4</v>
      </c>
      <c r="AV303">
        <v>6.01828E-4</v>
      </c>
      <c r="AW303">
        <v>6.0120900000000001E-4</v>
      </c>
      <c r="AX303">
        <v>6.0238900000000005E-4</v>
      </c>
      <c r="AY303">
        <v>5.9495299999999995E-4</v>
      </c>
      <c r="AZ303">
        <v>5.9441099999999998E-4</v>
      </c>
      <c r="BA303">
        <v>5.9509799999999996E-4</v>
      </c>
      <c r="BB303">
        <v>5.9472500000000005E-4</v>
      </c>
      <c r="BC303">
        <v>5.9530900000000003E-4</v>
      </c>
      <c r="BD303">
        <v>5.9630200000000005E-4</v>
      </c>
      <c r="BE303">
        <v>5.9681199999999995E-4</v>
      </c>
      <c r="BF303">
        <v>5.9708600000000004E-4</v>
      </c>
      <c r="BG303">
        <v>5.9734100000000004E-4</v>
      </c>
      <c r="BH303">
        <v>5.9754600000000001E-4</v>
      </c>
      <c r="BI303">
        <v>5.9726600000000005E-4</v>
      </c>
      <c r="BJ303">
        <v>5.9718200000000003E-4</v>
      </c>
      <c r="BK303">
        <v>5.9732399999999999E-4</v>
      </c>
      <c r="BL303">
        <v>5.9740699999999999E-4</v>
      </c>
      <c r="BM303">
        <v>5.9787600000000001E-4</v>
      </c>
      <c r="BN303">
        <v>5.9799400000000002E-4</v>
      </c>
      <c r="BO303">
        <v>5.97979E-4</v>
      </c>
      <c r="BP303">
        <v>5.9791800000000002E-4</v>
      </c>
      <c r="BQ303">
        <v>5.9800700000000001E-4</v>
      </c>
      <c r="BR303">
        <v>5.9805100000000005E-4</v>
      </c>
      <c r="BS303">
        <v>5.9809000000000001E-4</v>
      </c>
      <c r="BT303">
        <v>5.9808699999999997E-4</v>
      </c>
      <c r="BU303">
        <v>5.9742300000000003E-4</v>
      </c>
      <c r="BV303">
        <v>5.98089E-4</v>
      </c>
      <c r="BW303">
        <v>5.9816299999999997E-4</v>
      </c>
    </row>
    <row r="304" spans="1:75" x14ac:dyDescent="0.2">
      <c r="A304" s="1">
        <v>7.7889500000000004E-4</v>
      </c>
      <c r="B304" s="1">
        <v>7.7894499999999996E-4</v>
      </c>
      <c r="C304" s="1">
        <v>7.7971400000000004E-4</v>
      </c>
      <c r="D304" s="1">
        <v>7.7971400000000004E-4</v>
      </c>
      <c r="E304" s="1">
        <v>7.7906199999999996E-4</v>
      </c>
      <c r="F304" s="1">
        <v>7.7876099999999999E-4</v>
      </c>
      <c r="G304" s="1">
        <v>7.7991099999999999E-4</v>
      </c>
      <c r="H304" s="1">
        <v>7.7821200000000002E-4</v>
      </c>
      <c r="I304" s="1">
        <v>7.78851E-4</v>
      </c>
      <c r="J304" s="1">
        <v>7.7895099999999995E-4</v>
      </c>
      <c r="K304" s="1">
        <v>7.7724800000000002E-4</v>
      </c>
      <c r="L304" s="1">
        <v>7.7800099999999995E-4</v>
      </c>
      <c r="M304" s="1">
        <v>7.7773999999999996E-4</v>
      </c>
      <c r="N304" s="1">
        <v>7.7939600000000002E-4</v>
      </c>
      <c r="O304" s="1">
        <v>7.7879700000000002E-4</v>
      </c>
      <c r="P304" s="1">
        <v>7.7933799999999997E-4</v>
      </c>
      <c r="Q304" s="1">
        <v>7.7937799999999995E-4</v>
      </c>
      <c r="R304" s="1">
        <v>7.7907499999999995E-4</v>
      </c>
      <c r="S304" s="1">
        <v>7.7990299999999998E-4</v>
      </c>
      <c r="T304" s="1">
        <v>7.7973500000000004E-4</v>
      </c>
      <c r="U304" s="1">
        <v>7.7928999999999997E-4</v>
      </c>
      <c r="V304" s="1">
        <v>7.7916200000000002E-4</v>
      </c>
      <c r="W304" s="1">
        <v>7.7911400000000002E-4</v>
      </c>
      <c r="X304" s="1">
        <v>7.7918200000000001E-4</v>
      </c>
      <c r="Y304" s="1">
        <v>7.7912000000000001E-4</v>
      </c>
      <c r="Z304">
        <v>7.8360500000000004E-4</v>
      </c>
      <c r="AA304">
        <v>7.8363499999999997E-4</v>
      </c>
      <c r="AB304">
        <v>7.8302500000000002E-4</v>
      </c>
      <c r="AC304">
        <v>7.8282299999999998E-4</v>
      </c>
      <c r="AD304">
        <v>7.8297499999999999E-4</v>
      </c>
      <c r="AE304">
        <v>7.8397799999999995E-4</v>
      </c>
      <c r="AF304">
        <v>7.85599E-4</v>
      </c>
      <c r="AG304">
        <v>7.8466099999999997E-4</v>
      </c>
      <c r="AH304">
        <v>7.8392100000000003E-4</v>
      </c>
      <c r="AI304">
        <v>7.8576999999999998E-4</v>
      </c>
      <c r="AJ304">
        <v>7.8502800000000001E-4</v>
      </c>
      <c r="AK304">
        <v>7.8445999999999995E-4</v>
      </c>
      <c r="AL304">
        <v>7.8586900000000002E-4</v>
      </c>
      <c r="AM304">
        <v>7.8519400000000002E-4</v>
      </c>
      <c r="AN304">
        <v>7.8518299999999995E-4</v>
      </c>
      <c r="AO304">
        <v>7.8546300000000002E-4</v>
      </c>
      <c r="AP304">
        <v>7.8457500000000003E-4</v>
      </c>
      <c r="AQ304">
        <v>7.8391400000000003E-4</v>
      </c>
      <c r="AR304">
        <v>7.8565099999999995E-4</v>
      </c>
      <c r="AS304">
        <v>7.8514700000000004E-4</v>
      </c>
      <c r="AT304">
        <v>7.8535400000000004E-4</v>
      </c>
      <c r="AU304">
        <v>7.8588400000000004E-4</v>
      </c>
      <c r="AV304">
        <v>7.8636799999999996E-4</v>
      </c>
      <c r="AW304">
        <v>7.8587500000000001E-4</v>
      </c>
      <c r="AX304">
        <v>7.8702199999999996E-4</v>
      </c>
      <c r="AY304">
        <v>7.7957999999999999E-4</v>
      </c>
      <c r="AZ304">
        <v>7.7953699999999996E-4</v>
      </c>
      <c r="BA304">
        <v>7.8027000000000001E-4</v>
      </c>
      <c r="BB304">
        <v>7.7976900000000004E-4</v>
      </c>
      <c r="BC304">
        <v>7.8051599999999998E-4</v>
      </c>
      <c r="BD304">
        <v>7.81605E-4</v>
      </c>
      <c r="BE304">
        <v>7.82122E-4</v>
      </c>
      <c r="BF304">
        <v>7.8240700000000005E-4</v>
      </c>
      <c r="BG304">
        <v>7.8259200000000003E-4</v>
      </c>
      <c r="BH304">
        <v>7.8278799999999997E-4</v>
      </c>
      <c r="BI304">
        <v>7.8237800000000002E-4</v>
      </c>
      <c r="BJ304">
        <v>7.8238299999999999E-4</v>
      </c>
      <c r="BK304">
        <v>7.8249000000000005E-4</v>
      </c>
      <c r="BL304">
        <v>7.8253800000000005E-4</v>
      </c>
      <c r="BM304">
        <v>7.8321499999999997E-4</v>
      </c>
      <c r="BN304">
        <v>7.83299E-4</v>
      </c>
      <c r="BO304">
        <v>7.8324500000000001E-4</v>
      </c>
      <c r="BP304">
        <v>7.8325200000000002E-4</v>
      </c>
      <c r="BQ304">
        <v>7.8333899999999998E-4</v>
      </c>
      <c r="BR304">
        <v>7.8339100000000004E-4</v>
      </c>
      <c r="BS304">
        <v>7.8347599999999996E-4</v>
      </c>
      <c r="BT304">
        <v>7.83561E-4</v>
      </c>
      <c r="BU304">
        <v>7.82597E-4</v>
      </c>
      <c r="BV304">
        <v>7.8345200000000002E-4</v>
      </c>
      <c r="BW304">
        <v>7.83506E-4</v>
      </c>
    </row>
    <row r="305" spans="1:75" x14ac:dyDescent="0.2">
      <c r="A305" s="1">
        <v>5.7206399999999995E-4</v>
      </c>
      <c r="B305" s="1">
        <v>5.7202900000000005E-4</v>
      </c>
      <c r="C305" s="1">
        <v>5.7273999999999997E-4</v>
      </c>
      <c r="D305" s="1">
        <v>5.7271799999999995E-4</v>
      </c>
      <c r="E305" s="1">
        <v>5.72267E-4</v>
      </c>
      <c r="F305" s="1">
        <v>5.7184200000000003E-4</v>
      </c>
      <c r="G305" s="1">
        <v>5.7278500000000003E-4</v>
      </c>
      <c r="H305" s="1">
        <v>5.7139099999999998E-4</v>
      </c>
      <c r="I305" s="1">
        <v>5.71585E-4</v>
      </c>
      <c r="J305" s="1">
        <v>5.7209600000000002E-4</v>
      </c>
      <c r="K305" s="1">
        <v>5.70256E-4</v>
      </c>
      <c r="L305" s="1">
        <v>5.71103E-4</v>
      </c>
      <c r="M305" s="1">
        <v>5.7080900000000003E-4</v>
      </c>
      <c r="N305" s="1">
        <v>5.7235599999999999E-4</v>
      </c>
      <c r="O305" s="1">
        <v>5.71943E-4</v>
      </c>
      <c r="P305" s="1">
        <v>5.7264600000000001E-4</v>
      </c>
      <c r="Q305" s="1">
        <v>5.7271199999999996E-4</v>
      </c>
      <c r="R305" s="1">
        <v>5.7237399999999995E-4</v>
      </c>
      <c r="S305" s="1">
        <v>5.7323499999999996E-4</v>
      </c>
      <c r="T305" s="1">
        <v>5.7299300000000005E-4</v>
      </c>
      <c r="U305" s="1">
        <v>5.7268800000000002E-4</v>
      </c>
      <c r="V305" s="1">
        <v>5.7258199999999997E-4</v>
      </c>
      <c r="W305" s="1">
        <v>5.7268E-4</v>
      </c>
      <c r="X305" s="1">
        <v>5.7273999999999997E-4</v>
      </c>
      <c r="Y305" s="1">
        <v>5.7275000000000002E-4</v>
      </c>
      <c r="Z305">
        <v>5.7695200000000004E-4</v>
      </c>
      <c r="AA305">
        <v>5.7673999999999996E-4</v>
      </c>
      <c r="AB305">
        <v>5.7623600000000004E-4</v>
      </c>
      <c r="AC305">
        <v>5.76116E-4</v>
      </c>
      <c r="AD305">
        <v>5.7613499999999997E-4</v>
      </c>
      <c r="AE305">
        <v>5.7728499999999997E-4</v>
      </c>
      <c r="AF305">
        <v>5.7899700000000004E-4</v>
      </c>
      <c r="AG305">
        <v>5.7760299999999999E-4</v>
      </c>
      <c r="AH305">
        <v>5.7688599999999998E-4</v>
      </c>
      <c r="AI305">
        <v>5.78946E-4</v>
      </c>
      <c r="AJ305">
        <v>5.7833699999999995E-4</v>
      </c>
      <c r="AK305">
        <v>5.7753399999999999E-4</v>
      </c>
      <c r="AL305">
        <v>5.7907399999999995E-4</v>
      </c>
      <c r="AM305">
        <v>5.7819299999999996E-4</v>
      </c>
      <c r="AN305">
        <v>5.7826000000000004E-4</v>
      </c>
      <c r="AO305">
        <v>5.7832499999999998E-4</v>
      </c>
      <c r="AP305">
        <v>5.7736400000000002E-4</v>
      </c>
      <c r="AQ305">
        <v>5.7659900000000001E-4</v>
      </c>
      <c r="AR305">
        <v>5.7850399999999998E-4</v>
      </c>
      <c r="AS305">
        <v>5.7793099999999995E-4</v>
      </c>
      <c r="AT305">
        <v>5.7775299999999997E-4</v>
      </c>
      <c r="AU305">
        <v>5.7866500000000002E-4</v>
      </c>
      <c r="AV305">
        <v>5.7911300000000002E-4</v>
      </c>
      <c r="AW305">
        <v>5.7852700000000001E-4</v>
      </c>
      <c r="AX305">
        <v>5.7969399999999996E-4</v>
      </c>
      <c r="AY305">
        <v>5.7149200000000005E-4</v>
      </c>
      <c r="AZ305">
        <v>5.7150600000000005E-4</v>
      </c>
      <c r="BA305">
        <v>5.7218199999999996E-4</v>
      </c>
      <c r="BB305">
        <v>5.7172400000000002E-4</v>
      </c>
      <c r="BC305">
        <v>5.7237300000000004E-4</v>
      </c>
      <c r="BD305">
        <v>5.7336699999999997E-4</v>
      </c>
      <c r="BE305">
        <v>5.7394E-4</v>
      </c>
      <c r="BF305">
        <v>5.7412000000000001E-4</v>
      </c>
      <c r="BG305">
        <v>5.7441199999999995E-4</v>
      </c>
      <c r="BH305">
        <v>5.7460599999999997E-4</v>
      </c>
      <c r="BI305">
        <v>5.7421200000000005E-4</v>
      </c>
      <c r="BJ305">
        <v>5.7419800000000005E-4</v>
      </c>
      <c r="BK305">
        <v>5.7434100000000002E-4</v>
      </c>
      <c r="BL305">
        <v>5.7437999999999999E-4</v>
      </c>
      <c r="BM305">
        <v>5.7502300000000003E-4</v>
      </c>
      <c r="BN305">
        <v>5.7502900000000001E-4</v>
      </c>
      <c r="BO305">
        <v>5.7505100000000003E-4</v>
      </c>
      <c r="BP305">
        <v>5.7506099999999997E-4</v>
      </c>
      <c r="BQ305">
        <v>5.7514999999999997E-4</v>
      </c>
      <c r="BR305">
        <v>5.7516000000000002E-4</v>
      </c>
      <c r="BS305">
        <v>5.7523199999999996E-4</v>
      </c>
      <c r="BT305">
        <v>5.7517699999999996E-4</v>
      </c>
      <c r="BU305">
        <v>5.7450600000000002E-4</v>
      </c>
      <c r="BV305">
        <v>5.7525899999999995E-4</v>
      </c>
      <c r="BW305">
        <v>5.7528600000000005E-4</v>
      </c>
    </row>
    <row r="306" spans="1:75" x14ac:dyDescent="0.2">
      <c r="A306" s="1">
        <v>5.8022599999999998E-4</v>
      </c>
      <c r="B306" s="1">
        <v>5.8027999999999997E-4</v>
      </c>
      <c r="C306" s="1">
        <v>5.8095200000000003E-4</v>
      </c>
      <c r="D306" s="1">
        <v>5.8093999999999995E-4</v>
      </c>
      <c r="E306" s="1">
        <v>5.8050799999999998E-4</v>
      </c>
      <c r="F306" s="1">
        <v>5.8002499999999996E-4</v>
      </c>
      <c r="G306" s="1">
        <v>5.8087899999999997E-4</v>
      </c>
      <c r="H306" s="1">
        <v>5.7956999999999996E-4</v>
      </c>
      <c r="I306" s="1">
        <v>5.7965700000000002E-4</v>
      </c>
      <c r="J306" s="1">
        <v>5.8020599999999999E-4</v>
      </c>
      <c r="K306" s="1">
        <v>5.7838599999999996E-4</v>
      </c>
      <c r="L306" s="1">
        <v>5.79311E-4</v>
      </c>
      <c r="M306" s="1">
        <v>5.7904799999999998E-4</v>
      </c>
      <c r="N306" s="1">
        <v>5.8041899999999999E-4</v>
      </c>
      <c r="O306" s="1">
        <v>5.80055E-4</v>
      </c>
      <c r="P306" s="1">
        <v>5.8077400000000005E-4</v>
      </c>
      <c r="Q306" s="1">
        <v>5.8075900000000003E-4</v>
      </c>
      <c r="R306" s="1">
        <v>5.8045600000000003E-4</v>
      </c>
      <c r="S306" s="1">
        <v>5.8129199999999996E-4</v>
      </c>
      <c r="T306" s="1">
        <v>5.8103300000000001E-4</v>
      </c>
      <c r="U306" s="1">
        <v>5.8069600000000001E-4</v>
      </c>
      <c r="V306" s="1">
        <v>5.8073700000000001E-4</v>
      </c>
      <c r="W306" s="1">
        <v>5.8068499999999995E-4</v>
      </c>
      <c r="X306" s="1">
        <v>5.80826E-4</v>
      </c>
      <c r="Y306" s="1">
        <v>5.80723E-4</v>
      </c>
      <c r="Z306">
        <v>5.8462E-4</v>
      </c>
      <c r="AA306">
        <v>5.8447399999999997E-4</v>
      </c>
      <c r="AB306">
        <v>5.8397600000000005E-4</v>
      </c>
      <c r="AC306">
        <v>5.83918E-4</v>
      </c>
      <c r="AD306">
        <v>5.8388699999999995E-4</v>
      </c>
      <c r="AE306">
        <v>5.8490199999999999E-4</v>
      </c>
      <c r="AF306">
        <v>5.8655700000000003E-4</v>
      </c>
      <c r="AG306">
        <v>5.8532500000000004E-4</v>
      </c>
      <c r="AH306">
        <v>5.84675E-4</v>
      </c>
      <c r="AI306">
        <v>5.8656699999999997E-4</v>
      </c>
      <c r="AJ306">
        <v>5.8594699999999997E-4</v>
      </c>
      <c r="AK306">
        <v>5.8526100000000001E-4</v>
      </c>
      <c r="AL306">
        <v>5.8663400000000005E-4</v>
      </c>
      <c r="AM306">
        <v>5.8584900000000005E-4</v>
      </c>
      <c r="AN306">
        <v>5.8591000000000003E-4</v>
      </c>
      <c r="AO306">
        <v>5.8606399999999996E-4</v>
      </c>
      <c r="AP306">
        <v>5.8515800000000001E-4</v>
      </c>
      <c r="AQ306">
        <v>5.8447900000000005E-4</v>
      </c>
      <c r="AR306">
        <v>5.8612200000000001E-4</v>
      </c>
      <c r="AS306">
        <v>5.8565199999999998E-4</v>
      </c>
      <c r="AT306">
        <v>5.8560800000000005E-4</v>
      </c>
      <c r="AU306">
        <v>5.8626499999999998E-4</v>
      </c>
      <c r="AV306">
        <v>5.8680400000000001E-4</v>
      </c>
      <c r="AW306">
        <v>5.8616500000000004E-4</v>
      </c>
      <c r="AX306">
        <v>5.87347E-4</v>
      </c>
      <c r="AY306">
        <v>5.7954899999999995E-4</v>
      </c>
      <c r="AZ306">
        <v>5.7962699999999999E-4</v>
      </c>
      <c r="BA306">
        <v>5.8021699999999995E-4</v>
      </c>
      <c r="BB306">
        <v>5.7989999999999995E-4</v>
      </c>
      <c r="BC306">
        <v>5.8037500000000005E-4</v>
      </c>
      <c r="BD306">
        <v>5.8141499999999995E-4</v>
      </c>
      <c r="BE306">
        <v>5.8195499999999999E-4</v>
      </c>
      <c r="BF306">
        <v>5.8211799999999996E-4</v>
      </c>
      <c r="BG306">
        <v>5.8241E-4</v>
      </c>
      <c r="BH306">
        <v>5.8252499999999997E-4</v>
      </c>
      <c r="BI306">
        <v>5.8227400000000003E-4</v>
      </c>
      <c r="BJ306">
        <v>5.8222799999999996E-4</v>
      </c>
      <c r="BK306">
        <v>5.8241E-4</v>
      </c>
      <c r="BL306">
        <v>5.8238599999999995E-4</v>
      </c>
      <c r="BM306">
        <v>5.8286999999999998E-4</v>
      </c>
      <c r="BN306">
        <v>5.8303900000000004E-4</v>
      </c>
      <c r="BO306">
        <v>5.8295700000000005E-4</v>
      </c>
      <c r="BP306">
        <v>5.8294399999999995E-4</v>
      </c>
      <c r="BQ306">
        <v>5.8306799999999995E-4</v>
      </c>
      <c r="BR306">
        <v>5.8311099999999998E-4</v>
      </c>
      <c r="BS306">
        <v>5.8304699999999995E-4</v>
      </c>
      <c r="BT306">
        <v>5.8310499999999999E-4</v>
      </c>
      <c r="BU306">
        <v>5.8241900000000004E-4</v>
      </c>
      <c r="BV306">
        <v>5.8310299999999996E-4</v>
      </c>
      <c r="BW306">
        <v>5.83133E-4</v>
      </c>
    </row>
    <row r="307" spans="1:75" x14ac:dyDescent="0.2">
      <c r="A307" s="1">
        <v>6.4300200000000005E-4</v>
      </c>
      <c r="B307" s="1">
        <v>6.4303600000000004E-4</v>
      </c>
      <c r="C307" s="1">
        <v>6.4376699999999995E-4</v>
      </c>
      <c r="D307" s="1">
        <v>6.4372799999999999E-4</v>
      </c>
      <c r="E307" s="1">
        <v>6.4322499999999998E-4</v>
      </c>
      <c r="F307" s="1">
        <v>6.4273300000000004E-4</v>
      </c>
      <c r="G307" s="1">
        <v>6.4386000000000001E-4</v>
      </c>
      <c r="H307" s="1">
        <v>6.4231900000000003E-4</v>
      </c>
      <c r="I307" s="1">
        <v>6.4254299999999998E-4</v>
      </c>
      <c r="J307" s="1">
        <v>6.4318700000000003E-4</v>
      </c>
      <c r="K307" s="1">
        <v>6.4129699999999998E-4</v>
      </c>
      <c r="L307" s="1">
        <v>6.4232199999999997E-4</v>
      </c>
      <c r="M307" s="1">
        <v>6.41966E-4</v>
      </c>
      <c r="N307" s="1">
        <v>6.4353399999999997E-4</v>
      </c>
      <c r="O307" s="1">
        <v>6.4303699999999995E-4</v>
      </c>
      <c r="P307" s="1">
        <v>6.43777E-4</v>
      </c>
      <c r="Q307" s="1">
        <v>6.4361400000000004E-4</v>
      </c>
      <c r="R307" s="1">
        <v>6.4322700000000001E-4</v>
      </c>
      <c r="S307" s="1">
        <v>6.4416600000000005E-4</v>
      </c>
      <c r="T307" s="1">
        <v>6.4380899999999996E-4</v>
      </c>
      <c r="U307" s="1">
        <v>6.4407799999999997E-4</v>
      </c>
      <c r="V307" s="1">
        <v>6.4347199999999997E-4</v>
      </c>
      <c r="W307" s="1">
        <v>6.4349600000000002E-4</v>
      </c>
      <c r="X307" s="1">
        <v>6.4358999999999998E-4</v>
      </c>
      <c r="Y307" s="1">
        <v>6.4345299999999999E-4</v>
      </c>
      <c r="Z307">
        <v>6.4638100000000002E-4</v>
      </c>
      <c r="AA307">
        <v>6.46249E-4</v>
      </c>
      <c r="AB307">
        <v>6.4578300000000003E-4</v>
      </c>
      <c r="AC307">
        <v>6.4564699999999995E-4</v>
      </c>
      <c r="AD307">
        <v>6.4574399999999996E-4</v>
      </c>
      <c r="AE307">
        <v>6.4687800000000004E-4</v>
      </c>
      <c r="AF307">
        <v>6.48487E-4</v>
      </c>
      <c r="AG307">
        <v>6.4716299999999997E-4</v>
      </c>
      <c r="AH307">
        <v>6.4645800000000004E-4</v>
      </c>
      <c r="AI307">
        <v>6.4853199999999995E-4</v>
      </c>
      <c r="AJ307">
        <v>6.4784700000000001E-4</v>
      </c>
      <c r="AK307">
        <v>6.4696700000000003E-4</v>
      </c>
      <c r="AL307">
        <v>6.4861699999999999E-4</v>
      </c>
      <c r="AM307">
        <v>6.4757300000000003E-4</v>
      </c>
      <c r="AN307">
        <v>6.4779200000000001E-4</v>
      </c>
      <c r="AO307">
        <v>6.4782100000000003E-4</v>
      </c>
      <c r="AP307">
        <v>6.4696299999999997E-4</v>
      </c>
      <c r="AQ307">
        <v>6.4615699999999996E-4</v>
      </c>
      <c r="AR307">
        <v>6.48074E-4</v>
      </c>
      <c r="AS307">
        <v>6.47516E-4</v>
      </c>
      <c r="AT307">
        <v>6.4750300000000001E-4</v>
      </c>
      <c r="AU307">
        <v>6.4823799999999998E-4</v>
      </c>
      <c r="AV307">
        <v>6.4864299999999996E-4</v>
      </c>
      <c r="AW307">
        <v>6.4808400000000005E-4</v>
      </c>
      <c r="AX307">
        <v>6.4934699999999999E-4</v>
      </c>
      <c r="AY307">
        <v>6.4209800000000002E-4</v>
      </c>
      <c r="AZ307">
        <v>6.4209399999999995E-4</v>
      </c>
      <c r="BA307">
        <v>6.4282800000000002E-4</v>
      </c>
      <c r="BB307">
        <v>6.4235799999999999E-4</v>
      </c>
      <c r="BC307">
        <v>6.4289000000000002E-4</v>
      </c>
      <c r="BD307">
        <v>6.4402999999999997E-4</v>
      </c>
      <c r="BE307">
        <v>6.4461100000000001E-4</v>
      </c>
      <c r="BF307">
        <v>6.4478599999999995E-4</v>
      </c>
      <c r="BG307">
        <v>6.44968E-4</v>
      </c>
      <c r="BH307">
        <v>6.4519299999999996E-4</v>
      </c>
      <c r="BI307">
        <v>6.4493000000000005E-4</v>
      </c>
      <c r="BJ307">
        <v>6.4482199999999997E-4</v>
      </c>
      <c r="BK307">
        <v>6.4486299999999997E-4</v>
      </c>
      <c r="BL307">
        <v>6.4493000000000005E-4</v>
      </c>
      <c r="BM307">
        <v>6.4543900000000004E-4</v>
      </c>
      <c r="BN307">
        <v>6.4552700000000001E-4</v>
      </c>
      <c r="BO307">
        <v>6.4547900000000002E-4</v>
      </c>
      <c r="BP307">
        <v>6.4544600000000004E-4</v>
      </c>
      <c r="BQ307">
        <v>6.4552000000000001E-4</v>
      </c>
      <c r="BR307">
        <v>6.4557899999999997E-4</v>
      </c>
      <c r="BS307">
        <v>6.4559600000000002E-4</v>
      </c>
      <c r="BT307">
        <v>6.4560099999999999E-4</v>
      </c>
      <c r="BU307">
        <v>6.4492399999999995E-4</v>
      </c>
      <c r="BV307">
        <v>6.4554100000000002E-4</v>
      </c>
      <c r="BW307">
        <v>6.4564600000000005E-4</v>
      </c>
    </row>
    <row r="308" spans="1:75" x14ac:dyDescent="0.2">
      <c r="A308" s="1">
        <v>5.29106E-4</v>
      </c>
      <c r="B308" s="1">
        <v>5.2919100000000004E-4</v>
      </c>
      <c r="C308" s="1">
        <v>5.2976599999999998E-4</v>
      </c>
      <c r="D308" s="1">
        <v>5.2974700000000001E-4</v>
      </c>
      <c r="E308" s="1">
        <v>5.2924799999999996E-4</v>
      </c>
      <c r="F308" s="1">
        <v>5.2909699999999997E-4</v>
      </c>
      <c r="G308" s="1">
        <v>5.29912E-4</v>
      </c>
      <c r="H308" s="1">
        <v>5.2867599999999995E-4</v>
      </c>
      <c r="I308" s="1">
        <v>5.2919399999999998E-4</v>
      </c>
      <c r="J308" s="1">
        <v>5.2920199999999999E-4</v>
      </c>
      <c r="K308" s="1">
        <v>5.2808399999999995E-4</v>
      </c>
      <c r="L308" s="1">
        <v>5.2848000000000001E-4</v>
      </c>
      <c r="M308" s="1">
        <v>5.2842999999999998E-4</v>
      </c>
      <c r="N308" s="1">
        <v>5.2948800000000005E-4</v>
      </c>
      <c r="O308" s="1">
        <v>5.2905499999999995E-4</v>
      </c>
      <c r="P308" s="1">
        <v>5.2941100000000003E-4</v>
      </c>
      <c r="Q308" s="1">
        <v>5.2951500000000004E-4</v>
      </c>
      <c r="R308" s="1">
        <v>5.2926799999999995E-4</v>
      </c>
      <c r="S308" s="1">
        <v>5.3000900000000001E-4</v>
      </c>
      <c r="T308" s="1">
        <v>5.2983200000000005E-4</v>
      </c>
      <c r="U308" s="1">
        <v>5.2996300000000005E-4</v>
      </c>
      <c r="V308" s="1">
        <v>5.2935799999999996E-4</v>
      </c>
      <c r="W308" s="1">
        <v>5.2937000000000004E-4</v>
      </c>
      <c r="X308" s="1">
        <v>5.2946999999999998E-4</v>
      </c>
      <c r="Y308" s="1">
        <v>5.2937199999999996E-4</v>
      </c>
      <c r="Z308">
        <v>5.3307599999999995E-4</v>
      </c>
      <c r="AA308">
        <v>5.3313000000000004E-4</v>
      </c>
      <c r="AB308">
        <v>5.32666E-4</v>
      </c>
      <c r="AC308">
        <v>5.3264700000000002E-4</v>
      </c>
      <c r="AD308">
        <v>5.3273800000000005E-4</v>
      </c>
      <c r="AE308">
        <v>5.3330300000000005E-4</v>
      </c>
      <c r="AF308">
        <v>5.3434900000000004E-4</v>
      </c>
      <c r="AG308">
        <v>5.3395799999999996E-4</v>
      </c>
      <c r="AH308">
        <v>5.3330399999999996E-4</v>
      </c>
      <c r="AI308">
        <v>5.3449200000000002E-4</v>
      </c>
      <c r="AJ308">
        <v>5.3413099999999997E-4</v>
      </c>
      <c r="AK308">
        <v>5.3364199999999997E-4</v>
      </c>
      <c r="AL308">
        <v>5.3456499999999998E-4</v>
      </c>
      <c r="AM308">
        <v>5.34222E-4</v>
      </c>
      <c r="AN308">
        <v>5.3417899999999997E-4</v>
      </c>
      <c r="AO308">
        <v>5.3451799999999999E-4</v>
      </c>
      <c r="AP308">
        <v>5.3392100000000003E-4</v>
      </c>
      <c r="AQ308">
        <v>5.3354200000000002E-4</v>
      </c>
      <c r="AR308">
        <v>5.3446699999999995E-4</v>
      </c>
      <c r="AS308">
        <v>5.3423499999999998E-4</v>
      </c>
      <c r="AT308">
        <v>5.3448999999999999E-4</v>
      </c>
      <c r="AU308">
        <v>5.3461600000000002E-4</v>
      </c>
      <c r="AV308">
        <v>5.3494999999999997E-4</v>
      </c>
      <c r="AW308">
        <v>5.3479999999999999E-4</v>
      </c>
      <c r="AX308">
        <v>5.3538000000000001E-4</v>
      </c>
      <c r="AY308">
        <v>5.3095300000000002E-4</v>
      </c>
      <c r="AZ308">
        <v>5.3087100000000003E-4</v>
      </c>
      <c r="BA308">
        <v>5.3137499999999995E-4</v>
      </c>
      <c r="BB308">
        <v>5.31055E-4</v>
      </c>
      <c r="BC308">
        <v>5.3154700000000005E-4</v>
      </c>
      <c r="BD308">
        <v>5.3216299999999999E-4</v>
      </c>
      <c r="BE308">
        <v>5.32549E-4</v>
      </c>
      <c r="BF308">
        <v>5.32673E-4</v>
      </c>
      <c r="BG308">
        <v>5.3285799999999999E-4</v>
      </c>
      <c r="BH308">
        <v>5.3294499999999995E-4</v>
      </c>
      <c r="BI308">
        <v>5.3266299999999995E-4</v>
      </c>
      <c r="BJ308">
        <v>5.3267199999999998E-4</v>
      </c>
      <c r="BK308">
        <v>5.3278099999999997E-4</v>
      </c>
      <c r="BL308">
        <v>5.3280799999999996E-4</v>
      </c>
      <c r="BM308">
        <v>5.3334900000000002E-4</v>
      </c>
      <c r="BN308">
        <v>5.3343599999999998E-4</v>
      </c>
      <c r="BO308">
        <v>5.3335500000000001E-4</v>
      </c>
      <c r="BP308">
        <v>5.3337299999999996E-4</v>
      </c>
      <c r="BQ308">
        <v>5.3339399999999997E-4</v>
      </c>
      <c r="BR308">
        <v>5.3343100000000001E-4</v>
      </c>
      <c r="BS308">
        <v>5.3348100000000004E-4</v>
      </c>
      <c r="BT308">
        <v>5.3351099999999997E-4</v>
      </c>
      <c r="BU308">
        <v>5.3290499999999997E-4</v>
      </c>
      <c r="BV308">
        <v>5.3354300000000004E-4</v>
      </c>
      <c r="BW308">
        <v>5.3358400000000003E-4</v>
      </c>
    </row>
    <row r="309" spans="1:75" x14ac:dyDescent="0.2">
      <c r="A309" s="1">
        <v>5.0666399999999999E-4</v>
      </c>
      <c r="B309" s="1">
        <v>5.0666700000000003E-4</v>
      </c>
      <c r="C309" s="1">
        <v>5.07305E-4</v>
      </c>
      <c r="D309" s="1">
        <v>5.0733199999999999E-4</v>
      </c>
      <c r="E309" s="1">
        <v>5.0686800000000005E-4</v>
      </c>
      <c r="F309" s="1">
        <v>5.0680099999999997E-4</v>
      </c>
      <c r="G309" s="1">
        <v>5.0753599999999995E-4</v>
      </c>
      <c r="H309" s="1">
        <v>5.0644500000000001E-4</v>
      </c>
      <c r="I309" s="1">
        <v>5.06761E-4</v>
      </c>
      <c r="J309" s="1">
        <v>5.0689099999999998E-4</v>
      </c>
      <c r="K309" s="1">
        <v>5.0592699999999998E-4</v>
      </c>
      <c r="L309" s="1">
        <v>5.0627300000000001E-4</v>
      </c>
      <c r="M309" s="1">
        <v>5.0596500000000004E-4</v>
      </c>
      <c r="N309" s="1">
        <v>5.0721100000000003E-4</v>
      </c>
      <c r="O309" s="1">
        <v>5.0664600000000003E-4</v>
      </c>
      <c r="P309" s="1">
        <v>5.0711799999999998E-4</v>
      </c>
      <c r="Q309" s="1">
        <v>5.0706600000000003E-4</v>
      </c>
      <c r="R309" s="1">
        <v>5.0679499999999999E-4</v>
      </c>
      <c r="S309" s="1">
        <v>5.07388E-4</v>
      </c>
      <c r="T309" s="1">
        <v>5.07202E-4</v>
      </c>
      <c r="U309" s="1">
        <v>5.0736200000000003E-4</v>
      </c>
      <c r="V309" s="1">
        <v>5.0701000000000001E-4</v>
      </c>
      <c r="W309" s="1">
        <v>5.0692399999999996E-4</v>
      </c>
      <c r="X309" s="1">
        <v>5.0694200000000003E-4</v>
      </c>
      <c r="Y309" s="1">
        <v>5.0691500000000003E-4</v>
      </c>
      <c r="Z309">
        <v>5.0841500000000002E-4</v>
      </c>
      <c r="AA309">
        <v>5.0849000000000001E-4</v>
      </c>
      <c r="AB309">
        <v>5.0804699999999997E-4</v>
      </c>
      <c r="AC309">
        <v>5.0801799999999995E-4</v>
      </c>
      <c r="AD309">
        <v>5.0808699999999995E-4</v>
      </c>
      <c r="AE309">
        <v>5.0869200000000004E-4</v>
      </c>
      <c r="AF309">
        <v>5.09612E-4</v>
      </c>
      <c r="AG309">
        <v>5.09206E-4</v>
      </c>
      <c r="AH309">
        <v>5.0863000000000004E-4</v>
      </c>
      <c r="AI309">
        <v>5.0981099999999999E-4</v>
      </c>
      <c r="AJ309">
        <v>5.0919099999999998E-4</v>
      </c>
      <c r="AK309">
        <v>5.0890899999999999E-4</v>
      </c>
      <c r="AL309">
        <v>5.0980299999999997E-4</v>
      </c>
      <c r="AM309">
        <v>5.0913300000000005E-4</v>
      </c>
      <c r="AN309">
        <v>5.0941199999999999E-4</v>
      </c>
      <c r="AO309">
        <v>5.0935399999999995E-4</v>
      </c>
      <c r="AP309">
        <v>5.0889900000000005E-4</v>
      </c>
      <c r="AQ309">
        <v>5.0845999999999997E-4</v>
      </c>
      <c r="AR309">
        <v>5.0965799999999996E-4</v>
      </c>
      <c r="AS309">
        <v>5.0931499999999998E-4</v>
      </c>
      <c r="AT309">
        <v>5.0943199999999998E-4</v>
      </c>
      <c r="AU309">
        <v>5.0971600000000001E-4</v>
      </c>
      <c r="AV309">
        <v>5.0994199999999999E-4</v>
      </c>
      <c r="AW309">
        <v>5.0967500000000002E-4</v>
      </c>
      <c r="AX309">
        <v>5.1042899999999996E-4</v>
      </c>
      <c r="AY309">
        <v>5.0638099999999998E-4</v>
      </c>
      <c r="AZ309">
        <v>5.0632300000000004E-4</v>
      </c>
      <c r="BA309">
        <v>5.0688600000000001E-4</v>
      </c>
      <c r="BB309">
        <v>5.0655600000000002E-4</v>
      </c>
      <c r="BC309">
        <v>5.0701700000000001E-4</v>
      </c>
      <c r="BD309">
        <v>5.07615E-4</v>
      </c>
      <c r="BE309">
        <v>5.0798399999999995E-4</v>
      </c>
      <c r="BF309">
        <v>5.0811200000000002E-4</v>
      </c>
      <c r="BG309">
        <v>5.0829399999999996E-4</v>
      </c>
      <c r="BH309">
        <v>5.0850099999999996E-4</v>
      </c>
      <c r="BI309">
        <v>5.0809499999999997E-4</v>
      </c>
      <c r="BJ309">
        <v>5.0803199999999995E-4</v>
      </c>
      <c r="BK309">
        <v>5.0864699999999998E-4</v>
      </c>
      <c r="BL309">
        <v>5.0821899999999997E-4</v>
      </c>
      <c r="BM309">
        <v>5.08758E-4</v>
      </c>
      <c r="BN309">
        <v>5.0879699999999996E-4</v>
      </c>
      <c r="BO309">
        <v>5.0872500000000002E-4</v>
      </c>
      <c r="BP309">
        <v>5.0870799999999997E-4</v>
      </c>
      <c r="BQ309">
        <v>5.0878100000000003E-4</v>
      </c>
      <c r="BR309">
        <v>5.0880800000000003E-4</v>
      </c>
      <c r="BS309">
        <v>5.0880200000000004E-4</v>
      </c>
      <c r="BT309">
        <v>5.0887100000000004E-4</v>
      </c>
      <c r="BU309">
        <v>5.0826300000000001E-4</v>
      </c>
      <c r="BV309">
        <v>5.0878100000000003E-4</v>
      </c>
      <c r="BW309">
        <v>5.0886499999999995E-4</v>
      </c>
    </row>
    <row r="310" spans="1:75" x14ac:dyDescent="0.2">
      <c r="A310" s="1">
        <v>9.9270999999999995E-4</v>
      </c>
      <c r="B310" s="1">
        <v>9.9289699999999996E-4</v>
      </c>
      <c r="C310" s="1">
        <v>9.9398499999999996E-4</v>
      </c>
      <c r="D310" s="1">
        <v>9.9391400000000004E-4</v>
      </c>
      <c r="E310" s="1">
        <v>9.9328099999999994E-4</v>
      </c>
      <c r="F310" s="1">
        <v>9.9246800000000004E-4</v>
      </c>
      <c r="G310" s="1">
        <v>9.9401799999999994E-4</v>
      </c>
      <c r="H310" s="1">
        <v>9.9167599999999993E-4</v>
      </c>
      <c r="I310" s="1">
        <v>9.9187499999999992E-4</v>
      </c>
      <c r="J310" s="1">
        <v>9.9272399999999995E-4</v>
      </c>
      <c r="K310" s="1">
        <v>9.8986600000000005E-4</v>
      </c>
      <c r="L310" s="1">
        <v>9.9129300000000008E-4</v>
      </c>
      <c r="M310" s="1">
        <v>9.9058400000000008E-4</v>
      </c>
      <c r="N310" s="1">
        <v>9.9298500000000005E-4</v>
      </c>
      <c r="O310" s="1">
        <v>9.9217100000000003E-4</v>
      </c>
      <c r="P310" s="1">
        <v>9.9351100000000009E-4</v>
      </c>
      <c r="Q310" s="1">
        <v>9.9340699999999997E-4</v>
      </c>
      <c r="R310" s="1">
        <v>9.9293600000000004E-4</v>
      </c>
      <c r="S310" s="1">
        <v>9.9418300000000005E-4</v>
      </c>
      <c r="T310" s="1">
        <v>9.9384899999999999E-4</v>
      </c>
      <c r="U310" s="1">
        <v>9.941590000000001E-4</v>
      </c>
      <c r="V310" s="1">
        <v>9.9355400000000001E-4</v>
      </c>
      <c r="W310" s="1">
        <v>9.9350400000000009E-4</v>
      </c>
      <c r="X310" s="1">
        <v>9.935460000000001E-4</v>
      </c>
      <c r="Y310" s="1">
        <v>9.933679999999999E-4</v>
      </c>
      <c r="Z310">
        <v>9.9817799999999996E-4</v>
      </c>
      <c r="AA310">
        <v>9.9718399999999992E-4</v>
      </c>
      <c r="AB310">
        <v>9.9720299999999989E-4</v>
      </c>
      <c r="AC310">
        <v>9.9710199999999993E-4</v>
      </c>
      <c r="AD310">
        <v>9.9703599999999997E-4</v>
      </c>
      <c r="AE310">
        <v>9.9859899999999997E-4</v>
      </c>
      <c r="AF310">
        <v>1E-3</v>
      </c>
      <c r="AG310">
        <v>9.9932800000000007E-4</v>
      </c>
      <c r="AH310">
        <v>9.9821900000000006E-4</v>
      </c>
      <c r="AI310">
        <v>1E-3</v>
      </c>
      <c r="AJ310">
        <v>1E-3</v>
      </c>
      <c r="AK310">
        <v>9.9918300000000006E-4</v>
      </c>
      <c r="AL310">
        <v>1E-3</v>
      </c>
      <c r="AM310">
        <v>1E-3</v>
      </c>
      <c r="AN310">
        <v>1E-3</v>
      </c>
      <c r="AO310">
        <v>1E-3</v>
      </c>
      <c r="AP310">
        <v>9.9913100000000011E-4</v>
      </c>
      <c r="AQ310">
        <v>9.9780799999999998E-4</v>
      </c>
      <c r="AR310">
        <v>1E-3</v>
      </c>
      <c r="AS310">
        <v>9.9985900000000008E-4</v>
      </c>
      <c r="AT310">
        <v>9.9981599999999994E-4</v>
      </c>
      <c r="AU310">
        <v>1E-3</v>
      </c>
      <c r="AV310">
        <v>1E-3</v>
      </c>
      <c r="AW310">
        <v>1E-3</v>
      </c>
      <c r="AX310">
        <v>1E-3</v>
      </c>
      <c r="AY310">
        <v>9.9058999999999996E-4</v>
      </c>
      <c r="AZ310">
        <v>9.9055800000000011E-4</v>
      </c>
      <c r="BA310">
        <v>9.9166500000000008E-4</v>
      </c>
      <c r="BB310">
        <v>9.9104800000000002E-4</v>
      </c>
      <c r="BC310">
        <v>9.9191199999999996E-4</v>
      </c>
      <c r="BD310">
        <v>9.9351999999999991E-4</v>
      </c>
      <c r="BE310">
        <v>9.9431999999999993E-4</v>
      </c>
      <c r="BF310">
        <v>9.9479999999999989E-4</v>
      </c>
      <c r="BG310">
        <v>9.9524599999999998E-4</v>
      </c>
      <c r="BH310">
        <v>9.9560399999999998E-4</v>
      </c>
      <c r="BI310">
        <v>9.9506799999999999E-4</v>
      </c>
      <c r="BJ310">
        <v>9.9493400000000005E-4</v>
      </c>
      <c r="BK310">
        <v>9.9609799999999995E-4</v>
      </c>
      <c r="BL310">
        <v>9.9525799999999995E-4</v>
      </c>
      <c r="BM310">
        <v>9.9615899999999993E-4</v>
      </c>
      <c r="BN310">
        <v>9.9624400000000008E-4</v>
      </c>
      <c r="BO310">
        <v>9.9617099999999991E-4</v>
      </c>
      <c r="BP310">
        <v>9.9612199999999989E-4</v>
      </c>
      <c r="BQ310">
        <v>9.9625499999999993E-4</v>
      </c>
      <c r="BR310">
        <v>9.9626899999999993E-4</v>
      </c>
      <c r="BS310">
        <v>9.9634599999999995E-4</v>
      </c>
      <c r="BT310">
        <v>9.9636899999999999E-4</v>
      </c>
      <c r="BU310">
        <v>9.9527600000000002E-4</v>
      </c>
      <c r="BV310">
        <v>9.9638900000000009E-4</v>
      </c>
      <c r="BW310">
        <v>9.9658699999999995E-4</v>
      </c>
    </row>
    <row r="311" spans="1:75" x14ac:dyDescent="0.2">
      <c r="A311" s="1">
        <v>6.4262499999999997E-4</v>
      </c>
      <c r="B311" s="1">
        <v>6.4269900000000005E-4</v>
      </c>
      <c r="C311" s="1">
        <v>6.4341099999999998E-4</v>
      </c>
      <c r="D311" s="1">
        <v>6.4344200000000004E-4</v>
      </c>
      <c r="E311" s="1">
        <v>6.4291700000000001E-4</v>
      </c>
      <c r="F311" s="1">
        <v>6.4233599999999997E-4</v>
      </c>
      <c r="G311" s="1">
        <v>6.4347999999999999E-4</v>
      </c>
      <c r="H311" s="1">
        <v>6.4198900000000004E-4</v>
      </c>
      <c r="I311" s="1">
        <v>6.4222599999999997E-4</v>
      </c>
      <c r="J311" s="1">
        <v>6.4285099999999995E-4</v>
      </c>
      <c r="K311" s="1">
        <v>6.4096300000000004E-4</v>
      </c>
      <c r="L311" s="1">
        <v>6.42565E-4</v>
      </c>
      <c r="M311" s="1">
        <v>6.4169499999999996E-4</v>
      </c>
      <c r="N311" s="1">
        <v>6.4320999999999996E-4</v>
      </c>
      <c r="O311" s="1">
        <v>6.4265700000000004E-4</v>
      </c>
      <c r="P311" s="1">
        <v>6.4335E-4</v>
      </c>
      <c r="Q311" s="1">
        <v>6.4328300000000003E-4</v>
      </c>
      <c r="R311" s="1">
        <v>6.4352699999999997E-4</v>
      </c>
      <c r="S311" s="1">
        <v>6.4387600000000004E-4</v>
      </c>
      <c r="T311" s="1">
        <v>6.4353800000000003E-4</v>
      </c>
      <c r="U311" s="1">
        <v>6.4360899999999996E-4</v>
      </c>
      <c r="V311" s="1">
        <v>6.43123E-4</v>
      </c>
      <c r="W311" s="1">
        <v>6.4322299999999995E-4</v>
      </c>
      <c r="X311" s="1">
        <v>6.4320899999999995E-4</v>
      </c>
      <c r="Y311" s="1">
        <v>6.4307299999999997E-4</v>
      </c>
      <c r="Z311">
        <v>6.4604799999999998E-4</v>
      </c>
      <c r="AA311">
        <v>6.4526600000000003E-4</v>
      </c>
      <c r="AB311">
        <v>6.45423E-4</v>
      </c>
      <c r="AC311">
        <v>6.4522500000000003E-4</v>
      </c>
      <c r="AD311">
        <v>6.4537000000000004E-4</v>
      </c>
      <c r="AE311">
        <v>6.4649200000000003E-4</v>
      </c>
      <c r="AF311">
        <v>6.48122E-4</v>
      </c>
      <c r="AG311">
        <v>6.4676299999999996E-4</v>
      </c>
      <c r="AH311">
        <v>6.4606199999999998E-4</v>
      </c>
      <c r="AI311">
        <v>6.4802800000000004E-4</v>
      </c>
      <c r="AJ311">
        <v>6.4747899999999996E-4</v>
      </c>
      <c r="AK311">
        <v>6.4658200000000004E-4</v>
      </c>
      <c r="AL311">
        <v>6.4822600000000001E-4</v>
      </c>
      <c r="AM311">
        <v>6.4721099999999997E-4</v>
      </c>
      <c r="AN311">
        <v>6.4737699999999998E-4</v>
      </c>
      <c r="AO311">
        <v>6.4744200000000003E-4</v>
      </c>
      <c r="AP311">
        <v>6.4657699999999996E-4</v>
      </c>
      <c r="AQ311">
        <v>6.4575699999999995E-4</v>
      </c>
      <c r="AR311">
        <v>6.4771100000000003E-4</v>
      </c>
      <c r="AS311">
        <v>6.4712500000000002E-4</v>
      </c>
      <c r="AT311">
        <v>6.4707600000000001E-4</v>
      </c>
      <c r="AU311">
        <v>6.4779099999999999E-4</v>
      </c>
      <c r="AV311">
        <v>6.4824800000000003E-4</v>
      </c>
      <c r="AW311">
        <v>6.47592E-4</v>
      </c>
      <c r="AX311">
        <v>6.4890300000000004E-4</v>
      </c>
      <c r="AY311">
        <v>6.4175500000000004E-4</v>
      </c>
      <c r="AZ311">
        <v>6.4175799999999998E-4</v>
      </c>
      <c r="BA311">
        <v>6.4253900000000002E-4</v>
      </c>
      <c r="BB311">
        <v>6.4202300000000003E-4</v>
      </c>
      <c r="BC311">
        <v>6.4259199999999999E-4</v>
      </c>
      <c r="BD311">
        <v>6.4371800000000005E-4</v>
      </c>
      <c r="BE311">
        <v>6.4421200000000002E-4</v>
      </c>
      <c r="BF311">
        <v>6.4447400000000002E-4</v>
      </c>
      <c r="BG311">
        <v>6.4468399999999997E-4</v>
      </c>
      <c r="BH311">
        <v>6.4482899999999998E-4</v>
      </c>
      <c r="BI311">
        <v>6.4448299999999995E-4</v>
      </c>
      <c r="BJ311">
        <v>6.4444700000000003E-4</v>
      </c>
      <c r="BK311">
        <v>6.4512399999999996E-4</v>
      </c>
      <c r="BL311">
        <v>6.4455999999999997E-4</v>
      </c>
      <c r="BM311">
        <v>6.4510900000000005E-4</v>
      </c>
      <c r="BN311">
        <v>6.4517399999999999E-4</v>
      </c>
      <c r="BO311">
        <v>6.4511099999999997E-4</v>
      </c>
      <c r="BP311">
        <v>6.4517100000000005E-4</v>
      </c>
      <c r="BQ311">
        <v>6.4518699999999997E-4</v>
      </c>
      <c r="BR311">
        <v>6.4524899999999997E-4</v>
      </c>
      <c r="BS311">
        <v>6.4518500000000005E-4</v>
      </c>
      <c r="BT311">
        <v>6.4521100000000003E-4</v>
      </c>
      <c r="BU311">
        <v>6.4447199999999999E-4</v>
      </c>
      <c r="BV311">
        <v>6.4516200000000001E-4</v>
      </c>
      <c r="BW311">
        <v>6.4531699999999996E-4</v>
      </c>
    </row>
    <row r="312" spans="1:75" x14ac:dyDescent="0.2">
      <c r="A312" s="1">
        <v>8.8150000000000001E-4</v>
      </c>
      <c r="B312" s="1">
        <v>8.8146000000000003E-4</v>
      </c>
      <c r="C312" s="1">
        <v>8.8250700000000004E-4</v>
      </c>
      <c r="D312" s="1">
        <v>8.8251099999999999E-4</v>
      </c>
      <c r="E312" s="1">
        <v>8.8195299999999999E-4</v>
      </c>
      <c r="F312" s="1">
        <v>8.8151099999999997E-4</v>
      </c>
      <c r="G312" s="1">
        <v>8.8280699999999999E-4</v>
      </c>
      <c r="H312" s="1">
        <v>8.8100099999999996E-4</v>
      </c>
      <c r="I312" s="1">
        <v>8.8133600000000003E-4</v>
      </c>
      <c r="J312" s="1">
        <v>8.8175099999999995E-4</v>
      </c>
      <c r="K312" s="1">
        <v>8.7976600000000003E-4</v>
      </c>
      <c r="L312" s="1">
        <v>8.8148000000000002E-4</v>
      </c>
      <c r="M312" s="1">
        <v>8.8019699999999999E-4</v>
      </c>
      <c r="N312" s="1">
        <v>8.8207900000000002E-4</v>
      </c>
      <c r="O312" s="1">
        <v>8.8123300000000004E-4</v>
      </c>
      <c r="P312" s="1">
        <v>8.8206600000000003E-4</v>
      </c>
      <c r="Q312" s="1">
        <v>8.8193799999999997E-4</v>
      </c>
      <c r="R312" s="1">
        <v>8.8231200000000001E-4</v>
      </c>
      <c r="S312" s="1">
        <v>8.8255099999999997E-4</v>
      </c>
      <c r="T312" s="1">
        <v>8.8227300000000004E-4</v>
      </c>
      <c r="U312" s="1">
        <v>8.8248899999999997E-4</v>
      </c>
      <c r="V312" s="1">
        <v>8.8192800000000003E-4</v>
      </c>
      <c r="W312" s="1">
        <v>8.8189599999999996E-4</v>
      </c>
      <c r="X312" s="1">
        <v>8.8184899999999998E-4</v>
      </c>
      <c r="Y312" s="1">
        <v>8.8175000000000005E-4</v>
      </c>
      <c r="Z312">
        <v>8.8503900000000001E-4</v>
      </c>
      <c r="AA312">
        <v>8.8440600000000002E-4</v>
      </c>
      <c r="AB312">
        <v>8.8444100000000002E-4</v>
      </c>
      <c r="AC312">
        <v>8.8440100000000005E-4</v>
      </c>
      <c r="AD312">
        <v>8.8446100000000001E-4</v>
      </c>
      <c r="AE312">
        <v>8.85431E-4</v>
      </c>
      <c r="AF312">
        <v>8.8711499999999995E-4</v>
      </c>
      <c r="AG312">
        <v>8.8628700000000003E-4</v>
      </c>
      <c r="AH312">
        <v>8.8539700000000001E-4</v>
      </c>
      <c r="AI312">
        <v>8.8741700000000005E-4</v>
      </c>
      <c r="AJ312">
        <v>8.8658300000000003E-4</v>
      </c>
      <c r="AK312">
        <v>8.8599100000000004E-4</v>
      </c>
      <c r="AL312">
        <v>8.8751100000000001E-4</v>
      </c>
      <c r="AM312">
        <v>8.8659899999999996E-4</v>
      </c>
      <c r="AN312">
        <v>8.8684300000000001E-4</v>
      </c>
      <c r="AO312">
        <v>8.8692299999999996E-4</v>
      </c>
      <c r="AP312">
        <v>8.8619000000000002E-4</v>
      </c>
      <c r="AQ312">
        <v>8.8539399999999996E-4</v>
      </c>
      <c r="AR312">
        <v>8.8710099999999995E-4</v>
      </c>
      <c r="AS312">
        <v>8.8672000000000002E-4</v>
      </c>
      <c r="AT312">
        <v>8.8702799999999999E-4</v>
      </c>
      <c r="AU312">
        <v>8.8749399999999996E-4</v>
      </c>
      <c r="AV312">
        <v>8.8796899999999995E-4</v>
      </c>
      <c r="AW312">
        <v>8.8742300000000003E-4</v>
      </c>
      <c r="AX312">
        <v>8.8862999999999995E-4</v>
      </c>
      <c r="AY312">
        <v>8.8133600000000003E-4</v>
      </c>
      <c r="AZ312">
        <v>8.8124799999999995E-4</v>
      </c>
      <c r="BA312">
        <v>8.8210899999999995E-4</v>
      </c>
      <c r="BB312">
        <v>8.8155500000000001E-4</v>
      </c>
      <c r="BC312">
        <v>8.8235699999999995E-4</v>
      </c>
      <c r="BD312">
        <v>8.83427E-4</v>
      </c>
      <c r="BE312">
        <v>8.8397499999999995E-4</v>
      </c>
      <c r="BF312">
        <v>8.84295E-4</v>
      </c>
      <c r="BG312">
        <v>8.8457300000000004E-4</v>
      </c>
      <c r="BH312">
        <v>8.8482399999999998E-4</v>
      </c>
      <c r="BI312">
        <v>8.8433900000000005E-4</v>
      </c>
      <c r="BJ312">
        <v>8.8431200000000005E-4</v>
      </c>
      <c r="BK312">
        <v>8.8530300000000004E-4</v>
      </c>
      <c r="BL312">
        <v>8.8458299999999998E-4</v>
      </c>
      <c r="BM312">
        <v>8.8544000000000003E-4</v>
      </c>
      <c r="BN312">
        <v>8.8539700000000001E-4</v>
      </c>
      <c r="BO312">
        <v>8.8545500000000005E-4</v>
      </c>
      <c r="BP312">
        <v>8.8536799999999998E-4</v>
      </c>
      <c r="BQ312">
        <v>8.85417E-4</v>
      </c>
      <c r="BR312">
        <v>8.8547400000000003E-4</v>
      </c>
      <c r="BS312">
        <v>8.8543200000000002E-4</v>
      </c>
      <c r="BT312">
        <v>8.8554900000000001E-4</v>
      </c>
      <c r="BU312">
        <v>8.8463400000000003E-4</v>
      </c>
      <c r="BV312">
        <v>8.8546700000000002E-4</v>
      </c>
      <c r="BW312">
        <v>8.85596E-4</v>
      </c>
    </row>
    <row r="313" spans="1:75" x14ac:dyDescent="0.2">
      <c r="A313">
        <v>1.01E-3</v>
      </c>
      <c r="B313">
        <v>1.01E-3</v>
      </c>
      <c r="C313">
        <v>1.01E-3</v>
      </c>
      <c r="D313">
        <v>1.01E-3</v>
      </c>
      <c r="E313">
        <v>1.01E-3</v>
      </c>
      <c r="F313">
        <v>1.01E-3</v>
      </c>
      <c r="G313">
        <v>1.01E-3</v>
      </c>
      <c r="H313">
        <v>1.01E-3</v>
      </c>
      <c r="I313">
        <v>1.01E-3</v>
      </c>
      <c r="J313">
        <v>1.01E-3</v>
      </c>
      <c r="K313">
        <v>1.01E-3</v>
      </c>
      <c r="L313">
        <v>1.01E-3</v>
      </c>
      <c r="M313">
        <v>1.01E-3</v>
      </c>
      <c r="N313">
        <v>1.01E-3</v>
      </c>
      <c r="O313">
        <v>1.01E-3</v>
      </c>
      <c r="P313">
        <v>1.01E-3</v>
      </c>
      <c r="Q313">
        <v>1.01E-3</v>
      </c>
      <c r="R313">
        <v>1.01E-3</v>
      </c>
      <c r="S313">
        <v>1.01E-3</v>
      </c>
      <c r="T313">
        <v>1.01E-3</v>
      </c>
      <c r="U313">
        <v>1.01E-3</v>
      </c>
      <c r="V313">
        <v>1.01E-3</v>
      </c>
      <c r="W313">
        <v>1.01E-3</v>
      </c>
      <c r="X313">
        <v>1.01E-3</v>
      </c>
      <c r="Y313">
        <v>1.01E-3</v>
      </c>
      <c r="Z313">
        <v>1.01E-3</v>
      </c>
      <c r="AA313">
        <v>1.01E-3</v>
      </c>
      <c r="AB313">
        <v>1.01E-3</v>
      </c>
      <c r="AC313">
        <v>1.01E-3</v>
      </c>
      <c r="AD313">
        <v>1.01E-3</v>
      </c>
      <c r="AE313">
        <v>1.01E-3</v>
      </c>
      <c r="AF313">
        <v>1.0200000000000001E-3</v>
      </c>
      <c r="AG313">
        <v>1.0200000000000001E-3</v>
      </c>
      <c r="AH313">
        <v>1.01E-3</v>
      </c>
      <c r="AI313">
        <v>1.0200000000000001E-3</v>
      </c>
      <c r="AJ313">
        <v>1.0200000000000001E-3</v>
      </c>
      <c r="AK313">
        <v>1.0200000000000001E-3</v>
      </c>
      <c r="AL313">
        <v>1.0200000000000001E-3</v>
      </c>
      <c r="AM313">
        <v>1.0200000000000001E-3</v>
      </c>
      <c r="AN313">
        <v>1.0200000000000001E-3</v>
      </c>
      <c r="AO313">
        <v>1.0200000000000001E-3</v>
      </c>
      <c r="AP313">
        <v>1.0200000000000001E-3</v>
      </c>
      <c r="AQ313">
        <v>1.01E-3</v>
      </c>
      <c r="AR313">
        <v>1.0200000000000001E-3</v>
      </c>
      <c r="AS313">
        <v>1.0200000000000001E-3</v>
      </c>
      <c r="AT313">
        <v>1.0200000000000001E-3</v>
      </c>
      <c r="AU313">
        <v>1.0200000000000001E-3</v>
      </c>
      <c r="AV313">
        <v>1.0200000000000001E-3</v>
      </c>
      <c r="AW313">
        <v>1.0200000000000001E-3</v>
      </c>
      <c r="AX313">
        <v>1.0200000000000001E-3</v>
      </c>
      <c r="AY313">
        <v>1.01E-3</v>
      </c>
      <c r="AZ313">
        <v>1.01E-3</v>
      </c>
      <c r="BA313">
        <v>1.01E-3</v>
      </c>
      <c r="BB313">
        <v>1.01E-3</v>
      </c>
      <c r="BC313">
        <v>1.01E-3</v>
      </c>
      <c r="BD313">
        <v>1.01E-3</v>
      </c>
      <c r="BE313">
        <v>1.01E-3</v>
      </c>
      <c r="BF313">
        <v>1.01E-3</v>
      </c>
      <c r="BG313">
        <v>1.01E-3</v>
      </c>
      <c r="BH313">
        <v>1.01E-3</v>
      </c>
      <c r="BI313">
        <v>1.01E-3</v>
      </c>
      <c r="BJ313">
        <v>1.01E-3</v>
      </c>
      <c r="BK313">
        <v>1.01E-3</v>
      </c>
      <c r="BL313">
        <v>1.01E-3</v>
      </c>
      <c r="BM313">
        <v>1.01E-3</v>
      </c>
      <c r="BN313">
        <v>1.01E-3</v>
      </c>
      <c r="BO313">
        <v>1.01E-3</v>
      </c>
      <c r="BP313">
        <v>1.01E-3</v>
      </c>
      <c r="BQ313">
        <v>1.01E-3</v>
      </c>
      <c r="BR313">
        <v>1.01E-3</v>
      </c>
      <c r="BS313">
        <v>1.01E-3</v>
      </c>
      <c r="BT313">
        <v>1.01E-3</v>
      </c>
      <c r="BU313">
        <v>1.01E-3</v>
      </c>
      <c r="BV313">
        <v>1.01E-3</v>
      </c>
      <c r="BW313">
        <v>1.01E-3</v>
      </c>
    </row>
    <row r="314" spans="1:75" x14ac:dyDescent="0.2">
      <c r="A314" s="1">
        <v>6.2062599999999999E-4</v>
      </c>
      <c r="B314" s="1">
        <v>6.2063699999999995E-4</v>
      </c>
      <c r="C314" s="1">
        <v>6.2135999999999995E-4</v>
      </c>
      <c r="D314" s="1">
        <v>6.2133100000000003E-4</v>
      </c>
      <c r="E314" s="1">
        <v>6.2084300000000005E-4</v>
      </c>
      <c r="F314" s="1">
        <v>6.2040499999999998E-4</v>
      </c>
      <c r="G314" s="1">
        <v>6.2150400000000005E-4</v>
      </c>
      <c r="H314" s="1">
        <v>6.1985199999999995E-4</v>
      </c>
      <c r="I314" s="1">
        <v>6.2020700000000001E-4</v>
      </c>
      <c r="J314" s="1">
        <v>6.2048599999999995E-4</v>
      </c>
      <c r="K314" s="1">
        <v>6.1855099999999995E-4</v>
      </c>
      <c r="L314" s="1">
        <v>6.1989900000000004E-4</v>
      </c>
      <c r="M314" s="1">
        <v>6.19167E-4</v>
      </c>
      <c r="N314" s="1">
        <v>6.2079400000000003E-4</v>
      </c>
      <c r="O314" s="1">
        <v>6.2038299999999996E-4</v>
      </c>
      <c r="P314" s="1">
        <v>6.21088E-4</v>
      </c>
      <c r="Q314" s="1">
        <v>6.2124299999999995E-4</v>
      </c>
      <c r="R314" s="1">
        <v>6.2156400000000001E-4</v>
      </c>
      <c r="S314" s="1">
        <v>6.2177800000000002E-4</v>
      </c>
      <c r="T314" s="1">
        <v>6.21646E-4</v>
      </c>
      <c r="U314" s="1">
        <v>6.2182800000000005E-4</v>
      </c>
      <c r="V314" s="1">
        <v>6.2103799999999997E-4</v>
      </c>
      <c r="W314" s="1">
        <v>6.2113900000000004E-4</v>
      </c>
      <c r="X314" s="1">
        <v>6.2125400000000001E-4</v>
      </c>
      <c r="Y314" s="1">
        <v>6.2133399999999997E-4</v>
      </c>
      <c r="Z314">
        <v>6.2639499999999997E-4</v>
      </c>
      <c r="AA314">
        <v>6.2566900000000003E-4</v>
      </c>
      <c r="AB314">
        <v>6.2570900000000001E-4</v>
      </c>
      <c r="AC314">
        <v>6.2564999999999995E-4</v>
      </c>
      <c r="AD314">
        <v>6.2568499999999996E-4</v>
      </c>
      <c r="AE314">
        <v>6.2687799999999998E-4</v>
      </c>
      <c r="AF314">
        <v>6.2870600000000003E-4</v>
      </c>
      <c r="AG314">
        <v>6.2734300000000004E-4</v>
      </c>
      <c r="AH314">
        <v>6.2650200000000003E-4</v>
      </c>
      <c r="AI314">
        <v>6.2862699999999998E-4</v>
      </c>
      <c r="AJ314">
        <v>6.2809499999999996E-4</v>
      </c>
      <c r="AK314">
        <v>6.2712499999999997E-4</v>
      </c>
      <c r="AL314">
        <v>6.2892099999999995E-4</v>
      </c>
      <c r="AM314">
        <v>6.28029E-4</v>
      </c>
      <c r="AN314">
        <v>6.2786199999999997E-4</v>
      </c>
      <c r="AO314">
        <v>6.2824400000000002E-4</v>
      </c>
      <c r="AP314">
        <v>6.2714300000000004E-4</v>
      </c>
      <c r="AQ314">
        <v>6.2649199999999998E-4</v>
      </c>
      <c r="AR314">
        <v>6.2841700000000004E-4</v>
      </c>
      <c r="AS314">
        <v>6.2774200000000004E-4</v>
      </c>
      <c r="AT314">
        <v>6.2772399999999997E-4</v>
      </c>
      <c r="AU314">
        <v>6.2856399999999997E-4</v>
      </c>
      <c r="AV314">
        <v>6.2900800000000002E-4</v>
      </c>
      <c r="AW314">
        <v>6.2856999999999995E-4</v>
      </c>
      <c r="AX314">
        <v>6.2974099999999996E-4</v>
      </c>
      <c r="AY314">
        <v>6.2068500000000005E-4</v>
      </c>
      <c r="AZ314">
        <v>6.2066599999999997E-4</v>
      </c>
      <c r="BA314">
        <v>6.21384E-4</v>
      </c>
      <c r="BB314">
        <v>6.2096099999999995E-4</v>
      </c>
      <c r="BC314">
        <v>6.2153000000000002E-4</v>
      </c>
      <c r="BD314">
        <v>6.2275700000000004E-4</v>
      </c>
      <c r="BE314">
        <v>6.2325800000000002E-4</v>
      </c>
      <c r="BF314">
        <v>6.2346400000000001E-4</v>
      </c>
      <c r="BG314">
        <v>6.2379700000000005E-4</v>
      </c>
      <c r="BH314">
        <v>6.2397899999999998E-4</v>
      </c>
      <c r="BI314">
        <v>6.2362500000000005E-4</v>
      </c>
      <c r="BJ314">
        <v>6.2361100000000004E-4</v>
      </c>
      <c r="BK314">
        <v>6.2441199999999997E-4</v>
      </c>
      <c r="BL314">
        <v>6.2386400000000002E-4</v>
      </c>
      <c r="BM314">
        <v>6.2456700000000003E-4</v>
      </c>
      <c r="BN314">
        <v>6.24517E-4</v>
      </c>
      <c r="BO314">
        <v>6.2454100000000005E-4</v>
      </c>
      <c r="BP314">
        <v>6.2462900000000003E-4</v>
      </c>
      <c r="BQ314">
        <v>6.2462499999999996E-4</v>
      </c>
      <c r="BR314">
        <v>6.24786E-4</v>
      </c>
      <c r="BS314">
        <v>6.24813E-4</v>
      </c>
      <c r="BT314">
        <v>6.2474199999999996E-4</v>
      </c>
      <c r="BU314">
        <v>6.2399999999999999E-4</v>
      </c>
      <c r="BV314">
        <v>6.2470400000000001E-4</v>
      </c>
      <c r="BW314">
        <v>6.2486599999999996E-4</v>
      </c>
    </row>
    <row r="315" spans="1:75" x14ac:dyDescent="0.2">
      <c r="A315" s="1">
        <v>6.4254999999999998E-4</v>
      </c>
      <c r="B315" s="1">
        <v>6.4262900000000003E-4</v>
      </c>
      <c r="C315" s="1">
        <v>6.4332500000000004E-4</v>
      </c>
      <c r="D315" s="1">
        <v>6.4335800000000002E-4</v>
      </c>
      <c r="E315" s="1">
        <v>6.42875E-4</v>
      </c>
      <c r="F315" s="1">
        <v>6.4226799999999998E-4</v>
      </c>
      <c r="G315" s="1">
        <v>6.4338700000000004E-4</v>
      </c>
      <c r="H315" s="1">
        <v>6.4191300000000003E-4</v>
      </c>
      <c r="I315" s="1">
        <v>6.4213300000000003E-4</v>
      </c>
      <c r="J315" s="1">
        <v>6.4278700000000002E-4</v>
      </c>
      <c r="K315" s="1">
        <v>6.40878E-4</v>
      </c>
      <c r="L315" s="1">
        <v>6.4246300000000002E-4</v>
      </c>
      <c r="M315" s="1">
        <v>6.4157899999999998E-4</v>
      </c>
      <c r="N315" s="1">
        <v>6.4313700000000001E-4</v>
      </c>
      <c r="O315" s="1">
        <v>6.4260999999999995E-4</v>
      </c>
      <c r="P315" s="1">
        <v>6.4334799999999997E-4</v>
      </c>
      <c r="Q315" s="1">
        <v>6.4324200000000003E-4</v>
      </c>
      <c r="R315" s="1">
        <v>6.4345299999999999E-4</v>
      </c>
      <c r="S315" s="1">
        <v>6.4375499999999998E-4</v>
      </c>
      <c r="T315" s="1">
        <v>6.4336500000000002E-4</v>
      </c>
      <c r="U315" s="1">
        <v>6.4366900000000003E-4</v>
      </c>
      <c r="V315" s="1">
        <v>6.4307999999999998E-4</v>
      </c>
      <c r="W315" s="1">
        <v>6.4306400000000005E-4</v>
      </c>
      <c r="X315" s="1">
        <v>6.4309299999999996E-4</v>
      </c>
      <c r="Y315" s="1">
        <v>6.4306900000000002E-4</v>
      </c>
      <c r="Z315">
        <v>6.4605499999999998E-4</v>
      </c>
      <c r="AA315">
        <v>6.4538799999999999E-4</v>
      </c>
      <c r="AB315">
        <v>6.4537100000000005E-4</v>
      </c>
      <c r="AC315">
        <v>6.4539600000000001E-4</v>
      </c>
      <c r="AD315">
        <v>6.4529599999999996E-4</v>
      </c>
      <c r="AE315">
        <v>6.4648500000000003E-4</v>
      </c>
      <c r="AF315">
        <v>6.4811600000000001E-4</v>
      </c>
      <c r="AG315">
        <v>6.4676800000000004E-4</v>
      </c>
      <c r="AH315">
        <v>6.4607599999999999E-4</v>
      </c>
      <c r="AI315">
        <v>6.4816699999999995E-4</v>
      </c>
      <c r="AJ315">
        <v>6.4736299999999997E-4</v>
      </c>
      <c r="AK315">
        <v>6.4658800000000002E-4</v>
      </c>
      <c r="AL315">
        <v>6.4815399999999996E-4</v>
      </c>
      <c r="AM315">
        <v>6.4720800000000003E-4</v>
      </c>
      <c r="AN315">
        <v>6.4734199999999997E-4</v>
      </c>
      <c r="AO315">
        <v>6.4736999999999998E-4</v>
      </c>
      <c r="AP315">
        <v>6.4650700000000005E-4</v>
      </c>
      <c r="AQ315">
        <v>6.4582500000000004E-4</v>
      </c>
      <c r="AR315">
        <v>6.4772300000000001E-4</v>
      </c>
      <c r="AS315">
        <v>6.4708599999999995E-4</v>
      </c>
      <c r="AT315">
        <v>6.4704599999999997E-4</v>
      </c>
      <c r="AU315">
        <v>6.4777699999999999E-4</v>
      </c>
      <c r="AV315">
        <v>6.4823599999999995E-4</v>
      </c>
      <c r="AW315">
        <v>6.4764100000000002E-4</v>
      </c>
      <c r="AX315">
        <v>6.4897399999999997E-4</v>
      </c>
      <c r="AY315">
        <v>6.41787E-4</v>
      </c>
      <c r="AZ315">
        <v>6.41904E-4</v>
      </c>
      <c r="BA315">
        <v>6.4246799999999999E-4</v>
      </c>
      <c r="BB315">
        <v>6.4200599999999998E-4</v>
      </c>
      <c r="BC315">
        <v>6.4252299999999999E-4</v>
      </c>
      <c r="BD315">
        <v>6.4369600000000003E-4</v>
      </c>
      <c r="BE315">
        <v>6.4418600000000004E-4</v>
      </c>
      <c r="BF315">
        <v>6.4444299999999997E-4</v>
      </c>
      <c r="BG315">
        <v>6.4472200000000003E-4</v>
      </c>
      <c r="BH315">
        <v>6.4480799999999997E-4</v>
      </c>
      <c r="BI315">
        <v>6.4444899999999996E-4</v>
      </c>
      <c r="BJ315">
        <v>6.44452E-4</v>
      </c>
      <c r="BK315">
        <v>6.4510000000000001E-4</v>
      </c>
      <c r="BL315">
        <v>6.4459700000000001E-4</v>
      </c>
      <c r="BM315">
        <v>6.4507200000000001E-4</v>
      </c>
      <c r="BN315">
        <v>6.45175E-4</v>
      </c>
      <c r="BO315">
        <v>6.4508999999999996E-4</v>
      </c>
      <c r="BP315">
        <v>6.4512599999999999E-4</v>
      </c>
      <c r="BQ315">
        <v>6.4516400000000005E-4</v>
      </c>
      <c r="BR315">
        <v>6.4510499999999998E-4</v>
      </c>
      <c r="BS315">
        <v>6.4521000000000001E-4</v>
      </c>
      <c r="BT315">
        <v>6.4523100000000002E-4</v>
      </c>
      <c r="BU315">
        <v>6.4454599999999996E-4</v>
      </c>
      <c r="BV315">
        <v>6.4512200000000003E-4</v>
      </c>
      <c r="BW315">
        <v>6.4531400000000002E-4</v>
      </c>
    </row>
    <row r="316" spans="1:75" x14ac:dyDescent="0.2">
      <c r="A316" s="1">
        <v>6.57225E-4</v>
      </c>
      <c r="B316" s="1">
        <v>6.5719800000000001E-4</v>
      </c>
      <c r="C316" s="1">
        <v>6.5789400000000001E-4</v>
      </c>
      <c r="D316" s="1">
        <v>6.5797900000000005E-4</v>
      </c>
      <c r="E316" s="1">
        <v>6.5747400000000001E-4</v>
      </c>
      <c r="F316" s="1">
        <v>6.5722000000000003E-4</v>
      </c>
      <c r="G316" s="1">
        <v>6.5815399999999999E-4</v>
      </c>
      <c r="H316" s="1">
        <v>6.5703400000000003E-4</v>
      </c>
      <c r="I316" s="1">
        <v>6.5740000000000004E-4</v>
      </c>
      <c r="J316" s="1">
        <v>6.5769699999999995E-4</v>
      </c>
      <c r="K316" s="1">
        <v>6.5663699999999995E-4</v>
      </c>
      <c r="L316" s="1">
        <v>6.5783900000000001E-4</v>
      </c>
      <c r="M316" s="1">
        <v>6.5689600000000002E-4</v>
      </c>
      <c r="N316" s="1">
        <v>6.5815100000000005E-4</v>
      </c>
      <c r="O316" s="1">
        <v>6.5742299999999997E-4</v>
      </c>
      <c r="P316" s="1">
        <v>6.5774500000000005E-4</v>
      </c>
      <c r="Q316" s="1">
        <v>6.5748800000000002E-4</v>
      </c>
      <c r="R316" s="1">
        <v>6.5774799999999999E-4</v>
      </c>
      <c r="S316" s="1">
        <v>6.5785400000000003E-4</v>
      </c>
      <c r="T316" s="1">
        <v>6.5751899999999996E-4</v>
      </c>
      <c r="U316" s="1">
        <v>6.5769899999999998E-4</v>
      </c>
      <c r="V316" s="1">
        <v>6.5731299999999997E-4</v>
      </c>
      <c r="W316" s="1">
        <v>6.5712699999999997E-4</v>
      </c>
      <c r="X316" s="1">
        <v>6.5713999999999996E-4</v>
      </c>
      <c r="Y316" s="1">
        <v>6.5696999999999999E-4</v>
      </c>
      <c r="Z316">
        <v>6.5791799999999996E-4</v>
      </c>
      <c r="AA316">
        <v>6.5745599999999995E-4</v>
      </c>
      <c r="AB316">
        <v>6.57528E-4</v>
      </c>
      <c r="AC316">
        <v>6.5750300000000004E-4</v>
      </c>
      <c r="AD316">
        <v>6.5752200000000001E-4</v>
      </c>
      <c r="AE316">
        <v>6.5817000000000002E-4</v>
      </c>
      <c r="AF316">
        <v>6.5905800000000002E-4</v>
      </c>
      <c r="AG316">
        <v>6.5866999999999998E-4</v>
      </c>
      <c r="AH316">
        <v>6.5817299999999996E-4</v>
      </c>
      <c r="AI316">
        <v>6.5939899999999997E-4</v>
      </c>
      <c r="AJ316">
        <v>6.5865499999999996E-4</v>
      </c>
      <c r="AK316">
        <v>6.5840099999999997E-4</v>
      </c>
      <c r="AL316">
        <v>6.5929499999999995E-4</v>
      </c>
      <c r="AM316">
        <v>6.5865900000000002E-4</v>
      </c>
      <c r="AN316">
        <v>6.5902599999999995E-4</v>
      </c>
      <c r="AO316">
        <v>6.5895000000000005E-4</v>
      </c>
      <c r="AP316">
        <v>6.5853199999999998E-4</v>
      </c>
      <c r="AQ316">
        <v>6.5818500000000004E-4</v>
      </c>
      <c r="AR316">
        <v>6.5934700000000001E-4</v>
      </c>
      <c r="AS316">
        <v>6.5902099999999998E-4</v>
      </c>
      <c r="AT316">
        <v>6.5926199999999998E-4</v>
      </c>
      <c r="AU316">
        <v>6.5952100000000004E-4</v>
      </c>
      <c r="AV316">
        <v>6.5974399999999998E-4</v>
      </c>
      <c r="AW316">
        <v>6.5930999999999997E-4</v>
      </c>
      <c r="AX316">
        <v>6.6013300000000003E-4</v>
      </c>
      <c r="AY316">
        <v>6.5729999999999998E-4</v>
      </c>
      <c r="AZ316">
        <v>6.5730400000000005E-4</v>
      </c>
      <c r="BA316">
        <v>6.5785400000000003E-4</v>
      </c>
      <c r="BB316">
        <v>6.5743400000000003E-4</v>
      </c>
      <c r="BC316">
        <v>6.5797999999999996E-4</v>
      </c>
      <c r="BD316">
        <v>6.5858900000000001E-4</v>
      </c>
      <c r="BE316">
        <v>6.5884899999999998E-4</v>
      </c>
      <c r="BF316">
        <v>6.5907900000000002E-4</v>
      </c>
      <c r="BG316">
        <v>6.5922099999999998E-4</v>
      </c>
      <c r="BH316">
        <v>6.5937099999999996E-4</v>
      </c>
      <c r="BI316">
        <v>6.5899100000000005E-4</v>
      </c>
      <c r="BJ316">
        <v>6.5887300000000003E-4</v>
      </c>
      <c r="BK316">
        <v>6.5951300000000003E-4</v>
      </c>
      <c r="BL316">
        <v>6.5899800000000005E-4</v>
      </c>
      <c r="BM316">
        <v>6.5947800000000002E-4</v>
      </c>
      <c r="BN316">
        <v>6.5954399999999997E-4</v>
      </c>
      <c r="BO316">
        <v>6.5942799999999999E-4</v>
      </c>
      <c r="BP316">
        <v>6.59484E-4</v>
      </c>
      <c r="BQ316">
        <v>6.5950100000000005E-4</v>
      </c>
      <c r="BR316">
        <v>6.59429E-4</v>
      </c>
      <c r="BS316">
        <v>6.5941600000000002E-4</v>
      </c>
      <c r="BT316">
        <v>6.5951900000000001E-4</v>
      </c>
      <c r="BU316">
        <v>6.5888700000000004E-4</v>
      </c>
      <c r="BV316">
        <v>6.5940900000000002E-4</v>
      </c>
      <c r="BW316">
        <v>6.5955099999999997E-4</v>
      </c>
    </row>
    <row r="317" spans="1:75" x14ac:dyDescent="0.2">
      <c r="A317" s="1">
        <v>6.0397900000000004E-4</v>
      </c>
      <c r="B317" s="1">
        <v>6.0399499999999997E-4</v>
      </c>
      <c r="C317" s="1">
        <v>6.0456699999999997E-4</v>
      </c>
      <c r="D317" s="1">
        <v>6.0459499999999998E-4</v>
      </c>
      <c r="E317" s="1">
        <v>6.0414599999999996E-4</v>
      </c>
      <c r="F317" s="1">
        <v>6.03963E-4</v>
      </c>
      <c r="G317" s="1">
        <v>6.04906E-4</v>
      </c>
      <c r="H317" s="1">
        <v>6.0365199999999999E-4</v>
      </c>
      <c r="I317" s="1">
        <v>6.0442299999999998E-4</v>
      </c>
      <c r="J317" s="1">
        <v>6.0433100000000005E-4</v>
      </c>
      <c r="K317" s="1">
        <v>6.0345699999999995E-4</v>
      </c>
      <c r="L317" s="1">
        <v>6.0442899999999997E-4</v>
      </c>
      <c r="M317" s="1">
        <v>6.03715E-4</v>
      </c>
      <c r="N317" s="1">
        <v>6.0484899999999997E-4</v>
      </c>
      <c r="O317" s="1">
        <v>6.0431199999999997E-4</v>
      </c>
      <c r="P317" s="1">
        <v>6.0437900000000005E-4</v>
      </c>
      <c r="Q317" s="1">
        <v>6.0433600000000002E-4</v>
      </c>
      <c r="R317" s="1">
        <v>6.0472900000000003E-4</v>
      </c>
      <c r="S317" s="1">
        <v>6.0469899999999999E-4</v>
      </c>
      <c r="T317" s="1">
        <v>6.0452800000000001E-4</v>
      </c>
      <c r="U317" s="1">
        <v>6.0458799999999998E-4</v>
      </c>
      <c r="V317" s="1">
        <v>6.0399900000000003E-4</v>
      </c>
      <c r="W317" s="1">
        <v>6.0388100000000001E-4</v>
      </c>
      <c r="X317" s="1">
        <v>6.0392900000000001E-4</v>
      </c>
      <c r="Y317" s="1">
        <v>6.0384800000000004E-4</v>
      </c>
      <c r="Z317">
        <v>6.05891E-4</v>
      </c>
      <c r="AA317">
        <v>6.0543200000000004E-4</v>
      </c>
      <c r="AB317">
        <v>6.05574E-4</v>
      </c>
      <c r="AC317">
        <v>6.0550100000000004E-4</v>
      </c>
      <c r="AD317">
        <v>6.0555600000000004E-4</v>
      </c>
      <c r="AE317">
        <v>6.0627200000000004E-4</v>
      </c>
      <c r="AF317">
        <v>6.0701199999999998E-4</v>
      </c>
      <c r="AG317">
        <v>6.0678499999999998E-4</v>
      </c>
      <c r="AH317">
        <v>6.0616299999999995E-4</v>
      </c>
      <c r="AI317">
        <v>6.0731200000000004E-4</v>
      </c>
      <c r="AJ317">
        <v>6.0661199999999997E-4</v>
      </c>
      <c r="AK317">
        <v>6.0629599999999998E-4</v>
      </c>
      <c r="AL317">
        <v>6.0717300000000002E-4</v>
      </c>
      <c r="AM317">
        <v>6.0668799999999998E-4</v>
      </c>
      <c r="AN317">
        <v>6.0691499999999997E-4</v>
      </c>
      <c r="AO317">
        <v>6.0698299999999996E-4</v>
      </c>
      <c r="AP317">
        <v>6.0661799999999996E-4</v>
      </c>
      <c r="AQ317">
        <v>6.0634899999999995E-4</v>
      </c>
      <c r="AR317">
        <v>6.0732899999999999E-4</v>
      </c>
      <c r="AS317">
        <v>6.0705000000000004E-4</v>
      </c>
      <c r="AT317">
        <v>6.0733800000000002E-4</v>
      </c>
      <c r="AU317">
        <v>6.0750300000000001E-4</v>
      </c>
      <c r="AV317">
        <v>6.0766599999999998E-4</v>
      </c>
      <c r="AW317">
        <v>6.0744399999999995E-4</v>
      </c>
      <c r="AX317">
        <v>6.0809899999999997E-4</v>
      </c>
      <c r="AY317">
        <v>6.0547400000000005E-4</v>
      </c>
      <c r="AZ317">
        <v>6.0539700000000003E-4</v>
      </c>
      <c r="BA317">
        <v>6.0597500000000002E-4</v>
      </c>
      <c r="BB317">
        <v>6.0557700000000005E-4</v>
      </c>
      <c r="BC317">
        <v>6.0608899999999998E-4</v>
      </c>
      <c r="BD317">
        <v>6.0674299999999997E-4</v>
      </c>
      <c r="BE317">
        <v>6.0697599999999996E-4</v>
      </c>
      <c r="BF317">
        <v>6.0713599999999998E-4</v>
      </c>
      <c r="BG317">
        <v>6.0726300000000003E-4</v>
      </c>
      <c r="BH317">
        <v>6.0728599999999996E-4</v>
      </c>
      <c r="BI317">
        <v>6.0690799999999997E-4</v>
      </c>
      <c r="BJ317">
        <v>6.0686099999999999E-4</v>
      </c>
      <c r="BK317">
        <v>6.0750599999999995E-4</v>
      </c>
      <c r="BL317">
        <v>6.0704699999999999E-4</v>
      </c>
      <c r="BM317">
        <v>6.0747799999999995E-4</v>
      </c>
      <c r="BN317">
        <v>6.0751200000000005E-4</v>
      </c>
      <c r="BO317">
        <v>6.0742999999999995E-4</v>
      </c>
      <c r="BP317">
        <v>6.0752099999999997E-4</v>
      </c>
      <c r="BQ317">
        <v>6.0754699999999995E-4</v>
      </c>
      <c r="BR317">
        <v>6.0758899999999996E-4</v>
      </c>
      <c r="BS317">
        <v>6.0758199999999996E-4</v>
      </c>
      <c r="BT317">
        <v>6.0766800000000001E-4</v>
      </c>
      <c r="BU317">
        <v>6.0692400000000001E-4</v>
      </c>
      <c r="BV317">
        <v>6.0755399999999995E-4</v>
      </c>
      <c r="BW317">
        <v>6.0756500000000001E-4</v>
      </c>
    </row>
    <row r="318" spans="1:75" x14ac:dyDescent="0.2">
      <c r="A318" s="1">
        <v>5.2105700000000001E-4</v>
      </c>
      <c r="B318" s="1">
        <v>5.2114800000000003E-4</v>
      </c>
      <c r="C318" s="1">
        <v>5.2166099999999998E-4</v>
      </c>
      <c r="D318" s="1">
        <v>5.2162400000000005E-4</v>
      </c>
      <c r="E318" s="1">
        <v>5.2117299999999999E-4</v>
      </c>
      <c r="F318" s="1">
        <v>5.2106899999999998E-4</v>
      </c>
      <c r="G318" s="1">
        <v>5.2184099999999999E-4</v>
      </c>
      <c r="H318" s="1">
        <v>5.2084500000000003E-4</v>
      </c>
      <c r="I318" s="1">
        <v>5.2143399999999998E-4</v>
      </c>
      <c r="J318" s="1">
        <v>5.2138599999999998E-4</v>
      </c>
      <c r="K318" s="1">
        <v>5.2061800000000004E-4</v>
      </c>
      <c r="L318" s="1">
        <v>5.2143399999999998E-4</v>
      </c>
      <c r="M318" s="1">
        <v>5.2077899999999997E-4</v>
      </c>
      <c r="N318" s="1">
        <v>5.2190299999999999E-4</v>
      </c>
      <c r="O318" s="1">
        <v>5.2132800000000005E-4</v>
      </c>
      <c r="P318" s="1">
        <v>5.2140599999999997E-4</v>
      </c>
      <c r="Q318" s="1">
        <v>5.2146799999999997E-4</v>
      </c>
      <c r="R318" s="1">
        <v>5.2175099999999999E-4</v>
      </c>
      <c r="S318" s="1">
        <v>5.2168500000000003E-4</v>
      </c>
      <c r="T318" s="1">
        <v>5.2159199999999998E-4</v>
      </c>
      <c r="U318" s="1">
        <v>5.2162200000000001E-4</v>
      </c>
      <c r="V318" s="1">
        <v>5.2108600000000003E-4</v>
      </c>
      <c r="W318" s="1">
        <v>5.2099600000000002E-4</v>
      </c>
      <c r="X318" s="1">
        <v>5.2108099999999995E-4</v>
      </c>
      <c r="Y318" s="1">
        <v>5.2108600000000003E-4</v>
      </c>
      <c r="Z318">
        <v>5.22544E-4</v>
      </c>
      <c r="AA318">
        <v>5.2214899999999996E-4</v>
      </c>
      <c r="AB318">
        <v>5.2227000000000003E-4</v>
      </c>
      <c r="AC318">
        <v>5.2216000000000003E-4</v>
      </c>
      <c r="AD318">
        <v>5.2223799999999996E-4</v>
      </c>
      <c r="AE318">
        <v>5.2287700000000004E-4</v>
      </c>
      <c r="AF318">
        <v>5.23604E-4</v>
      </c>
      <c r="AG318">
        <v>5.2328599999999998E-4</v>
      </c>
      <c r="AH318">
        <v>5.22833E-4</v>
      </c>
      <c r="AI318">
        <v>5.2390800000000001E-4</v>
      </c>
      <c r="AJ318">
        <v>5.2319200000000001E-4</v>
      </c>
      <c r="AK318">
        <v>5.2295900000000003E-4</v>
      </c>
      <c r="AL318">
        <v>5.2382100000000005E-4</v>
      </c>
      <c r="AM318">
        <v>5.2330200000000001E-4</v>
      </c>
      <c r="AN318">
        <v>5.2345099999999997E-4</v>
      </c>
      <c r="AO318">
        <v>5.23432E-4</v>
      </c>
      <c r="AP318">
        <v>5.2315700000000001E-4</v>
      </c>
      <c r="AQ318">
        <v>5.2288699999999998E-4</v>
      </c>
      <c r="AR318">
        <v>5.2384800000000004E-4</v>
      </c>
      <c r="AS318">
        <v>5.2351899999999996E-4</v>
      </c>
      <c r="AT318">
        <v>5.2375399999999997E-4</v>
      </c>
      <c r="AU318">
        <v>5.2404000000000003E-4</v>
      </c>
      <c r="AV318">
        <v>5.2410200000000003E-4</v>
      </c>
      <c r="AW318">
        <v>5.2392599999999997E-4</v>
      </c>
      <c r="AX318">
        <v>5.2455700000000004E-4</v>
      </c>
      <c r="AY318">
        <v>5.2175699999999997E-4</v>
      </c>
      <c r="AZ318">
        <v>5.2178499999999998E-4</v>
      </c>
      <c r="BA318">
        <v>5.2229100000000003E-4</v>
      </c>
      <c r="BB318">
        <v>5.2185199999999995E-4</v>
      </c>
      <c r="BC318">
        <v>5.2238100000000004E-4</v>
      </c>
      <c r="BD318">
        <v>5.2293100000000003E-4</v>
      </c>
      <c r="BE318">
        <v>5.2312400000000003E-4</v>
      </c>
      <c r="BF318">
        <v>5.2329500000000001E-4</v>
      </c>
      <c r="BG318">
        <v>5.2337100000000001E-4</v>
      </c>
      <c r="BH318">
        <v>5.2349299999999998E-4</v>
      </c>
      <c r="BI318">
        <v>5.2319200000000001E-4</v>
      </c>
      <c r="BJ318">
        <v>5.2309199999999996E-4</v>
      </c>
      <c r="BK318">
        <v>5.2363099999999999E-4</v>
      </c>
      <c r="BL318">
        <v>5.2320800000000005E-4</v>
      </c>
      <c r="BM318">
        <v>5.2360000000000004E-4</v>
      </c>
      <c r="BN318">
        <v>5.2367199999999998E-4</v>
      </c>
      <c r="BO318">
        <v>5.2360899999999997E-4</v>
      </c>
      <c r="BP318">
        <v>5.2373999999999997E-4</v>
      </c>
      <c r="BQ318">
        <v>5.2370900000000002E-4</v>
      </c>
      <c r="BR318">
        <v>5.2373999999999997E-4</v>
      </c>
      <c r="BS318">
        <v>5.2371099999999995E-4</v>
      </c>
      <c r="BT318">
        <v>5.2379200000000003E-4</v>
      </c>
      <c r="BU318">
        <v>5.2318000000000004E-4</v>
      </c>
      <c r="BV318">
        <v>5.2372300000000003E-4</v>
      </c>
      <c r="BW318">
        <v>5.2377299999999995E-4</v>
      </c>
    </row>
    <row r="319" spans="1:75" x14ac:dyDescent="0.2">
      <c r="A319" s="1">
        <v>6.5164499999999996E-4</v>
      </c>
      <c r="B319" s="1">
        <v>6.51572E-4</v>
      </c>
      <c r="C319" s="1">
        <v>6.5228599999999997E-4</v>
      </c>
      <c r="D319" s="1">
        <v>6.5230599999999996E-4</v>
      </c>
      <c r="E319" s="1">
        <v>6.5182399999999996E-4</v>
      </c>
      <c r="F319" s="1">
        <v>6.51565E-4</v>
      </c>
      <c r="G319" s="1">
        <v>6.5249899999999996E-4</v>
      </c>
      <c r="H319" s="1">
        <v>6.5154600000000003E-4</v>
      </c>
      <c r="I319" s="1">
        <v>6.52033E-4</v>
      </c>
      <c r="J319" s="1">
        <v>6.5222700000000002E-4</v>
      </c>
      <c r="K319" s="1">
        <v>6.5131E-4</v>
      </c>
      <c r="L319" s="1">
        <v>6.5258999999999998E-4</v>
      </c>
      <c r="M319" s="1">
        <v>6.5167600000000001E-4</v>
      </c>
      <c r="N319" s="1">
        <v>6.5262399999999998E-4</v>
      </c>
      <c r="O319" s="1">
        <v>6.5187999999999997E-4</v>
      </c>
      <c r="P319" s="1">
        <v>6.5211399999999997E-4</v>
      </c>
      <c r="Q319" s="1">
        <v>6.5171900000000004E-4</v>
      </c>
      <c r="R319" s="1">
        <v>6.5197699999999998E-4</v>
      </c>
      <c r="S319" s="1">
        <v>6.5219099999999999E-4</v>
      </c>
      <c r="T319" s="1">
        <v>6.5177799999999999E-4</v>
      </c>
      <c r="U319" s="1">
        <v>6.5190099999999998E-4</v>
      </c>
      <c r="V319" s="1">
        <v>6.5148699999999996E-4</v>
      </c>
      <c r="W319" s="1">
        <v>6.5134299999999997E-4</v>
      </c>
      <c r="X319" s="1">
        <v>6.5130199999999998E-4</v>
      </c>
      <c r="Y319" s="1">
        <v>6.51028E-4</v>
      </c>
      <c r="Z319">
        <v>6.5278799999999996E-4</v>
      </c>
      <c r="AA319">
        <v>6.5250300000000002E-4</v>
      </c>
      <c r="AB319">
        <v>6.5260000000000003E-4</v>
      </c>
      <c r="AC319">
        <v>6.5251800000000004E-4</v>
      </c>
      <c r="AD319">
        <v>6.5248200000000002E-4</v>
      </c>
      <c r="AE319">
        <v>6.5302999999999997E-4</v>
      </c>
      <c r="AF319">
        <v>6.5366700000000003E-4</v>
      </c>
      <c r="AG319">
        <v>6.5364199999999996E-4</v>
      </c>
      <c r="AH319">
        <v>6.5311600000000003E-4</v>
      </c>
      <c r="AI319">
        <v>6.5414800000000001E-4</v>
      </c>
      <c r="AJ319">
        <v>6.5352699999999999E-4</v>
      </c>
      <c r="AK319">
        <v>6.5338199999999999E-4</v>
      </c>
      <c r="AL319">
        <v>6.5388200000000005E-4</v>
      </c>
      <c r="AM319">
        <v>6.5355000000000003E-4</v>
      </c>
      <c r="AN319">
        <v>6.53906E-4</v>
      </c>
      <c r="AO319">
        <v>6.5382899999999998E-4</v>
      </c>
      <c r="AP319">
        <v>6.5370800000000002E-4</v>
      </c>
      <c r="AQ319">
        <v>6.5340400000000001E-4</v>
      </c>
      <c r="AR319">
        <v>6.5408999999999997E-4</v>
      </c>
      <c r="AS319">
        <v>6.5402699999999995E-4</v>
      </c>
      <c r="AT319">
        <v>6.5443700000000001E-4</v>
      </c>
      <c r="AU319">
        <v>6.5436900000000002E-4</v>
      </c>
      <c r="AV319">
        <v>6.5455199999999998E-4</v>
      </c>
      <c r="AW319">
        <v>6.5434E-4</v>
      </c>
      <c r="AX319">
        <v>6.5478900000000002E-4</v>
      </c>
      <c r="AY319">
        <v>6.5402500000000003E-4</v>
      </c>
      <c r="AZ319">
        <v>6.5401499999999998E-4</v>
      </c>
      <c r="BA319">
        <v>6.5461499999999999E-4</v>
      </c>
      <c r="BB319">
        <v>6.5403599999999998E-4</v>
      </c>
      <c r="BC319">
        <v>6.54588E-4</v>
      </c>
      <c r="BD319">
        <v>6.5511499999999995E-4</v>
      </c>
      <c r="BE319">
        <v>6.5527700000000001E-4</v>
      </c>
      <c r="BF319">
        <v>6.5550000000000005E-4</v>
      </c>
      <c r="BG319">
        <v>6.5553400000000004E-4</v>
      </c>
      <c r="BH319">
        <v>6.5556299999999996E-4</v>
      </c>
      <c r="BI319">
        <v>6.5520699999999999E-4</v>
      </c>
      <c r="BJ319">
        <v>6.5513300000000002E-4</v>
      </c>
      <c r="BK319">
        <v>6.5565299999999996E-4</v>
      </c>
      <c r="BL319">
        <v>6.5518800000000002E-4</v>
      </c>
      <c r="BM319">
        <v>6.5562200000000002E-4</v>
      </c>
      <c r="BN319">
        <v>6.5563399999999999E-4</v>
      </c>
      <c r="BO319">
        <v>6.5561000000000005E-4</v>
      </c>
      <c r="BP319">
        <v>6.5561600000000003E-4</v>
      </c>
      <c r="BQ319">
        <v>6.5560499999999997E-4</v>
      </c>
      <c r="BR319">
        <v>6.5560300000000005E-4</v>
      </c>
      <c r="BS319">
        <v>6.5550799999999996E-4</v>
      </c>
      <c r="BT319">
        <v>6.5562900000000002E-4</v>
      </c>
      <c r="BU319">
        <v>6.5501899999999996E-4</v>
      </c>
      <c r="BV319">
        <v>6.5559899999999998E-4</v>
      </c>
      <c r="BW319">
        <v>6.5553599999999997E-4</v>
      </c>
    </row>
    <row r="320" spans="1:75" x14ac:dyDescent="0.2">
      <c r="A320" s="1">
        <v>6.5712099999999999E-4</v>
      </c>
      <c r="B320" s="1">
        <v>6.5705899999999999E-4</v>
      </c>
      <c r="C320" s="1">
        <v>6.5776300000000001E-4</v>
      </c>
      <c r="D320" s="1">
        <v>6.5784299999999997E-4</v>
      </c>
      <c r="E320" s="1">
        <v>6.5733399999999998E-4</v>
      </c>
      <c r="F320" s="1">
        <v>6.5706E-4</v>
      </c>
      <c r="G320" s="1">
        <v>6.5804999999999998E-4</v>
      </c>
      <c r="H320" s="1">
        <v>6.5688900000000002E-4</v>
      </c>
      <c r="I320" s="1">
        <v>6.5729500000000001E-4</v>
      </c>
      <c r="J320" s="1">
        <v>6.5754099999999998E-4</v>
      </c>
      <c r="K320" s="1">
        <v>6.5651499999999998E-4</v>
      </c>
      <c r="L320" s="1">
        <v>6.5766800000000003E-4</v>
      </c>
      <c r="M320" s="1">
        <v>6.5676999999999999E-4</v>
      </c>
      <c r="N320" s="1">
        <v>6.5794699999999998E-4</v>
      </c>
      <c r="O320" s="1">
        <v>6.5723500000000005E-4</v>
      </c>
      <c r="P320" s="1">
        <v>6.57645E-4</v>
      </c>
      <c r="Q320" s="1">
        <v>6.5738199999999998E-4</v>
      </c>
      <c r="R320" s="1">
        <v>6.57618E-4</v>
      </c>
      <c r="S320" s="1">
        <v>6.5768499999999998E-4</v>
      </c>
      <c r="T320" s="1">
        <v>6.5738500000000002E-4</v>
      </c>
      <c r="U320" s="1">
        <v>6.5752699999999998E-4</v>
      </c>
      <c r="V320" s="1">
        <v>6.5715100000000002E-4</v>
      </c>
      <c r="W320" s="1">
        <v>6.56977E-4</v>
      </c>
      <c r="X320" s="1">
        <v>6.5698099999999995E-4</v>
      </c>
      <c r="Y320" s="1">
        <v>6.56805E-4</v>
      </c>
      <c r="Z320">
        <v>6.5769600000000004E-4</v>
      </c>
      <c r="AA320">
        <v>6.5733000000000002E-4</v>
      </c>
      <c r="AB320">
        <v>6.5740199999999996E-4</v>
      </c>
      <c r="AC320">
        <v>6.5727799999999996E-4</v>
      </c>
      <c r="AD320">
        <v>6.5738099999999996E-4</v>
      </c>
      <c r="AE320">
        <v>6.5805200000000001E-4</v>
      </c>
      <c r="AF320">
        <v>6.5888000000000003E-4</v>
      </c>
      <c r="AG320">
        <v>6.5850800000000003E-4</v>
      </c>
      <c r="AH320">
        <v>6.5799599999999999E-4</v>
      </c>
      <c r="AI320">
        <v>6.5930700000000004E-4</v>
      </c>
      <c r="AJ320">
        <v>6.5852499999999997E-4</v>
      </c>
      <c r="AK320">
        <v>6.5824899999999997E-4</v>
      </c>
      <c r="AL320">
        <v>6.5921800000000004E-4</v>
      </c>
      <c r="AM320">
        <v>6.5851699999999996E-4</v>
      </c>
      <c r="AN320">
        <v>6.5941700000000003E-4</v>
      </c>
      <c r="AO320">
        <v>6.5884099999999996E-4</v>
      </c>
      <c r="AP320">
        <v>6.5839299999999996E-4</v>
      </c>
      <c r="AQ320">
        <v>6.5799499999999998E-4</v>
      </c>
      <c r="AR320">
        <v>6.5915099999999996E-4</v>
      </c>
      <c r="AS320">
        <v>6.5886999999999999E-4</v>
      </c>
      <c r="AT320">
        <v>6.5910800000000005E-4</v>
      </c>
      <c r="AU320">
        <v>6.5932499999999999E-4</v>
      </c>
      <c r="AV320">
        <v>6.5957699999999995E-4</v>
      </c>
      <c r="AW320">
        <v>6.5919500000000001E-4</v>
      </c>
      <c r="AX320">
        <v>6.5993900000000001E-4</v>
      </c>
      <c r="AY320">
        <v>6.5714099999999998E-4</v>
      </c>
      <c r="AZ320">
        <v>6.5719599999999997E-4</v>
      </c>
      <c r="BA320">
        <v>6.5771299999999998E-4</v>
      </c>
      <c r="BB320">
        <v>6.5727600000000004E-4</v>
      </c>
      <c r="BC320">
        <v>6.5784100000000005E-4</v>
      </c>
      <c r="BD320">
        <v>6.5852700000000001E-4</v>
      </c>
      <c r="BE320">
        <v>6.5879800000000004E-4</v>
      </c>
      <c r="BF320">
        <v>6.5890199999999995E-4</v>
      </c>
      <c r="BG320">
        <v>6.5908700000000004E-4</v>
      </c>
      <c r="BH320">
        <v>6.5917999999999999E-4</v>
      </c>
      <c r="BI320">
        <v>6.5882799999999997E-4</v>
      </c>
      <c r="BJ320">
        <v>6.5874800000000002E-4</v>
      </c>
      <c r="BK320">
        <v>6.5934800000000003E-4</v>
      </c>
      <c r="BL320">
        <v>6.5883499999999998E-4</v>
      </c>
      <c r="BM320">
        <v>6.5936200000000003E-4</v>
      </c>
      <c r="BN320">
        <v>6.59339E-4</v>
      </c>
      <c r="BO320">
        <v>6.5932299999999996E-4</v>
      </c>
      <c r="BP320">
        <v>6.5932899999999995E-4</v>
      </c>
      <c r="BQ320">
        <v>6.5922599999999995E-4</v>
      </c>
      <c r="BR320">
        <v>6.5930399999999999E-4</v>
      </c>
      <c r="BS320">
        <v>6.5930199999999996E-4</v>
      </c>
      <c r="BT320">
        <v>6.5941899999999996E-4</v>
      </c>
      <c r="BU320">
        <v>6.5874E-4</v>
      </c>
      <c r="BV320">
        <v>6.5932199999999995E-4</v>
      </c>
      <c r="BW320">
        <v>6.5937500000000002E-4</v>
      </c>
    </row>
    <row r="321" spans="1:75" x14ac:dyDescent="0.2">
      <c r="A321" s="1">
        <v>7.0952700000000005E-4</v>
      </c>
      <c r="B321" s="1">
        <v>7.0954899999999997E-4</v>
      </c>
      <c r="C321" s="1">
        <v>7.1033299999999995E-4</v>
      </c>
      <c r="D321" s="1">
        <v>7.1038500000000001E-4</v>
      </c>
      <c r="E321" s="1">
        <v>7.0977099999999999E-4</v>
      </c>
      <c r="F321" s="1">
        <v>7.0956600000000002E-4</v>
      </c>
      <c r="G321" s="1">
        <v>7.1059200000000002E-4</v>
      </c>
      <c r="H321" s="1">
        <v>7.0923700000000004E-4</v>
      </c>
      <c r="I321" s="1">
        <v>7.0965500000000001E-4</v>
      </c>
      <c r="J321" s="1">
        <v>7.0992600000000005E-4</v>
      </c>
      <c r="K321" s="1">
        <v>7.0870500000000001E-4</v>
      </c>
      <c r="L321" s="1">
        <v>7.0996600000000003E-4</v>
      </c>
      <c r="M321" s="1">
        <v>7.0893799999999999E-4</v>
      </c>
      <c r="N321" s="1">
        <v>7.10364E-4</v>
      </c>
      <c r="O321" s="1">
        <v>7.0957699999999997E-4</v>
      </c>
      <c r="P321" s="1">
        <v>7.1003899999999998E-4</v>
      </c>
      <c r="Q321" s="1">
        <v>7.0987700000000003E-4</v>
      </c>
      <c r="R321" s="1">
        <v>7.1015399999999995E-4</v>
      </c>
      <c r="S321" s="1">
        <v>7.1030500000000005E-4</v>
      </c>
      <c r="T321" s="1">
        <v>7.10061E-4</v>
      </c>
      <c r="U321" s="1">
        <v>7.1020399999999998E-4</v>
      </c>
      <c r="V321" s="1">
        <v>7.0973399999999995E-4</v>
      </c>
      <c r="W321" s="1">
        <v>7.0965000000000004E-4</v>
      </c>
      <c r="X321" s="1">
        <v>7.09627E-4</v>
      </c>
      <c r="Y321" s="1">
        <v>7.0947800000000004E-4</v>
      </c>
      <c r="Z321">
        <v>7.1093999999999997E-4</v>
      </c>
      <c r="AA321">
        <v>7.1058500000000001E-4</v>
      </c>
      <c r="AB321">
        <v>7.1049700000000004E-4</v>
      </c>
      <c r="AC321">
        <v>7.1052400000000003E-4</v>
      </c>
      <c r="AD321">
        <v>7.1060299999999997E-4</v>
      </c>
      <c r="AE321">
        <v>7.1136500000000004E-4</v>
      </c>
      <c r="AF321">
        <v>7.1245E-4</v>
      </c>
      <c r="AG321">
        <v>7.1192900000000003E-4</v>
      </c>
      <c r="AH321">
        <v>7.1132699999999999E-4</v>
      </c>
      <c r="AI321">
        <v>7.12781E-4</v>
      </c>
      <c r="AJ321">
        <v>7.1194400000000005E-4</v>
      </c>
      <c r="AK321">
        <v>7.1157800000000004E-4</v>
      </c>
      <c r="AL321">
        <v>7.12629E-4</v>
      </c>
      <c r="AM321">
        <v>7.1192800000000002E-4</v>
      </c>
      <c r="AN321">
        <v>7.1296800000000002E-4</v>
      </c>
      <c r="AO321">
        <v>7.1224199999999997E-4</v>
      </c>
      <c r="AP321">
        <v>7.1173000000000004E-4</v>
      </c>
      <c r="AQ321">
        <v>7.1128999999999995E-4</v>
      </c>
      <c r="AR321">
        <v>7.1263800000000003E-4</v>
      </c>
      <c r="AS321">
        <v>7.1219899999999995E-4</v>
      </c>
      <c r="AT321">
        <v>7.1249499999999995E-4</v>
      </c>
      <c r="AU321">
        <v>7.1274800000000003E-4</v>
      </c>
      <c r="AV321">
        <v>7.1312800000000005E-4</v>
      </c>
      <c r="AW321">
        <v>7.1266600000000004E-4</v>
      </c>
      <c r="AX321">
        <v>7.1355400000000003E-4</v>
      </c>
      <c r="AY321">
        <v>7.0947399999999998E-4</v>
      </c>
      <c r="AZ321">
        <v>7.09496E-4</v>
      </c>
      <c r="BA321">
        <v>7.1007299999999998E-4</v>
      </c>
      <c r="BB321">
        <v>7.0961899999999998E-4</v>
      </c>
      <c r="BC321">
        <v>7.10219E-4</v>
      </c>
      <c r="BD321">
        <v>7.1100099999999995E-4</v>
      </c>
      <c r="BE321">
        <v>7.1133800000000005E-4</v>
      </c>
      <c r="BF321">
        <v>7.1164899999999996E-4</v>
      </c>
      <c r="BG321">
        <v>7.1181E-4</v>
      </c>
      <c r="BH321">
        <v>7.1197600000000002E-4</v>
      </c>
      <c r="BI321">
        <v>7.1147699999999996E-4</v>
      </c>
      <c r="BJ321">
        <v>7.1139E-4</v>
      </c>
      <c r="BK321">
        <v>7.1215600000000003E-4</v>
      </c>
      <c r="BL321">
        <v>7.1221399999999997E-4</v>
      </c>
      <c r="BM321">
        <v>7.12175E-4</v>
      </c>
      <c r="BN321">
        <v>7.12202E-4</v>
      </c>
      <c r="BO321">
        <v>7.1214800000000001E-4</v>
      </c>
      <c r="BP321">
        <v>7.1225399999999995E-4</v>
      </c>
      <c r="BQ321">
        <v>7.1217199999999996E-4</v>
      </c>
      <c r="BR321">
        <v>7.1220599999999995E-4</v>
      </c>
      <c r="BS321">
        <v>7.1217899999999996E-4</v>
      </c>
      <c r="BT321">
        <v>7.1231300000000001E-4</v>
      </c>
      <c r="BU321">
        <v>7.1151600000000004E-4</v>
      </c>
      <c r="BV321">
        <v>7.1226700000000004E-4</v>
      </c>
      <c r="BW321">
        <v>7.1234800000000002E-4</v>
      </c>
    </row>
    <row r="322" spans="1:75" x14ac:dyDescent="0.2">
      <c r="A322" s="1">
        <v>6.6607799999999996E-4</v>
      </c>
      <c r="B322" s="1">
        <v>6.6600999999999997E-4</v>
      </c>
      <c r="C322" s="1">
        <v>6.6666900000000005E-4</v>
      </c>
      <c r="D322" s="1">
        <v>6.6669799999999997E-4</v>
      </c>
      <c r="E322" s="1">
        <v>6.6613600000000001E-4</v>
      </c>
      <c r="F322" s="1">
        <v>6.6601400000000004E-4</v>
      </c>
      <c r="G322" s="1">
        <v>6.6699299999999995E-4</v>
      </c>
      <c r="H322" s="1">
        <v>6.6595499999999998E-4</v>
      </c>
      <c r="I322" s="1">
        <v>6.6667899999999999E-4</v>
      </c>
      <c r="J322" s="1">
        <v>6.6668700000000001E-4</v>
      </c>
      <c r="K322" s="1">
        <v>6.6599499999999996E-4</v>
      </c>
      <c r="L322" s="1">
        <v>6.6720699999999996E-4</v>
      </c>
      <c r="M322" s="1">
        <v>6.6639200000000003E-4</v>
      </c>
      <c r="N322" s="1">
        <v>6.6725499999999995E-4</v>
      </c>
      <c r="O322" s="1">
        <v>6.6653600000000002E-4</v>
      </c>
      <c r="P322" s="1">
        <v>6.6650499999999996E-4</v>
      </c>
      <c r="Q322" s="1">
        <v>6.6616500000000003E-4</v>
      </c>
      <c r="R322" s="1">
        <v>6.6643099999999999E-4</v>
      </c>
      <c r="S322" s="1">
        <v>6.6663400000000004E-4</v>
      </c>
      <c r="T322" s="1">
        <v>6.6625600000000005E-4</v>
      </c>
      <c r="U322" s="1">
        <v>6.6635000000000002E-4</v>
      </c>
      <c r="V322" s="1">
        <v>6.6582999999999996E-4</v>
      </c>
      <c r="W322" s="1">
        <v>6.6566900000000003E-4</v>
      </c>
      <c r="X322" s="1">
        <v>6.6557499999999996E-4</v>
      </c>
      <c r="Y322" s="1">
        <v>6.6521199999999999E-4</v>
      </c>
      <c r="Z322">
        <v>6.6716300000000002E-4</v>
      </c>
      <c r="AA322">
        <v>6.6692699999999999E-4</v>
      </c>
      <c r="AB322">
        <v>6.6696699999999997E-4</v>
      </c>
      <c r="AC322">
        <v>6.6692200000000002E-4</v>
      </c>
      <c r="AD322">
        <v>6.6692499999999996E-4</v>
      </c>
      <c r="AE322">
        <v>6.6746199999999996E-4</v>
      </c>
      <c r="AF322">
        <v>6.6791099999999998E-4</v>
      </c>
      <c r="AG322">
        <v>6.6799199999999996E-4</v>
      </c>
      <c r="AH322">
        <v>6.6753099999999996E-4</v>
      </c>
      <c r="AI322">
        <v>6.6846500000000003E-4</v>
      </c>
      <c r="AJ322">
        <v>6.6783999999999995E-4</v>
      </c>
      <c r="AK322">
        <v>6.6770800000000004E-4</v>
      </c>
      <c r="AL322">
        <v>6.6817500000000002E-4</v>
      </c>
      <c r="AM322">
        <v>6.6794200000000004E-4</v>
      </c>
      <c r="AN322">
        <v>6.68814E-4</v>
      </c>
      <c r="AO322">
        <v>6.6830299999999997E-4</v>
      </c>
      <c r="AP322">
        <v>6.6806299999999999E-4</v>
      </c>
      <c r="AQ322">
        <v>6.6785E-4</v>
      </c>
      <c r="AR322">
        <v>6.6861199999999996E-4</v>
      </c>
      <c r="AS322">
        <v>6.6845200000000004E-4</v>
      </c>
      <c r="AT322">
        <v>6.6899799999999997E-4</v>
      </c>
      <c r="AU322">
        <v>6.6873300000000002E-4</v>
      </c>
      <c r="AV322">
        <v>6.6894399999999998E-4</v>
      </c>
      <c r="AW322">
        <v>6.6878300000000005E-4</v>
      </c>
      <c r="AX322">
        <v>6.6916999999999996E-4</v>
      </c>
      <c r="AY322">
        <v>6.6907900000000005E-4</v>
      </c>
      <c r="AZ322">
        <v>6.6904499999999995E-4</v>
      </c>
      <c r="BA322">
        <v>6.6957300000000002E-4</v>
      </c>
      <c r="BB322">
        <v>6.6911200000000003E-4</v>
      </c>
      <c r="BC322">
        <v>6.6969999999999996E-4</v>
      </c>
      <c r="BD322">
        <v>6.7016600000000003E-4</v>
      </c>
      <c r="BE322">
        <v>6.7030400000000004E-4</v>
      </c>
      <c r="BF322">
        <v>6.70467E-4</v>
      </c>
      <c r="BG322">
        <v>6.7054500000000004E-4</v>
      </c>
      <c r="BH322">
        <v>6.7052799999999999E-4</v>
      </c>
      <c r="BI322">
        <v>6.7012300000000001E-4</v>
      </c>
      <c r="BJ322">
        <v>6.7003899999999999E-4</v>
      </c>
      <c r="BK322">
        <v>6.7056099999999997E-4</v>
      </c>
      <c r="BL322">
        <v>6.7060299999999998E-4</v>
      </c>
      <c r="BM322">
        <v>6.7052799999999999E-4</v>
      </c>
      <c r="BN322">
        <v>6.7055599999999999E-4</v>
      </c>
      <c r="BO322">
        <v>6.7050300000000003E-4</v>
      </c>
      <c r="BP322">
        <v>6.7056099999999997E-4</v>
      </c>
      <c r="BQ322">
        <v>6.7048800000000001E-4</v>
      </c>
      <c r="BR322">
        <v>6.7044999999999995E-4</v>
      </c>
      <c r="BS322">
        <v>6.7037900000000003E-4</v>
      </c>
      <c r="BT322">
        <v>6.7047700000000005E-4</v>
      </c>
      <c r="BU322">
        <v>6.6986599999999997E-4</v>
      </c>
      <c r="BV322">
        <v>6.70508E-4</v>
      </c>
      <c r="BW322">
        <v>6.7042100000000004E-4</v>
      </c>
    </row>
    <row r="323" spans="1:75" x14ac:dyDescent="0.2">
      <c r="A323" s="1">
        <v>8.10705E-4</v>
      </c>
      <c r="B323" s="1">
        <v>8.1068700000000004E-4</v>
      </c>
      <c r="C323" s="1">
        <v>8.11428E-4</v>
      </c>
      <c r="D323" s="1">
        <v>8.1158999999999995E-4</v>
      </c>
      <c r="E323" s="1">
        <v>8.1102500000000005E-4</v>
      </c>
      <c r="F323" s="1">
        <v>8.1070199999999995E-4</v>
      </c>
      <c r="G323" s="1">
        <v>8.1194800000000005E-4</v>
      </c>
      <c r="H323" s="1">
        <v>8.10464E-4</v>
      </c>
      <c r="I323" s="1">
        <v>8.11187E-4</v>
      </c>
      <c r="J323" s="1">
        <v>8.1127800000000002E-4</v>
      </c>
      <c r="K323" s="1">
        <v>8.1001200000000004E-4</v>
      </c>
      <c r="L323" s="1">
        <v>8.1135400000000002E-4</v>
      </c>
      <c r="M323" s="1">
        <v>8.1034499999999997E-4</v>
      </c>
      <c r="N323" s="1">
        <v>8.1182699999999999E-4</v>
      </c>
      <c r="O323" s="1">
        <v>8.1105599999999999E-4</v>
      </c>
      <c r="P323" s="1">
        <v>8.1121100000000005E-4</v>
      </c>
      <c r="Q323" s="1">
        <v>8.11139E-4</v>
      </c>
      <c r="R323" s="1">
        <v>8.1151400000000005E-4</v>
      </c>
      <c r="S323" s="1">
        <v>8.1160499999999997E-4</v>
      </c>
      <c r="T323" s="1">
        <v>8.1134499999999999E-4</v>
      </c>
      <c r="U323" s="1">
        <v>8.1149800000000002E-4</v>
      </c>
      <c r="V323" s="1">
        <v>8.1085499999999997E-4</v>
      </c>
      <c r="W323" s="1">
        <v>8.1076E-4</v>
      </c>
      <c r="X323" s="1">
        <v>8.1071300000000002E-4</v>
      </c>
      <c r="Y323" s="1">
        <v>8.1050899999999995E-4</v>
      </c>
      <c r="Z323">
        <v>8.1266900000000002E-4</v>
      </c>
      <c r="AA323">
        <v>8.1221500000000003E-4</v>
      </c>
      <c r="AB323">
        <v>8.1229100000000003E-4</v>
      </c>
      <c r="AC323">
        <v>8.1217400000000003E-4</v>
      </c>
      <c r="AD323">
        <v>8.1228400000000003E-4</v>
      </c>
      <c r="AE323">
        <v>8.1311199999999995E-4</v>
      </c>
      <c r="AF323">
        <v>8.1423900000000002E-4</v>
      </c>
      <c r="AG323">
        <v>8.1382799999999995E-4</v>
      </c>
      <c r="AH323">
        <v>8.1307899999999997E-4</v>
      </c>
      <c r="AI323">
        <v>8.1460600000000005E-4</v>
      </c>
      <c r="AJ323">
        <v>8.1366000000000001E-4</v>
      </c>
      <c r="AK323">
        <v>8.1340399999999999E-4</v>
      </c>
      <c r="AL323">
        <v>8.1448499999999999E-4</v>
      </c>
      <c r="AM323">
        <v>8.1389799999999997E-4</v>
      </c>
      <c r="AN323">
        <v>8.1485599999999998E-4</v>
      </c>
      <c r="AO323">
        <v>8.1463900000000003E-4</v>
      </c>
      <c r="AP323">
        <v>8.1367400000000002E-4</v>
      </c>
      <c r="AQ323">
        <v>8.1335999999999995E-4</v>
      </c>
      <c r="AR323">
        <v>8.1467400000000004E-4</v>
      </c>
      <c r="AS323">
        <v>8.1421499999999997E-4</v>
      </c>
      <c r="AT323">
        <v>8.1461100000000002E-4</v>
      </c>
      <c r="AU323">
        <v>8.14775E-4</v>
      </c>
      <c r="AV323">
        <v>8.1508600000000002E-4</v>
      </c>
      <c r="AW323">
        <v>8.1475899999999997E-4</v>
      </c>
      <c r="AX323">
        <v>8.1551900000000001E-4</v>
      </c>
      <c r="AY323">
        <v>8.1211800000000002E-4</v>
      </c>
      <c r="AZ323">
        <v>8.1210699999999995E-4</v>
      </c>
      <c r="BA323">
        <v>8.1283199999999999E-4</v>
      </c>
      <c r="BB323">
        <v>8.12213E-4</v>
      </c>
      <c r="BC323">
        <v>8.1298000000000004E-4</v>
      </c>
      <c r="BD323">
        <v>8.1384800000000005E-4</v>
      </c>
      <c r="BE323">
        <v>8.1413099999999995E-4</v>
      </c>
      <c r="BF323">
        <v>8.1427699999999997E-4</v>
      </c>
      <c r="BG323">
        <v>8.1449699999999996E-4</v>
      </c>
      <c r="BH323">
        <v>8.1462099999999996E-4</v>
      </c>
      <c r="BI323">
        <v>8.1407799999999998E-4</v>
      </c>
      <c r="BJ323">
        <v>8.1403599999999997E-4</v>
      </c>
      <c r="BK323">
        <v>8.1486899999999997E-4</v>
      </c>
      <c r="BL323">
        <v>8.1499100000000004E-4</v>
      </c>
      <c r="BM323">
        <v>8.1493799999999997E-4</v>
      </c>
      <c r="BN323">
        <v>8.1496300000000004E-4</v>
      </c>
      <c r="BO323">
        <v>8.1491400000000002E-4</v>
      </c>
      <c r="BP323">
        <v>8.1493600000000005E-4</v>
      </c>
      <c r="BQ323">
        <v>8.1490600000000001E-4</v>
      </c>
      <c r="BR323">
        <v>8.1496200000000002E-4</v>
      </c>
      <c r="BS323">
        <v>8.1492499999999998E-4</v>
      </c>
      <c r="BT323">
        <v>8.1504600000000004E-4</v>
      </c>
      <c r="BU323">
        <v>8.1417800000000004E-4</v>
      </c>
      <c r="BV323">
        <v>8.1497099999999995E-4</v>
      </c>
      <c r="BW323">
        <v>8.1500500000000005E-4</v>
      </c>
    </row>
    <row r="324" spans="1:75" x14ac:dyDescent="0.2">
      <c r="A324" s="1">
        <v>6.57177E-4</v>
      </c>
      <c r="B324" s="1">
        <v>6.5721200000000001E-4</v>
      </c>
      <c r="C324" s="1">
        <v>6.5735999999999995E-4</v>
      </c>
      <c r="D324" s="1">
        <v>6.5789799999999997E-4</v>
      </c>
      <c r="E324" s="1">
        <v>6.5743699999999997E-4</v>
      </c>
      <c r="F324" s="1">
        <v>6.5721099999999999E-4</v>
      </c>
      <c r="G324" s="1">
        <v>6.5808100000000003E-4</v>
      </c>
      <c r="H324" s="1">
        <v>6.5697800000000001E-4</v>
      </c>
      <c r="I324" s="1">
        <v>6.5743900000000001E-4</v>
      </c>
      <c r="J324" s="1">
        <v>6.5770200000000003E-4</v>
      </c>
      <c r="K324" s="1">
        <v>6.5659099999999999E-4</v>
      </c>
      <c r="L324" s="1">
        <v>6.5776799999999998E-4</v>
      </c>
      <c r="M324" s="1">
        <v>6.5688499999999996E-4</v>
      </c>
      <c r="N324" s="1">
        <v>6.5808399999999997E-4</v>
      </c>
      <c r="O324" s="1">
        <v>6.5748900000000003E-4</v>
      </c>
      <c r="P324" s="1">
        <v>6.5774599999999996E-4</v>
      </c>
      <c r="Q324" s="1">
        <v>6.5757900000000004E-4</v>
      </c>
      <c r="R324" s="1">
        <v>6.5768100000000002E-4</v>
      </c>
      <c r="S324" s="1">
        <v>6.5782099999999995E-4</v>
      </c>
      <c r="T324" s="1">
        <v>6.5751500000000001E-4</v>
      </c>
      <c r="U324" s="1">
        <v>6.5758500000000003E-4</v>
      </c>
      <c r="V324" s="1">
        <v>6.5729099999999995E-4</v>
      </c>
      <c r="W324" s="1">
        <v>6.5712799999999999E-4</v>
      </c>
      <c r="X324" s="1">
        <v>6.5707099999999996E-4</v>
      </c>
      <c r="Y324" s="1">
        <v>6.56936E-4</v>
      </c>
      <c r="Z324">
        <v>6.5786800000000004E-4</v>
      </c>
      <c r="AA324">
        <v>6.5742299999999997E-4</v>
      </c>
      <c r="AB324">
        <v>6.5742299999999997E-4</v>
      </c>
      <c r="AC324">
        <v>6.5737800000000002E-4</v>
      </c>
      <c r="AD324">
        <v>6.5746800000000003E-4</v>
      </c>
      <c r="AE324">
        <v>6.5813500000000001E-4</v>
      </c>
      <c r="AF324">
        <v>6.5899899999999996E-4</v>
      </c>
      <c r="AG324">
        <v>6.5869400000000003E-4</v>
      </c>
      <c r="AH324">
        <v>6.5811299999999999E-4</v>
      </c>
      <c r="AI324">
        <v>6.5934299999999995E-4</v>
      </c>
      <c r="AJ324">
        <v>6.5861800000000003E-4</v>
      </c>
      <c r="AK324">
        <v>6.58382E-4</v>
      </c>
      <c r="AL324">
        <v>6.5921199999999995E-4</v>
      </c>
      <c r="AM324">
        <v>6.5862199999999998E-4</v>
      </c>
      <c r="AN324">
        <v>6.5955099999999997E-4</v>
      </c>
      <c r="AO324">
        <v>6.5943399999999998E-4</v>
      </c>
      <c r="AP324">
        <v>6.5847400000000004E-4</v>
      </c>
      <c r="AQ324">
        <v>6.5807500000000004E-4</v>
      </c>
      <c r="AR324">
        <v>6.5925800000000002E-4</v>
      </c>
      <c r="AS324">
        <v>6.5901399999999998E-4</v>
      </c>
      <c r="AT324">
        <v>6.5922300000000001E-4</v>
      </c>
      <c r="AU324">
        <v>6.5939000000000004E-4</v>
      </c>
      <c r="AV324">
        <v>6.5967599999999999E-4</v>
      </c>
      <c r="AW324">
        <v>6.5928099999999995E-4</v>
      </c>
      <c r="AX324">
        <v>6.6006599999999995E-4</v>
      </c>
      <c r="AY324">
        <v>6.5731600000000002E-4</v>
      </c>
      <c r="AZ324">
        <v>6.5732300000000002E-4</v>
      </c>
      <c r="BA324">
        <v>6.5791600000000003E-4</v>
      </c>
      <c r="BB324">
        <v>6.5749000000000005E-4</v>
      </c>
      <c r="BC324">
        <v>6.5795000000000003E-4</v>
      </c>
      <c r="BD324">
        <v>6.5860699999999996E-4</v>
      </c>
      <c r="BE324">
        <v>6.5886799999999995E-4</v>
      </c>
      <c r="BF324">
        <v>6.5910000000000003E-4</v>
      </c>
      <c r="BG324">
        <v>6.5922300000000001E-4</v>
      </c>
      <c r="BH324">
        <v>6.5932299999999996E-4</v>
      </c>
      <c r="BI324">
        <v>6.5895400000000001E-4</v>
      </c>
      <c r="BJ324">
        <v>6.5886099999999995E-4</v>
      </c>
      <c r="BK324">
        <v>6.5948700000000005E-4</v>
      </c>
      <c r="BL324">
        <v>6.5953400000000003E-4</v>
      </c>
      <c r="BM324">
        <v>6.5948099999999996E-4</v>
      </c>
      <c r="BN324">
        <v>6.5948199999999997E-4</v>
      </c>
      <c r="BO324">
        <v>6.5947499999999997E-4</v>
      </c>
      <c r="BP324">
        <v>6.5944599999999995E-4</v>
      </c>
      <c r="BQ324">
        <v>6.5943499999999999E-4</v>
      </c>
      <c r="BR324">
        <v>6.5943000000000002E-4</v>
      </c>
      <c r="BS324">
        <v>6.5944199999999999E-4</v>
      </c>
      <c r="BT324">
        <v>6.5948999999999999E-4</v>
      </c>
      <c r="BU324">
        <v>6.5882199999999999E-4</v>
      </c>
      <c r="BV324">
        <v>6.5947900000000003E-4</v>
      </c>
      <c r="BW324">
        <v>6.59463E-4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24EB4-019A-4525-941A-AC205EDA7DFF}">
  <dimension ref="A1:BW884"/>
  <sheetViews>
    <sheetView topLeftCell="AM1" workbookViewId="0">
      <selection activeCell="AY1" sqref="AY1:BW884"/>
    </sheetView>
  </sheetViews>
  <sheetFormatPr defaultRowHeight="14.25" x14ac:dyDescent="0.2"/>
  <sheetData>
    <row r="1" spans="1:75" x14ac:dyDescent="0.2">
      <c r="A1" s="1">
        <v>8.0907699999999998E-5</v>
      </c>
      <c r="B1" s="1">
        <v>8.0242900000000004E-5</v>
      </c>
      <c r="C1" s="1">
        <v>7.9780300000000006E-5</v>
      </c>
      <c r="D1" s="1">
        <v>7.9691399999999994E-5</v>
      </c>
      <c r="E1" s="1">
        <v>7.9389199999999995E-5</v>
      </c>
      <c r="F1" s="1">
        <v>7.4270400000000006E-5</v>
      </c>
      <c r="G1" s="1">
        <v>8.5524499999999997E-5</v>
      </c>
      <c r="H1" s="1">
        <v>9.0471900000000004E-5</v>
      </c>
      <c r="I1" s="1">
        <v>7.92523E-5</v>
      </c>
      <c r="J1" s="1">
        <v>8.0368600000000002E-5</v>
      </c>
      <c r="K1" s="1">
        <v>7.8177300000000001E-5</v>
      </c>
      <c r="L1" s="1">
        <v>9.1424900000000006E-5</v>
      </c>
      <c r="M1" s="1">
        <v>8.5450200000000004E-5</v>
      </c>
      <c r="N1" s="1">
        <v>9.0700399999999996E-5</v>
      </c>
      <c r="O1" s="1">
        <v>8.1362700000000006E-5</v>
      </c>
      <c r="P1" s="1">
        <v>9.3806899999999998E-5</v>
      </c>
      <c r="Q1" s="1">
        <v>8.8520299999999993E-5</v>
      </c>
      <c r="R1" s="1">
        <v>9.7984499999999997E-5</v>
      </c>
      <c r="S1" s="1">
        <v>8.0459700000000005E-5</v>
      </c>
      <c r="T1" s="1">
        <v>9.1668699999999999E-5</v>
      </c>
      <c r="U1" s="1">
        <v>9.15457E-5</v>
      </c>
      <c r="V1" s="1">
        <v>8.8094000000000001E-5</v>
      </c>
      <c r="W1" s="1">
        <v>9.1682700000000002E-5</v>
      </c>
      <c r="X1" s="1">
        <v>8.5939799999999993E-5</v>
      </c>
      <c r="Y1" s="1">
        <v>8.7601299999999998E-5</v>
      </c>
      <c r="Z1">
        <v>8.1968500000000006E-5</v>
      </c>
      <c r="AA1">
        <v>8.20273E-5</v>
      </c>
      <c r="AB1">
        <v>8.3003400000000006E-5</v>
      </c>
      <c r="AC1">
        <v>8.28894E-5</v>
      </c>
      <c r="AD1">
        <v>8.2938399999999999E-5</v>
      </c>
      <c r="AE1">
        <v>9.7626699999999998E-5</v>
      </c>
      <c r="AF1">
        <v>9.0833499999999997E-5</v>
      </c>
      <c r="AG1">
        <v>8.51704E-5</v>
      </c>
      <c r="AH1">
        <v>8.3236299999999995E-5</v>
      </c>
      <c r="AI1">
        <v>8.4688299999999993E-5</v>
      </c>
      <c r="AJ1">
        <v>8.3905600000000005E-5</v>
      </c>
      <c r="AK1">
        <v>8.9371199999999996E-5</v>
      </c>
      <c r="AL1">
        <v>8.7638800000000005E-5</v>
      </c>
      <c r="AM1">
        <v>8.7512399999999999E-5</v>
      </c>
      <c r="AN1">
        <v>8.8099500000000006E-5</v>
      </c>
      <c r="AO1">
        <v>8.4695400000000002E-5</v>
      </c>
      <c r="AP1">
        <v>8.9170800000000004E-5</v>
      </c>
      <c r="AQ1">
        <v>8.9707E-5</v>
      </c>
      <c r="AR1">
        <v>8.2421499999999997E-5</v>
      </c>
      <c r="AS1">
        <v>8.8893499999999999E-5</v>
      </c>
      <c r="AT1">
        <v>8.6337799999999999E-5</v>
      </c>
      <c r="AU1">
        <v>9.24293E-5</v>
      </c>
      <c r="AV1">
        <v>8.8614200000000003E-5</v>
      </c>
      <c r="AW1">
        <v>9.2274400000000005E-5</v>
      </c>
      <c r="AX1">
        <v>8.2869599999999997E-5</v>
      </c>
      <c r="AY1">
        <v>9.9489999999999998E-5</v>
      </c>
      <c r="AZ1">
        <v>9.7095299999999999E-5</v>
      </c>
      <c r="BA1">
        <v>9.5685000000000003E-5</v>
      </c>
      <c r="BB1">
        <v>9.5967100000000005E-5</v>
      </c>
      <c r="BC1">
        <v>9.5695100000000005E-5</v>
      </c>
      <c r="BD1">
        <v>8.3052200000000004E-5</v>
      </c>
      <c r="BE1">
        <v>7.7797099999999994E-5</v>
      </c>
      <c r="BF1">
        <v>7.9042500000000001E-5</v>
      </c>
      <c r="BG1">
        <v>9.2357300000000004E-5</v>
      </c>
      <c r="BH1">
        <v>9.7635799999999998E-5</v>
      </c>
      <c r="BI1">
        <v>8.6933800000000004E-5</v>
      </c>
      <c r="BJ1">
        <v>9.3539400000000001E-5</v>
      </c>
      <c r="BK1">
        <v>9.8269699999999999E-5</v>
      </c>
      <c r="BL1">
        <v>8.41475E-5</v>
      </c>
      <c r="BM1">
        <v>8.6690500000000006E-5</v>
      </c>
      <c r="BN1">
        <v>9.4503899999999995E-5</v>
      </c>
      <c r="BO1">
        <v>9.0936899999999993E-5</v>
      </c>
      <c r="BP1">
        <v>1.00673E-4</v>
      </c>
      <c r="BQ1">
        <v>8.9128200000000005E-5</v>
      </c>
      <c r="BR1">
        <v>9.43209E-5</v>
      </c>
      <c r="BS1">
        <v>9.5176599999999999E-5</v>
      </c>
      <c r="BT1">
        <v>9.1128899999999994E-5</v>
      </c>
      <c r="BU1">
        <v>9.2062200000000001E-5</v>
      </c>
      <c r="BV1">
        <v>9.37273E-5</v>
      </c>
      <c r="BW1">
        <v>9.5760499999999999E-5</v>
      </c>
    </row>
    <row r="2" spans="1:75" x14ac:dyDescent="0.2">
      <c r="A2" s="1">
        <v>8.0906699999999996E-5</v>
      </c>
      <c r="B2" s="1">
        <v>8.0242300000000003E-5</v>
      </c>
      <c r="C2" s="1">
        <v>7.97806E-5</v>
      </c>
      <c r="D2" s="1">
        <v>7.9692300000000003E-5</v>
      </c>
      <c r="E2" s="1">
        <v>7.9389700000000003E-5</v>
      </c>
      <c r="F2" s="1">
        <v>7.4266999999999999E-5</v>
      </c>
      <c r="G2" s="1">
        <v>8.5522500000000007E-5</v>
      </c>
      <c r="H2" s="1">
        <v>9.0469600000000005E-5</v>
      </c>
      <c r="I2" s="1">
        <v>7.9250099999999995E-5</v>
      </c>
      <c r="J2" s="1">
        <v>8.0368200000000001E-5</v>
      </c>
      <c r="K2" s="1">
        <v>7.8176099999999998E-5</v>
      </c>
      <c r="L2" s="1">
        <v>9.1424500000000005E-5</v>
      </c>
      <c r="M2" s="1">
        <v>8.5446199999999995E-5</v>
      </c>
      <c r="N2" s="1">
        <v>9.0700300000000003E-5</v>
      </c>
      <c r="O2" s="1">
        <v>8.1357400000000001E-5</v>
      </c>
      <c r="P2" s="1">
        <v>9.3803799999999998E-5</v>
      </c>
      <c r="Q2" s="1">
        <v>8.8516099999999998E-5</v>
      </c>
      <c r="R2" s="1">
        <v>9.7983699999999995E-5</v>
      </c>
      <c r="S2" s="1">
        <v>8.0458700000000003E-5</v>
      </c>
      <c r="T2" s="1">
        <v>9.1670599999999996E-5</v>
      </c>
      <c r="U2" s="1">
        <v>9.1545600000000007E-5</v>
      </c>
      <c r="V2" s="1">
        <v>8.8092700000000004E-5</v>
      </c>
      <c r="W2" s="1">
        <v>9.1678300000000006E-5</v>
      </c>
      <c r="X2" s="1">
        <v>8.5937899999999996E-5</v>
      </c>
      <c r="Y2" s="1">
        <v>8.7601200000000004E-5</v>
      </c>
      <c r="Z2">
        <v>8.1966300000000002E-5</v>
      </c>
      <c r="AA2">
        <v>8.2025699999999996E-5</v>
      </c>
      <c r="AB2">
        <v>8.3004700000000002E-5</v>
      </c>
      <c r="AC2">
        <v>8.2887700000000003E-5</v>
      </c>
      <c r="AD2">
        <v>8.2939299999999994E-5</v>
      </c>
      <c r="AE2">
        <v>9.7624499999999993E-5</v>
      </c>
      <c r="AF2">
        <v>9.0829900000000003E-5</v>
      </c>
      <c r="AG2">
        <v>8.5164800000000002E-5</v>
      </c>
      <c r="AH2">
        <v>8.32358E-5</v>
      </c>
      <c r="AI2">
        <v>8.4689400000000003E-5</v>
      </c>
      <c r="AJ2">
        <v>8.3904499999999996E-5</v>
      </c>
      <c r="AK2">
        <v>8.9367600000000001E-5</v>
      </c>
      <c r="AL2">
        <v>8.7634500000000003E-5</v>
      </c>
      <c r="AM2">
        <v>8.7513000000000001E-5</v>
      </c>
      <c r="AN2">
        <v>8.8095499999999997E-5</v>
      </c>
      <c r="AO2">
        <v>8.4691200000000007E-5</v>
      </c>
      <c r="AP2">
        <v>8.9174399999999998E-5</v>
      </c>
      <c r="AQ2">
        <v>8.9704500000000001E-5</v>
      </c>
      <c r="AR2">
        <v>8.2422200000000005E-5</v>
      </c>
      <c r="AS2">
        <v>8.8891699999999995E-5</v>
      </c>
      <c r="AT2">
        <v>8.63417E-5</v>
      </c>
      <c r="AU2">
        <v>9.2427299999999995E-5</v>
      </c>
      <c r="AV2">
        <v>8.8612300000000005E-5</v>
      </c>
      <c r="AW2">
        <v>9.2271500000000006E-5</v>
      </c>
      <c r="AX2">
        <v>8.2866099999999996E-5</v>
      </c>
      <c r="AY2">
        <v>9.9482700000000002E-5</v>
      </c>
      <c r="AZ2">
        <v>9.7089099999999998E-5</v>
      </c>
      <c r="BA2">
        <v>9.5679400000000004E-5</v>
      </c>
      <c r="BB2">
        <v>9.5961199999999999E-5</v>
      </c>
      <c r="BC2">
        <v>9.5687799999999995E-5</v>
      </c>
      <c r="BD2">
        <v>8.3050899999999995E-5</v>
      </c>
      <c r="BE2">
        <v>7.7794700000000002E-5</v>
      </c>
      <c r="BF2">
        <v>7.9029600000000006E-5</v>
      </c>
      <c r="BG2">
        <v>9.2353499999999996E-5</v>
      </c>
      <c r="BH2">
        <v>9.7631000000000001E-5</v>
      </c>
      <c r="BI2">
        <v>8.6925100000000006E-5</v>
      </c>
      <c r="BJ2">
        <v>9.3528699999999998E-5</v>
      </c>
      <c r="BK2">
        <v>9.8256899999999998E-5</v>
      </c>
      <c r="BL2">
        <v>8.41473E-5</v>
      </c>
      <c r="BM2">
        <v>8.6688700000000002E-5</v>
      </c>
      <c r="BN2">
        <v>9.4497600000000001E-5</v>
      </c>
      <c r="BO2">
        <v>9.0931400000000002E-5</v>
      </c>
      <c r="BP2">
        <v>1.00654E-4</v>
      </c>
      <c r="BQ2">
        <v>8.9124900000000005E-5</v>
      </c>
      <c r="BR2">
        <v>9.4320000000000005E-5</v>
      </c>
      <c r="BS2">
        <v>9.5169799999999998E-5</v>
      </c>
      <c r="BT2">
        <v>9.1121300000000005E-5</v>
      </c>
      <c r="BU2">
        <v>9.2052999999999994E-5</v>
      </c>
      <c r="BV2">
        <v>9.3720200000000004E-5</v>
      </c>
      <c r="BW2">
        <v>9.5751899999999994E-5</v>
      </c>
    </row>
    <row r="3" spans="1:75" x14ac:dyDescent="0.2">
      <c r="A3" s="1">
        <v>8.0912699999999995E-5</v>
      </c>
      <c r="B3" s="1">
        <v>8.0249100000000004E-5</v>
      </c>
      <c r="C3" s="1">
        <v>7.9789200000000005E-5</v>
      </c>
      <c r="D3" s="1">
        <v>7.9701899999999997E-5</v>
      </c>
      <c r="E3" s="1">
        <v>7.9398499999999995E-5</v>
      </c>
      <c r="F3" s="1">
        <v>7.4268400000000002E-5</v>
      </c>
      <c r="G3" s="1">
        <v>8.5527599999999997E-5</v>
      </c>
      <c r="H3" s="1">
        <v>9.0474800000000003E-5</v>
      </c>
      <c r="I3" s="1">
        <v>7.9254700000000005E-5</v>
      </c>
      <c r="J3" s="1">
        <v>8.0376099999999998E-5</v>
      </c>
      <c r="K3" s="1">
        <v>7.8182299999999999E-5</v>
      </c>
      <c r="L3" s="1">
        <v>9.1433800000000005E-5</v>
      </c>
      <c r="M3" s="1">
        <v>8.5447599999999998E-5</v>
      </c>
      <c r="N3" s="1">
        <v>9.0710000000000004E-5</v>
      </c>
      <c r="O3" s="1">
        <v>8.1356100000000005E-5</v>
      </c>
      <c r="P3" s="1">
        <v>9.38079E-5</v>
      </c>
      <c r="Q3" s="1">
        <v>8.8517700000000001E-5</v>
      </c>
      <c r="R3" s="1">
        <v>9.7992799999999995E-5</v>
      </c>
      <c r="S3" s="1">
        <v>8.0465500000000004E-5</v>
      </c>
      <c r="T3" s="1">
        <v>9.1685000000000001E-5</v>
      </c>
      <c r="U3" s="1">
        <v>9.15548E-5</v>
      </c>
      <c r="V3" s="1">
        <v>8.8099599999999999E-5</v>
      </c>
      <c r="W3" s="1">
        <v>9.1679800000000003E-5</v>
      </c>
      <c r="X3" s="1">
        <v>8.5944000000000002E-5</v>
      </c>
      <c r="Y3" s="1">
        <v>8.7610300000000004E-5</v>
      </c>
      <c r="Z3">
        <v>8.1970499999999997E-5</v>
      </c>
      <c r="AA3">
        <v>8.2031200000000002E-5</v>
      </c>
      <c r="AB3">
        <v>8.3015800000000006E-5</v>
      </c>
      <c r="AC3">
        <v>8.28925E-5</v>
      </c>
      <c r="AD3">
        <v>8.2949599999999996E-5</v>
      </c>
      <c r="AE3">
        <v>9.7630500000000007E-5</v>
      </c>
      <c r="AF3">
        <v>9.0833000000000003E-5</v>
      </c>
      <c r="AG3">
        <v>8.5163500000000005E-5</v>
      </c>
      <c r="AH3">
        <v>8.3243600000000004E-5</v>
      </c>
      <c r="AI3">
        <v>8.4699599999999998E-5</v>
      </c>
      <c r="AJ3">
        <v>8.3911499999999998E-5</v>
      </c>
      <c r="AK3">
        <v>8.9369800000000006E-5</v>
      </c>
      <c r="AL3">
        <v>8.7634900000000004E-5</v>
      </c>
      <c r="AM3">
        <v>8.7523199999999996E-5</v>
      </c>
      <c r="AN3">
        <v>8.80969E-5</v>
      </c>
      <c r="AO3">
        <v>8.4691500000000001E-5</v>
      </c>
      <c r="AP3">
        <v>8.9189899999999998E-5</v>
      </c>
      <c r="AQ3">
        <v>8.9709800000000006E-5</v>
      </c>
      <c r="AR3">
        <v>8.2432100000000007E-5</v>
      </c>
      <c r="AS3">
        <v>8.8897100000000006E-5</v>
      </c>
      <c r="AT3">
        <v>8.6357699999999995E-5</v>
      </c>
      <c r="AU3">
        <v>9.24324E-5</v>
      </c>
      <c r="AV3">
        <v>8.8617300000000003E-5</v>
      </c>
      <c r="AW3">
        <v>9.22751E-5</v>
      </c>
      <c r="AX3">
        <v>8.2868199999999994E-5</v>
      </c>
      <c r="AY3">
        <v>9.94788E-5</v>
      </c>
      <c r="AZ3">
        <v>9.7086500000000006E-5</v>
      </c>
      <c r="BA3">
        <v>9.5678600000000002E-5</v>
      </c>
      <c r="BB3">
        <v>9.5960100000000003E-5</v>
      </c>
      <c r="BC3">
        <v>9.56838E-5</v>
      </c>
      <c r="BD3">
        <v>8.3057299999999995E-5</v>
      </c>
      <c r="BE3">
        <v>7.7798200000000003E-5</v>
      </c>
      <c r="BF3">
        <v>7.9011999999999995E-5</v>
      </c>
      <c r="BG3">
        <v>9.2355799999999994E-5</v>
      </c>
      <c r="BH3">
        <v>9.7632499999999997E-5</v>
      </c>
      <c r="BI3">
        <v>8.6916399999999993E-5</v>
      </c>
      <c r="BJ3">
        <v>9.3517200000000006E-5</v>
      </c>
      <c r="BK3">
        <v>9.8241500000000005E-5</v>
      </c>
      <c r="BL3">
        <v>8.4155700000000005E-5</v>
      </c>
      <c r="BM3">
        <v>8.6694700000000002E-5</v>
      </c>
      <c r="BN3">
        <v>9.44941E-5</v>
      </c>
      <c r="BO3">
        <v>9.0930199999999999E-5</v>
      </c>
      <c r="BP3">
        <v>1.00628E-4</v>
      </c>
      <c r="BQ3">
        <v>8.9127299999999996E-5</v>
      </c>
      <c r="BR3">
        <v>9.4327799999999995E-5</v>
      </c>
      <c r="BS3">
        <v>9.5165899999999996E-5</v>
      </c>
      <c r="BT3">
        <v>9.11162E-5</v>
      </c>
      <c r="BU3">
        <v>9.2044099999999995E-5</v>
      </c>
      <c r="BV3">
        <v>9.3714800000000006E-5</v>
      </c>
      <c r="BW3">
        <v>9.5745100000000006E-5</v>
      </c>
    </row>
    <row r="4" spans="1:75" x14ac:dyDescent="0.2">
      <c r="A4" s="1">
        <v>8.0929199999999998E-5</v>
      </c>
      <c r="B4" s="1">
        <v>8.0266599999999995E-5</v>
      </c>
      <c r="C4" s="1">
        <v>7.9809500000000002E-5</v>
      </c>
      <c r="D4" s="1">
        <v>7.9723500000000003E-5</v>
      </c>
      <c r="E4" s="1">
        <v>7.9418699999999999E-5</v>
      </c>
      <c r="F4" s="1">
        <v>7.4278100000000003E-5</v>
      </c>
      <c r="G4" s="1">
        <v>8.5543099999999998E-5</v>
      </c>
      <c r="H4" s="1">
        <v>9.0491599999999999E-5</v>
      </c>
      <c r="I4" s="1">
        <v>7.9268899999999996E-5</v>
      </c>
      <c r="J4" s="1">
        <v>8.0395799999999994E-5</v>
      </c>
      <c r="K4" s="1">
        <v>7.8199099999999995E-5</v>
      </c>
      <c r="L4" s="1">
        <v>9.1457499999999996E-5</v>
      </c>
      <c r="M4" s="1">
        <v>8.5458999999999996E-5</v>
      </c>
      <c r="N4" s="1">
        <v>9.0733899999999995E-5</v>
      </c>
      <c r="O4" s="1">
        <v>8.1363E-5</v>
      </c>
      <c r="P4" s="1">
        <v>9.3824899999999997E-5</v>
      </c>
      <c r="Q4" s="1">
        <v>8.8530399999999995E-5</v>
      </c>
      <c r="R4" s="1">
        <v>9.8017199999999994E-5</v>
      </c>
      <c r="S4" s="1">
        <v>8.0484300000000005E-5</v>
      </c>
      <c r="T4" s="1">
        <v>9.1717000000000003E-5</v>
      </c>
      <c r="U4" s="1">
        <v>9.1577700000000002E-5</v>
      </c>
      <c r="V4" s="1">
        <v>8.8119400000000002E-5</v>
      </c>
      <c r="W4" s="1">
        <v>9.1692499999999997E-5</v>
      </c>
      <c r="X4" s="1">
        <v>8.5963499999999998E-5</v>
      </c>
      <c r="Y4" s="1">
        <v>8.7632600000000005E-5</v>
      </c>
      <c r="Z4">
        <v>8.1984900000000002E-5</v>
      </c>
      <c r="AA4">
        <v>8.2047500000000003E-5</v>
      </c>
      <c r="AB4">
        <v>8.3040499999999999E-5</v>
      </c>
      <c r="AC4">
        <v>8.2907300000000005E-5</v>
      </c>
      <c r="AD4">
        <v>8.2972600000000006E-5</v>
      </c>
      <c r="AE4">
        <v>9.7650600000000003E-5</v>
      </c>
      <c r="AF4">
        <v>9.0848500000000003E-5</v>
      </c>
      <c r="AG4">
        <v>8.5170899999999995E-5</v>
      </c>
      <c r="AH4">
        <v>8.3263400000000007E-5</v>
      </c>
      <c r="AI4">
        <v>8.4722199999999993E-5</v>
      </c>
      <c r="AJ4">
        <v>8.3930800000000006E-5</v>
      </c>
      <c r="AK4">
        <v>8.9381299999999998E-5</v>
      </c>
      <c r="AL4">
        <v>8.7644099999999997E-5</v>
      </c>
      <c r="AM4">
        <v>8.7546999999999994E-5</v>
      </c>
      <c r="AN4">
        <v>8.8108800000000006E-5</v>
      </c>
      <c r="AO4">
        <v>8.4700899999999994E-5</v>
      </c>
      <c r="AP4">
        <v>8.9220200000000003E-5</v>
      </c>
      <c r="AQ4">
        <v>8.9727699999999998E-5</v>
      </c>
      <c r="AR4">
        <v>8.2455300000000003E-5</v>
      </c>
      <c r="AS4">
        <v>8.8913300000000001E-5</v>
      </c>
      <c r="AT4">
        <v>8.6389000000000002E-5</v>
      </c>
      <c r="AU4">
        <v>9.2449999999999997E-5</v>
      </c>
      <c r="AV4">
        <v>8.8633099999999997E-5</v>
      </c>
      <c r="AW4">
        <v>9.2289799999999999E-5</v>
      </c>
      <c r="AX4">
        <v>8.2879699999999999E-5</v>
      </c>
      <c r="AY4">
        <v>9.9484199999999999E-5</v>
      </c>
      <c r="AZ4">
        <v>9.7092300000000006E-5</v>
      </c>
      <c r="BA4">
        <v>9.5688300000000003E-5</v>
      </c>
      <c r="BB4">
        <v>9.5969800000000004E-5</v>
      </c>
      <c r="BC4">
        <v>9.5689399999999999E-5</v>
      </c>
      <c r="BD4">
        <v>8.30752E-5</v>
      </c>
      <c r="BE4">
        <v>7.7810499999999996E-5</v>
      </c>
      <c r="BF4">
        <v>7.8993999999999996E-5</v>
      </c>
      <c r="BG4">
        <v>9.2368300000000001E-5</v>
      </c>
      <c r="BH4">
        <v>9.7646500000000001E-5</v>
      </c>
      <c r="BI4">
        <v>8.6912399999999998E-5</v>
      </c>
      <c r="BJ4">
        <v>9.3509800000000004E-5</v>
      </c>
      <c r="BK4">
        <v>9.8228999999999998E-5</v>
      </c>
      <c r="BL4">
        <v>8.4177099999999997E-5</v>
      </c>
      <c r="BM4">
        <v>8.6713100000000002E-5</v>
      </c>
      <c r="BN4">
        <v>9.4498499999999997E-5</v>
      </c>
      <c r="BO4">
        <v>9.0938800000000004E-5</v>
      </c>
      <c r="BP4">
        <v>1.00602E-4</v>
      </c>
      <c r="BQ4">
        <v>8.9140299999999998E-5</v>
      </c>
      <c r="BR4">
        <v>9.4349600000000002E-5</v>
      </c>
      <c r="BS4">
        <v>9.5169900000000005E-5</v>
      </c>
      <c r="BT4">
        <v>9.1118299999999998E-5</v>
      </c>
      <c r="BU4">
        <v>9.20403E-5</v>
      </c>
      <c r="BV4">
        <v>9.3716100000000002E-5</v>
      </c>
      <c r="BW4">
        <v>9.57456E-5</v>
      </c>
    </row>
    <row r="5" spans="1:75" x14ac:dyDescent="0.2">
      <c r="A5" s="1">
        <v>8.0998600000000001E-5</v>
      </c>
      <c r="B5" s="1">
        <v>8.03368E-5</v>
      </c>
      <c r="C5" s="1">
        <v>7.9883799999999996E-5</v>
      </c>
      <c r="D5" s="1">
        <v>7.9798700000000006E-5</v>
      </c>
      <c r="E5" s="1">
        <v>7.9491800000000004E-5</v>
      </c>
      <c r="F5" s="1">
        <v>7.4342400000000002E-5</v>
      </c>
      <c r="G5" s="1">
        <v>8.56216E-5</v>
      </c>
      <c r="H5" s="1">
        <v>9.0567600000000003E-5</v>
      </c>
      <c r="I5" s="1">
        <v>7.9343400000000003E-5</v>
      </c>
      <c r="J5" s="1">
        <v>8.0474699999999997E-5</v>
      </c>
      <c r="K5" s="1">
        <v>7.8275999999999994E-5</v>
      </c>
      <c r="L5" s="1">
        <v>9.1540599999999996E-5</v>
      </c>
      <c r="M5" s="1">
        <v>8.5523299999999995E-5</v>
      </c>
      <c r="N5" s="1">
        <v>9.0819199999999999E-5</v>
      </c>
      <c r="O5" s="1">
        <v>8.14248E-5</v>
      </c>
      <c r="P5" s="1">
        <v>9.3901100000000001E-5</v>
      </c>
      <c r="Q5" s="1">
        <v>8.8599799999999998E-5</v>
      </c>
      <c r="R5" s="1">
        <v>9.81066E-5</v>
      </c>
      <c r="S5" s="1">
        <v>8.0556399999999993E-5</v>
      </c>
      <c r="T5" s="1">
        <v>9.1813599999999998E-5</v>
      </c>
      <c r="U5" s="1">
        <v>9.1660899999999995E-5</v>
      </c>
      <c r="V5" s="1">
        <v>8.8197100000000003E-5</v>
      </c>
      <c r="W5" s="1">
        <v>9.1762500000000001E-5</v>
      </c>
      <c r="X5" s="1">
        <v>8.6039599999999995E-5</v>
      </c>
      <c r="Y5" s="1">
        <v>8.7713400000000006E-5</v>
      </c>
      <c r="Z5">
        <v>8.2054399999999998E-5</v>
      </c>
      <c r="AA5">
        <v>8.2120199999999993E-5</v>
      </c>
      <c r="AB5">
        <v>8.3124199999999999E-5</v>
      </c>
      <c r="AC5">
        <v>8.2977699999999997E-5</v>
      </c>
      <c r="AD5">
        <v>8.3054100000000002E-5</v>
      </c>
      <c r="AE5">
        <v>9.7728599999999998E-5</v>
      </c>
      <c r="AF5">
        <v>9.0919200000000002E-5</v>
      </c>
      <c r="AG5">
        <v>8.5237199999999998E-5</v>
      </c>
      <c r="AH5">
        <v>8.3338199999999994E-5</v>
      </c>
      <c r="AI5">
        <v>8.4803100000000001E-5</v>
      </c>
      <c r="AJ5">
        <v>8.4010200000000004E-5</v>
      </c>
      <c r="AK5">
        <v>8.9451799999999996E-5</v>
      </c>
      <c r="AL5">
        <v>8.7711200000000001E-5</v>
      </c>
      <c r="AM5">
        <v>8.7632499999999998E-5</v>
      </c>
      <c r="AN5">
        <v>8.81773E-5</v>
      </c>
      <c r="AO5">
        <v>8.4763099999999995E-5</v>
      </c>
      <c r="AP5">
        <v>8.9313699999999998E-5</v>
      </c>
      <c r="AQ5">
        <v>8.9806899999999996E-5</v>
      </c>
      <c r="AR5">
        <v>8.2535500000000003E-5</v>
      </c>
      <c r="AS5">
        <v>8.8988799999999997E-5</v>
      </c>
      <c r="AT5">
        <v>8.6481499999999995E-5</v>
      </c>
      <c r="AU5">
        <v>9.2521899999999999E-5</v>
      </c>
      <c r="AV5">
        <v>8.8707699999999998E-5</v>
      </c>
      <c r="AW5">
        <v>9.2360299999999997E-5</v>
      </c>
      <c r="AX5">
        <v>8.29452E-5</v>
      </c>
      <c r="AY5">
        <v>9.9542299999999997E-5</v>
      </c>
      <c r="AZ5">
        <v>9.7149000000000001E-5</v>
      </c>
      <c r="BA5">
        <v>9.5751199999999999E-5</v>
      </c>
      <c r="BB5">
        <v>9.6033900000000002E-5</v>
      </c>
      <c r="BC5">
        <v>9.5747800000000005E-5</v>
      </c>
      <c r="BD5">
        <v>8.3147399999999996E-5</v>
      </c>
      <c r="BE5">
        <v>7.7872699999999997E-5</v>
      </c>
      <c r="BF5">
        <v>7.9018700000000003E-5</v>
      </c>
      <c r="BG5">
        <v>9.2438700000000007E-5</v>
      </c>
      <c r="BH5">
        <v>9.7717299999999994E-5</v>
      </c>
      <c r="BI5">
        <v>8.6957600000000002E-5</v>
      </c>
      <c r="BJ5">
        <v>9.3552499999999996E-5</v>
      </c>
      <c r="BK5">
        <v>9.8266100000000004E-5</v>
      </c>
      <c r="BL5">
        <v>8.4252099999999999E-5</v>
      </c>
      <c r="BM5">
        <v>8.6787399999999995E-5</v>
      </c>
      <c r="BN5">
        <v>9.4552899999999994E-5</v>
      </c>
      <c r="BO5">
        <v>9.1001200000000006E-5</v>
      </c>
      <c r="BP5">
        <v>1.0062500000000001E-4</v>
      </c>
      <c r="BQ5">
        <v>8.92031E-5</v>
      </c>
      <c r="BR5">
        <v>9.4428199999999998E-5</v>
      </c>
      <c r="BS5">
        <v>9.5228800000000005E-5</v>
      </c>
      <c r="BT5">
        <v>9.1172400000000001E-5</v>
      </c>
      <c r="BU5">
        <v>9.20835E-5</v>
      </c>
      <c r="BV5">
        <v>9.3766399999999997E-5</v>
      </c>
      <c r="BW5">
        <v>9.5799799999999997E-5</v>
      </c>
    </row>
    <row r="6" spans="1:75" x14ac:dyDescent="0.2">
      <c r="A6" s="1">
        <v>8.1130800000000006E-5</v>
      </c>
      <c r="B6" s="1">
        <v>8.0469299999999999E-5</v>
      </c>
      <c r="C6" s="1">
        <v>8.00218E-5</v>
      </c>
      <c r="D6" s="1">
        <v>7.9936699999999996E-5</v>
      </c>
      <c r="E6" s="1">
        <v>7.9627299999999996E-5</v>
      </c>
      <c r="F6" s="1">
        <v>7.4469500000000002E-5</v>
      </c>
      <c r="G6" s="1">
        <v>8.5772000000000005E-5</v>
      </c>
      <c r="H6" s="1">
        <v>9.0713700000000005E-5</v>
      </c>
      <c r="I6" s="1">
        <v>7.9487000000000007E-5</v>
      </c>
      <c r="J6" s="1">
        <v>8.0622200000000002E-5</v>
      </c>
      <c r="K6" s="1">
        <v>7.8421400000000001E-5</v>
      </c>
      <c r="L6" s="1">
        <v>9.1694700000000001E-5</v>
      </c>
      <c r="M6" s="1">
        <v>8.5650999999999997E-5</v>
      </c>
      <c r="N6" s="1">
        <v>9.0977500000000001E-5</v>
      </c>
      <c r="O6" s="1">
        <v>8.1551900000000001E-5</v>
      </c>
      <c r="P6" s="1">
        <v>9.4049199999999994E-5</v>
      </c>
      <c r="Q6" s="1">
        <v>8.8738400000000004E-5</v>
      </c>
      <c r="R6" s="1">
        <v>9.8273699999999994E-5</v>
      </c>
      <c r="S6" s="1">
        <v>8.0692099999999999E-5</v>
      </c>
      <c r="T6" s="1">
        <v>9.1986900000000005E-5</v>
      </c>
      <c r="U6" s="1">
        <v>9.1816099999999997E-5</v>
      </c>
      <c r="V6" s="1">
        <v>8.8344500000000001E-5</v>
      </c>
      <c r="W6" s="1">
        <v>9.1902699999999997E-5</v>
      </c>
      <c r="X6" s="1">
        <v>8.6184200000000001E-5</v>
      </c>
      <c r="Y6" s="1">
        <v>8.7863799999999997E-5</v>
      </c>
      <c r="Z6">
        <v>8.2188700000000001E-5</v>
      </c>
      <c r="AA6">
        <v>8.2258900000000006E-5</v>
      </c>
      <c r="AB6">
        <v>8.3276199999999994E-5</v>
      </c>
      <c r="AC6">
        <v>8.3112899999999995E-5</v>
      </c>
      <c r="AD6">
        <v>8.3203199999999996E-5</v>
      </c>
      <c r="AE6">
        <v>9.7876500000000004E-5</v>
      </c>
      <c r="AF6">
        <v>9.10573E-5</v>
      </c>
      <c r="AG6">
        <v>8.5372599999999996E-5</v>
      </c>
      <c r="AH6">
        <v>8.3477699999999995E-5</v>
      </c>
      <c r="AI6">
        <v>8.4951500000000001E-5</v>
      </c>
      <c r="AJ6">
        <v>8.4158800000000005E-5</v>
      </c>
      <c r="AK6">
        <v>8.9591200000000004E-5</v>
      </c>
      <c r="AL6">
        <v>8.7845799999999998E-5</v>
      </c>
      <c r="AM6">
        <v>8.7788999999999996E-5</v>
      </c>
      <c r="AN6">
        <v>8.8312800000000006E-5</v>
      </c>
      <c r="AO6">
        <v>8.4888099999999998E-5</v>
      </c>
      <c r="AP6">
        <v>8.9479499999999996E-5</v>
      </c>
      <c r="AQ6">
        <v>8.9957999999999995E-5</v>
      </c>
      <c r="AR6">
        <v>8.2682400000000006E-5</v>
      </c>
      <c r="AS6">
        <v>8.9133200000000002E-5</v>
      </c>
      <c r="AT6">
        <v>8.6644399999999993E-5</v>
      </c>
      <c r="AU6">
        <v>9.2659599999999996E-5</v>
      </c>
      <c r="AV6">
        <v>8.8850999999999993E-5</v>
      </c>
      <c r="AW6">
        <v>9.2497999999999994E-5</v>
      </c>
      <c r="AX6">
        <v>8.3074599999999999E-5</v>
      </c>
      <c r="AY6">
        <v>9.9666000000000004E-5</v>
      </c>
      <c r="AZ6">
        <v>9.7268499999999999E-5</v>
      </c>
      <c r="BA6">
        <v>9.5879799999999996E-5</v>
      </c>
      <c r="BB6">
        <v>9.6165100000000005E-5</v>
      </c>
      <c r="BC6">
        <v>9.5872000000000006E-5</v>
      </c>
      <c r="BD6">
        <v>8.3283900000000004E-5</v>
      </c>
      <c r="BE6">
        <v>7.7993799999999999E-5</v>
      </c>
      <c r="BF6">
        <v>7.9095800000000003E-5</v>
      </c>
      <c r="BG6">
        <v>9.2578300000000001E-5</v>
      </c>
      <c r="BH6">
        <v>9.7858199999999998E-5</v>
      </c>
      <c r="BI6">
        <v>8.7063000000000003E-5</v>
      </c>
      <c r="BJ6">
        <v>9.3657200000000002E-5</v>
      </c>
      <c r="BK6">
        <v>9.8365700000000006E-5</v>
      </c>
      <c r="BL6">
        <v>8.4390799999999998E-5</v>
      </c>
      <c r="BM6">
        <v>8.69285E-5</v>
      </c>
      <c r="BN6">
        <v>9.4669399999999999E-5</v>
      </c>
      <c r="BO6">
        <v>9.1129299999999995E-5</v>
      </c>
      <c r="BP6">
        <v>1.0071199999999999E-4</v>
      </c>
      <c r="BQ6">
        <v>8.9326499999999999E-5</v>
      </c>
      <c r="BR6">
        <v>9.4575799999999997E-5</v>
      </c>
      <c r="BS6">
        <v>9.5353999999999995E-5</v>
      </c>
      <c r="BT6">
        <v>9.1290299999999996E-5</v>
      </c>
      <c r="BU6">
        <v>9.2185499999999993E-5</v>
      </c>
      <c r="BV6">
        <v>9.3876599999999995E-5</v>
      </c>
      <c r="BW6">
        <v>9.5920400000000004E-5</v>
      </c>
    </row>
    <row r="7" spans="1:75" x14ac:dyDescent="0.2">
      <c r="A7" s="1">
        <v>8.1334200000000005E-5</v>
      </c>
      <c r="B7" s="1">
        <v>8.0672400000000004E-5</v>
      </c>
      <c r="C7" s="1">
        <v>8.0231700000000006E-5</v>
      </c>
      <c r="D7" s="1">
        <v>8.0145499999999994E-5</v>
      </c>
      <c r="E7" s="1">
        <v>7.9833399999999994E-5</v>
      </c>
      <c r="F7" s="1">
        <v>7.4668500000000005E-5</v>
      </c>
      <c r="G7" s="1">
        <v>8.6003900000000005E-5</v>
      </c>
      <c r="H7" s="1">
        <v>9.0939499999999999E-5</v>
      </c>
      <c r="I7" s="1">
        <v>7.9708800000000005E-5</v>
      </c>
      <c r="J7" s="1">
        <v>8.0847199999999994E-5</v>
      </c>
      <c r="K7" s="1">
        <v>7.8644499999999996E-5</v>
      </c>
      <c r="L7" s="1">
        <v>9.19291E-5</v>
      </c>
      <c r="M7" s="1">
        <v>8.5851099999999995E-5</v>
      </c>
      <c r="N7" s="1">
        <v>9.1218000000000007E-5</v>
      </c>
      <c r="O7" s="1">
        <v>8.1754099999999997E-5</v>
      </c>
      <c r="P7" s="1">
        <v>9.4279500000000004E-5</v>
      </c>
      <c r="Q7" s="1">
        <v>8.89559E-5</v>
      </c>
      <c r="R7" s="1">
        <v>9.8529099999999998E-5</v>
      </c>
      <c r="S7" s="1">
        <v>8.0899800000000001E-5</v>
      </c>
      <c r="T7" s="1">
        <v>9.2246500000000005E-5</v>
      </c>
      <c r="U7" s="1">
        <v>9.2052799999999994E-5</v>
      </c>
      <c r="V7" s="1">
        <v>8.8571400000000004E-5</v>
      </c>
      <c r="W7" s="1">
        <v>9.21234E-5</v>
      </c>
      <c r="X7" s="1">
        <v>8.6407200000000002E-5</v>
      </c>
      <c r="Y7" s="1">
        <v>8.8092999999999998E-5</v>
      </c>
      <c r="Z7">
        <v>8.2396699999999997E-5</v>
      </c>
      <c r="AA7">
        <v>8.2472599999999994E-5</v>
      </c>
      <c r="AB7">
        <v>8.3505399999999995E-5</v>
      </c>
      <c r="AC7">
        <v>8.3321799999999999E-5</v>
      </c>
      <c r="AD7">
        <v>8.3428600000000003E-5</v>
      </c>
      <c r="AE7">
        <v>9.8104300000000002E-5</v>
      </c>
      <c r="AF7">
        <v>9.1272899999999998E-5</v>
      </c>
      <c r="AG7">
        <v>8.55873E-5</v>
      </c>
      <c r="AH7">
        <v>8.3690199999999994E-5</v>
      </c>
      <c r="AI7">
        <v>8.5175999999999999E-5</v>
      </c>
      <c r="AJ7">
        <v>8.4386099999999995E-5</v>
      </c>
      <c r="AK7">
        <v>8.98089E-5</v>
      </c>
      <c r="AL7">
        <v>8.8058000000000003E-5</v>
      </c>
      <c r="AM7">
        <v>8.80258E-5</v>
      </c>
      <c r="AN7">
        <v>8.8525300000000004E-5</v>
      </c>
      <c r="AO7">
        <v>8.5085400000000004E-5</v>
      </c>
      <c r="AP7">
        <v>8.9726200000000002E-5</v>
      </c>
      <c r="AQ7">
        <v>9.0191000000000004E-5</v>
      </c>
      <c r="AR7">
        <v>8.29051E-5</v>
      </c>
      <c r="AS7">
        <v>8.9356000000000003E-5</v>
      </c>
      <c r="AT7">
        <v>8.6885900000000001E-5</v>
      </c>
      <c r="AU7">
        <v>9.2872699999999996E-5</v>
      </c>
      <c r="AV7">
        <v>8.9072400000000005E-5</v>
      </c>
      <c r="AW7">
        <v>9.2712400000000004E-5</v>
      </c>
      <c r="AX7">
        <v>8.3276999999999996E-5</v>
      </c>
      <c r="AY7">
        <v>9.98651E-5</v>
      </c>
      <c r="AZ7">
        <v>9.7459800000000005E-5</v>
      </c>
      <c r="BA7">
        <v>9.6083700000000003E-5</v>
      </c>
      <c r="BB7">
        <v>9.6373700000000002E-5</v>
      </c>
      <c r="BC7">
        <v>9.6072500000000006E-5</v>
      </c>
      <c r="BD7">
        <v>8.3493599999999996E-5</v>
      </c>
      <c r="BE7">
        <v>7.8181200000000003E-5</v>
      </c>
      <c r="BF7">
        <v>7.9234900000000003E-5</v>
      </c>
      <c r="BG7">
        <v>9.2796900000000006E-5</v>
      </c>
      <c r="BH7">
        <v>9.8079500000000002E-5</v>
      </c>
      <c r="BI7">
        <v>8.7238999999999996E-5</v>
      </c>
      <c r="BJ7">
        <v>9.3834100000000003E-5</v>
      </c>
      <c r="BK7">
        <v>9.8538700000000006E-5</v>
      </c>
      <c r="BL7">
        <v>8.4601500000000006E-5</v>
      </c>
      <c r="BM7">
        <v>8.7145900000000002E-5</v>
      </c>
      <c r="BN7">
        <v>9.4857099999999997E-5</v>
      </c>
      <c r="BO7">
        <v>9.1333200000000002E-5</v>
      </c>
      <c r="BP7">
        <v>1.00875E-4</v>
      </c>
      <c r="BQ7">
        <v>8.9519399999999995E-5</v>
      </c>
      <c r="BR7">
        <v>9.4802000000000005E-5</v>
      </c>
      <c r="BS7">
        <v>9.5555400000000003E-5</v>
      </c>
      <c r="BT7">
        <v>9.1481600000000002E-5</v>
      </c>
      <c r="BU7">
        <v>9.2355799999999994E-5</v>
      </c>
      <c r="BV7">
        <v>9.4056300000000003E-5</v>
      </c>
      <c r="BW7">
        <v>9.6117400000000002E-5</v>
      </c>
    </row>
    <row r="8" spans="1:75" x14ac:dyDescent="0.2">
      <c r="A8" s="1">
        <v>8.1657599999999996E-5</v>
      </c>
      <c r="B8" s="1">
        <v>8.0994299999999998E-5</v>
      </c>
      <c r="C8" s="1">
        <v>8.0561899999999999E-5</v>
      </c>
      <c r="D8" s="1">
        <v>8.0472500000000006E-5</v>
      </c>
      <c r="E8" s="1">
        <v>8.0157700000000007E-5</v>
      </c>
      <c r="F8" s="1">
        <v>7.4990199999999999E-5</v>
      </c>
      <c r="G8" s="1">
        <v>8.6375300000000006E-5</v>
      </c>
      <c r="H8" s="1">
        <v>9.1299100000000001E-5</v>
      </c>
      <c r="I8" s="1">
        <v>8.0065E-5</v>
      </c>
      <c r="J8" s="1">
        <v>8.1202899999999995E-5</v>
      </c>
      <c r="K8" s="1">
        <v>7.8999799999999995E-5</v>
      </c>
      <c r="L8" s="1">
        <v>9.2295300000000004E-5</v>
      </c>
      <c r="M8" s="1">
        <v>8.6171899999999994E-5</v>
      </c>
      <c r="N8" s="1">
        <v>9.1594800000000006E-5</v>
      </c>
      <c r="O8" s="1">
        <v>8.2083900000000002E-5</v>
      </c>
      <c r="P8" s="1">
        <v>9.46452E-5</v>
      </c>
      <c r="Q8" s="1">
        <v>8.9304900000000006E-5</v>
      </c>
      <c r="R8" s="1">
        <v>9.8929299999999995E-5</v>
      </c>
      <c r="S8" s="1">
        <v>8.1226500000000006E-5</v>
      </c>
      <c r="T8" s="1">
        <v>9.2645800000000007E-5</v>
      </c>
      <c r="U8" s="1">
        <v>9.2424700000000003E-5</v>
      </c>
      <c r="V8" s="1">
        <v>8.8929600000000003E-5</v>
      </c>
      <c r="W8" s="1">
        <v>9.2477800000000004E-5</v>
      </c>
      <c r="X8" s="1">
        <v>8.6758100000000005E-5</v>
      </c>
      <c r="Y8" s="1">
        <v>8.8452899999999995E-5</v>
      </c>
      <c r="Z8">
        <v>8.2729099999999994E-5</v>
      </c>
      <c r="AA8">
        <v>8.2812599999999994E-5</v>
      </c>
      <c r="AB8">
        <v>8.3862800000000006E-5</v>
      </c>
      <c r="AC8">
        <v>8.3655700000000006E-5</v>
      </c>
      <c r="AD8">
        <v>8.3781899999999998E-5</v>
      </c>
      <c r="AE8">
        <v>9.8461600000000006E-5</v>
      </c>
      <c r="AF8">
        <v>9.1614900000000003E-5</v>
      </c>
      <c r="AG8">
        <v>8.59366E-5</v>
      </c>
      <c r="AH8">
        <v>8.4024199999999994E-5</v>
      </c>
      <c r="AI8">
        <v>8.5528500000000006E-5</v>
      </c>
      <c r="AJ8">
        <v>8.4744499999999995E-5</v>
      </c>
      <c r="AK8">
        <v>9.0160200000000005E-5</v>
      </c>
      <c r="AL8">
        <v>8.8402100000000005E-5</v>
      </c>
      <c r="AM8">
        <v>8.8395900000000005E-5</v>
      </c>
      <c r="AN8">
        <v>8.88662E-5</v>
      </c>
      <c r="AO8">
        <v>8.5403999999999997E-5</v>
      </c>
      <c r="AP8">
        <v>9.0108300000000006E-5</v>
      </c>
      <c r="AQ8">
        <v>9.05598E-5</v>
      </c>
      <c r="AR8">
        <v>8.3252700000000003E-5</v>
      </c>
      <c r="AS8">
        <v>8.9711100000000002E-5</v>
      </c>
      <c r="AT8">
        <v>8.7258199999999997E-5</v>
      </c>
      <c r="AU8">
        <v>9.3209300000000002E-5</v>
      </c>
      <c r="AV8">
        <v>8.94257E-5</v>
      </c>
      <c r="AW8">
        <v>9.3054700000000002E-5</v>
      </c>
      <c r="AX8">
        <v>8.3602200000000004E-5</v>
      </c>
      <c r="AY8">
        <v>1.0019E-4</v>
      </c>
      <c r="AZ8">
        <v>9.7772300000000006E-5</v>
      </c>
      <c r="BA8">
        <v>9.6411999999999998E-5</v>
      </c>
      <c r="BB8">
        <v>9.6709300000000006E-5</v>
      </c>
      <c r="BC8">
        <v>9.6398799999999996E-5</v>
      </c>
      <c r="BD8">
        <v>8.3824800000000004E-5</v>
      </c>
      <c r="BE8">
        <v>7.8481500000000004E-5</v>
      </c>
      <c r="BF8">
        <v>7.9484800000000002E-5</v>
      </c>
      <c r="BG8">
        <v>9.3148399999999997E-5</v>
      </c>
      <c r="BH8">
        <v>9.8431999999999995E-5</v>
      </c>
      <c r="BI8">
        <v>8.7536199999999997E-5</v>
      </c>
      <c r="BJ8">
        <v>9.4135799999999994E-5</v>
      </c>
      <c r="BK8">
        <v>9.8838699999999999E-5</v>
      </c>
      <c r="BL8">
        <v>8.4930099999999995E-5</v>
      </c>
      <c r="BM8">
        <v>8.7488699999999995E-5</v>
      </c>
      <c r="BN8">
        <v>9.5165299999999995E-5</v>
      </c>
      <c r="BO8">
        <v>9.1663000000000007E-5</v>
      </c>
      <c r="BP8">
        <v>1.01172E-4</v>
      </c>
      <c r="BQ8">
        <v>8.9827000000000006E-5</v>
      </c>
      <c r="BR8">
        <v>9.5156399999999996E-5</v>
      </c>
      <c r="BS8">
        <v>9.5886700000000005E-5</v>
      </c>
      <c r="BT8">
        <v>9.1797099999999996E-5</v>
      </c>
      <c r="BU8">
        <v>9.2642700000000007E-5</v>
      </c>
      <c r="BV8">
        <v>9.4353900000000005E-5</v>
      </c>
      <c r="BW8">
        <v>9.6444400000000001E-5</v>
      </c>
    </row>
    <row r="9" spans="1:75" x14ac:dyDescent="0.2">
      <c r="A9" s="1">
        <v>8.2109999999999998E-5</v>
      </c>
      <c r="B9" s="1">
        <v>8.1443899999999995E-5</v>
      </c>
      <c r="C9" s="1">
        <v>8.1021300000000003E-5</v>
      </c>
      <c r="D9" s="1">
        <v>8.0926299999999998E-5</v>
      </c>
      <c r="E9" s="1">
        <v>8.0609E-5</v>
      </c>
      <c r="F9" s="1">
        <v>7.5442099999999994E-5</v>
      </c>
      <c r="G9" s="1">
        <v>8.6893799999999998E-5</v>
      </c>
      <c r="H9" s="1">
        <v>9.1802100000000007E-5</v>
      </c>
      <c r="I9" s="1">
        <v>8.0562999999999994E-5</v>
      </c>
      <c r="J9" s="1">
        <v>8.1697600000000002E-5</v>
      </c>
      <c r="K9" s="1">
        <v>7.9494599999999996E-5</v>
      </c>
      <c r="L9" s="1">
        <v>9.2803300000000006E-5</v>
      </c>
      <c r="M9" s="1">
        <v>8.6622700000000007E-5</v>
      </c>
      <c r="N9" s="1">
        <v>9.2117800000000001E-5</v>
      </c>
      <c r="O9" s="1">
        <v>8.2550499999999995E-5</v>
      </c>
      <c r="P9" s="1">
        <v>9.5157999999999999E-5</v>
      </c>
      <c r="Q9" s="1">
        <v>8.9796200000000006E-5</v>
      </c>
      <c r="R9" s="1">
        <v>9.9486000000000003E-5</v>
      </c>
      <c r="S9" s="1">
        <v>8.16813E-5</v>
      </c>
      <c r="T9" s="1">
        <v>9.3195099999999998E-5</v>
      </c>
      <c r="U9" s="1">
        <v>9.2942400000000006E-5</v>
      </c>
      <c r="V9" s="1">
        <v>8.9430000000000003E-5</v>
      </c>
      <c r="W9" s="1">
        <v>9.2977499999999995E-5</v>
      </c>
      <c r="X9" s="1">
        <v>8.7247699999999995E-5</v>
      </c>
      <c r="Y9" s="1">
        <v>8.8953699999999995E-5</v>
      </c>
      <c r="Z9">
        <v>8.3194400000000004E-5</v>
      </c>
      <c r="AA9">
        <v>8.3287200000000004E-5</v>
      </c>
      <c r="AB9">
        <v>8.4356499999999998E-5</v>
      </c>
      <c r="AC9">
        <v>8.4122900000000001E-5</v>
      </c>
      <c r="AD9">
        <v>8.42711E-5</v>
      </c>
      <c r="AE9">
        <v>9.8959100000000006E-5</v>
      </c>
      <c r="AF9">
        <v>9.2094000000000003E-5</v>
      </c>
      <c r="AG9">
        <v>8.6429199999999996E-5</v>
      </c>
      <c r="AH9">
        <v>8.4487700000000001E-5</v>
      </c>
      <c r="AI9">
        <v>8.6017E-5</v>
      </c>
      <c r="AJ9">
        <v>8.5241700000000001E-5</v>
      </c>
      <c r="AK9">
        <v>9.0653600000000002E-5</v>
      </c>
      <c r="AL9">
        <v>8.8886699999999997E-5</v>
      </c>
      <c r="AM9">
        <v>8.8907599999999996E-5</v>
      </c>
      <c r="AN9">
        <v>8.9344800000000006E-5</v>
      </c>
      <c r="AO9">
        <v>8.5852800000000006E-5</v>
      </c>
      <c r="AP9">
        <v>9.0634E-5</v>
      </c>
      <c r="AQ9">
        <v>9.1073400000000001E-5</v>
      </c>
      <c r="AR9">
        <v>8.3733900000000001E-5</v>
      </c>
      <c r="AS9">
        <v>9.0206999999999999E-5</v>
      </c>
      <c r="AT9">
        <v>8.77693E-5</v>
      </c>
      <c r="AU9">
        <v>9.3680300000000005E-5</v>
      </c>
      <c r="AV9">
        <v>8.9919600000000006E-5</v>
      </c>
      <c r="AW9">
        <v>9.3535000000000005E-5</v>
      </c>
      <c r="AX9">
        <v>8.4059099999999996E-5</v>
      </c>
      <c r="AY9">
        <v>1.00651E-4</v>
      </c>
      <c r="AZ9">
        <v>9.8216700000000004E-5</v>
      </c>
      <c r="BA9">
        <v>9.6875799999999998E-5</v>
      </c>
      <c r="BB9">
        <v>9.7183300000000002E-5</v>
      </c>
      <c r="BC9">
        <v>9.6862900000000004E-5</v>
      </c>
      <c r="BD9">
        <v>8.42866E-5</v>
      </c>
      <c r="BE9">
        <v>7.8901999999999998E-5</v>
      </c>
      <c r="BF9">
        <v>7.9854599999999999E-5</v>
      </c>
      <c r="BG9">
        <v>9.3642900000000004E-5</v>
      </c>
      <c r="BH9">
        <v>9.8927599999999998E-5</v>
      </c>
      <c r="BI9">
        <v>8.7965400000000003E-5</v>
      </c>
      <c r="BJ9">
        <v>9.4573499999999998E-5</v>
      </c>
      <c r="BK9">
        <v>9.9277799999999993E-5</v>
      </c>
      <c r="BL9">
        <v>8.5385599999999998E-5</v>
      </c>
      <c r="BM9">
        <v>8.7966800000000006E-5</v>
      </c>
      <c r="BN9">
        <v>9.5605099999999997E-5</v>
      </c>
      <c r="BO9">
        <v>9.2129700000000007E-5</v>
      </c>
      <c r="BP9">
        <v>1.01616E-4</v>
      </c>
      <c r="BQ9">
        <v>9.0259499999999999E-5</v>
      </c>
      <c r="BR9">
        <v>9.5650199999999994E-5</v>
      </c>
      <c r="BS9">
        <v>9.6358200000000002E-5</v>
      </c>
      <c r="BT9">
        <v>9.22474E-5</v>
      </c>
      <c r="BU9">
        <v>9.3057200000000001E-5</v>
      </c>
      <c r="BV9">
        <v>9.4780300000000005E-5</v>
      </c>
      <c r="BW9">
        <v>9.6912500000000004E-5</v>
      </c>
    </row>
    <row r="10" spans="1:75" x14ac:dyDescent="0.2">
      <c r="A10" s="1">
        <v>8.2708999999999997E-5</v>
      </c>
      <c r="B10" s="1">
        <v>8.2038099999999996E-5</v>
      </c>
      <c r="C10" s="1">
        <v>8.1626900000000003E-5</v>
      </c>
      <c r="D10" s="1">
        <v>8.1523500000000006E-5</v>
      </c>
      <c r="E10" s="1">
        <v>8.1204299999999998E-5</v>
      </c>
      <c r="F10" s="1">
        <v>7.6041300000000007E-5</v>
      </c>
      <c r="G10" s="1">
        <v>8.7578399999999995E-5</v>
      </c>
      <c r="H10" s="1">
        <v>9.2467399999999995E-5</v>
      </c>
      <c r="I10" s="1">
        <v>8.12208E-5</v>
      </c>
      <c r="J10" s="1">
        <v>8.2349199999999994E-5</v>
      </c>
      <c r="K10" s="1">
        <v>8.0146699999999996E-5</v>
      </c>
      <c r="L10" s="1">
        <v>9.3471600000000001E-5</v>
      </c>
      <c r="M10" s="1">
        <v>8.7220500000000003E-5</v>
      </c>
      <c r="N10" s="1">
        <v>9.2805899999999999E-5</v>
      </c>
      <c r="O10" s="1">
        <v>8.3172399999999997E-5</v>
      </c>
      <c r="P10" s="1">
        <v>9.5837399999999998E-5</v>
      </c>
      <c r="Q10" s="1">
        <v>9.04488E-5</v>
      </c>
      <c r="R10" s="1">
        <v>1.00219E-4</v>
      </c>
      <c r="S10" s="1">
        <v>8.22807E-5</v>
      </c>
      <c r="T10" s="1">
        <v>9.39131E-5</v>
      </c>
      <c r="U10" s="1">
        <v>9.3625300000000006E-5</v>
      </c>
      <c r="V10" s="1">
        <v>9.0091699999999997E-5</v>
      </c>
      <c r="W10" s="1">
        <v>9.3642199999999996E-5</v>
      </c>
      <c r="X10" s="1">
        <v>8.7894100000000003E-5</v>
      </c>
      <c r="Y10" s="1">
        <v>8.9613900000000006E-5</v>
      </c>
      <c r="Z10">
        <v>8.3810100000000006E-5</v>
      </c>
      <c r="AA10">
        <v>8.3913900000000003E-5</v>
      </c>
      <c r="AB10">
        <v>8.5004000000000001E-5</v>
      </c>
      <c r="AC10">
        <v>8.4740999999999994E-5</v>
      </c>
      <c r="AD10">
        <v>8.49137E-5</v>
      </c>
      <c r="AE10">
        <v>9.9615000000000001E-5</v>
      </c>
      <c r="AF10">
        <v>9.2728500000000005E-5</v>
      </c>
      <c r="AG10">
        <v>8.7083500000000001E-5</v>
      </c>
      <c r="AH10">
        <v>8.5097400000000003E-5</v>
      </c>
      <c r="AI10">
        <v>8.6659399999999999E-5</v>
      </c>
      <c r="AJ10">
        <v>8.5894899999999996E-5</v>
      </c>
      <c r="AK10">
        <v>9.1307399999999999E-5</v>
      </c>
      <c r="AL10">
        <v>8.9530499999999999E-5</v>
      </c>
      <c r="AM10">
        <v>8.9578400000000003E-5</v>
      </c>
      <c r="AN10">
        <v>8.9979200000000001E-5</v>
      </c>
      <c r="AO10">
        <v>8.6449300000000006E-5</v>
      </c>
      <c r="AP10">
        <v>9.1321600000000003E-5</v>
      </c>
      <c r="AQ10">
        <v>9.1750100000000001E-5</v>
      </c>
      <c r="AR10">
        <v>8.4365999999999998E-5</v>
      </c>
      <c r="AS10">
        <v>9.0861900000000005E-5</v>
      </c>
      <c r="AT10">
        <v>8.84367E-5</v>
      </c>
      <c r="AU10">
        <v>9.4303799999999997E-5</v>
      </c>
      <c r="AV10">
        <v>9.0572800000000001E-5</v>
      </c>
      <c r="AW10">
        <v>9.4171899999999999E-5</v>
      </c>
      <c r="AX10">
        <v>8.4664800000000003E-5</v>
      </c>
      <c r="AY10">
        <v>1.0126799999999999E-4</v>
      </c>
      <c r="AZ10">
        <v>9.88112E-5</v>
      </c>
      <c r="BA10">
        <v>9.7492999999999996E-5</v>
      </c>
      <c r="BB10">
        <v>9.7814500000000003E-5</v>
      </c>
      <c r="BC10">
        <v>9.7483600000000003E-5</v>
      </c>
      <c r="BD10">
        <v>8.4895700000000001E-5</v>
      </c>
      <c r="BE10">
        <v>7.9458100000000004E-5</v>
      </c>
      <c r="BF10">
        <v>8.0362200000000001E-5</v>
      </c>
      <c r="BG10">
        <v>9.4299699999999994E-5</v>
      </c>
      <c r="BH10">
        <v>9.9585200000000003E-5</v>
      </c>
      <c r="BI10">
        <v>8.8545800000000002E-5</v>
      </c>
      <c r="BJ10">
        <v>9.5166499999999998E-5</v>
      </c>
      <c r="BK10">
        <v>9.9876499999999998E-5</v>
      </c>
      <c r="BL10">
        <v>8.5984300000000003E-5</v>
      </c>
      <c r="BM10">
        <v>8.8597999999999994E-5</v>
      </c>
      <c r="BN10">
        <v>9.6194999999999996E-5</v>
      </c>
      <c r="BO10">
        <v>9.2751900000000002E-5</v>
      </c>
      <c r="BP10">
        <v>1.02228E-4</v>
      </c>
      <c r="BQ10">
        <v>9.0834000000000005E-5</v>
      </c>
      <c r="BR10">
        <v>9.6301899999999994E-5</v>
      </c>
      <c r="BS10">
        <v>9.6989299999999997E-5</v>
      </c>
      <c r="BT10">
        <v>9.2850500000000002E-5</v>
      </c>
      <c r="BU10">
        <v>9.3617700000000003E-5</v>
      </c>
      <c r="BV10">
        <v>9.5354199999999996E-5</v>
      </c>
      <c r="BW10">
        <v>9.7541300000000001E-5</v>
      </c>
    </row>
    <row r="11" spans="1:75" x14ac:dyDescent="0.2">
      <c r="A11" s="1">
        <v>8.3499100000000002E-5</v>
      </c>
      <c r="B11" s="1">
        <v>8.2821300000000006E-5</v>
      </c>
      <c r="C11" s="1">
        <v>8.24231E-5</v>
      </c>
      <c r="D11" s="1">
        <v>8.2307399999999997E-5</v>
      </c>
      <c r="E11" s="1">
        <v>8.19874E-5</v>
      </c>
      <c r="F11" s="1">
        <v>7.6833000000000001E-5</v>
      </c>
      <c r="G11" s="1">
        <v>8.8480799999999995E-5</v>
      </c>
      <c r="H11" s="1">
        <v>9.33443E-5</v>
      </c>
      <c r="I11" s="1">
        <v>8.2088699999999999E-5</v>
      </c>
      <c r="J11" s="1">
        <v>8.3205699999999995E-5</v>
      </c>
      <c r="K11" s="1">
        <v>8.1004800000000001E-5</v>
      </c>
      <c r="L11" s="1">
        <v>9.4346900000000003E-5</v>
      </c>
      <c r="M11" s="1">
        <v>8.8009299999999998E-5</v>
      </c>
      <c r="N11" s="1">
        <v>9.3708099999999998E-5</v>
      </c>
      <c r="O11" s="1">
        <v>8.3997099999999996E-5</v>
      </c>
      <c r="P11" s="1">
        <v>9.6731999999999995E-5</v>
      </c>
      <c r="Q11" s="1">
        <v>9.1310400000000006E-5</v>
      </c>
      <c r="R11" s="1">
        <v>1.0118100000000001E-4</v>
      </c>
      <c r="S11" s="1">
        <v>8.3067300000000003E-5</v>
      </c>
      <c r="T11" s="1">
        <v>9.4847999999999997E-5</v>
      </c>
      <c r="U11" s="1">
        <v>9.4522800000000002E-5</v>
      </c>
      <c r="V11" s="1">
        <v>9.0962299999999995E-5</v>
      </c>
      <c r="W11" s="1">
        <v>9.4520599999999998E-5</v>
      </c>
      <c r="X11" s="1">
        <v>8.87426E-5</v>
      </c>
      <c r="Y11" s="1">
        <v>9.0481200000000004E-5</v>
      </c>
      <c r="Z11">
        <v>8.4621800000000004E-5</v>
      </c>
      <c r="AA11">
        <v>8.4739099999999996E-5</v>
      </c>
      <c r="AB11">
        <v>8.5851299999999996E-5</v>
      </c>
      <c r="AC11">
        <v>8.5556599999999993E-5</v>
      </c>
      <c r="AD11">
        <v>8.5755900000000003E-5</v>
      </c>
      <c r="AE11">
        <v>1.00474E-4</v>
      </c>
      <c r="AF11">
        <v>9.3562599999999998E-5</v>
      </c>
      <c r="AG11">
        <v>8.7948799999999994E-5</v>
      </c>
      <c r="AH11">
        <v>8.5896999999999994E-5</v>
      </c>
      <c r="AI11">
        <v>8.7502600000000005E-5</v>
      </c>
      <c r="AJ11">
        <v>8.6750599999999996E-5</v>
      </c>
      <c r="AK11">
        <v>9.2171399999999996E-5</v>
      </c>
      <c r="AL11">
        <v>9.0382299999999997E-5</v>
      </c>
      <c r="AM11">
        <v>9.0455899999999996E-5</v>
      </c>
      <c r="AN11">
        <v>9.0815499999999998E-5</v>
      </c>
      <c r="AO11">
        <v>8.72377E-5</v>
      </c>
      <c r="AP11">
        <v>9.2220500000000002E-5</v>
      </c>
      <c r="AQ11">
        <v>9.2637899999999996E-5</v>
      </c>
      <c r="AR11">
        <v>8.5193500000000003E-5</v>
      </c>
      <c r="AS11">
        <v>9.1724499999999999E-5</v>
      </c>
      <c r="AT11">
        <v>8.9307600000000005E-5</v>
      </c>
      <c r="AU11">
        <v>9.5123899999999999E-5</v>
      </c>
      <c r="AV11">
        <v>9.1433699999999998E-5</v>
      </c>
      <c r="AW11">
        <v>9.5012099999999998E-5</v>
      </c>
      <c r="AX11">
        <v>8.5464100000000001E-5</v>
      </c>
      <c r="AY11">
        <v>1.02086E-4</v>
      </c>
      <c r="AZ11">
        <v>9.9601100000000004E-5</v>
      </c>
      <c r="BA11">
        <v>9.8308599999999996E-5</v>
      </c>
      <c r="BB11">
        <v>9.8648100000000002E-5</v>
      </c>
      <c r="BC11">
        <v>9.8306299999999998E-5</v>
      </c>
      <c r="BD11">
        <v>8.5696400000000002E-5</v>
      </c>
      <c r="BE11">
        <v>8.0191799999999993E-5</v>
      </c>
      <c r="BF11">
        <v>8.1052100000000003E-5</v>
      </c>
      <c r="BG11">
        <v>9.5167799999999994E-5</v>
      </c>
      <c r="BH11">
        <v>1.00451E-4</v>
      </c>
      <c r="BI11">
        <v>8.9324299999999995E-5</v>
      </c>
      <c r="BJ11">
        <v>9.5963099999999996E-5</v>
      </c>
      <c r="BK11">
        <v>1.00684E-4</v>
      </c>
      <c r="BL11">
        <v>8.6767699999999999E-5</v>
      </c>
      <c r="BM11">
        <v>8.9426799999999996E-5</v>
      </c>
      <c r="BN11">
        <v>9.6980500000000004E-5</v>
      </c>
      <c r="BO11">
        <v>9.3575300000000005E-5</v>
      </c>
      <c r="BP11">
        <v>1.0306099999999999E-4</v>
      </c>
      <c r="BQ11">
        <v>9.1592E-5</v>
      </c>
      <c r="BR11">
        <v>9.7157200000000006E-5</v>
      </c>
      <c r="BS11">
        <v>9.7828800000000001E-5</v>
      </c>
      <c r="BT11">
        <v>9.3653200000000007E-5</v>
      </c>
      <c r="BU11">
        <v>9.4368800000000004E-5</v>
      </c>
      <c r="BV11">
        <v>9.6120399999999995E-5</v>
      </c>
      <c r="BW11">
        <v>9.8379600000000002E-5</v>
      </c>
    </row>
    <row r="12" spans="1:75" x14ac:dyDescent="0.2">
      <c r="A12" s="1">
        <v>8.4488599999999996E-5</v>
      </c>
      <c r="B12" s="1">
        <v>8.3801200000000007E-5</v>
      </c>
      <c r="C12" s="1">
        <v>8.3417400000000005E-5</v>
      </c>
      <c r="D12" s="1">
        <v>8.3285299999999994E-5</v>
      </c>
      <c r="E12" s="1">
        <v>8.2966099999999998E-5</v>
      </c>
      <c r="F12" s="1">
        <v>7.78214E-5</v>
      </c>
      <c r="G12" s="1">
        <v>8.96049E-5</v>
      </c>
      <c r="H12" s="1">
        <v>9.4440900000000006E-5</v>
      </c>
      <c r="I12" s="1">
        <v>8.31707E-5</v>
      </c>
      <c r="J12" s="1">
        <v>8.4272700000000004E-5</v>
      </c>
      <c r="K12" s="1">
        <v>8.2072799999999998E-5</v>
      </c>
      <c r="L12" s="1">
        <v>9.5438299999999997E-5</v>
      </c>
      <c r="M12" s="1">
        <v>8.8996699999999994E-5</v>
      </c>
      <c r="N12" s="1">
        <v>9.4833000000000005E-5</v>
      </c>
      <c r="O12" s="1">
        <v>8.5031599999999994E-5</v>
      </c>
      <c r="P12" s="1">
        <v>9.7852399999999998E-5</v>
      </c>
      <c r="Q12" s="1">
        <v>9.2390499999999996E-5</v>
      </c>
      <c r="R12" s="1">
        <v>1.02382E-4</v>
      </c>
      <c r="S12" s="1">
        <v>8.4048999999999994E-5</v>
      </c>
      <c r="T12" s="1">
        <v>9.6008199999999993E-5</v>
      </c>
      <c r="U12" s="1">
        <v>9.5644500000000002E-5</v>
      </c>
      <c r="V12" s="1">
        <v>9.2051600000000005E-5</v>
      </c>
      <c r="W12" s="1">
        <v>9.5623499999999997E-5</v>
      </c>
      <c r="X12" s="1">
        <v>8.98025E-5</v>
      </c>
      <c r="Y12" s="1">
        <v>9.1564700000000001E-5</v>
      </c>
      <c r="Z12">
        <v>8.5635800000000004E-5</v>
      </c>
      <c r="AA12">
        <v>8.5768599999999997E-5</v>
      </c>
      <c r="AB12">
        <v>8.6903999999999993E-5</v>
      </c>
      <c r="AC12">
        <v>8.6575499999999998E-5</v>
      </c>
      <c r="AD12">
        <v>8.6803499999999997E-5</v>
      </c>
      <c r="AE12">
        <v>1.0154600000000001E-4</v>
      </c>
      <c r="AF12">
        <v>9.4605700000000001E-5</v>
      </c>
      <c r="AG12">
        <v>8.9029899999999999E-5</v>
      </c>
      <c r="AH12">
        <v>8.6892599999999995E-5</v>
      </c>
      <c r="AI12">
        <v>8.8552600000000003E-5</v>
      </c>
      <c r="AJ12">
        <v>8.7812400000000006E-5</v>
      </c>
      <c r="AK12">
        <v>9.3251200000000006E-5</v>
      </c>
      <c r="AL12">
        <v>9.1447500000000002E-5</v>
      </c>
      <c r="AM12">
        <v>9.1545000000000005E-5</v>
      </c>
      <c r="AN12">
        <v>9.1860499999999999E-5</v>
      </c>
      <c r="AO12">
        <v>8.8224699999999996E-5</v>
      </c>
      <c r="AP12">
        <v>9.3336699999999997E-5</v>
      </c>
      <c r="AQ12">
        <v>9.3742500000000006E-5</v>
      </c>
      <c r="AR12">
        <v>8.6222800000000004E-5</v>
      </c>
      <c r="AS12">
        <v>9.28003E-5</v>
      </c>
      <c r="AT12">
        <v>9.0387899999999996E-5</v>
      </c>
      <c r="AU12">
        <v>9.6150200000000007E-5</v>
      </c>
      <c r="AV12">
        <v>9.2508499999999997E-5</v>
      </c>
      <c r="AW12">
        <v>9.6064500000000002E-5</v>
      </c>
      <c r="AX12">
        <v>8.6463400000000003E-5</v>
      </c>
      <c r="AY12">
        <v>1.03117E-4</v>
      </c>
      <c r="AZ12">
        <v>1.00597E-4</v>
      </c>
      <c r="BA12">
        <v>9.9332899999999999E-5</v>
      </c>
      <c r="BB12">
        <v>9.9694599999999999E-5</v>
      </c>
      <c r="BC12">
        <v>9.9342100000000006E-5</v>
      </c>
      <c r="BD12">
        <v>8.6695799999999998E-5</v>
      </c>
      <c r="BE12">
        <v>8.1109300000000006E-5</v>
      </c>
      <c r="BF12">
        <v>8.1931899999999994E-5</v>
      </c>
      <c r="BG12">
        <v>9.6255900000000001E-5</v>
      </c>
      <c r="BH12">
        <v>1.01536E-4</v>
      </c>
      <c r="BI12">
        <v>9.0310399999999995E-5</v>
      </c>
      <c r="BJ12">
        <v>9.6973500000000003E-5</v>
      </c>
      <c r="BK12">
        <v>1.0171299999999999E-4</v>
      </c>
      <c r="BL12">
        <v>8.7743699999999998E-5</v>
      </c>
      <c r="BM12">
        <v>9.0461699999999995E-5</v>
      </c>
      <c r="BN12">
        <v>9.7972699999999998E-5</v>
      </c>
      <c r="BO12">
        <v>9.4609400000000003E-5</v>
      </c>
      <c r="BP12">
        <v>1.04127E-4</v>
      </c>
      <c r="BQ12">
        <v>9.2543399999999999E-5</v>
      </c>
      <c r="BR12">
        <v>9.8226499999999999E-5</v>
      </c>
      <c r="BS12">
        <v>9.8885899999999995E-5</v>
      </c>
      <c r="BT12">
        <v>9.4664600000000002E-5</v>
      </c>
      <c r="BU12">
        <v>9.5321400000000005E-5</v>
      </c>
      <c r="BV12">
        <v>9.7089299999999999E-5</v>
      </c>
      <c r="BW12">
        <v>9.9438200000000006E-5</v>
      </c>
    </row>
    <row r="13" spans="1:75" x14ac:dyDescent="0.2">
      <c r="A13" s="1">
        <v>8.5694100000000003E-5</v>
      </c>
      <c r="B13" s="1">
        <v>8.49941E-5</v>
      </c>
      <c r="C13" s="1">
        <v>8.46262E-5</v>
      </c>
      <c r="D13" s="1">
        <v>8.4473200000000003E-5</v>
      </c>
      <c r="E13" s="1">
        <v>8.41566E-5</v>
      </c>
      <c r="F13" s="1">
        <v>7.9022899999999999E-5</v>
      </c>
      <c r="G13" s="1">
        <v>9.0969099999999996E-5</v>
      </c>
      <c r="H13" s="1">
        <v>9.5775100000000004E-5</v>
      </c>
      <c r="I13" s="1">
        <v>8.4484800000000001E-5</v>
      </c>
      <c r="J13" s="1">
        <v>8.5567800000000004E-5</v>
      </c>
      <c r="K13" s="1">
        <v>8.3368299999999999E-5</v>
      </c>
      <c r="L13" s="1">
        <v>9.6762500000000001E-5</v>
      </c>
      <c r="M13" s="1">
        <v>9.01983E-5</v>
      </c>
      <c r="N13" s="1">
        <v>9.6198000000000003E-5</v>
      </c>
      <c r="O13" s="1">
        <v>8.6293300000000003E-5</v>
      </c>
      <c r="P13" s="1">
        <v>9.9216300000000001E-5</v>
      </c>
      <c r="Q13" s="1">
        <v>9.3706400000000001E-5</v>
      </c>
      <c r="R13" s="1">
        <v>1.0383900000000001E-4</v>
      </c>
      <c r="S13" s="1">
        <v>8.5240800000000006E-5</v>
      </c>
      <c r="T13" s="1">
        <v>9.7410600000000005E-5</v>
      </c>
      <c r="U13" s="1">
        <v>9.7008600000000005E-5</v>
      </c>
      <c r="V13" s="1">
        <v>9.3377300000000005E-5</v>
      </c>
      <c r="W13" s="1">
        <v>9.6968599999999999E-5</v>
      </c>
      <c r="X13" s="1">
        <v>9.1090199999999997E-5</v>
      </c>
      <c r="Y13" s="1">
        <v>9.2881700000000002E-5</v>
      </c>
      <c r="Z13">
        <v>8.6868599999999997E-5</v>
      </c>
      <c r="AA13">
        <v>8.7019000000000002E-5</v>
      </c>
      <c r="AB13">
        <v>8.8178700000000003E-5</v>
      </c>
      <c r="AC13">
        <v>8.7814900000000005E-5</v>
      </c>
      <c r="AD13">
        <v>8.8072999999999995E-5</v>
      </c>
      <c r="AE13">
        <v>1.02847E-4</v>
      </c>
      <c r="AF13">
        <v>9.5873900000000004E-5</v>
      </c>
      <c r="AG13">
        <v>9.0344000000000001E-5</v>
      </c>
      <c r="AH13">
        <v>8.80998E-5</v>
      </c>
      <c r="AI13">
        <v>8.9826299999999997E-5</v>
      </c>
      <c r="AJ13">
        <v>8.9096600000000003E-5</v>
      </c>
      <c r="AK13">
        <v>9.4564399999999999E-5</v>
      </c>
      <c r="AL13">
        <v>9.2743800000000005E-5</v>
      </c>
      <c r="AM13">
        <v>9.2862500000000001E-5</v>
      </c>
      <c r="AN13">
        <v>9.3130799999999999E-5</v>
      </c>
      <c r="AO13">
        <v>8.9426399999999995E-5</v>
      </c>
      <c r="AP13">
        <v>9.4688199999999999E-5</v>
      </c>
      <c r="AQ13">
        <v>9.5080699999999999E-5</v>
      </c>
      <c r="AR13">
        <v>8.7469899999999994E-5</v>
      </c>
      <c r="AS13">
        <v>9.4106799999999998E-5</v>
      </c>
      <c r="AT13">
        <v>9.1694599999999994E-5</v>
      </c>
      <c r="AU13">
        <v>9.7399599999999995E-5</v>
      </c>
      <c r="AV13">
        <v>9.3814900000000002E-5</v>
      </c>
      <c r="AW13">
        <v>9.73462E-5</v>
      </c>
      <c r="AX13">
        <v>8.7678799999999998E-5</v>
      </c>
      <c r="AY13">
        <v>1.0437699999999999E-4</v>
      </c>
      <c r="AZ13">
        <v>1.01817E-4</v>
      </c>
      <c r="BA13">
        <v>1.0058199999999999E-4</v>
      </c>
      <c r="BB13">
        <v>1.0097100000000001E-4</v>
      </c>
      <c r="BC13">
        <v>1.00608E-4</v>
      </c>
      <c r="BD13">
        <v>8.7909800000000003E-5</v>
      </c>
      <c r="BE13">
        <v>8.22251E-5</v>
      </c>
      <c r="BF13">
        <v>8.3018599999999998E-5</v>
      </c>
      <c r="BG13">
        <v>9.7582000000000002E-5</v>
      </c>
      <c r="BH13">
        <v>1.0285600000000001E-4</v>
      </c>
      <c r="BI13">
        <v>9.1522199999999996E-5</v>
      </c>
      <c r="BJ13">
        <v>9.8215900000000003E-5</v>
      </c>
      <c r="BK13">
        <v>1.02981E-4</v>
      </c>
      <c r="BL13">
        <v>8.8927300000000005E-5</v>
      </c>
      <c r="BM13">
        <v>9.1718799999999993E-5</v>
      </c>
      <c r="BN13">
        <v>9.9188800000000001E-5</v>
      </c>
      <c r="BO13">
        <v>9.5871000000000004E-5</v>
      </c>
      <c r="BP13">
        <v>1.05445E-4</v>
      </c>
      <c r="BQ13">
        <v>9.3703799999999996E-5</v>
      </c>
      <c r="BR13">
        <v>9.9526900000000004E-5</v>
      </c>
      <c r="BS13">
        <v>1.00179E-4</v>
      </c>
      <c r="BT13">
        <v>9.5901299999999996E-5</v>
      </c>
      <c r="BU13">
        <v>9.6492500000000005E-5</v>
      </c>
      <c r="BV13">
        <v>9.8278300000000004E-5</v>
      </c>
      <c r="BW13">
        <v>1.00735E-4</v>
      </c>
    </row>
    <row r="14" spans="1:75" x14ac:dyDescent="0.2">
      <c r="A14" s="1">
        <v>8.7152300000000002E-5</v>
      </c>
      <c r="B14" s="1">
        <v>8.6435799999999997E-5</v>
      </c>
      <c r="C14" s="1">
        <v>8.6085600000000001E-5</v>
      </c>
      <c r="D14" s="1">
        <v>8.5906099999999994E-5</v>
      </c>
      <c r="E14" s="1">
        <v>8.5594399999999995E-5</v>
      </c>
      <c r="F14" s="1">
        <v>8.0474099999999996E-5</v>
      </c>
      <c r="G14" s="1">
        <v>9.2615300000000001E-5</v>
      </c>
      <c r="H14" s="1">
        <v>9.7386999999999994E-5</v>
      </c>
      <c r="I14" s="1">
        <v>8.6071799999999998E-5</v>
      </c>
      <c r="J14" s="1">
        <v>8.7129500000000007E-5</v>
      </c>
      <c r="K14" s="1">
        <v>8.4930800000000003E-5</v>
      </c>
      <c r="L14" s="1">
        <v>9.8357399999999994E-5</v>
      </c>
      <c r="M14" s="1">
        <v>9.1649499999999997E-5</v>
      </c>
      <c r="N14" s="1">
        <v>9.7842899999999998E-5</v>
      </c>
      <c r="O14" s="1">
        <v>8.7820500000000004E-5</v>
      </c>
      <c r="P14" s="1">
        <v>1.00863E-4</v>
      </c>
      <c r="Q14" s="1">
        <v>9.5296299999999998E-5</v>
      </c>
      <c r="R14" s="1">
        <v>1.0559499999999999E-4</v>
      </c>
      <c r="S14" s="1">
        <v>8.6677199999999997E-5</v>
      </c>
      <c r="T14" s="1">
        <v>9.9093500000000003E-5</v>
      </c>
      <c r="U14" s="1">
        <v>9.8655100000000003E-5</v>
      </c>
      <c r="V14" s="1">
        <v>9.4977900000000004E-5</v>
      </c>
      <c r="W14" s="1">
        <v>9.8595400000000001E-5</v>
      </c>
      <c r="X14" s="1">
        <v>9.2641700000000004E-5</v>
      </c>
      <c r="Y14" s="1">
        <v>9.4470900000000004E-5</v>
      </c>
      <c r="Z14">
        <v>8.8357100000000001E-5</v>
      </c>
      <c r="AA14">
        <v>8.8527600000000003E-5</v>
      </c>
      <c r="AB14">
        <v>8.9712399999999998E-5</v>
      </c>
      <c r="AC14">
        <v>8.9312200000000002E-5</v>
      </c>
      <c r="AD14">
        <v>8.9602099999999994E-5</v>
      </c>
      <c r="AE14">
        <v>1.04412E-4</v>
      </c>
      <c r="AF14">
        <v>9.7402299999999994E-5</v>
      </c>
      <c r="AG14">
        <v>9.1930500000000004E-5</v>
      </c>
      <c r="AH14">
        <v>8.9553800000000003E-5</v>
      </c>
      <c r="AI14">
        <v>9.1361799999999997E-5</v>
      </c>
      <c r="AJ14">
        <v>9.064E-5</v>
      </c>
      <c r="AK14">
        <v>9.6151199999999995E-5</v>
      </c>
      <c r="AL14">
        <v>9.4310399999999997E-5</v>
      </c>
      <c r="AM14">
        <v>9.4446300000000004E-5</v>
      </c>
      <c r="AN14">
        <v>9.4663300000000006E-5</v>
      </c>
      <c r="AO14">
        <v>9.0878599999999994E-5</v>
      </c>
      <c r="AP14">
        <v>9.6315000000000002E-5</v>
      </c>
      <c r="AQ14">
        <v>9.6690700000000006E-5</v>
      </c>
      <c r="AR14">
        <v>8.8970399999999998E-5</v>
      </c>
      <c r="AS14">
        <v>9.5683199999999999E-5</v>
      </c>
      <c r="AT14">
        <v>9.3265999999999998E-5</v>
      </c>
      <c r="AU14">
        <v>9.89071E-5</v>
      </c>
      <c r="AV14">
        <v>9.5392199999999998E-5</v>
      </c>
      <c r="AW14">
        <v>9.8895100000000001E-5</v>
      </c>
      <c r="AX14">
        <v>8.9146200000000004E-5</v>
      </c>
      <c r="AY14">
        <v>1.0590300000000001E-4</v>
      </c>
      <c r="AZ14">
        <v>1.03297E-4</v>
      </c>
      <c r="BA14">
        <v>1.02092E-4</v>
      </c>
      <c r="BB14">
        <v>1.02512E-4</v>
      </c>
      <c r="BC14">
        <v>1.0213900000000001E-4</v>
      </c>
      <c r="BD14">
        <v>8.9374099999999995E-5</v>
      </c>
      <c r="BE14">
        <v>8.3574199999999997E-5</v>
      </c>
      <c r="BF14">
        <v>8.43484E-5</v>
      </c>
      <c r="BG14">
        <v>9.9185900000000002E-5</v>
      </c>
      <c r="BH14">
        <v>1.04449E-4</v>
      </c>
      <c r="BI14">
        <v>9.2997600000000006E-5</v>
      </c>
      <c r="BJ14">
        <v>9.9729999999999996E-5</v>
      </c>
      <c r="BK14">
        <v>1.04528E-4</v>
      </c>
      <c r="BL14">
        <v>9.0351699999999998E-5</v>
      </c>
      <c r="BM14">
        <v>9.3233700000000001E-5</v>
      </c>
      <c r="BN14">
        <v>1.00666E-4</v>
      </c>
      <c r="BO14">
        <v>9.7396600000000002E-5</v>
      </c>
      <c r="BP14">
        <v>1.07058E-4</v>
      </c>
      <c r="BQ14">
        <v>9.5106599999999995E-5</v>
      </c>
      <c r="BR14">
        <v>1.0109499999999999E-4</v>
      </c>
      <c r="BS14">
        <v>1.01747E-4</v>
      </c>
      <c r="BT14">
        <v>9.7401300000000005E-5</v>
      </c>
      <c r="BU14">
        <v>9.7918700000000002E-5</v>
      </c>
      <c r="BV14">
        <v>9.9723700000000002E-5</v>
      </c>
      <c r="BW14">
        <v>1.0231E-4</v>
      </c>
    </row>
    <row r="15" spans="1:75" x14ac:dyDescent="0.2">
      <c r="A15" s="1">
        <v>8.8849800000000004E-5</v>
      </c>
      <c r="B15" s="1">
        <v>8.8113200000000002E-5</v>
      </c>
      <c r="C15" s="1">
        <v>8.77817E-5</v>
      </c>
      <c r="D15" s="1">
        <v>8.7570400000000004E-5</v>
      </c>
      <c r="E15" s="1">
        <v>8.7266499999999995E-5</v>
      </c>
      <c r="F15" s="1">
        <v>8.2155600000000003E-5</v>
      </c>
      <c r="G15" s="1">
        <v>9.4520700000000005E-5</v>
      </c>
      <c r="H15" s="1">
        <v>9.9260999999999997E-5</v>
      </c>
      <c r="I15" s="1">
        <v>8.7910299999999998E-5</v>
      </c>
      <c r="J15" s="1">
        <v>8.8939700000000005E-5</v>
      </c>
      <c r="K15" s="1">
        <v>8.6739300000000005E-5</v>
      </c>
      <c r="L15" s="1">
        <v>1.00209E-4</v>
      </c>
      <c r="M15" s="1">
        <v>9.3336200000000003E-5</v>
      </c>
      <c r="N15" s="1">
        <v>9.9752200000000004E-5</v>
      </c>
      <c r="O15" s="1">
        <v>8.9596800000000002E-5</v>
      </c>
      <c r="P15" s="1">
        <v>1.02779E-4</v>
      </c>
      <c r="Q15" s="1">
        <v>9.7146700000000003E-5</v>
      </c>
      <c r="R15" s="1">
        <v>1.07635E-4</v>
      </c>
      <c r="S15" s="1">
        <v>8.8344900000000002E-5</v>
      </c>
      <c r="T15" s="1">
        <v>1.01041E-4</v>
      </c>
      <c r="U15" s="1">
        <v>1.0056999999999999E-4</v>
      </c>
      <c r="V15" s="1">
        <v>9.6840600000000002E-5</v>
      </c>
      <c r="W15" s="1">
        <v>1.00491E-4</v>
      </c>
      <c r="X15" s="1">
        <v>9.44443E-5</v>
      </c>
      <c r="Y15" s="1">
        <v>9.6318599999999996E-5</v>
      </c>
      <c r="Z15">
        <v>9.0084800000000002E-5</v>
      </c>
      <c r="AA15">
        <v>9.0277200000000004E-5</v>
      </c>
      <c r="AB15">
        <v>9.1487699999999995E-5</v>
      </c>
      <c r="AC15">
        <v>9.1050499999999998E-5</v>
      </c>
      <c r="AD15">
        <v>9.1372900000000001E-5</v>
      </c>
      <c r="AE15">
        <v>1.06229E-4</v>
      </c>
      <c r="AF15">
        <v>9.9178600000000006E-5</v>
      </c>
      <c r="AG15">
        <v>9.3768699999999996E-5</v>
      </c>
      <c r="AH15">
        <v>9.1239100000000005E-5</v>
      </c>
      <c r="AI15">
        <v>9.3141700000000003E-5</v>
      </c>
      <c r="AJ15">
        <v>9.2421600000000003E-5</v>
      </c>
      <c r="AK15">
        <v>9.7992199999999993E-5</v>
      </c>
      <c r="AL15">
        <v>9.6127900000000005E-5</v>
      </c>
      <c r="AM15">
        <v>9.6277099999999993E-5</v>
      </c>
      <c r="AN15">
        <v>9.6441199999999994E-5</v>
      </c>
      <c r="AO15">
        <v>9.25657E-5</v>
      </c>
      <c r="AP15">
        <v>9.8198500000000005E-5</v>
      </c>
      <c r="AQ15">
        <v>9.8553299999999997E-5</v>
      </c>
      <c r="AR15">
        <v>9.0708499999999994E-5</v>
      </c>
      <c r="AS15">
        <v>9.7510700000000001E-5</v>
      </c>
      <c r="AT15">
        <v>9.5084800000000001E-5</v>
      </c>
      <c r="AU15">
        <v>1.00661E-4</v>
      </c>
      <c r="AV15">
        <v>9.7222199999999999E-5</v>
      </c>
      <c r="AW15">
        <v>1.00697E-4</v>
      </c>
      <c r="AX15">
        <v>9.0849399999999998E-5</v>
      </c>
      <c r="AY15">
        <v>1.07685E-4</v>
      </c>
      <c r="AZ15">
        <v>1.05027E-4</v>
      </c>
      <c r="BA15">
        <v>1.0385199999999999E-4</v>
      </c>
      <c r="BB15">
        <v>1.04308E-4</v>
      </c>
      <c r="BC15">
        <v>1.0392599999999999E-4</v>
      </c>
      <c r="BD15">
        <v>9.1074299999999996E-5</v>
      </c>
      <c r="BE15">
        <v>8.5141600000000005E-5</v>
      </c>
      <c r="BF15">
        <v>8.5907499999999997E-5</v>
      </c>
      <c r="BG15">
        <v>1.01053E-4</v>
      </c>
      <c r="BH15">
        <v>1.06303E-4</v>
      </c>
      <c r="BI15">
        <v>9.4723999999999996E-5</v>
      </c>
      <c r="BJ15">
        <v>1.0150299999999999E-4</v>
      </c>
      <c r="BK15">
        <v>1.06344E-4</v>
      </c>
      <c r="BL15">
        <v>9.2004500000000003E-5</v>
      </c>
      <c r="BM15">
        <v>9.4992899999999996E-5</v>
      </c>
      <c r="BN15">
        <v>1.02395E-4</v>
      </c>
      <c r="BO15">
        <v>9.9173300000000001E-5</v>
      </c>
      <c r="BP15">
        <v>1.08953E-4</v>
      </c>
      <c r="BQ15">
        <v>9.6741899999999996E-5</v>
      </c>
      <c r="BR15">
        <v>1.0292E-4</v>
      </c>
      <c r="BS15">
        <v>1.03577E-4</v>
      </c>
      <c r="BT15">
        <v>9.91512E-5</v>
      </c>
      <c r="BU15">
        <v>9.9590099999999994E-5</v>
      </c>
      <c r="BV15">
        <v>1.01415E-4</v>
      </c>
      <c r="BW15">
        <v>1.0415E-4</v>
      </c>
    </row>
    <row r="16" spans="1:75" x14ac:dyDescent="0.2">
      <c r="A16" s="1">
        <v>9.0804599999999995E-5</v>
      </c>
      <c r="B16" s="1">
        <v>9.0043400000000006E-5</v>
      </c>
      <c r="C16" s="1">
        <v>8.9732099999999994E-5</v>
      </c>
      <c r="D16" s="1">
        <v>8.9482999999999997E-5</v>
      </c>
      <c r="E16" s="1">
        <v>8.9190099999999998E-5</v>
      </c>
      <c r="F16" s="1">
        <v>8.4083000000000001E-5</v>
      </c>
      <c r="G16" s="1">
        <v>9.6703199999999999E-5</v>
      </c>
      <c r="H16" s="1">
        <v>1.0141600000000001E-4</v>
      </c>
      <c r="I16" s="1">
        <v>9.0018000000000004E-5</v>
      </c>
      <c r="J16" s="1">
        <v>9.1015900000000004E-5</v>
      </c>
      <c r="K16" s="1">
        <v>8.8811099999999994E-5</v>
      </c>
      <c r="L16" s="1">
        <v>1.02336E-4</v>
      </c>
      <c r="M16" s="1">
        <v>9.5274900000000005E-5</v>
      </c>
      <c r="N16" s="1">
        <v>1.01945E-4</v>
      </c>
      <c r="O16" s="1">
        <v>9.1639500000000002E-5</v>
      </c>
      <c r="P16" s="1">
        <v>1.0498299999999999E-4</v>
      </c>
      <c r="Q16" s="1">
        <v>9.9275499999999995E-5</v>
      </c>
      <c r="R16" s="1">
        <v>1.09978E-4</v>
      </c>
      <c r="S16" s="1">
        <v>9.0260000000000007E-5</v>
      </c>
      <c r="T16" s="1">
        <v>1.03272E-4</v>
      </c>
      <c r="U16" s="1">
        <v>1.02773E-4</v>
      </c>
      <c r="V16" s="1">
        <v>9.8984E-5</v>
      </c>
      <c r="W16" s="1">
        <v>1.02675E-4</v>
      </c>
      <c r="X16" s="1">
        <v>9.6515199999999994E-5</v>
      </c>
      <c r="Y16" s="1">
        <v>9.84435E-5</v>
      </c>
      <c r="Z16">
        <v>9.2068299999999994E-5</v>
      </c>
      <c r="AA16">
        <v>9.22844E-5</v>
      </c>
      <c r="AB16">
        <v>9.3521200000000002E-5</v>
      </c>
      <c r="AC16">
        <v>9.3046699999999998E-5</v>
      </c>
      <c r="AD16">
        <v>9.3402300000000005E-5</v>
      </c>
      <c r="AE16">
        <v>1.0831399999999999E-4</v>
      </c>
      <c r="AF16">
        <v>1.0121899999999999E-4</v>
      </c>
      <c r="AG16">
        <v>9.5874700000000006E-5</v>
      </c>
      <c r="AH16">
        <v>9.3171700000000001E-5</v>
      </c>
      <c r="AI16">
        <v>9.51832E-5</v>
      </c>
      <c r="AJ16">
        <v>9.4456499999999999E-5</v>
      </c>
      <c r="AK16">
        <v>1.00105E-4</v>
      </c>
      <c r="AL16">
        <v>9.8213200000000004E-5</v>
      </c>
      <c r="AM16">
        <v>9.8371100000000004E-5</v>
      </c>
      <c r="AN16">
        <v>9.8480900000000001E-5</v>
      </c>
      <c r="AO16">
        <v>9.4504000000000002E-5</v>
      </c>
      <c r="AP16">
        <v>1.00357E-4</v>
      </c>
      <c r="AQ16">
        <v>1.00685E-4</v>
      </c>
      <c r="AR16">
        <v>9.2699899999999997E-5</v>
      </c>
      <c r="AS16">
        <v>9.9606500000000003E-5</v>
      </c>
      <c r="AT16">
        <v>9.7168499999999996E-5</v>
      </c>
      <c r="AU16">
        <v>1.0268E-4</v>
      </c>
      <c r="AV16">
        <v>9.9322799999999997E-5</v>
      </c>
      <c r="AW16">
        <v>1.02772E-4</v>
      </c>
      <c r="AX16">
        <v>9.2804499999999996E-5</v>
      </c>
      <c r="AY16">
        <v>1.0974199999999999E-4</v>
      </c>
      <c r="AZ16">
        <v>1.07025E-4</v>
      </c>
      <c r="BA16">
        <v>1.0588E-4</v>
      </c>
      <c r="BB16">
        <v>1.06376E-4</v>
      </c>
      <c r="BC16">
        <v>1.05986E-4</v>
      </c>
      <c r="BD16">
        <v>9.3027099999999996E-5</v>
      </c>
      <c r="BE16">
        <v>8.6943100000000004E-5</v>
      </c>
      <c r="BF16">
        <v>8.7713000000000005E-5</v>
      </c>
      <c r="BG16">
        <v>1.03201E-4</v>
      </c>
      <c r="BH16">
        <v>1.08435E-4</v>
      </c>
      <c r="BI16">
        <v>9.6719999999999996E-5</v>
      </c>
      <c r="BJ16">
        <v>1.03554E-4</v>
      </c>
      <c r="BK16">
        <v>1.08448E-4</v>
      </c>
      <c r="BL16">
        <v>9.3901100000000001E-5</v>
      </c>
      <c r="BM16">
        <v>9.7013200000000001E-5</v>
      </c>
      <c r="BN16">
        <v>1.04393E-4</v>
      </c>
      <c r="BO16">
        <v>1.0121899999999999E-4</v>
      </c>
      <c r="BP16">
        <v>1.1115E-4</v>
      </c>
      <c r="BQ16">
        <v>9.8626400000000002E-5</v>
      </c>
      <c r="BR16">
        <v>1.0501999999999999E-4</v>
      </c>
      <c r="BS16">
        <v>1.0568700000000001E-4</v>
      </c>
      <c r="BT16">
        <v>1.0116900000000001E-4</v>
      </c>
      <c r="BU16">
        <v>1.01525E-4</v>
      </c>
      <c r="BV16">
        <v>1.03371E-4</v>
      </c>
      <c r="BW16">
        <v>1.06276E-4</v>
      </c>
    </row>
    <row r="17" spans="1:75" x14ac:dyDescent="0.2">
      <c r="A17" s="1">
        <v>9.3047799999999994E-5</v>
      </c>
      <c r="B17" s="1">
        <v>9.2257500000000002E-5</v>
      </c>
      <c r="C17" s="1">
        <v>9.1967300000000003E-5</v>
      </c>
      <c r="D17" s="1">
        <v>9.1673800000000003E-5</v>
      </c>
      <c r="E17" s="1">
        <v>9.1395800000000003E-5</v>
      </c>
      <c r="F17" s="1">
        <v>8.6284000000000003E-5</v>
      </c>
      <c r="G17" s="1">
        <v>9.91942E-5</v>
      </c>
      <c r="H17" s="1">
        <v>1.03886E-4</v>
      </c>
      <c r="I17" s="1">
        <v>9.2426100000000006E-5</v>
      </c>
      <c r="J17" s="1">
        <v>9.3388599999999996E-5</v>
      </c>
      <c r="K17" s="1">
        <v>9.1176300000000003E-5</v>
      </c>
      <c r="L17" s="1">
        <v>1.04771E-4</v>
      </c>
      <c r="M17" s="1">
        <v>9.7495600000000002E-5</v>
      </c>
      <c r="N17" s="1">
        <v>1.04454E-4</v>
      </c>
      <c r="O17" s="1">
        <v>9.3979899999999998E-5</v>
      </c>
      <c r="P17" s="1">
        <v>1.07509E-4</v>
      </c>
      <c r="Q17" s="1">
        <v>1.01716E-4</v>
      </c>
      <c r="R17" s="1">
        <v>1.1265900000000001E-4</v>
      </c>
      <c r="S17" s="1">
        <v>9.2451600000000001E-5</v>
      </c>
      <c r="T17" s="1">
        <v>1.0581699999999999E-4</v>
      </c>
      <c r="U17" s="1">
        <v>1.053E-4</v>
      </c>
      <c r="V17" s="1">
        <v>1.01442E-4</v>
      </c>
      <c r="W17" s="1">
        <v>1.05182E-4</v>
      </c>
      <c r="X17" s="1">
        <v>9.8884900000000006E-5</v>
      </c>
      <c r="Y17" s="1">
        <v>1.0087899999999999E-4</v>
      </c>
      <c r="Z17">
        <v>9.4337099999999995E-5</v>
      </c>
      <c r="AA17">
        <v>9.4579000000000004E-5</v>
      </c>
      <c r="AB17">
        <v>9.5842100000000002E-5</v>
      </c>
      <c r="AC17">
        <v>9.5331100000000006E-5</v>
      </c>
      <c r="AD17">
        <v>9.5720100000000005E-5</v>
      </c>
      <c r="AE17">
        <v>1.1069900000000001E-4</v>
      </c>
      <c r="AF17">
        <v>1.03553E-4</v>
      </c>
      <c r="AG17">
        <v>9.8277599999999996E-5</v>
      </c>
      <c r="AH17">
        <v>9.5380399999999999E-5</v>
      </c>
      <c r="AI17">
        <v>9.7516799999999994E-5</v>
      </c>
      <c r="AJ17">
        <v>9.67714E-5</v>
      </c>
      <c r="AK17">
        <v>1.0252200000000001E-4</v>
      </c>
      <c r="AL17">
        <v>1.00596E-4</v>
      </c>
      <c r="AM17">
        <v>1.00758E-4</v>
      </c>
      <c r="AN17">
        <v>1.0081099999999999E-4</v>
      </c>
      <c r="AO17">
        <v>9.6722E-5</v>
      </c>
      <c r="AP17">
        <v>1.02823E-4</v>
      </c>
      <c r="AQ17">
        <v>1.03114E-4</v>
      </c>
      <c r="AR17">
        <v>9.4973400000000001E-5</v>
      </c>
      <c r="AS17">
        <v>1.02002E-4</v>
      </c>
      <c r="AT17">
        <v>9.9548400000000004E-5</v>
      </c>
      <c r="AU17">
        <v>1.04994E-4</v>
      </c>
      <c r="AV17">
        <v>1.0172500000000001E-4</v>
      </c>
      <c r="AW17">
        <v>1.0514999999999999E-4</v>
      </c>
      <c r="AX17">
        <v>9.5040199999999999E-5</v>
      </c>
      <c r="AY17">
        <v>1.12106E-4</v>
      </c>
      <c r="AZ17">
        <v>1.0932700000000001E-4</v>
      </c>
      <c r="BA17">
        <v>1.08208E-4</v>
      </c>
      <c r="BB17">
        <v>1.0874699999999999E-4</v>
      </c>
      <c r="BC17">
        <v>1.0835100000000001E-4</v>
      </c>
      <c r="BD17">
        <v>9.5262100000000004E-5</v>
      </c>
      <c r="BE17">
        <v>8.9007599999999998E-5</v>
      </c>
      <c r="BF17">
        <v>8.9794600000000003E-5</v>
      </c>
      <c r="BG17">
        <v>1.05664E-4</v>
      </c>
      <c r="BH17">
        <v>1.1087899999999999E-4</v>
      </c>
      <c r="BI17">
        <v>9.9017899999999999E-5</v>
      </c>
      <c r="BJ17">
        <v>1.05917E-4</v>
      </c>
      <c r="BK17">
        <v>1.10876E-4</v>
      </c>
      <c r="BL17">
        <v>9.6069800000000006E-5</v>
      </c>
      <c r="BM17">
        <v>9.9324499999999994E-5</v>
      </c>
      <c r="BN17">
        <v>1.06696E-4</v>
      </c>
      <c r="BO17">
        <v>1.03564E-4</v>
      </c>
      <c r="BP17">
        <v>1.13687E-4</v>
      </c>
      <c r="BQ17">
        <v>1.0079E-4</v>
      </c>
      <c r="BR17">
        <v>1.07427E-4</v>
      </c>
      <c r="BS17">
        <v>1.08111E-4</v>
      </c>
      <c r="BT17">
        <v>1.0348699999999999E-4</v>
      </c>
      <c r="BU17">
        <v>1.03757E-4</v>
      </c>
      <c r="BV17">
        <v>1.05623E-4</v>
      </c>
      <c r="BW17">
        <v>1.0872E-4</v>
      </c>
    </row>
    <row r="18" spans="1:75" x14ac:dyDescent="0.2">
      <c r="A18" s="1">
        <v>9.5556999999999993E-5</v>
      </c>
      <c r="B18" s="1">
        <v>9.4732499999999995E-5</v>
      </c>
      <c r="C18" s="1">
        <v>9.4464199999999996E-5</v>
      </c>
      <c r="D18" s="1">
        <v>9.4120299999999994E-5</v>
      </c>
      <c r="E18" s="1">
        <v>9.3861099999999995E-5</v>
      </c>
      <c r="F18" s="1">
        <v>8.8731699999999996E-5</v>
      </c>
      <c r="G18" s="1">
        <v>1.01963E-4</v>
      </c>
      <c r="H18" s="1">
        <v>1.06646E-4</v>
      </c>
      <c r="I18" s="1">
        <v>9.5105400000000006E-5</v>
      </c>
      <c r="J18" s="1">
        <v>9.6031000000000003E-5</v>
      </c>
      <c r="K18" s="1">
        <v>9.3806200000000003E-5</v>
      </c>
      <c r="L18" s="1">
        <v>1.0749E-4</v>
      </c>
      <c r="M18" s="1">
        <v>9.9974699999999997E-5</v>
      </c>
      <c r="N18" s="1">
        <v>1.07254E-4</v>
      </c>
      <c r="O18" s="1">
        <v>9.6591900000000006E-5</v>
      </c>
      <c r="P18" s="1">
        <v>1.10334E-4</v>
      </c>
      <c r="Q18" s="1">
        <v>1.04442E-4</v>
      </c>
      <c r="R18" s="1">
        <v>1.15652E-4</v>
      </c>
      <c r="S18" s="1">
        <v>9.4896900000000003E-5</v>
      </c>
      <c r="T18" s="1">
        <v>1.0865E-4</v>
      </c>
      <c r="U18" s="1">
        <v>1.0812299999999999E-4</v>
      </c>
      <c r="V18" s="1">
        <v>1.04189E-4</v>
      </c>
      <c r="W18" s="1">
        <v>1.0798600000000001E-4</v>
      </c>
      <c r="X18" s="1">
        <v>1.0153E-4</v>
      </c>
      <c r="Y18" s="1">
        <v>1.03601E-4</v>
      </c>
      <c r="Z18">
        <v>9.6865800000000004E-5</v>
      </c>
      <c r="AA18">
        <v>9.7134700000000004E-5</v>
      </c>
      <c r="AB18">
        <v>9.8424299999999999E-5</v>
      </c>
      <c r="AC18">
        <v>9.78778E-5</v>
      </c>
      <c r="AD18">
        <v>9.8300200000000005E-5</v>
      </c>
      <c r="AE18">
        <v>1.1335799999999999E-4</v>
      </c>
      <c r="AF18">
        <v>1.06158E-4</v>
      </c>
      <c r="AG18">
        <v>1.00948E-4</v>
      </c>
      <c r="AH18">
        <v>9.7840899999999994E-5</v>
      </c>
      <c r="AI18">
        <v>1.00116E-4</v>
      </c>
      <c r="AJ18">
        <v>9.9337400000000002E-5</v>
      </c>
      <c r="AK18">
        <v>1.05214E-4</v>
      </c>
      <c r="AL18">
        <v>1.03249E-4</v>
      </c>
      <c r="AM18">
        <v>1.03409E-4</v>
      </c>
      <c r="AN18">
        <v>1.0340699999999999E-4</v>
      </c>
      <c r="AO18">
        <v>9.9195200000000002E-5</v>
      </c>
      <c r="AP18">
        <v>1.0556900000000001E-4</v>
      </c>
      <c r="AQ18">
        <v>1.05814E-4</v>
      </c>
      <c r="AR18">
        <v>9.7503600000000006E-5</v>
      </c>
      <c r="AS18">
        <v>1.0466799999999999E-4</v>
      </c>
      <c r="AT18">
        <v>1.02198E-4</v>
      </c>
      <c r="AU18">
        <v>1.0758E-4</v>
      </c>
      <c r="AV18">
        <v>1.0440100000000001E-4</v>
      </c>
      <c r="AW18">
        <v>1.07808E-4</v>
      </c>
      <c r="AX18">
        <v>9.7531199999999999E-5</v>
      </c>
      <c r="AY18">
        <v>1.14756E-4</v>
      </c>
      <c r="AZ18">
        <v>1.1191E-4</v>
      </c>
      <c r="BA18">
        <v>1.10814E-4</v>
      </c>
      <c r="BB18">
        <v>1.11399E-4</v>
      </c>
      <c r="BC18">
        <v>1.10998E-4</v>
      </c>
      <c r="BD18">
        <v>9.7755600000000003E-5</v>
      </c>
      <c r="BE18">
        <v>9.1312199999999996E-5</v>
      </c>
      <c r="BF18">
        <v>9.21298E-5</v>
      </c>
      <c r="BG18">
        <v>1.08416E-4</v>
      </c>
      <c r="BH18">
        <v>1.13609E-4</v>
      </c>
      <c r="BI18">
        <v>1.0159500000000001E-4</v>
      </c>
      <c r="BJ18">
        <v>1.08569E-4</v>
      </c>
      <c r="BK18">
        <v>1.13603E-4</v>
      </c>
      <c r="BL18">
        <v>9.8488500000000004E-5</v>
      </c>
      <c r="BM18">
        <v>1.01903E-4</v>
      </c>
      <c r="BN18">
        <v>1.09282E-4</v>
      </c>
      <c r="BO18">
        <v>1.06185E-4</v>
      </c>
      <c r="BP18">
        <v>1.16537E-4</v>
      </c>
      <c r="BQ18">
        <v>1.03211E-4</v>
      </c>
      <c r="BR18">
        <v>1.1012E-4</v>
      </c>
      <c r="BS18">
        <v>1.1082300000000001E-4</v>
      </c>
      <c r="BT18">
        <v>1.0608200000000001E-4</v>
      </c>
      <c r="BU18">
        <v>1.06265E-4</v>
      </c>
      <c r="BV18">
        <v>1.08152E-4</v>
      </c>
      <c r="BW18">
        <v>1.1145999999999999E-4</v>
      </c>
    </row>
    <row r="19" spans="1:75" x14ac:dyDescent="0.2">
      <c r="A19" s="1">
        <v>9.8347699999999994E-5</v>
      </c>
      <c r="B19" s="1">
        <v>9.7484000000000004E-5</v>
      </c>
      <c r="C19" s="1">
        <v>9.7238000000000007E-5</v>
      </c>
      <c r="D19" s="1">
        <v>9.6837300000000002E-5</v>
      </c>
      <c r="E19" s="1">
        <v>9.6601099999999999E-5</v>
      </c>
      <c r="F19" s="1">
        <v>9.1440400000000006E-5</v>
      </c>
      <c r="G19" s="1">
        <v>1.0502599999999999E-4</v>
      </c>
      <c r="H19" s="1">
        <v>1.0971099999999999E-4</v>
      </c>
      <c r="I19" s="1">
        <v>9.8072599999999993E-5</v>
      </c>
      <c r="J19" s="1">
        <v>9.8958900000000006E-5</v>
      </c>
      <c r="K19" s="1">
        <v>9.6717000000000003E-5</v>
      </c>
      <c r="L19" s="1">
        <v>1.10507E-4</v>
      </c>
      <c r="M19" s="1">
        <v>1.0272699999999999E-4</v>
      </c>
      <c r="N19" s="1">
        <v>1.10361E-4</v>
      </c>
      <c r="O19" s="1">
        <v>9.9490700000000006E-5</v>
      </c>
      <c r="P19" s="1">
        <v>1.13471E-4</v>
      </c>
      <c r="Q19" s="1">
        <v>1.07469E-4</v>
      </c>
      <c r="R19" s="1">
        <v>1.18972E-4</v>
      </c>
      <c r="S19" s="1">
        <v>9.7609399999999994E-5</v>
      </c>
      <c r="T19" s="1">
        <v>1.11785E-4</v>
      </c>
      <c r="U19" s="1">
        <v>1.1126200000000001E-4</v>
      </c>
      <c r="V19" s="1">
        <v>1.07242E-4</v>
      </c>
      <c r="W19" s="1">
        <v>1.11103E-4</v>
      </c>
      <c r="X19" s="1">
        <v>1.0446399999999999E-4</v>
      </c>
      <c r="Y19" s="1">
        <v>1.06624E-4</v>
      </c>
      <c r="Z19">
        <v>9.9669100000000004E-5</v>
      </c>
      <c r="AA19">
        <v>9.9966599999999999E-5</v>
      </c>
      <c r="AB19">
        <v>1.01283E-4</v>
      </c>
      <c r="AC19">
        <v>1.00702E-4</v>
      </c>
      <c r="AD19">
        <v>1.01158E-4</v>
      </c>
      <c r="AE19">
        <v>1.16307E-4</v>
      </c>
      <c r="AF19">
        <v>1.09046E-4</v>
      </c>
      <c r="AG19">
        <v>1.03899E-4</v>
      </c>
      <c r="AH19">
        <v>1.00567E-4</v>
      </c>
      <c r="AI19">
        <v>1.02997E-4</v>
      </c>
      <c r="AJ19">
        <v>1.02168E-4</v>
      </c>
      <c r="AK19">
        <v>1.0819699999999999E-4</v>
      </c>
      <c r="AL19">
        <v>1.06186E-4</v>
      </c>
      <c r="AM19">
        <v>1.06338E-4</v>
      </c>
      <c r="AN19">
        <v>1.0628099999999999E-4</v>
      </c>
      <c r="AO19">
        <v>1.01937E-4</v>
      </c>
      <c r="AP19">
        <v>1.08612E-4</v>
      </c>
      <c r="AQ19">
        <v>1.08798E-4</v>
      </c>
      <c r="AR19">
        <v>1.0030399999999999E-4</v>
      </c>
      <c r="AS19">
        <v>1.0762100000000001E-4</v>
      </c>
      <c r="AT19">
        <v>1.05134E-4</v>
      </c>
      <c r="AU19">
        <v>1.10454E-4</v>
      </c>
      <c r="AV19">
        <v>1.0736800000000001E-4</v>
      </c>
      <c r="AW19">
        <v>1.1076100000000001E-4</v>
      </c>
      <c r="AX19">
        <v>1.0029100000000001E-4</v>
      </c>
      <c r="AY19">
        <v>1.17707E-4</v>
      </c>
      <c r="AZ19">
        <v>1.1479E-4</v>
      </c>
      <c r="BA19">
        <v>1.13713E-4</v>
      </c>
      <c r="BB19">
        <v>1.1434600000000001E-4</v>
      </c>
      <c r="BC19">
        <v>1.13942E-4</v>
      </c>
      <c r="BD19">
        <v>1.00522E-4</v>
      </c>
      <c r="BE19">
        <v>9.3871399999999997E-5</v>
      </c>
      <c r="BF19">
        <v>9.4733499999999997E-5</v>
      </c>
      <c r="BG19">
        <v>1.11475E-4</v>
      </c>
      <c r="BH19">
        <v>1.16641E-4</v>
      </c>
      <c r="BI19">
        <v>1.04466E-4</v>
      </c>
      <c r="BJ19">
        <v>1.11527E-4</v>
      </c>
      <c r="BK19">
        <v>1.16648E-4</v>
      </c>
      <c r="BL19">
        <v>1.0117E-4</v>
      </c>
      <c r="BM19">
        <v>1.04762E-4</v>
      </c>
      <c r="BN19">
        <v>1.12167E-4</v>
      </c>
      <c r="BO19">
        <v>1.09097E-4</v>
      </c>
      <c r="BP19">
        <v>1.1971799999999999E-4</v>
      </c>
      <c r="BQ19">
        <v>1.05905E-4</v>
      </c>
      <c r="BR19">
        <v>1.13113E-4</v>
      </c>
      <c r="BS19">
        <v>1.1383999999999999E-4</v>
      </c>
      <c r="BT19">
        <v>1.0896900000000001E-4</v>
      </c>
      <c r="BU19">
        <v>1.09065E-4</v>
      </c>
      <c r="BV19">
        <v>1.10973E-4</v>
      </c>
      <c r="BW19">
        <v>1.1451E-4</v>
      </c>
    </row>
    <row r="20" spans="1:75" x14ac:dyDescent="0.2">
      <c r="A20" s="1">
        <v>1.01433E-4</v>
      </c>
      <c r="B20" s="1">
        <v>1.00524E-4</v>
      </c>
      <c r="C20" s="1">
        <v>1.00301E-4</v>
      </c>
      <c r="D20" s="1">
        <v>9.9836599999999999E-5</v>
      </c>
      <c r="E20" s="1">
        <v>9.9628000000000002E-5</v>
      </c>
      <c r="F20" s="1">
        <v>9.4417200000000001E-5</v>
      </c>
      <c r="G20" s="1">
        <v>1.08391E-4</v>
      </c>
      <c r="H20" s="1">
        <v>1.13097E-4</v>
      </c>
      <c r="I20" s="1">
        <v>1.01337E-4</v>
      </c>
      <c r="J20" s="1">
        <v>1.0218200000000001E-4</v>
      </c>
      <c r="K20" s="1">
        <v>9.9917499999999993E-5</v>
      </c>
      <c r="L20" s="1">
        <v>1.13838E-4</v>
      </c>
      <c r="M20" s="1">
        <v>1.05763E-4</v>
      </c>
      <c r="N20" s="1">
        <v>1.13789E-4</v>
      </c>
      <c r="O20" s="1">
        <v>1.02687E-4</v>
      </c>
      <c r="P20" s="1">
        <v>1.16935E-4</v>
      </c>
      <c r="Q20" s="1">
        <v>1.1081E-4</v>
      </c>
      <c r="R20" s="1">
        <v>1.22633E-4</v>
      </c>
      <c r="S20" s="1">
        <v>1.0060000000000001E-4</v>
      </c>
      <c r="T20" s="1">
        <v>1.15234E-4</v>
      </c>
      <c r="U20" s="1">
        <v>1.1472900000000001E-4</v>
      </c>
      <c r="V20" s="1">
        <v>1.1061399999999999E-4</v>
      </c>
      <c r="W20" s="1">
        <v>1.14548E-4</v>
      </c>
      <c r="X20" s="1">
        <v>1.07699E-4</v>
      </c>
      <c r="Y20" s="1">
        <v>1.09963E-4</v>
      </c>
      <c r="Z20">
        <v>1.0275700000000001E-4</v>
      </c>
      <c r="AA20">
        <v>1.03084E-4</v>
      </c>
      <c r="AB20">
        <v>1.0442600000000001E-4</v>
      </c>
      <c r="AC20">
        <v>1.0381400000000001E-4</v>
      </c>
      <c r="AD20">
        <v>1.0430200000000001E-4</v>
      </c>
      <c r="AE20">
        <v>1.1955600000000001E-4</v>
      </c>
      <c r="AF20">
        <v>1.12228E-4</v>
      </c>
      <c r="AG20">
        <v>1.0713900000000001E-4</v>
      </c>
      <c r="AH20">
        <v>1.0357E-4</v>
      </c>
      <c r="AI20">
        <v>1.0616900000000001E-4</v>
      </c>
      <c r="AJ20">
        <v>1.05268E-4</v>
      </c>
      <c r="AK20">
        <v>1.11482E-4</v>
      </c>
      <c r="AL20">
        <v>1.09416E-4</v>
      </c>
      <c r="AM20">
        <v>1.0955600000000001E-4</v>
      </c>
      <c r="AN20">
        <v>1.09442E-4</v>
      </c>
      <c r="AO20">
        <v>1.0495799999999999E-4</v>
      </c>
      <c r="AP20">
        <v>1.11962E-4</v>
      </c>
      <c r="AQ20">
        <v>1.12074E-4</v>
      </c>
      <c r="AR20">
        <v>1.03385E-4</v>
      </c>
      <c r="AS20">
        <v>1.10871E-4</v>
      </c>
      <c r="AT20">
        <v>1.08367E-4</v>
      </c>
      <c r="AU20">
        <v>1.13627E-4</v>
      </c>
      <c r="AV20">
        <v>1.10634E-4</v>
      </c>
      <c r="AW20">
        <v>1.14022E-4</v>
      </c>
      <c r="AX20">
        <v>1.0333E-4</v>
      </c>
      <c r="AY20">
        <v>1.20976E-4</v>
      </c>
      <c r="AZ20">
        <v>1.17983E-4</v>
      </c>
      <c r="BA20">
        <v>1.16919E-4</v>
      </c>
      <c r="BB20">
        <v>1.17601E-4</v>
      </c>
      <c r="BC20">
        <v>1.17197E-4</v>
      </c>
      <c r="BD20">
        <v>1.03571E-4</v>
      </c>
      <c r="BE20">
        <v>9.6696399999999998E-5</v>
      </c>
      <c r="BF20">
        <v>9.7616500000000003E-5</v>
      </c>
      <c r="BG20">
        <v>1.14852E-4</v>
      </c>
      <c r="BH20">
        <v>1.19987E-4</v>
      </c>
      <c r="BI20">
        <v>1.07644E-4</v>
      </c>
      <c r="BJ20">
        <v>1.1480300000000001E-4</v>
      </c>
      <c r="BK20">
        <v>1.20025E-4</v>
      </c>
      <c r="BL20">
        <v>1.04126E-4</v>
      </c>
      <c r="BM20">
        <v>1.0791299999999999E-4</v>
      </c>
      <c r="BN20">
        <v>1.15368E-4</v>
      </c>
      <c r="BO20">
        <v>1.12311E-4</v>
      </c>
      <c r="BP20">
        <v>1.2324300000000001E-4</v>
      </c>
      <c r="BQ20">
        <v>1.0888299999999999E-4</v>
      </c>
      <c r="BR20">
        <v>1.1642E-4</v>
      </c>
      <c r="BS20">
        <v>1.17175E-4</v>
      </c>
      <c r="BT20">
        <v>1.1216E-4</v>
      </c>
      <c r="BU20">
        <v>1.1217099999999999E-4</v>
      </c>
      <c r="BV20">
        <v>1.141E-4</v>
      </c>
      <c r="BW20">
        <v>1.17885E-4</v>
      </c>
    </row>
    <row r="21" spans="1:75" x14ac:dyDescent="0.2">
      <c r="A21" s="1">
        <v>1.04782E-4</v>
      </c>
      <c r="B21" s="1">
        <v>1.03824E-4</v>
      </c>
      <c r="C21" s="1">
        <v>1.0362299999999999E-4</v>
      </c>
      <c r="D21" s="1">
        <v>1.03089E-4</v>
      </c>
      <c r="E21" s="1">
        <v>1.02913E-4</v>
      </c>
      <c r="F21" s="1">
        <v>9.7625800000000003E-5</v>
      </c>
      <c r="G21" s="1">
        <v>1.1201699999999999E-4</v>
      </c>
      <c r="H21" s="1">
        <v>1.1676900000000001E-4</v>
      </c>
      <c r="I21" s="1">
        <v>1.0485899999999999E-4</v>
      </c>
      <c r="J21" s="1">
        <v>1.05665E-4</v>
      </c>
      <c r="K21" s="1">
        <v>1.0336900000000001E-4</v>
      </c>
      <c r="L21" s="1">
        <v>1.1745E-4</v>
      </c>
      <c r="M21" s="1">
        <v>1.09054E-4</v>
      </c>
      <c r="N21" s="1">
        <v>1.1750400000000001E-4</v>
      </c>
      <c r="O21" s="1">
        <v>1.06147E-4</v>
      </c>
      <c r="P21" s="1">
        <v>1.20696E-4</v>
      </c>
      <c r="Q21" s="1">
        <v>1.14432E-4</v>
      </c>
      <c r="R21" s="1">
        <v>1.26601E-4</v>
      </c>
      <c r="S21" s="1">
        <v>1.0384E-4</v>
      </c>
      <c r="T21" s="1">
        <v>1.1896399999999999E-4</v>
      </c>
      <c r="U21" s="1">
        <v>1.1849300000000001E-4</v>
      </c>
      <c r="V21" s="1">
        <v>1.14275E-4</v>
      </c>
      <c r="W21" s="1">
        <v>1.18288E-4</v>
      </c>
      <c r="X21" s="1">
        <v>1.11204E-4</v>
      </c>
      <c r="Y21" s="1">
        <v>1.13588E-4</v>
      </c>
      <c r="Z21">
        <v>1.06094E-4</v>
      </c>
      <c r="AA21">
        <v>1.06452E-4</v>
      </c>
      <c r="AB21">
        <v>1.0781999999999999E-4</v>
      </c>
      <c r="AC21">
        <v>1.0718E-4</v>
      </c>
      <c r="AD21">
        <v>1.07698E-4</v>
      </c>
      <c r="AE21">
        <v>1.2307600000000001E-4</v>
      </c>
      <c r="AF21">
        <v>1.15673E-4</v>
      </c>
      <c r="AG21">
        <v>1.10627E-4</v>
      </c>
      <c r="AH21">
        <v>1.06816E-4</v>
      </c>
      <c r="AI21">
        <v>1.09598E-4</v>
      </c>
      <c r="AJ21">
        <v>1.0859899999999999E-4</v>
      </c>
      <c r="AK21">
        <v>1.1503E-4</v>
      </c>
      <c r="AL21">
        <v>1.12899E-4</v>
      </c>
      <c r="AM21">
        <v>1.13022E-4</v>
      </c>
      <c r="AN21">
        <v>1.12855E-4</v>
      </c>
      <c r="AO21">
        <v>1.08224E-4</v>
      </c>
      <c r="AP21">
        <v>1.1558299999999999E-4</v>
      </c>
      <c r="AQ21">
        <v>1.15604E-4</v>
      </c>
      <c r="AR21">
        <v>1.06711E-4</v>
      </c>
      <c r="AS21">
        <v>1.1438E-4</v>
      </c>
      <c r="AT21">
        <v>1.1186199999999999E-4</v>
      </c>
      <c r="AU21">
        <v>1.1707200000000001E-4</v>
      </c>
      <c r="AV21">
        <v>1.14164E-4</v>
      </c>
      <c r="AW21">
        <v>1.1756000000000001E-4</v>
      </c>
      <c r="AX21">
        <v>1.06613E-4</v>
      </c>
      <c r="AY21">
        <v>1.2453400000000001E-4</v>
      </c>
      <c r="AZ21">
        <v>1.21464E-4</v>
      </c>
      <c r="BA21">
        <v>1.20405E-4</v>
      </c>
      <c r="BB21">
        <v>1.21136E-4</v>
      </c>
      <c r="BC21">
        <v>1.20734E-4</v>
      </c>
      <c r="BD21">
        <v>1.0687399999999999E-4</v>
      </c>
      <c r="BE21">
        <v>9.9757600000000002E-5</v>
      </c>
      <c r="BF21">
        <v>1.0074800000000001E-4</v>
      </c>
      <c r="BG21">
        <v>1.18514E-4</v>
      </c>
      <c r="BH21">
        <v>1.2361800000000001E-4</v>
      </c>
      <c r="BI21">
        <v>1.11099E-4</v>
      </c>
      <c r="BJ21">
        <v>1.18369E-4</v>
      </c>
      <c r="BK21">
        <v>1.2370400000000001E-4</v>
      </c>
      <c r="BL21">
        <v>1.07328E-4</v>
      </c>
      <c r="BM21">
        <v>1.11326E-4</v>
      </c>
      <c r="BN21">
        <v>1.18857E-4</v>
      </c>
      <c r="BO21">
        <v>1.15798E-4</v>
      </c>
      <c r="BP21">
        <v>1.2708000000000001E-4</v>
      </c>
      <c r="BQ21">
        <v>1.1212100000000001E-4</v>
      </c>
      <c r="BR21">
        <v>1.2001400000000001E-4</v>
      </c>
      <c r="BS21">
        <v>1.20796E-4</v>
      </c>
      <c r="BT21">
        <v>1.1562599999999999E-4</v>
      </c>
      <c r="BU21">
        <v>1.1555799999999999E-4</v>
      </c>
      <c r="BV21">
        <v>1.17507E-4</v>
      </c>
      <c r="BW21">
        <v>1.21554E-4</v>
      </c>
    </row>
    <row r="22" spans="1:75" x14ac:dyDescent="0.2">
      <c r="A22" s="1">
        <v>1.08409E-4</v>
      </c>
      <c r="B22" s="1">
        <v>1.07396E-4</v>
      </c>
      <c r="C22" s="1">
        <v>1.07217E-4</v>
      </c>
      <c r="D22" s="1">
        <v>1.06607E-4</v>
      </c>
      <c r="E22" s="1">
        <v>1.06468E-4</v>
      </c>
      <c r="F22" s="1">
        <v>1.01078E-4</v>
      </c>
      <c r="G22" s="1">
        <v>1.15919E-4</v>
      </c>
      <c r="H22" s="1">
        <v>1.20742E-4</v>
      </c>
      <c r="I22" s="1">
        <v>1.08653E-4</v>
      </c>
      <c r="J22" s="1">
        <v>1.0942000000000001E-4</v>
      </c>
      <c r="K22" s="1">
        <v>1.07087E-4</v>
      </c>
      <c r="L22" s="1">
        <v>1.21357E-4</v>
      </c>
      <c r="M22" s="1">
        <v>1.12611E-4</v>
      </c>
      <c r="N22" s="1">
        <v>1.21519E-4</v>
      </c>
      <c r="O22" s="1">
        <v>1.09881E-4</v>
      </c>
      <c r="P22" s="1">
        <v>1.2476300000000001E-4</v>
      </c>
      <c r="Q22" s="1">
        <v>1.18347E-4</v>
      </c>
      <c r="R22" s="1">
        <v>1.3088800000000001E-4</v>
      </c>
      <c r="S22" s="1">
        <v>1.0734E-4</v>
      </c>
      <c r="T22" s="1">
        <v>1.2298499999999999E-4</v>
      </c>
      <c r="U22" s="1">
        <v>1.2256600000000001E-4</v>
      </c>
      <c r="V22" s="1">
        <v>1.18236E-4</v>
      </c>
      <c r="W22" s="1">
        <v>1.2233599999999999E-4</v>
      </c>
      <c r="X22" s="1">
        <v>1.1498900000000001E-4</v>
      </c>
      <c r="Y22" s="1">
        <v>1.17509E-4</v>
      </c>
      <c r="Z22">
        <v>1.09694E-4</v>
      </c>
      <c r="AA22">
        <v>1.10084E-4</v>
      </c>
      <c r="AB22">
        <v>1.11477E-4</v>
      </c>
      <c r="AC22">
        <v>1.1081099999999999E-4</v>
      </c>
      <c r="AD22">
        <v>1.11359E-4</v>
      </c>
      <c r="AE22">
        <v>1.26878E-4</v>
      </c>
      <c r="AF22">
        <v>1.19391E-4</v>
      </c>
      <c r="AG22">
        <v>1.14373E-4</v>
      </c>
      <c r="AH22">
        <v>1.10319E-4</v>
      </c>
      <c r="AI22">
        <v>1.1329599999999999E-4</v>
      </c>
      <c r="AJ22">
        <v>1.1217000000000001E-4</v>
      </c>
      <c r="AK22">
        <v>1.18856E-4</v>
      </c>
      <c r="AL22">
        <v>1.16648E-4</v>
      </c>
      <c r="AM22">
        <v>1.1675099999999999E-4</v>
      </c>
      <c r="AN22">
        <v>1.16532E-4</v>
      </c>
      <c r="AO22">
        <v>1.11747E-4</v>
      </c>
      <c r="AP22">
        <v>1.1948899999999999E-4</v>
      </c>
      <c r="AQ22">
        <v>1.19401E-4</v>
      </c>
      <c r="AR22">
        <v>1.10294E-4</v>
      </c>
      <c r="AS22">
        <v>1.18162E-4</v>
      </c>
      <c r="AT22">
        <v>1.15634E-4</v>
      </c>
      <c r="AU22">
        <v>1.2079900000000001E-4</v>
      </c>
      <c r="AV22">
        <v>1.1797E-4</v>
      </c>
      <c r="AW22">
        <v>1.21388E-4</v>
      </c>
      <c r="AX22">
        <v>1.10151E-4</v>
      </c>
      <c r="AY22">
        <v>1.2839500000000001E-4</v>
      </c>
      <c r="AZ22">
        <v>1.25244E-4</v>
      </c>
      <c r="BA22">
        <v>1.24182E-4</v>
      </c>
      <c r="BB22">
        <v>1.2496E-4</v>
      </c>
      <c r="BC22">
        <v>1.2456300000000001E-4</v>
      </c>
      <c r="BD22">
        <v>1.1044000000000001E-4</v>
      </c>
      <c r="BE22">
        <v>1.0306699999999999E-4</v>
      </c>
      <c r="BF22">
        <v>1.0414E-4</v>
      </c>
      <c r="BG22">
        <v>1.2247399999999999E-4</v>
      </c>
      <c r="BH22">
        <v>1.2754500000000001E-4</v>
      </c>
      <c r="BI22">
        <v>1.1484099999999999E-4</v>
      </c>
      <c r="BJ22">
        <v>1.2223600000000001E-4</v>
      </c>
      <c r="BK22">
        <v>1.2769699999999999E-4</v>
      </c>
      <c r="BL22">
        <v>1.10785E-4</v>
      </c>
      <c r="BM22">
        <v>1.1501E-4</v>
      </c>
      <c r="BN22">
        <v>1.2264599999999999E-4</v>
      </c>
      <c r="BO22">
        <v>1.19567E-4</v>
      </c>
      <c r="BP22">
        <v>1.3124E-4</v>
      </c>
      <c r="BQ22">
        <v>1.15627E-4</v>
      </c>
      <c r="BR22">
        <v>1.23905E-4</v>
      </c>
      <c r="BS22">
        <v>1.24714E-4</v>
      </c>
      <c r="BT22">
        <v>1.19379E-4</v>
      </c>
      <c r="BU22">
        <v>1.19237E-4</v>
      </c>
      <c r="BV22">
        <v>1.21206E-4</v>
      </c>
      <c r="BW22">
        <v>1.2552900000000001E-4</v>
      </c>
    </row>
    <row r="23" spans="1:75" x14ac:dyDescent="0.2">
      <c r="A23" s="1">
        <v>1.12293E-4</v>
      </c>
      <c r="B23" s="1">
        <v>1.11218E-4</v>
      </c>
      <c r="C23" s="1">
        <v>1.11061E-4</v>
      </c>
      <c r="D23" s="1">
        <v>1.1037E-4</v>
      </c>
      <c r="E23" s="1">
        <v>1.10271E-4</v>
      </c>
      <c r="F23" s="1">
        <v>1.0474700000000001E-4</v>
      </c>
      <c r="G23" s="1">
        <v>1.20065E-4</v>
      </c>
      <c r="H23" s="1">
        <v>1.24993E-4</v>
      </c>
      <c r="I23" s="1">
        <v>1.12691E-4</v>
      </c>
      <c r="J23" s="1">
        <v>1.13422E-4</v>
      </c>
      <c r="K23" s="1">
        <v>1.11042E-4</v>
      </c>
      <c r="L23" s="1">
        <v>1.25537E-4</v>
      </c>
      <c r="M23" s="1">
        <v>1.16414E-4</v>
      </c>
      <c r="N23" s="1">
        <v>1.2581100000000001E-4</v>
      </c>
      <c r="O23" s="1">
        <v>1.13866E-4</v>
      </c>
      <c r="P23" s="1">
        <v>1.2911500000000001E-4</v>
      </c>
      <c r="Q23" s="1">
        <v>1.22533E-4</v>
      </c>
      <c r="R23" s="1">
        <v>1.3546899999999999E-4</v>
      </c>
      <c r="S23" s="1">
        <v>1.11079E-4</v>
      </c>
      <c r="T23" s="1">
        <v>1.2727300000000001E-4</v>
      </c>
      <c r="U23" s="1">
        <v>1.2692700000000001E-4</v>
      </c>
      <c r="V23" s="1">
        <v>1.2247399999999999E-4</v>
      </c>
      <c r="W23" s="1">
        <v>1.26668E-4</v>
      </c>
      <c r="X23" s="1">
        <v>1.19033E-4</v>
      </c>
      <c r="Y23" s="1">
        <v>1.21706E-4</v>
      </c>
      <c r="Z23">
        <v>1.13532E-4</v>
      </c>
      <c r="AA23">
        <v>1.13953E-4</v>
      </c>
      <c r="AB23">
        <v>1.15371E-4</v>
      </c>
      <c r="AC23">
        <v>1.14682E-4</v>
      </c>
      <c r="AD23">
        <v>1.1526E-4</v>
      </c>
      <c r="AE23">
        <v>1.30939E-4</v>
      </c>
      <c r="AF23">
        <v>1.23359E-4</v>
      </c>
      <c r="AG23">
        <v>1.18348E-4</v>
      </c>
      <c r="AH23">
        <v>1.14055E-4</v>
      </c>
      <c r="AI23">
        <v>1.17236E-4</v>
      </c>
      <c r="AJ23">
        <v>1.1595399999999999E-4</v>
      </c>
      <c r="AK23">
        <v>1.2293100000000001E-4</v>
      </c>
      <c r="AL23">
        <v>1.20634E-4</v>
      </c>
      <c r="AM23">
        <v>1.2071299999999999E-4</v>
      </c>
      <c r="AN23">
        <v>1.2044600000000001E-4</v>
      </c>
      <c r="AO23">
        <v>1.15503E-4</v>
      </c>
      <c r="AP23">
        <v>1.2365400000000001E-4</v>
      </c>
      <c r="AQ23">
        <v>1.23435E-4</v>
      </c>
      <c r="AR23">
        <v>1.1411E-4</v>
      </c>
      <c r="AS23">
        <v>1.2218799999999999E-4</v>
      </c>
      <c r="AT23">
        <v>1.19657E-4</v>
      </c>
      <c r="AU23">
        <v>1.2478599999999999E-4</v>
      </c>
      <c r="AV23">
        <v>1.22025E-4</v>
      </c>
      <c r="AW23">
        <v>1.25482E-4</v>
      </c>
      <c r="AX23">
        <v>1.13921E-4</v>
      </c>
      <c r="AY23">
        <v>1.3254E-4</v>
      </c>
      <c r="AZ23">
        <v>1.2930600000000001E-4</v>
      </c>
      <c r="BA23">
        <v>1.28233E-4</v>
      </c>
      <c r="BB23">
        <v>1.2905499999999999E-4</v>
      </c>
      <c r="BC23">
        <v>1.2866399999999999E-4</v>
      </c>
      <c r="BD23">
        <v>1.1424799999999999E-4</v>
      </c>
      <c r="BE23">
        <v>1.06606E-4</v>
      </c>
      <c r="BF23">
        <v>1.0777000000000001E-4</v>
      </c>
      <c r="BG23">
        <v>1.2670800000000001E-4</v>
      </c>
      <c r="BH23">
        <v>1.3174500000000001E-4</v>
      </c>
      <c r="BI23">
        <v>1.18848E-4</v>
      </c>
      <c r="BJ23">
        <v>1.2638300000000001E-4</v>
      </c>
      <c r="BK23">
        <v>1.3198300000000001E-4</v>
      </c>
      <c r="BL23">
        <v>1.14477E-4</v>
      </c>
      <c r="BM23">
        <v>1.1894400000000001E-4</v>
      </c>
      <c r="BN23">
        <v>1.2671899999999999E-4</v>
      </c>
      <c r="BO23">
        <v>1.2359599999999999E-4</v>
      </c>
      <c r="BP23">
        <v>1.3570100000000001E-4</v>
      </c>
      <c r="BQ23">
        <v>1.1938300000000001E-4</v>
      </c>
      <c r="BR23">
        <v>1.2807399999999999E-4</v>
      </c>
      <c r="BS23">
        <v>1.28906E-4</v>
      </c>
      <c r="BT23">
        <v>1.2339600000000001E-4</v>
      </c>
      <c r="BU23">
        <v>1.2319100000000001E-4</v>
      </c>
      <c r="BV23">
        <v>1.25177E-4</v>
      </c>
      <c r="BW23">
        <v>1.2978800000000001E-4</v>
      </c>
    </row>
    <row r="24" spans="1:75" x14ac:dyDescent="0.2">
      <c r="A24" s="1">
        <v>1.1641099999999999E-4</v>
      </c>
      <c r="B24" s="1">
        <v>1.1527E-4</v>
      </c>
      <c r="C24" s="1">
        <v>1.1513199999999999E-4</v>
      </c>
      <c r="D24" s="1">
        <v>1.14355E-4</v>
      </c>
      <c r="E24" s="1">
        <v>1.14302E-4</v>
      </c>
      <c r="F24" s="1">
        <v>1.08606E-4</v>
      </c>
      <c r="G24" s="1">
        <v>1.2442599999999999E-4</v>
      </c>
      <c r="H24" s="1">
        <v>1.2949599999999999E-4</v>
      </c>
      <c r="I24" s="1">
        <v>1.16945E-4</v>
      </c>
      <c r="J24" s="1">
        <v>1.17643E-4</v>
      </c>
      <c r="K24" s="1">
        <v>1.15207E-4</v>
      </c>
      <c r="L24" s="1">
        <v>1.29968E-4</v>
      </c>
      <c r="M24" s="1">
        <v>1.2044000000000001E-4</v>
      </c>
      <c r="N24" s="1">
        <v>1.3035499999999999E-4</v>
      </c>
      <c r="O24" s="1">
        <v>1.18075E-4</v>
      </c>
      <c r="P24" s="1">
        <v>1.3372899999999999E-4</v>
      </c>
      <c r="Q24" s="1">
        <v>1.2696300000000001E-4</v>
      </c>
      <c r="R24" s="1">
        <v>1.4031699999999999E-4</v>
      </c>
      <c r="S24" s="1">
        <v>1.15036E-4</v>
      </c>
      <c r="T24" s="1">
        <v>1.31803E-4</v>
      </c>
      <c r="U24" s="1">
        <v>1.3155E-4</v>
      </c>
      <c r="V24" s="1">
        <v>1.2696699999999999E-4</v>
      </c>
      <c r="W24" s="1">
        <v>1.31261E-4</v>
      </c>
      <c r="X24" s="1">
        <v>1.23311E-4</v>
      </c>
      <c r="Y24" s="1">
        <v>1.2615400000000001E-4</v>
      </c>
      <c r="Z24">
        <v>1.17581E-4</v>
      </c>
      <c r="AA24">
        <v>1.18035E-4</v>
      </c>
      <c r="AB24">
        <v>1.1947600000000001E-4</v>
      </c>
      <c r="AC24">
        <v>1.18769E-4</v>
      </c>
      <c r="AD24">
        <v>1.19373E-4</v>
      </c>
      <c r="AE24">
        <v>1.3523800000000001E-4</v>
      </c>
      <c r="AF24">
        <v>1.27553E-4</v>
      </c>
      <c r="AG24">
        <v>1.2252199999999999E-4</v>
      </c>
      <c r="AH24">
        <v>1.18E-4</v>
      </c>
      <c r="AI24">
        <v>1.21395E-4</v>
      </c>
      <c r="AJ24">
        <v>1.1992E-4</v>
      </c>
      <c r="AK24">
        <v>1.2722800000000001E-4</v>
      </c>
      <c r="AL24">
        <v>1.24828E-4</v>
      </c>
      <c r="AM24">
        <v>1.2488199999999999E-4</v>
      </c>
      <c r="AN24">
        <v>1.2457000000000001E-4</v>
      </c>
      <c r="AO24">
        <v>1.19466E-4</v>
      </c>
      <c r="AP24">
        <v>1.2804900000000001E-4</v>
      </c>
      <c r="AQ24">
        <v>1.2768E-4</v>
      </c>
      <c r="AR24">
        <v>1.18132E-4</v>
      </c>
      <c r="AS24">
        <v>1.26432E-4</v>
      </c>
      <c r="AT24">
        <v>1.2390599999999999E-4</v>
      </c>
      <c r="AU24">
        <v>1.29014E-4</v>
      </c>
      <c r="AV24">
        <v>1.2630200000000001E-4</v>
      </c>
      <c r="AW24">
        <v>1.29818E-4</v>
      </c>
      <c r="AX24">
        <v>1.17896E-4</v>
      </c>
      <c r="AY24">
        <v>1.3694900000000001E-4</v>
      </c>
      <c r="AZ24">
        <v>1.3363000000000001E-4</v>
      </c>
      <c r="BA24">
        <v>1.3253700000000001E-4</v>
      </c>
      <c r="BB24">
        <v>1.33397E-4</v>
      </c>
      <c r="BC24">
        <v>1.3301599999999999E-4</v>
      </c>
      <c r="BD24">
        <v>1.18274E-4</v>
      </c>
      <c r="BE24">
        <v>1.1035E-4</v>
      </c>
      <c r="BF24">
        <v>1.1161499999999999E-4</v>
      </c>
      <c r="BG24">
        <v>1.3119100000000001E-4</v>
      </c>
      <c r="BH24">
        <v>1.3619700000000001E-4</v>
      </c>
      <c r="BI24">
        <v>1.23096E-4</v>
      </c>
      <c r="BJ24">
        <v>1.3078699999999999E-4</v>
      </c>
      <c r="BK24">
        <v>1.36539E-4</v>
      </c>
      <c r="BL24">
        <v>1.18384E-4</v>
      </c>
      <c r="BM24">
        <v>1.23103E-4</v>
      </c>
      <c r="BN24">
        <v>1.3105500000000001E-4</v>
      </c>
      <c r="BO24">
        <v>1.2786199999999999E-4</v>
      </c>
      <c r="BP24">
        <v>1.4043399999999999E-4</v>
      </c>
      <c r="BQ24">
        <v>1.2336899999999999E-4</v>
      </c>
      <c r="BR24">
        <v>1.3249799999999999E-4</v>
      </c>
      <c r="BS24">
        <v>1.33347E-4</v>
      </c>
      <c r="BT24">
        <v>1.2765500000000001E-4</v>
      </c>
      <c r="BU24">
        <v>1.2739899999999999E-4</v>
      </c>
      <c r="BV24">
        <v>1.2940099999999999E-4</v>
      </c>
      <c r="BW24">
        <v>1.34306E-4</v>
      </c>
    </row>
    <row r="25" spans="1:75" x14ac:dyDescent="0.2">
      <c r="A25" s="1">
        <v>1.2078600000000001E-4</v>
      </c>
      <c r="B25" s="1">
        <v>1.19573E-4</v>
      </c>
      <c r="C25" s="1">
        <v>1.19454E-4</v>
      </c>
      <c r="D25" s="1">
        <v>1.1858600000000001E-4</v>
      </c>
      <c r="E25" s="1">
        <v>1.18583E-4</v>
      </c>
      <c r="F25" s="1">
        <v>1.1267700000000001E-4</v>
      </c>
      <c r="G25" s="1">
        <v>1.29028E-4</v>
      </c>
      <c r="H25" s="1">
        <v>1.3427900000000001E-4</v>
      </c>
      <c r="I25" s="1">
        <v>1.21441E-4</v>
      </c>
      <c r="J25" s="1">
        <v>1.2210899999999999E-4</v>
      </c>
      <c r="K25" s="1">
        <v>1.19608E-4</v>
      </c>
      <c r="L25" s="1">
        <v>1.34673E-4</v>
      </c>
      <c r="M25" s="1">
        <v>1.2471300000000001E-4</v>
      </c>
      <c r="N25" s="1">
        <v>1.3517600000000001E-4</v>
      </c>
      <c r="O25" s="1">
        <v>1.2253200000000001E-4</v>
      </c>
      <c r="P25" s="1">
        <v>1.38627E-4</v>
      </c>
      <c r="Q25" s="1">
        <v>1.3166100000000001E-4</v>
      </c>
      <c r="R25" s="1">
        <v>1.4545699999999999E-4</v>
      </c>
      <c r="S25" s="1">
        <v>1.1923E-4</v>
      </c>
      <c r="T25" s="1">
        <v>1.3659699999999999E-4</v>
      </c>
      <c r="U25" s="1">
        <v>1.3645899999999999E-4</v>
      </c>
      <c r="V25" s="1">
        <v>1.31736E-4</v>
      </c>
      <c r="W25" s="1">
        <v>1.3613699999999999E-4</v>
      </c>
      <c r="X25" s="1">
        <v>1.2784499999999999E-4</v>
      </c>
      <c r="Y25" s="1">
        <v>1.3087799999999999E-4</v>
      </c>
      <c r="Z25">
        <v>1.21865E-4</v>
      </c>
      <c r="AA25">
        <v>1.2235100000000001E-4</v>
      </c>
      <c r="AB25">
        <v>1.23814E-4</v>
      </c>
      <c r="AC25">
        <v>1.23094E-4</v>
      </c>
      <c r="AD25">
        <v>1.23724E-4</v>
      </c>
      <c r="AE25">
        <v>1.39796E-4</v>
      </c>
      <c r="AF25">
        <v>1.3199300000000001E-4</v>
      </c>
      <c r="AG25">
        <v>1.26916E-4</v>
      </c>
      <c r="AH25">
        <v>1.2217700000000001E-4</v>
      </c>
      <c r="AI25">
        <v>1.2579400000000001E-4</v>
      </c>
      <c r="AJ25">
        <v>1.2409000000000001E-4</v>
      </c>
      <c r="AK25">
        <v>1.31772E-4</v>
      </c>
      <c r="AL25">
        <v>1.2925400000000001E-4</v>
      </c>
      <c r="AM25">
        <v>1.29281E-4</v>
      </c>
      <c r="AN25">
        <v>1.2892700000000001E-4</v>
      </c>
      <c r="AO25">
        <v>1.2365799999999999E-4</v>
      </c>
      <c r="AP25">
        <v>1.32702E-4</v>
      </c>
      <c r="AQ25">
        <v>1.3215699999999999E-4</v>
      </c>
      <c r="AR25">
        <v>1.2238200000000001E-4</v>
      </c>
      <c r="AS25">
        <v>1.3091700000000001E-4</v>
      </c>
      <c r="AT25">
        <v>1.2840700000000001E-4</v>
      </c>
      <c r="AU25">
        <v>1.3349999999999999E-4</v>
      </c>
      <c r="AV25">
        <v>1.30825E-4</v>
      </c>
      <c r="AW25">
        <v>1.3442099999999999E-4</v>
      </c>
      <c r="AX25">
        <v>1.2209699999999999E-4</v>
      </c>
      <c r="AY25">
        <v>1.41645E-4</v>
      </c>
      <c r="AZ25">
        <v>1.38238E-4</v>
      </c>
      <c r="BA25">
        <v>1.3711499999999999E-4</v>
      </c>
      <c r="BB25">
        <v>1.38007E-4</v>
      </c>
      <c r="BC25">
        <v>1.3763999999999999E-4</v>
      </c>
      <c r="BD25">
        <v>1.2254E-4</v>
      </c>
      <c r="BE25">
        <v>1.14323E-4</v>
      </c>
      <c r="BF25">
        <v>1.15695E-4</v>
      </c>
      <c r="BG25">
        <v>1.35947E-4</v>
      </c>
      <c r="BH25">
        <v>1.4092E-4</v>
      </c>
      <c r="BI25">
        <v>1.2760700000000001E-4</v>
      </c>
      <c r="BJ25">
        <v>1.3546899999999999E-4</v>
      </c>
      <c r="BK25">
        <v>1.4138700000000001E-4</v>
      </c>
      <c r="BL25">
        <v>1.2252399999999999E-4</v>
      </c>
      <c r="BM25">
        <v>1.2750899999999999E-4</v>
      </c>
      <c r="BN25">
        <v>1.3567599999999999E-4</v>
      </c>
      <c r="BO25">
        <v>1.3238599999999999E-4</v>
      </c>
      <c r="BP25">
        <v>1.4546399999999999E-4</v>
      </c>
      <c r="BQ25">
        <v>1.2760399999999999E-4</v>
      </c>
      <c r="BR25">
        <v>1.3719900000000001E-4</v>
      </c>
      <c r="BS25">
        <v>1.3806100000000001E-4</v>
      </c>
      <c r="BT25">
        <v>1.3217900000000001E-4</v>
      </c>
      <c r="BU25">
        <v>1.31882E-4</v>
      </c>
      <c r="BV25">
        <v>1.339E-4</v>
      </c>
      <c r="BW25">
        <v>1.3910499999999999E-4</v>
      </c>
    </row>
    <row r="26" spans="1:75" x14ac:dyDescent="0.2">
      <c r="A26" s="1">
        <v>1.2538E-4</v>
      </c>
      <c r="B26" s="1">
        <v>1.24091E-4</v>
      </c>
      <c r="C26" s="1">
        <v>1.2398800000000001E-4</v>
      </c>
      <c r="D26" s="1">
        <v>1.2302400000000001E-4</v>
      </c>
      <c r="E26" s="1">
        <v>1.2307400000000001E-4</v>
      </c>
      <c r="F26" s="1">
        <v>1.1691799999999999E-4</v>
      </c>
      <c r="G26" s="1">
        <v>1.3382300000000001E-4</v>
      </c>
      <c r="H26" s="1">
        <v>1.3929799999999999E-4</v>
      </c>
      <c r="I26" s="1">
        <v>1.26131E-4</v>
      </c>
      <c r="J26" s="1">
        <v>1.2677500000000001E-4</v>
      </c>
      <c r="K26" s="1">
        <v>1.2419899999999999E-4</v>
      </c>
      <c r="L26" s="1">
        <v>1.3961299999999999E-4</v>
      </c>
      <c r="M26" s="1">
        <v>1.2919400000000001E-4</v>
      </c>
      <c r="N26" s="1">
        <v>1.4023200000000001E-4</v>
      </c>
      <c r="O26" s="1">
        <v>1.2719399999999999E-4</v>
      </c>
      <c r="P26" s="1">
        <v>1.4376800000000001E-4</v>
      </c>
      <c r="Q26" s="1">
        <v>1.3658600000000001E-4</v>
      </c>
      <c r="R26" s="1">
        <v>1.5084500000000001E-4</v>
      </c>
      <c r="S26" s="1">
        <v>1.23626E-4</v>
      </c>
      <c r="T26" s="1">
        <v>1.4161299999999999E-4</v>
      </c>
      <c r="U26" s="1">
        <v>1.41614E-4</v>
      </c>
      <c r="V26" s="1">
        <v>1.36742E-4</v>
      </c>
      <c r="W26" s="1">
        <v>1.41254E-4</v>
      </c>
      <c r="X26" s="1">
        <v>1.3259599999999999E-4</v>
      </c>
      <c r="Y26" s="1">
        <v>1.3583700000000001E-4</v>
      </c>
      <c r="Z26">
        <v>1.2634000000000001E-4</v>
      </c>
      <c r="AA26">
        <v>1.2685999999999999E-4</v>
      </c>
      <c r="AB26">
        <v>1.28343E-4</v>
      </c>
      <c r="AC26">
        <v>1.27615E-4</v>
      </c>
      <c r="AD26">
        <v>1.2826800000000001E-4</v>
      </c>
      <c r="AE26">
        <v>1.4457399999999999E-4</v>
      </c>
      <c r="AF26">
        <v>1.3663799999999999E-4</v>
      </c>
      <c r="AG26">
        <v>1.31483E-4</v>
      </c>
      <c r="AH26">
        <v>1.26546E-4</v>
      </c>
      <c r="AI26">
        <v>1.3039E-4</v>
      </c>
      <c r="AJ26">
        <v>1.28419E-4</v>
      </c>
      <c r="AK26">
        <v>1.3651700000000001E-4</v>
      </c>
      <c r="AL26">
        <v>1.33862E-4</v>
      </c>
      <c r="AM26">
        <v>1.3386499999999999E-4</v>
      </c>
      <c r="AN26">
        <v>1.33473E-4</v>
      </c>
      <c r="AO26">
        <v>1.28038E-4</v>
      </c>
      <c r="AP26">
        <v>1.3756599999999999E-4</v>
      </c>
      <c r="AQ26">
        <v>1.3682200000000001E-4</v>
      </c>
      <c r="AR26">
        <v>1.26818E-4</v>
      </c>
      <c r="AS26">
        <v>1.3559800000000001E-4</v>
      </c>
      <c r="AT26">
        <v>1.33115E-4</v>
      </c>
      <c r="AU26">
        <v>1.38209E-4</v>
      </c>
      <c r="AV26">
        <v>1.3554800000000001E-4</v>
      </c>
      <c r="AW26">
        <v>1.3924799999999999E-4</v>
      </c>
      <c r="AX26">
        <v>1.26484E-4</v>
      </c>
      <c r="AY26">
        <v>1.4659300000000001E-4</v>
      </c>
      <c r="AZ26">
        <v>1.4309699999999999E-4</v>
      </c>
      <c r="BA26">
        <v>1.41934E-4</v>
      </c>
      <c r="BB26">
        <v>1.4284899999999999E-4</v>
      </c>
      <c r="BC26">
        <v>1.4249799999999999E-4</v>
      </c>
      <c r="BD26">
        <v>1.2700600000000001E-4</v>
      </c>
      <c r="BE26">
        <v>1.18489E-4</v>
      </c>
      <c r="BF26">
        <v>1.19972E-4</v>
      </c>
      <c r="BG26">
        <v>1.4093299999999999E-4</v>
      </c>
      <c r="BH26">
        <v>1.4587700000000001E-4</v>
      </c>
      <c r="BI26">
        <v>1.3234E-4</v>
      </c>
      <c r="BJ26">
        <v>1.4039E-4</v>
      </c>
      <c r="BK26">
        <v>1.46487E-4</v>
      </c>
      <c r="BL26">
        <v>1.2685999999999999E-4</v>
      </c>
      <c r="BM26">
        <v>1.32123E-4</v>
      </c>
      <c r="BN26">
        <v>1.4054599999999999E-4</v>
      </c>
      <c r="BO26">
        <v>1.3712899999999999E-4</v>
      </c>
      <c r="BP26">
        <v>1.5074700000000001E-4</v>
      </c>
      <c r="BQ26">
        <v>1.3205399999999999E-4</v>
      </c>
      <c r="BR26">
        <v>1.4213999999999999E-4</v>
      </c>
      <c r="BS26">
        <v>1.4300399999999999E-4</v>
      </c>
      <c r="BT26">
        <v>1.36928E-4</v>
      </c>
      <c r="BU26">
        <v>1.3660500000000001E-4</v>
      </c>
      <c r="BV26">
        <v>1.3863699999999999E-4</v>
      </c>
      <c r="BW26">
        <v>1.44146E-4</v>
      </c>
    </row>
    <row r="27" spans="1:75" x14ac:dyDescent="0.2">
      <c r="A27" s="1">
        <v>1.3015600000000001E-4</v>
      </c>
      <c r="B27" s="1">
        <v>1.28787E-4</v>
      </c>
      <c r="C27" s="1">
        <v>1.2869800000000001E-4</v>
      </c>
      <c r="D27" s="1">
        <v>1.2763600000000001E-4</v>
      </c>
      <c r="E27" s="1">
        <v>1.27742E-4</v>
      </c>
      <c r="F27" s="1">
        <v>1.2129E-4</v>
      </c>
      <c r="G27" s="1">
        <v>1.3876700000000001E-4</v>
      </c>
      <c r="H27" s="1">
        <v>1.4451500000000001E-4</v>
      </c>
      <c r="I27" s="1">
        <v>1.30975E-4</v>
      </c>
      <c r="J27" s="1">
        <v>1.3160099999999999E-4</v>
      </c>
      <c r="K27" s="1">
        <v>1.2894E-4</v>
      </c>
      <c r="L27" s="1">
        <v>1.4475100000000001E-4</v>
      </c>
      <c r="M27" s="1">
        <v>1.3385E-4</v>
      </c>
      <c r="N27" s="1">
        <v>1.4548299999999999E-4</v>
      </c>
      <c r="O27" s="1">
        <v>1.3202099999999999E-4</v>
      </c>
      <c r="P27" s="1">
        <v>1.4911199999999999E-4</v>
      </c>
      <c r="Q27" s="1">
        <v>1.41698E-4</v>
      </c>
      <c r="R27" s="1">
        <v>1.5643800000000001E-4</v>
      </c>
      <c r="S27" s="1">
        <v>1.28188E-4</v>
      </c>
      <c r="T27" s="1">
        <v>1.4681199999999999E-4</v>
      </c>
      <c r="U27" s="1">
        <v>1.4697399999999999E-4</v>
      </c>
      <c r="V27" s="1">
        <v>1.4194399999999999E-4</v>
      </c>
      <c r="W27" s="1">
        <v>1.4657299999999999E-4</v>
      </c>
      <c r="X27" s="1">
        <v>1.37525E-4</v>
      </c>
      <c r="Y27" s="1">
        <v>1.4099300000000001E-4</v>
      </c>
      <c r="Z27">
        <v>1.3097E-4</v>
      </c>
      <c r="AA27">
        <v>1.3152300000000001E-4</v>
      </c>
      <c r="AB27">
        <v>1.3302499999999999E-4</v>
      </c>
      <c r="AC27">
        <v>1.3229299999999999E-4</v>
      </c>
      <c r="AD27">
        <v>1.3296799999999999E-4</v>
      </c>
      <c r="AE27">
        <v>1.49536E-4</v>
      </c>
      <c r="AF27">
        <v>1.41452E-4</v>
      </c>
      <c r="AG27">
        <v>1.36181E-4</v>
      </c>
      <c r="AH27">
        <v>1.3107200000000001E-4</v>
      </c>
      <c r="AI27">
        <v>1.3514500000000001E-4</v>
      </c>
      <c r="AJ27">
        <v>1.3286600000000001E-4</v>
      </c>
      <c r="AK27">
        <v>1.4142199999999999E-4</v>
      </c>
      <c r="AL27">
        <v>1.3861400000000001E-4</v>
      </c>
      <c r="AM27">
        <v>1.3859399999999999E-4</v>
      </c>
      <c r="AN27">
        <v>1.38169E-4</v>
      </c>
      <c r="AO27">
        <v>1.3257000000000001E-4</v>
      </c>
      <c r="AP27">
        <v>1.426E-4</v>
      </c>
      <c r="AQ27">
        <v>1.4163399999999999E-4</v>
      </c>
      <c r="AR27">
        <v>1.3140299999999999E-4</v>
      </c>
      <c r="AS27">
        <v>1.4043500000000001E-4</v>
      </c>
      <c r="AT27">
        <v>1.3799299999999999E-4</v>
      </c>
      <c r="AU27">
        <v>1.4310399999999999E-4</v>
      </c>
      <c r="AV27">
        <v>1.40431E-4</v>
      </c>
      <c r="AW27">
        <v>1.44263E-4</v>
      </c>
      <c r="AX27">
        <v>1.3101899999999999E-4</v>
      </c>
      <c r="AY27">
        <v>1.51757E-4</v>
      </c>
      <c r="AZ27">
        <v>1.48169E-4</v>
      </c>
      <c r="BA27">
        <v>1.46957E-4</v>
      </c>
      <c r="BB27">
        <v>1.47885E-4</v>
      </c>
      <c r="BC27">
        <v>1.4755399999999999E-4</v>
      </c>
      <c r="BD27">
        <v>1.31636E-4</v>
      </c>
      <c r="BE27">
        <v>1.2281299999999999E-4</v>
      </c>
      <c r="BF27">
        <v>1.2441000000000001E-4</v>
      </c>
      <c r="BG27">
        <v>1.4610900000000001E-4</v>
      </c>
      <c r="BH27">
        <v>1.5103E-4</v>
      </c>
      <c r="BI27">
        <v>1.37257E-4</v>
      </c>
      <c r="BJ27">
        <v>1.45511E-4</v>
      </c>
      <c r="BK27">
        <v>1.518E-4</v>
      </c>
      <c r="BL27">
        <v>1.3135999999999999E-4</v>
      </c>
      <c r="BM27">
        <v>1.36907E-4</v>
      </c>
      <c r="BN27">
        <v>1.4562900000000001E-4</v>
      </c>
      <c r="BO27">
        <v>1.4205199999999999E-4</v>
      </c>
      <c r="BP27">
        <v>1.5624000000000001E-4</v>
      </c>
      <c r="BQ27">
        <v>1.3668400000000001E-4</v>
      </c>
      <c r="BR27">
        <v>1.4728399999999999E-4</v>
      </c>
      <c r="BS27">
        <v>1.4813700000000001E-4</v>
      </c>
      <c r="BT27">
        <v>1.4186400000000001E-4</v>
      </c>
      <c r="BU27">
        <v>1.4153399999999999E-4</v>
      </c>
      <c r="BV27">
        <v>1.4357899999999999E-4</v>
      </c>
      <c r="BW27">
        <v>1.49386E-4</v>
      </c>
    </row>
    <row r="28" spans="1:75" x14ac:dyDescent="0.2">
      <c r="A28" s="1">
        <v>1.35127E-4</v>
      </c>
      <c r="B28" s="1">
        <v>1.3367199999999999E-4</v>
      </c>
      <c r="C28" s="1">
        <v>1.3359400000000001E-4</v>
      </c>
      <c r="D28" s="1">
        <v>1.3243200000000001E-4</v>
      </c>
      <c r="E28" s="1">
        <v>1.32597E-4</v>
      </c>
      <c r="F28" s="1">
        <v>1.25809E-4</v>
      </c>
      <c r="G28" s="1">
        <v>1.4388000000000001E-4</v>
      </c>
      <c r="H28" s="1">
        <v>1.4994100000000001E-4</v>
      </c>
      <c r="I28" s="1">
        <v>1.3599E-4</v>
      </c>
      <c r="J28" s="1">
        <v>1.3660300000000001E-4</v>
      </c>
      <c r="K28" s="1">
        <v>1.3385E-4</v>
      </c>
      <c r="L28" s="1">
        <v>1.50097E-4</v>
      </c>
      <c r="M28" s="1">
        <v>1.3869199999999999E-4</v>
      </c>
      <c r="N28" s="1">
        <v>1.50941E-4</v>
      </c>
      <c r="O28" s="1">
        <v>1.3702699999999999E-4</v>
      </c>
      <c r="P28" s="1">
        <v>1.5467000000000001E-4</v>
      </c>
      <c r="Q28" s="1">
        <v>1.47007E-4</v>
      </c>
      <c r="R28" s="1">
        <v>1.62246E-4</v>
      </c>
      <c r="S28" s="1">
        <v>1.32927E-4</v>
      </c>
      <c r="T28" s="1">
        <v>1.5220300000000001E-4</v>
      </c>
      <c r="U28" s="1">
        <v>1.5254799999999999E-4</v>
      </c>
      <c r="V28" s="1">
        <v>1.4735200000000001E-4</v>
      </c>
      <c r="W28" s="1">
        <v>1.5210199999999999E-4</v>
      </c>
      <c r="X28" s="1">
        <v>1.4264200000000001E-4</v>
      </c>
      <c r="Y28" s="1">
        <v>1.4635599999999999E-4</v>
      </c>
      <c r="Z28">
        <v>1.3576699999999999E-4</v>
      </c>
      <c r="AA28">
        <v>1.36355E-4</v>
      </c>
      <c r="AB28">
        <v>1.37873E-4</v>
      </c>
      <c r="AC28">
        <v>1.3714200000000001E-4</v>
      </c>
      <c r="AD28">
        <v>1.3783799999999999E-4</v>
      </c>
      <c r="AE28">
        <v>1.5469299999999999E-4</v>
      </c>
      <c r="AF28">
        <v>1.4644199999999999E-4</v>
      </c>
      <c r="AG28">
        <v>1.41025E-4</v>
      </c>
      <c r="AH28">
        <v>1.3576699999999999E-4</v>
      </c>
      <c r="AI28">
        <v>1.4007200000000001E-4</v>
      </c>
      <c r="AJ28">
        <v>1.37448E-4</v>
      </c>
      <c r="AK28">
        <v>1.46503E-4</v>
      </c>
      <c r="AL28">
        <v>1.43523E-4</v>
      </c>
      <c r="AM28">
        <v>1.4348400000000001E-4</v>
      </c>
      <c r="AN28">
        <v>1.4302799999999999E-4</v>
      </c>
      <c r="AO28">
        <v>1.3726299999999999E-4</v>
      </c>
      <c r="AP28">
        <v>1.4782E-4</v>
      </c>
      <c r="AQ28">
        <v>1.4660899999999999E-4</v>
      </c>
      <c r="AR28">
        <v>1.3614899999999999E-4</v>
      </c>
      <c r="AS28">
        <v>1.45444E-4</v>
      </c>
      <c r="AT28">
        <v>1.4305500000000001E-4</v>
      </c>
      <c r="AU28">
        <v>1.4819200000000001E-4</v>
      </c>
      <c r="AV28">
        <v>1.4548799999999999E-4</v>
      </c>
      <c r="AW28">
        <v>1.4947499999999999E-4</v>
      </c>
      <c r="AX28">
        <v>1.3571300000000001E-4</v>
      </c>
      <c r="AY28">
        <v>1.5714599999999999E-4</v>
      </c>
      <c r="AZ28">
        <v>1.53463E-4</v>
      </c>
      <c r="BA28">
        <v>1.5219499999999999E-4</v>
      </c>
      <c r="BB28">
        <v>1.53125E-4</v>
      </c>
      <c r="BC28">
        <v>1.5281499999999999E-4</v>
      </c>
      <c r="BD28">
        <v>1.3643999999999999E-4</v>
      </c>
      <c r="BE28">
        <v>1.2730700000000001E-4</v>
      </c>
      <c r="BF28">
        <v>1.2902000000000001E-4</v>
      </c>
      <c r="BG28">
        <v>1.5148700000000001E-4</v>
      </c>
      <c r="BH28">
        <v>1.56386E-4</v>
      </c>
      <c r="BI28">
        <v>1.4236699999999999E-4</v>
      </c>
      <c r="BJ28">
        <v>1.5084300000000001E-4</v>
      </c>
      <c r="BK28">
        <v>1.5733500000000001E-4</v>
      </c>
      <c r="BL28">
        <v>1.3603199999999999E-4</v>
      </c>
      <c r="BM28">
        <v>1.4187100000000001E-4</v>
      </c>
      <c r="BN28">
        <v>1.50934E-4</v>
      </c>
      <c r="BO28">
        <v>1.4716600000000001E-4</v>
      </c>
      <c r="BP28">
        <v>1.6195099999999999E-4</v>
      </c>
      <c r="BQ28">
        <v>1.4150299999999999E-4</v>
      </c>
      <c r="BR28">
        <v>1.5263899999999999E-4</v>
      </c>
      <c r="BS28">
        <v>1.5347099999999999E-4</v>
      </c>
      <c r="BT28">
        <v>1.4699900000000001E-4</v>
      </c>
      <c r="BU28">
        <v>1.46675E-4</v>
      </c>
      <c r="BV28">
        <v>1.48734E-4</v>
      </c>
      <c r="BW28">
        <v>1.5483700000000001E-4</v>
      </c>
    </row>
    <row r="29" spans="1:75" x14ac:dyDescent="0.2">
      <c r="A29" s="1">
        <v>1.4022899999999999E-4</v>
      </c>
      <c r="B29" s="1">
        <v>1.38687E-4</v>
      </c>
      <c r="C29" s="1">
        <v>1.38617E-4</v>
      </c>
      <c r="D29" s="1">
        <v>1.3735400000000001E-4</v>
      </c>
      <c r="E29" s="1">
        <v>1.3757900000000001E-4</v>
      </c>
      <c r="F29" s="1">
        <v>1.3041300000000001E-4</v>
      </c>
      <c r="G29" s="1">
        <v>1.4909E-4</v>
      </c>
      <c r="H29" s="1">
        <v>1.5551200000000001E-4</v>
      </c>
      <c r="I29" s="1">
        <v>1.4110899999999999E-4</v>
      </c>
      <c r="J29" s="1">
        <v>1.4171400000000001E-4</v>
      </c>
      <c r="K29" s="1">
        <v>1.3885899999999999E-4</v>
      </c>
      <c r="L29" s="1">
        <v>1.55589E-4</v>
      </c>
      <c r="M29" s="1">
        <v>1.4366100000000001E-4</v>
      </c>
      <c r="N29" s="1">
        <v>1.56541E-4</v>
      </c>
      <c r="O29" s="1">
        <v>1.42146E-4</v>
      </c>
      <c r="P29" s="1">
        <v>1.60376E-4</v>
      </c>
      <c r="Q29" s="1">
        <v>1.52447E-4</v>
      </c>
      <c r="R29" s="1">
        <v>1.6820100000000001E-4</v>
      </c>
      <c r="S29" s="1">
        <v>1.3778400000000001E-4</v>
      </c>
      <c r="T29" s="1">
        <v>1.5772200000000001E-4</v>
      </c>
      <c r="U29" s="1">
        <v>1.58271E-4</v>
      </c>
      <c r="V29" s="1">
        <v>1.5290200000000001E-4</v>
      </c>
      <c r="W29" s="1">
        <v>1.57775E-4</v>
      </c>
      <c r="X29" s="1">
        <v>1.4788400000000001E-4</v>
      </c>
      <c r="Y29" s="1">
        <v>1.51862E-4</v>
      </c>
      <c r="Z29">
        <v>1.4066600000000001E-4</v>
      </c>
      <c r="AA29">
        <v>1.4129E-4</v>
      </c>
      <c r="AB29">
        <v>1.42822E-4</v>
      </c>
      <c r="AC29">
        <v>1.4209699999999999E-4</v>
      </c>
      <c r="AD29">
        <v>1.42812E-4</v>
      </c>
      <c r="AE29">
        <v>1.5998400000000001E-4</v>
      </c>
      <c r="AF29">
        <v>1.5154799999999999E-4</v>
      </c>
      <c r="AG29">
        <v>1.4594599999999999E-4</v>
      </c>
      <c r="AH29">
        <v>1.4056999999999999E-4</v>
      </c>
      <c r="AI29">
        <v>1.45105E-4</v>
      </c>
      <c r="AJ29">
        <v>1.42099E-4</v>
      </c>
      <c r="AK29">
        <v>1.5169000000000001E-4</v>
      </c>
      <c r="AL29">
        <v>1.48522E-4</v>
      </c>
      <c r="AM29">
        <v>1.4846799999999999E-4</v>
      </c>
      <c r="AN29">
        <v>1.47985E-4</v>
      </c>
      <c r="AO29">
        <v>1.42058E-4</v>
      </c>
      <c r="AP29">
        <v>1.53158E-4</v>
      </c>
      <c r="AQ29">
        <v>1.51679E-4</v>
      </c>
      <c r="AR29">
        <v>1.4099199999999999E-4</v>
      </c>
      <c r="AS29">
        <v>1.50555E-4</v>
      </c>
      <c r="AT29">
        <v>1.4823599999999999E-4</v>
      </c>
      <c r="AU29">
        <v>1.5341500000000001E-4</v>
      </c>
      <c r="AV29">
        <v>1.5065099999999999E-4</v>
      </c>
      <c r="AW29">
        <v>1.54821E-4</v>
      </c>
      <c r="AX29">
        <v>1.40505E-4</v>
      </c>
      <c r="AY29">
        <v>1.6270100000000001E-4</v>
      </c>
      <c r="AZ29">
        <v>1.5892200000000001E-4</v>
      </c>
      <c r="BA29">
        <v>1.5758800000000001E-4</v>
      </c>
      <c r="BB29">
        <v>1.5850599999999999E-4</v>
      </c>
      <c r="BC29">
        <v>1.5822199999999999E-4</v>
      </c>
      <c r="BD29">
        <v>1.41359E-4</v>
      </c>
      <c r="BE29">
        <v>1.3191599999999999E-4</v>
      </c>
      <c r="BF29">
        <v>1.3374200000000001E-4</v>
      </c>
      <c r="BG29">
        <v>1.5699900000000001E-4</v>
      </c>
      <c r="BH29">
        <v>1.6188300000000001E-4</v>
      </c>
      <c r="BI29">
        <v>1.4760500000000001E-4</v>
      </c>
      <c r="BJ29">
        <v>1.5631999999999999E-4</v>
      </c>
      <c r="BK29">
        <v>1.6302600000000001E-4</v>
      </c>
      <c r="BL29">
        <v>1.4082100000000001E-4</v>
      </c>
      <c r="BM29">
        <v>1.4695499999999999E-4</v>
      </c>
      <c r="BN29">
        <v>1.56401E-4</v>
      </c>
      <c r="BO29">
        <v>1.5240800000000001E-4</v>
      </c>
      <c r="BP29">
        <v>1.6781200000000001E-4</v>
      </c>
      <c r="BQ29">
        <v>1.4645200000000001E-4</v>
      </c>
      <c r="BR29">
        <v>1.5814299999999999E-4</v>
      </c>
      <c r="BS29">
        <v>1.58939E-4</v>
      </c>
      <c r="BT29">
        <v>1.5227E-4</v>
      </c>
      <c r="BU29">
        <v>1.5197E-4</v>
      </c>
      <c r="BV29">
        <v>1.54043E-4</v>
      </c>
      <c r="BW29">
        <v>1.6043200000000001E-4</v>
      </c>
    </row>
    <row r="30" spans="1:75" x14ac:dyDescent="0.2">
      <c r="A30" s="1">
        <v>1.4544100000000001E-4</v>
      </c>
      <c r="B30" s="1">
        <v>1.43809E-4</v>
      </c>
      <c r="C30" s="1">
        <v>1.43743E-4</v>
      </c>
      <c r="D30" s="1">
        <v>1.42378E-4</v>
      </c>
      <c r="E30" s="1">
        <v>1.4266300000000001E-4</v>
      </c>
      <c r="F30" s="1">
        <v>1.35081E-4</v>
      </c>
      <c r="G30" s="1">
        <v>1.54375E-4</v>
      </c>
      <c r="H30" s="1">
        <v>1.6120199999999999E-4</v>
      </c>
      <c r="I30" s="1">
        <v>1.4630700000000001E-4</v>
      </c>
      <c r="J30" s="1">
        <v>1.46911E-4</v>
      </c>
      <c r="K30" s="1">
        <v>1.43948E-4</v>
      </c>
      <c r="L30" s="1">
        <v>1.6120199999999999E-4</v>
      </c>
      <c r="M30" s="1">
        <v>1.4873600000000001E-4</v>
      </c>
      <c r="N30" s="1">
        <v>1.62256E-4</v>
      </c>
      <c r="O30" s="1">
        <v>1.47355E-4</v>
      </c>
      <c r="P30" s="1">
        <v>1.6620200000000001E-4</v>
      </c>
      <c r="Q30" s="1">
        <v>1.5799299999999999E-4</v>
      </c>
      <c r="R30" s="1">
        <v>1.7427299999999999E-4</v>
      </c>
      <c r="S30" s="1">
        <v>1.42738E-4</v>
      </c>
      <c r="T30" s="1">
        <v>1.6334300000000001E-4</v>
      </c>
      <c r="U30" s="1">
        <v>1.6411400000000001E-4</v>
      </c>
      <c r="V30" s="1">
        <v>1.5856600000000001E-4</v>
      </c>
      <c r="W30" s="1">
        <v>1.6356399999999999E-4</v>
      </c>
      <c r="X30" s="1">
        <v>1.53227E-4</v>
      </c>
      <c r="Y30" s="1">
        <v>1.57484E-4</v>
      </c>
      <c r="Z30">
        <v>1.45647E-4</v>
      </c>
      <c r="AA30">
        <v>1.4630700000000001E-4</v>
      </c>
      <c r="AB30">
        <v>1.4784999999999999E-4</v>
      </c>
      <c r="AC30">
        <v>1.4713700000000001E-4</v>
      </c>
      <c r="AD30">
        <v>1.4786899999999999E-4</v>
      </c>
      <c r="AE30">
        <v>1.65384E-4</v>
      </c>
      <c r="AF30">
        <v>1.5674299999999999E-4</v>
      </c>
      <c r="AG30">
        <v>1.50922E-4</v>
      </c>
      <c r="AH30">
        <v>1.4546000000000001E-4</v>
      </c>
      <c r="AI30">
        <v>1.50223E-4</v>
      </c>
      <c r="AJ30">
        <v>1.46799E-4</v>
      </c>
      <c r="AK30">
        <v>1.5696199999999999E-4</v>
      </c>
      <c r="AL30">
        <v>1.5358599999999999E-4</v>
      </c>
      <c r="AM30">
        <v>1.53525E-4</v>
      </c>
      <c r="AN30">
        <v>1.5301799999999999E-4</v>
      </c>
      <c r="AO30">
        <v>1.4693099999999999E-4</v>
      </c>
      <c r="AP30">
        <v>1.58589E-4</v>
      </c>
      <c r="AQ30">
        <v>1.5682200000000001E-4</v>
      </c>
      <c r="AR30">
        <v>1.4591100000000001E-4</v>
      </c>
      <c r="AS30">
        <v>1.55747E-4</v>
      </c>
      <c r="AT30">
        <v>1.53511E-4</v>
      </c>
      <c r="AU30">
        <v>1.58746E-4</v>
      </c>
      <c r="AV30">
        <v>1.5589799999999999E-4</v>
      </c>
      <c r="AW30">
        <v>1.6027599999999999E-4</v>
      </c>
      <c r="AX30">
        <v>1.4537299999999999E-4</v>
      </c>
      <c r="AY30">
        <v>1.6839700000000001E-4</v>
      </c>
      <c r="AZ30">
        <v>1.64518E-4</v>
      </c>
      <c r="BA30">
        <v>1.6311200000000001E-4</v>
      </c>
      <c r="BB30">
        <v>1.64005E-4</v>
      </c>
      <c r="BC30">
        <v>1.6374900000000001E-4</v>
      </c>
      <c r="BD30">
        <v>1.4636799999999999E-4</v>
      </c>
      <c r="BE30">
        <v>1.3661700000000001E-4</v>
      </c>
      <c r="BF30">
        <v>1.3855399999999999E-4</v>
      </c>
      <c r="BG30">
        <v>1.6262000000000001E-4</v>
      </c>
      <c r="BH30">
        <v>1.6749500000000001E-4</v>
      </c>
      <c r="BI30">
        <v>1.52948E-4</v>
      </c>
      <c r="BJ30">
        <v>1.6191600000000001E-4</v>
      </c>
      <c r="BK30">
        <v>1.6884699999999999E-4</v>
      </c>
      <c r="BL30">
        <v>1.45702E-4</v>
      </c>
      <c r="BM30">
        <v>1.5213299999999999E-4</v>
      </c>
      <c r="BN30">
        <v>1.62003E-4</v>
      </c>
      <c r="BO30">
        <v>1.5775399999999999E-4</v>
      </c>
      <c r="BP30">
        <v>1.7379200000000001E-4</v>
      </c>
      <c r="BQ30">
        <v>1.5150999999999999E-4</v>
      </c>
      <c r="BR30">
        <v>1.63769E-4</v>
      </c>
      <c r="BS30">
        <v>1.6451599999999999E-4</v>
      </c>
      <c r="BT30">
        <v>1.5765199999999999E-4</v>
      </c>
      <c r="BU30">
        <v>1.5739399999999999E-4</v>
      </c>
      <c r="BV30">
        <v>1.59483E-4</v>
      </c>
      <c r="BW30">
        <v>1.6614200000000001E-4</v>
      </c>
    </row>
    <row r="31" spans="1:75" x14ac:dyDescent="0.2">
      <c r="A31" s="1">
        <v>1.5075000000000001E-4</v>
      </c>
      <c r="B31" s="1">
        <v>1.4902700000000001E-4</v>
      </c>
      <c r="C31" s="1">
        <v>1.48961E-4</v>
      </c>
      <c r="D31" s="1">
        <v>1.47496E-4</v>
      </c>
      <c r="E31" s="1">
        <v>1.4784100000000001E-4</v>
      </c>
      <c r="F31" s="1">
        <v>1.3981099999999999E-4</v>
      </c>
      <c r="G31" s="1">
        <v>1.5973300000000001E-4</v>
      </c>
      <c r="H31" s="1">
        <v>1.66999E-4</v>
      </c>
      <c r="I31" s="1">
        <v>1.51583E-4</v>
      </c>
      <c r="J31" s="1">
        <v>1.52187E-4</v>
      </c>
      <c r="K31" s="1">
        <v>1.4911300000000001E-4</v>
      </c>
      <c r="L31" s="1">
        <v>1.6692399999999999E-4</v>
      </c>
      <c r="M31" s="1">
        <v>1.53907E-4</v>
      </c>
      <c r="N31" s="1">
        <v>1.6807599999999999E-4</v>
      </c>
      <c r="O31" s="1">
        <v>1.5264400000000001E-4</v>
      </c>
      <c r="P31" s="1">
        <v>1.7213600000000001E-4</v>
      </c>
      <c r="Q31" s="1">
        <v>1.63633E-4</v>
      </c>
      <c r="R31" s="1">
        <v>1.8044900000000001E-4</v>
      </c>
      <c r="S31" s="1">
        <v>1.47777E-4</v>
      </c>
      <c r="T31" s="1">
        <v>1.6905499999999999E-4</v>
      </c>
      <c r="U31" s="1">
        <v>1.7006399999999999E-4</v>
      </c>
      <c r="V31" s="1">
        <v>1.6432999999999999E-4</v>
      </c>
      <c r="W31" s="1">
        <v>1.69455E-4</v>
      </c>
      <c r="X31" s="1">
        <v>1.58658E-4</v>
      </c>
      <c r="Y31" s="1">
        <v>1.6321E-4</v>
      </c>
      <c r="Z31">
        <v>1.507E-4</v>
      </c>
      <c r="AA31">
        <v>1.5139900000000001E-4</v>
      </c>
      <c r="AB31">
        <v>1.5295E-4</v>
      </c>
      <c r="AC31">
        <v>1.5225300000000001E-4</v>
      </c>
      <c r="AD31">
        <v>1.53003E-4</v>
      </c>
      <c r="AE31">
        <v>1.7088300000000001E-4</v>
      </c>
      <c r="AF31">
        <v>1.62015E-4</v>
      </c>
      <c r="AG31">
        <v>1.55947E-4</v>
      </c>
      <c r="AH31">
        <v>1.50428E-4</v>
      </c>
      <c r="AI31">
        <v>1.5541599999999999E-4</v>
      </c>
      <c r="AJ31">
        <v>1.51545E-4</v>
      </c>
      <c r="AK31">
        <v>1.6231000000000001E-4</v>
      </c>
      <c r="AL31">
        <v>1.5871E-4</v>
      </c>
      <c r="AM31">
        <v>1.5864899999999999E-4</v>
      </c>
      <c r="AN31">
        <v>1.5811800000000001E-4</v>
      </c>
      <c r="AO31">
        <v>1.51874E-4</v>
      </c>
      <c r="AP31">
        <v>1.64105E-4</v>
      </c>
      <c r="AQ31">
        <v>1.62032E-4</v>
      </c>
      <c r="AR31">
        <v>1.50896E-4</v>
      </c>
      <c r="AS31">
        <v>1.6101200000000001E-4</v>
      </c>
      <c r="AT31">
        <v>1.5887400000000001E-4</v>
      </c>
      <c r="AU31">
        <v>1.6417299999999999E-4</v>
      </c>
      <c r="AV31">
        <v>1.61218E-4</v>
      </c>
      <c r="AW31">
        <v>1.6582599999999999E-4</v>
      </c>
      <c r="AX31">
        <v>1.50307E-4</v>
      </c>
      <c r="AY31">
        <v>1.7421900000000001E-4</v>
      </c>
      <c r="AZ31">
        <v>1.7023799999999999E-4</v>
      </c>
      <c r="BA31">
        <v>1.6875500000000001E-4</v>
      </c>
      <c r="BB31">
        <v>1.6960799999999999E-4</v>
      </c>
      <c r="BC31">
        <v>1.69381E-4</v>
      </c>
      <c r="BD31">
        <v>1.5145800000000001E-4</v>
      </c>
      <c r="BE31">
        <v>1.41404E-4</v>
      </c>
      <c r="BF31">
        <v>1.43447E-4</v>
      </c>
      <c r="BG31">
        <v>1.68338E-4</v>
      </c>
      <c r="BH31">
        <v>1.7320700000000001E-4</v>
      </c>
      <c r="BI31">
        <v>1.58381E-4</v>
      </c>
      <c r="BJ31">
        <v>1.6761900000000001E-4</v>
      </c>
      <c r="BK31">
        <v>1.7478200000000001E-4</v>
      </c>
      <c r="BL31">
        <v>1.5066600000000001E-4</v>
      </c>
      <c r="BM31">
        <v>1.5739500000000001E-4</v>
      </c>
      <c r="BN31">
        <v>1.6772600000000001E-4</v>
      </c>
      <c r="BO31">
        <v>1.6319199999999999E-4</v>
      </c>
      <c r="BP31">
        <v>1.7987600000000001E-4</v>
      </c>
      <c r="BQ31">
        <v>1.5666200000000001E-4</v>
      </c>
      <c r="BR31">
        <v>1.6950400000000001E-4</v>
      </c>
      <c r="BS31">
        <v>1.7018900000000001E-4</v>
      </c>
      <c r="BT31">
        <v>1.6313300000000001E-4</v>
      </c>
      <c r="BU31">
        <v>1.6293300000000001E-4</v>
      </c>
      <c r="BV31">
        <v>1.6504000000000001E-4</v>
      </c>
      <c r="BW31">
        <v>1.7195399999999999E-4</v>
      </c>
    </row>
    <row r="32" spans="1:75" x14ac:dyDescent="0.2">
      <c r="A32" s="1">
        <v>1.56105E-4</v>
      </c>
      <c r="B32" s="1">
        <v>1.54289E-4</v>
      </c>
      <c r="C32" s="1">
        <v>1.5422E-4</v>
      </c>
      <c r="D32" s="1">
        <v>1.5265799999999999E-4</v>
      </c>
      <c r="E32" s="1">
        <v>1.5306099999999999E-4</v>
      </c>
      <c r="F32" s="1">
        <v>1.4455300000000001E-4</v>
      </c>
      <c r="G32" s="1">
        <v>1.6510799999999999E-4</v>
      </c>
      <c r="H32" s="1">
        <v>1.72848E-4</v>
      </c>
      <c r="I32" s="1">
        <v>1.5688099999999999E-4</v>
      </c>
      <c r="J32" s="1">
        <v>1.5749000000000001E-4</v>
      </c>
      <c r="K32" s="1">
        <v>1.54301E-4</v>
      </c>
      <c r="L32" s="1">
        <v>1.7270100000000001E-4</v>
      </c>
      <c r="M32" s="1">
        <v>1.5912599999999999E-4</v>
      </c>
      <c r="N32" s="1">
        <v>1.73945E-4</v>
      </c>
      <c r="O32" s="1">
        <v>1.57961E-4</v>
      </c>
      <c r="P32" s="1">
        <v>1.7812000000000001E-4</v>
      </c>
      <c r="Q32" s="1">
        <v>1.6931100000000001E-4</v>
      </c>
      <c r="R32" s="1">
        <v>1.86668E-4</v>
      </c>
      <c r="S32" s="1">
        <v>1.5285299999999999E-4</v>
      </c>
      <c r="T32" s="1">
        <v>1.74802E-4</v>
      </c>
      <c r="U32" s="1">
        <v>1.76062E-4</v>
      </c>
      <c r="V32" s="1">
        <v>1.7013999999999999E-4</v>
      </c>
      <c r="W32" s="1">
        <v>1.7539000000000001E-4</v>
      </c>
      <c r="X32" s="1">
        <v>1.6412600000000001E-4</v>
      </c>
      <c r="Y32" s="1">
        <v>1.6898400000000001E-4</v>
      </c>
      <c r="Z32">
        <v>1.5577399999999999E-4</v>
      </c>
      <c r="AA32">
        <v>1.56513E-4</v>
      </c>
      <c r="AB32">
        <v>1.5807000000000001E-4</v>
      </c>
      <c r="AC32">
        <v>1.57393E-4</v>
      </c>
      <c r="AD32">
        <v>1.5815999999999999E-4</v>
      </c>
      <c r="AE32">
        <v>1.76429E-4</v>
      </c>
      <c r="AF32">
        <v>1.67312E-4</v>
      </c>
      <c r="AG32">
        <v>1.6096700000000001E-4</v>
      </c>
      <c r="AH32">
        <v>1.5542600000000001E-4</v>
      </c>
      <c r="AI32">
        <v>1.6063300000000001E-4</v>
      </c>
      <c r="AJ32">
        <v>1.5628699999999999E-4</v>
      </c>
      <c r="AK32">
        <v>1.6767900000000001E-4</v>
      </c>
      <c r="AL32">
        <v>1.6384E-4</v>
      </c>
      <c r="AM32">
        <v>1.63788E-4</v>
      </c>
      <c r="AN32">
        <v>1.63234E-4</v>
      </c>
      <c r="AO32">
        <v>1.5683599999999999E-4</v>
      </c>
      <c r="AP32">
        <v>1.6965E-4</v>
      </c>
      <c r="AQ32">
        <v>1.67257E-4</v>
      </c>
      <c r="AR32">
        <v>1.5589799999999999E-4</v>
      </c>
      <c r="AS32">
        <v>1.6629599999999999E-4</v>
      </c>
      <c r="AT32">
        <v>1.6426900000000001E-4</v>
      </c>
      <c r="AU32">
        <v>1.6964399999999999E-4</v>
      </c>
      <c r="AV32">
        <v>1.6655899999999999E-4</v>
      </c>
      <c r="AW32">
        <v>1.71418E-4</v>
      </c>
      <c r="AX32">
        <v>1.5525900000000001E-4</v>
      </c>
      <c r="AY32">
        <v>1.8011599999999999E-4</v>
      </c>
      <c r="AZ32">
        <v>1.7602899999999999E-4</v>
      </c>
      <c r="BA32">
        <v>1.74465E-4</v>
      </c>
      <c r="BB32">
        <v>1.75262E-4</v>
      </c>
      <c r="BC32">
        <v>1.7506800000000001E-4</v>
      </c>
      <c r="BD32">
        <v>1.5657799999999999E-4</v>
      </c>
      <c r="BE32">
        <v>1.4622800000000001E-4</v>
      </c>
      <c r="BF32">
        <v>1.4837199999999999E-4</v>
      </c>
      <c r="BG32">
        <v>1.7409700000000001E-4</v>
      </c>
      <c r="BH32">
        <v>1.7896700000000001E-4</v>
      </c>
      <c r="BI32">
        <v>1.63852E-4</v>
      </c>
      <c r="BJ32">
        <v>1.7337200000000001E-4</v>
      </c>
      <c r="BK32">
        <v>1.80774E-4</v>
      </c>
      <c r="BL32">
        <v>1.55666E-4</v>
      </c>
      <c r="BM32">
        <v>1.6269E-4</v>
      </c>
      <c r="BN32">
        <v>1.73516E-4</v>
      </c>
      <c r="BO32">
        <v>1.6867E-4</v>
      </c>
      <c r="BP32">
        <v>1.8600299999999999E-4</v>
      </c>
      <c r="BQ32">
        <v>1.6186E-4</v>
      </c>
      <c r="BR32">
        <v>1.75293E-4</v>
      </c>
      <c r="BS32">
        <v>1.7590100000000001E-4</v>
      </c>
      <c r="BT32">
        <v>1.6865900000000001E-4</v>
      </c>
      <c r="BU32">
        <v>1.68534E-4</v>
      </c>
      <c r="BV32">
        <v>1.70664E-4</v>
      </c>
      <c r="BW32">
        <v>1.77811E-4</v>
      </c>
    </row>
    <row r="33" spans="1:75" x14ac:dyDescent="0.2">
      <c r="A33" s="1">
        <v>1.61509E-4</v>
      </c>
      <c r="B33" s="1">
        <v>1.5960099999999999E-4</v>
      </c>
      <c r="C33" s="1">
        <v>1.5952199999999999E-4</v>
      </c>
      <c r="D33" s="1">
        <v>1.57868E-4</v>
      </c>
      <c r="E33" s="1">
        <v>1.58326E-4</v>
      </c>
      <c r="F33" s="1">
        <v>1.4931999999999999E-4</v>
      </c>
      <c r="G33" s="1">
        <v>1.70514E-4</v>
      </c>
      <c r="H33" s="1">
        <v>1.7875200000000001E-4</v>
      </c>
      <c r="I33" s="1">
        <v>1.62213E-4</v>
      </c>
      <c r="J33" s="1">
        <v>1.6282800000000001E-4</v>
      </c>
      <c r="K33" s="1">
        <v>1.5952499999999999E-4</v>
      </c>
      <c r="L33" s="1">
        <v>1.78536E-4</v>
      </c>
      <c r="M33" s="1">
        <v>1.6439800000000001E-4</v>
      </c>
      <c r="N33" s="1">
        <v>1.79867E-4</v>
      </c>
      <c r="O33" s="1">
        <v>1.63313E-4</v>
      </c>
      <c r="P33" s="1">
        <v>1.8415700000000001E-4</v>
      </c>
      <c r="Q33" s="1">
        <v>1.7502899999999999E-4</v>
      </c>
      <c r="R33" s="1">
        <v>1.92936E-4</v>
      </c>
      <c r="S33" s="1">
        <v>1.5797000000000001E-4</v>
      </c>
      <c r="T33" s="1">
        <v>1.8058899999999999E-4</v>
      </c>
      <c r="U33" s="1">
        <v>1.8211099999999999E-4</v>
      </c>
      <c r="V33" s="1">
        <v>1.75995E-4</v>
      </c>
      <c r="W33" s="1">
        <v>1.8137000000000001E-4</v>
      </c>
      <c r="X33" s="1">
        <v>1.69631E-4</v>
      </c>
      <c r="Y33" s="1">
        <v>1.74809E-4</v>
      </c>
      <c r="Z33">
        <v>1.60877E-4</v>
      </c>
      <c r="AA33">
        <v>1.6165900000000001E-4</v>
      </c>
      <c r="AB33">
        <v>1.6321799999999999E-4</v>
      </c>
      <c r="AC33">
        <v>1.62566E-4</v>
      </c>
      <c r="AD33">
        <v>1.63349E-4</v>
      </c>
      <c r="AE33">
        <v>1.82027E-4</v>
      </c>
      <c r="AF33">
        <v>1.7263700000000001E-4</v>
      </c>
      <c r="AG33">
        <v>1.65997E-4</v>
      </c>
      <c r="AH33">
        <v>1.60459E-4</v>
      </c>
      <c r="AI33">
        <v>1.6588E-4</v>
      </c>
      <c r="AJ33">
        <v>1.6103999999999999E-4</v>
      </c>
      <c r="AK33">
        <v>1.73079E-4</v>
      </c>
      <c r="AL33">
        <v>1.6898799999999999E-4</v>
      </c>
      <c r="AM33">
        <v>1.68954E-4</v>
      </c>
      <c r="AN33">
        <v>1.6837500000000001E-4</v>
      </c>
      <c r="AO33">
        <v>1.6182499999999999E-4</v>
      </c>
      <c r="AP33">
        <v>1.75234E-4</v>
      </c>
      <c r="AQ33">
        <v>1.7250699999999999E-4</v>
      </c>
      <c r="AR33">
        <v>1.6092400000000001E-4</v>
      </c>
      <c r="AS33">
        <v>1.71609E-4</v>
      </c>
      <c r="AT33">
        <v>1.69705E-4</v>
      </c>
      <c r="AU33">
        <v>1.7516100000000001E-4</v>
      </c>
      <c r="AV33">
        <v>1.7192800000000001E-4</v>
      </c>
      <c r="AW33">
        <v>1.7705499999999999E-4</v>
      </c>
      <c r="AX33">
        <v>1.60235E-4</v>
      </c>
      <c r="AY33">
        <v>1.8608700000000001E-4</v>
      </c>
      <c r="AZ33">
        <v>1.8188899999999999E-4</v>
      </c>
      <c r="BA33">
        <v>1.8024299999999999E-4</v>
      </c>
      <c r="BB33">
        <v>1.8096900000000001E-4</v>
      </c>
      <c r="BC33">
        <v>1.8080700000000001E-4</v>
      </c>
      <c r="BD33">
        <v>1.6173000000000001E-4</v>
      </c>
      <c r="BE33">
        <v>1.5109499999999999E-4</v>
      </c>
      <c r="BF33">
        <v>1.5333299999999999E-4</v>
      </c>
      <c r="BG33">
        <v>1.7990000000000001E-4</v>
      </c>
      <c r="BH33">
        <v>1.84773E-4</v>
      </c>
      <c r="BI33">
        <v>1.6936100000000001E-4</v>
      </c>
      <c r="BJ33">
        <v>1.7917700000000001E-4</v>
      </c>
      <c r="BK33">
        <v>1.8682400000000001E-4</v>
      </c>
      <c r="BL33">
        <v>1.6070400000000001E-4</v>
      </c>
      <c r="BM33">
        <v>1.68021E-4</v>
      </c>
      <c r="BN33">
        <v>1.7937199999999999E-4</v>
      </c>
      <c r="BO33">
        <v>1.7419000000000001E-4</v>
      </c>
      <c r="BP33">
        <v>1.9217400000000001E-4</v>
      </c>
      <c r="BQ33">
        <v>1.6710499999999999E-4</v>
      </c>
      <c r="BR33">
        <v>1.8113600000000001E-4</v>
      </c>
      <c r="BS33">
        <v>1.8165600000000001E-4</v>
      </c>
      <c r="BT33">
        <v>1.74234E-4</v>
      </c>
      <c r="BU33">
        <v>1.74196E-4</v>
      </c>
      <c r="BV33">
        <v>1.7635700000000001E-4</v>
      </c>
      <c r="BW33">
        <v>1.8371199999999999E-4</v>
      </c>
    </row>
    <row r="34" spans="1:75" x14ac:dyDescent="0.2">
      <c r="A34" s="1">
        <v>1.6693799999999999E-4</v>
      </c>
      <c r="B34" s="1">
        <v>1.64938E-4</v>
      </c>
      <c r="C34" s="1">
        <v>1.6484599999999999E-4</v>
      </c>
      <c r="D34" s="1">
        <v>1.6310399999999999E-4</v>
      </c>
      <c r="E34" s="1">
        <v>1.6361300000000001E-4</v>
      </c>
      <c r="F34" s="1">
        <v>1.54098E-4</v>
      </c>
      <c r="G34" s="1">
        <v>1.7593700000000001E-4</v>
      </c>
      <c r="H34" s="1">
        <v>1.84687E-4</v>
      </c>
      <c r="I34" s="1">
        <v>1.6756299999999999E-4</v>
      </c>
      <c r="J34" s="1">
        <v>1.6818099999999999E-4</v>
      </c>
      <c r="K34" s="1">
        <v>1.6476800000000001E-4</v>
      </c>
      <c r="L34" s="1">
        <v>1.8440399999999999E-4</v>
      </c>
      <c r="M34" s="1">
        <v>1.6970099999999999E-4</v>
      </c>
      <c r="N34" s="1">
        <v>1.85816E-4</v>
      </c>
      <c r="O34" s="1">
        <v>1.68677E-4</v>
      </c>
      <c r="P34" s="1">
        <v>1.90218E-4</v>
      </c>
      <c r="Q34" s="1">
        <v>1.80762E-4</v>
      </c>
      <c r="R34" s="1">
        <v>1.99223E-4</v>
      </c>
      <c r="S34" s="1">
        <v>1.6310599999999999E-4</v>
      </c>
      <c r="T34" s="1">
        <v>1.86393E-4</v>
      </c>
      <c r="U34" s="1">
        <v>1.88183E-4</v>
      </c>
      <c r="V34" s="1">
        <v>1.81869E-4</v>
      </c>
      <c r="W34" s="1">
        <v>1.8736600000000001E-4</v>
      </c>
      <c r="X34" s="1">
        <v>1.7515E-4</v>
      </c>
      <c r="Y34" s="1">
        <v>1.8065900000000001E-4</v>
      </c>
      <c r="Z34">
        <v>1.6598900000000001E-4</v>
      </c>
      <c r="AA34">
        <v>1.66816E-4</v>
      </c>
      <c r="AB34">
        <v>1.68374E-4</v>
      </c>
      <c r="AC34">
        <v>1.6775199999999999E-4</v>
      </c>
      <c r="AD34">
        <v>1.6855200000000001E-4</v>
      </c>
      <c r="AE34">
        <v>1.87651E-4</v>
      </c>
      <c r="AF34">
        <v>1.7796500000000001E-4</v>
      </c>
      <c r="AG34">
        <v>1.7101799999999999E-4</v>
      </c>
      <c r="AH34">
        <v>1.6550700000000001E-4</v>
      </c>
      <c r="AI34">
        <v>1.71139E-4</v>
      </c>
      <c r="AJ34">
        <v>1.6579100000000001E-4</v>
      </c>
      <c r="AK34">
        <v>1.78491E-4</v>
      </c>
      <c r="AL34">
        <v>1.74134E-4</v>
      </c>
      <c r="AM34">
        <v>1.7412800000000001E-4</v>
      </c>
      <c r="AN34">
        <v>1.7352000000000001E-4</v>
      </c>
      <c r="AO34">
        <v>1.6682000000000001E-4</v>
      </c>
      <c r="AP34">
        <v>1.80834E-4</v>
      </c>
      <c r="AQ34">
        <v>1.77765E-4</v>
      </c>
      <c r="AR34">
        <v>1.6595299999999999E-4</v>
      </c>
      <c r="AS34">
        <v>1.7693299999999999E-4</v>
      </c>
      <c r="AT34">
        <v>1.7516100000000001E-4</v>
      </c>
      <c r="AU34">
        <v>1.80698E-4</v>
      </c>
      <c r="AV34">
        <v>1.77305E-4</v>
      </c>
      <c r="AW34">
        <v>1.8271100000000001E-4</v>
      </c>
      <c r="AX34">
        <v>1.6521600000000001E-4</v>
      </c>
      <c r="AY34">
        <v>1.9210399999999999E-4</v>
      </c>
      <c r="AZ34">
        <v>1.8779100000000001E-4</v>
      </c>
      <c r="BA34">
        <v>1.8606300000000001E-4</v>
      </c>
      <c r="BB34">
        <v>1.86701E-4</v>
      </c>
      <c r="BC34">
        <v>1.8657400000000001E-4</v>
      </c>
      <c r="BD34">
        <v>1.6689400000000001E-4</v>
      </c>
      <c r="BE34">
        <v>1.55985E-4</v>
      </c>
      <c r="BF34">
        <v>1.5831100000000001E-4</v>
      </c>
      <c r="BG34">
        <v>1.8572200000000001E-4</v>
      </c>
      <c r="BH34">
        <v>1.9060099999999999E-4</v>
      </c>
      <c r="BI34">
        <v>1.74883E-4</v>
      </c>
      <c r="BJ34">
        <v>1.85007E-4</v>
      </c>
      <c r="BK34">
        <v>1.92902E-4</v>
      </c>
      <c r="BL34">
        <v>1.6576000000000001E-4</v>
      </c>
      <c r="BM34">
        <v>1.7336599999999999E-4</v>
      </c>
      <c r="BN34">
        <v>1.8526400000000001E-4</v>
      </c>
      <c r="BO34">
        <v>1.7972800000000001E-4</v>
      </c>
      <c r="BP34">
        <v>1.98357E-4</v>
      </c>
      <c r="BQ34">
        <v>1.7237099999999999E-4</v>
      </c>
      <c r="BR34">
        <v>1.8700499999999999E-4</v>
      </c>
      <c r="BS34">
        <v>1.8743000000000001E-4</v>
      </c>
      <c r="BT34">
        <v>1.7983100000000001E-4</v>
      </c>
      <c r="BU34">
        <v>1.79891E-4</v>
      </c>
      <c r="BV34">
        <v>1.82091E-4</v>
      </c>
      <c r="BW34">
        <v>1.89629E-4</v>
      </c>
    </row>
    <row r="35" spans="1:75" x14ac:dyDescent="0.2">
      <c r="A35" s="1">
        <v>1.7232799999999999E-4</v>
      </c>
      <c r="B35" s="1">
        <v>1.7024E-4</v>
      </c>
      <c r="C35" s="1">
        <v>1.7012900000000001E-4</v>
      </c>
      <c r="D35" s="1">
        <v>1.68307E-4</v>
      </c>
      <c r="E35" s="1">
        <v>1.6886099999999999E-4</v>
      </c>
      <c r="F35" s="1">
        <v>1.5883100000000001E-4</v>
      </c>
      <c r="G35" s="1">
        <v>1.81311E-4</v>
      </c>
      <c r="H35" s="1">
        <v>1.9058500000000001E-4</v>
      </c>
      <c r="I35" s="1">
        <v>1.7286600000000001E-4</v>
      </c>
      <c r="J35" s="1">
        <v>1.7348799999999999E-4</v>
      </c>
      <c r="K35" s="1">
        <v>1.69968E-4</v>
      </c>
      <c r="L35" s="1">
        <v>1.9023799999999999E-4</v>
      </c>
      <c r="M35" s="1">
        <v>1.74976E-4</v>
      </c>
      <c r="N35" s="1">
        <v>1.91726E-4</v>
      </c>
      <c r="O35" s="1">
        <v>1.7399200000000001E-4</v>
      </c>
      <c r="P35" s="1">
        <v>1.96238E-4</v>
      </c>
      <c r="Q35" s="1">
        <v>1.8644500000000001E-4</v>
      </c>
      <c r="R35" s="1">
        <v>2.05458E-4</v>
      </c>
      <c r="S35" s="1">
        <v>1.68202E-4</v>
      </c>
      <c r="T35" s="1">
        <v>1.92148E-4</v>
      </c>
      <c r="U35" s="1">
        <v>1.9420700000000001E-4</v>
      </c>
      <c r="V35" s="1">
        <v>1.87694E-4</v>
      </c>
      <c r="W35" s="1">
        <v>1.9331099999999999E-4</v>
      </c>
      <c r="X35" s="1">
        <v>1.80621E-4</v>
      </c>
      <c r="Y35" s="1">
        <v>1.8646600000000001E-4</v>
      </c>
      <c r="Z35">
        <v>1.7104800000000001E-4</v>
      </c>
      <c r="AA35">
        <v>1.71924E-4</v>
      </c>
      <c r="AB35">
        <v>1.7347700000000001E-4</v>
      </c>
      <c r="AC35">
        <v>1.7288899999999999E-4</v>
      </c>
      <c r="AD35">
        <v>1.7370600000000001E-4</v>
      </c>
      <c r="AE35">
        <v>1.9324300000000001E-4</v>
      </c>
      <c r="AF35">
        <v>1.8323600000000001E-4</v>
      </c>
      <c r="AG35">
        <v>1.75971E-4</v>
      </c>
      <c r="AH35">
        <v>1.70512E-4</v>
      </c>
      <c r="AI35">
        <v>1.7634700000000001E-4</v>
      </c>
      <c r="AJ35">
        <v>1.70483E-4</v>
      </c>
      <c r="AK35">
        <v>1.8384900000000001E-4</v>
      </c>
      <c r="AL35">
        <v>1.7921899999999999E-4</v>
      </c>
      <c r="AM35">
        <v>1.79252E-4</v>
      </c>
      <c r="AN35">
        <v>1.7860900000000001E-4</v>
      </c>
      <c r="AO35">
        <v>1.71762E-4</v>
      </c>
      <c r="AP35">
        <v>1.86386E-4</v>
      </c>
      <c r="AQ35">
        <v>1.8296999999999999E-4</v>
      </c>
      <c r="AR35">
        <v>1.7092799999999999E-4</v>
      </c>
      <c r="AS35">
        <v>1.8220199999999999E-4</v>
      </c>
      <c r="AT35">
        <v>1.80571E-4</v>
      </c>
      <c r="AU35">
        <v>1.8619400000000001E-4</v>
      </c>
      <c r="AV35">
        <v>1.8262700000000001E-4</v>
      </c>
      <c r="AW35">
        <v>1.88321E-4</v>
      </c>
      <c r="AX35">
        <v>1.7014299999999999E-4</v>
      </c>
      <c r="AY35">
        <v>1.9810300000000001E-4</v>
      </c>
      <c r="AZ35">
        <v>1.9366899999999999E-4</v>
      </c>
      <c r="BA35">
        <v>1.9186299999999999E-4</v>
      </c>
      <c r="BB35">
        <v>1.9239600000000001E-4</v>
      </c>
      <c r="BC35">
        <v>1.9230399999999999E-4</v>
      </c>
      <c r="BD35">
        <v>1.7200900000000001E-4</v>
      </c>
      <c r="BE35">
        <v>1.6084000000000001E-4</v>
      </c>
      <c r="BF35">
        <v>1.6324699999999999E-4</v>
      </c>
      <c r="BG35">
        <v>1.9149600000000001E-4</v>
      </c>
      <c r="BH35">
        <v>1.96384E-4</v>
      </c>
      <c r="BI35">
        <v>1.80354E-4</v>
      </c>
      <c r="BJ35">
        <v>1.9079500000000001E-4</v>
      </c>
      <c r="BK35">
        <v>1.9893999999999999E-4</v>
      </c>
      <c r="BL35">
        <v>1.7077600000000001E-4</v>
      </c>
      <c r="BM35">
        <v>1.7866299999999999E-4</v>
      </c>
      <c r="BN35">
        <v>1.9112900000000001E-4</v>
      </c>
      <c r="BO35">
        <v>1.85222E-4</v>
      </c>
      <c r="BP35">
        <v>2.04482E-4</v>
      </c>
      <c r="BQ35">
        <v>1.77601E-4</v>
      </c>
      <c r="BR35">
        <v>1.9283399999999999E-4</v>
      </c>
      <c r="BS35">
        <v>1.9315399999999999E-4</v>
      </c>
      <c r="BT35">
        <v>1.8538699999999999E-4</v>
      </c>
      <c r="BU35">
        <v>1.85556E-4</v>
      </c>
      <c r="BV35">
        <v>1.87806E-4</v>
      </c>
      <c r="BW35">
        <v>1.95496E-4</v>
      </c>
    </row>
    <row r="36" spans="1:75" x14ac:dyDescent="0.2">
      <c r="A36" s="1">
        <v>1.7770000000000001E-4</v>
      </c>
      <c r="B36" s="1">
        <v>1.7552600000000001E-4</v>
      </c>
      <c r="C36" s="1">
        <v>1.75391E-4</v>
      </c>
      <c r="D36" s="1">
        <v>1.7349600000000001E-4</v>
      </c>
      <c r="E36" s="1">
        <v>1.7408899999999999E-4</v>
      </c>
      <c r="F36" s="1">
        <v>1.63552E-4</v>
      </c>
      <c r="G36" s="1">
        <v>1.8667600000000001E-4</v>
      </c>
      <c r="H36" s="1">
        <v>1.9646600000000001E-4</v>
      </c>
      <c r="I36" s="1">
        <v>1.7815800000000001E-4</v>
      </c>
      <c r="J36" s="1">
        <v>1.7877600000000001E-4</v>
      </c>
      <c r="K36" s="1">
        <v>1.7516E-4</v>
      </c>
      <c r="L36" s="1">
        <v>1.9605800000000001E-4</v>
      </c>
      <c r="M36" s="1">
        <v>1.80244E-4</v>
      </c>
      <c r="N36" s="1">
        <v>1.9761799999999999E-4</v>
      </c>
      <c r="O36" s="1">
        <v>1.79283E-4</v>
      </c>
      <c r="P36" s="1">
        <v>2.0223300000000001E-4</v>
      </c>
      <c r="Q36" s="1">
        <v>1.92098E-4</v>
      </c>
      <c r="R36" s="1">
        <v>2.1166499999999999E-4</v>
      </c>
      <c r="S36" s="1">
        <v>1.7327799999999999E-4</v>
      </c>
      <c r="T36" s="1">
        <v>1.97877E-4</v>
      </c>
      <c r="U36" s="1">
        <v>2.00204E-4</v>
      </c>
      <c r="V36" s="1">
        <v>1.9348999999999999E-4</v>
      </c>
      <c r="W36" s="1">
        <v>1.9922000000000001E-4</v>
      </c>
      <c r="X36" s="1">
        <v>1.8606300000000001E-4</v>
      </c>
      <c r="Y36" s="1">
        <v>1.92249E-4</v>
      </c>
      <c r="Z36">
        <v>1.7608200000000001E-4</v>
      </c>
      <c r="AA36">
        <v>1.77011E-4</v>
      </c>
      <c r="AB36">
        <v>1.78557E-4</v>
      </c>
      <c r="AC36">
        <v>1.78006E-4</v>
      </c>
      <c r="AD36">
        <v>1.78841E-4</v>
      </c>
      <c r="AE36">
        <v>1.9882E-4</v>
      </c>
      <c r="AF36">
        <v>1.88469E-4</v>
      </c>
      <c r="AG36">
        <v>1.8089199999999999E-4</v>
      </c>
      <c r="AH36">
        <v>1.7549699999999999E-4</v>
      </c>
      <c r="AI36">
        <v>1.8153200000000001E-4</v>
      </c>
      <c r="AJ36">
        <v>1.7515400000000001E-4</v>
      </c>
      <c r="AK36">
        <v>1.8918400000000001E-4</v>
      </c>
      <c r="AL36">
        <v>1.8427499999999999E-4</v>
      </c>
      <c r="AM36">
        <v>1.8435700000000001E-4</v>
      </c>
      <c r="AN36">
        <v>1.8367200000000001E-4</v>
      </c>
      <c r="AO36">
        <v>1.76677E-4</v>
      </c>
      <c r="AP36">
        <v>1.9191799999999999E-4</v>
      </c>
      <c r="AQ36">
        <v>1.88154E-4</v>
      </c>
      <c r="AR36">
        <v>1.75873E-4</v>
      </c>
      <c r="AS36">
        <v>1.8745E-4</v>
      </c>
      <c r="AT36">
        <v>1.85964E-4</v>
      </c>
      <c r="AU36">
        <v>1.9166499999999999E-4</v>
      </c>
      <c r="AV36">
        <v>1.8792200000000001E-4</v>
      </c>
      <c r="AW36">
        <v>1.9390400000000001E-4</v>
      </c>
      <c r="AX36">
        <v>1.75043E-4</v>
      </c>
      <c r="AY36">
        <v>2.0409599999999999E-4</v>
      </c>
      <c r="AZ36">
        <v>1.9953500000000001E-4</v>
      </c>
      <c r="BA36">
        <v>1.9765599999999999E-4</v>
      </c>
      <c r="BB36">
        <v>1.9806899999999999E-4</v>
      </c>
      <c r="BC36">
        <v>1.9801199999999999E-4</v>
      </c>
      <c r="BD36">
        <v>1.7709400000000001E-4</v>
      </c>
      <c r="BE36">
        <v>1.6568099999999999E-4</v>
      </c>
      <c r="BF36">
        <v>1.6816199999999999E-4</v>
      </c>
      <c r="BG36">
        <v>1.97243E-4</v>
      </c>
      <c r="BH36">
        <v>2.02139E-4</v>
      </c>
      <c r="BI36">
        <v>1.8579299999999999E-4</v>
      </c>
      <c r="BJ36">
        <v>1.9656E-4</v>
      </c>
      <c r="BK36">
        <v>2.0495499999999999E-4</v>
      </c>
      <c r="BL36">
        <v>1.7577200000000001E-4</v>
      </c>
      <c r="BM36">
        <v>1.83933E-4</v>
      </c>
      <c r="BN36">
        <v>1.9697599999999999E-4</v>
      </c>
      <c r="BO36">
        <v>1.9069000000000001E-4</v>
      </c>
      <c r="BP36">
        <v>2.10566E-4</v>
      </c>
      <c r="BQ36">
        <v>1.82807E-4</v>
      </c>
      <c r="BR36">
        <v>1.9863899999999999E-4</v>
      </c>
      <c r="BS36">
        <v>1.9885000000000001E-4</v>
      </c>
      <c r="BT36">
        <v>1.9091999999999999E-4</v>
      </c>
      <c r="BU36">
        <v>1.9120199999999999E-4</v>
      </c>
      <c r="BV36">
        <v>1.9351700000000001E-4</v>
      </c>
      <c r="BW36">
        <v>2.0132700000000001E-4</v>
      </c>
    </row>
    <row r="37" spans="1:75" x14ac:dyDescent="0.2">
      <c r="A37" s="1">
        <v>1.83017E-4</v>
      </c>
      <c r="B37" s="1">
        <v>1.8076100000000001E-4</v>
      </c>
      <c r="C37" s="1">
        <v>1.8059700000000001E-4</v>
      </c>
      <c r="D37" s="1">
        <v>1.78639E-4</v>
      </c>
      <c r="E37" s="1">
        <v>1.7926300000000001E-4</v>
      </c>
      <c r="F37" s="1">
        <v>1.6823700000000001E-4</v>
      </c>
      <c r="G37" s="1">
        <v>1.92005E-4</v>
      </c>
      <c r="H37" s="1">
        <v>2.02294E-4</v>
      </c>
      <c r="I37" s="1">
        <v>1.83408E-4</v>
      </c>
      <c r="J37" s="1">
        <v>1.8401600000000001E-4</v>
      </c>
      <c r="K37" s="1">
        <v>1.8031500000000001E-4</v>
      </c>
      <c r="L37" s="1">
        <v>2.01826E-4</v>
      </c>
      <c r="M37" s="1">
        <v>1.8547299999999999E-4</v>
      </c>
      <c r="N37" s="1">
        <v>2.03456E-4</v>
      </c>
      <c r="O37" s="1">
        <v>1.8451700000000001E-4</v>
      </c>
      <c r="P37" s="1">
        <v>2.0816500000000001E-4</v>
      </c>
      <c r="Q37" s="1">
        <v>1.9768300000000001E-4</v>
      </c>
      <c r="R37" s="1">
        <v>2.1780200000000001E-4</v>
      </c>
      <c r="S37" s="1">
        <v>1.78302E-4</v>
      </c>
      <c r="T37" s="1">
        <v>2.0354499999999999E-4</v>
      </c>
      <c r="U37" s="1">
        <v>2.0613200000000001E-4</v>
      </c>
      <c r="V37" s="1">
        <v>1.99216E-4</v>
      </c>
      <c r="W37" s="1">
        <v>2.0505600000000001E-4</v>
      </c>
      <c r="X37" s="1">
        <v>1.9144E-4</v>
      </c>
      <c r="Y37" s="1">
        <v>1.9797E-4</v>
      </c>
      <c r="Z37">
        <v>1.8106E-4</v>
      </c>
      <c r="AA37">
        <v>1.8204699999999999E-4</v>
      </c>
      <c r="AB37">
        <v>1.8358200000000001E-4</v>
      </c>
      <c r="AC37">
        <v>1.8307100000000001E-4</v>
      </c>
      <c r="AD37">
        <v>1.83926E-4</v>
      </c>
      <c r="AE37">
        <v>2.0434899999999999E-4</v>
      </c>
      <c r="AF37">
        <v>1.9363E-4</v>
      </c>
      <c r="AG37">
        <v>1.85754E-4</v>
      </c>
      <c r="AH37">
        <v>1.80433E-4</v>
      </c>
      <c r="AI37">
        <v>1.8666399999999999E-4</v>
      </c>
      <c r="AJ37">
        <v>1.7978199999999999E-4</v>
      </c>
      <c r="AK37">
        <v>1.94465E-4</v>
      </c>
      <c r="AL37">
        <v>1.8927399999999999E-4</v>
      </c>
      <c r="AM37">
        <v>1.89416E-4</v>
      </c>
      <c r="AN37">
        <v>1.88677E-4</v>
      </c>
      <c r="AO37">
        <v>1.8153399999999999E-4</v>
      </c>
      <c r="AP37">
        <v>1.97398E-4</v>
      </c>
      <c r="AQ37">
        <v>1.93289E-4</v>
      </c>
      <c r="AR37">
        <v>1.8076E-4</v>
      </c>
      <c r="AS37">
        <v>1.92645E-4</v>
      </c>
      <c r="AT37">
        <v>1.9130500000000001E-4</v>
      </c>
      <c r="AU37">
        <v>1.9707399999999999E-4</v>
      </c>
      <c r="AV37">
        <v>1.9316E-4</v>
      </c>
      <c r="AW37">
        <v>1.9942399999999999E-4</v>
      </c>
      <c r="AX37">
        <v>1.7988600000000001E-4</v>
      </c>
      <c r="AY37">
        <v>2.10044E-4</v>
      </c>
      <c r="AZ37">
        <v>2.0534899999999999E-4</v>
      </c>
      <c r="BA37">
        <v>2.0340500000000001E-4</v>
      </c>
      <c r="BB37">
        <v>2.03685E-4</v>
      </c>
      <c r="BC37">
        <v>2.03661E-4</v>
      </c>
      <c r="BD37">
        <v>1.8211900000000001E-4</v>
      </c>
      <c r="BE37">
        <v>1.70478E-4</v>
      </c>
      <c r="BF37">
        <v>1.7302800000000001E-4</v>
      </c>
      <c r="BG37">
        <v>2.0292699999999999E-4</v>
      </c>
      <c r="BH37">
        <v>2.0782900000000001E-4</v>
      </c>
      <c r="BI37">
        <v>1.9116399999999999E-4</v>
      </c>
      <c r="BJ37">
        <v>2.0226200000000001E-4</v>
      </c>
      <c r="BK37">
        <v>2.10905E-4</v>
      </c>
      <c r="BL37">
        <v>1.8071600000000001E-4</v>
      </c>
      <c r="BM37">
        <v>1.89142E-4</v>
      </c>
      <c r="BN37">
        <v>2.0276800000000001E-4</v>
      </c>
      <c r="BO37">
        <v>1.9609900000000001E-4</v>
      </c>
      <c r="BP37">
        <v>2.16567E-4</v>
      </c>
      <c r="BQ37">
        <v>1.8795800000000001E-4</v>
      </c>
      <c r="BR37">
        <v>2.04379E-4</v>
      </c>
      <c r="BS37">
        <v>2.0448299999999999E-4</v>
      </c>
      <c r="BT37">
        <v>1.9639399999999999E-4</v>
      </c>
      <c r="BU37">
        <v>1.96792E-4</v>
      </c>
      <c r="BV37">
        <v>1.99187E-4</v>
      </c>
      <c r="BW37">
        <v>2.0708599999999999E-4</v>
      </c>
    </row>
    <row r="38" spans="1:75" x14ac:dyDescent="0.2">
      <c r="A38" s="1">
        <v>1.8824400000000001E-4</v>
      </c>
      <c r="B38" s="1">
        <v>1.85911E-4</v>
      </c>
      <c r="C38" s="1">
        <v>1.85713E-4</v>
      </c>
      <c r="D38" s="1">
        <v>1.83702E-4</v>
      </c>
      <c r="E38" s="1">
        <v>1.8434899999999999E-4</v>
      </c>
      <c r="F38" s="1">
        <v>1.7285999999999999E-4</v>
      </c>
      <c r="G38" s="1">
        <v>1.9726699999999999E-4</v>
      </c>
      <c r="H38" s="1">
        <v>2.0802799999999999E-4</v>
      </c>
      <c r="I38" s="1">
        <v>1.88586E-4</v>
      </c>
      <c r="J38" s="1">
        <v>1.8917599999999999E-4</v>
      </c>
      <c r="K38" s="1">
        <v>1.85403E-4</v>
      </c>
      <c r="L38" s="1">
        <v>2.07505E-4</v>
      </c>
      <c r="M38" s="1">
        <v>1.9062899999999999E-4</v>
      </c>
      <c r="N38" s="1">
        <v>2.0920100000000001E-4</v>
      </c>
      <c r="O38" s="1">
        <v>1.8966299999999999E-4</v>
      </c>
      <c r="P38" s="1">
        <v>2.1399599999999999E-4</v>
      </c>
      <c r="Q38" s="1">
        <v>2.03165E-4</v>
      </c>
      <c r="R38" s="1">
        <v>2.2383099999999999E-4</v>
      </c>
      <c r="S38" s="1">
        <v>1.8323999999999999E-4</v>
      </c>
      <c r="T38" s="1">
        <v>2.0911599999999999E-4</v>
      </c>
      <c r="U38" s="1">
        <v>2.1195299999999999E-4</v>
      </c>
      <c r="V38" s="1">
        <v>2.04835E-4</v>
      </c>
      <c r="W38" s="1">
        <v>2.1077800000000001E-4</v>
      </c>
      <c r="X38" s="1">
        <v>1.9671900000000001E-4</v>
      </c>
      <c r="Y38" s="1">
        <v>2.0359100000000001E-4</v>
      </c>
      <c r="Z38">
        <v>1.8595100000000001E-4</v>
      </c>
      <c r="AA38">
        <v>1.8700100000000001E-4</v>
      </c>
      <c r="AB38">
        <v>1.88522E-4</v>
      </c>
      <c r="AC38">
        <v>1.88054E-4</v>
      </c>
      <c r="AD38">
        <v>1.8893E-4</v>
      </c>
      <c r="AE38">
        <v>2.0979700000000001E-4</v>
      </c>
      <c r="AF38">
        <v>1.9868699999999999E-4</v>
      </c>
      <c r="AG38">
        <v>1.90531E-4</v>
      </c>
      <c r="AH38">
        <v>1.8528699999999999E-4</v>
      </c>
      <c r="AI38">
        <v>1.9170999999999999E-4</v>
      </c>
      <c r="AJ38">
        <v>1.8434300000000001E-4</v>
      </c>
      <c r="AK38">
        <v>1.9966E-4</v>
      </c>
      <c r="AL38">
        <v>1.9419000000000001E-4</v>
      </c>
      <c r="AM38">
        <v>1.9440000000000001E-4</v>
      </c>
      <c r="AN38">
        <v>1.93597E-4</v>
      </c>
      <c r="AO38">
        <v>1.86305E-4</v>
      </c>
      <c r="AP38">
        <v>2.0279299999999999E-4</v>
      </c>
      <c r="AQ38">
        <v>1.9834599999999999E-4</v>
      </c>
      <c r="AR38">
        <v>1.8555899999999999E-4</v>
      </c>
      <c r="AS38">
        <v>1.9775700000000001E-4</v>
      </c>
      <c r="AT38">
        <v>1.9656200000000001E-4</v>
      </c>
      <c r="AU38">
        <v>2.02389E-4</v>
      </c>
      <c r="AV38">
        <v>1.9830800000000001E-4</v>
      </c>
      <c r="AW38">
        <v>2.0484400000000001E-4</v>
      </c>
      <c r="AX38">
        <v>1.84644E-4</v>
      </c>
      <c r="AY38">
        <v>2.1590800000000001E-4</v>
      </c>
      <c r="AZ38">
        <v>2.11072E-4</v>
      </c>
      <c r="BA38">
        <v>2.09073E-4</v>
      </c>
      <c r="BB38">
        <v>2.09206E-4</v>
      </c>
      <c r="BC38">
        <v>2.0921500000000001E-4</v>
      </c>
      <c r="BD38">
        <v>1.87049E-4</v>
      </c>
      <c r="BE38">
        <v>1.7519899999999999E-4</v>
      </c>
      <c r="BF38">
        <v>1.77813E-4</v>
      </c>
      <c r="BG38">
        <v>2.0850900000000001E-4</v>
      </c>
      <c r="BH38">
        <v>2.1341599999999999E-4</v>
      </c>
      <c r="BI38">
        <v>1.9643199999999999E-4</v>
      </c>
      <c r="BJ38">
        <v>2.07865E-4</v>
      </c>
      <c r="BK38">
        <v>2.16751E-4</v>
      </c>
      <c r="BL38">
        <v>1.8557799999999999E-4</v>
      </c>
      <c r="BM38">
        <v>1.9425900000000001E-4</v>
      </c>
      <c r="BN38">
        <v>2.0846300000000001E-4</v>
      </c>
      <c r="BO38">
        <v>2.0141399999999999E-4</v>
      </c>
      <c r="BP38">
        <v>2.2244499999999999E-4</v>
      </c>
      <c r="BQ38">
        <v>1.9301799999999999E-4</v>
      </c>
      <c r="BR38">
        <v>2.1001599999999999E-4</v>
      </c>
      <c r="BS38">
        <v>2.10015E-4</v>
      </c>
      <c r="BT38">
        <v>2.0177300000000001E-4</v>
      </c>
      <c r="BU38">
        <v>2.0228499999999999E-4</v>
      </c>
      <c r="BV38">
        <v>2.0477900000000001E-4</v>
      </c>
      <c r="BW38">
        <v>2.1273200000000001E-4</v>
      </c>
    </row>
    <row r="39" spans="1:75" x14ac:dyDescent="0.2">
      <c r="A39" s="1">
        <v>1.9340500000000001E-4</v>
      </c>
      <c r="B39" s="1">
        <v>1.9100000000000001E-4</v>
      </c>
      <c r="C39" s="1">
        <v>1.9076299999999999E-4</v>
      </c>
      <c r="D39" s="1">
        <v>1.8871E-4</v>
      </c>
      <c r="E39" s="1">
        <v>1.8937000000000001E-4</v>
      </c>
      <c r="F39" s="1">
        <v>1.7746400000000001E-4</v>
      </c>
      <c r="G39" s="1">
        <v>2.0251000000000001E-4</v>
      </c>
      <c r="H39" s="1">
        <v>2.13697E-4</v>
      </c>
      <c r="I39" s="1">
        <v>1.93735E-4</v>
      </c>
      <c r="J39" s="1">
        <v>1.94291E-4</v>
      </c>
      <c r="K39" s="1">
        <v>1.9046699999999999E-4</v>
      </c>
      <c r="L39" s="1">
        <v>2.1311499999999999E-4</v>
      </c>
      <c r="M39" s="1">
        <v>1.95737E-4</v>
      </c>
      <c r="N39" s="1">
        <v>2.1488E-4</v>
      </c>
      <c r="O39" s="1">
        <v>1.9475199999999999E-4</v>
      </c>
      <c r="P39" s="1">
        <v>2.1974599999999999E-4</v>
      </c>
      <c r="Q39" s="1">
        <v>2.0856800000000001E-4</v>
      </c>
      <c r="R39" s="1">
        <v>2.2977699999999999E-4</v>
      </c>
      <c r="S39" s="1">
        <v>1.8811699999999999E-4</v>
      </c>
      <c r="T39" s="1">
        <v>2.14618E-4</v>
      </c>
      <c r="U39" s="1">
        <v>2.17689E-4</v>
      </c>
      <c r="V39" s="1">
        <v>2.10368E-4</v>
      </c>
      <c r="W39" s="1">
        <v>2.1640900000000001E-4</v>
      </c>
      <c r="X39" s="1">
        <v>2.0192300000000001E-4</v>
      </c>
      <c r="Y39" s="1">
        <v>2.0913400000000001E-4</v>
      </c>
      <c r="Z39">
        <v>1.9078899999999999E-4</v>
      </c>
      <c r="AA39">
        <v>1.9190799999999999E-4</v>
      </c>
      <c r="AB39">
        <v>1.9341200000000001E-4</v>
      </c>
      <c r="AC39">
        <v>1.9298899999999999E-4</v>
      </c>
      <c r="AD39">
        <v>1.9388900000000001E-4</v>
      </c>
      <c r="AE39">
        <v>2.1518399999999999E-4</v>
      </c>
      <c r="AF39">
        <v>2.0366199999999999E-4</v>
      </c>
      <c r="AG39">
        <v>1.95269E-4</v>
      </c>
      <c r="AH39">
        <v>1.9008799999999999E-4</v>
      </c>
      <c r="AI39">
        <v>1.9670700000000001E-4</v>
      </c>
      <c r="AJ39">
        <v>1.88884E-4</v>
      </c>
      <c r="AK39">
        <v>2.04806E-4</v>
      </c>
      <c r="AL39">
        <v>1.9906200000000001E-4</v>
      </c>
      <c r="AM39">
        <v>1.9934900000000001E-4</v>
      </c>
      <c r="AN39">
        <v>1.9846499999999999E-4</v>
      </c>
      <c r="AO39">
        <v>1.9101799999999999E-4</v>
      </c>
      <c r="AP39">
        <v>2.0813799999999999E-4</v>
      </c>
      <c r="AQ39">
        <v>2.03365E-4</v>
      </c>
      <c r="AR39">
        <v>1.90302E-4</v>
      </c>
      <c r="AS39">
        <v>2.0282300000000001E-4</v>
      </c>
      <c r="AT39">
        <v>2.0176499999999999E-4</v>
      </c>
      <c r="AU39">
        <v>2.0762800000000001E-4</v>
      </c>
      <c r="AV39">
        <v>2.0340399999999999E-4</v>
      </c>
      <c r="AW39">
        <v>2.10189E-4</v>
      </c>
      <c r="AX39">
        <v>1.8934799999999999E-4</v>
      </c>
      <c r="AY39">
        <v>2.2170100000000001E-4</v>
      </c>
      <c r="AZ39">
        <v>2.1671599999999999E-4</v>
      </c>
      <c r="BA39">
        <v>2.1467400000000001E-4</v>
      </c>
      <c r="BB39">
        <v>2.1465000000000001E-4</v>
      </c>
      <c r="BC39">
        <v>2.1468999999999999E-4</v>
      </c>
      <c r="BD39">
        <v>1.9191E-4</v>
      </c>
      <c r="BE39">
        <v>1.7986900000000001E-4</v>
      </c>
      <c r="BF39">
        <v>1.8254499999999999E-4</v>
      </c>
      <c r="BG39">
        <v>2.14019E-4</v>
      </c>
      <c r="BH39">
        <v>2.1891900000000001E-4</v>
      </c>
      <c r="BI39">
        <v>2.01621E-4</v>
      </c>
      <c r="BJ39">
        <v>2.13389E-4</v>
      </c>
      <c r="BK39">
        <v>2.22513E-4</v>
      </c>
      <c r="BL39">
        <v>1.9038E-4</v>
      </c>
      <c r="BM39">
        <v>1.9930600000000001E-4</v>
      </c>
      <c r="BN39">
        <v>2.1407699999999999E-4</v>
      </c>
      <c r="BO39">
        <v>2.06658E-4</v>
      </c>
      <c r="BP39">
        <v>2.2822200000000001E-4</v>
      </c>
      <c r="BQ39">
        <v>1.98004E-4</v>
      </c>
      <c r="BR39">
        <v>2.1556799999999999E-4</v>
      </c>
      <c r="BS39">
        <v>2.15472E-4</v>
      </c>
      <c r="BT39">
        <v>2.07078E-4</v>
      </c>
      <c r="BU39">
        <v>2.07698E-4</v>
      </c>
      <c r="BV39">
        <v>2.1031199999999999E-4</v>
      </c>
      <c r="BW39">
        <v>2.1828700000000001E-4</v>
      </c>
    </row>
    <row r="40" spans="1:75" x14ac:dyDescent="0.2">
      <c r="A40" s="1">
        <v>1.98452E-4</v>
      </c>
      <c r="B40" s="1">
        <v>1.9598200000000001E-4</v>
      </c>
      <c r="C40" s="1">
        <v>1.9570199999999999E-4</v>
      </c>
      <c r="D40" s="1">
        <v>1.9361899999999999E-4</v>
      </c>
      <c r="E40" s="1">
        <v>1.9428199999999999E-4</v>
      </c>
      <c r="F40" s="1">
        <v>1.8201400000000001E-4</v>
      </c>
      <c r="G40" s="1">
        <v>2.0769699999999999E-4</v>
      </c>
      <c r="H40" s="1">
        <v>2.1924800000000001E-4</v>
      </c>
      <c r="I40" s="1">
        <v>1.98815E-4</v>
      </c>
      <c r="J40" s="1">
        <v>1.9932000000000001E-4</v>
      </c>
      <c r="K40" s="1">
        <v>1.95467E-4</v>
      </c>
      <c r="L40" s="1">
        <v>2.18607E-4</v>
      </c>
      <c r="M40" s="1">
        <v>2.0075299999999999E-4</v>
      </c>
      <c r="N40" s="1">
        <v>2.2044400000000001E-4</v>
      </c>
      <c r="O40" s="1">
        <v>1.9974200000000001E-4</v>
      </c>
      <c r="P40" s="1">
        <v>2.2536600000000001E-4</v>
      </c>
      <c r="Q40" s="1">
        <v>2.1384400000000001E-4</v>
      </c>
      <c r="R40" s="1">
        <v>2.3559000000000001E-4</v>
      </c>
      <c r="S40" s="1">
        <v>1.9289099999999999E-4</v>
      </c>
      <c r="T40" s="1">
        <v>2.2000500000000001E-4</v>
      </c>
      <c r="U40" s="1">
        <v>2.2328800000000001E-4</v>
      </c>
      <c r="V40" s="1">
        <v>2.1576700000000001E-4</v>
      </c>
      <c r="W40" s="1">
        <v>2.2189599999999999E-4</v>
      </c>
      <c r="X40" s="1">
        <v>2.0700499999999999E-4</v>
      </c>
      <c r="Y40" s="1">
        <v>2.14549E-4</v>
      </c>
      <c r="Z40">
        <v>1.95534E-4</v>
      </c>
      <c r="AA40">
        <v>1.9672600000000001E-4</v>
      </c>
      <c r="AB40">
        <v>1.98211E-4</v>
      </c>
      <c r="AC40">
        <v>1.97834E-4</v>
      </c>
      <c r="AD40">
        <v>1.9876099999999999E-4</v>
      </c>
      <c r="AE40">
        <v>2.20466E-4</v>
      </c>
      <c r="AF40">
        <v>2.08514E-4</v>
      </c>
      <c r="AG40">
        <v>1.99932E-4</v>
      </c>
      <c r="AH40">
        <v>1.9479600000000001E-4</v>
      </c>
      <c r="AI40">
        <v>2.0161199999999999E-4</v>
      </c>
      <c r="AJ40">
        <v>1.9337299999999999E-4</v>
      </c>
      <c r="AK40">
        <v>2.09862E-4</v>
      </c>
      <c r="AL40">
        <v>2.0385600000000001E-4</v>
      </c>
      <c r="AM40">
        <v>2.0422499999999999E-4</v>
      </c>
      <c r="AN40">
        <v>2.0324199999999999E-4</v>
      </c>
      <c r="AO40">
        <v>1.95637E-4</v>
      </c>
      <c r="AP40">
        <v>2.13389E-4</v>
      </c>
      <c r="AQ40">
        <v>2.08307E-4</v>
      </c>
      <c r="AR40">
        <v>1.94952E-4</v>
      </c>
      <c r="AS40">
        <v>2.07803E-4</v>
      </c>
      <c r="AT40">
        <v>2.0687099999999999E-4</v>
      </c>
      <c r="AU40">
        <v>2.1274600000000001E-4</v>
      </c>
      <c r="AV40">
        <v>2.0840499999999999E-4</v>
      </c>
      <c r="AW40">
        <v>2.1541E-4</v>
      </c>
      <c r="AX40">
        <v>1.9396100000000001E-4</v>
      </c>
      <c r="AY40">
        <v>2.2737300000000001E-4</v>
      </c>
      <c r="AZ40">
        <v>2.2223100000000001E-4</v>
      </c>
      <c r="BA40">
        <v>2.2016099999999999E-4</v>
      </c>
      <c r="BB40">
        <v>2.1997E-4</v>
      </c>
      <c r="BC40">
        <v>2.2003699999999999E-4</v>
      </c>
      <c r="BD40">
        <v>1.9665899999999999E-4</v>
      </c>
      <c r="BE40">
        <v>1.8444699999999999E-4</v>
      </c>
      <c r="BF40">
        <v>1.8718399999999999E-4</v>
      </c>
      <c r="BG40">
        <v>2.1940600000000001E-4</v>
      </c>
      <c r="BH40">
        <v>2.2429000000000001E-4</v>
      </c>
      <c r="BI40">
        <v>2.0668600000000001E-4</v>
      </c>
      <c r="BJ40">
        <v>2.18786E-4</v>
      </c>
      <c r="BK40">
        <v>2.2813799999999999E-4</v>
      </c>
      <c r="BL40">
        <v>1.95081E-4</v>
      </c>
      <c r="BM40">
        <v>2.0424199999999999E-4</v>
      </c>
      <c r="BN40">
        <v>2.1955600000000001E-4</v>
      </c>
      <c r="BO40">
        <v>2.1178700000000001E-4</v>
      </c>
      <c r="BP40">
        <v>2.3384499999999999E-4</v>
      </c>
      <c r="BQ40">
        <v>2.0287300000000001E-4</v>
      </c>
      <c r="BR40">
        <v>2.20984E-4</v>
      </c>
      <c r="BS40">
        <v>2.2080799999999999E-4</v>
      </c>
      <c r="BT40">
        <v>2.12263E-4</v>
      </c>
      <c r="BU40">
        <v>2.12981E-4</v>
      </c>
      <c r="BV40">
        <v>2.15737E-4</v>
      </c>
      <c r="BW40">
        <v>2.2369999999999999E-4</v>
      </c>
    </row>
    <row r="41" spans="1:75" x14ac:dyDescent="0.2">
      <c r="A41" s="1">
        <v>2.03372E-4</v>
      </c>
      <c r="B41" s="1">
        <v>2.0084399999999999E-4</v>
      </c>
      <c r="C41" s="1">
        <v>2.00516E-4</v>
      </c>
      <c r="D41" s="1">
        <v>1.9841699999999999E-4</v>
      </c>
      <c r="E41" s="1">
        <v>1.9907099999999999E-4</v>
      </c>
      <c r="F41" s="1">
        <v>1.86508E-4</v>
      </c>
      <c r="G41" s="1">
        <v>2.1282399999999999E-4</v>
      </c>
      <c r="H41" s="1">
        <v>2.24665E-4</v>
      </c>
      <c r="I41" s="1">
        <v>2.0381899999999999E-4</v>
      </c>
      <c r="J41" s="1">
        <v>2.04255E-4</v>
      </c>
      <c r="K41" s="1">
        <v>2.0039600000000001E-4</v>
      </c>
      <c r="L41" s="1">
        <v>2.23964E-4</v>
      </c>
      <c r="M41" s="1">
        <v>2.05663E-4</v>
      </c>
      <c r="N41" s="1">
        <v>2.2587599999999999E-4</v>
      </c>
      <c r="O41" s="1">
        <v>2.0462200000000001E-4</v>
      </c>
      <c r="P41" s="1">
        <v>2.3083899999999999E-4</v>
      </c>
      <c r="Q41" s="1">
        <v>2.1897999999999999E-4</v>
      </c>
      <c r="R41" s="1">
        <v>2.4125199999999999E-4</v>
      </c>
      <c r="S41" s="1">
        <v>1.9754700000000001E-4</v>
      </c>
      <c r="T41" s="1">
        <v>2.25262E-4</v>
      </c>
      <c r="U41" s="1">
        <v>2.2873300000000001E-4</v>
      </c>
      <c r="V41" s="1">
        <v>2.2101400000000001E-4</v>
      </c>
      <c r="W41" s="1">
        <v>2.2722399999999999E-4</v>
      </c>
      <c r="X41" s="1">
        <v>2.1195400000000001E-4</v>
      </c>
      <c r="Y41" s="1">
        <v>2.1981999999999999E-4</v>
      </c>
      <c r="Z41">
        <v>2.00177E-4</v>
      </c>
      <c r="AA41">
        <v>2.01449E-4</v>
      </c>
      <c r="AB41">
        <v>2.02912E-4</v>
      </c>
      <c r="AC41">
        <v>2.0258299999999999E-4</v>
      </c>
      <c r="AD41">
        <v>2.03539E-4</v>
      </c>
      <c r="AE41">
        <v>2.2562999999999999E-4</v>
      </c>
      <c r="AF41">
        <v>2.1323100000000001E-4</v>
      </c>
      <c r="AG41">
        <v>2.04518E-4</v>
      </c>
      <c r="AH41">
        <v>1.9940100000000001E-4</v>
      </c>
      <c r="AI41">
        <v>2.06419E-4</v>
      </c>
      <c r="AJ41">
        <v>1.9781200000000001E-4</v>
      </c>
      <c r="AK41">
        <v>2.1482000000000001E-4</v>
      </c>
      <c r="AL41">
        <v>2.08567E-4</v>
      </c>
      <c r="AM41">
        <v>2.0902400000000001E-4</v>
      </c>
      <c r="AN41">
        <v>2.0792299999999999E-4</v>
      </c>
      <c r="AO41">
        <v>2.0015199999999999E-4</v>
      </c>
      <c r="AP41">
        <v>2.1853700000000001E-4</v>
      </c>
      <c r="AQ41">
        <v>2.13167E-4</v>
      </c>
      <c r="AR41">
        <v>1.995E-4</v>
      </c>
      <c r="AS41">
        <v>2.1269E-4</v>
      </c>
      <c r="AT41">
        <v>2.1186800000000001E-4</v>
      </c>
      <c r="AU41">
        <v>2.1772999999999999E-4</v>
      </c>
      <c r="AV41">
        <v>2.13303E-4</v>
      </c>
      <c r="AW41">
        <v>2.20492E-4</v>
      </c>
      <c r="AX41">
        <v>1.98476E-4</v>
      </c>
      <c r="AY41">
        <v>2.3290100000000001E-4</v>
      </c>
      <c r="AZ41">
        <v>2.2759399999999999E-4</v>
      </c>
      <c r="BA41">
        <v>2.2551200000000001E-4</v>
      </c>
      <c r="BB41">
        <v>2.2514900000000001E-4</v>
      </c>
      <c r="BC41">
        <v>2.2524000000000001E-4</v>
      </c>
      <c r="BD41">
        <v>2.0128499999999999E-4</v>
      </c>
      <c r="BE41">
        <v>1.8892099999999999E-4</v>
      </c>
      <c r="BF41">
        <v>1.9172199999999999E-4</v>
      </c>
      <c r="BG41">
        <v>2.24656E-4</v>
      </c>
      <c r="BH41">
        <v>2.2951100000000001E-4</v>
      </c>
      <c r="BI41">
        <v>2.1161199999999999E-4</v>
      </c>
      <c r="BJ41">
        <v>2.2404E-4</v>
      </c>
      <c r="BK41">
        <v>2.3360899999999999E-4</v>
      </c>
      <c r="BL41">
        <v>1.9967100000000001E-4</v>
      </c>
      <c r="BM41">
        <v>2.0905399999999999E-4</v>
      </c>
      <c r="BN41">
        <v>2.2488200000000001E-4</v>
      </c>
      <c r="BO41">
        <v>2.1678800000000001E-4</v>
      </c>
      <c r="BP41">
        <v>2.39297E-4</v>
      </c>
      <c r="BQ41">
        <v>2.0761E-4</v>
      </c>
      <c r="BR41">
        <v>2.26245E-4</v>
      </c>
      <c r="BS41">
        <v>2.2600800000000001E-4</v>
      </c>
      <c r="BT41">
        <v>2.17312E-4</v>
      </c>
      <c r="BU41">
        <v>2.18113E-4</v>
      </c>
      <c r="BV41">
        <v>2.21039E-4</v>
      </c>
      <c r="BW41">
        <v>2.2895399999999999E-4</v>
      </c>
    </row>
    <row r="42" spans="1:75" x14ac:dyDescent="0.2">
      <c r="A42" s="1">
        <v>2.08202E-4</v>
      </c>
      <c r="B42" s="1">
        <v>2.05625E-4</v>
      </c>
      <c r="C42" s="1">
        <v>2.05245E-4</v>
      </c>
      <c r="D42" s="1">
        <v>2.03141E-4</v>
      </c>
      <c r="E42" s="1">
        <v>2.03776E-4</v>
      </c>
      <c r="F42" s="1">
        <v>1.9100399999999999E-4</v>
      </c>
      <c r="G42" s="1">
        <v>2.17956E-4</v>
      </c>
      <c r="H42" s="1">
        <v>2.2999199999999999E-4</v>
      </c>
      <c r="I42" s="1">
        <v>2.0880599999999999E-4</v>
      </c>
      <c r="J42" s="1">
        <v>2.0914800000000001E-4</v>
      </c>
      <c r="K42" s="1">
        <v>2.0531400000000001E-4</v>
      </c>
      <c r="L42" s="1">
        <v>2.29223E-4</v>
      </c>
      <c r="M42" s="1">
        <v>2.10507E-4</v>
      </c>
      <c r="N42" s="1">
        <v>2.3122E-4</v>
      </c>
      <c r="O42" s="1">
        <v>2.0944099999999999E-4</v>
      </c>
      <c r="P42" s="1">
        <v>2.3620299999999999E-4</v>
      </c>
      <c r="Q42" s="1">
        <v>2.2401499999999999E-4</v>
      </c>
      <c r="R42" s="1">
        <v>2.4680999999999998E-4</v>
      </c>
      <c r="S42" s="1">
        <v>2.0212499999999999E-4</v>
      </c>
      <c r="T42" s="1">
        <v>2.30435E-4</v>
      </c>
      <c r="U42" s="1">
        <v>2.34064E-4</v>
      </c>
      <c r="V42" s="1">
        <v>2.2614900000000001E-4</v>
      </c>
      <c r="W42" s="1">
        <v>2.3243E-4</v>
      </c>
      <c r="X42" s="1">
        <v>2.16808E-4</v>
      </c>
      <c r="Y42" s="1">
        <v>2.2498599999999999E-4</v>
      </c>
      <c r="Z42">
        <v>2.0476700000000001E-4</v>
      </c>
      <c r="AA42">
        <v>2.0612500000000001E-4</v>
      </c>
      <c r="AB42">
        <v>2.07565E-4</v>
      </c>
      <c r="AC42">
        <v>2.0728500000000001E-4</v>
      </c>
      <c r="AD42">
        <v>2.0827399999999999E-4</v>
      </c>
      <c r="AE42">
        <v>2.3071300000000001E-4</v>
      </c>
      <c r="AF42">
        <v>2.1785199999999999E-4</v>
      </c>
      <c r="AG42">
        <v>2.09092E-4</v>
      </c>
      <c r="AH42">
        <v>2.03945E-4</v>
      </c>
      <c r="AI42">
        <v>2.1117900000000001E-4</v>
      </c>
      <c r="AJ42">
        <v>2.0226399999999999E-4</v>
      </c>
      <c r="AK42">
        <v>2.1973300000000001E-4</v>
      </c>
      <c r="AL42">
        <v>2.13255E-4</v>
      </c>
      <c r="AM42">
        <v>2.1380100000000001E-4</v>
      </c>
      <c r="AN42">
        <v>2.12556E-4</v>
      </c>
      <c r="AO42">
        <v>2.0461000000000001E-4</v>
      </c>
      <c r="AP42">
        <v>2.2363600000000001E-4</v>
      </c>
      <c r="AQ42">
        <v>2.18001E-4</v>
      </c>
      <c r="AR42">
        <v>2.0399400000000001E-4</v>
      </c>
      <c r="AS42">
        <v>2.1754000000000001E-4</v>
      </c>
      <c r="AT42">
        <v>2.16806E-4</v>
      </c>
      <c r="AU42">
        <v>2.22613E-4</v>
      </c>
      <c r="AV42">
        <v>2.18154E-4</v>
      </c>
      <c r="AW42">
        <v>2.2547600000000001E-4</v>
      </c>
      <c r="AX42">
        <v>2.0293899999999999E-4</v>
      </c>
      <c r="AY42">
        <v>2.3831500000000001E-4</v>
      </c>
      <c r="AZ42">
        <v>2.3283599999999999E-4</v>
      </c>
      <c r="BA42">
        <v>2.3075999999999999E-4</v>
      </c>
      <c r="BB42">
        <v>2.3022E-4</v>
      </c>
      <c r="BC42">
        <v>2.3033099999999999E-4</v>
      </c>
      <c r="BD42">
        <v>2.05828E-4</v>
      </c>
      <c r="BE42">
        <v>1.9332900000000001E-4</v>
      </c>
      <c r="BF42">
        <v>1.962E-4</v>
      </c>
      <c r="BG42">
        <v>2.2981499999999999E-4</v>
      </c>
      <c r="BH42">
        <v>2.34618E-4</v>
      </c>
      <c r="BI42">
        <v>2.16441E-4</v>
      </c>
      <c r="BJ42">
        <v>2.29189E-4</v>
      </c>
      <c r="BK42">
        <v>2.3896200000000001E-4</v>
      </c>
      <c r="BL42">
        <v>2.0418500000000001E-4</v>
      </c>
      <c r="BM42">
        <v>2.1378200000000001E-4</v>
      </c>
      <c r="BN42">
        <v>2.30084E-4</v>
      </c>
      <c r="BO42">
        <v>2.2169900000000001E-4</v>
      </c>
      <c r="BP42">
        <v>2.4461799999999999E-4</v>
      </c>
      <c r="BQ42">
        <v>2.1224699999999999E-4</v>
      </c>
      <c r="BR42">
        <v>2.3138499999999999E-4</v>
      </c>
      <c r="BS42">
        <v>2.3111599999999999E-4</v>
      </c>
      <c r="BT42">
        <v>2.2226200000000001E-4</v>
      </c>
      <c r="BU42">
        <v>2.2312499999999999E-4</v>
      </c>
      <c r="BV42">
        <v>2.2624900000000001E-4</v>
      </c>
      <c r="BW42">
        <v>2.3408700000000001E-4</v>
      </c>
    </row>
    <row r="43" spans="1:75" x14ac:dyDescent="0.2">
      <c r="A43" s="1">
        <v>2.1290600000000001E-4</v>
      </c>
      <c r="B43" s="1">
        <v>2.10287E-4</v>
      </c>
      <c r="C43" s="1">
        <v>2.0985099999999999E-4</v>
      </c>
      <c r="D43" s="1">
        <v>2.07758E-4</v>
      </c>
      <c r="E43" s="1">
        <v>2.0836100000000001E-4</v>
      </c>
      <c r="F43" s="1">
        <v>1.9547299999999999E-4</v>
      </c>
      <c r="G43" s="1">
        <v>2.2306100000000001E-4</v>
      </c>
      <c r="H43" s="1">
        <v>2.3518599999999999E-4</v>
      </c>
      <c r="I43" s="1">
        <v>2.1374400000000001E-4</v>
      </c>
      <c r="J43" s="1">
        <v>2.1396499999999999E-4</v>
      </c>
      <c r="K43" s="1">
        <v>2.1018799999999999E-4</v>
      </c>
      <c r="L43" s="1">
        <v>2.3434399999999999E-4</v>
      </c>
      <c r="M43" s="1">
        <v>2.1524700000000001E-4</v>
      </c>
      <c r="N43" s="1">
        <v>2.36436E-4</v>
      </c>
      <c r="O43" s="1">
        <v>2.1416499999999999E-4</v>
      </c>
      <c r="P43" s="1">
        <v>2.41418E-4</v>
      </c>
      <c r="Q43" s="1">
        <v>2.28913E-4</v>
      </c>
      <c r="R43" s="1">
        <v>2.5222100000000001E-4</v>
      </c>
      <c r="S43" s="1">
        <v>2.0659000000000001E-4</v>
      </c>
      <c r="T43" s="1">
        <v>2.35486E-4</v>
      </c>
      <c r="U43" s="1">
        <v>2.3924100000000001E-4</v>
      </c>
      <c r="V43" s="1">
        <v>2.3113100000000001E-4</v>
      </c>
      <c r="W43" s="1">
        <v>2.3747500000000001E-4</v>
      </c>
      <c r="X43" s="1">
        <v>2.2153099999999999E-4</v>
      </c>
      <c r="Y43" s="1">
        <v>2.3000599999999999E-4</v>
      </c>
      <c r="Z43">
        <v>2.0927200000000001E-4</v>
      </c>
      <c r="AA43">
        <v>2.10724E-4</v>
      </c>
      <c r="AB43">
        <v>2.12139E-4</v>
      </c>
      <c r="AC43">
        <v>2.1190799999999999E-4</v>
      </c>
      <c r="AD43">
        <v>2.1293199999999999E-4</v>
      </c>
      <c r="AE43">
        <v>2.35677E-4</v>
      </c>
      <c r="AF43">
        <v>2.22344E-4</v>
      </c>
      <c r="AG43">
        <v>2.13625E-4</v>
      </c>
      <c r="AH43">
        <v>2.08397E-4</v>
      </c>
      <c r="AI43">
        <v>2.1585800000000001E-4</v>
      </c>
      <c r="AJ43">
        <v>2.06703E-4</v>
      </c>
      <c r="AK43">
        <v>2.2456900000000001E-4</v>
      </c>
      <c r="AL43">
        <v>2.1789199999999999E-4</v>
      </c>
      <c r="AM43">
        <v>2.1852500000000001E-4</v>
      </c>
      <c r="AN43">
        <v>2.1711199999999999E-4</v>
      </c>
      <c r="AO43">
        <v>2.0897999999999999E-4</v>
      </c>
      <c r="AP43">
        <v>2.2865099999999999E-4</v>
      </c>
      <c r="AQ43">
        <v>2.22778E-4</v>
      </c>
      <c r="AR43">
        <v>2.0840499999999999E-4</v>
      </c>
      <c r="AS43">
        <v>2.2231900000000001E-4</v>
      </c>
      <c r="AT43">
        <v>2.2164799999999999E-4</v>
      </c>
      <c r="AU43">
        <v>2.2736100000000001E-4</v>
      </c>
      <c r="AV43">
        <v>2.2292199999999999E-4</v>
      </c>
      <c r="AW43">
        <v>2.3032400000000001E-4</v>
      </c>
      <c r="AX43">
        <v>2.0732300000000001E-4</v>
      </c>
      <c r="AY43">
        <v>2.4357200000000001E-4</v>
      </c>
      <c r="AZ43">
        <v>2.37913E-4</v>
      </c>
      <c r="BA43">
        <v>2.35863E-4</v>
      </c>
      <c r="BB43">
        <v>2.3514599999999999E-4</v>
      </c>
      <c r="BC43">
        <v>2.3527199999999999E-4</v>
      </c>
      <c r="BD43">
        <v>2.10254E-4</v>
      </c>
      <c r="BE43">
        <v>1.97639E-4</v>
      </c>
      <c r="BF43">
        <v>2.0058700000000001E-4</v>
      </c>
      <c r="BG43">
        <v>2.34842E-4</v>
      </c>
      <c r="BH43">
        <v>2.39573E-4</v>
      </c>
      <c r="BI43">
        <v>2.2113600000000001E-4</v>
      </c>
      <c r="BJ43">
        <v>2.34193E-4</v>
      </c>
      <c r="BK43">
        <v>2.4415599999999998E-4</v>
      </c>
      <c r="BL43">
        <v>2.08593E-4</v>
      </c>
      <c r="BM43">
        <v>2.1839200000000001E-4</v>
      </c>
      <c r="BN43">
        <v>2.35121E-4</v>
      </c>
      <c r="BO43">
        <v>2.2648500000000001E-4</v>
      </c>
      <c r="BP43">
        <v>2.4976600000000001E-4</v>
      </c>
      <c r="BQ43">
        <v>2.1675000000000001E-4</v>
      </c>
      <c r="BR43">
        <v>2.36364E-4</v>
      </c>
      <c r="BS43">
        <v>2.3609400000000001E-4</v>
      </c>
      <c r="BT43">
        <v>2.27075E-4</v>
      </c>
      <c r="BU43">
        <v>2.27977E-4</v>
      </c>
      <c r="BV43">
        <v>2.3132799999999999E-4</v>
      </c>
      <c r="BW43">
        <v>2.3906099999999999E-4</v>
      </c>
    </row>
    <row r="44" spans="1:75" x14ac:dyDescent="0.2">
      <c r="A44" s="1">
        <v>2.175E-4</v>
      </c>
      <c r="B44" s="1">
        <v>2.14849E-4</v>
      </c>
      <c r="C44" s="1">
        <v>2.14353E-4</v>
      </c>
      <c r="D44" s="1">
        <v>2.1228299999999999E-4</v>
      </c>
      <c r="E44" s="1">
        <v>2.1284299999999999E-4</v>
      </c>
      <c r="F44" s="1">
        <v>1.9994300000000001E-4</v>
      </c>
      <c r="G44" s="1">
        <v>2.2817099999999999E-4</v>
      </c>
      <c r="H44" s="1">
        <v>2.40265E-4</v>
      </c>
      <c r="I44" s="1">
        <v>2.1866E-4</v>
      </c>
      <c r="J44" s="1">
        <v>2.18731E-4</v>
      </c>
      <c r="K44" s="1">
        <v>2.1504400000000001E-4</v>
      </c>
      <c r="L44" s="1">
        <v>2.3934E-4</v>
      </c>
      <c r="M44" s="1">
        <v>2.1990099999999999E-4</v>
      </c>
      <c r="N44" s="1">
        <v>2.41542E-4</v>
      </c>
      <c r="O44" s="1">
        <v>2.1881599999999999E-4</v>
      </c>
      <c r="P44" s="1">
        <v>2.4650099999999999E-4</v>
      </c>
      <c r="Q44" s="1">
        <v>2.33692E-4</v>
      </c>
      <c r="R44" s="1">
        <v>2.5750600000000001E-4</v>
      </c>
      <c r="S44" s="1">
        <v>2.1095900000000001E-4</v>
      </c>
      <c r="T44" s="1">
        <v>2.40435E-4</v>
      </c>
      <c r="U44" s="1">
        <v>2.44281E-4</v>
      </c>
      <c r="V44" s="1">
        <v>2.35978E-4</v>
      </c>
      <c r="W44" s="1">
        <v>2.42375E-4</v>
      </c>
      <c r="X44" s="1">
        <v>2.2614099999999999E-4</v>
      </c>
      <c r="Y44" s="1">
        <v>2.34897E-4</v>
      </c>
      <c r="Z44">
        <v>2.1371699999999999E-4</v>
      </c>
      <c r="AA44">
        <v>2.15267E-4</v>
      </c>
      <c r="AB44">
        <v>2.1665700000000001E-4</v>
      </c>
      <c r="AC44">
        <v>2.1647499999999999E-4</v>
      </c>
      <c r="AD44">
        <v>2.1753899999999999E-4</v>
      </c>
      <c r="AE44">
        <v>2.4054100000000001E-4</v>
      </c>
      <c r="AF44">
        <v>2.26727E-4</v>
      </c>
      <c r="AG44">
        <v>2.18149E-4</v>
      </c>
      <c r="AH44">
        <v>2.1277500000000001E-4</v>
      </c>
      <c r="AI44">
        <v>2.2048200000000001E-4</v>
      </c>
      <c r="AJ44">
        <v>2.11163E-4</v>
      </c>
      <c r="AK44">
        <v>2.29354E-4</v>
      </c>
      <c r="AL44">
        <v>2.2250699999999999E-4</v>
      </c>
      <c r="AM44">
        <v>2.2322499999999999E-4</v>
      </c>
      <c r="AN44">
        <v>2.21616E-4</v>
      </c>
      <c r="AO44">
        <v>2.13286E-4</v>
      </c>
      <c r="AP44">
        <v>2.33606E-4</v>
      </c>
      <c r="AQ44">
        <v>2.2752499999999999E-4</v>
      </c>
      <c r="AR44">
        <v>2.1275600000000001E-4</v>
      </c>
      <c r="AS44">
        <v>2.27054E-4</v>
      </c>
      <c r="AT44">
        <v>2.2641600000000001E-4</v>
      </c>
      <c r="AU44">
        <v>2.3199000000000001E-4</v>
      </c>
      <c r="AV44">
        <v>2.27634E-4</v>
      </c>
      <c r="AW44">
        <v>2.3505299999999999E-4</v>
      </c>
      <c r="AX44">
        <v>2.1164900000000001E-4</v>
      </c>
      <c r="AY44">
        <v>2.4868200000000002E-4</v>
      </c>
      <c r="AZ44">
        <v>2.4283700000000001E-4</v>
      </c>
      <c r="BA44">
        <v>2.4083199999999999E-4</v>
      </c>
      <c r="BB44">
        <v>2.3993899999999999E-4</v>
      </c>
      <c r="BC44">
        <v>2.4007499999999999E-4</v>
      </c>
      <c r="BD44">
        <v>2.1458299999999999E-4</v>
      </c>
      <c r="BE44">
        <v>2.01867E-4</v>
      </c>
      <c r="BF44">
        <v>2.04904E-4</v>
      </c>
      <c r="BG44">
        <v>2.3975799999999999E-4</v>
      </c>
      <c r="BH44">
        <v>2.4438999999999998E-4</v>
      </c>
      <c r="BI44">
        <v>2.2571700000000001E-4</v>
      </c>
      <c r="BJ44">
        <v>2.3907099999999999E-4</v>
      </c>
      <c r="BK44">
        <v>2.4920699999999999E-4</v>
      </c>
      <c r="BL44">
        <v>2.1291100000000001E-4</v>
      </c>
      <c r="BM44">
        <v>2.2290299999999999E-4</v>
      </c>
      <c r="BN44">
        <v>2.4000399999999999E-4</v>
      </c>
      <c r="BO44">
        <v>2.3116400000000001E-4</v>
      </c>
      <c r="BP44">
        <v>2.54761E-4</v>
      </c>
      <c r="BQ44">
        <v>2.21132E-4</v>
      </c>
      <c r="BR44">
        <v>2.4119500000000001E-4</v>
      </c>
      <c r="BS44">
        <v>2.4096400000000001E-4</v>
      </c>
      <c r="BT44">
        <v>2.3176800000000001E-4</v>
      </c>
      <c r="BU44">
        <v>2.3268E-4</v>
      </c>
      <c r="BV44">
        <v>2.3629E-4</v>
      </c>
      <c r="BW44">
        <v>2.43892E-4</v>
      </c>
    </row>
    <row r="45" spans="1:75" x14ac:dyDescent="0.2">
      <c r="A45" s="1">
        <v>2.2199599999999999E-4</v>
      </c>
      <c r="B45" s="1">
        <v>2.1932000000000001E-4</v>
      </c>
      <c r="C45" s="1">
        <v>2.1876299999999999E-4</v>
      </c>
      <c r="D45" s="1">
        <v>2.16729E-4</v>
      </c>
      <c r="E45" s="1">
        <v>2.1723399999999999E-4</v>
      </c>
      <c r="F45" s="1">
        <v>2.0443999999999999E-4</v>
      </c>
      <c r="G45" s="1">
        <v>2.33315E-4</v>
      </c>
      <c r="H45" s="1">
        <v>2.4524099999999999E-4</v>
      </c>
      <c r="I45" s="1">
        <v>2.2358E-4</v>
      </c>
      <c r="J45" s="1">
        <v>2.2346599999999999E-4</v>
      </c>
      <c r="K45" s="1">
        <v>2.1990599999999999E-4</v>
      </c>
      <c r="L45" s="1">
        <v>2.4422199999999999E-4</v>
      </c>
      <c r="M45" s="1">
        <v>2.2447799999999999E-4</v>
      </c>
      <c r="N45" s="1">
        <v>2.4655E-4</v>
      </c>
      <c r="O45" s="1">
        <v>2.23413E-4</v>
      </c>
      <c r="P45" s="1">
        <v>2.5146199999999999E-4</v>
      </c>
      <c r="Q45" s="1">
        <v>2.38366E-4</v>
      </c>
      <c r="R45" s="1">
        <v>2.6267800000000002E-4</v>
      </c>
      <c r="S45" s="1">
        <v>2.1524399999999999E-4</v>
      </c>
      <c r="T45" s="1">
        <v>2.4529599999999999E-4</v>
      </c>
      <c r="U45" s="1">
        <v>2.4919500000000002E-4</v>
      </c>
      <c r="V45" s="1">
        <v>2.4070100000000001E-4</v>
      </c>
      <c r="W45" s="1">
        <v>2.4714300000000002E-4</v>
      </c>
      <c r="X45" s="1">
        <v>2.3065E-4</v>
      </c>
      <c r="Y45" s="1">
        <v>2.39671E-4</v>
      </c>
      <c r="Z45">
        <v>2.1812000000000001E-4</v>
      </c>
      <c r="AA45">
        <v>2.19776E-4</v>
      </c>
      <c r="AB45">
        <v>2.21141E-4</v>
      </c>
      <c r="AC45">
        <v>2.2100700000000001E-4</v>
      </c>
      <c r="AD45">
        <v>2.22115E-4</v>
      </c>
      <c r="AE45">
        <v>2.4531200000000003E-4</v>
      </c>
      <c r="AF45">
        <v>2.31015E-4</v>
      </c>
      <c r="AG45">
        <v>2.2269499999999999E-4</v>
      </c>
      <c r="AH45">
        <v>2.1709600000000001E-4</v>
      </c>
      <c r="AI45">
        <v>2.25071E-4</v>
      </c>
      <c r="AJ45">
        <v>2.1567099999999999E-4</v>
      </c>
      <c r="AK45">
        <v>2.3410999999999999E-4</v>
      </c>
      <c r="AL45">
        <v>2.2712899999999999E-4</v>
      </c>
      <c r="AM45">
        <v>2.2792299999999999E-4</v>
      </c>
      <c r="AN45">
        <v>2.2608700000000001E-4</v>
      </c>
      <c r="AO45">
        <v>2.1754500000000001E-4</v>
      </c>
      <c r="AP45">
        <v>2.3852199999999999E-4</v>
      </c>
      <c r="AQ45">
        <v>2.3226599999999999E-4</v>
      </c>
      <c r="AR45">
        <v>2.1706699999999999E-4</v>
      </c>
      <c r="AS45">
        <v>2.31769E-4</v>
      </c>
      <c r="AT45">
        <v>2.3112799999999999E-4</v>
      </c>
      <c r="AU45">
        <v>2.3651E-4</v>
      </c>
      <c r="AV45">
        <v>2.32313E-4</v>
      </c>
      <c r="AW45">
        <v>2.3967500000000001E-4</v>
      </c>
      <c r="AX45">
        <v>2.1593799999999999E-4</v>
      </c>
      <c r="AY45">
        <v>2.5364799999999998E-4</v>
      </c>
      <c r="AZ45">
        <v>2.4761E-4</v>
      </c>
      <c r="BA45">
        <v>2.4567099999999999E-4</v>
      </c>
      <c r="BB45">
        <v>2.44608E-4</v>
      </c>
      <c r="BC45">
        <v>2.4474700000000002E-4</v>
      </c>
      <c r="BD45">
        <v>2.1882800000000001E-4</v>
      </c>
      <c r="BE45">
        <v>2.06026E-4</v>
      </c>
      <c r="BF45">
        <v>2.0916700000000001E-4</v>
      </c>
      <c r="BG45">
        <v>2.4457800000000002E-4</v>
      </c>
      <c r="BH45">
        <v>2.4907800000000002E-4</v>
      </c>
      <c r="BI45">
        <v>2.3019800000000001E-4</v>
      </c>
      <c r="BJ45">
        <v>2.4383299999999999E-4</v>
      </c>
      <c r="BK45">
        <v>2.5412299999999998E-4</v>
      </c>
      <c r="BL45">
        <v>2.1715100000000001E-4</v>
      </c>
      <c r="BM45">
        <v>2.27328E-4</v>
      </c>
      <c r="BN45">
        <v>2.4473799999999999E-4</v>
      </c>
      <c r="BO45">
        <v>2.35749E-4</v>
      </c>
      <c r="BP45">
        <v>2.59616E-4</v>
      </c>
      <c r="BQ45">
        <v>2.2540200000000001E-4</v>
      </c>
      <c r="BR45">
        <v>2.4588600000000001E-4</v>
      </c>
      <c r="BS45">
        <v>2.4573800000000001E-4</v>
      </c>
      <c r="BT45">
        <v>2.3635099999999999E-4</v>
      </c>
      <c r="BU45">
        <v>2.3724099999999999E-4</v>
      </c>
      <c r="BV45">
        <v>2.41141E-4</v>
      </c>
      <c r="BW45">
        <v>2.4859099999999999E-4</v>
      </c>
    </row>
    <row r="46" spans="1:75" x14ac:dyDescent="0.2">
      <c r="A46" s="1">
        <v>2.26376E-4</v>
      </c>
      <c r="B46" s="1">
        <v>2.2368600000000001E-4</v>
      </c>
      <c r="C46" s="1">
        <v>2.2306499999999999E-4</v>
      </c>
      <c r="D46" s="1">
        <v>2.21079E-4</v>
      </c>
      <c r="E46" s="1">
        <v>2.2152000000000001E-4</v>
      </c>
      <c r="F46" s="1">
        <v>2.0895399999999999E-4</v>
      </c>
      <c r="G46" s="1">
        <v>2.3848200000000001E-4</v>
      </c>
      <c r="H46" s="1">
        <v>2.5009300000000001E-4</v>
      </c>
      <c r="I46" s="1">
        <v>2.2849E-4</v>
      </c>
      <c r="J46" s="1">
        <v>2.28156E-4</v>
      </c>
      <c r="K46" s="1">
        <v>2.2476199999999999E-4</v>
      </c>
      <c r="L46" s="1">
        <v>2.48967E-4</v>
      </c>
      <c r="M46" s="1">
        <v>2.2896099999999999E-4</v>
      </c>
      <c r="N46" s="1">
        <v>2.51442E-4</v>
      </c>
      <c r="O46" s="1">
        <v>2.2794100000000001E-4</v>
      </c>
      <c r="P46" s="1">
        <v>2.5628199999999998E-4</v>
      </c>
      <c r="Q46" s="1">
        <v>2.4291800000000001E-4</v>
      </c>
      <c r="R46" s="1">
        <v>2.6771800000000001E-4</v>
      </c>
      <c r="S46" s="1">
        <v>2.1942899999999999E-4</v>
      </c>
      <c r="T46" s="1">
        <v>2.5005300000000003E-4</v>
      </c>
      <c r="U46" s="1">
        <v>2.5396499999999999E-4</v>
      </c>
      <c r="V46" s="1">
        <v>2.45283E-4</v>
      </c>
      <c r="W46" s="1">
        <v>2.51759E-4</v>
      </c>
      <c r="X46" s="1">
        <v>2.3504400000000001E-4</v>
      </c>
      <c r="Y46" s="1">
        <v>2.4430799999999999E-4</v>
      </c>
      <c r="Z46">
        <v>2.2247E-4</v>
      </c>
      <c r="AA46">
        <v>2.2423699999999999E-4</v>
      </c>
      <c r="AB46">
        <v>2.25577E-4</v>
      </c>
      <c r="AC46">
        <v>2.25491E-4</v>
      </c>
      <c r="AD46">
        <v>2.26646E-4</v>
      </c>
      <c r="AE46">
        <v>2.4997399999999998E-4</v>
      </c>
      <c r="AF46">
        <v>2.35195E-4</v>
      </c>
      <c r="AG46">
        <v>2.27254E-4</v>
      </c>
      <c r="AH46">
        <v>2.21346E-4</v>
      </c>
      <c r="AI46">
        <v>2.29614E-4</v>
      </c>
      <c r="AJ46">
        <v>2.20223E-4</v>
      </c>
      <c r="AK46">
        <v>2.38824E-4</v>
      </c>
      <c r="AL46">
        <v>2.3174799999999999E-4</v>
      </c>
      <c r="AM46">
        <v>2.3260800000000001E-4</v>
      </c>
      <c r="AN46">
        <v>2.3051500000000001E-4</v>
      </c>
      <c r="AO46">
        <v>2.21747E-4</v>
      </c>
      <c r="AP46">
        <v>2.43386E-4</v>
      </c>
      <c r="AQ46">
        <v>2.3698999999999999E-4</v>
      </c>
      <c r="AR46">
        <v>2.21327E-4</v>
      </c>
      <c r="AS46">
        <v>2.3645099999999999E-4</v>
      </c>
      <c r="AT46">
        <v>2.35768E-4</v>
      </c>
      <c r="AU46">
        <v>2.40907E-4</v>
      </c>
      <c r="AV46">
        <v>2.3694699999999999E-4</v>
      </c>
      <c r="AW46">
        <v>2.4417500000000001E-4</v>
      </c>
      <c r="AX46">
        <v>2.2018E-4</v>
      </c>
      <c r="AY46">
        <v>2.5844699999999997E-4</v>
      </c>
      <c r="AZ46">
        <v>2.5221199999999998E-4</v>
      </c>
      <c r="BA46">
        <v>2.50358E-4</v>
      </c>
      <c r="BB46">
        <v>2.4913399999999998E-4</v>
      </c>
      <c r="BC46">
        <v>2.4927E-4</v>
      </c>
      <c r="BD46">
        <v>2.2297500000000001E-4</v>
      </c>
      <c r="BE46">
        <v>2.1010000000000001E-4</v>
      </c>
      <c r="BF46">
        <v>2.1336200000000001E-4</v>
      </c>
      <c r="BG46">
        <v>2.4928500000000002E-4</v>
      </c>
      <c r="BH46">
        <v>2.5361900000000001E-4</v>
      </c>
      <c r="BI46">
        <v>2.34565E-4</v>
      </c>
      <c r="BJ46">
        <v>2.4846100000000001E-4</v>
      </c>
      <c r="BK46">
        <v>2.58886E-4</v>
      </c>
      <c r="BL46">
        <v>2.21299E-4</v>
      </c>
      <c r="BM46">
        <v>2.3165300000000001E-4</v>
      </c>
      <c r="BN46">
        <v>2.4930299999999998E-4</v>
      </c>
      <c r="BO46">
        <v>2.4022299999999999E-4</v>
      </c>
      <c r="BP46">
        <v>2.64312E-4</v>
      </c>
      <c r="BQ46">
        <v>2.2954400000000001E-4</v>
      </c>
      <c r="BR46">
        <v>2.5041799999999997E-4</v>
      </c>
      <c r="BS46">
        <v>2.5040300000000001E-4</v>
      </c>
      <c r="BT46">
        <v>2.40807E-4</v>
      </c>
      <c r="BU46">
        <v>2.4163799999999999E-4</v>
      </c>
      <c r="BV46">
        <v>2.4586200000000001E-4</v>
      </c>
      <c r="BW46">
        <v>2.5314000000000001E-4</v>
      </c>
    </row>
    <row r="47" spans="1:75" x14ac:dyDescent="0.2">
      <c r="A47" s="1">
        <v>2.3067500000000001E-4</v>
      </c>
      <c r="B47" s="1">
        <v>2.2797799999999999E-4</v>
      </c>
      <c r="C47" s="1">
        <v>2.2729299999999999E-4</v>
      </c>
      <c r="D47" s="1">
        <v>2.2536799999999999E-4</v>
      </c>
      <c r="E47" s="1">
        <v>2.2573299999999999E-4</v>
      </c>
      <c r="F47" s="1">
        <v>2.1352599999999999E-4</v>
      </c>
      <c r="G47" s="1">
        <v>2.43716E-4</v>
      </c>
      <c r="H47" s="1">
        <v>2.5485900000000002E-4</v>
      </c>
      <c r="I47" s="1">
        <v>2.33432E-4</v>
      </c>
      <c r="J47" s="1">
        <v>2.3284099999999999E-4</v>
      </c>
      <c r="K47" s="1">
        <v>2.29652E-4</v>
      </c>
      <c r="L47" s="1">
        <v>2.5360999999999998E-4</v>
      </c>
      <c r="M47" s="1">
        <v>2.3337999999999999E-4</v>
      </c>
      <c r="N47" s="1">
        <v>2.5625300000000001E-4</v>
      </c>
      <c r="O47" s="1">
        <v>2.3243999999999999E-4</v>
      </c>
      <c r="P47" s="1">
        <v>2.6099700000000001E-4</v>
      </c>
      <c r="Q47" s="1">
        <v>2.4738499999999998E-4</v>
      </c>
      <c r="R47" s="1">
        <v>2.7266699999999998E-4</v>
      </c>
      <c r="S47" s="1">
        <v>2.23546E-4</v>
      </c>
      <c r="T47" s="1">
        <v>2.5474299999999998E-4</v>
      </c>
      <c r="U47" s="1">
        <v>2.5862900000000002E-4</v>
      </c>
      <c r="V47" s="1">
        <v>2.4975900000000001E-4</v>
      </c>
      <c r="W47" s="1">
        <v>2.5626099999999998E-4</v>
      </c>
      <c r="X47" s="1">
        <v>2.3935699999999999E-4</v>
      </c>
      <c r="Y47" s="1">
        <v>2.4884400000000002E-4</v>
      </c>
      <c r="Z47">
        <v>2.26806E-4</v>
      </c>
      <c r="AA47">
        <v>2.2868899999999999E-4</v>
      </c>
      <c r="AB47">
        <v>2.3000700000000001E-4</v>
      </c>
      <c r="AC47">
        <v>2.2996599999999999E-4</v>
      </c>
      <c r="AD47">
        <v>2.3117299999999999E-4</v>
      </c>
      <c r="AE47">
        <v>2.5455999999999998E-4</v>
      </c>
      <c r="AF47">
        <v>2.3930199999999999E-4</v>
      </c>
      <c r="AG47">
        <v>2.3187199999999999E-4</v>
      </c>
      <c r="AH47">
        <v>2.2555900000000001E-4</v>
      </c>
      <c r="AI47">
        <v>2.3415099999999999E-4</v>
      </c>
      <c r="AJ47">
        <v>2.2486300000000001E-4</v>
      </c>
      <c r="AK47">
        <v>2.4353800000000001E-4</v>
      </c>
      <c r="AL47">
        <v>2.3641100000000001E-4</v>
      </c>
      <c r="AM47">
        <v>2.37321E-4</v>
      </c>
      <c r="AN47">
        <v>2.3493900000000001E-4</v>
      </c>
      <c r="AO47">
        <v>2.25928E-4</v>
      </c>
      <c r="AP47">
        <v>2.4823899999999998E-4</v>
      </c>
      <c r="AQ47">
        <v>2.4173700000000001E-4</v>
      </c>
      <c r="AR47">
        <v>2.2557400000000001E-4</v>
      </c>
      <c r="AS47">
        <v>2.4114199999999999E-4</v>
      </c>
      <c r="AT47">
        <v>2.40375E-4</v>
      </c>
      <c r="AU47">
        <v>2.4521299999999998E-4</v>
      </c>
      <c r="AV47">
        <v>2.4157700000000001E-4</v>
      </c>
      <c r="AW47">
        <v>2.4858699999999998E-4</v>
      </c>
      <c r="AX47">
        <v>2.2441299999999999E-4</v>
      </c>
      <c r="AY47">
        <v>2.6310800000000002E-4</v>
      </c>
      <c r="AZ47">
        <v>2.5667099999999998E-4</v>
      </c>
      <c r="BA47">
        <v>2.5492199999999998E-4</v>
      </c>
      <c r="BB47">
        <v>2.5355000000000001E-4</v>
      </c>
      <c r="BC47">
        <v>2.5367500000000003E-4</v>
      </c>
      <c r="BD47">
        <v>2.2706000000000001E-4</v>
      </c>
      <c r="BE47">
        <v>2.1412100000000001E-4</v>
      </c>
      <c r="BF47">
        <v>2.17526E-4</v>
      </c>
      <c r="BG47">
        <v>2.5391699999999999E-4</v>
      </c>
      <c r="BH47">
        <v>2.58046E-4</v>
      </c>
      <c r="BI47">
        <v>2.3885399999999999E-4</v>
      </c>
      <c r="BJ47">
        <v>2.5299200000000001E-4</v>
      </c>
      <c r="BK47">
        <v>2.6353100000000001E-4</v>
      </c>
      <c r="BL47">
        <v>2.2538699999999999E-4</v>
      </c>
      <c r="BM47">
        <v>2.3591199999999999E-4</v>
      </c>
      <c r="BN47">
        <v>2.5372900000000001E-4</v>
      </c>
      <c r="BO47">
        <v>2.4462300000000002E-4</v>
      </c>
      <c r="BP47">
        <v>2.6888900000000002E-4</v>
      </c>
      <c r="BQ47">
        <v>2.3358799999999999E-4</v>
      </c>
      <c r="BR47">
        <v>2.5482400000000001E-4</v>
      </c>
      <c r="BS47">
        <v>2.5499499999999999E-4</v>
      </c>
      <c r="BT47">
        <v>2.4517000000000001E-4</v>
      </c>
      <c r="BU47">
        <v>2.4590199999999999E-4</v>
      </c>
      <c r="BV47">
        <v>2.5048300000000002E-4</v>
      </c>
      <c r="BW47">
        <v>2.5757599999999997E-4</v>
      </c>
    </row>
    <row r="48" spans="1:75" x14ac:dyDescent="0.2">
      <c r="A48" s="1">
        <v>2.3488099999999999E-4</v>
      </c>
      <c r="B48" s="1">
        <v>2.32186E-4</v>
      </c>
      <c r="C48" s="1">
        <v>2.3143600000000001E-4</v>
      </c>
      <c r="D48" s="1">
        <v>2.29583E-4</v>
      </c>
      <c r="E48" s="1">
        <v>2.2986299999999999E-4</v>
      </c>
      <c r="F48" s="1">
        <v>2.18147E-4</v>
      </c>
      <c r="G48" s="1">
        <v>2.49008E-4</v>
      </c>
      <c r="H48" s="1">
        <v>2.5952199999999999E-4</v>
      </c>
      <c r="I48" s="1">
        <v>2.3839600000000001E-4</v>
      </c>
      <c r="J48" s="1">
        <v>2.3751100000000001E-4</v>
      </c>
      <c r="K48" s="1">
        <v>2.34565E-4</v>
      </c>
      <c r="L48" s="1">
        <v>2.5813499999999999E-4</v>
      </c>
      <c r="M48" s="1">
        <v>2.37722E-4</v>
      </c>
      <c r="N48" s="1">
        <v>2.6097099999999998E-4</v>
      </c>
      <c r="O48" s="1">
        <v>2.3690000000000001E-4</v>
      </c>
      <c r="P48" s="1">
        <v>2.6559400000000002E-4</v>
      </c>
      <c r="Q48" s="1">
        <v>2.5175700000000002E-4</v>
      </c>
      <c r="R48" s="1">
        <v>2.77512E-4</v>
      </c>
      <c r="S48" s="1">
        <v>2.2758500000000001E-4</v>
      </c>
      <c r="T48" s="1">
        <v>2.59354E-4</v>
      </c>
      <c r="U48" s="1">
        <v>2.6317400000000003E-4</v>
      </c>
      <c r="V48" s="1">
        <v>2.5411800000000001E-4</v>
      </c>
      <c r="W48" s="1">
        <v>2.6063799999999999E-4</v>
      </c>
      <c r="X48" s="1">
        <v>2.4357900000000001E-4</v>
      </c>
      <c r="Y48" s="1">
        <v>2.5326599999999998E-4</v>
      </c>
      <c r="Z48">
        <v>2.3112E-4</v>
      </c>
      <c r="AA48">
        <v>2.33122E-4</v>
      </c>
      <c r="AB48">
        <v>2.3442E-4</v>
      </c>
      <c r="AC48">
        <v>2.3442299999999999E-4</v>
      </c>
      <c r="AD48">
        <v>2.3568499999999999E-4</v>
      </c>
      <c r="AE48">
        <v>2.5905600000000002E-4</v>
      </c>
      <c r="AF48">
        <v>2.43329E-4</v>
      </c>
      <c r="AG48">
        <v>2.3654500000000001E-4</v>
      </c>
      <c r="AH48">
        <v>2.2972499999999999E-4</v>
      </c>
      <c r="AI48">
        <v>2.3867300000000001E-4</v>
      </c>
      <c r="AJ48">
        <v>2.29583E-4</v>
      </c>
      <c r="AK48">
        <v>2.48244E-4</v>
      </c>
      <c r="AL48">
        <v>2.4111E-4</v>
      </c>
      <c r="AM48">
        <v>2.4205400000000001E-4</v>
      </c>
      <c r="AN48">
        <v>2.3935100000000001E-4</v>
      </c>
      <c r="AO48">
        <v>2.3008300000000001E-4</v>
      </c>
      <c r="AP48">
        <v>2.5306999999999999E-4</v>
      </c>
      <c r="AQ48">
        <v>2.46498E-4</v>
      </c>
      <c r="AR48">
        <v>2.2980099999999999E-4</v>
      </c>
      <c r="AS48">
        <v>2.4583299999999999E-4</v>
      </c>
      <c r="AT48">
        <v>2.4493699999999998E-4</v>
      </c>
      <c r="AU48">
        <v>2.49418E-4</v>
      </c>
      <c r="AV48">
        <v>2.4619399999999998E-4</v>
      </c>
      <c r="AW48">
        <v>2.5290099999999998E-4</v>
      </c>
      <c r="AX48">
        <v>2.2863000000000001E-4</v>
      </c>
      <c r="AY48">
        <v>2.67614E-4</v>
      </c>
      <c r="AZ48">
        <v>2.6097199999999999E-4</v>
      </c>
      <c r="BA48">
        <v>2.5934800000000001E-4</v>
      </c>
      <c r="BB48">
        <v>2.5784099999999997E-4</v>
      </c>
      <c r="BC48">
        <v>2.5794899999999999E-4</v>
      </c>
      <c r="BD48">
        <v>2.31072E-4</v>
      </c>
      <c r="BE48">
        <v>2.1807700000000001E-4</v>
      </c>
      <c r="BF48">
        <v>2.2164900000000001E-4</v>
      </c>
      <c r="BG48">
        <v>2.5846300000000001E-4</v>
      </c>
      <c r="BH48">
        <v>2.6234700000000001E-4</v>
      </c>
      <c r="BI48">
        <v>2.43057E-4</v>
      </c>
      <c r="BJ48">
        <v>2.5741300000000001E-4</v>
      </c>
      <c r="BK48">
        <v>2.6804500000000001E-4</v>
      </c>
      <c r="BL48">
        <v>2.2940499999999999E-4</v>
      </c>
      <c r="BM48">
        <v>2.40096E-4</v>
      </c>
      <c r="BN48">
        <v>2.5800299999999998E-4</v>
      </c>
      <c r="BO48">
        <v>2.4893700000000002E-4</v>
      </c>
      <c r="BP48">
        <v>2.73336E-4</v>
      </c>
      <c r="BQ48">
        <v>2.37524E-4</v>
      </c>
      <c r="BR48">
        <v>2.5909099999999998E-4</v>
      </c>
      <c r="BS48">
        <v>2.5950399999999997E-4</v>
      </c>
      <c r="BT48">
        <v>2.4942699999999998E-4</v>
      </c>
      <c r="BU48">
        <v>2.5001999999999999E-4</v>
      </c>
      <c r="BV48">
        <v>2.5498900000000001E-4</v>
      </c>
      <c r="BW48">
        <v>2.61888E-4</v>
      </c>
    </row>
    <row r="49" spans="1:75" x14ac:dyDescent="0.2">
      <c r="A49" s="1">
        <v>2.38994E-4</v>
      </c>
      <c r="B49" s="1">
        <v>2.3630999999999999E-4</v>
      </c>
      <c r="C49" s="1">
        <v>2.3549399999999999E-4</v>
      </c>
      <c r="D49" s="1">
        <v>2.3372399999999999E-4</v>
      </c>
      <c r="E49" s="1">
        <v>2.33911E-4</v>
      </c>
      <c r="F49" s="1">
        <v>2.22814E-4</v>
      </c>
      <c r="G49" s="1">
        <v>2.5435600000000002E-4</v>
      </c>
      <c r="H49" s="1">
        <v>2.6408300000000003E-4</v>
      </c>
      <c r="I49" s="1">
        <v>2.43379E-4</v>
      </c>
      <c r="J49" s="1">
        <v>2.4216400000000001E-4</v>
      </c>
      <c r="K49" s="1">
        <v>2.3949799999999999E-4</v>
      </c>
      <c r="L49" s="1">
        <v>2.6254199999999999E-4</v>
      </c>
      <c r="M49" s="1">
        <v>2.41986E-4</v>
      </c>
      <c r="N49" s="1">
        <v>2.65593E-4</v>
      </c>
      <c r="O49" s="1">
        <v>2.4132099999999999E-4</v>
      </c>
      <c r="P49" s="1">
        <v>2.7007600000000001E-4</v>
      </c>
      <c r="Q49" s="1">
        <v>2.5603699999999997E-4</v>
      </c>
      <c r="R49" s="1">
        <v>2.8225499999999997E-4</v>
      </c>
      <c r="S49" s="1">
        <v>2.3154600000000001E-4</v>
      </c>
      <c r="T49" s="1">
        <v>2.6388799999999999E-4</v>
      </c>
      <c r="U49" s="1">
        <v>2.6760400000000001E-4</v>
      </c>
      <c r="V49" s="1">
        <v>2.5836300000000001E-4</v>
      </c>
      <c r="W49" s="1">
        <v>2.64894E-4</v>
      </c>
      <c r="X49" s="1">
        <v>2.4771199999999998E-4</v>
      </c>
      <c r="Y49" s="1">
        <v>2.5757699999999999E-4</v>
      </c>
      <c r="Z49">
        <v>2.3541100000000001E-4</v>
      </c>
      <c r="AA49">
        <v>2.3753700000000001E-4</v>
      </c>
      <c r="AB49">
        <v>2.38817E-4</v>
      </c>
      <c r="AC49">
        <v>2.38862E-4</v>
      </c>
      <c r="AD49">
        <v>2.4018299999999999E-4</v>
      </c>
      <c r="AE49">
        <v>2.6346300000000002E-4</v>
      </c>
      <c r="AF49">
        <v>2.4728199999999998E-4</v>
      </c>
      <c r="AG49">
        <v>2.4127299999999999E-4</v>
      </c>
      <c r="AH49">
        <v>2.3384499999999999E-4</v>
      </c>
      <c r="AI49">
        <v>2.43181E-4</v>
      </c>
      <c r="AJ49">
        <v>2.34384E-4</v>
      </c>
      <c r="AK49">
        <v>2.5294E-4</v>
      </c>
      <c r="AL49">
        <v>2.4584900000000002E-4</v>
      </c>
      <c r="AM49">
        <v>2.4680500000000001E-4</v>
      </c>
      <c r="AN49">
        <v>2.43751E-4</v>
      </c>
      <c r="AO49">
        <v>2.3421100000000001E-4</v>
      </c>
      <c r="AP49">
        <v>2.5787999999999999E-4</v>
      </c>
      <c r="AQ49">
        <v>2.5127299999999999E-4</v>
      </c>
      <c r="AR49">
        <v>2.3400999999999999E-4</v>
      </c>
      <c r="AS49">
        <v>2.5052499999999998E-4</v>
      </c>
      <c r="AT49">
        <v>2.4945300000000001E-4</v>
      </c>
      <c r="AU49">
        <v>2.5352699999999997E-4</v>
      </c>
      <c r="AV49">
        <v>2.5080000000000002E-4</v>
      </c>
      <c r="AW49">
        <v>2.5711899999999999E-4</v>
      </c>
      <c r="AX49">
        <v>2.3283099999999999E-4</v>
      </c>
      <c r="AY49">
        <v>2.7196399999999997E-4</v>
      </c>
      <c r="AZ49">
        <v>2.6511599999999997E-4</v>
      </c>
      <c r="BA49">
        <v>2.6363299999999999E-4</v>
      </c>
      <c r="BB49">
        <v>2.6201000000000002E-4</v>
      </c>
      <c r="BC49">
        <v>2.6209399999999999E-4</v>
      </c>
      <c r="BD49">
        <v>2.3501500000000001E-4</v>
      </c>
      <c r="BE49">
        <v>2.21967E-4</v>
      </c>
      <c r="BF49">
        <v>2.2573100000000001E-4</v>
      </c>
      <c r="BG49">
        <v>2.6292299999999998E-4</v>
      </c>
      <c r="BH49">
        <v>2.66526E-4</v>
      </c>
      <c r="BI49">
        <v>2.4717599999999999E-4</v>
      </c>
      <c r="BJ49">
        <v>2.6172599999999999E-4</v>
      </c>
      <c r="BK49">
        <v>2.7242999999999999E-4</v>
      </c>
      <c r="BL49">
        <v>2.33353E-4</v>
      </c>
      <c r="BM49">
        <v>2.4420600000000001E-4</v>
      </c>
      <c r="BN49">
        <v>2.62126E-4</v>
      </c>
      <c r="BO49">
        <v>2.53167E-4</v>
      </c>
      <c r="BP49">
        <v>2.7765899999999998E-4</v>
      </c>
      <c r="BQ49">
        <v>2.41356E-4</v>
      </c>
      <c r="BR49">
        <v>2.63224E-4</v>
      </c>
      <c r="BS49">
        <v>2.63933E-4</v>
      </c>
      <c r="BT49">
        <v>2.5357999999999999E-4</v>
      </c>
      <c r="BU49">
        <v>2.5399299999999999E-4</v>
      </c>
      <c r="BV49">
        <v>2.5937999999999997E-4</v>
      </c>
      <c r="BW49">
        <v>2.6607900000000001E-4</v>
      </c>
    </row>
    <row r="50" spans="1:75" x14ac:dyDescent="0.2">
      <c r="A50" s="1">
        <v>2.4306999999999999E-4</v>
      </c>
      <c r="B50" s="1">
        <v>2.4040300000000001E-4</v>
      </c>
      <c r="C50" s="1">
        <v>2.39523E-4</v>
      </c>
      <c r="D50" s="1">
        <v>2.3784300000000001E-4</v>
      </c>
      <c r="E50" s="1">
        <v>2.37932E-4</v>
      </c>
      <c r="F50" s="1">
        <v>2.27586E-4</v>
      </c>
      <c r="G50" s="1">
        <v>2.5982400000000002E-4</v>
      </c>
      <c r="H50" s="1">
        <v>2.6859900000000001E-4</v>
      </c>
      <c r="I50" s="1">
        <v>2.4844400000000001E-4</v>
      </c>
      <c r="J50" s="1">
        <v>2.4685899999999999E-4</v>
      </c>
      <c r="K50" s="1">
        <v>2.4451099999999999E-4</v>
      </c>
      <c r="L50" s="1">
        <v>2.6688299999999999E-4</v>
      </c>
      <c r="M50" s="1">
        <v>2.4622000000000001E-4</v>
      </c>
      <c r="N50" s="1">
        <v>2.70179E-4</v>
      </c>
      <c r="O50" s="1">
        <v>2.4575999999999998E-4</v>
      </c>
      <c r="P50" s="1">
        <v>2.7449799999999997E-4</v>
      </c>
      <c r="Q50" s="1">
        <v>2.6028100000000001E-4</v>
      </c>
      <c r="R50" s="1">
        <v>2.8695599999999999E-4</v>
      </c>
      <c r="S50" s="1">
        <v>2.35481E-4</v>
      </c>
      <c r="T50" s="1">
        <v>2.68402E-4</v>
      </c>
      <c r="U50" s="1">
        <v>2.7197700000000002E-4</v>
      </c>
      <c r="V50" s="1">
        <v>2.6255099999999997E-4</v>
      </c>
      <c r="W50" s="1">
        <v>2.6908599999999998E-4</v>
      </c>
      <c r="X50" s="1">
        <v>2.5181100000000001E-4</v>
      </c>
      <c r="Y50" s="1">
        <v>2.6183199999999998E-4</v>
      </c>
      <c r="Z50">
        <v>2.3973899999999999E-4</v>
      </c>
      <c r="AA50">
        <v>2.4199099999999999E-4</v>
      </c>
      <c r="AB50">
        <v>2.4325700000000001E-4</v>
      </c>
      <c r="AC50">
        <v>2.4334199999999999E-4</v>
      </c>
      <c r="AD50">
        <v>2.44725E-4</v>
      </c>
      <c r="AE50">
        <v>2.67831E-4</v>
      </c>
      <c r="AF50">
        <v>2.5121300000000002E-4</v>
      </c>
      <c r="AG50">
        <v>2.4612000000000001E-4</v>
      </c>
      <c r="AH50">
        <v>2.3797099999999999E-4</v>
      </c>
      <c r="AI50">
        <v>2.4773500000000001E-4</v>
      </c>
      <c r="AJ50">
        <v>2.3932599999999999E-4</v>
      </c>
      <c r="AK50">
        <v>2.5768900000000002E-4</v>
      </c>
      <c r="AL50">
        <v>2.5068900000000001E-4</v>
      </c>
      <c r="AM50">
        <v>2.5163300000000002E-4</v>
      </c>
      <c r="AN50">
        <v>2.4819799999999998E-4</v>
      </c>
      <c r="AO50">
        <v>2.3836899999999999E-4</v>
      </c>
      <c r="AP50">
        <v>2.6272999999999997E-4</v>
      </c>
      <c r="AQ50">
        <v>2.56121E-4</v>
      </c>
      <c r="AR50">
        <v>2.3825699999999999E-4</v>
      </c>
      <c r="AS50">
        <v>2.5527699999999999E-4</v>
      </c>
      <c r="AT50">
        <v>2.53983E-4</v>
      </c>
      <c r="AU50">
        <v>2.5759099999999999E-4</v>
      </c>
      <c r="AV50">
        <v>2.5545599999999999E-4</v>
      </c>
      <c r="AW50">
        <v>2.61296E-4</v>
      </c>
      <c r="AX50">
        <v>2.37075E-4</v>
      </c>
      <c r="AY50">
        <v>2.7620599999999998E-4</v>
      </c>
      <c r="AZ50">
        <v>2.69153E-4</v>
      </c>
      <c r="BA50">
        <v>2.6782599999999998E-4</v>
      </c>
      <c r="BB50">
        <v>2.6610799999999998E-4</v>
      </c>
      <c r="BC50">
        <v>2.6615999999999999E-4</v>
      </c>
      <c r="BD50">
        <v>2.38941E-4</v>
      </c>
      <c r="BE50">
        <v>2.2583999999999999E-4</v>
      </c>
      <c r="BF50">
        <v>2.29826E-4</v>
      </c>
      <c r="BG50">
        <v>2.6735799999999998E-4</v>
      </c>
      <c r="BH50">
        <v>2.7063400000000001E-4</v>
      </c>
      <c r="BI50">
        <v>2.5126800000000002E-4</v>
      </c>
      <c r="BJ50">
        <v>2.6598700000000003E-4</v>
      </c>
      <c r="BK50">
        <v>2.7674299999999998E-4</v>
      </c>
      <c r="BL50">
        <v>2.3728200000000001E-4</v>
      </c>
      <c r="BM50">
        <v>2.4829600000000001E-4</v>
      </c>
      <c r="BN50">
        <v>2.6614899999999998E-4</v>
      </c>
      <c r="BO50">
        <v>2.5736699999999999E-4</v>
      </c>
      <c r="BP50">
        <v>2.81919E-4</v>
      </c>
      <c r="BQ50">
        <v>2.4512999999999998E-4</v>
      </c>
      <c r="BR50">
        <v>2.6727400000000002E-4</v>
      </c>
      <c r="BS50">
        <v>2.6833899999999998E-4</v>
      </c>
      <c r="BT50">
        <v>2.5768200000000002E-4</v>
      </c>
      <c r="BU50">
        <v>2.5787199999999997E-4</v>
      </c>
      <c r="BV50">
        <v>2.6370499999999998E-4</v>
      </c>
      <c r="BW50">
        <v>2.7020499999999998E-4</v>
      </c>
    </row>
    <row r="51" spans="1:75" x14ac:dyDescent="0.2">
      <c r="A51" s="1">
        <v>2.4708500000000002E-4</v>
      </c>
      <c r="B51" s="1">
        <v>2.4444400000000002E-4</v>
      </c>
      <c r="C51" s="1">
        <v>2.43501E-4</v>
      </c>
      <c r="D51" s="1">
        <v>2.41919E-4</v>
      </c>
      <c r="E51" s="1">
        <v>2.4190400000000001E-4</v>
      </c>
      <c r="F51" s="1">
        <v>2.3244100000000001E-4</v>
      </c>
      <c r="G51" s="1">
        <v>2.6538899999999999E-4</v>
      </c>
      <c r="H51" s="1">
        <v>2.7304400000000001E-4</v>
      </c>
      <c r="I51" s="1">
        <v>2.5356599999999999E-4</v>
      </c>
      <c r="J51" s="1">
        <v>2.5157400000000001E-4</v>
      </c>
      <c r="K51" s="1">
        <v>2.4958000000000001E-4</v>
      </c>
      <c r="L51" s="1">
        <v>2.7113400000000002E-4</v>
      </c>
      <c r="M51" s="1">
        <v>2.5040000000000001E-4</v>
      </c>
      <c r="N51" s="1">
        <v>2.7470199999999999E-4</v>
      </c>
      <c r="O51" s="1">
        <v>2.5019799999999998E-4</v>
      </c>
      <c r="P51" s="1">
        <v>2.7883699999999999E-4</v>
      </c>
      <c r="Q51" s="1">
        <v>2.6446899999999998E-4</v>
      </c>
      <c r="R51" s="1">
        <v>2.9159299999999998E-4</v>
      </c>
      <c r="S51" s="1">
        <v>2.3936699999999999E-4</v>
      </c>
      <c r="T51" s="1">
        <v>2.72871E-4</v>
      </c>
      <c r="U51" s="1">
        <v>2.7627100000000003E-4</v>
      </c>
      <c r="V51" s="1">
        <v>2.6666E-4</v>
      </c>
      <c r="W51" s="1">
        <v>2.7319300000000003E-4</v>
      </c>
      <c r="X51" s="1">
        <v>2.55856E-4</v>
      </c>
      <c r="Y51" s="1">
        <v>2.6600899999999999E-4</v>
      </c>
      <c r="Z51">
        <v>2.4408399999999999E-4</v>
      </c>
      <c r="AA51">
        <v>2.4646299999999999E-4</v>
      </c>
      <c r="AB51">
        <v>2.4771800000000002E-4</v>
      </c>
      <c r="AC51">
        <v>2.47841E-4</v>
      </c>
      <c r="AD51">
        <v>2.4928999999999999E-4</v>
      </c>
      <c r="AE51">
        <v>2.7213699999999999E-4</v>
      </c>
      <c r="AF51">
        <v>2.5510399999999998E-4</v>
      </c>
      <c r="AG51">
        <v>2.5106599999999998E-4</v>
      </c>
      <c r="AH51">
        <v>2.4208199999999999E-4</v>
      </c>
      <c r="AI51">
        <v>2.5231500000000003E-4</v>
      </c>
      <c r="AJ51">
        <v>2.4438900000000002E-4</v>
      </c>
      <c r="AK51">
        <v>2.6246899999999998E-4</v>
      </c>
      <c r="AL51">
        <v>2.5561300000000002E-4</v>
      </c>
      <c r="AM51">
        <v>2.5651599999999998E-4</v>
      </c>
      <c r="AN51">
        <v>2.5266999999999998E-4</v>
      </c>
      <c r="AO51">
        <v>2.42539E-4</v>
      </c>
      <c r="AP51">
        <v>2.6759899999999998E-4</v>
      </c>
      <c r="AQ51">
        <v>2.6101999999999999E-4</v>
      </c>
      <c r="AR51">
        <v>2.4252400000000001E-4</v>
      </c>
      <c r="AS51">
        <v>2.6006899999999998E-4</v>
      </c>
      <c r="AT51">
        <v>2.5850299999999999E-4</v>
      </c>
      <c r="AU51">
        <v>2.6159099999999998E-4</v>
      </c>
      <c r="AV51">
        <v>2.6014199999999999E-4</v>
      </c>
      <c r="AW51">
        <v>2.6541299999999999E-4</v>
      </c>
      <c r="AX51">
        <v>2.4134199999999999E-4</v>
      </c>
      <c r="AY51">
        <v>2.8031399999999999E-4</v>
      </c>
      <c r="AZ51">
        <v>2.7305899999999998E-4</v>
      </c>
      <c r="BA51">
        <v>2.719E-4</v>
      </c>
      <c r="BB51">
        <v>2.7011199999999998E-4</v>
      </c>
      <c r="BC51">
        <v>2.7012500000000002E-4</v>
      </c>
      <c r="BD51">
        <v>2.42833E-4</v>
      </c>
      <c r="BE51">
        <v>2.2967699999999999E-4</v>
      </c>
      <c r="BF51">
        <v>2.3391500000000001E-4</v>
      </c>
      <c r="BG51">
        <v>2.7174600000000001E-4</v>
      </c>
      <c r="BH51">
        <v>2.7464999999999998E-4</v>
      </c>
      <c r="BI51">
        <v>2.5531499999999999E-4</v>
      </c>
      <c r="BJ51">
        <v>2.7017600000000001E-4</v>
      </c>
      <c r="BK51">
        <v>2.8096099999999998E-4</v>
      </c>
      <c r="BL51">
        <v>2.4117100000000001E-4</v>
      </c>
      <c r="BM51">
        <v>2.5234600000000003E-4</v>
      </c>
      <c r="BN51">
        <v>2.7005099999999999E-4</v>
      </c>
      <c r="BO51">
        <v>2.6151800000000003E-4</v>
      </c>
      <c r="BP51">
        <v>2.8609499999999999E-4</v>
      </c>
      <c r="BQ51">
        <v>2.4882700000000002E-4</v>
      </c>
      <c r="BR51">
        <v>2.7122000000000002E-4</v>
      </c>
      <c r="BS51">
        <v>2.7270199999999999E-4</v>
      </c>
      <c r="BT51">
        <v>2.6171199999999999E-4</v>
      </c>
      <c r="BU51">
        <v>2.6163500000000003E-4</v>
      </c>
      <c r="BV51">
        <v>2.67941E-4</v>
      </c>
      <c r="BW51">
        <v>2.7424600000000002E-4</v>
      </c>
    </row>
    <row r="52" spans="1:75" x14ac:dyDescent="0.2">
      <c r="A52" s="1">
        <v>2.5106E-4</v>
      </c>
      <c r="B52" s="1">
        <v>2.4845100000000001E-4</v>
      </c>
      <c r="C52" s="1">
        <v>2.4744600000000002E-4</v>
      </c>
      <c r="D52" s="1">
        <v>2.4596999999999998E-4</v>
      </c>
      <c r="E52" s="1">
        <v>2.4584800000000001E-4</v>
      </c>
      <c r="F52" s="1">
        <v>2.37397E-4</v>
      </c>
      <c r="G52" s="1">
        <v>2.7107100000000001E-4</v>
      </c>
      <c r="H52" s="1">
        <v>2.7743800000000002E-4</v>
      </c>
      <c r="I52" s="1">
        <v>2.5876700000000002E-4</v>
      </c>
      <c r="J52" s="1">
        <v>2.5632699999999999E-4</v>
      </c>
      <c r="K52" s="1">
        <v>2.5472299999999999E-4</v>
      </c>
      <c r="L52" s="1">
        <v>2.75312E-4</v>
      </c>
      <c r="M52" s="1">
        <v>2.5454200000000002E-4</v>
      </c>
      <c r="N52" s="1">
        <v>2.7918099999999998E-4</v>
      </c>
      <c r="O52" s="1">
        <v>2.5465200000000001E-4</v>
      </c>
      <c r="P52" s="1">
        <v>2.8311200000000002E-4</v>
      </c>
      <c r="Q52" s="1">
        <v>2.6862000000000001E-4</v>
      </c>
      <c r="R52" s="1">
        <v>2.9618599999999999E-4</v>
      </c>
      <c r="S52" s="1">
        <v>2.43222E-4</v>
      </c>
      <c r="T52" s="1">
        <v>2.77316E-4</v>
      </c>
      <c r="U52" s="1">
        <v>2.8050699999999999E-4</v>
      </c>
      <c r="V52" s="1">
        <v>2.7071000000000002E-4</v>
      </c>
      <c r="W52" s="1">
        <v>2.77237E-4</v>
      </c>
      <c r="X52" s="1">
        <v>2.5986299999999999E-4</v>
      </c>
      <c r="Y52" s="1">
        <v>2.7012599999999998E-4</v>
      </c>
      <c r="Z52">
        <v>2.4846599999999998E-4</v>
      </c>
      <c r="AA52">
        <v>2.5097200000000002E-4</v>
      </c>
      <c r="AB52">
        <v>2.5222299999999999E-4</v>
      </c>
      <c r="AC52">
        <v>2.5238000000000002E-4</v>
      </c>
      <c r="AD52">
        <v>2.53897E-4</v>
      </c>
      <c r="AE52">
        <v>2.7639500000000003E-4</v>
      </c>
      <c r="AF52">
        <v>2.5897600000000001E-4</v>
      </c>
      <c r="AG52">
        <v>2.5613300000000002E-4</v>
      </c>
      <c r="AH52">
        <v>2.4619699999999997E-4</v>
      </c>
      <c r="AI52">
        <v>2.5694200000000002E-4</v>
      </c>
      <c r="AJ52">
        <v>2.4959100000000002E-4</v>
      </c>
      <c r="AK52">
        <v>2.6730200000000002E-4</v>
      </c>
      <c r="AL52">
        <v>2.6064300000000002E-4</v>
      </c>
      <c r="AM52">
        <v>2.6147200000000001E-4</v>
      </c>
      <c r="AN52">
        <v>2.5718699999999998E-4</v>
      </c>
      <c r="AO52">
        <v>2.46739E-4</v>
      </c>
      <c r="AP52">
        <v>2.7250700000000001E-4</v>
      </c>
      <c r="AQ52">
        <v>2.6598799999999999E-4</v>
      </c>
      <c r="AR52">
        <v>2.46829E-4</v>
      </c>
      <c r="AS52">
        <v>2.6492200000000001E-4</v>
      </c>
      <c r="AT52">
        <v>2.6303299999999997E-4</v>
      </c>
      <c r="AU52">
        <v>2.65548E-4</v>
      </c>
      <c r="AV52">
        <v>2.6487800000000002E-4</v>
      </c>
      <c r="AW52">
        <v>2.6948800000000002E-4</v>
      </c>
      <c r="AX52">
        <v>2.4565200000000001E-4</v>
      </c>
      <c r="AY52">
        <v>2.8430399999999998E-4</v>
      </c>
      <c r="AZ52">
        <v>2.7684999999999998E-4</v>
      </c>
      <c r="BA52">
        <v>2.7587100000000002E-4</v>
      </c>
      <c r="BB52">
        <v>2.7403799999999999E-4</v>
      </c>
      <c r="BC52">
        <v>2.7400599999999998E-4</v>
      </c>
      <c r="BD52">
        <v>2.4671099999999999E-4</v>
      </c>
      <c r="BE52">
        <v>2.33491E-4</v>
      </c>
      <c r="BF52">
        <v>2.3801700000000001E-4</v>
      </c>
      <c r="BG52">
        <v>2.7610699999999999E-4</v>
      </c>
      <c r="BH52">
        <v>2.7859299999999999E-4</v>
      </c>
      <c r="BI52">
        <v>2.5933999999999999E-4</v>
      </c>
      <c r="BJ52">
        <v>2.7431100000000001E-4</v>
      </c>
      <c r="BK52">
        <v>2.8510599999999998E-4</v>
      </c>
      <c r="BL52">
        <v>2.4503799999999999E-4</v>
      </c>
      <c r="BM52">
        <v>2.56376E-4</v>
      </c>
      <c r="BN52">
        <v>2.7385000000000002E-4</v>
      </c>
      <c r="BO52">
        <v>2.6563800000000001E-4</v>
      </c>
      <c r="BP52">
        <v>2.9021199999999998E-4</v>
      </c>
      <c r="BQ52">
        <v>2.52465E-4</v>
      </c>
      <c r="BR52">
        <v>2.7508300000000002E-4</v>
      </c>
      <c r="BS52">
        <v>2.7704299999999998E-4</v>
      </c>
      <c r="BT52">
        <v>2.6568700000000002E-4</v>
      </c>
      <c r="BU52">
        <v>2.653E-4</v>
      </c>
      <c r="BV52">
        <v>2.7210299999999999E-4</v>
      </c>
      <c r="BW52">
        <v>2.7822200000000001E-4</v>
      </c>
    </row>
    <row r="53" spans="1:75" x14ac:dyDescent="0.2">
      <c r="A53" s="1">
        <v>2.5501400000000002E-4</v>
      </c>
      <c r="B53" s="1">
        <v>2.5244200000000002E-4</v>
      </c>
      <c r="C53" s="1">
        <v>2.5138E-4</v>
      </c>
      <c r="D53" s="1">
        <v>2.5001100000000002E-4</v>
      </c>
      <c r="E53" s="1">
        <v>2.4978100000000003E-4</v>
      </c>
      <c r="F53" s="1">
        <v>2.4247299999999999E-4</v>
      </c>
      <c r="G53" s="1">
        <v>2.7689300000000001E-4</v>
      </c>
      <c r="H53" s="1">
        <v>2.8180099999999998E-4</v>
      </c>
      <c r="I53" s="1">
        <v>2.6406900000000002E-4</v>
      </c>
      <c r="J53" s="1">
        <v>2.6113999999999998E-4</v>
      </c>
      <c r="K53" s="1">
        <v>2.5996299999999999E-4</v>
      </c>
      <c r="L53" s="1">
        <v>2.7943299999999999E-4</v>
      </c>
      <c r="M53" s="1">
        <v>2.5866099999999998E-4</v>
      </c>
      <c r="N53" s="1">
        <v>2.83637E-4</v>
      </c>
      <c r="O53" s="1">
        <v>2.5914500000000001E-4</v>
      </c>
      <c r="P53" s="1">
        <v>2.8734300000000002E-4</v>
      </c>
      <c r="Q53" s="1">
        <v>2.7275299999999998E-4</v>
      </c>
      <c r="R53" s="1">
        <v>3.0075399999999997E-4</v>
      </c>
      <c r="S53" s="1">
        <v>2.47063E-4</v>
      </c>
      <c r="T53" s="1">
        <v>2.81754E-4</v>
      </c>
      <c r="U53" s="1">
        <v>2.8470699999999998E-4</v>
      </c>
      <c r="V53" s="1">
        <v>2.7472299999999999E-4</v>
      </c>
      <c r="W53" s="1">
        <v>2.8123699999999999E-4</v>
      </c>
      <c r="X53" s="1">
        <v>2.6385299999999998E-4</v>
      </c>
      <c r="Y53" s="1">
        <v>2.7420500000000002E-4</v>
      </c>
      <c r="Z53">
        <v>2.5290600000000001E-4</v>
      </c>
      <c r="AA53">
        <v>2.5554000000000001E-4</v>
      </c>
      <c r="AB53">
        <v>2.5679000000000001E-4</v>
      </c>
      <c r="AC53">
        <v>2.5698000000000002E-4</v>
      </c>
      <c r="AD53">
        <v>2.58566E-4</v>
      </c>
      <c r="AE53">
        <v>2.80618E-4</v>
      </c>
      <c r="AF53">
        <v>2.6284600000000001E-4</v>
      </c>
      <c r="AG53">
        <v>2.6134699999999999E-4</v>
      </c>
      <c r="AH53">
        <v>2.5033400000000001E-4</v>
      </c>
      <c r="AI53">
        <v>2.61637E-4</v>
      </c>
      <c r="AJ53">
        <v>2.54954E-4</v>
      </c>
      <c r="AK53">
        <v>2.7221E-4</v>
      </c>
      <c r="AL53">
        <v>2.6580199999999999E-4</v>
      </c>
      <c r="AM53">
        <v>2.6652099999999998E-4</v>
      </c>
      <c r="AN53">
        <v>2.6176800000000001E-4</v>
      </c>
      <c r="AO53">
        <v>2.50991E-4</v>
      </c>
      <c r="AP53">
        <v>2.7747699999999999E-4</v>
      </c>
      <c r="AQ53">
        <v>2.7104499999999998E-4</v>
      </c>
      <c r="AR53">
        <v>2.5119200000000002E-4</v>
      </c>
      <c r="AS53">
        <v>2.6985699999999997E-4</v>
      </c>
      <c r="AT53">
        <v>2.6759400000000001E-4</v>
      </c>
      <c r="AU53">
        <v>2.6947800000000002E-4</v>
      </c>
      <c r="AV53">
        <v>2.6968800000000002E-4</v>
      </c>
      <c r="AW53">
        <v>2.7354300000000001E-4</v>
      </c>
      <c r="AX53">
        <v>2.5002599999999998E-4</v>
      </c>
      <c r="AY53">
        <v>2.8818799999999999E-4</v>
      </c>
      <c r="AZ53">
        <v>2.8054300000000001E-4</v>
      </c>
      <c r="BA53">
        <v>2.7975100000000001E-4</v>
      </c>
      <c r="BB53">
        <v>2.7790300000000003E-4</v>
      </c>
      <c r="BC53">
        <v>2.77819E-4</v>
      </c>
      <c r="BD53">
        <v>2.5059700000000003E-4</v>
      </c>
      <c r="BE53">
        <v>2.37304E-4</v>
      </c>
      <c r="BF53">
        <v>2.4215E-4</v>
      </c>
      <c r="BG53">
        <v>2.8046599999999999E-4</v>
      </c>
      <c r="BH53">
        <v>2.8247999999999999E-4</v>
      </c>
      <c r="BI53">
        <v>2.63362E-4</v>
      </c>
      <c r="BJ53">
        <v>2.7841399999999999E-4</v>
      </c>
      <c r="BK53">
        <v>2.8919699999999999E-4</v>
      </c>
      <c r="BL53">
        <v>2.48898E-4</v>
      </c>
      <c r="BM53">
        <v>2.6040299999999998E-4</v>
      </c>
      <c r="BN53">
        <v>2.7756299999999999E-4</v>
      </c>
      <c r="BO53">
        <v>2.6974699999999998E-4</v>
      </c>
      <c r="BP53">
        <v>2.9429400000000001E-4</v>
      </c>
      <c r="BQ53">
        <v>2.56059E-4</v>
      </c>
      <c r="BR53">
        <v>2.7888000000000001E-4</v>
      </c>
      <c r="BS53">
        <v>2.8138399999999997E-4</v>
      </c>
      <c r="BT53">
        <v>2.6962900000000002E-4</v>
      </c>
      <c r="BU53">
        <v>2.68884E-4</v>
      </c>
      <c r="BV53">
        <v>2.7620500000000002E-4</v>
      </c>
      <c r="BW53">
        <v>2.8215500000000003E-4</v>
      </c>
    </row>
    <row r="54" spans="1:75" x14ac:dyDescent="0.2">
      <c r="A54" s="1">
        <v>2.5890499999999998E-4</v>
      </c>
      <c r="B54" s="1">
        <v>2.56376E-4</v>
      </c>
      <c r="C54" s="1">
        <v>2.5525999999999999E-4</v>
      </c>
      <c r="D54" s="1">
        <v>2.5400299999999999E-4</v>
      </c>
      <c r="E54" s="1">
        <v>2.5366599999999999E-4</v>
      </c>
      <c r="F54" s="1">
        <v>2.47614E-4</v>
      </c>
      <c r="G54" s="1">
        <v>2.8279200000000003E-4</v>
      </c>
      <c r="H54" s="1">
        <v>2.8608600000000001E-4</v>
      </c>
      <c r="I54" s="1">
        <v>2.69411E-4</v>
      </c>
      <c r="J54" s="1">
        <v>2.65958E-4</v>
      </c>
      <c r="K54" s="1">
        <v>2.6523900000000001E-4</v>
      </c>
      <c r="L54" s="1">
        <v>2.83455E-4</v>
      </c>
      <c r="M54" s="1">
        <v>2.6271399999999999E-4</v>
      </c>
      <c r="N54" s="1">
        <v>2.8802199999999997E-4</v>
      </c>
      <c r="O54" s="1">
        <v>2.6362599999999999E-4</v>
      </c>
      <c r="P54" s="1">
        <v>2.9148599999999998E-4</v>
      </c>
      <c r="Q54" s="1">
        <v>2.7682899999999997E-4</v>
      </c>
      <c r="R54" s="1">
        <v>3.0525300000000001E-4</v>
      </c>
      <c r="S54" s="1">
        <v>2.5085100000000001E-4</v>
      </c>
      <c r="T54" s="1">
        <v>2.8614100000000001E-4</v>
      </c>
      <c r="U54" s="1">
        <v>2.8883000000000001E-4</v>
      </c>
      <c r="V54" s="1">
        <v>2.7865799999999999E-4</v>
      </c>
      <c r="W54" s="1">
        <v>2.8515600000000001E-4</v>
      </c>
      <c r="X54" s="1">
        <v>2.6778499999999998E-4</v>
      </c>
      <c r="Y54" s="1">
        <v>2.7820299999999998E-4</v>
      </c>
      <c r="Z54">
        <v>2.57357E-4</v>
      </c>
      <c r="AA54">
        <v>2.60115E-4</v>
      </c>
      <c r="AB54">
        <v>2.61372E-4</v>
      </c>
      <c r="AC54">
        <v>2.6159099999999998E-4</v>
      </c>
      <c r="AD54">
        <v>2.6324699999999998E-4</v>
      </c>
      <c r="AE54">
        <v>2.8476599999999999E-4</v>
      </c>
      <c r="AF54">
        <v>2.6667800000000001E-4</v>
      </c>
      <c r="AG54">
        <v>2.6664700000000001E-4</v>
      </c>
      <c r="AH54">
        <v>2.54448E-4</v>
      </c>
      <c r="AI54">
        <v>2.6635100000000001E-4</v>
      </c>
      <c r="AJ54">
        <v>2.6041699999999998E-4</v>
      </c>
      <c r="AK54">
        <v>2.7713899999999998E-4</v>
      </c>
      <c r="AL54">
        <v>2.71036E-4</v>
      </c>
      <c r="AM54">
        <v>2.7160699999999999E-4</v>
      </c>
      <c r="AN54">
        <v>2.66364E-4</v>
      </c>
      <c r="AO54">
        <v>2.5525E-4</v>
      </c>
      <c r="AP54">
        <v>2.8245599999999999E-4</v>
      </c>
      <c r="AQ54">
        <v>2.76135E-4</v>
      </c>
      <c r="AR54">
        <v>2.5556800000000002E-4</v>
      </c>
      <c r="AS54">
        <v>2.7482100000000002E-4</v>
      </c>
      <c r="AT54">
        <v>2.7213600000000003E-4</v>
      </c>
      <c r="AU54">
        <v>2.7334400000000002E-4</v>
      </c>
      <c r="AV54">
        <v>2.7451800000000002E-4</v>
      </c>
      <c r="AW54">
        <v>2.7753599999999999E-4</v>
      </c>
      <c r="AX54">
        <v>2.54417E-4</v>
      </c>
      <c r="AY54">
        <v>2.91928E-4</v>
      </c>
      <c r="AZ54">
        <v>2.8410300000000001E-4</v>
      </c>
      <c r="BA54">
        <v>2.8350100000000002E-4</v>
      </c>
      <c r="BB54">
        <v>2.8166999999999998E-4</v>
      </c>
      <c r="BC54">
        <v>2.81527E-4</v>
      </c>
      <c r="BD54">
        <v>2.5444900000000002E-4</v>
      </c>
      <c r="BE54">
        <v>2.4106999999999999E-4</v>
      </c>
      <c r="BF54">
        <v>2.46271E-4</v>
      </c>
      <c r="BG54">
        <v>2.8477599999999999E-4</v>
      </c>
      <c r="BH54">
        <v>2.8627399999999999E-4</v>
      </c>
      <c r="BI54">
        <v>2.6734399999999998E-4</v>
      </c>
      <c r="BJ54">
        <v>2.8244199999999999E-4</v>
      </c>
      <c r="BK54">
        <v>2.93195E-4</v>
      </c>
      <c r="BL54">
        <v>2.52713E-4</v>
      </c>
      <c r="BM54">
        <v>2.64388E-4</v>
      </c>
      <c r="BN54">
        <v>2.81155E-4</v>
      </c>
      <c r="BO54">
        <v>2.73804E-4</v>
      </c>
      <c r="BP54">
        <v>2.98301E-4</v>
      </c>
      <c r="BQ54">
        <v>2.5957600000000002E-4</v>
      </c>
      <c r="BR54">
        <v>2.8257599999999999E-4</v>
      </c>
      <c r="BS54">
        <v>2.8568099999999998E-4</v>
      </c>
      <c r="BT54">
        <v>2.7349500000000001E-4</v>
      </c>
      <c r="BU54">
        <v>2.7235300000000003E-4</v>
      </c>
      <c r="BV54">
        <v>2.8020699999999998E-4</v>
      </c>
      <c r="BW54">
        <v>2.8600499999999998E-4</v>
      </c>
    </row>
    <row r="55" spans="1:75" x14ac:dyDescent="0.2">
      <c r="A55" s="1">
        <v>2.6276899999999999E-4</v>
      </c>
      <c r="B55" s="1">
        <v>2.6028599999999998E-4</v>
      </c>
      <c r="C55" s="1">
        <v>2.5912100000000001E-4</v>
      </c>
      <c r="D55" s="1">
        <v>2.5797800000000002E-4</v>
      </c>
      <c r="E55" s="1">
        <v>2.5753400000000002E-4</v>
      </c>
      <c r="F55" s="1">
        <v>2.5284599999999998E-4</v>
      </c>
      <c r="G55" s="1">
        <v>2.88798E-4</v>
      </c>
      <c r="H55" s="1">
        <v>2.9032800000000002E-4</v>
      </c>
      <c r="I55" s="1">
        <v>2.7482899999999998E-4</v>
      </c>
      <c r="J55" s="1">
        <v>2.7081499999999999E-4</v>
      </c>
      <c r="K55" s="1">
        <v>2.7058300000000002E-4</v>
      </c>
      <c r="L55" s="1">
        <v>2.87411E-4</v>
      </c>
      <c r="M55" s="1">
        <v>2.6672799999999998E-4</v>
      </c>
      <c r="N55" s="1">
        <v>2.9237099999999998E-4</v>
      </c>
      <c r="O55" s="1">
        <v>2.6813E-4</v>
      </c>
      <c r="P55" s="1">
        <v>2.9557800000000001E-4</v>
      </c>
      <c r="Q55" s="1">
        <v>2.8088000000000001E-4</v>
      </c>
      <c r="R55" s="1">
        <v>3.0971900000000002E-4</v>
      </c>
      <c r="S55" s="1">
        <v>2.5461499999999997E-4</v>
      </c>
      <c r="T55" s="1">
        <v>2.9050799999999998E-4</v>
      </c>
      <c r="U55" s="1">
        <v>2.9291199999999999E-4</v>
      </c>
      <c r="V55" s="1">
        <v>2.8255199999999999E-4</v>
      </c>
      <c r="W55" s="1">
        <v>2.89029E-4</v>
      </c>
      <c r="X55" s="1">
        <v>2.7169100000000001E-4</v>
      </c>
      <c r="Y55" s="1">
        <v>2.82157E-4</v>
      </c>
      <c r="Z55">
        <v>2.6185200000000003E-4</v>
      </c>
      <c r="AA55">
        <v>2.6473099999999998E-4</v>
      </c>
      <c r="AB55">
        <v>2.6600000000000001E-4</v>
      </c>
      <c r="AC55">
        <v>2.6624599999999998E-4</v>
      </c>
      <c r="AD55">
        <v>2.6797300000000002E-4</v>
      </c>
      <c r="AE55">
        <v>2.8886599999999998E-4</v>
      </c>
      <c r="AF55">
        <v>2.7050199999999999E-4</v>
      </c>
      <c r="AG55">
        <v>2.7206600000000001E-4</v>
      </c>
      <c r="AH55">
        <v>2.5857000000000001E-4</v>
      </c>
      <c r="AI55">
        <v>2.7111700000000003E-4</v>
      </c>
      <c r="AJ55">
        <v>2.6600799999999998E-4</v>
      </c>
      <c r="AK55">
        <v>2.8212300000000001E-4</v>
      </c>
      <c r="AL55">
        <v>2.76376E-4</v>
      </c>
      <c r="AM55">
        <v>2.7676000000000003E-4</v>
      </c>
      <c r="AN55">
        <v>2.71005E-4</v>
      </c>
      <c r="AO55">
        <v>2.59547E-4</v>
      </c>
      <c r="AP55">
        <v>2.8747899999999999E-4</v>
      </c>
      <c r="AQ55">
        <v>2.8128799999999998E-4</v>
      </c>
      <c r="AR55">
        <v>2.5998699999999999E-4</v>
      </c>
      <c r="AS55">
        <v>2.7984499999999997E-4</v>
      </c>
      <c r="AT55">
        <v>2.7669400000000002E-4</v>
      </c>
      <c r="AU55">
        <v>2.77182E-4</v>
      </c>
      <c r="AV55">
        <v>2.7940300000000001E-4</v>
      </c>
      <c r="AW55">
        <v>2.8150199999999999E-4</v>
      </c>
      <c r="AX55">
        <v>2.58855E-4</v>
      </c>
      <c r="AY55">
        <v>2.9555599999999999E-4</v>
      </c>
      <c r="AZ55">
        <v>2.8756400000000003E-4</v>
      </c>
      <c r="BA55">
        <v>2.8715099999999998E-4</v>
      </c>
      <c r="BB55">
        <v>2.8536799999999998E-4</v>
      </c>
      <c r="BC55">
        <v>2.8516300000000001E-4</v>
      </c>
      <c r="BD55">
        <v>2.5830299999999998E-4</v>
      </c>
      <c r="BE55">
        <v>2.4482200000000001E-4</v>
      </c>
      <c r="BF55">
        <v>2.5041199999999999E-4</v>
      </c>
      <c r="BG55">
        <v>2.8907500000000002E-4</v>
      </c>
      <c r="BH55">
        <v>2.90007E-4</v>
      </c>
      <c r="BI55">
        <v>2.7132099999999999E-4</v>
      </c>
      <c r="BJ55">
        <v>2.8643400000000002E-4</v>
      </c>
      <c r="BK55">
        <v>2.9713800000000001E-4</v>
      </c>
      <c r="BL55">
        <v>2.5651100000000001E-4</v>
      </c>
      <c r="BM55">
        <v>2.68361E-4</v>
      </c>
      <c r="BN55">
        <v>2.8466100000000002E-4</v>
      </c>
      <c r="BO55">
        <v>2.7784199999999999E-4</v>
      </c>
      <c r="BP55">
        <v>3.02274E-4</v>
      </c>
      <c r="BQ55">
        <v>2.6304600000000002E-4</v>
      </c>
      <c r="BR55">
        <v>2.86206E-4</v>
      </c>
      <c r="BS55">
        <v>2.8997099999999998E-4</v>
      </c>
      <c r="BT55">
        <v>2.7731899999999999E-4</v>
      </c>
      <c r="BU55">
        <v>2.7574000000000001E-4</v>
      </c>
      <c r="BV55">
        <v>2.8414100000000002E-4</v>
      </c>
      <c r="BW55">
        <v>2.8980899999999998E-4</v>
      </c>
    </row>
    <row r="56" spans="1:75" x14ac:dyDescent="0.2">
      <c r="A56" s="1">
        <v>2.6660300000000002E-4</v>
      </c>
      <c r="B56" s="1">
        <v>2.6416999999999999E-4</v>
      </c>
      <c r="C56" s="1">
        <v>2.6296099999999998E-4</v>
      </c>
      <c r="D56" s="1">
        <v>2.6192899999999999E-4</v>
      </c>
      <c r="E56" s="1">
        <v>2.6138399999999998E-4</v>
      </c>
      <c r="F56" s="1">
        <v>2.5816100000000002E-4</v>
      </c>
      <c r="G56" s="1">
        <v>2.9490300000000001E-4</v>
      </c>
      <c r="H56" s="1">
        <v>2.9452500000000002E-4</v>
      </c>
      <c r="I56" s="1">
        <v>2.8031300000000002E-4</v>
      </c>
      <c r="J56" s="1">
        <v>2.7570300000000003E-4</v>
      </c>
      <c r="K56" s="1">
        <v>2.7598800000000001E-4</v>
      </c>
      <c r="L56" s="1">
        <v>2.9129600000000002E-4</v>
      </c>
      <c r="M56" s="1">
        <v>2.7069699999999997E-4</v>
      </c>
      <c r="N56" s="1">
        <v>2.9667799999999998E-4</v>
      </c>
      <c r="O56" s="1">
        <v>2.7264999999999999E-4</v>
      </c>
      <c r="P56" s="1">
        <v>2.9961400000000002E-4</v>
      </c>
      <c r="Q56" s="1">
        <v>2.8490399999999999E-4</v>
      </c>
      <c r="R56" s="1">
        <v>3.1414600000000001E-4</v>
      </c>
      <c r="S56" s="1">
        <v>2.5835099999999998E-4</v>
      </c>
      <c r="T56" s="1">
        <v>2.9484900000000002E-4</v>
      </c>
      <c r="U56" s="1">
        <v>2.9695299999999997E-4</v>
      </c>
      <c r="V56" s="1">
        <v>2.86402E-4</v>
      </c>
      <c r="W56" s="1">
        <v>2.9285599999999998E-4</v>
      </c>
      <c r="X56" s="1">
        <v>2.75567E-4</v>
      </c>
      <c r="Y56" s="1">
        <v>2.8606299999999997E-4</v>
      </c>
      <c r="Z56">
        <v>2.6638500000000001E-4</v>
      </c>
      <c r="AA56">
        <v>2.6938199999999998E-4</v>
      </c>
      <c r="AB56">
        <v>2.7066900000000002E-4</v>
      </c>
      <c r="AC56">
        <v>2.7093799999999997E-4</v>
      </c>
      <c r="AD56">
        <v>2.72737E-4</v>
      </c>
      <c r="AE56">
        <v>2.92909E-4</v>
      </c>
      <c r="AF56">
        <v>2.74314E-4</v>
      </c>
      <c r="AG56">
        <v>2.7759600000000002E-4</v>
      </c>
      <c r="AH56">
        <v>2.62694E-4</v>
      </c>
      <c r="AI56">
        <v>2.7593000000000002E-4</v>
      </c>
      <c r="AJ56">
        <v>2.7171399999999999E-4</v>
      </c>
      <c r="AK56">
        <v>2.8715700000000002E-4</v>
      </c>
      <c r="AL56">
        <v>2.8181499999999998E-4</v>
      </c>
      <c r="AM56">
        <v>2.8196900000000002E-4</v>
      </c>
      <c r="AN56">
        <v>2.7568100000000001E-4</v>
      </c>
      <c r="AO56">
        <v>2.6387600000000002E-4</v>
      </c>
      <c r="AP56">
        <v>2.9253999999999999E-4</v>
      </c>
      <c r="AQ56">
        <v>2.8649399999999998E-4</v>
      </c>
      <c r="AR56">
        <v>2.64443E-4</v>
      </c>
      <c r="AS56">
        <v>2.8492399999999998E-4</v>
      </c>
      <c r="AT56">
        <v>2.8126099999999999E-4</v>
      </c>
      <c r="AU56">
        <v>2.8098700000000001E-4</v>
      </c>
      <c r="AV56">
        <v>2.8433700000000001E-4</v>
      </c>
      <c r="AW56">
        <v>2.8543999999999998E-4</v>
      </c>
      <c r="AX56">
        <v>2.6333699999999999E-4</v>
      </c>
      <c r="AY56">
        <v>2.9906600000000001E-4</v>
      </c>
      <c r="AZ56">
        <v>2.9092300000000001E-4</v>
      </c>
      <c r="BA56">
        <v>2.9069600000000001E-4</v>
      </c>
      <c r="BB56">
        <v>2.8899399999999999E-4</v>
      </c>
      <c r="BC56">
        <v>2.8872300000000001E-4</v>
      </c>
      <c r="BD56">
        <v>2.62157E-4</v>
      </c>
      <c r="BE56">
        <v>2.4855500000000002E-4</v>
      </c>
      <c r="BF56">
        <v>2.5456699999999998E-4</v>
      </c>
      <c r="BG56">
        <v>2.9336E-4</v>
      </c>
      <c r="BH56">
        <v>2.93677E-4</v>
      </c>
      <c r="BI56">
        <v>2.7529099999999999E-4</v>
      </c>
      <c r="BJ56">
        <v>2.9038499999999999E-4</v>
      </c>
      <c r="BK56">
        <v>3.0102299999999998E-4</v>
      </c>
      <c r="BL56">
        <v>2.60287E-4</v>
      </c>
      <c r="BM56">
        <v>2.7231999999999999E-4</v>
      </c>
      <c r="BN56">
        <v>2.8808000000000002E-4</v>
      </c>
      <c r="BO56">
        <v>2.81857E-4</v>
      </c>
      <c r="BP56">
        <v>3.0621400000000002E-4</v>
      </c>
      <c r="BQ56">
        <v>2.6646299999999999E-4</v>
      </c>
      <c r="BR56">
        <v>2.8977000000000001E-4</v>
      </c>
      <c r="BS56">
        <v>2.9424799999999999E-4</v>
      </c>
      <c r="BT56">
        <v>2.8109899999999999E-4</v>
      </c>
      <c r="BU56">
        <v>2.7904600000000002E-4</v>
      </c>
      <c r="BV56">
        <v>2.8800000000000001E-4</v>
      </c>
      <c r="BW56">
        <v>2.9356400000000001E-4</v>
      </c>
    </row>
    <row r="57" spans="1:75" x14ac:dyDescent="0.2">
      <c r="A57" s="1">
        <v>2.7036200000000001E-4</v>
      </c>
      <c r="B57" s="1">
        <v>2.67982E-4</v>
      </c>
      <c r="C57" s="1">
        <v>2.6673400000000002E-4</v>
      </c>
      <c r="D57" s="1">
        <v>2.6581199999999998E-4</v>
      </c>
      <c r="E57" s="1">
        <v>2.65173E-4</v>
      </c>
      <c r="F57" s="1">
        <v>2.6349300000000001E-4</v>
      </c>
      <c r="G57" s="1">
        <v>3.0103200000000001E-4</v>
      </c>
      <c r="H57" s="1">
        <v>2.9862699999999999E-4</v>
      </c>
      <c r="I57" s="1">
        <v>2.8579799999999998E-4</v>
      </c>
      <c r="J57" s="1">
        <v>2.80563E-4</v>
      </c>
      <c r="K57" s="1">
        <v>2.8138499999999999E-4</v>
      </c>
      <c r="L57" s="1">
        <v>2.9506500000000001E-4</v>
      </c>
      <c r="M57" s="1">
        <v>2.7457499999999999E-4</v>
      </c>
      <c r="N57" s="1">
        <v>3.0089400000000001E-4</v>
      </c>
      <c r="O57" s="1">
        <v>2.7713299999999999E-4</v>
      </c>
      <c r="P57" s="1">
        <v>3.0354900000000002E-4</v>
      </c>
      <c r="Q57" s="1">
        <v>2.8885400000000001E-4</v>
      </c>
      <c r="R57" s="1">
        <v>3.1848299999999999E-4</v>
      </c>
      <c r="S57" s="1">
        <v>2.6201600000000001E-4</v>
      </c>
      <c r="T57" s="1">
        <v>2.9911400000000001E-4</v>
      </c>
      <c r="U57" s="1">
        <v>3.0090599999999998E-4</v>
      </c>
      <c r="V57" s="1">
        <v>2.9016399999999998E-4</v>
      </c>
      <c r="W57" s="1">
        <v>2.96593E-4</v>
      </c>
      <c r="X57" s="1">
        <v>2.7936900000000001E-4</v>
      </c>
      <c r="Y57" s="1">
        <v>2.89876E-4</v>
      </c>
      <c r="Z57">
        <v>2.7090399999999998E-4</v>
      </c>
      <c r="AA57">
        <v>2.74011E-4</v>
      </c>
      <c r="AB57">
        <v>2.7532199999999999E-4</v>
      </c>
      <c r="AC57">
        <v>2.7561300000000002E-4</v>
      </c>
      <c r="AD57">
        <v>2.77481E-4</v>
      </c>
      <c r="AE57">
        <v>2.9684900000000002E-4</v>
      </c>
      <c r="AF57">
        <v>2.7807E-4</v>
      </c>
      <c r="AG57">
        <v>2.8316799999999998E-4</v>
      </c>
      <c r="AH57">
        <v>2.6677200000000003E-4</v>
      </c>
      <c r="AI57">
        <v>2.8073200000000001E-4</v>
      </c>
      <c r="AJ57">
        <v>2.7746699999999999E-4</v>
      </c>
      <c r="AK57">
        <v>2.9217799999999998E-4</v>
      </c>
      <c r="AL57">
        <v>2.8728800000000002E-4</v>
      </c>
      <c r="AM57">
        <v>2.8717E-4</v>
      </c>
      <c r="AN57">
        <v>2.8033799999999998E-4</v>
      </c>
      <c r="AO57">
        <v>2.6818700000000003E-4</v>
      </c>
      <c r="AP57">
        <v>2.97578E-4</v>
      </c>
      <c r="AQ57">
        <v>2.9168899999999998E-4</v>
      </c>
      <c r="AR57">
        <v>2.6888299999999998E-4</v>
      </c>
      <c r="AS57">
        <v>2.8999400000000002E-4</v>
      </c>
      <c r="AT57">
        <v>2.8578300000000001E-4</v>
      </c>
      <c r="AU57">
        <v>2.8472000000000003E-4</v>
      </c>
      <c r="AV57">
        <v>2.8926000000000001E-4</v>
      </c>
      <c r="AW57">
        <v>2.8930399999999999E-4</v>
      </c>
      <c r="AX57">
        <v>2.6780899999999998E-4</v>
      </c>
      <c r="AY57">
        <v>3.0242000000000002E-4</v>
      </c>
      <c r="AZ57">
        <v>2.9414399999999998E-4</v>
      </c>
      <c r="BA57">
        <v>2.9409500000000002E-4</v>
      </c>
      <c r="BB57">
        <v>2.9250700000000001E-4</v>
      </c>
      <c r="BC57">
        <v>2.9216700000000002E-4</v>
      </c>
      <c r="BD57">
        <v>2.6596699999999998E-4</v>
      </c>
      <c r="BE57">
        <v>2.5222100000000001E-4</v>
      </c>
      <c r="BF57">
        <v>2.5868899999999999E-4</v>
      </c>
      <c r="BG57">
        <v>2.9758200000000001E-4</v>
      </c>
      <c r="BH57">
        <v>2.9724200000000002E-4</v>
      </c>
      <c r="BI57">
        <v>2.7921199999999998E-4</v>
      </c>
      <c r="BJ57">
        <v>2.9425099999999999E-4</v>
      </c>
      <c r="BK57">
        <v>3.0480900000000002E-4</v>
      </c>
      <c r="BL57">
        <v>2.6399600000000001E-4</v>
      </c>
      <c r="BM57">
        <v>2.7621699999999999E-4</v>
      </c>
      <c r="BN57">
        <v>2.9137299999999999E-4</v>
      </c>
      <c r="BO57">
        <v>2.8580700000000001E-4</v>
      </c>
      <c r="BP57">
        <v>3.1007799999999998E-4</v>
      </c>
      <c r="BQ57">
        <v>2.6979199999999998E-4</v>
      </c>
      <c r="BR57">
        <v>2.9323000000000001E-4</v>
      </c>
      <c r="BS57">
        <v>2.9846400000000002E-4</v>
      </c>
      <c r="BT57">
        <v>2.8478999999999999E-4</v>
      </c>
      <c r="BU57">
        <v>2.8223300000000001E-4</v>
      </c>
      <c r="BV57">
        <v>2.9174399999999998E-4</v>
      </c>
      <c r="BW57">
        <v>2.9722499999999997E-4</v>
      </c>
    </row>
    <row r="58" spans="1:75" x14ac:dyDescent="0.2">
      <c r="A58" s="1">
        <v>2.7408000000000001E-4</v>
      </c>
      <c r="B58" s="1">
        <v>2.7175499999999999E-4</v>
      </c>
      <c r="C58" s="1">
        <v>2.7047300000000002E-4</v>
      </c>
      <c r="D58" s="1">
        <v>2.6965700000000002E-4</v>
      </c>
      <c r="E58" s="1">
        <v>2.6893199999999999E-4</v>
      </c>
      <c r="F58" s="1">
        <v>2.6886599999999998E-4</v>
      </c>
      <c r="G58" s="1">
        <v>3.07211E-4</v>
      </c>
      <c r="H58" s="1">
        <v>3.0266899999999998E-4</v>
      </c>
      <c r="I58" s="1">
        <v>2.9131200000000001E-4</v>
      </c>
      <c r="J58" s="1">
        <v>2.8542200000000002E-4</v>
      </c>
      <c r="K58" s="1">
        <v>2.8680399999999999E-4</v>
      </c>
      <c r="L58" s="1">
        <v>2.98752E-4</v>
      </c>
      <c r="M58" s="1">
        <v>2.7838899999999998E-4</v>
      </c>
      <c r="N58" s="1">
        <v>3.0505199999999999E-4</v>
      </c>
      <c r="O58" s="1">
        <v>2.8160799999999998E-4</v>
      </c>
      <c r="P58" s="1">
        <v>3.07418E-4</v>
      </c>
      <c r="Q58" s="1">
        <v>2.9276299999999998E-4</v>
      </c>
      <c r="R58" s="1">
        <v>3.2276499999999998E-4</v>
      </c>
      <c r="S58" s="1">
        <v>2.6563699999999999E-4</v>
      </c>
      <c r="T58" s="1">
        <v>3.0333299999999998E-4</v>
      </c>
      <c r="U58" s="1">
        <v>3.0480900000000002E-4</v>
      </c>
      <c r="V58" s="1">
        <v>2.9387499999999997E-4</v>
      </c>
      <c r="W58" s="1">
        <v>3.00277E-4</v>
      </c>
      <c r="X58" s="1">
        <v>2.8312699999999999E-4</v>
      </c>
      <c r="Y58" s="1">
        <v>2.9363300000000001E-4</v>
      </c>
      <c r="Z58">
        <v>2.75436E-4</v>
      </c>
      <c r="AA58">
        <v>2.7864799999999999E-4</v>
      </c>
      <c r="AB58">
        <v>2.79988E-4</v>
      </c>
      <c r="AC58">
        <v>2.8029800000000001E-4</v>
      </c>
      <c r="AD58">
        <v>2.8223400000000002E-4</v>
      </c>
      <c r="AE58">
        <v>3.0071200000000002E-4</v>
      </c>
      <c r="AF58">
        <v>2.81799E-4</v>
      </c>
      <c r="AG58">
        <v>2.88805E-4</v>
      </c>
      <c r="AH58">
        <v>2.7083100000000002E-4</v>
      </c>
      <c r="AI58">
        <v>2.8555399999999998E-4</v>
      </c>
      <c r="AJ58">
        <v>2.8328199999999999E-4</v>
      </c>
      <c r="AK58">
        <v>2.9721800000000003E-4</v>
      </c>
      <c r="AL58">
        <v>2.9282000000000001E-4</v>
      </c>
      <c r="AM58">
        <v>2.92386E-4</v>
      </c>
      <c r="AN58">
        <v>2.8499999999999999E-4</v>
      </c>
      <c r="AO58">
        <v>2.7250700000000001E-4</v>
      </c>
      <c r="AP58">
        <v>3.02625E-4</v>
      </c>
      <c r="AQ58">
        <v>2.9689799999999998E-4</v>
      </c>
      <c r="AR58">
        <v>2.7333199999999999E-4</v>
      </c>
      <c r="AS58">
        <v>2.9508300000000002E-4</v>
      </c>
      <c r="AT58">
        <v>2.9029000000000001E-4</v>
      </c>
      <c r="AU58">
        <v>2.8841199999999999E-4</v>
      </c>
      <c r="AV58">
        <v>2.942E-4</v>
      </c>
      <c r="AW58">
        <v>2.9313000000000001E-4</v>
      </c>
      <c r="AX58">
        <v>2.7229700000000001E-4</v>
      </c>
      <c r="AY58">
        <v>3.0564999999999998E-4</v>
      </c>
      <c r="AZ58">
        <v>2.9726200000000001E-4</v>
      </c>
      <c r="BA58">
        <v>2.9737900000000001E-4</v>
      </c>
      <c r="BB58">
        <v>2.95939E-4</v>
      </c>
      <c r="BC58">
        <v>2.9553000000000001E-4</v>
      </c>
      <c r="BD58">
        <v>2.6976600000000001E-4</v>
      </c>
      <c r="BE58">
        <v>2.5585099999999997E-4</v>
      </c>
      <c r="BF58">
        <v>2.6280699999999999E-4</v>
      </c>
      <c r="BG58">
        <v>3.0177600000000002E-4</v>
      </c>
      <c r="BH58">
        <v>3.00735E-4</v>
      </c>
      <c r="BI58">
        <v>2.8311900000000002E-4</v>
      </c>
      <c r="BJ58">
        <v>2.9806800000000002E-4</v>
      </c>
      <c r="BK58">
        <v>3.0853400000000001E-4</v>
      </c>
      <c r="BL58">
        <v>2.6766399999999998E-4</v>
      </c>
      <c r="BM58">
        <v>2.80084E-4</v>
      </c>
      <c r="BN58">
        <v>2.94579E-4</v>
      </c>
      <c r="BO58">
        <v>2.8972299999999998E-4</v>
      </c>
      <c r="BP58">
        <v>3.13908E-4</v>
      </c>
      <c r="BQ58">
        <v>2.7305899999999998E-4</v>
      </c>
      <c r="BR58">
        <v>2.9662200000000002E-4</v>
      </c>
      <c r="BS58">
        <v>3.0265199999999999E-4</v>
      </c>
      <c r="BT58">
        <v>2.8842599999999999E-4</v>
      </c>
      <c r="BU58">
        <v>2.8533699999999998E-4</v>
      </c>
      <c r="BV58">
        <v>2.9540099999999999E-4</v>
      </c>
      <c r="BW58">
        <v>3.00828E-4</v>
      </c>
    </row>
    <row r="59" spans="1:75" x14ac:dyDescent="0.2">
      <c r="A59" s="1">
        <v>2.7773099999999997E-4</v>
      </c>
      <c r="B59" s="1">
        <v>2.7546200000000003E-4</v>
      </c>
      <c r="C59" s="1">
        <v>2.7415300000000002E-4</v>
      </c>
      <c r="D59" s="1">
        <v>2.7343499999999999E-4</v>
      </c>
      <c r="E59" s="1">
        <v>2.7263599999999998E-4</v>
      </c>
      <c r="F59" s="1">
        <v>2.7423200000000001E-4</v>
      </c>
      <c r="G59" s="1">
        <v>3.1338999999999998E-4</v>
      </c>
      <c r="H59" s="1">
        <v>3.0662499999999999E-4</v>
      </c>
      <c r="I59" s="1">
        <v>2.9681100000000001E-4</v>
      </c>
      <c r="J59" s="1">
        <v>2.9024200000000002E-4</v>
      </c>
      <c r="K59" s="1">
        <v>2.922E-4</v>
      </c>
      <c r="L59" s="1">
        <v>3.0233099999999998E-4</v>
      </c>
      <c r="M59" s="1">
        <v>2.82112E-4</v>
      </c>
      <c r="N59" s="1">
        <v>3.0912300000000001E-4</v>
      </c>
      <c r="O59" s="1">
        <v>2.8604100000000001E-4</v>
      </c>
      <c r="P59" s="1">
        <v>3.1119299999999997E-4</v>
      </c>
      <c r="Q59" s="1">
        <v>2.9660400000000001E-4</v>
      </c>
      <c r="R59" s="1">
        <v>3.2696100000000002E-4</v>
      </c>
      <c r="S59" s="1">
        <v>2.6918800000000001E-4</v>
      </c>
      <c r="T59" s="1">
        <v>3.0747499999999998E-4</v>
      </c>
      <c r="U59" s="1">
        <v>3.0863499999999997E-4</v>
      </c>
      <c r="V59" s="1">
        <v>2.97509E-4</v>
      </c>
      <c r="W59" s="1">
        <v>3.0388399999999998E-4</v>
      </c>
      <c r="X59" s="1">
        <v>2.8681399999999998E-4</v>
      </c>
      <c r="Y59" s="1">
        <v>2.9730700000000002E-4</v>
      </c>
      <c r="Z59">
        <v>2.7994700000000001E-4</v>
      </c>
      <c r="AA59">
        <v>2.83255E-4</v>
      </c>
      <c r="AB59">
        <v>2.8462799999999999E-4</v>
      </c>
      <c r="AC59">
        <v>2.84956E-4</v>
      </c>
      <c r="AD59">
        <v>2.8695700000000001E-4</v>
      </c>
      <c r="AE59">
        <v>3.0446800000000001E-4</v>
      </c>
      <c r="AF59">
        <v>2.8547199999999999E-4</v>
      </c>
      <c r="AG59">
        <v>2.9446000000000002E-4</v>
      </c>
      <c r="AH59">
        <v>2.7483899999999998E-4</v>
      </c>
      <c r="AI59">
        <v>2.9035500000000001E-4</v>
      </c>
      <c r="AJ59">
        <v>2.8910900000000001E-4</v>
      </c>
      <c r="AK59">
        <v>3.0223700000000001E-4</v>
      </c>
      <c r="AL59">
        <v>2.98366E-4</v>
      </c>
      <c r="AM59">
        <v>2.9757299999999998E-4</v>
      </c>
      <c r="AN59">
        <v>2.8962699999999998E-4</v>
      </c>
      <c r="AO59">
        <v>2.7680199999999998E-4</v>
      </c>
      <c r="AP59">
        <v>3.0763900000000001E-4</v>
      </c>
      <c r="AQ59">
        <v>3.0207399999999999E-4</v>
      </c>
      <c r="AR59">
        <v>2.7775400000000001E-4</v>
      </c>
      <c r="AS59">
        <v>3.0015100000000002E-4</v>
      </c>
      <c r="AT59">
        <v>2.9474699999999999E-4</v>
      </c>
      <c r="AU59">
        <v>2.9203900000000001E-4</v>
      </c>
      <c r="AV59">
        <v>2.9911899999999998E-4</v>
      </c>
      <c r="AW59">
        <v>2.9689000000000001E-4</v>
      </c>
      <c r="AX59">
        <v>2.7676699999999997E-4</v>
      </c>
      <c r="AY59">
        <v>3.0873599999999999E-4</v>
      </c>
      <c r="AZ59">
        <v>3.0025800000000002E-4</v>
      </c>
      <c r="BA59">
        <v>3.0052699999999998E-4</v>
      </c>
      <c r="BB59">
        <v>2.99265E-4</v>
      </c>
      <c r="BC59">
        <v>2.9878800000000003E-4</v>
      </c>
      <c r="BD59">
        <v>2.73529E-4</v>
      </c>
      <c r="BE59">
        <v>2.5941799999999998E-4</v>
      </c>
      <c r="BF59">
        <v>2.6688699999999999E-4</v>
      </c>
      <c r="BG59">
        <v>3.0591400000000001E-4</v>
      </c>
      <c r="BH59">
        <v>3.04133E-4</v>
      </c>
      <c r="BI59">
        <v>2.86984E-4</v>
      </c>
      <c r="BJ59">
        <v>3.01809E-4</v>
      </c>
      <c r="BK59">
        <v>3.1217400000000002E-4</v>
      </c>
      <c r="BL59">
        <v>2.7126400000000001E-4</v>
      </c>
      <c r="BM59">
        <v>2.8389099999999998E-4</v>
      </c>
      <c r="BN59">
        <v>2.9767599999999997E-4</v>
      </c>
      <c r="BO59">
        <v>2.93577E-4</v>
      </c>
      <c r="BP59">
        <v>3.1768200000000001E-4</v>
      </c>
      <c r="BQ59">
        <v>2.7624000000000003E-4</v>
      </c>
      <c r="BR59">
        <v>2.9992499999999999E-4</v>
      </c>
      <c r="BS59">
        <v>3.06781E-4</v>
      </c>
      <c r="BT59">
        <v>2.9198199999999998E-4</v>
      </c>
      <c r="BU59">
        <v>2.8833999999999999E-4</v>
      </c>
      <c r="BV59">
        <v>2.98945E-4</v>
      </c>
      <c r="BW59">
        <v>3.0434899999999998E-4</v>
      </c>
    </row>
    <row r="60" spans="1:75" x14ac:dyDescent="0.2">
      <c r="A60" s="1">
        <v>2.8129199999999999E-4</v>
      </c>
      <c r="B60" s="1">
        <v>2.79079E-4</v>
      </c>
      <c r="C60" s="1">
        <v>2.7774899999999999E-4</v>
      </c>
      <c r="D60" s="1">
        <v>2.77123E-4</v>
      </c>
      <c r="E60" s="1">
        <v>2.7626099999999998E-4</v>
      </c>
      <c r="F60" s="1">
        <v>2.79554E-4</v>
      </c>
      <c r="G60" s="1">
        <v>3.1952599999999999E-4</v>
      </c>
      <c r="H60" s="1">
        <v>3.10468E-4</v>
      </c>
      <c r="I60" s="1">
        <v>3.0225800000000002E-4</v>
      </c>
      <c r="J60" s="1">
        <v>2.9498799999999999E-4</v>
      </c>
      <c r="K60" s="1">
        <v>2.9753700000000001E-4</v>
      </c>
      <c r="L60" s="1">
        <v>3.0578000000000002E-4</v>
      </c>
      <c r="M60" s="1">
        <v>2.8572E-4</v>
      </c>
      <c r="N60" s="1">
        <v>3.1307900000000002E-4</v>
      </c>
      <c r="O60" s="1">
        <v>2.9040000000000001E-4</v>
      </c>
      <c r="P60" s="1">
        <v>3.14851E-4</v>
      </c>
      <c r="Q60" s="1">
        <v>3.0035000000000001E-4</v>
      </c>
      <c r="R60" s="1">
        <v>3.3104E-4</v>
      </c>
      <c r="S60" s="1">
        <v>2.7264599999999998E-4</v>
      </c>
      <c r="T60" s="1">
        <v>3.1150999999999998E-4</v>
      </c>
      <c r="U60" s="1">
        <v>3.1235900000000001E-4</v>
      </c>
      <c r="V60" s="1">
        <v>3.0104200000000001E-4</v>
      </c>
      <c r="W60" s="1">
        <v>3.0739E-4</v>
      </c>
      <c r="X60" s="1">
        <v>2.9040499999999998E-4</v>
      </c>
      <c r="Y60" s="1">
        <v>3.0087400000000002E-4</v>
      </c>
      <c r="Z60">
        <v>2.8440399999999998E-4</v>
      </c>
      <c r="AA60">
        <v>2.8780199999999998E-4</v>
      </c>
      <c r="AB60">
        <v>2.8921099999999999E-4</v>
      </c>
      <c r="AC60">
        <v>2.89556E-4</v>
      </c>
      <c r="AD60">
        <v>2.91618E-4</v>
      </c>
      <c r="AE60">
        <v>3.08089E-4</v>
      </c>
      <c r="AF60">
        <v>2.8906199999999998E-4</v>
      </c>
      <c r="AG60">
        <v>3.00091E-4</v>
      </c>
      <c r="AH60">
        <v>2.7877000000000002E-4</v>
      </c>
      <c r="AI60">
        <v>2.9510300000000001E-4</v>
      </c>
      <c r="AJ60">
        <v>2.9490300000000001E-4</v>
      </c>
      <c r="AK60">
        <v>3.0719699999999999E-4</v>
      </c>
      <c r="AL60">
        <v>3.0388300000000002E-4</v>
      </c>
      <c r="AM60">
        <v>3.0269100000000001E-4</v>
      </c>
      <c r="AN60">
        <v>2.9418499999999998E-4</v>
      </c>
      <c r="AO60">
        <v>2.8104099999999999E-4</v>
      </c>
      <c r="AP60">
        <v>3.1258700000000002E-4</v>
      </c>
      <c r="AQ60">
        <v>3.0718100000000001E-4</v>
      </c>
      <c r="AR60">
        <v>2.8211600000000001E-4</v>
      </c>
      <c r="AS60">
        <v>3.0515799999999998E-4</v>
      </c>
      <c r="AT60">
        <v>2.9912299999999999E-4</v>
      </c>
      <c r="AU60">
        <v>2.9557900000000002E-4</v>
      </c>
      <c r="AV60">
        <v>3.0397900000000001E-4</v>
      </c>
      <c r="AW60">
        <v>3.0056100000000002E-4</v>
      </c>
      <c r="AX60">
        <v>2.8118499999999999E-4</v>
      </c>
      <c r="AY60">
        <v>3.1165700000000001E-4</v>
      </c>
      <c r="AZ60">
        <v>3.0311500000000001E-4</v>
      </c>
      <c r="BA60">
        <v>3.0351599999999999E-4</v>
      </c>
      <c r="BB60">
        <v>3.0246500000000003E-4</v>
      </c>
      <c r="BC60">
        <v>3.01923E-4</v>
      </c>
      <c r="BD60">
        <v>2.7723100000000002E-4</v>
      </c>
      <c r="BE60">
        <v>2.6289500000000002E-4</v>
      </c>
      <c r="BF60">
        <v>2.70905E-4</v>
      </c>
      <c r="BG60">
        <v>3.0996799999999998E-4</v>
      </c>
      <c r="BH60">
        <v>3.0741399999999999E-4</v>
      </c>
      <c r="BI60">
        <v>2.9078399999999999E-4</v>
      </c>
      <c r="BJ60">
        <v>3.0544900000000001E-4</v>
      </c>
      <c r="BK60">
        <v>3.1570900000000001E-4</v>
      </c>
      <c r="BL60">
        <v>2.7476699999999998E-4</v>
      </c>
      <c r="BM60">
        <v>2.8761299999999999E-4</v>
      </c>
      <c r="BN60">
        <v>3.0064499999999999E-4</v>
      </c>
      <c r="BO60">
        <v>2.97347E-4</v>
      </c>
      <c r="BP60">
        <v>3.2137700000000002E-4</v>
      </c>
      <c r="BQ60">
        <v>2.7931499999999998E-4</v>
      </c>
      <c r="BR60">
        <v>3.0311900000000002E-4</v>
      </c>
      <c r="BS60">
        <v>3.1082199999999999E-4</v>
      </c>
      <c r="BT60">
        <v>2.9543400000000002E-4</v>
      </c>
      <c r="BU60">
        <v>2.9122399999999998E-4</v>
      </c>
      <c r="BV60">
        <v>3.0235599999999999E-4</v>
      </c>
      <c r="BW60">
        <v>3.0776000000000002E-4</v>
      </c>
    </row>
    <row r="61" spans="1:75" x14ac:dyDescent="0.2">
      <c r="A61" s="1">
        <v>2.8477400000000001E-4</v>
      </c>
      <c r="B61" s="1">
        <v>2.8261699999999998E-4</v>
      </c>
      <c r="C61" s="1">
        <v>2.8127099999999998E-4</v>
      </c>
      <c r="D61" s="1">
        <v>2.8072699999999998E-4</v>
      </c>
      <c r="E61" s="1">
        <v>2.7981700000000002E-4</v>
      </c>
      <c r="F61" s="1">
        <v>2.8483399999999998E-4</v>
      </c>
      <c r="G61" s="1">
        <v>3.2562299999999998E-4</v>
      </c>
      <c r="H61" s="1">
        <v>3.1421299999999998E-4</v>
      </c>
      <c r="I61" s="1">
        <v>3.07662E-4</v>
      </c>
      <c r="J61" s="1">
        <v>2.9966699999999999E-4</v>
      </c>
      <c r="K61" s="1">
        <v>3.0282300000000002E-4</v>
      </c>
      <c r="L61" s="1">
        <v>3.0911099999999999E-4</v>
      </c>
      <c r="M61" s="1">
        <v>2.8922099999999999E-4</v>
      </c>
      <c r="N61" s="1">
        <v>3.1693100000000001E-4</v>
      </c>
      <c r="O61" s="1">
        <v>2.9469300000000001E-4</v>
      </c>
      <c r="P61" s="1">
        <v>3.1840200000000002E-4</v>
      </c>
      <c r="Q61" s="1">
        <v>3.0401000000000001E-4</v>
      </c>
      <c r="R61" s="1">
        <v>3.3501199999999998E-4</v>
      </c>
      <c r="S61" s="1">
        <v>2.7601699999999998E-4</v>
      </c>
      <c r="T61" s="1">
        <v>3.1544400000000001E-4</v>
      </c>
      <c r="U61" s="1">
        <v>3.1599299999999998E-4</v>
      </c>
      <c r="V61" s="1">
        <v>3.0448600000000003E-4</v>
      </c>
      <c r="W61" s="1">
        <v>3.1080499999999999E-4</v>
      </c>
      <c r="X61" s="1">
        <v>2.93904E-4</v>
      </c>
      <c r="Y61" s="1">
        <v>3.0434599999999999E-4</v>
      </c>
      <c r="Z61">
        <v>2.8881399999999998E-4</v>
      </c>
      <c r="AA61">
        <v>2.9229599999999999E-4</v>
      </c>
      <c r="AB61">
        <v>2.9374300000000001E-4</v>
      </c>
      <c r="AC61">
        <v>2.94104E-4</v>
      </c>
      <c r="AD61">
        <v>2.9622300000000003E-4</v>
      </c>
      <c r="AE61">
        <v>3.1158100000000001E-4</v>
      </c>
      <c r="AF61">
        <v>2.9257099999999999E-4</v>
      </c>
      <c r="AG61">
        <v>3.0569800000000003E-4</v>
      </c>
      <c r="AH61">
        <v>2.8263000000000002E-4</v>
      </c>
      <c r="AI61">
        <v>2.9980499999999999E-4</v>
      </c>
      <c r="AJ61">
        <v>3.0066099999999997E-4</v>
      </c>
      <c r="AK61">
        <v>3.1210800000000001E-4</v>
      </c>
      <c r="AL61">
        <v>3.0937400000000001E-4</v>
      </c>
      <c r="AM61">
        <v>3.0774200000000001E-4</v>
      </c>
      <c r="AN61">
        <v>2.9867700000000001E-4</v>
      </c>
      <c r="AO61">
        <v>2.8522999999999998E-4</v>
      </c>
      <c r="AP61">
        <v>3.1747500000000001E-4</v>
      </c>
      <c r="AQ61">
        <v>3.1221999999999999E-4</v>
      </c>
      <c r="AR61">
        <v>2.8642000000000001E-4</v>
      </c>
      <c r="AS61">
        <v>3.1011100000000001E-4</v>
      </c>
      <c r="AT61">
        <v>3.0342699999999999E-4</v>
      </c>
      <c r="AU61">
        <v>2.9903900000000002E-4</v>
      </c>
      <c r="AV61">
        <v>3.0878699999999998E-4</v>
      </c>
      <c r="AW61">
        <v>3.0415299999999999E-4</v>
      </c>
      <c r="AX61">
        <v>2.8555799999999999E-4</v>
      </c>
      <c r="AY61">
        <v>3.1442500000000001E-4</v>
      </c>
      <c r="AZ61">
        <v>3.0584500000000001E-4</v>
      </c>
      <c r="BA61">
        <v>3.0635900000000003E-4</v>
      </c>
      <c r="BB61">
        <v>3.0554600000000002E-4</v>
      </c>
      <c r="BC61">
        <v>3.0494400000000003E-4</v>
      </c>
      <c r="BD61">
        <v>2.8088499999999998E-4</v>
      </c>
      <c r="BE61">
        <v>2.6629399999999998E-4</v>
      </c>
      <c r="BF61">
        <v>2.7486999999999998E-4</v>
      </c>
      <c r="BG61">
        <v>3.1395000000000001E-4</v>
      </c>
      <c r="BH61">
        <v>3.1058600000000001E-4</v>
      </c>
      <c r="BI61">
        <v>2.9453200000000002E-4</v>
      </c>
      <c r="BJ61">
        <v>3.0900200000000001E-4</v>
      </c>
      <c r="BK61">
        <v>3.1915300000000003E-4</v>
      </c>
      <c r="BL61">
        <v>2.78177E-4</v>
      </c>
      <c r="BM61">
        <v>2.9125700000000001E-4</v>
      </c>
      <c r="BN61">
        <v>3.0349899999999999E-4</v>
      </c>
      <c r="BO61">
        <v>3.0104300000000002E-4</v>
      </c>
      <c r="BP61">
        <v>3.2500999999999998E-4</v>
      </c>
      <c r="BQ61">
        <v>2.8228699999999999E-4</v>
      </c>
      <c r="BR61">
        <v>3.0621799999999997E-4</v>
      </c>
      <c r="BS61">
        <v>3.1478399999999997E-4</v>
      </c>
      <c r="BT61">
        <v>2.9879400000000001E-4</v>
      </c>
      <c r="BU61">
        <v>2.9400299999999998E-4</v>
      </c>
      <c r="BV61">
        <v>3.0564200000000001E-4</v>
      </c>
      <c r="BW61">
        <v>3.11071E-4</v>
      </c>
    </row>
    <row r="62" spans="1:75" x14ac:dyDescent="0.2">
      <c r="A62" s="1">
        <v>2.8809000000000001E-4</v>
      </c>
      <c r="B62" s="1">
        <v>2.85989E-4</v>
      </c>
      <c r="C62" s="1">
        <v>2.8463300000000001E-4</v>
      </c>
      <c r="D62" s="1">
        <v>2.8416100000000001E-4</v>
      </c>
      <c r="E62" s="1">
        <v>2.8321800000000001E-4</v>
      </c>
      <c r="F62" s="1">
        <v>2.8996600000000001E-4</v>
      </c>
      <c r="G62" s="1">
        <v>3.3155899999999999E-4</v>
      </c>
      <c r="H62" s="1">
        <v>3.1776599999999998E-4</v>
      </c>
      <c r="I62" s="1">
        <v>3.1291100000000003E-4</v>
      </c>
      <c r="J62" s="1">
        <v>3.0417299999999998E-4</v>
      </c>
      <c r="K62" s="1">
        <v>3.0794600000000002E-4</v>
      </c>
      <c r="L62" s="1">
        <v>3.1223399999999999E-4</v>
      </c>
      <c r="M62" s="1">
        <v>2.9252899999999998E-4</v>
      </c>
      <c r="N62" s="1">
        <v>3.2058299999999999E-4</v>
      </c>
      <c r="O62" s="1">
        <v>2.98821E-4</v>
      </c>
      <c r="P62" s="1">
        <v>3.2175299999999998E-4</v>
      </c>
      <c r="Q62" s="1">
        <v>3.0748800000000002E-4</v>
      </c>
      <c r="R62" s="1">
        <v>3.3877199999999999E-4</v>
      </c>
      <c r="S62" s="1">
        <v>2.7921599999999999E-4</v>
      </c>
      <c r="T62" s="1">
        <v>3.19179E-4</v>
      </c>
      <c r="U62" s="1">
        <v>3.1944200000000002E-4</v>
      </c>
      <c r="V62" s="1">
        <v>3.07748E-4</v>
      </c>
      <c r="W62" s="1">
        <v>3.1403799999999999E-4</v>
      </c>
      <c r="X62" s="1">
        <v>2.9722400000000001E-4</v>
      </c>
      <c r="Y62" s="1">
        <v>3.0763200000000001E-4</v>
      </c>
      <c r="Z62">
        <v>2.9307900000000002E-4</v>
      </c>
      <c r="AA62">
        <v>2.9663600000000002E-4</v>
      </c>
      <c r="AB62">
        <v>2.9812099999999999E-4</v>
      </c>
      <c r="AC62">
        <v>2.9849800000000001E-4</v>
      </c>
      <c r="AD62">
        <v>3.0066899999999999E-4</v>
      </c>
      <c r="AE62">
        <v>3.1484999999999998E-4</v>
      </c>
      <c r="AF62">
        <v>2.95908E-4</v>
      </c>
      <c r="AG62">
        <v>3.1116500000000002E-4</v>
      </c>
      <c r="AH62">
        <v>2.8632700000000001E-4</v>
      </c>
      <c r="AI62">
        <v>3.0435400000000001E-4</v>
      </c>
      <c r="AJ62">
        <v>3.0626299999999998E-4</v>
      </c>
      <c r="AK62">
        <v>3.1686000000000003E-4</v>
      </c>
      <c r="AL62">
        <v>3.1472299999999999E-4</v>
      </c>
      <c r="AM62">
        <v>3.1261400000000001E-4</v>
      </c>
      <c r="AN62">
        <v>3.0299899999999998E-4</v>
      </c>
      <c r="AO62">
        <v>2.8927199999999998E-4</v>
      </c>
      <c r="AP62">
        <v>3.2219300000000002E-4</v>
      </c>
      <c r="AQ62">
        <v>3.1708000000000002E-4</v>
      </c>
      <c r="AR62">
        <v>2.9056900000000002E-4</v>
      </c>
      <c r="AS62">
        <v>3.1489899999999999E-4</v>
      </c>
      <c r="AT62">
        <v>3.0755799999999999E-4</v>
      </c>
      <c r="AU62">
        <v>3.0233499999999998E-4</v>
      </c>
      <c r="AV62">
        <v>3.1343400000000002E-4</v>
      </c>
      <c r="AW62">
        <v>3.07576E-4</v>
      </c>
      <c r="AX62">
        <v>2.8978599999999999E-4</v>
      </c>
      <c r="AY62">
        <v>3.1695900000000001E-4</v>
      </c>
      <c r="AZ62">
        <v>3.0836999999999998E-4</v>
      </c>
      <c r="BA62">
        <v>3.08974E-4</v>
      </c>
      <c r="BB62">
        <v>3.08423E-4</v>
      </c>
      <c r="BC62">
        <v>3.0776799999999998E-4</v>
      </c>
      <c r="BD62">
        <v>2.8440300000000002E-4</v>
      </c>
      <c r="BE62">
        <v>2.69528E-4</v>
      </c>
      <c r="BF62">
        <v>2.7869E-4</v>
      </c>
      <c r="BG62">
        <v>3.1776299999999999E-4</v>
      </c>
      <c r="BH62">
        <v>3.1356199999999998E-4</v>
      </c>
      <c r="BI62">
        <v>2.9813600000000001E-4</v>
      </c>
      <c r="BJ62">
        <v>3.1237499999999999E-4</v>
      </c>
      <c r="BK62">
        <v>3.2241799999999999E-4</v>
      </c>
      <c r="BL62">
        <v>2.8140899999999999E-4</v>
      </c>
      <c r="BM62">
        <v>2.9473200000000002E-4</v>
      </c>
      <c r="BN62">
        <v>3.0615599999999997E-4</v>
      </c>
      <c r="BO62">
        <v>3.0457500000000002E-4</v>
      </c>
      <c r="BP62">
        <v>3.2848799999999999E-4</v>
      </c>
      <c r="BQ62">
        <v>2.8507599999999999E-4</v>
      </c>
      <c r="BR62">
        <v>3.0913700000000002E-4</v>
      </c>
      <c r="BS62">
        <v>3.1856799999999998E-4</v>
      </c>
      <c r="BT62">
        <v>3.0197299999999998E-4</v>
      </c>
      <c r="BU62">
        <v>2.9659700000000001E-4</v>
      </c>
      <c r="BV62">
        <v>3.08719E-4</v>
      </c>
      <c r="BW62">
        <v>3.1418899999999998E-4</v>
      </c>
    </row>
    <row r="63" spans="1:75" x14ac:dyDescent="0.2">
      <c r="A63" s="1">
        <v>2.9120600000000002E-4</v>
      </c>
      <c r="B63" s="1">
        <v>2.8916100000000002E-4</v>
      </c>
      <c r="C63" s="1">
        <v>2.878E-4</v>
      </c>
      <c r="D63" s="1">
        <v>2.8738899999999998E-4</v>
      </c>
      <c r="E63" s="1">
        <v>2.8642899999999999E-4</v>
      </c>
      <c r="F63" s="1">
        <v>2.9491100000000002E-4</v>
      </c>
      <c r="G63" s="1">
        <v>3.3729400000000003E-4</v>
      </c>
      <c r="H63" s="1">
        <v>3.2109199999999998E-4</v>
      </c>
      <c r="I63" s="1">
        <v>3.1796800000000002E-4</v>
      </c>
      <c r="J63" s="1">
        <v>3.0846999999999998E-4</v>
      </c>
      <c r="K63" s="1">
        <v>3.12875E-4</v>
      </c>
      <c r="L63" s="1">
        <v>3.1511499999999998E-4</v>
      </c>
      <c r="M63" s="1">
        <v>2.9561099999999999E-4</v>
      </c>
      <c r="N63" s="1">
        <v>3.2399600000000001E-4</v>
      </c>
      <c r="O63" s="1">
        <v>3.02746E-4</v>
      </c>
      <c r="P63" s="1">
        <v>3.24863E-4</v>
      </c>
      <c r="Q63" s="1">
        <v>3.1074500000000002E-4</v>
      </c>
      <c r="R63" s="1">
        <v>3.4227599999999997E-4</v>
      </c>
      <c r="S63" s="1">
        <v>2.8220799999999999E-4</v>
      </c>
      <c r="T63" s="1">
        <v>3.2267299999999999E-4</v>
      </c>
      <c r="U63" s="1">
        <v>3.2266400000000001E-4</v>
      </c>
      <c r="V63" s="1">
        <v>3.1079000000000002E-4</v>
      </c>
      <c r="W63" s="1">
        <v>3.1704699999999999E-4</v>
      </c>
      <c r="X63" s="1">
        <v>3.0032300000000002E-4</v>
      </c>
      <c r="Y63" s="1">
        <v>3.10692E-4</v>
      </c>
      <c r="Z63">
        <v>2.9715900000000002E-4</v>
      </c>
      <c r="AA63">
        <v>3.0078700000000001E-4</v>
      </c>
      <c r="AB63">
        <v>3.0230799999999999E-4</v>
      </c>
      <c r="AC63">
        <v>3.02701E-4</v>
      </c>
      <c r="AD63">
        <v>3.0491900000000001E-4</v>
      </c>
      <c r="AE63">
        <v>3.1785500000000003E-4</v>
      </c>
      <c r="AF63">
        <v>2.9902900000000003E-4</v>
      </c>
      <c r="AG63">
        <v>3.1644699999999997E-4</v>
      </c>
      <c r="AH63">
        <v>2.8982699999999999E-4</v>
      </c>
      <c r="AI63">
        <v>3.0871099999999998E-4</v>
      </c>
      <c r="AJ63">
        <v>3.1166599999999999E-4</v>
      </c>
      <c r="AK63">
        <v>3.2141400000000001E-4</v>
      </c>
      <c r="AL63">
        <v>3.19885E-4</v>
      </c>
      <c r="AM63">
        <v>3.1726500000000001E-4</v>
      </c>
      <c r="AN63">
        <v>3.0710900000000002E-4</v>
      </c>
      <c r="AO63">
        <v>2.9312899999999999E-4</v>
      </c>
      <c r="AP63">
        <v>3.2670300000000002E-4</v>
      </c>
      <c r="AQ63">
        <v>3.2172E-4</v>
      </c>
      <c r="AR63">
        <v>2.9452100000000001E-4</v>
      </c>
      <c r="AS63">
        <v>3.1948000000000002E-4</v>
      </c>
      <c r="AT63">
        <v>3.11477E-4</v>
      </c>
      <c r="AU63">
        <v>3.05428E-4</v>
      </c>
      <c r="AV63">
        <v>3.1787699999999999E-4</v>
      </c>
      <c r="AW63">
        <v>3.10792E-4</v>
      </c>
      <c r="AX63">
        <v>2.9383099999999999E-4</v>
      </c>
      <c r="AY63">
        <v>3.1922100000000001E-4</v>
      </c>
      <c r="AZ63">
        <v>3.1065200000000002E-4</v>
      </c>
      <c r="BA63">
        <v>3.1132300000000001E-4</v>
      </c>
      <c r="BB63">
        <v>3.1105999999999999E-4</v>
      </c>
      <c r="BC63">
        <v>3.1036200000000001E-4</v>
      </c>
      <c r="BD63">
        <v>2.8775200000000001E-4</v>
      </c>
      <c r="BE63">
        <v>2.72565E-4</v>
      </c>
      <c r="BF63">
        <v>2.8233400000000002E-4</v>
      </c>
      <c r="BG63">
        <v>3.2136799999999999E-4</v>
      </c>
      <c r="BH63">
        <v>3.1630299999999998E-4</v>
      </c>
      <c r="BI63">
        <v>3.0156399999999999E-4</v>
      </c>
      <c r="BJ63">
        <v>3.1553100000000003E-4</v>
      </c>
      <c r="BK63">
        <v>3.25466E-4</v>
      </c>
      <c r="BL63">
        <v>2.8442000000000002E-4</v>
      </c>
      <c r="BM63">
        <v>2.98001E-4</v>
      </c>
      <c r="BN63">
        <v>3.0857900000000001E-4</v>
      </c>
      <c r="BO63">
        <v>3.0790800000000002E-4</v>
      </c>
      <c r="BP63">
        <v>3.31773E-4</v>
      </c>
      <c r="BQ63">
        <v>2.8764200000000001E-4</v>
      </c>
      <c r="BR63">
        <v>3.1184099999999998E-4</v>
      </c>
      <c r="BS63">
        <v>3.2213199999999998E-4</v>
      </c>
      <c r="BT63">
        <v>3.0493399999999998E-4</v>
      </c>
      <c r="BU63">
        <v>2.98972E-4</v>
      </c>
      <c r="BV63">
        <v>3.1155199999999999E-4</v>
      </c>
      <c r="BW63">
        <v>3.1707099999999999E-4</v>
      </c>
    </row>
    <row r="64" spans="1:75" x14ac:dyDescent="0.2">
      <c r="A64" s="1">
        <v>2.9410299999999999E-4</v>
      </c>
      <c r="B64" s="1">
        <v>2.92114E-4</v>
      </c>
      <c r="C64" s="1">
        <v>2.9075299999999999E-4</v>
      </c>
      <c r="D64" s="1">
        <v>2.9039199999999999E-4</v>
      </c>
      <c r="E64" s="1">
        <v>2.8943099999999999E-4</v>
      </c>
      <c r="F64" s="1">
        <v>2.9964500000000002E-4</v>
      </c>
      <c r="G64" s="1">
        <v>3.4279900000000002E-4</v>
      </c>
      <c r="H64" s="1">
        <v>3.2417500000000001E-4</v>
      </c>
      <c r="I64" s="1">
        <v>3.2281399999999999E-4</v>
      </c>
      <c r="J64" s="1">
        <v>3.1253200000000002E-4</v>
      </c>
      <c r="K64" s="1">
        <v>3.1758900000000001E-4</v>
      </c>
      <c r="L64" s="1">
        <v>3.1773599999999999E-4</v>
      </c>
      <c r="M64" s="1">
        <v>2.9844799999999999E-4</v>
      </c>
      <c r="N64" s="1">
        <v>3.2715100000000003E-4</v>
      </c>
      <c r="O64" s="1">
        <v>3.0644599999999999E-4</v>
      </c>
      <c r="P64" s="1">
        <v>3.2771299999999998E-4</v>
      </c>
      <c r="Q64" s="1">
        <v>3.13756E-4</v>
      </c>
      <c r="R64" s="1">
        <v>3.4549599999999999E-4</v>
      </c>
      <c r="S64" s="1">
        <v>2.8497E-4</v>
      </c>
      <c r="T64" s="1">
        <v>3.2589899999999999E-4</v>
      </c>
      <c r="U64" s="1">
        <v>3.25638E-4</v>
      </c>
      <c r="V64" s="1">
        <v>3.13591E-4</v>
      </c>
      <c r="W64" s="1">
        <v>3.1981199999999999E-4</v>
      </c>
      <c r="X64" s="1">
        <v>3.0317700000000001E-4</v>
      </c>
      <c r="Y64" s="1">
        <v>3.1350799999999999E-4</v>
      </c>
      <c r="Z64">
        <v>3.0103200000000001E-4</v>
      </c>
      <c r="AA64">
        <v>3.0472499999999999E-4</v>
      </c>
      <c r="AB64">
        <v>3.06278E-4</v>
      </c>
      <c r="AC64">
        <v>3.0668900000000002E-4</v>
      </c>
      <c r="AD64">
        <v>3.0894899999999999E-4</v>
      </c>
      <c r="AE64">
        <v>3.2056800000000002E-4</v>
      </c>
      <c r="AF64">
        <v>3.0190399999999997E-4</v>
      </c>
      <c r="AG64">
        <v>3.21513E-4</v>
      </c>
      <c r="AH64">
        <v>2.9310799999999999E-4</v>
      </c>
      <c r="AI64">
        <v>3.12851E-4</v>
      </c>
      <c r="AJ64">
        <v>3.16834E-4</v>
      </c>
      <c r="AK64">
        <v>3.2574399999999999E-4</v>
      </c>
      <c r="AL64">
        <v>3.2482600000000001E-4</v>
      </c>
      <c r="AM64">
        <v>3.2166600000000002E-4</v>
      </c>
      <c r="AN64">
        <v>3.1097900000000002E-4</v>
      </c>
      <c r="AO64">
        <v>2.9677300000000001E-4</v>
      </c>
      <c r="AP64">
        <v>3.3097600000000002E-4</v>
      </c>
      <c r="AQ64">
        <v>3.2610799999999998E-4</v>
      </c>
      <c r="AR64">
        <v>2.9824700000000002E-4</v>
      </c>
      <c r="AS64">
        <v>3.2382599999999999E-4</v>
      </c>
      <c r="AT64">
        <v>3.1516299999999998E-4</v>
      </c>
      <c r="AU64">
        <v>3.0829499999999999E-4</v>
      </c>
      <c r="AV64">
        <v>3.22088E-4</v>
      </c>
      <c r="AW64">
        <v>3.1378200000000003E-4</v>
      </c>
      <c r="AX64">
        <v>2.9766599999999998E-4</v>
      </c>
      <c r="AY64">
        <v>3.2119400000000002E-4</v>
      </c>
      <c r="AZ64">
        <v>3.12675E-4</v>
      </c>
      <c r="BA64">
        <v>3.1338999999999998E-4</v>
      </c>
      <c r="BB64">
        <v>3.1343300000000001E-4</v>
      </c>
      <c r="BC64">
        <v>3.1270400000000002E-4</v>
      </c>
      <c r="BD64">
        <v>2.9091300000000001E-4</v>
      </c>
      <c r="BE64">
        <v>2.75388E-4</v>
      </c>
      <c r="BF64">
        <v>2.8578399999999997E-4</v>
      </c>
      <c r="BG64">
        <v>3.2474499999999998E-4</v>
      </c>
      <c r="BH64">
        <v>3.1878599999999999E-4</v>
      </c>
      <c r="BI64">
        <v>3.0479500000000001E-4</v>
      </c>
      <c r="BJ64">
        <v>3.1845099999999998E-4</v>
      </c>
      <c r="BK64">
        <v>3.28282E-4</v>
      </c>
      <c r="BL64">
        <v>2.87187E-4</v>
      </c>
      <c r="BM64">
        <v>3.0103900000000002E-4</v>
      </c>
      <c r="BN64">
        <v>3.1074899999999998E-4</v>
      </c>
      <c r="BO64">
        <v>3.1102300000000001E-4</v>
      </c>
      <c r="BP64">
        <v>3.34848E-4</v>
      </c>
      <c r="BQ64">
        <v>2.8996000000000002E-4</v>
      </c>
      <c r="BR64">
        <v>3.1430999999999999E-4</v>
      </c>
      <c r="BS64">
        <v>3.2545000000000002E-4</v>
      </c>
      <c r="BT64">
        <v>3.07659E-4</v>
      </c>
      <c r="BU64">
        <v>3.01114E-4</v>
      </c>
      <c r="BV64">
        <v>3.1411999999999998E-4</v>
      </c>
      <c r="BW64">
        <v>3.1969099999999999E-4</v>
      </c>
    </row>
    <row r="65" spans="1:75" x14ac:dyDescent="0.2">
      <c r="A65" s="1">
        <v>2.9648599999999999E-4</v>
      </c>
      <c r="B65" s="1">
        <v>2.9455099999999999E-4</v>
      </c>
      <c r="C65" s="1">
        <v>2.9319200000000001E-4</v>
      </c>
      <c r="D65" s="1">
        <v>2.92868E-4</v>
      </c>
      <c r="E65" s="1">
        <v>2.9192299999999998E-4</v>
      </c>
      <c r="F65" s="1">
        <v>3.0372899999999998E-4</v>
      </c>
      <c r="G65" s="1">
        <v>3.4756700000000001E-4</v>
      </c>
      <c r="H65" s="1">
        <v>3.2670000000000003E-4</v>
      </c>
      <c r="I65" s="1">
        <v>3.2699299999999998E-4</v>
      </c>
      <c r="J65" s="1">
        <v>3.1596899999999998E-4</v>
      </c>
      <c r="K65" s="1">
        <v>3.2164500000000001E-4</v>
      </c>
      <c r="L65" s="1">
        <v>3.19823E-4</v>
      </c>
      <c r="M65" s="1">
        <v>3.0075399999999997E-4</v>
      </c>
      <c r="N65" s="1">
        <v>3.2972699999999998E-4</v>
      </c>
      <c r="O65" s="1">
        <v>3.0955700000000002E-4</v>
      </c>
      <c r="P65" s="1">
        <v>3.3000500000000002E-4</v>
      </c>
      <c r="Q65" s="1">
        <v>3.1621200000000001E-4</v>
      </c>
      <c r="R65" s="1">
        <v>3.4810100000000002E-4</v>
      </c>
      <c r="S65" s="1">
        <v>2.8722300000000002E-4</v>
      </c>
      <c r="T65" s="1">
        <v>3.2853199999999998E-4</v>
      </c>
      <c r="U65" s="1">
        <v>3.2805399999999999E-4</v>
      </c>
      <c r="V65" s="1">
        <v>3.1585899999999999E-4</v>
      </c>
      <c r="W65" s="1">
        <v>3.2204E-4</v>
      </c>
      <c r="X65" s="1">
        <v>3.0549199999999998E-4</v>
      </c>
      <c r="Y65" s="1">
        <v>3.1578599999999997E-4</v>
      </c>
      <c r="Z65">
        <v>3.0432199999999999E-4</v>
      </c>
      <c r="AA65">
        <v>3.08072E-4</v>
      </c>
      <c r="AB65">
        <v>3.0964700000000003E-4</v>
      </c>
      <c r="AC65">
        <v>3.10079E-4</v>
      </c>
      <c r="AD65">
        <v>3.1237000000000002E-4</v>
      </c>
      <c r="AE65">
        <v>3.2270900000000002E-4</v>
      </c>
      <c r="AF65">
        <v>3.0423800000000002E-4</v>
      </c>
      <c r="AG65">
        <v>3.2588799999999998E-4</v>
      </c>
      <c r="AH65">
        <v>2.9584499999999998E-4</v>
      </c>
      <c r="AI65">
        <v>3.1637400000000002E-4</v>
      </c>
      <c r="AJ65">
        <v>3.2129000000000001E-4</v>
      </c>
      <c r="AK65">
        <v>3.29432E-4</v>
      </c>
      <c r="AL65">
        <v>3.2907999999999999E-4</v>
      </c>
      <c r="AM65">
        <v>3.2539500000000002E-4</v>
      </c>
      <c r="AN65">
        <v>3.1423200000000001E-4</v>
      </c>
      <c r="AO65">
        <v>2.9985100000000001E-4</v>
      </c>
      <c r="AP65">
        <v>3.3460100000000002E-4</v>
      </c>
      <c r="AQ65">
        <v>3.2982699999999998E-4</v>
      </c>
      <c r="AR65">
        <v>3.0138499999999999E-4</v>
      </c>
      <c r="AS65">
        <v>3.27518E-4</v>
      </c>
      <c r="AT65">
        <v>3.18253E-4</v>
      </c>
      <c r="AU65">
        <v>3.10647E-4</v>
      </c>
      <c r="AV65">
        <v>3.2566099999999998E-4</v>
      </c>
      <c r="AW65">
        <v>3.1623900000000001E-4</v>
      </c>
      <c r="AX65">
        <v>3.0091900000000002E-4</v>
      </c>
      <c r="AY65">
        <v>3.22656E-4</v>
      </c>
      <c r="AZ65">
        <v>3.14214E-4</v>
      </c>
      <c r="BA65">
        <v>3.1494699999999999E-4</v>
      </c>
      <c r="BB65">
        <v>3.1528900000000001E-4</v>
      </c>
      <c r="BC65">
        <v>3.1454600000000002E-4</v>
      </c>
      <c r="BD65">
        <v>2.9357E-4</v>
      </c>
      <c r="BE65">
        <v>2.7770799999999999E-4</v>
      </c>
      <c r="BF65">
        <v>2.8870300000000002E-4</v>
      </c>
      <c r="BG65">
        <v>3.27552E-4</v>
      </c>
      <c r="BH65">
        <v>3.2074600000000001E-4</v>
      </c>
      <c r="BI65">
        <v>3.0750599999999998E-4</v>
      </c>
      <c r="BJ65">
        <v>3.2083099999999999E-4</v>
      </c>
      <c r="BK65">
        <v>3.3057200000000001E-4</v>
      </c>
      <c r="BL65">
        <v>2.8942399999999999E-4</v>
      </c>
      <c r="BM65">
        <v>3.0353999999999998E-4</v>
      </c>
      <c r="BN65">
        <v>3.12427E-4</v>
      </c>
      <c r="BO65">
        <v>3.1360600000000002E-4</v>
      </c>
      <c r="BP65">
        <v>3.3739600000000001E-4</v>
      </c>
      <c r="BQ65">
        <v>2.9178400000000001E-4</v>
      </c>
      <c r="BR65">
        <v>3.1628100000000002E-4</v>
      </c>
      <c r="BS65">
        <v>3.2818399999999997E-4</v>
      </c>
      <c r="BT65">
        <v>3.0986099999999998E-4</v>
      </c>
      <c r="BU65">
        <v>3.0278800000000002E-4</v>
      </c>
      <c r="BV65">
        <v>3.1615899999999999E-4</v>
      </c>
      <c r="BW65">
        <v>3.2176600000000002E-4</v>
      </c>
    </row>
    <row r="66" spans="1:75" x14ac:dyDescent="0.2">
      <c r="A66" s="1">
        <v>2.98418E-4</v>
      </c>
      <c r="B66" s="1">
        <v>2.9653500000000001E-4</v>
      </c>
      <c r="C66" s="1">
        <v>2.9517900000000001E-4</v>
      </c>
      <c r="D66" s="1">
        <v>2.9488099999999998E-4</v>
      </c>
      <c r="E66" s="1">
        <v>2.9396400000000002E-4</v>
      </c>
      <c r="F66" s="1">
        <v>3.07235E-4</v>
      </c>
      <c r="G66" s="1">
        <v>3.5167800000000002E-4</v>
      </c>
      <c r="H66" s="1">
        <v>3.2874100000000002E-4</v>
      </c>
      <c r="I66" s="1">
        <v>3.3058300000000002E-4</v>
      </c>
      <c r="J66" s="1">
        <v>3.1885300000000002E-4</v>
      </c>
      <c r="K66" s="1">
        <v>3.25125E-4</v>
      </c>
      <c r="L66" s="1">
        <v>3.2144600000000003E-4</v>
      </c>
      <c r="M66" s="1">
        <v>3.0259800000000001E-4</v>
      </c>
      <c r="N66" s="1">
        <v>3.3179599999999998E-4</v>
      </c>
      <c r="O66" s="1">
        <v>3.1214799999999999E-4</v>
      </c>
      <c r="P66" s="1">
        <v>3.3180699999999999E-4</v>
      </c>
      <c r="Q66" s="1">
        <v>3.18177E-4</v>
      </c>
      <c r="R66" s="1">
        <v>3.50162E-4</v>
      </c>
      <c r="S66" s="1">
        <v>2.8902499999999999E-4</v>
      </c>
      <c r="T66" s="1">
        <v>3.3063800000000001E-4</v>
      </c>
      <c r="U66" s="1">
        <v>3.2997799999999998E-4</v>
      </c>
      <c r="V66" s="1">
        <v>3.17657E-4</v>
      </c>
      <c r="W66" s="1">
        <v>3.2379400000000002E-4</v>
      </c>
      <c r="X66" s="1">
        <v>3.0732999999999997E-4</v>
      </c>
      <c r="Y66" s="1">
        <v>3.1759099999999999E-4</v>
      </c>
      <c r="Z66">
        <v>3.0709299999999998E-4</v>
      </c>
      <c r="AA66">
        <v>3.10895E-4</v>
      </c>
      <c r="AB66">
        <v>3.1248099999999998E-4</v>
      </c>
      <c r="AC66">
        <v>3.12937E-4</v>
      </c>
      <c r="AD66">
        <v>3.1525100000000001E-4</v>
      </c>
      <c r="AE66">
        <v>3.2434500000000003E-4</v>
      </c>
      <c r="AF66">
        <v>3.0608300000000002E-4</v>
      </c>
      <c r="AG66">
        <v>3.2964099999999998E-4</v>
      </c>
      <c r="AH66">
        <v>2.9810200000000001E-4</v>
      </c>
      <c r="AI66">
        <v>3.1934699999999999E-4</v>
      </c>
      <c r="AJ66">
        <v>3.2510200000000002E-4</v>
      </c>
      <c r="AK66">
        <v>3.3255099999999999E-4</v>
      </c>
      <c r="AL66">
        <v>3.3271599999999999E-4</v>
      </c>
      <c r="AM66">
        <v>3.2852700000000001E-4</v>
      </c>
      <c r="AN66">
        <v>3.16934E-4</v>
      </c>
      <c r="AO66">
        <v>3.0242099999999998E-4</v>
      </c>
      <c r="AP66">
        <v>3.3765100000000001E-4</v>
      </c>
      <c r="AQ66">
        <v>3.32947E-4</v>
      </c>
      <c r="AR66">
        <v>3.0399700000000002E-4</v>
      </c>
      <c r="AS66">
        <v>3.30627E-4</v>
      </c>
      <c r="AT66">
        <v>3.2081600000000003E-4</v>
      </c>
      <c r="AU66">
        <v>3.1253999999999999E-4</v>
      </c>
      <c r="AV66">
        <v>3.2866299999999998E-4</v>
      </c>
      <c r="AW66">
        <v>3.18225E-4</v>
      </c>
      <c r="AX66">
        <v>3.0365299999999997E-4</v>
      </c>
      <c r="AY66">
        <v>3.2367300000000002E-4</v>
      </c>
      <c r="AZ66">
        <v>3.1533E-4</v>
      </c>
      <c r="BA66">
        <v>3.1606000000000001E-4</v>
      </c>
      <c r="BB66">
        <v>3.1669100000000002E-4</v>
      </c>
      <c r="BC66">
        <v>3.1594899999999999E-4</v>
      </c>
      <c r="BD66">
        <v>2.9578200000000002E-4</v>
      </c>
      <c r="BE66">
        <v>2.7958699999999998E-4</v>
      </c>
      <c r="BF66">
        <v>2.91153E-4</v>
      </c>
      <c r="BG66">
        <v>3.2985499999999999E-4</v>
      </c>
      <c r="BH66">
        <v>3.2224199999999998E-4</v>
      </c>
      <c r="BI66">
        <v>3.0975700000000002E-4</v>
      </c>
      <c r="BJ66">
        <v>3.2273499999999999E-4</v>
      </c>
      <c r="BK66">
        <v>3.3240100000000002E-4</v>
      </c>
      <c r="BL66">
        <v>2.91188E-4</v>
      </c>
      <c r="BM66">
        <v>3.0556300000000002E-4</v>
      </c>
      <c r="BN66">
        <v>3.1367199999999997E-4</v>
      </c>
      <c r="BO66">
        <v>3.1572099999999998E-4</v>
      </c>
      <c r="BP66">
        <v>3.3947699999999998E-4</v>
      </c>
      <c r="BQ66">
        <v>2.9316800000000001E-4</v>
      </c>
      <c r="BR66">
        <v>3.1781499999999999E-4</v>
      </c>
      <c r="BS66">
        <v>3.3039799999999998E-4</v>
      </c>
      <c r="BT66">
        <v>3.1160399999999999E-4</v>
      </c>
      <c r="BU66">
        <v>3.0405299999999998E-4</v>
      </c>
      <c r="BV66">
        <v>3.1773400000000002E-4</v>
      </c>
      <c r="BW66">
        <v>3.2335699999999997E-4</v>
      </c>
    </row>
    <row r="67" spans="1:75" x14ac:dyDescent="0.2">
      <c r="A67" s="1">
        <v>2.9989300000000002E-4</v>
      </c>
      <c r="B67" s="1">
        <v>2.9805899999999999E-4</v>
      </c>
      <c r="C67" s="1">
        <v>2.9670800000000002E-4</v>
      </c>
      <c r="D67" s="1">
        <v>2.9642500000000001E-4</v>
      </c>
      <c r="E67" s="1">
        <v>2.9554800000000002E-4</v>
      </c>
      <c r="F67" s="1">
        <v>3.1015799999999999E-4</v>
      </c>
      <c r="G67" s="1">
        <v>3.55127E-4</v>
      </c>
      <c r="H67" s="1">
        <v>3.30296E-4</v>
      </c>
      <c r="I67" s="1">
        <v>3.3357999999999999E-4</v>
      </c>
      <c r="J67" s="1">
        <v>3.2118199999999999E-4</v>
      </c>
      <c r="K67" s="1">
        <v>3.2802500000000002E-4</v>
      </c>
      <c r="L67" s="1">
        <v>3.2260500000000001E-4</v>
      </c>
      <c r="M67" s="1">
        <v>3.0398000000000003E-4</v>
      </c>
      <c r="N67" s="1">
        <v>3.3335500000000002E-4</v>
      </c>
      <c r="O67" s="1">
        <v>3.1421299999999998E-4</v>
      </c>
      <c r="P67" s="1">
        <v>3.3311499999999998E-4</v>
      </c>
      <c r="Q67" s="1">
        <v>3.1964199999999997E-4</v>
      </c>
      <c r="R67" s="1">
        <v>3.5167299999999999E-4</v>
      </c>
      <c r="S67" s="1">
        <v>2.9037300000000002E-4</v>
      </c>
      <c r="T67" s="1">
        <v>3.32214E-4</v>
      </c>
      <c r="U67" s="1">
        <v>3.3140200000000001E-4</v>
      </c>
      <c r="V67" s="1">
        <v>3.1897700000000002E-4</v>
      </c>
      <c r="W67" s="1">
        <v>3.2506599999999999E-4</v>
      </c>
      <c r="X67" s="1">
        <v>3.0868300000000003E-4</v>
      </c>
      <c r="Y67" s="1">
        <v>3.1891800000000001E-4</v>
      </c>
      <c r="Z67">
        <v>3.0933499999999999E-4</v>
      </c>
      <c r="AA67">
        <v>3.1318900000000001E-4</v>
      </c>
      <c r="AB67">
        <v>3.1477399999999998E-4</v>
      </c>
      <c r="AC67">
        <v>3.1525599999999998E-4</v>
      </c>
      <c r="AD67">
        <v>3.1758600000000002E-4</v>
      </c>
      <c r="AE67">
        <v>3.2547400000000002E-4</v>
      </c>
      <c r="AF67">
        <v>3.0743300000000002E-4</v>
      </c>
      <c r="AG67">
        <v>3.3276099999999999E-4</v>
      </c>
      <c r="AH67">
        <v>2.99874E-4</v>
      </c>
      <c r="AI67">
        <v>3.2176200000000001E-4</v>
      </c>
      <c r="AJ67">
        <v>3.2826399999999999E-4</v>
      </c>
      <c r="AK67">
        <v>3.3509000000000002E-4</v>
      </c>
      <c r="AL67">
        <v>3.3572000000000002E-4</v>
      </c>
      <c r="AM67">
        <v>3.3105500000000002E-4</v>
      </c>
      <c r="AN67">
        <v>3.1907799999999998E-4</v>
      </c>
      <c r="AO67">
        <v>3.0447299999999998E-4</v>
      </c>
      <c r="AP67">
        <v>3.4011799999999999E-4</v>
      </c>
      <c r="AQ67">
        <v>3.3546500000000001E-4</v>
      </c>
      <c r="AR67">
        <v>3.0607200000000001E-4</v>
      </c>
      <c r="AS67">
        <v>3.3314400000000001E-4</v>
      </c>
      <c r="AT67">
        <v>3.2284600000000001E-4</v>
      </c>
      <c r="AU67">
        <v>3.1396700000000001E-4</v>
      </c>
      <c r="AV67">
        <v>3.3108500000000001E-4</v>
      </c>
      <c r="AW67">
        <v>3.1973400000000001E-4</v>
      </c>
      <c r="AX67">
        <v>3.0585699999999998E-4</v>
      </c>
      <c r="AY67">
        <v>3.2424999999999999E-4</v>
      </c>
      <c r="AZ67">
        <v>3.16022E-4</v>
      </c>
      <c r="BA67">
        <v>3.1673299999999998E-4</v>
      </c>
      <c r="BB67">
        <v>3.1763599999999999E-4</v>
      </c>
      <c r="BC67">
        <v>3.1691199999999998E-4</v>
      </c>
      <c r="BD67">
        <v>2.9753800000000002E-4</v>
      </c>
      <c r="BE67">
        <v>2.8102200000000002E-4</v>
      </c>
      <c r="BF67">
        <v>2.9312899999999999E-4</v>
      </c>
      <c r="BG67">
        <v>3.3164499999999999E-4</v>
      </c>
      <c r="BH67">
        <v>3.2327099999999998E-4</v>
      </c>
      <c r="BI67">
        <v>3.11539E-4</v>
      </c>
      <c r="BJ67">
        <v>3.2415800000000001E-4</v>
      </c>
      <c r="BK67">
        <v>3.3376499999999997E-4</v>
      </c>
      <c r="BL67">
        <v>2.9247499999999999E-4</v>
      </c>
      <c r="BM67">
        <v>3.07101E-4</v>
      </c>
      <c r="BN67">
        <v>3.1448000000000001E-4</v>
      </c>
      <c r="BO67">
        <v>3.1735900000000002E-4</v>
      </c>
      <c r="BP67">
        <v>3.4108100000000002E-4</v>
      </c>
      <c r="BQ67">
        <v>2.9410699999999999E-4</v>
      </c>
      <c r="BR67">
        <v>3.1890400000000001E-4</v>
      </c>
      <c r="BS67">
        <v>3.3208400000000001E-4</v>
      </c>
      <c r="BT67">
        <v>3.1288300000000002E-4</v>
      </c>
      <c r="BU67">
        <v>3.0490600000000002E-4</v>
      </c>
      <c r="BV67">
        <v>3.1884799999999999E-4</v>
      </c>
      <c r="BW67">
        <v>3.2445800000000002E-4</v>
      </c>
    </row>
    <row r="68" spans="1:75" x14ac:dyDescent="0.2">
      <c r="A68" s="1">
        <v>3.0090500000000002E-4</v>
      </c>
      <c r="B68" s="1">
        <v>2.9912100000000001E-4</v>
      </c>
      <c r="C68" s="1">
        <v>2.9777299999999998E-4</v>
      </c>
      <c r="D68" s="1">
        <v>2.9749799999999999E-4</v>
      </c>
      <c r="E68" s="1">
        <v>2.96669E-4</v>
      </c>
      <c r="F68" s="1">
        <v>3.12493E-4</v>
      </c>
      <c r="G68" s="1">
        <v>3.5790600000000001E-4</v>
      </c>
      <c r="H68" s="1">
        <v>3.3136E-4</v>
      </c>
      <c r="I68" s="1">
        <v>3.3597199999999997E-4</v>
      </c>
      <c r="J68" s="1">
        <v>3.2294799999999999E-4</v>
      </c>
      <c r="K68" s="1">
        <v>3.3033699999999999E-4</v>
      </c>
      <c r="L68" s="1">
        <v>3.2330100000000001E-4</v>
      </c>
      <c r="M68" s="1">
        <v>3.0490299999999998E-4</v>
      </c>
      <c r="N68" s="1">
        <v>3.3440400000000001E-4</v>
      </c>
      <c r="O68" s="1">
        <v>3.15743E-4</v>
      </c>
      <c r="P68" s="1">
        <v>3.3392799999999999E-4</v>
      </c>
      <c r="Q68" s="1">
        <v>3.2060299999999998E-4</v>
      </c>
      <c r="R68" s="1">
        <v>3.5263299999999998E-4</v>
      </c>
      <c r="S68" s="1">
        <v>2.9126599999999999E-4</v>
      </c>
      <c r="T68" s="1">
        <v>3.3325999999999999E-4</v>
      </c>
      <c r="U68" s="1">
        <v>3.3231999999999999E-4</v>
      </c>
      <c r="V68" s="1">
        <v>3.1981499999999999E-4</v>
      </c>
      <c r="W68" s="1">
        <v>3.2584999999999998E-4</v>
      </c>
      <c r="X68" s="1">
        <v>3.0955099999999998E-4</v>
      </c>
      <c r="Y68" s="1">
        <v>3.1976200000000002E-4</v>
      </c>
      <c r="Z68">
        <v>3.1103899999999999E-4</v>
      </c>
      <c r="AA68">
        <v>3.1494500000000001E-4</v>
      </c>
      <c r="AB68">
        <v>3.1651599999999998E-4</v>
      </c>
      <c r="AC68">
        <v>3.1702800000000001E-4</v>
      </c>
      <c r="AD68">
        <v>3.19368E-4</v>
      </c>
      <c r="AE68">
        <v>3.2610499999999998E-4</v>
      </c>
      <c r="AF68">
        <v>3.08282E-4</v>
      </c>
      <c r="AG68">
        <v>3.3523500000000003E-4</v>
      </c>
      <c r="AH68">
        <v>3.01155E-4</v>
      </c>
      <c r="AI68">
        <v>3.2360800000000002E-4</v>
      </c>
      <c r="AJ68">
        <v>3.3076900000000002E-4</v>
      </c>
      <c r="AK68">
        <v>3.3703800000000001E-4</v>
      </c>
      <c r="AL68">
        <v>3.3807900000000003E-4</v>
      </c>
      <c r="AM68">
        <v>3.3297600000000002E-4</v>
      </c>
      <c r="AN68">
        <v>3.2066000000000001E-4</v>
      </c>
      <c r="AO68">
        <v>3.0599799999999998E-4</v>
      </c>
      <c r="AP68">
        <v>3.4199499999999999E-4</v>
      </c>
      <c r="AQ68">
        <v>3.37375E-4</v>
      </c>
      <c r="AR68">
        <v>3.0760599999999998E-4</v>
      </c>
      <c r="AS68">
        <v>3.35061E-4</v>
      </c>
      <c r="AT68">
        <v>3.2433700000000001E-4</v>
      </c>
      <c r="AU68">
        <v>3.1492599999999999E-4</v>
      </c>
      <c r="AV68">
        <v>3.3291700000000001E-4</v>
      </c>
      <c r="AW68">
        <v>3.2075799999999998E-4</v>
      </c>
      <c r="AX68">
        <v>3.0752200000000001E-4</v>
      </c>
      <c r="AY68">
        <v>3.2439099999999999E-4</v>
      </c>
      <c r="AZ68">
        <v>3.1629299999999999E-4</v>
      </c>
      <c r="BA68">
        <v>3.1697399999999998E-4</v>
      </c>
      <c r="BB68">
        <v>3.1812799999999999E-4</v>
      </c>
      <c r="BC68">
        <v>3.17437E-4</v>
      </c>
      <c r="BD68">
        <v>2.9882800000000001E-4</v>
      </c>
      <c r="BE68">
        <v>2.8200499999999999E-4</v>
      </c>
      <c r="BF68">
        <v>2.9462299999999999E-4</v>
      </c>
      <c r="BG68">
        <v>3.3291199999999999E-4</v>
      </c>
      <c r="BH68">
        <v>3.2383100000000001E-4</v>
      </c>
      <c r="BI68">
        <v>3.1284200000000002E-4</v>
      </c>
      <c r="BJ68">
        <v>3.25094E-4</v>
      </c>
      <c r="BK68">
        <v>3.3465799999999999E-4</v>
      </c>
      <c r="BL68">
        <v>2.93281E-4</v>
      </c>
      <c r="BM68">
        <v>3.0814900000000002E-4</v>
      </c>
      <c r="BN68">
        <v>3.1484900000000002E-4</v>
      </c>
      <c r="BO68">
        <v>3.1851699999999999E-4</v>
      </c>
      <c r="BP68">
        <v>3.4219399999999998E-4</v>
      </c>
      <c r="BQ68">
        <v>2.94603E-4</v>
      </c>
      <c r="BR68">
        <v>3.1954500000000002E-4</v>
      </c>
      <c r="BS68">
        <v>3.3323400000000002E-4</v>
      </c>
      <c r="BT68">
        <v>3.13691E-4</v>
      </c>
      <c r="BU68">
        <v>3.05345E-4</v>
      </c>
      <c r="BV68">
        <v>3.19506E-4</v>
      </c>
      <c r="BW68">
        <v>3.2506100000000002E-4</v>
      </c>
    </row>
    <row r="69" spans="1:75" x14ac:dyDescent="0.2">
      <c r="A69" s="1">
        <v>3.0150400000000002E-4</v>
      </c>
      <c r="B69" s="1">
        <v>2.9976800000000001E-4</v>
      </c>
      <c r="C69" s="1">
        <v>2.9842099999999999E-4</v>
      </c>
      <c r="D69" s="1">
        <v>2.9814799999999998E-4</v>
      </c>
      <c r="E69" s="1">
        <v>2.9737299999999997E-4</v>
      </c>
      <c r="F69" s="1">
        <v>3.1430800000000001E-4</v>
      </c>
      <c r="G69" s="1">
        <v>3.6009099999999999E-4</v>
      </c>
      <c r="H69" s="1">
        <v>3.3199199999999998E-4</v>
      </c>
      <c r="I69" s="1">
        <v>3.37833E-4</v>
      </c>
      <c r="J69" s="1">
        <v>3.2421499999999998E-4</v>
      </c>
      <c r="K69" s="1">
        <v>3.32135E-4</v>
      </c>
      <c r="L69" s="1">
        <v>3.2358700000000002E-4</v>
      </c>
      <c r="M69" s="1">
        <v>3.05421E-4</v>
      </c>
      <c r="N69" s="1">
        <v>3.3499799999999998E-4</v>
      </c>
      <c r="O69" s="1">
        <v>3.1679800000000003E-4</v>
      </c>
      <c r="P69" s="1">
        <v>3.34297E-4</v>
      </c>
      <c r="Q69" s="1">
        <v>3.2110999999999999E-4</v>
      </c>
      <c r="R69" s="1">
        <v>3.5309499999999999E-4</v>
      </c>
      <c r="S69" s="1">
        <v>2.91749E-4</v>
      </c>
      <c r="T69" s="1">
        <v>3.3382699999999997E-4</v>
      </c>
      <c r="U69" s="1">
        <v>3.3278000000000002E-4</v>
      </c>
      <c r="V69" s="1">
        <v>3.2021799999999999E-4</v>
      </c>
      <c r="W69" s="1">
        <v>3.26192E-4</v>
      </c>
      <c r="X69" s="1">
        <v>3.0997799999999998E-4</v>
      </c>
      <c r="Y69" s="1">
        <v>3.2017200000000002E-4</v>
      </c>
      <c r="Z69">
        <v>3.1226000000000002E-4</v>
      </c>
      <c r="AA69">
        <v>3.1622300000000002E-4</v>
      </c>
      <c r="AB69">
        <v>3.1776500000000002E-4</v>
      </c>
      <c r="AC69">
        <v>3.1831300000000003E-4</v>
      </c>
      <c r="AD69">
        <v>3.20656E-4</v>
      </c>
      <c r="AE69">
        <v>3.2628600000000001E-4</v>
      </c>
      <c r="AF69">
        <v>3.0867299999999998E-4</v>
      </c>
      <c r="AG69">
        <v>3.3713100000000001E-4</v>
      </c>
      <c r="AH69">
        <v>3.0199900000000001E-4</v>
      </c>
      <c r="AI69">
        <v>3.2494400000000002E-4</v>
      </c>
      <c r="AJ69">
        <v>3.3268700000000002E-4</v>
      </c>
      <c r="AK69">
        <v>3.3845899999999999E-4</v>
      </c>
      <c r="AL69">
        <v>3.3985800000000001E-4</v>
      </c>
      <c r="AM69">
        <v>3.3435700000000002E-4</v>
      </c>
      <c r="AN69">
        <v>3.21737E-4</v>
      </c>
      <c r="AO69">
        <v>3.0704899999999999E-4</v>
      </c>
      <c r="AP69">
        <v>3.4334200000000001E-4</v>
      </c>
      <c r="AQ69">
        <v>3.3874399999999998E-4</v>
      </c>
      <c r="AR69">
        <v>3.0865100000000001E-4</v>
      </c>
      <c r="AS69">
        <v>3.3644099999999999E-4</v>
      </c>
      <c r="AT69">
        <v>3.2534799999999999E-4</v>
      </c>
      <c r="AU69">
        <v>3.1545599999999998E-4</v>
      </c>
      <c r="AV69">
        <v>3.3421900000000002E-4</v>
      </c>
      <c r="AW69">
        <v>3.2134500000000001E-4</v>
      </c>
      <c r="AX69">
        <v>3.0870099999999998E-4</v>
      </c>
      <c r="AY69">
        <v>3.2414500000000002E-4</v>
      </c>
      <c r="AZ69">
        <v>3.1618500000000002E-4</v>
      </c>
      <c r="BA69">
        <v>3.1682900000000003E-4</v>
      </c>
      <c r="BB69">
        <v>3.1821099999999999E-4</v>
      </c>
      <c r="BC69">
        <v>3.1756699999999999E-4</v>
      </c>
      <c r="BD69">
        <v>2.9969799999999999E-4</v>
      </c>
      <c r="BE69">
        <v>2.8258999999999999E-4</v>
      </c>
      <c r="BF69">
        <v>2.9568800000000001E-4</v>
      </c>
      <c r="BG69">
        <v>3.3370900000000001E-4</v>
      </c>
      <c r="BH69">
        <v>3.2396500000000001E-4</v>
      </c>
      <c r="BI69">
        <v>3.1371099999999999E-4</v>
      </c>
      <c r="BJ69">
        <v>3.2559199999999998E-4</v>
      </c>
      <c r="BK69">
        <v>3.3512700000000001E-4</v>
      </c>
      <c r="BL69">
        <v>2.9365199999999999E-4</v>
      </c>
      <c r="BM69">
        <v>3.0875400000000001E-4</v>
      </c>
      <c r="BN69">
        <v>3.1482100000000001E-4</v>
      </c>
      <c r="BO69">
        <v>3.1924299999999998E-4</v>
      </c>
      <c r="BP69">
        <v>3.4286499999999998E-4</v>
      </c>
      <c r="BQ69">
        <v>2.9469400000000002E-4</v>
      </c>
      <c r="BR69">
        <v>3.19778E-4</v>
      </c>
      <c r="BS69">
        <v>3.3389800000000001E-4</v>
      </c>
      <c r="BT69">
        <v>3.1407899999999999E-4</v>
      </c>
      <c r="BU69">
        <v>3.0541200000000002E-4</v>
      </c>
      <c r="BV69">
        <v>3.1975599999999998E-4</v>
      </c>
      <c r="BW69">
        <v>3.2521299999999998E-4</v>
      </c>
    </row>
    <row r="70" spans="1:75" x14ac:dyDescent="0.2">
      <c r="A70" s="1">
        <v>3.0169799999999998E-4</v>
      </c>
      <c r="B70" s="1">
        <v>3.00012E-4</v>
      </c>
      <c r="C70" s="1">
        <v>2.9866300000000001E-4</v>
      </c>
      <c r="D70" s="1">
        <v>2.98387E-4</v>
      </c>
      <c r="E70" s="1">
        <v>2.9766699999999999E-4</v>
      </c>
      <c r="F70" s="1">
        <v>3.15626E-4</v>
      </c>
      <c r="G70" s="1">
        <v>3.6170799999999997E-4</v>
      </c>
      <c r="H70" s="1">
        <v>3.3220299999999999E-4</v>
      </c>
      <c r="I70" s="1">
        <v>3.3918400000000002E-4</v>
      </c>
      <c r="J70" s="1">
        <v>3.2500299999999998E-4</v>
      </c>
      <c r="K70" s="1">
        <v>3.3344000000000001E-4</v>
      </c>
      <c r="L70" s="1">
        <v>3.2347499999999999E-4</v>
      </c>
      <c r="M70" s="1">
        <v>3.0554999999999997E-4</v>
      </c>
      <c r="N70" s="1">
        <v>3.3515299999999998E-4</v>
      </c>
      <c r="O70" s="1">
        <v>3.1739300000000002E-4</v>
      </c>
      <c r="P70" s="1">
        <v>3.3423200000000001E-4</v>
      </c>
      <c r="Q70" s="1">
        <v>3.2117199999999999E-4</v>
      </c>
      <c r="R70" s="1">
        <v>3.5307300000000003E-4</v>
      </c>
      <c r="S70" s="1">
        <v>2.91835E-4</v>
      </c>
      <c r="T70" s="1">
        <v>3.3393300000000002E-4</v>
      </c>
      <c r="U70" s="1">
        <v>3.3279000000000002E-4</v>
      </c>
      <c r="V70" s="1">
        <v>3.2019399999999999E-4</v>
      </c>
      <c r="W70" s="1">
        <v>3.26099E-4</v>
      </c>
      <c r="X70" s="1">
        <v>3.09976E-4</v>
      </c>
      <c r="Y70" s="1">
        <v>3.2015800000000002E-4</v>
      </c>
      <c r="Z70">
        <v>3.1301300000000001E-4</v>
      </c>
      <c r="AA70">
        <v>3.1703900000000003E-4</v>
      </c>
      <c r="AB70">
        <v>3.1853600000000001E-4</v>
      </c>
      <c r="AC70">
        <v>3.1912500000000002E-4</v>
      </c>
      <c r="AD70">
        <v>3.2146699999999998E-4</v>
      </c>
      <c r="AE70">
        <v>3.2603500000000002E-4</v>
      </c>
      <c r="AF70">
        <v>3.0861799999999998E-4</v>
      </c>
      <c r="AG70">
        <v>3.3847100000000002E-4</v>
      </c>
      <c r="AH70">
        <v>3.0241799999999999E-4</v>
      </c>
      <c r="AI70">
        <v>3.2578300000000001E-4</v>
      </c>
      <c r="AJ70">
        <v>3.3404399999999998E-4</v>
      </c>
      <c r="AK70">
        <v>3.3936900000000001E-4</v>
      </c>
      <c r="AL70">
        <v>3.4107400000000002E-4</v>
      </c>
      <c r="AM70">
        <v>3.3521799999999997E-4</v>
      </c>
      <c r="AN70">
        <v>3.2232799999999998E-4</v>
      </c>
      <c r="AO70">
        <v>3.07638E-4</v>
      </c>
      <c r="AP70">
        <v>3.4417900000000001E-4</v>
      </c>
      <c r="AQ70">
        <v>3.3959399999999997E-4</v>
      </c>
      <c r="AR70">
        <v>3.09222E-4</v>
      </c>
      <c r="AS70">
        <v>3.3730400000000002E-4</v>
      </c>
      <c r="AT70">
        <v>3.2589300000000001E-4</v>
      </c>
      <c r="AU70">
        <v>3.1556800000000001E-4</v>
      </c>
      <c r="AV70">
        <v>3.3500899999999999E-4</v>
      </c>
      <c r="AW70">
        <v>3.2150499999999998E-4</v>
      </c>
      <c r="AX70">
        <v>3.0940900000000002E-4</v>
      </c>
      <c r="AY70">
        <v>3.23524E-4</v>
      </c>
      <c r="AZ70">
        <v>3.1570799999999999E-4</v>
      </c>
      <c r="BA70">
        <v>3.1631600000000003E-4</v>
      </c>
      <c r="BB70">
        <v>3.1789699999999998E-4</v>
      </c>
      <c r="BC70">
        <v>3.1731199999999999E-4</v>
      </c>
      <c r="BD70">
        <v>3.00153E-4</v>
      </c>
      <c r="BE70">
        <v>2.8278899999999998E-4</v>
      </c>
      <c r="BF70">
        <v>2.9633799999999999E-4</v>
      </c>
      <c r="BG70">
        <v>3.3404499999999999E-4</v>
      </c>
      <c r="BH70">
        <v>3.2368300000000001E-4</v>
      </c>
      <c r="BI70">
        <v>3.1415399999999997E-4</v>
      </c>
      <c r="BJ70">
        <v>3.2566300000000002E-4</v>
      </c>
      <c r="BK70">
        <v>3.35182E-4</v>
      </c>
      <c r="BL70">
        <v>2.93601E-4</v>
      </c>
      <c r="BM70">
        <v>3.0892499999999999E-4</v>
      </c>
      <c r="BN70">
        <v>3.1440299999999999E-4</v>
      </c>
      <c r="BO70">
        <v>3.1954599999999998E-4</v>
      </c>
      <c r="BP70">
        <v>3.4309599999999998E-4</v>
      </c>
      <c r="BQ70">
        <v>2.9439100000000002E-4</v>
      </c>
      <c r="BR70">
        <v>3.1961100000000003E-4</v>
      </c>
      <c r="BS70">
        <v>3.3408999999999999E-4</v>
      </c>
      <c r="BT70">
        <v>3.14056E-4</v>
      </c>
      <c r="BU70">
        <v>3.0511500000000001E-4</v>
      </c>
      <c r="BV70">
        <v>3.1961499999999998E-4</v>
      </c>
      <c r="BW70">
        <v>3.24925E-4</v>
      </c>
    </row>
    <row r="71" spans="1:75" x14ac:dyDescent="0.2">
      <c r="A71" s="1">
        <v>3.0152199999999998E-4</v>
      </c>
      <c r="B71" s="1">
        <v>2.9988600000000002E-4</v>
      </c>
      <c r="C71" s="1">
        <v>2.9853099999999999E-4</v>
      </c>
      <c r="D71" s="1">
        <v>2.9825099999999997E-4</v>
      </c>
      <c r="E71" s="1">
        <v>2.9758600000000002E-4</v>
      </c>
      <c r="F71" s="1">
        <v>3.1649599999999999E-4</v>
      </c>
      <c r="G71" s="1">
        <v>3.6281300000000002E-4</v>
      </c>
      <c r="H71" s="1">
        <v>3.3203200000000001E-4</v>
      </c>
      <c r="I71" s="1">
        <v>3.40074E-4</v>
      </c>
      <c r="J71" s="1">
        <v>3.2535700000000002E-4</v>
      </c>
      <c r="K71" s="1">
        <v>3.34304E-4</v>
      </c>
      <c r="L71" s="1">
        <v>3.2300200000000002E-4</v>
      </c>
      <c r="M71" s="1">
        <v>3.05328E-4</v>
      </c>
      <c r="N71" s="1">
        <v>3.3490899999999999E-4</v>
      </c>
      <c r="O71" s="1">
        <v>3.1756900000000002E-4</v>
      </c>
      <c r="P71" s="1">
        <v>3.3377E-4</v>
      </c>
      <c r="Q71" s="1">
        <v>3.2082600000000002E-4</v>
      </c>
      <c r="R71" s="1">
        <v>3.5260800000000002E-4</v>
      </c>
      <c r="S71" s="1">
        <v>2.9155899999999999E-4</v>
      </c>
      <c r="T71" s="1">
        <v>3.3361600000000001E-4</v>
      </c>
      <c r="U71" s="1">
        <v>3.32386E-4</v>
      </c>
      <c r="V71" s="1">
        <v>3.1977600000000002E-4</v>
      </c>
      <c r="W71" s="1">
        <v>3.2560299999999999E-4</v>
      </c>
      <c r="X71" s="1">
        <v>3.0958100000000002E-4</v>
      </c>
      <c r="Y71" s="1">
        <v>3.1975299999999999E-4</v>
      </c>
      <c r="Z71">
        <v>3.1333499999999998E-4</v>
      </c>
      <c r="AA71">
        <v>3.1743400000000001E-4</v>
      </c>
      <c r="AB71">
        <v>3.1887199999999999E-4</v>
      </c>
      <c r="AC71">
        <v>3.1950899999999999E-4</v>
      </c>
      <c r="AD71">
        <v>3.2184500000000002E-4</v>
      </c>
      <c r="AE71">
        <v>3.2539400000000001E-4</v>
      </c>
      <c r="AF71">
        <v>3.0814900000000002E-4</v>
      </c>
      <c r="AG71">
        <v>3.3930199999999998E-4</v>
      </c>
      <c r="AH71">
        <v>3.0245199999999998E-4</v>
      </c>
      <c r="AI71">
        <v>3.26168E-4</v>
      </c>
      <c r="AJ71">
        <v>3.3489300000000001E-4</v>
      </c>
      <c r="AK71">
        <v>3.3981400000000002E-4</v>
      </c>
      <c r="AL71">
        <v>3.41775E-4</v>
      </c>
      <c r="AM71">
        <v>3.35612E-4</v>
      </c>
      <c r="AN71">
        <v>3.2247899999999997E-4</v>
      </c>
      <c r="AO71">
        <v>3.0780299999999999E-4</v>
      </c>
      <c r="AP71">
        <v>3.4455E-4</v>
      </c>
      <c r="AQ71">
        <v>3.3997399999999999E-4</v>
      </c>
      <c r="AR71">
        <v>3.0936000000000001E-4</v>
      </c>
      <c r="AS71">
        <v>3.3769399999999998E-4</v>
      </c>
      <c r="AT71">
        <v>3.2601400000000001E-4</v>
      </c>
      <c r="AU71">
        <v>3.15292E-4</v>
      </c>
      <c r="AV71">
        <v>3.3532899999999999E-4</v>
      </c>
      <c r="AW71">
        <v>3.2127000000000002E-4</v>
      </c>
      <c r="AX71">
        <v>3.09683E-4</v>
      </c>
      <c r="AY71">
        <v>3.2256400000000001E-4</v>
      </c>
      <c r="AZ71">
        <v>3.1489199999999999E-4</v>
      </c>
      <c r="BA71">
        <v>3.1546800000000001E-4</v>
      </c>
      <c r="BB71">
        <v>3.1721899999999999E-4</v>
      </c>
      <c r="BC71">
        <v>3.1670400000000001E-4</v>
      </c>
      <c r="BD71">
        <v>3.0022399999999998E-4</v>
      </c>
      <c r="BE71">
        <v>2.8263700000000002E-4</v>
      </c>
      <c r="BF71">
        <v>2.9660999999999999E-4</v>
      </c>
      <c r="BG71">
        <v>3.33956E-4</v>
      </c>
      <c r="BH71">
        <v>3.2301600000000003E-4</v>
      </c>
      <c r="BI71">
        <v>3.14204E-4</v>
      </c>
      <c r="BJ71">
        <v>3.25342E-4</v>
      </c>
      <c r="BK71">
        <v>3.3485500000000001E-4</v>
      </c>
      <c r="BL71">
        <v>2.9316500000000002E-4</v>
      </c>
      <c r="BM71">
        <v>3.0869799999999999E-4</v>
      </c>
      <c r="BN71">
        <v>3.1362499999999999E-4</v>
      </c>
      <c r="BO71">
        <v>3.19461E-4</v>
      </c>
      <c r="BP71">
        <v>3.4291500000000001E-4</v>
      </c>
      <c r="BQ71">
        <v>2.9372600000000001E-4</v>
      </c>
      <c r="BR71">
        <v>3.1907000000000002E-4</v>
      </c>
      <c r="BS71">
        <v>3.33846E-4</v>
      </c>
      <c r="BT71">
        <v>3.1365400000000002E-4</v>
      </c>
      <c r="BU71">
        <v>3.0448399999999999E-4</v>
      </c>
      <c r="BV71">
        <v>3.1911899999999998E-4</v>
      </c>
      <c r="BW71">
        <v>3.2422899999999999E-4</v>
      </c>
    </row>
    <row r="72" spans="1:75" x14ac:dyDescent="0.2">
      <c r="A72" s="1">
        <v>3.0102699999999999E-4</v>
      </c>
      <c r="B72" s="1">
        <v>2.9944299999999999E-4</v>
      </c>
      <c r="C72" s="1">
        <v>2.9807599999999998E-4</v>
      </c>
      <c r="D72" s="1">
        <v>2.9779200000000001E-4</v>
      </c>
      <c r="E72" s="1">
        <v>2.9717900000000001E-4</v>
      </c>
      <c r="F72" s="1">
        <v>3.16996E-4</v>
      </c>
      <c r="G72" s="1">
        <v>3.6348899999999999E-4</v>
      </c>
      <c r="H72" s="1">
        <v>3.3153700000000002E-4</v>
      </c>
      <c r="I72" s="1">
        <v>3.4058100000000001E-4</v>
      </c>
      <c r="J72" s="1">
        <v>3.25349E-4</v>
      </c>
      <c r="K72" s="1">
        <v>3.3480400000000002E-4</v>
      </c>
      <c r="L72" s="1">
        <v>3.2222300000000001E-4</v>
      </c>
      <c r="M72" s="1">
        <v>3.0481099999999999E-4</v>
      </c>
      <c r="N72" s="1">
        <v>3.3432500000000001E-4</v>
      </c>
      <c r="O72" s="1">
        <v>3.1739000000000002E-4</v>
      </c>
      <c r="P72" s="1">
        <v>3.3296500000000001E-4</v>
      </c>
      <c r="Q72" s="1">
        <v>3.20126E-4</v>
      </c>
      <c r="R72" s="1">
        <v>3.5176000000000001E-4</v>
      </c>
      <c r="S72" s="1">
        <v>2.9096999999999999E-4</v>
      </c>
      <c r="T72" s="1">
        <v>3.3293800000000002E-4</v>
      </c>
      <c r="U72" s="1">
        <v>3.3162000000000003E-4</v>
      </c>
      <c r="V72" s="1">
        <v>3.19017E-4</v>
      </c>
      <c r="W72" s="1">
        <v>3.2475599999999999E-4</v>
      </c>
      <c r="X72" s="1">
        <v>3.08843E-4</v>
      </c>
      <c r="Y72" s="1">
        <v>3.1901100000000001E-4</v>
      </c>
      <c r="Z72">
        <v>3.1329099999999999E-4</v>
      </c>
      <c r="AA72">
        <v>3.1747500000000001E-4</v>
      </c>
      <c r="AB72">
        <v>3.1883600000000002E-4</v>
      </c>
      <c r="AC72">
        <v>3.1952800000000002E-4</v>
      </c>
      <c r="AD72">
        <v>3.2185599999999998E-4</v>
      </c>
      <c r="AE72">
        <v>3.24419E-4</v>
      </c>
      <c r="AF72">
        <v>3.0731900000000002E-4</v>
      </c>
      <c r="AG72">
        <v>3.3970400000000003E-4</v>
      </c>
      <c r="AH72">
        <v>3.0215800000000002E-4</v>
      </c>
      <c r="AI72">
        <v>3.2616399999999999E-4</v>
      </c>
      <c r="AJ72">
        <v>3.3531700000000002E-4</v>
      </c>
      <c r="AK72">
        <v>3.3986200000000002E-4</v>
      </c>
      <c r="AL72">
        <v>3.4203499999999997E-4</v>
      </c>
      <c r="AM72">
        <v>3.3561399999999998E-4</v>
      </c>
      <c r="AN72">
        <v>3.2225400000000001E-4</v>
      </c>
      <c r="AO72">
        <v>3.0760299999999999E-4</v>
      </c>
      <c r="AP72">
        <v>3.44526E-4</v>
      </c>
      <c r="AQ72">
        <v>3.3995899999999998E-4</v>
      </c>
      <c r="AR72">
        <v>3.0912700000000002E-4</v>
      </c>
      <c r="AS72">
        <v>3.37685E-4</v>
      </c>
      <c r="AT72">
        <v>3.2577499999999999E-4</v>
      </c>
      <c r="AU72">
        <v>3.1467700000000002E-4</v>
      </c>
      <c r="AV72">
        <v>3.3524899999999997E-4</v>
      </c>
      <c r="AW72">
        <v>3.20694E-4</v>
      </c>
      <c r="AX72">
        <v>3.09587E-4</v>
      </c>
      <c r="AY72">
        <v>3.2131299999999999E-4</v>
      </c>
      <c r="AZ72">
        <v>3.1378100000000001E-4</v>
      </c>
      <c r="BA72">
        <v>3.1433600000000002E-4</v>
      </c>
      <c r="BB72">
        <v>3.1622600000000002E-4</v>
      </c>
      <c r="BC72">
        <v>3.1578999999999998E-4</v>
      </c>
      <c r="BD72">
        <v>2.9996100000000001E-4</v>
      </c>
      <c r="BE72">
        <v>2.8218699999999999E-4</v>
      </c>
      <c r="BF72">
        <v>2.9656099999999998E-4</v>
      </c>
      <c r="BG72">
        <v>3.3349699999999998E-4</v>
      </c>
      <c r="BH72">
        <v>3.2201300000000001E-4</v>
      </c>
      <c r="BI72">
        <v>3.1390900000000002E-4</v>
      </c>
      <c r="BJ72">
        <v>3.2468200000000002E-4</v>
      </c>
      <c r="BK72">
        <v>3.3419400000000001E-4</v>
      </c>
      <c r="BL72">
        <v>2.9239499999999998E-4</v>
      </c>
      <c r="BM72">
        <v>3.0812400000000001E-4</v>
      </c>
      <c r="BN72">
        <v>3.1253299999999998E-4</v>
      </c>
      <c r="BO72">
        <v>3.19038E-4</v>
      </c>
      <c r="BP72">
        <v>3.4237299999999998E-4</v>
      </c>
      <c r="BQ72">
        <v>2.9274500000000002E-4</v>
      </c>
      <c r="BR72">
        <v>3.1819999999999998E-4</v>
      </c>
      <c r="BS72">
        <v>3.33223E-4</v>
      </c>
      <c r="BT72">
        <v>3.1292599999999999E-4</v>
      </c>
      <c r="BU72">
        <v>3.0356099999999999E-4</v>
      </c>
      <c r="BV72">
        <v>3.1831999999999997E-4</v>
      </c>
      <c r="BW72">
        <v>3.2317899999999999E-4</v>
      </c>
    </row>
    <row r="73" spans="1:75" x14ac:dyDescent="0.2">
      <c r="A73" s="1">
        <v>3.0026400000000001E-4</v>
      </c>
      <c r="B73" s="1">
        <v>2.9873399999999999E-4</v>
      </c>
      <c r="C73" s="1">
        <v>2.9735100000000001E-4</v>
      </c>
      <c r="D73" s="1">
        <v>2.9706399999999999E-4</v>
      </c>
      <c r="E73" s="1">
        <v>2.96497E-4</v>
      </c>
      <c r="F73" s="1">
        <v>3.1718600000000001E-4</v>
      </c>
      <c r="G73" s="1">
        <v>3.6380400000000002E-4</v>
      </c>
      <c r="H73" s="1">
        <v>3.30775E-4</v>
      </c>
      <c r="I73" s="1">
        <v>3.40766E-4</v>
      </c>
      <c r="J73" s="1">
        <v>3.2503799999999999E-4</v>
      </c>
      <c r="K73" s="1">
        <v>3.3500100000000003E-4</v>
      </c>
      <c r="L73" s="1">
        <v>3.2119199999999998E-4</v>
      </c>
      <c r="M73" s="1">
        <v>3.0405299999999998E-4</v>
      </c>
      <c r="N73" s="1">
        <v>3.3346200000000003E-4</v>
      </c>
      <c r="O73" s="1">
        <v>3.1691299999999999E-4</v>
      </c>
      <c r="P73" s="1">
        <v>3.3187800000000002E-4</v>
      </c>
      <c r="Q73" s="1">
        <v>3.1912899999999997E-4</v>
      </c>
      <c r="R73" s="1">
        <v>3.5059400000000002E-4</v>
      </c>
      <c r="S73" s="1">
        <v>2.9012200000000003E-4</v>
      </c>
      <c r="T73" s="1">
        <v>3.3195799999999998E-4</v>
      </c>
      <c r="U73" s="1">
        <v>3.3054900000000002E-4</v>
      </c>
      <c r="V73" s="1">
        <v>3.1797100000000001E-4</v>
      </c>
      <c r="W73" s="1">
        <v>3.2361199999999998E-4</v>
      </c>
      <c r="X73" s="1">
        <v>3.0781899999999997E-4</v>
      </c>
      <c r="Y73" s="1">
        <v>3.1798599999999997E-4</v>
      </c>
      <c r="Z73">
        <v>3.1293400000000001E-4</v>
      </c>
      <c r="AA73">
        <v>3.1721599999999999E-4</v>
      </c>
      <c r="AB73">
        <v>3.1848599999999999E-4</v>
      </c>
      <c r="AC73">
        <v>3.19241E-4</v>
      </c>
      <c r="AD73">
        <v>3.2155999999999998E-4</v>
      </c>
      <c r="AE73">
        <v>3.2317000000000001E-4</v>
      </c>
      <c r="AF73">
        <v>3.0618399999999998E-4</v>
      </c>
      <c r="AG73">
        <v>3.3974100000000001E-4</v>
      </c>
      <c r="AH73">
        <v>3.01589E-4</v>
      </c>
      <c r="AI73">
        <v>3.2582999999999999E-4</v>
      </c>
      <c r="AJ73">
        <v>3.3538200000000001E-4</v>
      </c>
      <c r="AK73">
        <v>3.3957399999999998E-4</v>
      </c>
      <c r="AL73">
        <v>3.4191899999999999E-4</v>
      </c>
      <c r="AM73">
        <v>3.3528600000000002E-4</v>
      </c>
      <c r="AN73">
        <v>3.2171599999999999E-4</v>
      </c>
      <c r="AO73">
        <v>3.0709200000000002E-4</v>
      </c>
      <c r="AP73">
        <v>3.4416500000000001E-4</v>
      </c>
      <c r="AQ73">
        <v>3.39613E-4</v>
      </c>
      <c r="AR73">
        <v>3.0858099999999999E-4</v>
      </c>
      <c r="AS73">
        <v>3.37337E-4</v>
      </c>
      <c r="AT73">
        <v>3.2523399999999998E-4</v>
      </c>
      <c r="AU73">
        <v>3.1377599999999999E-4</v>
      </c>
      <c r="AV73">
        <v>3.3482999999999999E-4</v>
      </c>
      <c r="AW73">
        <v>3.1982799999999997E-4</v>
      </c>
      <c r="AX73">
        <v>3.09174E-4</v>
      </c>
      <c r="AY73">
        <v>3.19826E-4</v>
      </c>
      <c r="AZ73">
        <v>3.1242900000000003E-4</v>
      </c>
      <c r="BA73">
        <v>3.1297600000000002E-4</v>
      </c>
      <c r="BB73">
        <v>3.1497300000000002E-4</v>
      </c>
      <c r="BC73">
        <v>3.1462100000000001E-4</v>
      </c>
      <c r="BD73">
        <v>2.9941000000000001E-4</v>
      </c>
      <c r="BE73">
        <v>2.8149099999999998E-4</v>
      </c>
      <c r="BF73">
        <v>2.9624300000000002E-4</v>
      </c>
      <c r="BG73">
        <v>3.3272400000000001E-4</v>
      </c>
      <c r="BH73">
        <v>3.20728E-4</v>
      </c>
      <c r="BI73">
        <v>3.1332000000000002E-4</v>
      </c>
      <c r="BJ73">
        <v>3.2373800000000001E-4</v>
      </c>
      <c r="BK73">
        <v>3.3325500000000002E-4</v>
      </c>
      <c r="BL73">
        <v>2.9134400000000002E-4</v>
      </c>
      <c r="BM73">
        <v>3.0725700000000002E-4</v>
      </c>
      <c r="BN73">
        <v>3.1117699999999999E-4</v>
      </c>
      <c r="BO73">
        <v>3.1832900000000001E-4</v>
      </c>
      <c r="BP73">
        <v>3.4152199999999997E-4</v>
      </c>
      <c r="BQ73">
        <v>2.9149999999999998E-4</v>
      </c>
      <c r="BR73">
        <v>3.1705299999999997E-4</v>
      </c>
      <c r="BS73">
        <v>3.3228000000000001E-4</v>
      </c>
      <c r="BT73">
        <v>3.1192299999999997E-4</v>
      </c>
      <c r="BU73">
        <v>3.0239699999999998E-4</v>
      </c>
      <c r="BV73">
        <v>3.1727799999999999E-4</v>
      </c>
      <c r="BW73">
        <v>3.2182899999999998E-4</v>
      </c>
    </row>
    <row r="74" spans="1:75" x14ac:dyDescent="0.2">
      <c r="A74" s="1">
        <v>2.9925500000000001E-4</v>
      </c>
      <c r="B74" s="1">
        <v>2.9777999999999998E-4</v>
      </c>
      <c r="C74" s="1">
        <v>2.9637499999999998E-4</v>
      </c>
      <c r="D74" s="1">
        <v>2.9608999999999999E-4</v>
      </c>
      <c r="E74" s="1">
        <v>2.9556E-4</v>
      </c>
      <c r="F74" s="1">
        <v>3.1709499999999999E-4</v>
      </c>
      <c r="G74" s="1">
        <v>3.6379099999999997E-4</v>
      </c>
      <c r="H74" s="1">
        <v>3.2976799999999998E-4</v>
      </c>
      <c r="I74" s="1">
        <v>3.4065400000000002E-4</v>
      </c>
      <c r="J74" s="1">
        <v>3.2445100000000001E-4</v>
      </c>
      <c r="K74" s="1">
        <v>3.3492E-4</v>
      </c>
      <c r="L74" s="1">
        <v>3.1993400000000002E-4</v>
      </c>
      <c r="M74" s="1">
        <v>3.0307799999999997E-4</v>
      </c>
      <c r="N74" s="1">
        <v>3.3234300000000003E-4</v>
      </c>
      <c r="O74" s="1">
        <v>3.1616199999999999E-4</v>
      </c>
      <c r="P74" s="1">
        <v>3.3053100000000001E-4</v>
      </c>
      <c r="Q74" s="1">
        <v>3.1786E-4</v>
      </c>
      <c r="R74" s="1">
        <v>3.49136E-4</v>
      </c>
      <c r="S74" s="1">
        <v>2.89036E-4</v>
      </c>
      <c r="T74" s="1">
        <v>3.3070400000000002E-4</v>
      </c>
      <c r="U74" s="1">
        <v>3.29198E-4</v>
      </c>
      <c r="V74" s="1">
        <v>3.1666000000000002E-4</v>
      </c>
      <c r="W74" s="1">
        <v>3.22195E-4</v>
      </c>
      <c r="X74" s="1">
        <v>3.0653400000000002E-4</v>
      </c>
      <c r="Y74" s="1">
        <v>3.1670100000000002E-4</v>
      </c>
      <c r="Z74">
        <v>3.1228899999999999E-4</v>
      </c>
      <c r="AA74">
        <v>3.16683E-4</v>
      </c>
      <c r="AB74">
        <v>3.1784700000000001E-4</v>
      </c>
      <c r="AC74">
        <v>3.1867199999999999E-4</v>
      </c>
      <c r="AD74">
        <v>3.2098100000000002E-4</v>
      </c>
      <c r="AE74">
        <v>3.2167699999999998E-4</v>
      </c>
      <c r="AF74">
        <v>3.0477100000000001E-4</v>
      </c>
      <c r="AG74">
        <v>3.3944200000000002E-4</v>
      </c>
      <c r="AH74">
        <v>3.0076899999999999E-4</v>
      </c>
      <c r="AI74">
        <v>3.2519299999999999E-4</v>
      </c>
      <c r="AJ74">
        <v>3.3512400000000001E-4</v>
      </c>
      <c r="AK74">
        <v>3.3897700000000002E-4</v>
      </c>
      <c r="AL74">
        <v>3.4145699999999998E-4</v>
      </c>
      <c r="AM74">
        <v>3.3466399999999998E-4</v>
      </c>
      <c r="AN74">
        <v>3.2089299999999999E-4</v>
      </c>
      <c r="AO74">
        <v>3.0629700000000003E-4</v>
      </c>
      <c r="AP74">
        <v>3.4349800000000002E-4</v>
      </c>
      <c r="AQ74">
        <v>3.3896700000000002E-4</v>
      </c>
      <c r="AR74">
        <v>3.0774900000000001E-4</v>
      </c>
      <c r="AS74">
        <v>3.3668100000000002E-4</v>
      </c>
      <c r="AT74">
        <v>3.2441499999999999E-4</v>
      </c>
      <c r="AU74">
        <v>3.1261E-4</v>
      </c>
      <c r="AV74">
        <v>3.3409999999999999E-4</v>
      </c>
      <c r="AW74">
        <v>3.1869500000000002E-4</v>
      </c>
      <c r="AX74">
        <v>3.0847099999999999E-4</v>
      </c>
      <c r="AY74">
        <v>3.1812799999999999E-4</v>
      </c>
      <c r="AZ74">
        <v>3.1085500000000002E-4</v>
      </c>
      <c r="BA74">
        <v>3.1140999999999997E-4</v>
      </c>
      <c r="BB74">
        <v>3.1348200000000002E-4</v>
      </c>
      <c r="BC74">
        <v>3.13219E-4</v>
      </c>
      <c r="BD74">
        <v>2.9858599999999999E-4</v>
      </c>
      <c r="BE74">
        <v>2.8056700000000001E-4</v>
      </c>
      <c r="BF74">
        <v>2.9567800000000001E-4</v>
      </c>
      <c r="BG74">
        <v>3.3165799999999997E-4</v>
      </c>
      <c r="BH74">
        <v>3.1918300000000001E-4</v>
      </c>
      <c r="BI74">
        <v>3.12455E-4</v>
      </c>
      <c r="BJ74">
        <v>3.2253099999999998E-4</v>
      </c>
      <c r="BK74">
        <v>3.3205600000000001E-4</v>
      </c>
      <c r="BL74">
        <v>2.9003699999999999E-4</v>
      </c>
      <c r="BM74">
        <v>3.0611700000000001E-4</v>
      </c>
      <c r="BN74">
        <v>3.0957899999999998E-4</v>
      </c>
      <c r="BO74">
        <v>3.17354E-4</v>
      </c>
      <c r="BP74">
        <v>3.4037800000000001E-4</v>
      </c>
      <c r="BQ74">
        <v>2.9001599999999998E-4</v>
      </c>
      <c r="BR74">
        <v>3.1564499999999998E-4</v>
      </c>
      <c r="BS74">
        <v>3.3104E-4</v>
      </c>
      <c r="BT74">
        <v>3.10668E-4</v>
      </c>
      <c r="BU74">
        <v>3.0101200000000002E-4</v>
      </c>
      <c r="BV74">
        <v>3.1601600000000002E-4</v>
      </c>
      <c r="BW74">
        <v>3.2020600000000002E-4</v>
      </c>
    </row>
    <row r="75" spans="1:75" x14ac:dyDescent="0.2">
      <c r="A75" s="1">
        <v>2.98101E-4</v>
      </c>
      <c r="B75" s="1">
        <v>2.9668300000000001E-4</v>
      </c>
      <c r="C75" s="1">
        <v>2.9524899999999998E-4</v>
      </c>
      <c r="D75" s="1">
        <v>2.9497099999999999E-4</v>
      </c>
      <c r="E75" s="1">
        <v>2.94469E-4</v>
      </c>
      <c r="F75" s="1">
        <v>3.1685600000000002E-4</v>
      </c>
      <c r="G75" s="1">
        <v>3.6359800000000002E-4</v>
      </c>
      <c r="H75" s="1">
        <v>3.2862400000000002E-4</v>
      </c>
      <c r="I75" s="1">
        <v>3.40384E-4</v>
      </c>
      <c r="J75" s="1">
        <v>3.23717E-4</v>
      </c>
      <c r="K75" s="1">
        <v>3.3469899999999999E-4</v>
      </c>
      <c r="L75" s="1">
        <v>3.1854700000000003E-4</v>
      </c>
      <c r="M75" s="1">
        <v>3.0198600000000002E-4</v>
      </c>
      <c r="N75" s="1">
        <v>3.31081E-4</v>
      </c>
      <c r="O75" s="1">
        <v>3.1525800000000001E-4</v>
      </c>
      <c r="P75" s="1">
        <v>3.2903099999999997E-4</v>
      </c>
      <c r="Q75" s="1">
        <v>3.1642600000000002E-4</v>
      </c>
      <c r="R75" s="1">
        <v>3.47504E-4</v>
      </c>
      <c r="S75" s="1">
        <v>2.8781100000000001E-4</v>
      </c>
      <c r="T75" s="1">
        <v>3.2928800000000001E-4</v>
      </c>
      <c r="U75" s="1">
        <v>3.2767300000000001E-4</v>
      </c>
      <c r="V75" s="1">
        <v>3.1518699999999998E-4</v>
      </c>
      <c r="W75" s="1">
        <v>3.2060699999999999E-4</v>
      </c>
      <c r="X75" s="1">
        <v>3.0508999999999999E-4</v>
      </c>
      <c r="Y75" s="1">
        <v>3.1525999999999999E-4</v>
      </c>
      <c r="Z75">
        <v>3.1147299999999999E-4</v>
      </c>
      <c r="AA75">
        <v>3.1599500000000001E-4</v>
      </c>
      <c r="AB75">
        <v>3.1703999999999999E-4</v>
      </c>
      <c r="AC75">
        <v>3.17943E-4</v>
      </c>
      <c r="AD75">
        <v>3.20243E-4</v>
      </c>
      <c r="AE75">
        <v>3.2004400000000001E-4</v>
      </c>
      <c r="AF75">
        <v>3.0318100000000002E-4</v>
      </c>
      <c r="AG75">
        <v>3.3894900000000001E-4</v>
      </c>
      <c r="AH75">
        <v>2.9980499999999999E-4</v>
      </c>
      <c r="AI75">
        <v>3.2437699999999999E-4</v>
      </c>
      <c r="AJ75">
        <v>3.3468499999999998E-4</v>
      </c>
      <c r="AK75">
        <v>3.3819999999999998E-4</v>
      </c>
      <c r="AL75">
        <v>3.40787E-4</v>
      </c>
      <c r="AM75">
        <v>3.3387800000000002E-4</v>
      </c>
      <c r="AN75">
        <v>3.1990700000000003E-4</v>
      </c>
      <c r="AO75">
        <v>3.0532900000000002E-4</v>
      </c>
      <c r="AP75">
        <v>3.42653E-4</v>
      </c>
      <c r="AQ75">
        <v>3.3815199999999998E-4</v>
      </c>
      <c r="AR75">
        <v>3.0674700000000001E-4</v>
      </c>
      <c r="AS75">
        <v>3.3584700000000001E-4</v>
      </c>
      <c r="AT75">
        <v>3.2343900000000002E-4</v>
      </c>
      <c r="AU75">
        <v>3.1127699999999999E-4</v>
      </c>
      <c r="AV75">
        <v>3.33188E-4</v>
      </c>
      <c r="AW75">
        <v>3.1739799999999999E-4</v>
      </c>
      <c r="AX75">
        <v>3.0759299999999999E-4</v>
      </c>
      <c r="AY75">
        <v>3.1630999999999999E-4</v>
      </c>
      <c r="AZ75">
        <v>3.0914899999999999E-4</v>
      </c>
      <c r="BA75">
        <v>3.0973200000000001E-4</v>
      </c>
      <c r="BB75">
        <v>3.1184700000000002E-4</v>
      </c>
      <c r="BC75">
        <v>3.1167400000000001E-4</v>
      </c>
      <c r="BD75">
        <v>2.9758900000000001E-4</v>
      </c>
      <c r="BE75">
        <v>2.7951700000000001E-4</v>
      </c>
      <c r="BF75">
        <v>2.9497300000000002E-4</v>
      </c>
      <c r="BG75">
        <v>3.3041199999999998E-4</v>
      </c>
      <c r="BH75">
        <v>3.1747299999999997E-4</v>
      </c>
      <c r="BI75">
        <v>3.1141900000000001E-4</v>
      </c>
      <c r="BJ75">
        <v>3.21169E-4</v>
      </c>
      <c r="BK75">
        <v>3.3070000000000002E-4</v>
      </c>
      <c r="BL75">
        <v>2.8857500000000001E-4</v>
      </c>
      <c r="BM75">
        <v>3.04808E-4</v>
      </c>
      <c r="BN75">
        <v>3.0782900000000002E-4</v>
      </c>
      <c r="BO75">
        <v>3.1621500000000001E-4</v>
      </c>
      <c r="BP75">
        <v>3.3904699999999998E-4</v>
      </c>
      <c r="BQ75">
        <v>2.8838300000000002E-4</v>
      </c>
      <c r="BR75">
        <v>3.1407000000000001E-4</v>
      </c>
      <c r="BS75">
        <v>3.2961699999999999E-4</v>
      </c>
      <c r="BT75">
        <v>3.0926E-4</v>
      </c>
      <c r="BU75">
        <v>2.99492E-4</v>
      </c>
      <c r="BV75">
        <v>3.14634E-4</v>
      </c>
      <c r="BW75">
        <v>3.1841200000000001E-4</v>
      </c>
    </row>
    <row r="76" spans="1:75" x14ac:dyDescent="0.2">
      <c r="A76" s="1">
        <v>2.96831E-4</v>
      </c>
      <c r="B76" s="1">
        <v>2.9547200000000002E-4</v>
      </c>
      <c r="C76" s="1">
        <v>2.9400299999999998E-4</v>
      </c>
      <c r="D76" s="1">
        <v>2.9373799999999999E-4</v>
      </c>
      <c r="E76" s="1">
        <v>2.9325100000000002E-4</v>
      </c>
      <c r="F76" s="1">
        <v>3.16514E-4</v>
      </c>
      <c r="G76" s="1">
        <v>3.63276E-4</v>
      </c>
      <c r="H76" s="1">
        <v>3.2737499999999998E-4</v>
      </c>
      <c r="I76" s="1">
        <v>3.3999900000000001E-4</v>
      </c>
      <c r="J76" s="1">
        <v>3.22873E-4</v>
      </c>
      <c r="K76" s="1">
        <v>3.3437899999999999E-4</v>
      </c>
      <c r="L76" s="1">
        <v>3.1706200000000001E-4</v>
      </c>
      <c r="M76" s="1">
        <v>3.0080599999999998E-4</v>
      </c>
      <c r="N76" s="1">
        <v>3.2970999999999999E-4</v>
      </c>
      <c r="O76" s="1">
        <v>3.1423399999999999E-4</v>
      </c>
      <c r="P76" s="1">
        <v>3.2740999999999998E-4</v>
      </c>
      <c r="Q76" s="1">
        <v>3.14858E-4</v>
      </c>
      <c r="R76" s="1">
        <v>3.4573600000000003E-4</v>
      </c>
      <c r="S76" s="1">
        <v>2.8647500000000001E-4</v>
      </c>
      <c r="T76" s="1">
        <v>3.27745E-4</v>
      </c>
      <c r="U76" s="1">
        <v>3.26006E-4</v>
      </c>
      <c r="V76" s="1">
        <v>3.1358100000000001E-4</v>
      </c>
      <c r="W76" s="1">
        <v>3.18876E-4</v>
      </c>
      <c r="X76" s="1">
        <v>3.03517E-4</v>
      </c>
      <c r="Y76" s="1">
        <v>3.1369200000000002E-4</v>
      </c>
      <c r="Z76">
        <v>3.1052299999999999E-4</v>
      </c>
      <c r="AA76">
        <v>3.1518799999999999E-4</v>
      </c>
      <c r="AB76">
        <v>3.1610200000000002E-4</v>
      </c>
      <c r="AC76">
        <v>3.1709300000000001E-4</v>
      </c>
      <c r="AD76">
        <v>3.1938399999999998E-4</v>
      </c>
      <c r="AE76">
        <v>3.1830500000000001E-4</v>
      </c>
      <c r="AF76">
        <v>3.0144999999999998E-4</v>
      </c>
      <c r="AG76">
        <v>3.38308E-4</v>
      </c>
      <c r="AH76">
        <v>2.9872999999999998E-4</v>
      </c>
      <c r="AI76">
        <v>3.2342100000000001E-4</v>
      </c>
      <c r="AJ76">
        <v>3.3411600000000002E-4</v>
      </c>
      <c r="AK76">
        <v>3.3728499999999999E-4</v>
      </c>
      <c r="AL76">
        <v>3.39957E-4</v>
      </c>
      <c r="AM76">
        <v>3.3297399999999999E-4</v>
      </c>
      <c r="AN76">
        <v>3.1879800000000002E-4</v>
      </c>
      <c r="AO76">
        <v>3.04223E-4</v>
      </c>
      <c r="AP76">
        <v>3.41672E-4</v>
      </c>
      <c r="AQ76">
        <v>3.37213E-4</v>
      </c>
      <c r="AR76">
        <v>3.0561400000000001E-4</v>
      </c>
      <c r="AS76">
        <v>3.3487799999999999E-4</v>
      </c>
      <c r="AT76">
        <v>3.2234199999999998E-4</v>
      </c>
      <c r="AU76">
        <v>3.0980800000000001E-4</v>
      </c>
      <c r="AV76">
        <v>3.3213600000000002E-4</v>
      </c>
      <c r="AW76">
        <v>3.1596599999999999E-4</v>
      </c>
      <c r="AX76">
        <v>3.0657699999999999E-4</v>
      </c>
      <c r="AY76">
        <v>3.1439700000000001E-4</v>
      </c>
      <c r="AZ76">
        <v>3.0733600000000001E-4</v>
      </c>
      <c r="BA76">
        <v>3.0796699999999997E-4</v>
      </c>
      <c r="BB76">
        <v>3.1009700000000001E-4</v>
      </c>
      <c r="BC76">
        <v>3.1001200000000003E-4</v>
      </c>
      <c r="BD76">
        <v>2.96445E-4</v>
      </c>
      <c r="BE76">
        <v>2.7837000000000001E-4</v>
      </c>
      <c r="BF76">
        <v>2.9416099999999998E-4</v>
      </c>
      <c r="BG76">
        <v>3.2901600000000001E-4</v>
      </c>
      <c r="BH76">
        <v>3.15626E-4</v>
      </c>
      <c r="BI76">
        <v>3.1023999999999998E-4</v>
      </c>
      <c r="BJ76">
        <v>3.1968099999999999E-4</v>
      </c>
      <c r="BK76">
        <v>3.2921399999999998E-4</v>
      </c>
      <c r="BL76">
        <v>2.8699200000000002E-4</v>
      </c>
      <c r="BM76">
        <v>3.0336000000000002E-4</v>
      </c>
      <c r="BN76">
        <v>3.0595399999999999E-4</v>
      </c>
      <c r="BO76">
        <v>3.1494100000000001E-4</v>
      </c>
      <c r="BP76">
        <v>3.3755200000000002E-4</v>
      </c>
      <c r="BQ76">
        <v>2.8663499999999998E-4</v>
      </c>
      <c r="BR76">
        <v>3.1235300000000002E-4</v>
      </c>
      <c r="BS76">
        <v>3.2804900000000002E-4</v>
      </c>
      <c r="BT76">
        <v>3.0772800000000001E-4</v>
      </c>
      <c r="BU76">
        <v>2.9786400000000001E-4</v>
      </c>
      <c r="BV76">
        <v>3.1316299999999998E-4</v>
      </c>
      <c r="BW76">
        <v>3.1648100000000002E-4</v>
      </c>
    </row>
    <row r="77" spans="1:75" x14ac:dyDescent="0.2">
      <c r="A77" s="1">
        <v>2.9551000000000002E-4</v>
      </c>
      <c r="B77" s="1">
        <v>2.9421200000000002E-4</v>
      </c>
      <c r="C77" s="1">
        <v>2.9270199999999999E-4</v>
      </c>
      <c r="D77" s="1">
        <v>2.9245699999999998E-4</v>
      </c>
      <c r="E77" s="1">
        <v>2.91973E-4</v>
      </c>
      <c r="F77" s="1">
        <v>3.1614600000000001E-4</v>
      </c>
      <c r="G77" s="1">
        <v>3.6290900000000002E-4</v>
      </c>
      <c r="H77" s="1">
        <v>3.2609000000000002E-4</v>
      </c>
      <c r="I77" s="1">
        <v>3.3957699999999998E-4</v>
      </c>
      <c r="J77" s="1">
        <v>3.21999E-4</v>
      </c>
      <c r="K77" s="1">
        <v>3.34039E-4</v>
      </c>
      <c r="L77" s="1">
        <v>3.1554400000000001E-4</v>
      </c>
      <c r="M77" s="1">
        <v>2.9960499999999999E-4</v>
      </c>
      <c r="N77" s="1">
        <v>3.2830100000000003E-4</v>
      </c>
      <c r="O77" s="1">
        <v>3.1316599999999998E-4</v>
      </c>
      <c r="P77" s="1">
        <v>3.2573699999999999E-4</v>
      </c>
      <c r="Q77" s="1">
        <v>3.1322799999999998E-4</v>
      </c>
      <c r="R77" s="1">
        <v>3.4390899999999999E-4</v>
      </c>
      <c r="S77" s="1">
        <v>2.85094E-4</v>
      </c>
      <c r="T77" s="1">
        <v>3.2614900000000002E-4</v>
      </c>
      <c r="U77" s="1">
        <v>3.24271E-4</v>
      </c>
      <c r="V77" s="1">
        <v>3.1191299999999998E-4</v>
      </c>
      <c r="W77" s="1">
        <v>3.1707300000000002E-4</v>
      </c>
      <c r="X77" s="1">
        <v>3.01885E-4</v>
      </c>
      <c r="Y77" s="1">
        <v>3.1206700000000002E-4</v>
      </c>
      <c r="Z77">
        <v>3.0951399999999999E-4</v>
      </c>
      <c r="AA77">
        <v>3.1433500000000001E-4</v>
      </c>
      <c r="AB77">
        <v>3.1510899999999999E-4</v>
      </c>
      <c r="AC77">
        <v>3.1619599999999998E-4</v>
      </c>
      <c r="AD77">
        <v>3.1848E-4</v>
      </c>
      <c r="AE77">
        <v>3.1653200000000001E-4</v>
      </c>
      <c r="AF77">
        <v>2.99647E-4</v>
      </c>
      <c r="AG77">
        <v>3.3760499999999999E-4</v>
      </c>
      <c r="AH77">
        <v>2.9761300000000001E-4</v>
      </c>
      <c r="AI77">
        <v>3.2240099999999999E-4</v>
      </c>
      <c r="AJ77">
        <v>3.3350399999999998E-4</v>
      </c>
      <c r="AK77">
        <v>3.3630999999999998E-4</v>
      </c>
      <c r="AL77">
        <v>3.3905099999999999E-4</v>
      </c>
      <c r="AM77">
        <v>3.32035E-4</v>
      </c>
      <c r="AN77">
        <v>3.1764500000000003E-4</v>
      </c>
      <c r="AO77">
        <v>3.0305300000000001E-4</v>
      </c>
      <c r="AP77">
        <v>3.4063600000000001E-4</v>
      </c>
      <c r="AQ77">
        <v>3.36232E-4</v>
      </c>
      <c r="AR77">
        <v>3.0442400000000002E-4</v>
      </c>
      <c r="AS77">
        <v>3.3385400000000002E-4</v>
      </c>
      <c r="AT77">
        <v>3.2119800000000002E-4</v>
      </c>
      <c r="AU77">
        <v>3.08268E-4</v>
      </c>
      <c r="AV77">
        <v>3.3102400000000002E-4</v>
      </c>
      <c r="AW77">
        <v>3.14469E-4</v>
      </c>
      <c r="AX77">
        <v>3.0549499999999997E-4</v>
      </c>
      <c r="AY77">
        <v>3.1245399999999999E-4</v>
      </c>
      <c r="AZ77">
        <v>3.0548000000000001E-4</v>
      </c>
      <c r="BA77">
        <v>3.0618000000000003E-4</v>
      </c>
      <c r="BB77">
        <v>3.08296E-4</v>
      </c>
      <c r="BC77">
        <v>3.08296E-4</v>
      </c>
      <c r="BD77">
        <v>2.9521899999999999E-4</v>
      </c>
      <c r="BE77">
        <v>2.7718900000000001E-4</v>
      </c>
      <c r="BF77">
        <v>2.9331000000000002E-4</v>
      </c>
      <c r="BG77">
        <v>3.2754399999999998E-4</v>
      </c>
      <c r="BH77">
        <v>3.1370999999999998E-4</v>
      </c>
      <c r="BI77">
        <v>3.0898699999999999E-4</v>
      </c>
      <c r="BJ77">
        <v>3.1813799999999998E-4</v>
      </c>
      <c r="BK77">
        <v>3.2766499999999999E-4</v>
      </c>
      <c r="BL77">
        <v>2.8535399999999998E-4</v>
      </c>
      <c r="BM77">
        <v>3.0184199999999997E-4</v>
      </c>
      <c r="BN77">
        <v>3.0401899999999999E-4</v>
      </c>
      <c r="BO77">
        <v>3.1359699999999999E-4</v>
      </c>
      <c r="BP77">
        <v>3.3596599999999999E-4</v>
      </c>
      <c r="BQ77">
        <v>2.8483499999999999E-4</v>
      </c>
      <c r="BR77">
        <v>3.1055600000000003E-4</v>
      </c>
      <c r="BS77">
        <v>3.2641000000000001E-4</v>
      </c>
      <c r="BT77">
        <v>3.0613800000000002E-4</v>
      </c>
      <c r="BU77">
        <v>2.9618899999999998E-4</v>
      </c>
      <c r="BV77">
        <v>3.1166899999999999E-4</v>
      </c>
      <c r="BW77">
        <v>3.14486E-4</v>
      </c>
    </row>
    <row r="78" spans="1:75" x14ac:dyDescent="0.2">
      <c r="A78" s="1">
        <v>2.9417799999999997E-4</v>
      </c>
      <c r="B78" s="1">
        <v>2.9293899999999998E-4</v>
      </c>
      <c r="C78" s="1">
        <v>2.91384E-4</v>
      </c>
      <c r="D78" s="1">
        <v>2.9116599999999998E-4</v>
      </c>
      <c r="E78" s="1">
        <v>2.9067200000000001E-4</v>
      </c>
      <c r="F78" s="1">
        <v>3.1579900000000002E-4</v>
      </c>
      <c r="G78" s="1">
        <v>3.6255199999999998E-4</v>
      </c>
      <c r="H78" s="1">
        <v>3.2480999999999998E-4</v>
      </c>
      <c r="I78" s="1">
        <v>3.3916799999999999E-4</v>
      </c>
      <c r="J78" s="1">
        <v>3.2113900000000002E-4</v>
      </c>
      <c r="K78" s="1">
        <v>3.3372399999999998E-4</v>
      </c>
      <c r="L78" s="1">
        <v>3.14032E-4</v>
      </c>
      <c r="M78" s="1">
        <v>2.9841699999999999E-4</v>
      </c>
      <c r="N78" s="1">
        <v>3.2689600000000002E-4</v>
      </c>
      <c r="O78" s="1">
        <v>3.1209800000000002E-4</v>
      </c>
      <c r="P78" s="1">
        <v>3.2405599999999998E-4</v>
      </c>
      <c r="Q78" s="1">
        <v>3.1157899999999998E-4</v>
      </c>
      <c r="R78" s="1">
        <v>3.42071E-4</v>
      </c>
      <c r="S78" s="1">
        <v>2.8370400000000002E-4</v>
      </c>
      <c r="T78" s="1">
        <v>3.2454499999999998E-4</v>
      </c>
      <c r="U78" s="1">
        <v>3.2250999999999997E-4</v>
      </c>
      <c r="V78" s="1">
        <v>3.1022299999999999E-4</v>
      </c>
      <c r="W78" s="1">
        <v>3.1524100000000001E-4</v>
      </c>
      <c r="X78" s="1">
        <v>3.0023499999999999E-4</v>
      </c>
      <c r="Y78" s="1">
        <v>3.1042299999999999E-4</v>
      </c>
      <c r="Z78">
        <v>3.0848900000000001E-4</v>
      </c>
      <c r="AA78">
        <v>3.1347999999999999E-4</v>
      </c>
      <c r="AB78">
        <v>3.1410699999999999E-4</v>
      </c>
      <c r="AC78">
        <v>3.1529799999999999E-4</v>
      </c>
      <c r="AD78">
        <v>3.1757600000000002E-4</v>
      </c>
      <c r="AE78">
        <v>3.14765E-4</v>
      </c>
      <c r="AF78">
        <v>2.97819E-4</v>
      </c>
      <c r="AG78">
        <v>3.3689199999999999E-4</v>
      </c>
      <c r="AH78">
        <v>2.9649500000000003E-4</v>
      </c>
      <c r="AI78">
        <v>3.21365E-4</v>
      </c>
      <c r="AJ78">
        <v>3.3290199999999999E-4</v>
      </c>
      <c r="AK78">
        <v>3.3532400000000002E-4</v>
      </c>
      <c r="AL78">
        <v>3.38122E-4</v>
      </c>
      <c r="AM78">
        <v>3.31109E-4</v>
      </c>
      <c r="AN78">
        <v>3.1649299999999999E-4</v>
      </c>
      <c r="AO78">
        <v>3.0186299999999998E-4</v>
      </c>
      <c r="AP78">
        <v>3.3959399999999997E-4</v>
      </c>
      <c r="AQ78">
        <v>3.3525699999999999E-4</v>
      </c>
      <c r="AR78">
        <v>3.0322299999999998E-4</v>
      </c>
      <c r="AS78">
        <v>3.3282599999999999E-4</v>
      </c>
      <c r="AT78">
        <v>3.2005199999999998E-4</v>
      </c>
      <c r="AU78">
        <v>3.0669900000000001E-4</v>
      </c>
      <c r="AV78">
        <v>3.2990199999999997E-4</v>
      </c>
      <c r="AW78">
        <v>3.12947E-4</v>
      </c>
      <c r="AX78">
        <v>3.0439300000000002E-4</v>
      </c>
      <c r="AY78">
        <v>3.1051899999999999E-4</v>
      </c>
      <c r="AZ78">
        <v>3.03617E-4</v>
      </c>
      <c r="BA78">
        <v>3.0440699999999997E-4</v>
      </c>
      <c r="BB78">
        <v>3.06485E-4</v>
      </c>
      <c r="BC78">
        <v>3.0656299999999999E-4</v>
      </c>
      <c r="BD78">
        <v>2.93949E-4</v>
      </c>
      <c r="BE78">
        <v>2.7601299999999997E-4</v>
      </c>
      <c r="BF78">
        <v>2.9245699999999998E-4</v>
      </c>
      <c r="BG78">
        <v>3.2603899999999997E-4</v>
      </c>
      <c r="BH78">
        <v>3.1176400000000002E-4</v>
      </c>
      <c r="BI78">
        <v>3.0769800000000002E-4</v>
      </c>
      <c r="BJ78">
        <v>3.1658199999999999E-4</v>
      </c>
      <c r="BK78">
        <v>3.2609300000000001E-4</v>
      </c>
      <c r="BL78">
        <v>2.8370400000000002E-4</v>
      </c>
      <c r="BM78">
        <v>3.0029299999999998E-4</v>
      </c>
      <c r="BN78">
        <v>3.0206299999999998E-4</v>
      </c>
      <c r="BO78">
        <v>3.1222200000000002E-4</v>
      </c>
      <c r="BP78">
        <v>3.34328E-4</v>
      </c>
      <c r="BQ78">
        <v>2.8302399999999999E-4</v>
      </c>
      <c r="BR78">
        <v>3.0872000000000001E-4</v>
      </c>
      <c r="BS78">
        <v>3.2474799999999997E-4</v>
      </c>
      <c r="BT78">
        <v>3.04529E-4</v>
      </c>
      <c r="BU78">
        <v>2.9450199999999998E-4</v>
      </c>
      <c r="BV78">
        <v>3.1018899999999999E-4</v>
      </c>
      <c r="BW78">
        <v>3.12472E-4</v>
      </c>
    </row>
    <row r="79" spans="1:75" x14ac:dyDescent="0.2">
      <c r="A79" s="1">
        <v>2.9292700000000001E-4</v>
      </c>
      <c r="B79" s="1">
        <v>2.9174799999999999E-4</v>
      </c>
      <c r="C79" s="1">
        <v>2.9014299999999998E-4</v>
      </c>
      <c r="D79" s="1">
        <v>2.8995699999999998E-4</v>
      </c>
      <c r="E79" s="1">
        <v>2.8944099999999998E-4</v>
      </c>
      <c r="F79" s="1">
        <v>3.15571E-4</v>
      </c>
      <c r="G79" s="1">
        <v>3.6231499999999999E-4</v>
      </c>
      <c r="H79" s="1">
        <v>3.23634E-4</v>
      </c>
      <c r="I79" s="1">
        <v>3.3887499999999998E-4</v>
      </c>
      <c r="J79" s="1">
        <v>3.2039500000000001E-4</v>
      </c>
      <c r="K79" s="1">
        <v>3.3353700000000002E-4</v>
      </c>
      <c r="L79" s="1">
        <v>3.1262299999999999E-4</v>
      </c>
      <c r="M79" s="1">
        <v>2.9733299999999999E-4</v>
      </c>
      <c r="N79" s="1">
        <v>3.2559800000000002E-4</v>
      </c>
      <c r="O79" s="1">
        <v>3.1112799999999998E-4</v>
      </c>
      <c r="P79" s="1">
        <v>3.22467E-4</v>
      </c>
      <c r="Q79" s="1">
        <v>3.10014E-4</v>
      </c>
      <c r="R79" s="1">
        <v>3.4033300000000001E-4</v>
      </c>
      <c r="S79" s="1">
        <v>2.82398E-4</v>
      </c>
      <c r="T79" s="1">
        <v>3.2303600000000002E-4</v>
      </c>
      <c r="U79" s="1">
        <v>3.20828E-4</v>
      </c>
      <c r="V79" s="1">
        <v>3.0861099999999998E-4</v>
      </c>
      <c r="W79" s="1">
        <v>3.1347999999999999E-4</v>
      </c>
      <c r="X79" s="1">
        <v>2.9866300000000001E-4</v>
      </c>
      <c r="Y79" s="1">
        <v>3.0886200000000003E-4</v>
      </c>
      <c r="Z79">
        <v>3.0754699999999997E-4</v>
      </c>
      <c r="AA79">
        <v>3.1272E-4</v>
      </c>
      <c r="AB79">
        <v>3.13195E-4</v>
      </c>
      <c r="AC79">
        <v>3.1449700000000001E-4</v>
      </c>
      <c r="AD79">
        <v>3.16772E-4</v>
      </c>
      <c r="AE79">
        <v>3.1310499999999999E-4</v>
      </c>
      <c r="AF79">
        <v>2.9606599999999999E-4</v>
      </c>
      <c r="AG79">
        <v>3.3627700000000001E-4</v>
      </c>
      <c r="AH79">
        <v>2.9546900000000003E-4</v>
      </c>
      <c r="AI79">
        <v>3.20415E-4</v>
      </c>
      <c r="AJ79">
        <v>3.3241599999999998E-4</v>
      </c>
      <c r="AK79">
        <v>3.3443299999999997E-4</v>
      </c>
      <c r="AL79">
        <v>3.3728300000000002E-4</v>
      </c>
      <c r="AM79">
        <v>3.3030400000000001E-4</v>
      </c>
      <c r="AN79">
        <v>3.1544500000000003E-4</v>
      </c>
      <c r="AO79">
        <v>3.00749E-4</v>
      </c>
      <c r="AP79">
        <v>3.3865399999999997E-4</v>
      </c>
      <c r="AQ79">
        <v>3.3439400000000001E-4</v>
      </c>
      <c r="AR79">
        <v>3.0211099999999998E-4</v>
      </c>
      <c r="AS79">
        <v>3.3190100000000001E-4</v>
      </c>
      <c r="AT79">
        <v>3.1900599999999999E-4</v>
      </c>
      <c r="AU79">
        <v>3.0519599999999998E-4</v>
      </c>
      <c r="AV79">
        <v>3.2887599999999997E-4</v>
      </c>
      <c r="AW79">
        <v>3.11498E-4</v>
      </c>
      <c r="AX79">
        <v>3.0336799999999999E-4</v>
      </c>
      <c r="AY79">
        <v>3.0868600000000002E-4</v>
      </c>
      <c r="AZ79">
        <v>3.0184299999999999E-4</v>
      </c>
      <c r="BA79">
        <v>3.0274099999999998E-4</v>
      </c>
      <c r="BB79">
        <v>3.0475700000000001E-4</v>
      </c>
      <c r="BC79">
        <v>3.0490500000000001E-4</v>
      </c>
      <c r="BD79">
        <v>2.9272499999999997E-4</v>
      </c>
      <c r="BE79">
        <v>2.7493100000000001E-4</v>
      </c>
      <c r="BF79">
        <v>2.9169299999999999E-4</v>
      </c>
      <c r="BG79">
        <v>3.2460399999999998E-4</v>
      </c>
      <c r="BH79">
        <v>3.0988499999999998E-4</v>
      </c>
      <c r="BI79">
        <v>3.0646900000000002E-4</v>
      </c>
      <c r="BJ79">
        <v>3.1511499999999998E-4</v>
      </c>
      <c r="BK79">
        <v>3.2459399999999999E-4</v>
      </c>
      <c r="BL79">
        <v>2.8213799999999997E-4</v>
      </c>
      <c r="BM79">
        <v>2.9880800000000002E-4</v>
      </c>
      <c r="BN79">
        <v>3.0018200000000002E-4</v>
      </c>
      <c r="BO79">
        <v>3.1091000000000002E-4</v>
      </c>
      <c r="BP79">
        <v>3.3273899999999997E-4</v>
      </c>
      <c r="BQ79">
        <v>2.8129499999999998E-4</v>
      </c>
      <c r="BR79">
        <v>3.0693799999999998E-4</v>
      </c>
      <c r="BS79">
        <v>3.2317000000000001E-4</v>
      </c>
      <c r="BT79">
        <v>3.02997E-4</v>
      </c>
      <c r="BU79">
        <v>2.9289499999999999E-4</v>
      </c>
      <c r="BV79">
        <v>3.0881799999999998E-4</v>
      </c>
      <c r="BW79">
        <v>3.1054599999999998E-4</v>
      </c>
    </row>
    <row r="80" spans="1:75" x14ac:dyDescent="0.2">
      <c r="A80" s="1">
        <v>2.9182299999999997E-4</v>
      </c>
      <c r="B80" s="1">
        <v>2.9070099999999998E-4</v>
      </c>
      <c r="C80" s="1">
        <v>2.89043E-4</v>
      </c>
      <c r="D80" s="1">
        <v>2.8889299999999997E-4</v>
      </c>
      <c r="E80" s="1">
        <v>2.8834299999999999E-4</v>
      </c>
      <c r="F80" s="1">
        <v>3.1551399999999997E-4</v>
      </c>
      <c r="G80" s="1">
        <v>3.62257E-4</v>
      </c>
      <c r="H80" s="1">
        <v>3.2263000000000002E-4</v>
      </c>
      <c r="I80" s="1">
        <v>3.3875399999999998E-4</v>
      </c>
      <c r="J80" s="1">
        <v>3.1982799999999997E-4</v>
      </c>
      <c r="K80" s="1">
        <v>3.3353099999999998E-4</v>
      </c>
      <c r="L80" s="1">
        <v>3.1138100000000001E-4</v>
      </c>
      <c r="M80" s="1">
        <v>2.9641200000000002E-4</v>
      </c>
      <c r="N80" s="1">
        <v>3.2447500000000001E-4</v>
      </c>
      <c r="O80" s="1">
        <v>3.1032E-4</v>
      </c>
      <c r="P80" s="1">
        <v>3.2104300000000002E-4</v>
      </c>
      <c r="Q80" s="1">
        <v>3.0860300000000001E-4</v>
      </c>
      <c r="R80" s="1">
        <v>3.38773E-4</v>
      </c>
      <c r="S80" s="1">
        <v>2.8123599999999998E-4</v>
      </c>
      <c r="T80" s="1">
        <v>3.21692E-4</v>
      </c>
      <c r="U80" s="1">
        <v>3.1930100000000002E-4</v>
      </c>
      <c r="V80" s="1">
        <v>3.0714799999999998E-4</v>
      </c>
      <c r="W80" s="1">
        <v>3.1186799999999998E-4</v>
      </c>
      <c r="X80" s="1">
        <v>2.9723999999999999E-4</v>
      </c>
      <c r="Y80" s="1">
        <v>3.07452E-4</v>
      </c>
      <c r="Z80">
        <v>3.0675E-4</v>
      </c>
      <c r="AA80">
        <v>3.1211500000000002E-4</v>
      </c>
      <c r="AB80">
        <v>3.12434E-4</v>
      </c>
      <c r="AC80">
        <v>3.13856E-4</v>
      </c>
      <c r="AD80">
        <v>3.1613099999999999E-4</v>
      </c>
      <c r="AE80">
        <v>3.1162099999999999E-4</v>
      </c>
      <c r="AF80">
        <v>2.9446000000000002E-4</v>
      </c>
      <c r="AG80">
        <v>3.3582300000000001E-4</v>
      </c>
      <c r="AH80">
        <v>2.9459400000000002E-4</v>
      </c>
      <c r="AI80">
        <v>3.1961499999999998E-4</v>
      </c>
      <c r="AJ80">
        <v>3.3210599999999998E-4</v>
      </c>
      <c r="AK80">
        <v>3.33701E-4</v>
      </c>
      <c r="AL80">
        <v>3.3659599999999999E-4</v>
      </c>
      <c r="AM80">
        <v>3.2968E-4</v>
      </c>
      <c r="AN80">
        <v>3.1456399999999998E-4</v>
      </c>
      <c r="AO80">
        <v>2.9977399999999999E-4</v>
      </c>
      <c r="AP80">
        <v>3.3788299999999998E-4</v>
      </c>
      <c r="AQ80">
        <v>3.3370600000000002E-4</v>
      </c>
      <c r="AR80">
        <v>3.0115099999999999E-4</v>
      </c>
      <c r="AS80">
        <v>3.31143E-4</v>
      </c>
      <c r="AT80">
        <v>3.1812399999999998E-4</v>
      </c>
      <c r="AU80">
        <v>3.0382599999999999E-4</v>
      </c>
      <c r="AV80">
        <v>3.2801299999999999E-4</v>
      </c>
      <c r="AW80">
        <v>3.1019100000000003E-4</v>
      </c>
      <c r="AX80">
        <v>3.0248200000000002E-4</v>
      </c>
      <c r="AY80">
        <v>3.0702600000000001E-4</v>
      </c>
      <c r="AZ80">
        <v>3.00229E-4</v>
      </c>
      <c r="BA80">
        <v>3.0124900000000002E-4</v>
      </c>
      <c r="BB80">
        <v>3.0318100000000002E-4</v>
      </c>
      <c r="BC80">
        <v>3.0338700000000001E-4</v>
      </c>
      <c r="BD80">
        <v>2.9160600000000003E-4</v>
      </c>
      <c r="BE80">
        <v>2.7399999999999999E-4</v>
      </c>
      <c r="BF80">
        <v>2.9107500000000001E-4</v>
      </c>
      <c r="BG80">
        <v>3.23307E-4</v>
      </c>
      <c r="BH80">
        <v>3.0814299999999998E-4</v>
      </c>
      <c r="BI80">
        <v>3.0536499999999999E-4</v>
      </c>
      <c r="BJ80">
        <v>3.1380500000000001E-4</v>
      </c>
      <c r="BK80">
        <v>3.2324099999999999E-4</v>
      </c>
      <c r="BL80">
        <v>2.8071599999999997E-4</v>
      </c>
      <c r="BM80">
        <v>2.9745100000000001E-4</v>
      </c>
      <c r="BN80">
        <v>2.98449E-4</v>
      </c>
      <c r="BO80">
        <v>3.0972399999999999E-4</v>
      </c>
      <c r="BP80">
        <v>3.3127500000000002E-4</v>
      </c>
      <c r="BQ80">
        <v>2.7971400000000003E-4</v>
      </c>
      <c r="BR80">
        <v>3.0528199999999998E-4</v>
      </c>
      <c r="BS80">
        <v>3.21744E-4</v>
      </c>
      <c r="BT80">
        <v>3.0160899999999999E-4</v>
      </c>
      <c r="BU80">
        <v>2.9143600000000001E-4</v>
      </c>
      <c r="BV80">
        <v>3.07621E-4</v>
      </c>
      <c r="BW80">
        <v>3.08781E-4</v>
      </c>
    </row>
    <row r="81" spans="1:75" x14ac:dyDescent="0.2">
      <c r="A81" s="1">
        <v>2.90888E-4</v>
      </c>
      <c r="B81" s="1">
        <v>2.8981999999999999E-4</v>
      </c>
      <c r="C81" s="1">
        <v>2.88106E-4</v>
      </c>
      <c r="D81" s="1">
        <v>2.8799899999999999E-4</v>
      </c>
      <c r="E81" s="1">
        <v>2.8740299999999999E-4</v>
      </c>
      <c r="F81" s="1">
        <v>3.15657E-4</v>
      </c>
      <c r="G81" s="1">
        <v>3.6241000000000002E-4</v>
      </c>
      <c r="H81" s="1">
        <v>3.2181700000000001E-4</v>
      </c>
      <c r="I81" s="1">
        <v>3.3883300000000003E-4</v>
      </c>
      <c r="J81" s="1">
        <v>3.1946600000000002E-4</v>
      </c>
      <c r="K81" s="1">
        <v>3.33732E-4</v>
      </c>
      <c r="L81" s="1">
        <v>3.1032899999999998E-4</v>
      </c>
      <c r="M81" s="1">
        <v>2.9567299999999999E-4</v>
      </c>
      <c r="N81" s="1">
        <v>3.2354999999999998E-4</v>
      </c>
      <c r="O81" s="1">
        <v>3.0970200000000002E-4</v>
      </c>
      <c r="P81" s="1">
        <v>3.19809E-4</v>
      </c>
      <c r="Q81" s="1">
        <v>3.0737400000000002E-4</v>
      </c>
      <c r="R81" s="1">
        <v>3.3741899999999999E-4</v>
      </c>
      <c r="S81" s="1">
        <v>2.8024099999999998E-4</v>
      </c>
      <c r="T81" s="1">
        <v>3.2054000000000002E-4</v>
      </c>
      <c r="U81" s="1">
        <v>3.1795800000000002E-4</v>
      </c>
      <c r="V81" s="1">
        <v>3.0586099999999999E-4</v>
      </c>
      <c r="W81" s="1">
        <v>3.10427E-4</v>
      </c>
      <c r="X81" s="1">
        <v>2.9598999999999999E-4</v>
      </c>
      <c r="Y81" s="1">
        <v>3.0622000000000001E-4</v>
      </c>
      <c r="Z81">
        <v>3.0612800000000002E-4</v>
      </c>
      <c r="AA81">
        <v>3.1169100000000001E-4</v>
      </c>
      <c r="AB81">
        <v>3.11856E-4</v>
      </c>
      <c r="AC81">
        <v>3.1340300000000002E-4</v>
      </c>
      <c r="AD81">
        <v>3.1567999999999999E-4</v>
      </c>
      <c r="AE81">
        <v>3.1033800000000001E-4</v>
      </c>
      <c r="AF81">
        <v>2.9303E-4</v>
      </c>
      <c r="AG81">
        <v>3.3556200000000002E-4</v>
      </c>
      <c r="AH81">
        <v>2.9389500000000002E-4</v>
      </c>
      <c r="AI81">
        <v>3.1899700000000001E-4</v>
      </c>
      <c r="AJ81">
        <v>3.3200599999999998E-4</v>
      </c>
      <c r="AK81">
        <v>3.3315999999999999E-4</v>
      </c>
      <c r="AL81">
        <v>3.36101E-4</v>
      </c>
      <c r="AM81">
        <v>3.2926800000000002E-4</v>
      </c>
      <c r="AN81">
        <v>3.1387899999999998E-4</v>
      </c>
      <c r="AO81">
        <v>2.9896700000000003E-4</v>
      </c>
      <c r="AP81">
        <v>3.3731199999999999E-4</v>
      </c>
      <c r="AQ81">
        <v>3.3322400000000002E-4</v>
      </c>
      <c r="AR81">
        <v>3.0037299999999999E-4</v>
      </c>
      <c r="AS81">
        <v>3.3058600000000001E-4</v>
      </c>
      <c r="AT81">
        <v>3.1743400000000001E-4</v>
      </c>
      <c r="AU81">
        <v>3.0261900000000001E-4</v>
      </c>
      <c r="AV81">
        <v>3.2734499999999999E-4</v>
      </c>
      <c r="AW81">
        <v>3.0905100000000002E-4</v>
      </c>
      <c r="AX81">
        <v>3.0176500000000001E-4</v>
      </c>
      <c r="AY81">
        <v>3.0555799999999999E-4</v>
      </c>
      <c r="AZ81">
        <v>2.9879499999999997E-4</v>
      </c>
      <c r="BA81">
        <v>2.9995E-4</v>
      </c>
      <c r="BB81">
        <v>3.0178099999999999E-4</v>
      </c>
      <c r="BC81">
        <v>3.0203199999999998E-4</v>
      </c>
      <c r="BD81">
        <v>2.9061799999999997E-4</v>
      </c>
      <c r="BE81">
        <v>2.7324000000000001E-4</v>
      </c>
      <c r="BF81">
        <v>2.9062499999999998E-4</v>
      </c>
      <c r="BG81">
        <v>3.2217699999999999E-4</v>
      </c>
      <c r="BH81">
        <v>3.06564E-4</v>
      </c>
      <c r="BI81">
        <v>3.0441099999999998E-4</v>
      </c>
      <c r="BJ81">
        <v>3.1267799999999999E-4</v>
      </c>
      <c r="BK81">
        <v>3.2205500000000002E-4</v>
      </c>
      <c r="BL81">
        <v>2.7946900000000002E-4</v>
      </c>
      <c r="BM81">
        <v>2.9625000000000002E-4</v>
      </c>
      <c r="BN81">
        <v>2.9688799999999998E-4</v>
      </c>
      <c r="BO81">
        <v>3.08688E-4</v>
      </c>
      <c r="BP81">
        <v>3.2995700000000003E-4</v>
      </c>
      <c r="BQ81">
        <v>2.7830900000000002E-4</v>
      </c>
      <c r="BR81">
        <v>3.0377699999999997E-4</v>
      </c>
      <c r="BS81">
        <v>3.2050399999999999E-4</v>
      </c>
      <c r="BT81">
        <v>3.0038800000000001E-4</v>
      </c>
      <c r="BU81">
        <v>2.9014399999999999E-4</v>
      </c>
      <c r="BV81">
        <v>3.0662000000000002E-4</v>
      </c>
      <c r="BW81">
        <v>3.0720600000000003E-4</v>
      </c>
    </row>
    <row r="82" spans="1:75" x14ac:dyDescent="0.2">
      <c r="A82" s="1">
        <v>2.9018300000000001E-4</v>
      </c>
      <c r="B82" s="1">
        <v>2.8916499999999997E-4</v>
      </c>
      <c r="C82" s="1">
        <v>2.8739299999999999E-4</v>
      </c>
      <c r="D82" s="1">
        <v>2.8733099999999999E-4</v>
      </c>
      <c r="E82" s="1">
        <v>2.86681E-4</v>
      </c>
      <c r="F82" s="1">
        <v>3.1605700000000001E-4</v>
      </c>
      <c r="G82" s="1">
        <v>3.6284000000000002E-4</v>
      </c>
      <c r="H82" s="1">
        <v>3.2125699999999998E-4</v>
      </c>
      <c r="I82" s="1">
        <v>3.3917300000000001E-4</v>
      </c>
      <c r="J82" s="1">
        <v>3.1936900000000001E-4</v>
      </c>
      <c r="K82" s="1">
        <v>3.34197E-4</v>
      </c>
      <c r="L82" s="1">
        <v>3.09525E-4</v>
      </c>
      <c r="M82" s="1">
        <v>2.95171E-4</v>
      </c>
      <c r="N82" s="1">
        <v>3.22887E-4</v>
      </c>
      <c r="O82" s="1">
        <v>3.09332E-4</v>
      </c>
      <c r="P82" s="1">
        <v>3.18831E-4</v>
      </c>
      <c r="Q82" s="1">
        <v>3.06392E-4</v>
      </c>
      <c r="R82" s="1">
        <v>3.3634399999999998E-4</v>
      </c>
      <c r="S82" s="1">
        <v>2.7946999999999998E-4</v>
      </c>
      <c r="T82" s="1">
        <v>3.1964599999999998E-4</v>
      </c>
      <c r="U82" s="1">
        <v>3.16865E-4</v>
      </c>
      <c r="V82" s="1">
        <v>3.0481300000000002E-4</v>
      </c>
      <c r="W82" s="1">
        <v>3.0922700000000003E-4</v>
      </c>
      <c r="X82" s="1">
        <v>2.9497699999999998E-4</v>
      </c>
      <c r="Y82" s="1">
        <v>3.0522900000000001E-4</v>
      </c>
      <c r="Z82">
        <v>3.0574299999999998E-4</v>
      </c>
      <c r="AA82">
        <v>3.11508E-4</v>
      </c>
      <c r="AB82">
        <v>3.1152099999999999E-4</v>
      </c>
      <c r="AC82">
        <v>3.1319900000000001E-4</v>
      </c>
      <c r="AD82">
        <v>3.1548200000000001E-4</v>
      </c>
      <c r="AE82">
        <v>3.09318E-4</v>
      </c>
      <c r="AF82">
        <v>2.91842E-4</v>
      </c>
      <c r="AG82">
        <v>3.3555999999999999E-4</v>
      </c>
      <c r="AH82">
        <v>2.9343000000000001E-4</v>
      </c>
      <c r="AI82">
        <v>3.1862500000000001E-4</v>
      </c>
      <c r="AJ82">
        <v>3.3217899999999999E-4</v>
      </c>
      <c r="AK82">
        <v>3.3287399999999998E-4</v>
      </c>
      <c r="AL82">
        <v>3.3586500000000002E-4</v>
      </c>
      <c r="AM82">
        <v>3.2913099999999998E-4</v>
      </c>
      <c r="AN82">
        <v>3.1345199999999998E-4</v>
      </c>
      <c r="AO82">
        <v>2.9839100000000001E-4</v>
      </c>
      <c r="AP82">
        <v>3.3700800000000002E-4</v>
      </c>
      <c r="AQ82">
        <v>3.3301099999999997E-4</v>
      </c>
      <c r="AR82">
        <v>2.9983899999999999E-4</v>
      </c>
      <c r="AS82">
        <v>3.30293E-4</v>
      </c>
      <c r="AT82">
        <v>3.1699899999999999E-4</v>
      </c>
      <c r="AU82">
        <v>3.01637E-4</v>
      </c>
      <c r="AV82">
        <v>3.2693899999999999E-4</v>
      </c>
      <c r="AW82">
        <v>3.08141E-4</v>
      </c>
      <c r="AX82">
        <v>3.0127700000000002E-4</v>
      </c>
      <c r="AY82">
        <v>3.0434199999999998E-4</v>
      </c>
      <c r="AZ82">
        <v>2.97602E-4</v>
      </c>
      <c r="BA82">
        <v>2.9890199999999998E-4</v>
      </c>
      <c r="BB82">
        <v>3.00618E-4</v>
      </c>
      <c r="BC82">
        <v>3.009E-4</v>
      </c>
      <c r="BD82">
        <v>2.8981900000000002E-4</v>
      </c>
      <c r="BE82">
        <v>2.72706E-4</v>
      </c>
      <c r="BF82">
        <v>2.9039799999999998E-4</v>
      </c>
      <c r="BG82">
        <v>3.21279E-4</v>
      </c>
      <c r="BH82">
        <v>3.0521200000000002E-4</v>
      </c>
      <c r="BI82">
        <v>3.0366900000000001E-4</v>
      </c>
      <c r="BJ82">
        <v>3.1179800000000001E-4</v>
      </c>
      <c r="BK82">
        <v>3.2110100000000001E-4</v>
      </c>
      <c r="BL82">
        <v>2.7845600000000001E-4</v>
      </c>
      <c r="BM82">
        <v>2.9526500000000001E-4</v>
      </c>
      <c r="BN82">
        <v>2.95564E-4</v>
      </c>
      <c r="BO82">
        <v>3.0786499999999999E-4</v>
      </c>
      <c r="BP82">
        <v>3.2885599999999998E-4</v>
      </c>
      <c r="BQ82">
        <v>2.7714100000000001E-4</v>
      </c>
      <c r="BR82">
        <v>3.0248699999999999E-4</v>
      </c>
      <c r="BS82">
        <v>3.1951700000000001E-4</v>
      </c>
      <c r="BT82">
        <v>2.9939399999999997E-4</v>
      </c>
      <c r="BU82">
        <v>2.8907999999999999E-4</v>
      </c>
      <c r="BV82">
        <v>3.05872E-4</v>
      </c>
      <c r="BW82">
        <v>3.0589000000000001E-4</v>
      </c>
    </row>
    <row r="83" spans="1:75" x14ac:dyDescent="0.2">
      <c r="A83" s="1">
        <v>2.8971599999999998E-4</v>
      </c>
      <c r="B83" s="1">
        <v>2.88743E-4</v>
      </c>
      <c r="C83" s="1">
        <v>2.8691399999999998E-4</v>
      </c>
      <c r="D83" s="1">
        <v>2.8689999999999998E-4</v>
      </c>
      <c r="E83" s="1">
        <v>2.8618600000000001E-4</v>
      </c>
      <c r="F83" s="1">
        <v>3.1670899999999998E-4</v>
      </c>
      <c r="G83" s="1">
        <v>3.6354300000000003E-4</v>
      </c>
      <c r="H83" s="1">
        <v>3.2095700000000002E-4</v>
      </c>
      <c r="I83" s="1">
        <v>3.3976999999999998E-4</v>
      </c>
      <c r="J83" s="1">
        <v>3.1953899999999998E-4</v>
      </c>
      <c r="K83" s="1">
        <v>3.3492199999999998E-4</v>
      </c>
      <c r="L83" s="1">
        <v>3.0897699999999999E-4</v>
      </c>
      <c r="M83" s="1">
        <v>2.9491100000000002E-4</v>
      </c>
      <c r="N83" s="1">
        <v>3.2249399999999999E-4</v>
      </c>
      <c r="O83" s="1">
        <v>3.0921900000000001E-4</v>
      </c>
      <c r="P83" s="1">
        <v>3.1812300000000002E-4</v>
      </c>
      <c r="Q83" s="1">
        <v>3.0567099999999998E-4</v>
      </c>
      <c r="R83" s="1">
        <v>3.3556100000000001E-4</v>
      </c>
      <c r="S83" s="1">
        <v>2.7893299999999998E-4</v>
      </c>
      <c r="T83" s="1">
        <v>3.1901899999999998E-4</v>
      </c>
      <c r="U83" s="1">
        <v>3.1604000000000002E-4</v>
      </c>
      <c r="V83" s="1">
        <v>3.0401899999999999E-4</v>
      </c>
      <c r="W83" s="1">
        <v>3.0828300000000002E-4</v>
      </c>
      <c r="X83" s="1">
        <v>2.94214E-4</v>
      </c>
      <c r="Y83" s="1">
        <v>3.04491E-4</v>
      </c>
      <c r="Z83">
        <v>3.0560100000000002E-4</v>
      </c>
      <c r="AA83">
        <v>3.1156899999999998E-4</v>
      </c>
      <c r="AB83">
        <v>3.1143499999999999E-4</v>
      </c>
      <c r="AC83">
        <v>3.1325E-4</v>
      </c>
      <c r="AD83">
        <v>3.1554E-4</v>
      </c>
      <c r="AE83">
        <v>3.0857299999999997E-4</v>
      </c>
      <c r="AF83">
        <v>2.9091399999999997E-4</v>
      </c>
      <c r="AG83">
        <v>3.3582099999999998E-4</v>
      </c>
      <c r="AH83">
        <v>2.9320600000000001E-4</v>
      </c>
      <c r="AI83">
        <v>3.1850599999999998E-4</v>
      </c>
      <c r="AJ83">
        <v>3.3262500000000002E-4</v>
      </c>
      <c r="AK83">
        <v>3.3284900000000002E-4</v>
      </c>
      <c r="AL83">
        <v>3.3589500000000001E-4</v>
      </c>
      <c r="AM83">
        <v>3.2927100000000001E-4</v>
      </c>
      <c r="AN83">
        <v>3.1329099999999999E-4</v>
      </c>
      <c r="AO83">
        <v>2.98053E-4</v>
      </c>
      <c r="AP83">
        <v>3.3697700000000002E-4</v>
      </c>
      <c r="AQ83">
        <v>3.3306999999999998E-4</v>
      </c>
      <c r="AR83">
        <v>2.9955900000000002E-4</v>
      </c>
      <c r="AS83">
        <v>3.30272E-4</v>
      </c>
      <c r="AT83">
        <v>3.1682500000000002E-4</v>
      </c>
      <c r="AU83">
        <v>3.0089599999999999E-4</v>
      </c>
      <c r="AV83">
        <v>3.2680099999999999E-4</v>
      </c>
      <c r="AW83">
        <v>3.0747499999999998E-4</v>
      </c>
      <c r="AX83">
        <v>3.0102900000000002E-4</v>
      </c>
      <c r="AY83">
        <v>3.0339400000000002E-4</v>
      </c>
      <c r="AZ83">
        <v>2.9666600000000001E-4</v>
      </c>
      <c r="BA83">
        <v>2.9811600000000002E-4</v>
      </c>
      <c r="BB83">
        <v>2.9970499999999999E-4</v>
      </c>
      <c r="BC83">
        <v>3.0000300000000002E-4</v>
      </c>
      <c r="BD83">
        <v>2.89222E-4</v>
      </c>
      <c r="BE83">
        <v>2.7240499999999998E-4</v>
      </c>
      <c r="BF83">
        <v>2.9040000000000001E-4</v>
      </c>
      <c r="BG83">
        <v>3.2062600000000002E-4</v>
      </c>
      <c r="BH83">
        <v>3.0410300000000001E-4</v>
      </c>
      <c r="BI83">
        <v>3.0315099999999998E-4</v>
      </c>
      <c r="BJ83">
        <v>3.1117900000000002E-4</v>
      </c>
      <c r="BK83">
        <v>3.20391E-4</v>
      </c>
      <c r="BL83">
        <v>2.7768999999999998E-4</v>
      </c>
      <c r="BM83">
        <v>2.9450899999999998E-4</v>
      </c>
      <c r="BN83">
        <v>2.9449499999999998E-4</v>
      </c>
      <c r="BO83">
        <v>3.07263E-4</v>
      </c>
      <c r="BP83">
        <v>3.2798700000000002E-4</v>
      </c>
      <c r="BQ83">
        <v>2.7622600000000002E-4</v>
      </c>
      <c r="BR83">
        <v>3.0142800000000001E-4</v>
      </c>
      <c r="BS83">
        <v>3.1879800000000002E-4</v>
      </c>
      <c r="BT83">
        <v>2.9864099999999999E-4</v>
      </c>
      <c r="BU83">
        <v>2.8825699999999999E-4</v>
      </c>
      <c r="BV83">
        <v>3.0538800000000002E-4</v>
      </c>
      <c r="BW83">
        <v>3.0485000000000001E-4</v>
      </c>
    </row>
    <row r="84" spans="1:75" x14ac:dyDescent="0.2">
      <c r="A84" s="1">
        <v>2.8954600000000001E-4</v>
      </c>
      <c r="B84" s="1">
        <v>2.8861300000000001E-4</v>
      </c>
      <c r="C84" s="1">
        <v>2.8672499999999999E-4</v>
      </c>
      <c r="D84" s="1">
        <v>2.8676E-4</v>
      </c>
      <c r="E84" s="1">
        <v>2.8597600000000001E-4</v>
      </c>
      <c r="F84" s="1">
        <v>3.1766999999999999E-4</v>
      </c>
      <c r="G84" s="1">
        <v>3.6458299999999998E-4</v>
      </c>
      <c r="H84" s="1">
        <v>3.2097700000000001E-4</v>
      </c>
      <c r="I84" s="1">
        <v>3.4068800000000002E-4</v>
      </c>
      <c r="J84" s="1">
        <v>3.2003400000000002E-4</v>
      </c>
      <c r="K84" s="1">
        <v>3.3596599999999999E-4</v>
      </c>
      <c r="L84" s="1">
        <v>3.0874299999999999E-4</v>
      </c>
      <c r="M84" s="1">
        <v>2.9494200000000002E-4</v>
      </c>
      <c r="N84" s="1">
        <v>3.2243099999999998E-4</v>
      </c>
      <c r="O84" s="1">
        <v>3.0941999999999998E-4</v>
      </c>
      <c r="P84" s="1">
        <v>3.1774400000000001E-4</v>
      </c>
      <c r="Q84" s="1">
        <v>3.0527400000000002E-4</v>
      </c>
      <c r="R84" s="1">
        <v>3.3513599999999998E-4</v>
      </c>
      <c r="S84" s="1">
        <v>2.7868400000000002E-4</v>
      </c>
      <c r="T84" s="1">
        <v>3.1872200000000002E-4</v>
      </c>
      <c r="U84" s="1">
        <v>3.1554800000000002E-4</v>
      </c>
      <c r="V84" s="1">
        <v>3.0353999999999998E-4</v>
      </c>
      <c r="W84" s="1">
        <v>3.0765799999999999E-4</v>
      </c>
      <c r="X84" s="1">
        <v>2.9375899999999999E-4</v>
      </c>
      <c r="Y84" s="1">
        <v>3.0406900000000002E-4</v>
      </c>
      <c r="Z84">
        <v>3.05765E-4</v>
      </c>
      <c r="AA84">
        <v>3.1193300000000002E-4</v>
      </c>
      <c r="AB84">
        <v>3.1165799999999998E-4</v>
      </c>
      <c r="AC84">
        <v>3.1361300000000002E-4</v>
      </c>
      <c r="AD84">
        <v>3.1591399999999998E-4</v>
      </c>
      <c r="AE84">
        <v>3.0815699999999998E-4</v>
      </c>
      <c r="AF84">
        <v>2.90306E-4</v>
      </c>
      <c r="AG84">
        <v>3.3640900000000002E-4</v>
      </c>
      <c r="AH84">
        <v>2.9327800000000001E-4</v>
      </c>
      <c r="AI84">
        <v>3.1870100000000001E-4</v>
      </c>
      <c r="AJ84">
        <v>3.33405E-4</v>
      </c>
      <c r="AK84">
        <v>3.3315200000000002E-4</v>
      </c>
      <c r="AL84">
        <v>3.3625799999999998E-4</v>
      </c>
      <c r="AM84">
        <v>3.29749E-4</v>
      </c>
      <c r="AN84">
        <v>3.13453E-4</v>
      </c>
      <c r="AO84">
        <v>2.98015E-4</v>
      </c>
      <c r="AP84">
        <v>3.3728300000000002E-4</v>
      </c>
      <c r="AQ84">
        <v>3.3346200000000003E-4</v>
      </c>
      <c r="AR84">
        <v>2.99592E-4</v>
      </c>
      <c r="AS84">
        <v>3.3058499999999999E-4</v>
      </c>
      <c r="AT84">
        <v>3.1697300000000002E-4</v>
      </c>
      <c r="AU84">
        <v>3.00456E-4</v>
      </c>
      <c r="AV84">
        <v>3.26998E-4</v>
      </c>
      <c r="AW84">
        <v>3.0711399999999999E-4</v>
      </c>
      <c r="AX84">
        <v>3.01079E-4</v>
      </c>
      <c r="AY84">
        <v>3.0276599999999999E-4</v>
      </c>
      <c r="AZ84">
        <v>2.9604399999999997E-4</v>
      </c>
      <c r="BA84">
        <v>2.9764599999999999E-4</v>
      </c>
      <c r="BB84">
        <v>2.9909799999999997E-4</v>
      </c>
      <c r="BC84">
        <v>2.9939700000000002E-4</v>
      </c>
      <c r="BD84">
        <v>2.8888399999999999E-4</v>
      </c>
      <c r="BE84">
        <v>2.7239000000000001E-4</v>
      </c>
      <c r="BF84">
        <v>2.9068300000000002E-4</v>
      </c>
      <c r="BG84">
        <v>3.2028299999999998E-4</v>
      </c>
      <c r="BH84">
        <v>3.0329800000000002E-4</v>
      </c>
      <c r="BI84">
        <v>3.02918E-4</v>
      </c>
      <c r="BJ84">
        <v>3.1088099999999999E-4</v>
      </c>
      <c r="BK84">
        <v>3.1998600000000002E-4</v>
      </c>
      <c r="BL84">
        <v>2.7722599999999999E-4</v>
      </c>
      <c r="BM84">
        <v>2.9404099999999999E-4</v>
      </c>
      <c r="BN84">
        <v>2.9374099999999998E-4</v>
      </c>
      <c r="BO84">
        <v>3.0694199999999999E-4</v>
      </c>
      <c r="BP84">
        <v>3.27418E-4</v>
      </c>
      <c r="BQ84">
        <v>2.7561799999999999E-4</v>
      </c>
      <c r="BR84">
        <v>3.0066099999999997E-4</v>
      </c>
      <c r="BS84">
        <v>3.18411E-4</v>
      </c>
      <c r="BT84">
        <v>2.9818599999999998E-4</v>
      </c>
      <c r="BU84">
        <v>2.87731E-4</v>
      </c>
      <c r="BV84">
        <v>3.05218E-4</v>
      </c>
      <c r="BW84">
        <v>3.0415100000000001E-4</v>
      </c>
    </row>
    <row r="85" spans="1:75" x14ac:dyDescent="0.2">
      <c r="A85" s="1">
        <v>2.8967199999999999E-4</v>
      </c>
      <c r="B85" s="1">
        <v>2.88771E-4</v>
      </c>
      <c r="C85" s="1">
        <v>2.8682600000000001E-4</v>
      </c>
      <c r="D85" s="1">
        <v>2.8690999999999998E-4</v>
      </c>
      <c r="E85" s="1">
        <v>2.86051E-4</v>
      </c>
      <c r="F85" s="1">
        <v>3.1892200000000002E-4</v>
      </c>
      <c r="G85" s="1">
        <v>3.6594399999999999E-4</v>
      </c>
      <c r="H85" s="1">
        <v>3.2131E-4</v>
      </c>
      <c r="I85" s="1">
        <v>3.4191000000000001E-4</v>
      </c>
      <c r="J85" s="1">
        <v>3.20845E-4</v>
      </c>
      <c r="K85" s="1">
        <v>3.3730899999999999E-4</v>
      </c>
      <c r="L85" s="1">
        <v>3.08819E-4</v>
      </c>
      <c r="M85" s="1">
        <v>2.95261E-4</v>
      </c>
      <c r="N85" s="1">
        <v>3.22694E-4</v>
      </c>
      <c r="O85" s="1">
        <v>3.0992900000000002E-4</v>
      </c>
      <c r="P85" s="1">
        <v>3.1769600000000002E-4</v>
      </c>
      <c r="Q85" s="1">
        <v>3.0519999999999999E-4</v>
      </c>
      <c r="R85" s="1">
        <v>3.3506999999999998E-4</v>
      </c>
      <c r="S85" s="1">
        <v>2.7872299999999998E-4</v>
      </c>
      <c r="T85" s="1">
        <v>3.1875300000000002E-4</v>
      </c>
      <c r="U85" s="1">
        <v>3.1539200000000001E-4</v>
      </c>
      <c r="V85" s="1">
        <v>3.0337799999999998E-4</v>
      </c>
      <c r="W85" s="1">
        <v>3.0735799999999998E-4</v>
      </c>
      <c r="X85" s="1">
        <v>2.9361300000000002E-4</v>
      </c>
      <c r="Y85" s="1">
        <v>3.0396200000000001E-4</v>
      </c>
      <c r="Z85">
        <v>3.0622700000000001E-4</v>
      </c>
      <c r="AA85">
        <v>3.1259099999999998E-4</v>
      </c>
      <c r="AB85">
        <v>3.1218499999999998E-4</v>
      </c>
      <c r="AC85">
        <v>3.14283E-4</v>
      </c>
      <c r="AD85">
        <v>3.1659499999999997E-4</v>
      </c>
      <c r="AE85">
        <v>3.08072E-4</v>
      </c>
      <c r="AF85">
        <v>2.90024E-4</v>
      </c>
      <c r="AG85">
        <v>3.3731199999999999E-4</v>
      </c>
      <c r="AH85">
        <v>2.9364199999999999E-4</v>
      </c>
      <c r="AI85">
        <v>3.1920700000000001E-4</v>
      </c>
      <c r="AJ85">
        <v>3.3450400000000001E-4</v>
      </c>
      <c r="AK85">
        <v>3.3377299999999999E-4</v>
      </c>
      <c r="AL85">
        <v>3.36948E-4</v>
      </c>
      <c r="AM85">
        <v>3.3055200000000002E-4</v>
      </c>
      <c r="AN85">
        <v>3.1393300000000002E-4</v>
      </c>
      <c r="AO85">
        <v>2.98273E-4</v>
      </c>
      <c r="AP85">
        <v>3.3791799999999999E-4</v>
      </c>
      <c r="AQ85">
        <v>3.3417599999999999E-4</v>
      </c>
      <c r="AR85">
        <v>2.99933E-4</v>
      </c>
      <c r="AS85">
        <v>3.3122499999999999E-4</v>
      </c>
      <c r="AT85">
        <v>3.1743599999999999E-4</v>
      </c>
      <c r="AU85">
        <v>3.0032000000000002E-4</v>
      </c>
      <c r="AV85">
        <v>3.2752200000000001E-4</v>
      </c>
      <c r="AW85">
        <v>3.0705899999999999E-4</v>
      </c>
      <c r="AX85">
        <v>3.0142400000000001E-4</v>
      </c>
      <c r="AY85">
        <v>3.0246299999999999E-4</v>
      </c>
      <c r="AZ85">
        <v>2.9574199999999999E-4</v>
      </c>
      <c r="BA85">
        <v>2.9749099999999999E-4</v>
      </c>
      <c r="BB85">
        <v>2.9880100000000001E-4</v>
      </c>
      <c r="BC85">
        <v>2.9908499999999999E-4</v>
      </c>
      <c r="BD85">
        <v>2.8880699999999997E-4</v>
      </c>
      <c r="BE85">
        <v>2.7265699999999999E-4</v>
      </c>
      <c r="BF85">
        <v>2.9124000000000001E-4</v>
      </c>
      <c r="BG85">
        <v>3.2025100000000002E-4</v>
      </c>
      <c r="BH85">
        <v>3.0279999999999999E-4</v>
      </c>
      <c r="BI85">
        <v>3.0296799999999998E-4</v>
      </c>
      <c r="BJ85">
        <v>3.1090499999999999E-4</v>
      </c>
      <c r="BK85">
        <v>3.19888E-4</v>
      </c>
      <c r="BL85">
        <v>2.7706900000000001E-4</v>
      </c>
      <c r="BM85">
        <v>2.9386100000000002E-4</v>
      </c>
      <c r="BN85">
        <v>2.9330799999999999E-4</v>
      </c>
      <c r="BO85">
        <v>3.0690099999999999E-4</v>
      </c>
      <c r="BP85">
        <v>3.2715199999999999E-4</v>
      </c>
      <c r="BQ85">
        <v>2.7532400000000002E-4</v>
      </c>
      <c r="BR85">
        <v>3.0019200000000002E-4</v>
      </c>
      <c r="BS85">
        <v>3.1836000000000001E-4</v>
      </c>
      <c r="BT85">
        <v>2.9803099999999998E-4</v>
      </c>
      <c r="BU85">
        <v>2.8750599999999998E-4</v>
      </c>
      <c r="BV85">
        <v>3.0536199999999999E-4</v>
      </c>
      <c r="BW85">
        <v>3.03799E-4</v>
      </c>
    </row>
    <row r="86" spans="1:75" x14ac:dyDescent="0.2">
      <c r="A86" s="1">
        <v>2.9013599999999997E-4</v>
      </c>
      <c r="B86" s="1">
        <v>2.8926000000000001E-4</v>
      </c>
      <c r="C86" s="1">
        <v>2.8726100000000003E-4</v>
      </c>
      <c r="D86" s="1">
        <v>2.8739100000000001E-4</v>
      </c>
      <c r="E86" s="1">
        <v>2.8645400000000001E-4</v>
      </c>
      <c r="F86" s="1">
        <v>3.2049699999999999E-4</v>
      </c>
      <c r="G86" s="1">
        <v>3.6766099999999998E-4</v>
      </c>
      <c r="H86" s="1">
        <v>3.22002E-4</v>
      </c>
      <c r="I86" s="1">
        <v>3.4347199999999999E-4</v>
      </c>
      <c r="J86" s="1">
        <v>3.2200799999999998E-4</v>
      </c>
      <c r="K86" s="1">
        <v>3.3898400000000002E-4</v>
      </c>
      <c r="L86" s="1">
        <v>3.0924799999999998E-4</v>
      </c>
      <c r="M86" s="1">
        <v>2.9590399999999999E-4</v>
      </c>
      <c r="N86" s="1">
        <v>3.2332699999999999E-4</v>
      </c>
      <c r="O86" s="1">
        <v>3.1078699999999998E-4</v>
      </c>
      <c r="P86" s="1">
        <v>3.1802700000000002E-4</v>
      </c>
      <c r="Q86" s="1">
        <v>3.0549899999999998E-4</v>
      </c>
      <c r="R86" s="1">
        <v>3.3541400000000002E-4</v>
      </c>
      <c r="S86" s="1">
        <v>2.7908799999999998E-4</v>
      </c>
      <c r="T86" s="1">
        <v>3.19158E-4</v>
      </c>
      <c r="U86" s="1">
        <v>3.1562400000000003E-4</v>
      </c>
      <c r="V86" s="1">
        <v>3.0358199999999999E-4</v>
      </c>
      <c r="W86" s="1">
        <v>3.0743200000000001E-4</v>
      </c>
      <c r="X86" s="1">
        <v>2.9382399999999998E-4</v>
      </c>
      <c r="Y86" s="1">
        <v>3.04219E-4</v>
      </c>
      <c r="Z86">
        <v>3.0703099999999998E-4</v>
      </c>
      <c r="AA86">
        <v>3.1358100000000001E-4</v>
      </c>
      <c r="AB86">
        <v>3.1305500000000002E-4</v>
      </c>
      <c r="AC86">
        <v>3.1529699999999997E-4</v>
      </c>
      <c r="AD86">
        <v>3.1762400000000002E-4</v>
      </c>
      <c r="AE86">
        <v>3.0836200000000001E-4</v>
      </c>
      <c r="AF86">
        <v>2.9011400000000001E-4</v>
      </c>
      <c r="AG86">
        <v>3.3856899999999999E-4</v>
      </c>
      <c r="AH86">
        <v>2.9433600000000002E-4</v>
      </c>
      <c r="AI86">
        <v>3.20064E-4</v>
      </c>
      <c r="AJ86">
        <v>3.3595499999999998E-4</v>
      </c>
      <c r="AK86">
        <v>3.3475600000000002E-4</v>
      </c>
      <c r="AL86">
        <v>3.3800600000000002E-4</v>
      </c>
      <c r="AM86">
        <v>3.31718E-4</v>
      </c>
      <c r="AN86">
        <v>3.1476900000000001E-4</v>
      </c>
      <c r="AO86">
        <v>2.9887000000000002E-4</v>
      </c>
      <c r="AP86">
        <v>3.3892699999999999E-4</v>
      </c>
      <c r="AQ86">
        <v>3.3525200000000002E-4</v>
      </c>
      <c r="AR86">
        <v>3.0062300000000003E-4</v>
      </c>
      <c r="AS86">
        <v>3.3223399999999999E-4</v>
      </c>
      <c r="AT86">
        <v>3.1825799999999997E-4</v>
      </c>
      <c r="AU86">
        <v>3.0053600000000001E-4</v>
      </c>
      <c r="AV86">
        <v>3.2841700000000001E-4</v>
      </c>
      <c r="AW86">
        <v>3.0735799999999998E-4</v>
      </c>
      <c r="AX86">
        <v>3.02105E-4</v>
      </c>
      <c r="AY86">
        <v>3.0253000000000002E-4</v>
      </c>
      <c r="AZ86">
        <v>2.9580699999999998E-4</v>
      </c>
      <c r="BA86">
        <v>2.9769699999999998E-4</v>
      </c>
      <c r="BB86">
        <v>2.9886000000000002E-4</v>
      </c>
      <c r="BC86">
        <v>2.9911199999999998E-4</v>
      </c>
      <c r="BD86">
        <v>2.8903499999999999E-4</v>
      </c>
      <c r="BE86">
        <v>2.7324400000000002E-4</v>
      </c>
      <c r="BF86">
        <v>2.9210800000000002E-4</v>
      </c>
      <c r="BG86">
        <v>3.20577E-4</v>
      </c>
      <c r="BH86">
        <v>3.0266000000000001E-4</v>
      </c>
      <c r="BI86">
        <v>3.0334699999999998E-4</v>
      </c>
      <c r="BJ86">
        <v>3.1129900000000002E-4</v>
      </c>
      <c r="BK86">
        <v>3.2014499999999998E-4</v>
      </c>
      <c r="BL86">
        <v>2.7725999999999998E-4</v>
      </c>
      <c r="BM86">
        <v>2.9401399999999999E-4</v>
      </c>
      <c r="BN86">
        <v>2.9324700000000001E-4</v>
      </c>
      <c r="BO86">
        <v>3.0718500000000002E-4</v>
      </c>
      <c r="BP86">
        <v>3.2724000000000002E-4</v>
      </c>
      <c r="BQ86">
        <v>2.75388E-4</v>
      </c>
      <c r="BR86">
        <v>3.0007299999999998E-4</v>
      </c>
      <c r="BS86">
        <v>3.1869299999999999E-4</v>
      </c>
      <c r="BT86">
        <v>2.9822200000000001E-4</v>
      </c>
      <c r="BU86">
        <v>2.87628E-4</v>
      </c>
      <c r="BV86">
        <v>3.0586200000000001E-4</v>
      </c>
      <c r="BW86">
        <v>3.03844E-4</v>
      </c>
    </row>
    <row r="87" spans="1:75" x14ac:dyDescent="0.2">
      <c r="A87" s="1">
        <v>2.9095299999999999E-4</v>
      </c>
      <c r="B87" s="1">
        <v>2.90093E-4</v>
      </c>
      <c r="C87" s="1">
        <v>2.8804200000000002E-4</v>
      </c>
      <c r="D87" s="1">
        <v>2.8821499999999998E-4</v>
      </c>
      <c r="E87" s="1">
        <v>2.8719999999999999E-4</v>
      </c>
      <c r="F87" s="1">
        <v>3.2239200000000001E-4</v>
      </c>
      <c r="G87" s="1">
        <v>3.6973600000000001E-4</v>
      </c>
      <c r="H87" s="1">
        <v>3.2306400000000002E-4</v>
      </c>
      <c r="I87" s="1">
        <v>3.4537599999999999E-4</v>
      </c>
      <c r="J87" s="1">
        <v>3.2352699999999999E-4</v>
      </c>
      <c r="K87" s="1">
        <v>3.4099100000000002E-4</v>
      </c>
      <c r="L87" s="1">
        <v>3.10045E-4</v>
      </c>
      <c r="M87" s="1">
        <v>2.9688099999999998E-4</v>
      </c>
      <c r="N87" s="1">
        <v>3.2434199999999998E-4</v>
      </c>
      <c r="O87" s="1">
        <v>3.1200299999999999E-4</v>
      </c>
      <c r="P87" s="1">
        <v>3.1875099999999998E-4</v>
      </c>
      <c r="Q87" s="1">
        <v>3.0618600000000001E-4</v>
      </c>
      <c r="R87" s="1">
        <v>3.3618299999999999E-4</v>
      </c>
      <c r="S87" s="1">
        <v>2.7979300000000002E-4</v>
      </c>
      <c r="T87" s="1">
        <v>3.1994899999999998E-4</v>
      </c>
      <c r="U87" s="1">
        <v>3.1626199999999999E-4</v>
      </c>
      <c r="V87" s="1">
        <v>3.0416800000000001E-4</v>
      </c>
      <c r="W87" s="1">
        <v>3.079E-4</v>
      </c>
      <c r="X87" s="1">
        <v>2.9440299999999999E-4</v>
      </c>
      <c r="Y87" s="1">
        <v>3.0485799999999997E-4</v>
      </c>
      <c r="Z87">
        <v>3.0818399999999998E-4</v>
      </c>
      <c r="AA87">
        <v>3.1490899999999999E-4</v>
      </c>
      <c r="AB87">
        <v>3.1427700000000001E-4</v>
      </c>
      <c r="AC87">
        <v>3.1666399999999998E-4</v>
      </c>
      <c r="AD87">
        <v>3.1900599999999999E-4</v>
      </c>
      <c r="AE87">
        <v>3.09036E-4</v>
      </c>
      <c r="AF87">
        <v>2.90592E-4</v>
      </c>
      <c r="AG87">
        <v>3.4018299999999998E-4</v>
      </c>
      <c r="AH87">
        <v>2.9536800000000001E-4</v>
      </c>
      <c r="AI87">
        <v>3.2128300000000001E-4</v>
      </c>
      <c r="AJ87">
        <v>3.3775800000000001E-4</v>
      </c>
      <c r="AK87">
        <v>3.3611099999999999E-4</v>
      </c>
      <c r="AL87">
        <v>3.3943999999999999E-4</v>
      </c>
      <c r="AM87">
        <v>3.3325E-4</v>
      </c>
      <c r="AN87">
        <v>3.1596700000000001E-4</v>
      </c>
      <c r="AO87">
        <v>2.99816E-4</v>
      </c>
      <c r="AP87">
        <v>3.4031600000000001E-4</v>
      </c>
      <c r="AQ87">
        <v>3.36693E-4</v>
      </c>
      <c r="AR87">
        <v>3.0167099999999999E-4</v>
      </c>
      <c r="AS87">
        <v>3.3361900000000001E-4</v>
      </c>
      <c r="AT87">
        <v>3.1944699999999999E-4</v>
      </c>
      <c r="AU87">
        <v>3.0111999999999999E-4</v>
      </c>
      <c r="AV87">
        <v>3.2969100000000001E-4</v>
      </c>
      <c r="AW87">
        <v>3.08027E-4</v>
      </c>
      <c r="AX87">
        <v>3.0313200000000001E-4</v>
      </c>
      <c r="AY87">
        <v>3.0298499999999997E-4</v>
      </c>
      <c r="AZ87">
        <v>2.9625799999999998E-4</v>
      </c>
      <c r="BA87">
        <v>2.9827500000000003E-4</v>
      </c>
      <c r="BB87">
        <v>2.9928799999999998E-4</v>
      </c>
      <c r="BC87">
        <v>2.9949300000000001E-4</v>
      </c>
      <c r="BD87">
        <v>2.8958199999999998E-4</v>
      </c>
      <c r="BE87">
        <v>2.7416000000000002E-4</v>
      </c>
      <c r="BF87">
        <v>2.9329399999999999E-4</v>
      </c>
      <c r="BG87">
        <v>3.21279E-4</v>
      </c>
      <c r="BH87">
        <v>3.0289500000000002E-4</v>
      </c>
      <c r="BI87">
        <v>3.0406900000000002E-4</v>
      </c>
      <c r="BJ87">
        <v>3.12076E-4</v>
      </c>
      <c r="BK87">
        <v>3.2077499999999998E-4</v>
      </c>
      <c r="BL87">
        <v>2.7781099999999999E-4</v>
      </c>
      <c r="BM87">
        <v>2.9451400000000001E-4</v>
      </c>
      <c r="BN87">
        <v>2.9357800000000001E-4</v>
      </c>
      <c r="BO87">
        <v>3.07807E-4</v>
      </c>
      <c r="BP87">
        <v>3.2770800000000001E-4</v>
      </c>
      <c r="BQ87">
        <v>2.7582300000000002E-4</v>
      </c>
      <c r="BR87">
        <v>3.0032399999999998E-4</v>
      </c>
      <c r="BS87">
        <v>3.1942500000000003E-4</v>
      </c>
      <c r="BT87">
        <v>2.9877400000000002E-4</v>
      </c>
      <c r="BU87">
        <v>2.8811499999999997E-4</v>
      </c>
      <c r="BV87">
        <v>3.06726E-4</v>
      </c>
      <c r="BW87">
        <v>3.0430399999999998E-4</v>
      </c>
    </row>
    <row r="88" spans="1:75" x14ac:dyDescent="0.2">
      <c r="A88" s="1">
        <v>2.9209899999999998E-4</v>
      </c>
      <c r="B88" s="1">
        <v>2.91246E-4</v>
      </c>
      <c r="C88" s="1">
        <v>2.8914799999999998E-4</v>
      </c>
      <c r="D88" s="1">
        <v>2.8936000000000001E-4</v>
      </c>
      <c r="E88" s="1">
        <v>2.8826600000000002E-4</v>
      </c>
      <c r="F88" s="1">
        <v>3.24564E-4</v>
      </c>
      <c r="G88" s="1">
        <v>3.7211900000000002E-4</v>
      </c>
      <c r="H88" s="1">
        <v>3.2446800000000001E-4</v>
      </c>
      <c r="I88" s="1">
        <v>3.4757800000000003E-4</v>
      </c>
      <c r="J88" s="1">
        <v>3.2536499999999999E-4</v>
      </c>
      <c r="K88" s="1">
        <v>3.4328400000000002E-4</v>
      </c>
      <c r="L88" s="1">
        <v>3.1118299999999998E-4</v>
      </c>
      <c r="M88" s="1">
        <v>2.9816400000000001E-4</v>
      </c>
      <c r="N88" s="1">
        <v>3.2571E-4</v>
      </c>
      <c r="O88" s="1">
        <v>3.1354400000000002E-4</v>
      </c>
      <c r="P88" s="1">
        <v>3.1984800000000002E-4</v>
      </c>
      <c r="Q88" s="1">
        <v>3.0724000000000002E-4</v>
      </c>
      <c r="R88" s="1">
        <v>3.3735200000000002E-4</v>
      </c>
      <c r="S88" s="1">
        <v>2.8081500000000001E-4</v>
      </c>
      <c r="T88" s="1">
        <v>3.211E-4</v>
      </c>
      <c r="U88" s="1">
        <v>3.17285E-4</v>
      </c>
      <c r="V88" s="1">
        <v>3.0511600000000002E-4</v>
      </c>
      <c r="W88" s="1">
        <v>3.0874400000000001E-4</v>
      </c>
      <c r="X88" s="1">
        <v>2.9533199999999998E-4</v>
      </c>
      <c r="Y88" s="1">
        <v>3.0585600000000002E-4</v>
      </c>
      <c r="Z88">
        <v>3.0965799999999998E-4</v>
      </c>
      <c r="AA88">
        <v>3.1654200000000001E-4</v>
      </c>
      <c r="AB88">
        <v>3.1581799999999999E-4</v>
      </c>
      <c r="AC88">
        <v>3.18349E-4</v>
      </c>
      <c r="AD88">
        <v>3.2070699999999999E-4</v>
      </c>
      <c r="AE88">
        <v>3.1007400000000003E-4</v>
      </c>
      <c r="AF88">
        <v>2.9144099999999998E-4</v>
      </c>
      <c r="AG88">
        <v>3.4211199999999999E-4</v>
      </c>
      <c r="AH88">
        <v>2.9671199999999997E-4</v>
      </c>
      <c r="AI88">
        <v>3.2283099999999999E-4</v>
      </c>
      <c r="AJ88">
        <v>3.3986999999999998E-4</v>
      </c>
      <c r="AK88">
        <v>3.3780300000000002E-4</v>
      </c>
      <c r="AL88">
        <v>3.41214E-4</v>
      </c>
      <c r="AM88">
        <v>3.3511000000000001E-4</v>
      </c>
      <c r="AN88">
        <v>3.1749399999999998E-4</v>
      </c>
      <c r="AO88">
        <v>3.01086E-4</v>
      </c>
      <c r="AP88">
        <v>3.4204899999999998E-4</v>
      </c>
      <c r="AQ88">
        <v>3.3846199999999999E-4</v>
      </c>
      <c r="AR88">
        <v>3.0304799999999999E-4</v>
      </c>
      <c r="AS88">
        <v>3.3534500000000002E-4</v>
      </c>
      <c r="AT88">
        <v>3.2097199999999999E-4</v>
      </c>
      <c r="AU88">
        <v>3.0205500000000002E-4</v>
      </c>
      <c r="AV88">
        <v>3.31312E-4</v>
      </c>
      <c r="AW88">
        <v>3.0904499999999998E-4</v>
      </c>
      <c r="AX88">
        <v>3.0447699999999999E-4</v>
      </c>
      <c r="AY88">
        <v>3.0380899999999999E-4</v>
      </c>
      <c r="AZ88">
        <v>2.9708000000000002E-4</v>
      </c>
      <c r="BA88">
        <v>2.9920599999999999E-4</v>
      </c>
      <c r="BB88">
        <v>3.0006800000000001E-4</v>
      </c>
      <c r="BC88">
        <v>3.0021099999999999E-4</v>
      </c>
      <c r="BD88">
        <v>2.9042800000000002E-4</v>
      </c>
      <c r="BE88">
        <v>2.7537999999999998E-4</v>
      </c>
      <c r="BF88">
        <v>2.9476600000000002E-4</v>
      </c>
      <c r="BG88">
        <v>3.2233199999999999E-4</v>
      </c>
      <c r="BH88">
        <v>3.0349000000000001E-4</v>
      </c>
      <c r="BI88">
        <v>3.05111E-4</v>
      </c>
      <c r="BJ88">
        <v>3.1321399999999997E-4</v>
      </c>
      <c r="BK88">
        <v>3.2175599999999997E-4</v>
      </c>
      <c r="BL88">
        <v>2.7870199999999998E-4</v>
      </c>
      <c r="BM88">
        <v>2.9534E-4</v>
      </c>
      <c r="BN88">
        <v>2.9428700000000001E-4</v>
      </c>
      <c r="BO88">
        <v>3.0874400000000001E-4</v>
      </c>
      <c r="BP88">
        <v>3.2853400000000001E-4</v>
      </c>
      <c r="BQ88">
        <v>2.7661500000000002E-4</v>
      </c>
      <c r="BR88">
        <v>3.00931E-4</v>
      </c>
      <c r="BS88">
        <v>3.20532E-4</v>
      </c>
      <c r="BT88">
        <v>2.99668E-4</v>
      </c>
      <c r="BU88">
        <v>2.8894899999999999E-4</v>
      </c>
      <c r="BV88">
        <v>3.0793299999999998E-4</v>
      </c>
      <c r="BW88">
        <v>3.0516099999999997E-4</v>
      </c>
    </row>
    <row r="89" spans="1:75" x14ac:dyDescent="0.2">
      <c r="A89" s="1">
        <v>2.9356100000000002E-4</v>
      </c>
      <c r="B89" s="1">
        <v>2.92706E-4</v>
      </c>
      <c r="C89" s="1">
        <v>2.9056600000000002E-4</v>
      </c>
      <c r="D89" s="1">
        <v>2.9081000000000002E-4</v>
      </c>
      <c r="E89" s="1">
        <v>2.89642E-4</v>
      </c>
      <c r="F89" s="1">
        <v>3.2697800000000001E-4</v>
      </c>
      <c r="G89" s="1">
        <v>3.7477300000000001E-4</v>
      </c>
      <c r="H89" s="1">
        <v>3.2619700000000002E-4</v>
      </c>
      <c r="I89" s="1">
        <v>3.5004300000000002E-4</v>
      </c>
      <c r="J89" s="1">
        <v>3.2749500000000002E-4</v>
      </c>
      <c r="K89" s="1">
        <v>3.4582800000000001E-4</v>
      </c>
      <c r="L89" s="1">
        <v>3.1264900000000002E-4</v>
      </c>
      <c r="M89" s="1">
        <v>2.9973599999999999E-4</v>
      </c>
      <c r="N89" s="1">
        <v>3.2741299999999998E-4</v>
      </c>
      <c r="O89" s="1">
        <v>3.1538900000000001E-4</v>
      </c>
      <c r="P89" s="1">
        <v>3.2130499999999997E-4</v>
      </c>
      <c r="Q89" s="1">
        <v>3.08647E-4</v>
      </c>
      <c r="R89" s="1">
        <v>3.38907E-4</v>
      </c>
      <c r="S89" s="1">
        <v>2.8214000000000001E-4</v>
      </c>
      <c r="T89" s="1">
        <v>3.2259500000000001E-4</v>
      </c>
      <c r="U89" s="1">
        <v>3.1868400000000001E-4</v>
      </c>
      <c r="V89" s="1">
        <v>3.06416E-4</v>
      </c>
      <c r="W89" s="1">
        <v>3.09955E-4</v>
      </c>
      <c r="X89" s="1">
        <v>2.9659800000000002E-4</v>
      </c>
      <c r="Y89" s="1">
        <v>3.0720399999999999E-4</v>
      </c>
      <c r="Z89">
        <v>3.1143000000000002E-4</v>
      </c>
      <c r="AA89">
        <v>3.18456E-4</v>
      </c>
      <c r="AB89">
        <v>3.17657E-4</v>
      </c>
      <c r="AC89">
        <v>3.2032799999999999E-4</v>
      </c>
      <c r="AD89">
        <v>3.2270200000000001E-4</v>
      </c>
      <c r="AE89">
        <v>3.1145899999999999E-4</v>
      </c>
      <c r="AF89">
        <v>2.9264900000000002E-4</v>
      </c>
      <c r="AG89">
        <v>3.4432400000000002E-4</v>
      </c>
      <c r="AH89">
        <v>2.98349E-4</v>
      </c>
      <c r="AI89">
        <v>3.2468800000000001E-4</v>
      </c>
      <c r="AJ89">
        <v>3.4225199999999998E-4</v>
      </c>
      <c r="AK89">
        <v>3.3980799999999998E-4</v>
      </c>
      <c r="AL89">
        <v>3.433E-4</v>
      </c>
      <c r="AM89">
        <v>3.37265E-4</v>
      </c>
      <c r="AN89">
        <v>3.19327E-4</v>
      </c>
      <c r="AO89">
        <v>3.0266100000000002E-4</v>
      </c>
      <c r="AP89">
        <v>3.4410099999999998E-4</v>
      </c>
      <c r="AQ89">
        <v>3.4053000000000002E-4</v>
      </c>
      <c r="AR89">
        <v>3.0473400000000003E-4</v>
      </c>
      <c r="AS89">
        <v>3.37385E-4</v>
      </c>
      <c r="AT89">
        <v>3.2281299999999997E-4</v>
      </c>
      <c r="AU89">
        <v>3.0333299999999998E-4</v>
      </c>
      <c r="AV89">
        <v>3.3325500000000002E-4</v>
      </c>
      <c r="AW89">
        <v>3.1040000000000001E-4</v>
      </c>
      <c r="AX89">
        <v>3.0611899999999999E-4</v>
      </c>
      <c r="AY89">
        <v>3.04994E-4</v>
      </c>
      <c r="AZ89">
        <v>2.9826499999999998E-4</v>
      </c>
      <c r="BA89">
        <v>3.0047800000000002E-4</v>
      </c>
      <c r="BB89">
        <v>3.0119100000000002E-4</v>
      </c>
      <c r="BC89">
        <v>3.0125900000000001E-4</v>
      </c>
      <c r="BD89">
        <v>2.91563E-4</v>
      </c>
      <c r="BE89">
        <v>2.7688700000000002E-4</v>
      </c>
      <c r="BF89">
        <v>2.9650500000000002E-4</v>
      </c>
      <c r="BG89">
        <v>3.2372400000000001E-4</v>
      </c>
      <c r="BH89">
        <v>3.0443799999999997E-4</v>
      </c>
      <c r="BI89">
        <v>3.0646200000000002E-4</v>
      </c>
      <c r="BJ89">
        <v>3.1469899999999999E-4</v>
      </c>
      <c r="BK89">
        <v>3.2307899999999999E-4</v>
      </c>
      <c r="BL89">
        <v>2.7992099999999998E-4</v>
      </c>
      <c r="BM89">
        <v>2.9648199999999998E-4</v>
      </c>
      <c r="BN89">
        <v>2.9536999999999999E-4</v>
      </c>
      <c r="BO89">
        <v>3.09986E-4</v>
      </c>
      <c r="BP89">
        <v>3.2971299999999998E-4</v>
      </c>
      <c r="BQ89">
        <v>2.7775500000000003E-4</v>
      </c>
      <c r="BR89">
        <v>3.01892E-4</v>
      </c>
      <c r="BS89">
        <v>3.2200099999999998E-4</v>
      </c>
      <c r="BT89">
        <v>3.0089199999999998E-4</v>
      </c>
      <c r="BU89">
        <v>2.90124E-4</v>
      </c>
      <c r="BV89">
        <v>3.0946800000000003E-4</v>
      </c>
      <c r="BW89">
        <v>3.0640600000000001E-4</v>
      </c>
    </row>
    <row r="90" spans="1:75" x14ac:dyDescent="0.2">
      <c r="A90" s="1">
        <v>2.9534500000000003E-4</v>
      </c>
      <c r="B90" s="1">
        <v>2.9448000000000001E-4</v>
      </c>
      <c r="C90" s="1">
        <v>2.9230199999999998E-4</v>
      </c>
      <c r="D90" s="1">
        <v>2.92572E-4</v>
      </c>
      <c r="E90" s="1">
        <v>2.9133300000000001E-4</v>
      </c>
      <c r="F90" s="1">
        <v>3.2962200000000001E-4</v>
      </c>
      <c r="G90" s="1">
        <v>3.7768799999999999E-4</v>
      </c>
      <c r="H90" s="1">
        <v>3.28258E-4</v>
      </c>
      <c r="I90" s="1">
        <v>3.5276699999999998E-4</v>
      </c>
      <c r="J90" s="1">
        <v>3.2991200000000002E-4</v>
      </c>
      <c r="K90" s="1">
        <v>3.4861499999999998E-4</v>
      </c>
      <c r="L90" s="1">
        <v>3.1445300000000002E-4</v>
      </c>
      <c r="M90" s="1">
        <v>3.0160000000000001E-4</v>
      </c>
      <c r="N90" s="1">
        <v>3.2945700000000001E-4</v>
      </c>
      <c r="O90" s="1">
        <v>3.1753800000000002E-4</v>
      </c>
      <c r="P90" s="1">
        <v>3.2313099999999999E-4</v>
      </c>
      <c r="Q90" s="1">
        <v>3.1041599999999999E-4</v>
      </c>
      <c r="R90" s="1">
        <v>3.40856E-4</v>
      </c>
      <c r="S90" s="1">
        <v>2.8377399999999998E-4</v>
      </c>
      <c r="T90" s="1">
        <v>3.2444100000000002E-4</v>
      </c>
      <c r="U90" s="1">
        <v>3.2047199999999998E-4</v>
      </c>
      <c r="V90" s="1">
        <v>3.0808000000000002E-4</v>
      </c>
      <c r="W90" s="1">
        <v>3.11546E-4</v>
      </c>
      <c r="X90" s="1">
        <v>2.9820999999999998E-4</v>
      </c>
      <c r="Y90" s="1">
        <v>3.0891300000000002E-4</v>
      </c>
      <c r="Z90">
        <v>3.1350300000000002E-4</v>
      </c>
      <c r="AA90">
        <v>3.2065000000000001E-4</v>
      </c>
      <c r="AB90">
        <v>3.19792E-4</v>
      </c>
      <c r="AC90">
        <v>3.2259900000000002E-4</v>
      </c>
      <c r="AD90">
        <v>3.2498899999999997E-4</v>
      </c>
      <c r="AE90">
        <v>3.1319799999999999E-4</v>
      </c>
      <c r="AF90">
        <v>2.9422500000000001E-4</v>
      </c>
      <c r="AG90">
        <v>3.46812E-4</v>
      </c>
      <c r="AH90">
        <v>3.0027999999999999E-4</v>
      </c>
      <c r="AI90">
        <v>3.2685100000000002E-4</v>
      </c>
      <c r="AJ90">
        <v>3.4489200000000002E-4</v>
      </c>
      <c r="AK90">
        <v>3.42126E-4</v>
      </c>
      <c r="AL90">
        <v>3.4569199999999998E-4</v>
      </c>
      <c r="AM90">
        <v>3.39709E-4</v>
      </c>
      <c r="AN90">
        <v>3.2146099999999999E-4</v>
      </c>
      <c r="AO90">
        <v>3.04543E-4</v>
      </c>
      <c r="AP90">
        <v>3.4647200000000001E-4</v>
      </c>
      <c r="AQ90">
        <v>3.4289200000000002E-4</v>
      </c>
      <c r="AR90">
        <v>3.0672700000000002E-4</v>
      </c>
      <c r="AS90">
        <v>3.3973599999999999E-4</v>
      </c>
      <c r="AT90">
        <v>3.2496899999999998E-4</v>
      </c>
      <c r="AU90">
        <v>3.04963E-4</v>
      </c>
      <c r="AV90">
        <v>3.3551799999999998E-4</v>
      </c>
      <c r="AW90">
        <v>3.1210299999999999E-4</v>
      </c>
      <c r="AX90">
        <v>3.0806099999999999E-4</v>
      </c>
      <c r="AY90">
        <v>3.0655199999999997E-4</v>
      </c>
      <c r="AZ90">
        <v>2.9982499999999998E-4</v>
      </c>
      <c r="BA90">
        <v>3.0210300000000002E-4</v>
      </c>
      <c r="BB90">
        <v>3.0266800000000002E-4</v>
      </c>
      <c r="BC90">
        <v>3.02649E-4</v>
      </c>
      <c r="BD90">
        <v>2.9299699999999997E-4</v>
      </c>
      <c r="BE90">
        <v>2.7868199999999999E-4</v>
      </c>
      <c r="BF90">
        <v>2.9850999999999999E-4</v>
      </c>
      <c r="BG90">
        <v>3.2546499999999999E-4</v>
      </c>
      <c r="BH90">
        <v>3.05755E-4</v>
      </c>
      <c r="BI90">
        <v>3.0812899999999998E-4</v>
      </c>
      <c r="BJ90">
        <v>3.1653900000000001E-4</v>
      </c>
      <c r="BK90">
        <v>3.2475400000000001E-4</v>
      </c>
      <c r="BL90">
        <v>2.8147300000000002E-4</v>
      </c>
      <c r="BM90">
        <v>2.9794799999999997E-4</v>
      </c>
      <c r="BN90">
        <v>2.9683900000000002E-4</v>
      </c>
      <c r="BO90">
        <v>3.1154099999999998E-4</v>
      </c>
      <c r="BP90">
        <v>3.3126E-4</v>
      </c>
      <c r="BQ90">
        <v>2.7924999999999998E-4</v>
      </c>
      <c r="BR90">
        <v>3.03221E-4</v>
      </c>
      <c r="BS90">
        <v>3.2383800000000001E-4</v>
      </c>
      <c r="BT90">
        <v>3.0245700000000001E-4</v>
      </c>
      <c r="BU90">
        <v>2.9165099999999998E-4</v>
      </c>
      <c r="BV90">
        <v>3.1133199999999999E-4</v>
      </c>
      <c r="BW90">
        <v>3.0804699999999999E-4</v>
      </c>
    </row>
    <row r="91" spans="1:75" x14ac:dyDescent="0.2">
      <c r="A91" s="1">
        <v>2.9737399999999999E-4</v>
      </c>
      <c r="B91" s="1">
        <v>2.9648899999999999E-4</v>
      </c>
      <c r="C91" s="1">
        <v>2.9428100000000002E-4</v>
      </c>
      <c r="D91" s="1">
        <v>2.9456799999999999E-4</v>
      </c>
      <c r="E91" s="1">
        <v>2.9326500000000002E-4</v>
      </c>
      <c r="F91" s="1">
        <v>3.3239700000000001E-4</v>
      </c>
      <c r="G91" s="1">
        <v>3.8075199999999999E-4</v>
      </c>
      <c r="H91" s="1">
        <v>3.3056300000000003E-4</v>
      </c>
      <c r="I91" s="1">
        <v>3.5564400000000001E-4</v>
      </c>
      <c r="J91" s="1">
        <v>3.3251999999999999E-4</v>
      </c>
      <c r="K91" s="1">
        <v>3.51539E-4</v>
      </c>
      <c r="L91" s="1">
        <v>3.16514E-4</v>
      </c>
      <c r="M91" s="1">
        <v>3.0367799999999999E-4</v>
      </c>
      <c r="N91" s="1">
        <v>3.3175400000000002E-4</v>
      </c>
      <c r="O91" s="1">
        <v>3.1990000000000002E-4</v>
      </c>
      <c r="P91" s="1">
        <v>3.2524700000000003E-4</v>
      </c>
      <c r="Q91" s="1">
        <v>3.1246799999999999E-4</v>
      </c>
      <c r="R91" s="1">
        <v>3.43111E-4</v>
      </c>
      <c r="S91" s="1">
        <v>2.8564299999999998E-4</v>
      </c>
      <c r="T91" s="1">
        <v>3.2655299999999999E-4</v>
      </c>
      <c r="U91" s="1">
        <v>3.2256500000000003E-4</v>
      </c>
      <c r="V91" s="1">
        <v>3.1002699999999999E-4</v>
      </c>
      <c r="W91" s="1">
        <v>3.1343899999999999E-4</v>
      </c>
      <c r="X91" s="1">
        <v>3.0009200000000001E-4</v>
      </c>
      <c r="Y91" s="1">
        <v>3.1090399999999998E-4</v>
      </c>
      <c r="Z91">
        <v>3.1578900000000002E-4</v>
      </c>
      <c r="AA91">
        <v>3.2303300000000002E-4</v>
      </c>
      <c r="AB91">
        <v>3.2213499999999998E-4</v>
      </c>
      <c r="AC91">
        <v>3.2507E-4</v>
      </c>
      <c r="AD91">
        <v>3.2747700000000001E-4</v>
      </c>
      <c r="AE91">
        <v>3.1521099999999997E-4</v>
      </c>
      <c r="AF91">
        <v>2.9609200000000002E-4</v>
      </c>
      <c r="AG91">
        <v>3.4947299999999999E-4</v>
      </c>
      <c r="AH91">
        <v>3.0242399999999998E-4</v>
      </c>
      <c r="AI91">
        <v>3.29229E-4</v>
      </c>
      <c r="AJ91">
        <v>3.4768599999999999E-4</v>
      </c>
      <c r="AK91">
        <v>3.4465899999999998E-4</v>
      </c>
      <c r="AL91">
        <v>3.4829099999999998E-4</v>
      </c>
      <c r="AM91">
        <v>3.4234100000000002E-4</v>
      </c>
      <c r="AN91">
        <v>3.23806E-4</v>
      </c>
      <c r="AO91">
        <v>3.0664899999999998E-4</v>
      </c>
      <c r="AP91">
        <v>3.4906500000000002E-4</v>
      </c>
      <c r="AQ91">
        <v>3.4544900000000001E-4</v>
      </c>
      <c r="AR91">
        <v>3.0894199999999998E-4</v>
      </c>
      <c r="AS91">
        <v>3.4229900000000001E-4</v>
      </c>
      <c r="AT91">
        <v>3.2735199999999999E-4</v>
      </c>
      <c r="AU91">
        <v>3.0687299999999999E-4</v>
      </c>
      <c r="AV91">
        <v>3.3800699999999998E-4</v>
      </c>
      <c r="AW91">
        <v>3.1407499999999998E-4</v>
      </c>
      <c r="AX91">
        <v>3.10217E-4</v>
      </c>
      <c r="AY91">
        <v>3.0841100000000003E-4</v>
      </c>
      <c r="AZ91">
        <v>3.01692E-4</v>
      </c>
      <c r="BA91">
        <v>3.0400499999999999E-4</v>
      </c>
      <c r="BB91">
        <v>3.0442700000000002E-4</v>
      </c>
      <c r="BC91">
        <v>3.04312E-4</v>
      </c>
      <c r="BD91">
        <v>2.9465600000000002E-4</v>
      </c>
      <c r="BE91">
        <v>2.80687E-4</v>
      </c>
      <c r="BF91">
        <v>3.0069800000000001E-4</v>
      </c>
      <c r="BG91">
        <v>3.2747000000000001E-4</v>
      </c>
      <c r="BH91">
        <v>3.0736799999999998E-4</v>
      </c>
      <c r="BI91">
        <v>3.1003500000000001E-4</v>
      </c>
      <c r="BJ91">
        <v>3.1865099999999998E-4</v>
      </c>
      <c r="BK91">
        <v>3.2670399999999998E-4</v>
      </c>
      <c r="BL91">
        <v>2.8328499999999998E-4</v>
      </c>
      <c r="BM91">
        <v>2.99664E-4</v>
      </c>
      <c r="BN91">
        <v>2.9862600000000002E-4</v>
      </c>
      <c r="BO91">
        <v>3.13336E-4</v>
      </c>
      <c r="BP91">
        <v>3.3309600000000001E-4</v>
      </c>
      <c r="BQ91">
        <v>2.8102999999999998E-4</v>
      </c>
      <c r="BR91">
        <v>3.0485000000000001E-4</v>
      </c>
      <c r="BS91">
        <v>3.2595699999999998E-4</v>
      </c>
      <c r="BT91">
        <v>3.04285E-4</v>
      </c>
      <c r="BU91">
        <v>2.9345899999999998E-4</v>
      </c>
      <c r="BV91">
        <v>3.1344899999999999E-4</v>
      </c>
      <c r="BW91">
        <v>3.1000500000000002E-4</v>
      </c>
    </row>
    <row r="92" spans="1:75" x14ac:dyDescent="0.2">
      <c r="A92" s="1">
        <v>2.9967900000000002E-4</v>
      </c>
      <c r="B92" s="1">
        <v>2.9876600000000001E-4</v>
      </c>
      <c r="C92" s="1">
        <v>2.9653200000000001E-4</v>
      </c>
      <c r="D92" s="1">
        <v>2.9682899999999997E-4</v>
      </c>
      <c r="E92" s="1">
        <v>2.9546999999999999E-4</v>
      </c>
      <c r="F92" s="1">
        <v>3.3532199999999999E-4</v>
      </c>
      <c r="G92" s="1">
        <v>3.8398700000000002E-4</v>
      </c>
      <c r="H92" s="1">
        <v>3.33147E-4</v>
      </c>
      <c r="I92" s="1">
        <v>3.5869800000000001E-4</v>
      </c>
      <c r="J92" s="1">
        <v>3.3534500000000002E-4</v>
      </c>
      <c r="K92" s="1">
        <v>3.5462599999999998E-4</v>
      </c>
      <c r="L92" s="1">
        <v>3.1886600000000001E-4</v>
      </c>
      <c r="M92" s="1">
        <v>3.05999E-4</v>
      </c>
      <c r="N92" s="1">
        <v>3.3433900000000001E-4</v>
      </c>
      <c r="O92" s="1">
        <v>3.2250600000000002E-4</v>
      </c>
      <c r="P92" s="1">
        <v>3.2768899999999999E-4</v>
      </c>
      <c r="Q92" s="1">
        <v>3.14834E-4</v>
      </c>
      <c r="R92" s="1">
        <v>3.4570599999999999E-4</v>
      </c>
      <c r="S92" s="1">
        <v>2.87776E-4</v>
      </c>
      <c r="T92" s="1">
        <v>3.2896299999999999E-4</v>
      </c>
      <c r="U92" s="1">
        <v>3.2500299999999998E-4</v>
      </c>
      <c r="V92" s="1">
        <v>3.1229400000000002E-4</v>
      </c>
      <c r="W92" s="1">
        <v>3.1567100000000001E-4</v>
      </c>
      <c r="X92" s="1">
        <v>3.0227599999999998E-4</v>
      </c>
      <c r="Y92" s="1">
        <v>3.13212E-4</v>
      </c>
      <c r="Z92">
        <v>3.18315E-4</v>
      </c>
      <c r="AA92">
        <v>3.2563299999999998E-4</v>
      </c>
      <c r="AB92">
        <v>3.2471000000000003E-4</v>
      </c>
      <c r="AC92">
        <v>3.2776799999999998E-4</v>
      </c>
      <c r="AD92">
        <v>3.3019000000000001E-4</v>
      </c>
      <c r="AE92">
        <v>3.1752700000000001E-4</v>
      </c>
      <c r="AF92">
        <v>2.9827899999999998E-4</v>
      </c>
      <c r="AG92">
        <v>3.5232800000000001E-4</v>
      </c>
      <c r="AH92">
        <v>3.04808E-4</v>
      </c>
      <c r="AI92">
        <v>3.3185099999999998E-4</v>
      </c>
      <c r="AJ92">
        <v>3.5064900000000002E-4</v>
      </c>
      <c r="AK92">
        <v>3.4743600000000001E-4</v>
      </c>
      <c r="AL92">
        <v>3.51119E-4</v>
      </c>
      <c r="AM92">
        <v>3.4518400000000001E-4</v>
      </c>
      <c r="AN92">
        <v>3.2638399999999998E-4</v>
      </c>
      <c r="AO92">
        <v>3.0900600000000002E-4</v>
      </c>
      <c r="AP92">
        <v>3.5190599999999997E-4</v>
      </c>
      <c r="AQ92">
        <v>3.48227E-4</v>
      </c>
      <c r="AR92">
        <v>3.1140399999999999E-4</v>
      </c>
      <c r="AS92">
        <v>3.45101E-4</v>
      </c>
      <c r="AT92">
        <v>3.2998899999999999E-4</v>
      </c>
      <c r="AU92">
        <v>3.0909600000000002E-4</v>
      </c>
      <c r="AV92">
        <v>3.4074700000000002E-4</v>
      </c>
      <c r="AW92">
        <v>3.1635000000000002E-4</v>
      </c>
      <c r="AX92">
        <v>3.12613E-4</v>
      </c>
      <c r="AY92">
        <v>3.1060700000000002E-4</v>
      </c>
      <c r="AZ92">
        <v>3.0389799999999998E-4</v>
      </c>
      <c r="BA92">
        <v>3.0622000000000001E-4</v>
      </c>
      <c r="BB92">
        <v>3.06502E-4</v>
      </c>
      <c r="BC92">
        <v>3.0628300000000002E-4</v>
      </c>
      <c r="BD92">
        <v>2.9657499999999999E-4</v>
      </c>
      <c r="BE92">
        <v>2.8292900000000001E-4</v>
      </c>
      <c r="BF92">
        <v>3.0309400000000001E-4</v>
      </c>
      <c r="BG92">
        <v>3.2977499999999998E-4</v>
      </c>
      <c r="BH92">
        <v>3.0931399999999999E-4</v>
      </c>
      <c r="BI92">
        <v>3.12214E-4</v>
      </c>
      <c r="BJ92">
        <v>3.21069E-4</v>
      </c>
      <c r="BK92">
        <v>3.2896500000000002E-4</v>
      </c>
      <c r="BL92">
        <v>2.8538199999999999E-4</v>
      </c>
      <c r="BM92">
        <v>3.0166299999999997E-4</v>
      </c>
      <c r="BN92">
        <v>3.00766E-4</v>
      </c>
      <c r="BO92">
        <v>3.1540300000000002E-4</v>
      </c>
      <c r="BP92">
        <v>3.3526299999999998E-4</v>
      </c>
      <c r="BQ92">
        <v>2.83124E-4</v>
      </c>
      <c r="BR92">
        <v>3.0681799999999999E-4</v>
      </c>
      <c r="BS92">
        <v>3.2839099999999998E-4</v>
      </c>
      <c r="BT92">
        <v>3.0641199999999999E-4</v>
      </c>
      <c r="BU92">
        <v>2.9558299999999998E-4</v>
      </c>
      <c r="BV92">
        <v>3.1584899999999999E-4</v>
      </c>
      <c r="BW92">
        <v>3.1231199999999997E-4</v>
      </c>
    </row>
    <row r="93" spans="1:75" x14ac:dyDescent="0.2">
      <c r="A93" s="1">
        <v>3.02174E-4</v>
      </c>
      <c r="B93" s="1">
        <v>3.0122599999999998E-4</v>
      </c>
      <c r="C93" s="1">
        <v>2.9897399999999997E-4</v>
      </c>
      <c r="D93" s="1">
        <v>2.9927000000000003E-4</v>
      </c>
      <c r="E93" s="1">
        <v>2.9786400000000001E-4</v>
      </c>
      <c r="F93" s="1">
        <v>3.3829500000000001E-4</v>
      </c>
      <c r="G93" s="1">
        <v>3.8728200000000002E-4</v>
      </c>
      <c r="H93" s="1">
        <v>3.3591600000000001E-4</v>
      </c>
      <c r="I93" s="1">
        <v>3.6182599999999999E-4</v>
      </c>
      <c r="J93" s="1">
        <v>3.3828599999999998E-4</v>
      </c>
      <c r="K93" s="1">
        <v>3.5776800000000001E-4</v>
      </c>
      <c r="L93" s="1">
        <v>3.2142199999999997E-4</v>
      </c>
      <c r="M93" s="1">
        <v>3.08478E-4</v>
      </c>
      <c r="N93" s="1">
        <v>3.3711499999999997E-4</v>
      </c>
      <c r="O93" s="1">
        <v>3.25259E-4</v>
      </c>
      <c r="P93" s="1">
        <v>3.3036399999999998E-4</v>
      </c>
      <c r="Q93" s="1">
        <v>3.1742599999999999E-4</v>
      </c>
      <c r="R93" s="1">
        <v>3.4854500000000002E-4</v>
      </c>
      <c r="S93" s="1">
        <v>2.90093E-4</v>
      </c>
      <c r="T93" s="1">
        <v>3.3157999999999999E-4</v>
      </c>
      <c r="U93" s="1">
        <v>3.2769199999999998E-4</v>
      </c>
      <c r="V93" s="1">
        <v>3.1479300000000001E-4</v>
      </c>
      <c r="W93" s="1">
        <v>3.1815499999999998E-4</v>
      </c>
      <c r="X93" s="1">
        <v>3.04677E-4</v>
      </c>
      <c r="Y93" s="1">
        <v>3.1575E-4</v>
      </c>
      <c r="Z93">
        <v>3.2098899999999999E-4</v>
      </c>
      <c r="AA93">
        <v>3.2835500000000001E-4</v>
      </c>
      <c r="AB93">
        <v>3.2742600000000002E-4</v>
      </c>
      <c r="AC93">
        <v>3.30596E-4</v>
      </c>
      <c r="AD93">
        <v>3.3303100000000002E-4</v>
      </c>
      <c r="AE93">
        <v>3.2005899999999998E-4</v>
      </c>
      <c r="AF93">
        <v>3.0070200000000002E-4</v>
      </c>
      <c r="AG93">
        <v>3.5527300000000003E-4</v>
      </c>
      <c r="AH93">
        <v>3.0734499999999999E-4</v>
      </c>
      <c r="AI93">
        <v>3.3461899999999998E-4</v>
      </c>
      <c r="AJ93">
        <v>3.53677E-4</v>
      </c>
      <c r="AK93">
        <v>3.5035699999999998E-4</v>
      </c>
      <c r="AL93">
        <v>3.5407499999999997E-4</v>
      </c>
      <c r="AM93">
        <v>3.4813500000000001E-4</v>
      </c>
      <c r="AN93">
        <v>3.2910099999999999E-4</v>
      </c>
      <c r="AO93">
        <v>3.1152600000000001E-4</v>
      </c>
      <c r="AP93">
        <v>3.5489300000000001E-4</v>
      </c>
      <c r="AQ93">
        <v>3.5112400000000002E-4</v>
      </c>
      <c r="AR93">
        <v>3.1402200000000001E-4</v>
      </c>
      <c r="AS93">
        <v>3.4803900000000002E-4</v>
      </c>
      <c r="AT93">
        <v>3.3278600000000001E-4</v>
      </c>
      <c r="AU93">
        <v>3.1155000000000001E-4</v>
      </c>
      <c r="AV93">
        <v>3.4363999999999998E-4</v>
      </c>
      <c r="AW93">
        <v>3.1884300000000002E-4</v>
      </c>
      <c r="AX93">
        <v>3.15161E-4</v>
      </c>
      <c r="AY93">
        <v>3.1305699999999999E-4</v>
      </c>
      <c r="AZ93">
        <v>3.06364E-4</v>
      </c>
      <c r="BA93">
        <v>3.08664E-4</v>
      </c>
      <c r="BB93">
        <v>3.0881099999999998E-4</v>
      </c>
      <c r="BC93">
        <v>3.0848200000000001E-4</v>
      </c>
      <c r="BD93">
        <v>2.9867400000000002E-4</v>
      </c>
      <c r="BE93">
        <v>2.8532500000000001E-4</v>
      </c>
      <c r="BF93">
        <v>3.0561100000000001E-4</v>
      </c>
      <c r="BG93">
        <v>3.3228899999999999E-4</v>
      </c>
      <c r="BH93">
        <v>3.1151200000000001E-4</v>
      </c>
      <c r="BI93">
        <v>3.1458000000000001E-4</v>
      </c>
      <c r="BJ93">
        <v>3.23703E-4</v>
      </c>
      <c r="BK93">
        <v>3.3145000000000001E-4</v>
      </c>
      <c r="BL93">
        <v>2.8768400000000002E-4</v>
      </c>
      <c r="BM93">
        <v>3.03861E-4</v>
      </c>
      <c r="BN93">
        <v>3.0317700000000001E-4</v>
      </c>
      <c r="BO93">
        <v>3.1765999999999999E-4</v>
      </c>
      <c r="BP93">
        <v>3.3767200000000002E-4</v>
      </c>
      <c r="BQ93">
        <v>2.85452E-4</v>
      </c>
      <c r="BR93">
        <v>3.0904400000000002E-4</v>
      </c>
      <c r="BS93">
        <v>3.31047E-4</v>
      </c>
      <c r="BT93">
        <v>3.0875400000000001E-4</v>
      </c>
      <c r="BU93">
        <v>2.9794199999999999E-4</v>
      </c>
      <c r="BV93">
        <v>3.1844399999999998E-4</v>
      </c>
      <c r="BW93">
        <v>3.1488000000000002E-4</v>
      </c>
    </row>
    <row r="94" spans="1:75" x14ac:dyDescent="0.2">
      <c r="A94" s="1">
        <v>3.0478299999999999E-4</v>
      </c>
      <c r="B94" s="1">
        <v>3.0379300000000001E-4</v>
      </c>
      <c r="C94" s="1">
        <v>3.0152899999999998E-4</v>
      </c>
      <c r="D94" s="1">
        <v>3.0181799999999998E-4</v>
      </c>
      <c r="E94" s="1">
        <v>3.0037400000000001E-4</v>
      </c>
      <c r="F94" s="1">
        <v>3.41231E-4</v>
      </c>
      <c r="G94" s="1">
        <v>3.9054399999999999E-4</v>
      </c>
      <c r="H94" s="1">
        <v>3.3878499999999998E-4</v>
      </c>
      <c r="I94" s="1">
        <v>3.6493300000000001E-4</v>
      </c>
      <c r="J94" s="1">
        <v>3.4125699999999998E-4</v>
      </c>
      <c r="K94" s="1">
        <v>3.6087599999999999E-4</v>
      </c>
      <c r="L94" s="1">
        <v>3.2410199999999999E-4</v>
      </c>
      <c r="M94" s="1">
        <v>3.1104100000000002E-4</v>
      </c>
      <c r="N94" s="1">
        <v>3.3999699999999998E-4</v>
      </c>
      <c r="O94" s="1">
        <v>3.2807700000000002E-4</v>
      </c>
      <c r="P94" s="1">
        <v>3.3319099999999999E-4</v>
      </c>
      <c r="Q94" s="1">
        <v>3.2016199999999997E-4</v>
      </c>
      <c r="R94" s="1">
        <v>3.51536E-4</v>
      </c>
      <c r="S94" s="1">
        <v>2.9251899999999998E-4</v>
      </c>
      <c r="T94" s="1">
        <v>3.3431900000000002E-4</v>
      </c>
      <c r="U94" s="1">
        <v>3.3054800000000001E-4</v>
      </c>
      <c r="V94" s="1">
        <v>3.1744400000000001E-4</v>
      </c>
      <c r="W94" s="1">
        <v>3.2080900000000002E-4</v>
      </c>
      <c r="X94" s="1">
        <v>3.07218E-4</v>
      </c>
      <c r="Y94" s="1">
        <v>3.1843699999999997E-4</v>
      </c>
      <c r="Z94">
        <v>3.2372999999999999E-4</v>
      </c>
      <c r="AA94">
        <v>3.3111600000000001E-4</v>
      </c>
      <c r="AB94">
        <v>3.3019800000000003E-4</v>
      </c>
      <c r="AC94">
        <v>3.3346999999999999E-4</v>
      </c>
      <c r="AD94">
        <v>3.3591699999999998E-4</v>
      </c>
      <c r="AE94">
        <v>3.2272799999999999E-4</v>
      </c>
      <c r="AF94">
        <v>3.0328400000000002E-4</v>
      </c>
      <c r="AG94">
        <v>3.5821900000000001E-4</v>
      </c>
      <c r="AH94">
        <v>3.09955E-4</v>
      </c>
      <c r="AI94">
        <v>3.3744999999999999E-4</v>
      </c>
      <c r="AJ94">
        <v>3.5668199999999998E-4</v>
      </c>
      <c r="AK94">
        <v>3.5333100000000002E-4</v>
      </c>
      <c r="AL94">
        <v>3.5706900000000001E-4</v>
      </c>
      <c r="AM94">
        <v>3.5110600000000001E-4</v>
      </c>
      <c r="AN94">
        <v>3.3187199999999998E-4</v>
      </c>
      <c r="AO94">
        <v>3.1412900000000001E-4</v>
      </c>
      <c r="AP94">
        <v>3.5793799999999997E-4</v>
      </c>
      <c r="AQ94">
        <v>3.5405499999999998E-4</v>
      </c>
      <c r="AR94">
        <v>3.1671500000000002E-4</v>
      </c>
      <c r="AS94">
        <v>3.5102700000000001E-4</v>
      </c>
      <c r="AT94">
        <v>3.3565800000000002E-4</v>
      </c>
      <c r="AU94">
        <v>3.1415799999999998E-4</v>
      </c>
      <c r="AV94">
        <v>3.4659600000000001E-4</v>
      </c>
      <c r="AW94">
        <v>3.2147300000000002E-4</v>
      </c>
      <c r="AX94">
        <v>3.1777999999999998E-4</v>
      </c>
      <c r="AY94">
        <v>3.1568299999999998E-4</v>
      </c>
      <c r="AZ94">
        <v>3.0901099999999999E-4</v>
      </c>
      <c r="BA94">
        <v>3.1125899999999998E-4</v>
      </c>
      <c r="BB94">
        <v>3.1127800000000001E-4</v>
      </c>
      <c r="BC94">
        <v>3.1083700000000001E-4</v>
      </c>
      <c r="BD94">
        <v>3.0088199999999998E-4</v>
      </c>
      <c r="BE94">
        <v>2.8779899999999999E-4</v>
      </c>
      <c r="BF94">
        <v>3.08172E-4</v>
      </c>
      <c r="BG94">
        <v>3.3492899999999998E-4</v>
      </c>
      <c r="BH94">
        <v>3.1388599999999998E-4</v>
      </c>
      <c r="BI94">
        <v>3.1705600000000002E-4</v>
      </c>
      <c r="BJ94">
        <v>3.2646800000000001E-4</v>
      </c>
      <c r="BK94">
        <v>3.3407800000000002E-4</v>
      </c>
      <c r="BL94">
        <v>2.9011500000000002E-4</v>
      </c>
      <c r="BM94">
        <v>3.0618399999999998E-4</v>
      </c>
      <c r="BN94">
        <v>3.0578199999999999E-4</v>
      </c>
      <c r="BO94">
        <v>3.2003199999999999E-4</v>
      </c>
      <c r="BP94">
        <v>3.4024100000000002E-4</v>
      </c>
      <c r="BQ94">
        <v>2.87941E-4</v>
      </c>
      <c r="BR94">
        <v>3.1145599999999999E-4</v>
      </c>
      <c r="BS94">
        <v>3.3383799999999998E-4</v>
      </c>
      <c r="BT94">
        <v>3.1123300000000001E-4</v>
      </c>
      <c r="BU94">
        <v>3.0046199999999998E-4</v>
      </c>
      <c r="BV94">
        <v>3.2115600000000001E-4</v>
      </c>
      <c r="BW94">
        <v>3.17623E-4</v>
      </c>
    </row>
    <row r="95" spans="1:75" x14ac:dyDescent="0.2">
      <c r="A95" s="1">
        <v>3.0752900000000002E-4</v>
      </c>
      <c r="B95" s="1">
        <v>3.0649099999999999E-4</v>
      </c>
      <c r="C95" s="1">
        <v>3.0422199999999999E-4</v>
      </c>
      <c r="D95" s="1">
        <v>3.0449399999999999E-4</v>
      </c>
      <c r="E95" s="1">
        <v>3.0302200000000001E-4</v>
      </c>
      <c r="F95" s="1">
        <v>3.4416299999999998E-4</v>
      </c>
      <c r="G95" s="1">
        <v>3.9381000000000003E-4</v>
      </c>
      <c r="H95" s="1">
        <v>3.41782E-4</v>
      </c>
      <c r="I95" s="1">
        <v>3.68062E-4</v>
      </c>
      <c r="J95" s="1">
        <v>3.4428600000000002E-4</v>
      </c>
      <c r="K95" s="1">
        <v>3.6398799999999999E-4</v>
      </c>
      <c r="L95" s="1">
        <v>3.2692799999999998E-4</v>
      </c>
      <c r="M95" s="1">
        <v>3.1370900000000001E-4</v>
      </c>
      <c r="N95" s="1">
        <v>3.43011E-4</v>
      </c>
      <c r="O95" s="1">
        <v>3.3098699999999998E-4</v>
      </c>
      <c r="P95" s="1">
        <v>3.3619100000000001E-4</v>
      </c>
      <c r="Q95" s="1">
        <v>3.2306199999999999E-4</v>
      </c>
      <c r="R95" s="1">
        <v>3.5470400000000001E-4</v>
      </c>
      <c r="S95" s="1">
        <v>2.9507699999999998E-4</v>
      </c>
      <c r="T95" s="1">
        <v>3.3720499999999998E-4</v>
      </c>
      <c r="U95" s="1">
        <v>3.3359500000000001E-4</v>
      </c>
      <c r="V95" s="1">
        <v>3.2026800000000002E-4</v>
      </c>
      <c r="W95" s="1">
        <v>3.2365600000000002E-4</v>
      </c>
      <c r="X95" s="1">
        <v>3.0991900000000003E-4</v>
      </c>
      <c r="Y95" s="1">
        <v>3.2129899999999999E-4</v>
      </c>
      <c r="Z95">
        <v>3.2656699999999999E-4</v>
      </c>
      <c r="AA95">
        <v>3.3394799999999998E-4</v>
      </c>
      <c r="AB95">
        <v>3.3305599999999998E-4</v>
      </c>
      <c r="AC95">
        <v>3.3641999999999998E-4</v>
      </c>
      <c r="AD95">
        <v>3.38876E-4</v>
      </c>
      <c r="AE95">
        <v>3.2555099999999999E-4</v>
      </c>
      <c r="AF95">
        <v>3.0603999999999999E-4</v>
      </c>
      <c r="AG95">
        <v>3.612E-4</v>
      </c>
      <c r="AH95">
        <v>3.12665E-4</v>
      </c>
      <c r="AI95">
        <v>3.4037299999999999E-4</v>
      </c>
      <c r="AJ95">
        <v>3.5969300000000001E-4</v>
      </c>
      <c r="AK95">
        <v>3.56394E-4</v>
      </c>
      <c r="AL95">
        <v>3.6013199999999999E-4</v>
      </c>
      <c r="AM95">
        <v>3.5412699999999998E-4</v>
      </c>
      <c r="AN95">
        <v>3.3472200000000003E-4</v>
      </c>
      <c r="AO95">
        <v>3.16841E-4</v>
      </c>
      <c r="AP95">
        <v>3.6106899999999999E-4</v>
      </c>
      <c r="AQ95">
        <v>3.5704699999999999E-4</v>
      </c>
      <c r="AR95">
        <v>3.1950700000000002E-4</v>
      </c>
      <c r="AS95">
        <v>3.5409299999999999E-4</v>
      </c>
      <c r="AT95">
        <v>3.3863099999999999E-4</v>
      </c>
      <c r="AU95">
        <v>3.1693900000000002E-4</v>
      </c>
      <c r="AV95">
        <v>3.4964499999999999E-4</v>
      </c>
      <c r="AW95">
        <v>3.2426599999999997E-4</v>
      </c>
      <c r="AX95">
        <v>3.2049800000000001E-4</v>
      </c>
      <c r="AY95">
        <v>3.1849899999999997E-4</v>
      </c>
      <c r="AZ95">
        <v>3.1185400000000003E-4</v>
      </c>
      <c r="BA95">
        <v>3.1402200000000001E-4</v>
      </c>
      <c r="BB95">
        <v>3.1391900000000001E-4</v>
      </c>
      <c r="BC95">
        <v>3.1336599999999998E-4</v>
      </c>
      <c r="BD95">
        <v>3.03228E-4</v>
      </c>
      <c r="BE95">
        <v>2.90375E-4</v>
      </c>
      <c r="BF95">
        <v>3.1080300000000001E-4</v>
      </c>
      <c r="BG95">
        <v>3.37726E-4</v>
      </c>
      <c r="BH95">
        <v>3.1645499999999999E-4</v>
      </c>
      <c r="BI95">
        <v>3.19668E-4</v>
      </c>
      <c r="BJ95">
        <v>3.29387E-4</v>
      </c>
      <c r="BK95">
        <v>3.3687399999999997E-4</v>
      </c>
      <c r="BL95">
        <v>2.9269400000000003E-4</v>
      </c>
      <c r="BM95">
        <v>3.0865599999999998E-4</v>
      </c>
      <c r="BN95">
        <v>3.08595E-4</v>
      </c>
      <c r="BO95">
        <v>3.22546E-4</v>
      </c>
      <c r="BP95">
        <v>3.4299899999999997E-4</v>
      </c>
      <c r="BQ95">
        <v>2.9060300000000001E-4</v>
      </c>
      <c r="BR95">
        <v>3.14073E-4</v>
      </c>
      <c r="BS95">
        <v>3.3678799999999997E-4</v>
      </c>
      <c r="BT95">
        <v>3.1387299999999999E-4</v>
      </c>
      <c r="BU95">
        <v>3.0315799999999999E-4</v>
      </c>
      <c r="BV95">
        <v>3.2400099999999998E-4</v>
      </c>
      <c r="BW95">
        <v>3.2055899999999999E-4</v>
      </c>
    </row>
    <row r="96" spans="1:75" x14ac:dyDescent="0.2">
      <c r="A96" s="1">
        <v>3.1029400000000002E-4</v>
      </c>
      <c r="B96" s="1">
        <v>3.0920500000000001E-4</v>
      </c>
      <c r="C96" s="1">
        <v>3.0693700000000002E-4</v>
      </c>
      <c r="D96" s="1">
        <v>3.0718500000000002E-4</v>
      </c>
      <c r="E96" s="1">
        <v>3.0569499999999998E-4</v>
      </c>
      <c r="F96" s="1">
        <v>3.4697200000000002E-4</v>
      </c>
      <c r="G96" s="1">
        <v>3.9694900000000001E-4</v>
      </c>
      <c r="H96" s="1">
        <v>3.4477999999999999E-4</v>
      </c>
      <c r="I96" s="1">
        <v>3.7108200000000001E-4</v>
      </c>
      <c r="J96" s="1">
        <v>3.4725000000000001E-4</v>
      </c>
      <c r="K96" s="1">
        <v>3.6697599999999998E-4</v>
      </c>
      <c r="L96" s="1">
        <v>3.2977700000000001E-4</v>
      </c>
      <c r="M96" s="1">
        <v>3.1637000000000001E-4</v>
      </c>
      <c r="N96" s="1">
        <v>3.46027E-4</v>
      </c>
      <c r="O96" s="1">
        <v>3.3386700000000001E-4</v>
      </c>
      <c r="P96" s="1">
        <v>3.3923500000000001E-4</v>
      </c>
      <c r="Q96" s="1">
        <v>3.26003E-4</v>
      </c>
      <c r="R96" s="1">
        <v>3.5791099999999998E-4</v>
      </c>
      <c r="S96" s="1">
        <v>2.9765299999999999E-4</v>
      </c>
      <c r="T96" s="1">
        <v>3.4011000000000002E-4</v>
      </c>
      <c r="U96" s="1">
        <v>3.3670299999999999E-4</v>
      </c>
      <c r="V96" s="1">
        <v>3.23142E-4</v>
      </c>
      <c r="W96" s="1">
        <v>3.2656800000000001E-4</v>
      </c>
      <c r="X96" s="1">
        <v>3.1266200000000001E-4</v>
      </c>
      <c r="Y96" s="1">
        <v>3.2421000000000001E-4</v>
      </c>
      <c r="Z96">
        <v>3.2937899999999998E-4</v>
      </c>
      <c r="AA96">
        <v>3.36731E-4</v>
      </c>
      <c r="AB96">
        <v>3.3587899999999997E-4</v>
      </c>
      <c r="AC96">
        <v>3.3932299999999999E-4</v>
      </c>
      <c r="AD96">
        <v>3.4178600000000001E-4</v>
      </c>
      <c r="AE96">
        <v>3.2840499999999998E-4</v>
      </c>
      <c r="AF96">
        <v>3.0885E-4</v>
      </c>
      <c r="AG96">
        <v>3.6409099999999998E-4</v>
      </c>
      <c r="AH96">
        <v>3.1535899999999997E-4</v>
      </c>
      <c r="AI96">
        <v>3.4326499999999999E-4</v>
      </c>
      <c r="AJ96">
        <v>3.6258900000000002E-4</v>
      </c>
      <c r="AK96">
        <v>3.59417E-4</v>
      </c>
      <c r="AL96">
        <v>3.6313699999999998E-4</v>
      </c>
      <c r="AM96">
        <v>3.57072E-4</v>
      </c>
      <c r="AN96">
        <v>3.3752899999999999E-4</v>
      </c>
      <c r="AO96">
        <v>3.1954599999999998E-4</v>
      </c>
      <c r="AP96">
        <v>3.6415599999999997E-4</v>
      </c>
      <c r="AQ96">
        <v>3.5997699999999999E-4</v>
      </c>
      <c r="AR96">
        <v>3.22281E-4</v>
      </c>
      <c r="AS96">
        <v>3.5711E-4</v>
      </c>
      <c r="AT96">
        <v>3.4158300000000001E-4</v>
      </c>
      <c r="AU96">
        <v>3.1977399999999999E-4</v>
      </c>
      <c r="AV96">
        <v>3.5265900000000001E-4</v>
      </c>
      <c r="AW96">
        <v>3.2709699999999999E-4</v>
      </c>
      <c r="AX96">
        <v>3.2319800000000002E-4</v>
      </c>
      <c r="AY96">
        <v>3.2138300000000001E-4</v>
      </c>
      <c r="AZ96">
        <v>3.14772E-4</v>
      </c>
      <c r="BA96">
        <v>3.1683200000000002E-4</v>
      </c>
      <c r="BB96">
        <v>3.1661699999999999E-4</v>
      </c>
      <c r="BC96">
        <v>3.15953E-4</v>
      </c>
      <c r="BD96">
        <v>3.056E-4</v>
      </c>
      <c r="BE96">
        <v>2.9294100000000001E-4</v>
      </c>
      <c r="BF96">
        <v>3.1339300000000003E-4</v>
      </c>
      <c r="BG96">
        <v>3.4055000000000001E-4</v>
      </c>
      <c r="BH96">
        <v>3.1909899999999999E-4</v>
      </c>
      <c r="BI96">
        <v>3.2229900000000001E-4</v>
      </c>
      <c r="BJ96">
        <v>3.3233200000000002E-4</v>
      </c>
      <c r="BK96">
        <v>3.3971199999999999E-4</v>
      </c>
      <c r="BL96">
        <v>2.9530700000000002E-4</v>
      </c>
      <c r="BM96">
        <v>3.1116299999999999E-4</v>
      </c>
      <c r="BN96">
        <v>3.11494E-4</v>
      </c>
      <c r="BO96">
        <v>3.2508400000000001E-4</v>
      </c>
      <c r="BP96">
        <v>3.45817E-4</v>
      </c>
      <c r="BQ96">
        <v>2.9332400000000003E-4</v>
      </c>
      <c r="BR96">
        <v>3.1677700000000002E-4</v>
      </c>
      <c r="BS96">
        <v>3.3976900000000002E-4</v>
      </c>
      <c r="BT96">
        <v>3.1655399999999998E-4</v>
      </c>
      <c r="BU96">
        <v>3.0591400000000001E-4</v>
      </c>
      <c r="BV96">
        <v>3.2686E-4</v>
      </c>
      <c r="BW96">
        <v>3.2356000000000003E-4</v>
      </c>
    </row>
    <row r="97" spans="1:75" x14ac:dyDescent="0.2">
      <c r="A97" s="1">
        <v>3.1300499999999999E-4</v>
      </c>
      <c r="B97" s="1">
        <v>3.1186300000000001E-4</v>
      </c>
      <c r="C97" s="1">
        <v>3.0960299999999998E-4</v>
      </c>
      <c r="D97" s="1">
        <v>3.0982200000000002E-4</v>
      </c>
      <c r="E97" s="1">
        <v>3.0832199999999998E-4</v>
      </c>
      <c r="F97" s="1">
        <v>3.49587E-4</v>
      </c>
      <c r="G97" s="1">
        <v>3.99878E-4</v>
      </c>
      <c r="H97" s="1">
        <v>3.47697E-4</v>
      </c>
      <c r="I97" s="1">
        <v>3.7391399999999998E-4</v>
      </c>
      <c r="J97" s="1">
        <v>3.5007099999999998E-4</v>
      </c>
      <c r="K97" s="1">
        <v>3.69763E-4</v>
      </c>
      <c r="L97" s="1">
        <v>3.3257300000000002E-4</v>
      </c>
      <c r="M97" s="1">
        <v>3.1895200000000001E-4</v>
      </c>
      <c r="N97" s="1">
        <v>3.4896599999999998E-4</v>
      </c>
      <c r="O97" s="1">
        <v>3.3663999999999998E-4</v>
      </c>
      <c r="P97" s="1">
        <v>3.4224499999999997E-4</v>
      </c>
      <c r="Q97" s="1">
        <v>3.2890600000000001E-4</v>
      </c>
      <c r="R97" s="1">
        <v>3.6107199999999999E-4</v>
      </c>
      <c r="S97" s="1">
        <v>3.0017899999999997E-4</v>
      </c>
      <c r="T97" s="1">
        <v>3.4295700000000002E-4</v>
      </c>
      <c r="U97" s="1">
        <v>3.3978799999999999E-4</v>
      </c>
      <c r="V97" s="1">
        <v>3.2598700000000002E-4</v>
      </c>
      <c r="W97" s="1">
        <v>3.2946800000000002E-4</v>
      </c>
      <c r="X97" s="1">
        <v>3.1537299999999998E-4</v>
      </c>
      <c r="Y97" s="1">
        <v>3.2709299999999998E-4</v>
      </c>
      <c r="Z97">
        <v>3.3209100000000002E-4</v>
      </c>
      <c r="AA97">
        <v>3.39389E-4</v>
      </c>
      <c r="AB97">
        <v>3.3859200000000003E-4</v>
      </c>
      <c r="AC97">
        <v>3.4210300000000001E-4</v>
      </c>
      <c r="AD97">
        <v>3.4456899999999997E-4</v>
      </c>
      <c r="AE97">
        <v>3.3121499999999999E-4</v>
      </c>
      <c r="AF97">
        <v>3.1163799999999999E-4</v>
      </c>
      <c r="AG97">
        <v>3.6681099999999998E-4</v>
      </c>
      <c r="AH97">
        <v>3.1796400000000001E-4</v>
      </c>
      <c r="AI97">
        <v>3.4604999999999998E-4</v>
      </c>
      <c r="AJ97">
        <v>3.6529100000000001E-4</v>
      </c>
      <c r="AK97">
        <v>3.6231600000000001E-4</v>
      </c>
      <c r="AL97">
        <v>3.66003E-4</v>
      </c>
      <c r="AM97">
        <v>3.59861E-4</v>
      </c>
      <c r="AN97">
        <v>3.4021700000000003E-4</v>
      </c>
      <c r="AO97">
        <v>3.2216999999999999E-4</v>
      </c>
      <c r="AP97">
        <v>3.6711600000000001E-4</v>
      </c>
      <c r="AQ97">
        <v>3.6276599999999999E-4</v>
      </c>
      <c r="AR97">
        <v>3.2496199999999998E-4</v>
      </c>
      <c r="AS97">
        <v>3.5999600000000001E-4</v>
      </c>
      <c r="AT97">
        <v>3.44433E-4</v>
      </c>
      <c r="AU97">
        <v>3.2259200000000002E-4</v>
      </c>
      <c r="AV97">
        <v>3.55557E-4</v>
      </c>
      <c r="AW97">
        <v>3.2989299999999999E-4</v>
      </c>
      <c r="AX97">
        <v>3.2580700000000001E-4</v>
      </c>
      <c r="AY97">
        <v>3.2425800000000001E-4</v>
      </c>
      <c r="AZ97">
        <v>3.17688E-4</v>
      </c>
      <c r="BA97">
        <v>3.19616E-4</v>
      </c>
      <c r="BB97">
        <v>3.1929700000000002E-4</v>
      </c>
      <c r="BC97">
        <v>3.18528E-4</v>
      </c>
      <c r="BD97">
        <v>3.0793200000000002E-4</v>
      </c>
      <c r="BE97">
        <v>2.95426E-4</v>
      </c>
      <c r="BF97">
        <v>3.1587100000000001E-4</v>
      </c>
      <c r="BG97">
        <v>3.4332399999999999E-4</v>
      </c>
      <c r="BH97">
        <v>3.2174500000000002E-4</v>
      </c>
      <c r="BI97">
        <v>3.2487599999999998E-4</v>
      </c>
      <c r="BJ97">
        <v>3.3522400000000001E-4</v>
      </c>
      <c r="BK97">
        <v>3.4251399999999998E-4</v>
      </c>
      <c r="BL97">
        <v>2.9788200000000002E-4</v>
      </c>
      <c r="BM97">
        <v>3.1363300000000001E-4</v>
      </c>
      <c r="BN97">
        <v>3.1440199999999998E-4</v>
      </c>
      <c r="BO97">
        <v>3.2757700000000001E-4</v>
      </c>
      <c r="BP97">
        <v>3.48616E-4</v>
      </c>
      <c r="BQ97">
        <v>2.96032E-4</v>
      </c>
      <c r="BR97">
        <v>3.1949399999999997E-4</v>
      </c>
      <c r="BS97">
        <v>3.4269699999999999E-4</v>
      </c>
      <c r="BT97">
        <v>3.1920100000000002E-4</v>
      </c>
      <c r="BU97">
        <v>3.0865599999999998E-4</v>
      </c>
      <c r="BV97">
        <v>3.29659E-4</v>
      </c>
      <c r="BW97">
        <v>3.2654199999999998E-4</v>
      </c>
    </row>
    <row r="98" spans="1:75" x14ac:dyDescent="0.2">
      <c r="A98" s="1">
        <v>3.1564899999999999E-4</v>
      </c>
      <c r="B98" s="1">
        <v>3.1445399999999998E-4</v>
      </c>
      <c r="C98" s="1">
        <v>3.1220599999999999E-4</v>
      </c>
      <c r="D98" s="1">
        <v>3.1239000000000001E-4</v>
      </c>
      <c r="E98" s="1">
        <v>3.1089099999999999E-4</v>
      </c>
      <c r="F98" s="1">
        <v>3.5200800000000001E-4</v>
      </c>
      <c r="G98" s="1">
        <v>4.0260300000000002E-4</v>
      </c>
      <c r="H98" s="1">
        <v>3.5052299999999999E-4</v>
      </c>
      <c r="I98" s="1">
        <v>3.7656300000000001E-4</v>
      </c>
      <c r="J98" s="1">
        <v>3.52744E-4</v>
      </c>
      <c r="K98" s="1">
        <v>3.7235300000000002E-4</v>
      </c>
      <c r="L98" s="1">
        <v>3.35302E-4</v>
      </c>
      <c r="M98" s="1">
        <v>3.2144699999999999E-4</v>
      </c>
      <c r="N98" s="1">
        <v>3.5181399999999999E-4</v>
      </c>
      <c r="O98" s="1">
        <v>3.3929899999999999E-4</v>
      </c>
      <c r="P98" s="1">
        <v>3.4520200000000002E-4</v>
      </c>
      <c r="Q98" s="1">
        <v>3.3175300000000001E-4</v>
      </c>
      <c r="R98" s="1">
        <v>3.6416900000000002E-4</v>
      </c>
      <c r="S98" s="1">
        <v>3.0264199999999999E-4</v>
      </c>
      <c r="T98" s="1">
        <v>3.4572999999999998E-4</v>
      </c>
      <c r="U98" s="1">
        <v>3.4283399999999998E-4</v>
      </c>
      <c r="V98" s="1">
        <v>3.2878900000000001E-4</v>
      </c>
      <c r="W98" s="1">
        <v>3.3233600000000002E-4</v>
      </c>
      <c r="X98" s="1">
        <v>3.1803499999999999E-4</v>
      </c>
      <c r="Y98" s="1">
        <v>3.2993399999999999E-4</v>
      </c>
      <c r="Z98">
        <v>3.3469899999999999E-4</v>
      </c>
      <c r="AA98">
        <v>3.4192000000000001E-4</v>
      </c>
      <c r="AB98">
        <v>3.4119E-4</v>
      </c>
      <c r="AC98">
        <v>3.44753E-4</v>
      </c>
      <c r="AD98">
        <v>3.4722000000000003E-4</v>
      </c>
      <c r="AE98">
        <v>3.3396199999999998E-4</v>
      </c>
      <c r="AF98">
        <v>3.1438400000000002E-4</v>
      </c>
      <c r="AG98">
        <v>3.6936299999999999E-4</v>
      </c>
      <c r="AH98">
        <v>3.2047199999999998E-4</v>
      </c>
      <c r="AI98">
        <v>3.4872000000000001E-4</v>
      </c>
      <c r="AJ98">
        <v>3.6780100000000001E-4</v>
      </c>
      <c r="AK98">
        <v>3.6508999999999999E-4</v>
      </c>
      <c r="AL98">
        <v>3.6872499999999998E-4</v>
      </c>
      <c r="AM98">
        <v>3.6249200000000001E-4</v>
      </c>
      <c r="AN98">
        <v>3.4277800000000002E-4</v>
      </c>
      <c r="AO98">
        <v>3.24705E-4</v>
      </c>
      <c r="AP98">
        <v>3.6994300000000002E-4</v>
      </c>
      <c r="AQ98">
        <v>3.65411E-4</v>
      </c>
      <c r="AR98">
        <v>3.2754000000000003E-4</v>
      </c>
      <c r="AS98">
        <v>3.6274499999999998E-4</v>
      </c>
      <c r="AT98">
        <v>3.4717299999999999E-4</v>
      </c>
      <c r="AU98">
        <v>3.2537199999999999E-4</v>
      </c>
      <c r="AV98">
        <v>3.58332E-4</v>
      </c>
      <c r="AW98">
        <v>3.3263800000000001E-4</v>
      </c>
      <c r="AX98">
        <v>3.2831800000000002E-4</v>
      </c>
      <c r="AY98">
        <v>3.27101E-4</v>
      </c>
      <c r="AZ98">
        <v>3.20577E-4</v>
      </c>
      <c r="BA98">
        <v>3.2235199999999998E-4</v>
      </c>
      <c r="BB98">
        <v>3.2194E-4</v>
      </c>
      <c r="BC98">
        <v>3.2107199999999999E-4</v>
      </c>
      <c r="BD98">
        <v>3.1021500000000002E-4</v>
      </c>
      <c r="BE98">
        <v>2.9782099999999998E-4</v>
      </c>
      <c r="BF98">
        <v>3.1823099999999998E-4</v>
      </c>
      <c r="BG98">
        <v>3.4603699999999999E-4</v>
      </c>
      <c r="BH98">
        <v>3.2437399999999999E-4</v>
      </c>
      <c r="BI98">
        <v>3.2738899999999998E-4</v>
      </c>
      <c r="BJ98">
        <v>3.38046E-4</v>
      </c>
      <c r="BK98">
        <v>3.45266E-4</v>
      </c>
      <c r="BL98">
        <v>3.0040299999999998E-4</v>
      </c>
      <c r="BM98">
        <v>3.1605799999999997E-4</v>
      </c>
      <c r="BN98">
        <v>3.1729399999999997E-4</v>
      </c>
      <c r="BO98">
        <v>3.3001500000000002E-4</v>
      </c>
      <c r="BP98">
        <v>3.5138200000000002E-4</v>
      </c>
      <c r="BQ98">
        <v>2.9870400000000001E-4</v>
      </c>
      <c r="BR98">
        <v>3.2220699999999997E-4</v>
      </c>
      <c r="BS98">
        <v>3.4555600000000001E-4</v>
      </c>
      <c r="BT98">
        <v>3.2180000000000002E-4</v>
      </c>
      <c r="BU98">
        <v>3.1136199999999998E-4</v>
      </c>
      <c r="BV98">
        <v>3.32379E-4</v>
      </c>
      <c r="BW98">
        <v>3.2948199999999997E-4</v>
      </c>
    </row>
    <row r="99" spans="1:75" x14ac:dyDescent="0.2">
      <c r="A99" s="1">
        <v>3.1808299999999998E-4</v>
      </c>
      <c r="B99" s="1">
        <v>3.16838E-4</v>
      </c>
      <c r="C99" s="1">
        <v>3.1460700000000001E-4</v>
      </c>
      <c r="D99" s="1">
        <v>3.14755E-4</v>
      </c>
      <c r="E99" s="1">
        <v>3.1326200000000002E-4</v>
      </c>
      <c r="F99" s="1">
        <v>3.5410599999999997E-4</v>
      </c>
      <c r="G99" s="1">
        <v>4.04974E-4</v>
      </c>
      <c r="H99" s="1">
        <v>3.5310400000000003E-4</v>
      </c>
      <c r="I99" s="1">
        <v>3.78883E-4</v>
      </c>
      <c r="J99" s="1">
        <v>3.5512500000000003E-4</v>
      </c>
      <c r="K99" s="1">
        <v>3.7460500000000002E-4</v>
      </c>
      <c r="L99" s="1">
        <v>3.3781499999999999E-4</v>
      </c>
      <c r="M99" s="1">
        <v>3.23717E-4</v>
      </c>
      <c r="N99" s="1">
        <v>3.5441500000000001E-4</v>
      </c>
      <c r="O99" s="1">
        <v>3.4170000000000001E-4</v>
      </c>
      <c r="P99" s="1">
        <v>3.4794999999999997E-4</v>
      </c>
      <c r="Q99" s="1">
        <v>3.3439299999999999E-4</v>
      </c>
      <c r="R99" s="1">
        <v>3.6703499999999998E-4</v>
      </c>
      <c r="S99" s="1">
        <v>3.0490699999999999E-4</v>
      </c>
      <c r="T99" s="1">
        <v>3.48279E-4</v>
      </c>
      <c r="U99" s="1">
        <v>3.4567799999999998E-4</v>
      </c>
      <c r="V99" s="1">
        <v>3.3139200000000001E-4</v>
      </c>
      <c r="W99" s="1">
        <v>3.3501599999999999E-4</v>
      </c>
      <c r="X99" s="1">
        <v>3.2050600000000002E-4</v>
      </c>
      <c r="Y99" s="1">
        <v>3.3257799999999999E-4</v>
      </c>
      <c r="Z99">
        <v>3.3705999999999997E-4</v>
      </c>
      <c r="AA99">
        <v>3.4418399999999998E-4</v>
      </c>
      <c r="AB99">
        <v>3.43531E-4</v>
      </c>
      <c r="AC99">
        <v>3.47132E-4</v>
      </c>
      <c r="AD99">
        <v>3.4959599999999998E-4</v>
      </c>
      <c r="AE99">
        <v>3.3649999999999999E-4</v>
      </c>
      <c r="AF99">
        <v>3.1694299999999998E-4</v>
      </c>
      <c r="AG99">
        <v>3.7160300000000003E-4</v>
      </c>
      <c r="AH99">
        <v>3.22746E-4</v>
      </c>
      <c r="AI99">
        <v>3.51133E-4</v>
      </c>
      <c r="AJ99">
        <v>3.69983E-4</v>
      </c>
      <c r="AK99">
        <v>3.6758800000000002E-4</v>
      </c>
      <c r="AL99">
        <v>3.7115899999999997E-4</v>
      </c>
      <c r="AM99">
        <v>3.6482000000000002E-4</v>
      </c>
      <c r="AN99">
        <v>3.4507E-4</v>
      </c>
      <c r="AO99">
        <v>3.2701399999999998E-4</v>
      </c>
      <c r="AP99">
        <v>3.72483E-4</v>
      </c>
      <c r="AQ99">
        <v>3.6776700000000002E-4</v>
      </c>
      <c r="AR99">
        <v>3.2987799999999997E-4</v>
      </c>
      <c r="AS99">
        <v>3.65211E-4</v>
      </c>
      <c r="AT99">
        <v>3.4965700000000002E-4</v>
      </c>
      <c r="AU99">
        <v>3.27972E-4</v>
      </c>
      <c r="AV99">
        <v>3.60835E-4</v>
      </c>
      <c r="AW99">
        <v>3.3518300000000002E-4</v>
      </c>
      <c r="AX99">
        <v>3.3059400000000003E-4</v>
      </c>
      <c r="AY99">
        <v>3.2976099999999998E-4</v>
      </c>
      <c r="AZ99">
        <v>3.2328899999999999E-4</v>
      </c>
      <c r="BA99">
        <v>3.2489299999999998E-4</v>
      </c>
      <c r="BB99">
        <v>3.2440000000000002E-4</v>
      </c>
      <c r="BC99">
        <v>3.2344200000000001E-4</v>
      </c>
      <c r="BD99">
        <v>3.1231500000000002E-4</v>
      </c>
      <c r="BE99">
        <v>2.9999200000000001E-4</v>
      </c>
      <c r="BF99">
        <v>3.2034300000000001E-4</v>
      </c>
      <c r="BG99">
        <v>3.4853400000000001E-4</v>
      </c>
      <c r="BH99">
        <v>3.2683700000000002E-4</v>
      </c>
      <c r="BI99">
        <v>3.29694E-4</v>
      </c>
      <c r="BJ99">
        <v>3.4064300000000001E-4</v>
      </c>
      <c r="BK99">
        <v>3.4781200000000002E-4</v>
      </c>
      <c r="BL99">
        <v>3.0273399999999998E-4</v>
      </c>
      <c r="BM99">
        <v>3.1829500000000001E-4</v>
      </c>
      <c r="BN99">
        <v>3.2001600000000001E-4</v>
      </c>
      <c r="BO99">
        <v>3.32255E-4</v>
      </c>
      <c r="BP99">
        <v>3.5395400000000002E-4</v>
      </c>
      <c r="BQ99">
        <v>3.0120199999999998E-4</v>
      </c>
      <c r="BR99">
        <v>3.2476500000000003E-4</v>
      </c>
      <c r="BS99">
        <v>3.4819099999999997E-4</v>
      </c>
      <c r="BT99">
        <v>3.2420600000000001E-4</v>
      </c>
      <c r="BU99">
        <v>3.13887E-4</v>
      </c>
      <c r="BV99">
        <v>3.3487700000000003E-4</v>
      </c>
      <c r="BW99">
        <v>3.3222200000000002E-4</v>
      </c>
    </row>
    <row r="100" spans="1:75" x14ac:dyDescent="0.2">
      <c r="A100" s="1">
        <v>3.2027599999999998E-4</v>
      </c>
      <c r="B100" s="1">
        <v>3.1898400000000002E-4</v>
      </c>
      <c r="C100" s="1">
        <v>3.1677499999999999E-4</v>
      </c>
      <c r="D100" s="1">
        <v>3.1688499999999999E-4</v>
      </c>
      <c r="E100" s="1">
        <v>3.1540600000000001E-4</v>
      </c>
      <c r="F100" s="1">
        <v>3.5586500000000002E-4</v>
      </c>
      <c r="G100" s="1">
        <v>4.0697599999999997E-4</v>
      </c>
      <c r="H100" s="1">
        <v>3.5540499999999999E-4</v>
      </c>
      <c r="I100" s="1">
        <v>3.80856E-4</v>
      </c>
      <c r="J100" s="1">
        <v>3.5719000000000001E-4</v>
      </c>
      <c r="K100" s="1">
        <v>3.7649999999999999E-4</v>
      </c>
      <c r="L100" s="1">
        <v>3.4007500000000001E-4</v>
      </c>
      <c r="M100" s="1">
        <v>3.2573299999999998E-4</v>
      </c>
      <c r="N100" s="1">
        <v>3.5673600000000002E-4</v>
      </c>
      <c r="O100" s="1">
        <v>3.4381499999999997E-4</v>
      </c>
      <c r="P100" s="1">
        <v>3.5044999999999998E-4</v>
      </c>
      <c r="Q100" s="1">
        <v>3.3678700000000001E-4</v>
      </c>
      <c r="R100" s="1">
        <v>3.6963000000000002E-4</v>
      </c>
      <c r="S100" s="1">
        <v>3.0694199999999999E-4</v>
      </c>
      <c r="T100" s="1">
        <v>3.50568E-4</v>
      </c>
      <c r="U100" s="1">
        <v>3.4828099999999998E-4</v>
      </c>
      <c r="V100" s="1">
        <v>3.3376E-4</v>
      </c>
      <c r="W100" s="1">
        <v>3.3746699999999999E-4</v>
      </c>
      <c r="X100" s="1">
        <v>3.22749E-4</v>
      </c>
      <c r="Y100" s="1">
        <v>3.3499099999999998E-4</v>
      </c>
      <c r="Z100">
        <v>3.3914900000000002E-4</v>
      </c>
      <c r="AA100">
        <v>3.46158E-4</v>
      </c>
      <c r="AB100">
        <v>3.4559199999999998E-4</v>
      </c>
      <c r="AC100">
        <v>3.4921600000000001E-4</v>
      </c>
      <c r="AD100">
        <v>3.5167299999999999E-4</v>
      </c>
      <c r="AE100">
        <v>3.3879199999999998E-4</v>
      </c>
      <c r="AF100">
        <v>3.19275E-4</v>
      </c>
      <c r="AG100">
        <v>3.7351399999999997E-4</v>
      </c>
      <c r="AH100">
        <v>3.2475899999999999E-4</v>
      </c>
      <c r="AI100">
        <v>3.53261E-4</v>
      </c>
      <c r="AJ100">
        <v>3.7182099999999999E-4</v>
      </c>
      <c r="AK100">
        <v>3.6978199999999998E-4</v>
      </c>
      <c r="AL100">
        <v>3.7328099999999999E-4</v>
      </c>
      <c r="AM100">
        <v>3.6682499999999999E-4</v>
      </c>
      <c r="AN100">
        <v>3.4706800000000002E-4</v>
      </c>
      <c r="AO100">
        <v>3.29067E-4</v>
      </c>
      <c r="AP100">
        <v>3.7470899999999998E-4</v>
      </c>
      <c r="AQ100">
        <v>3.6981299999999998E-4</v>
      </c>
      <c r="AR100">
        <v>3.3194799999999999E-4</v>
      </c>
      <c r="AS100">
        <v>3.6736599999999999E-4</v>
      </c>
      <c r="AT100">
        <v>3.5185499999999998E-4</v>
      </c>
      <c r="AU100">
        <v>3.3035300000000003E-4</v>
      </c>
      <c r="AV100">
        <v>3.63039E-4</v>
      </c>
      <c r="AW100">
        <v>3.3749300000000002E-4</v>
      </c>
      <c r="AX100">
        <v>3.3260899999999999E-4</v>
      </c>
      <c r="AY100">
        <v>3.32193E-4</v>
      </c>
      <c r="AZ100">
        <v>3.2577799999999998E-4</v>
      </c>
      <c r="BA100">
        <v>3.2719900000000002E-4</v>
      </c>
      <c r="BB100">
        <v>3.2663800000000003E-4</v>
      </c>
      <c r="BC100">
        <v>3.2560100000000002E-4</v>
      </c>
      <c r="BD100">
        <v>3.1420299999999999E-4</v>
      </c>
      <c r="BE100">
        <v>3.01909E-4</v>
      </c>
      <c r="BF100">
        <v>3.2218200000000001E-4</v>
      </c>
      <c r="BG100">
        <v>3.50782E-4</v>
      </c>
      <c r="BH100">
        <v>3.2909500000000001E-4</v>
      </c>
      <c r="BI100">
        <v>3.3176199999999999E-4</v>
      </c>
      <c r="BJ100">
        <v>3.4297700000000001E-4</v>
      </c>
      <c r="BK100">
        <v>3.5011599999999998E-4</v>
      </c>
      <c r="BL100">
        <v>3.0484000000000002E-4</v>
      </c>
      <c r="BM100">
        <v>3.2031399999999998E-4</v>
      </c>
      <c r="BN100">
        <v>3.2252399999999998E-4</v>
      </c>
      <c r="BO100">
        <v>3.3426899999999999E-4</v>
      </c>
      <c r="BP100">
        <v>3.5629599999999998E-4</v>
      </c>
      <c r="BQ100">
        <v>3.03486E-4</v>
      </c>
      <c r="BR100">
        <v>3.27129E-4</v>
      </c>
      <c r="BS100">
        <v>3.5056300000000002E-4</v>
      </c>
      <c r="BT100">
        <v>3.2638200000000001E-4</v>
      </c>
      <c r="BU100">
        <v>3.1618899999999998E-4</v>
      </c>
      <c r="BV100">
        <v>3.3711599999999999E-4</v>
      </c>
      <c r="BW100">
        <v>3.34717E-4</v>
      </c>
    </row>
    <row r="101" spans="1:75" x14ac:dyDescent="0.2">
      <c r="A101" s="1">
        <v>3.22205E-4</v>
      </c>
      <c r="B101" s="1">
        <v>3.2087100000000003E-4</v>
      </c>
      <c r="C101" s="1">
        <v>3.1868800000000002E-4</v>
      </c>
      <c r="D101" s="1">
        <v>3.1876099999999998E-4</v>
      </c>
      <c r="E101" s="1">
        <v>3.1730000000000001E-4</v>
      </c>
      <c r="F101" s="1">
        <v>3.5729000000000002E-4</v>
      </c>
      <c r="G101" s="1">
        <v>4.0861499999999998E-4</v>
      </c>
      <c r="H101" s="1">
        <v>3.5740799999999998E-4</v>
      </c>
      <c r="I101" s="1">
        <v>3.8248500000000001E-4</v>
      </c>
      <c r="J101" s="1">
        <v>3.5893399999999999E-4</v>
      </c>
      <c r="K101" s="1">
        <v>3.7804599999999999E-4</v>
      </c>
      <c r="L101" s="1">
        <v>3.4205800000000001E-4</v>
      </c>
      <c r="M101" s="1">
        <v>3.2747800000000002E-4</v>
      </c>
      <c r="N101" s="1">
        <v>3.5875399999999997E-4</v>
      </c>
      <c r="O101" s="1">
        <v>3.4563200000000001E-4</v>
      </c>
      <c r="P101" s="1">
        <v>3.5267399999999998E-4</v>
      </c>
      <c r="Q101" s="1">
        <v>3.3890999999999999E-4</v>
      </c>
      <c r="R101" s="1">
        <v>3.71925E-4</v>
      </c>
      <c r="S101" s="1">
        <v>3.0872700000000001E-4</v>
      </c>
      <c r="T101" s="1">
        <v>3.5257399999999998E-4</v>
      </c>
      <c r="U101" s="1">
        <v>3.5061199999999998E-4</v>
      </c>
      <c r="V101" s="1">
        <v>3.3586599999999999E-4</v>
      </c>
      <c r="W101" s="1">
        <v>3.3965900000000002E-4</v>
      </c>
      <c r="X101" s="1">
        <v>3.2473799999999998E-4</v>
      </c>
      <c r="Y101" s="1">
        <v>3.3714500000000001E-4</v>
      </c>
      <c r="Z101">
        <v>3.4095499999999999E-4</v>
      </c>
      <c r="AA101">
        <v>3.4783500000000001E-4</v>
      </c>
      <c r="AB101">
        <v>3.4736199999999999E-4</v>
      </c>
      <c r="AC101">
        <v>3.5099600000000001E-4</v>
      </c>
      <c r="AD101">
        <v>3.5344199999999998E-4</v>
      </c>
      <c r="AE101">
        <v>3.40811E-4</v>
      </c>
      <c r="AF101">
        <v>3.2135200000000001E-4</v>
      </c>
      <c r="AG101">
        <v>3.7509700000000002E-4</v>
      </c>
      <c r="AH101">
        <v>3.2649399999999998E-4</v>
      </c>
      <c r="AI101">
        <v>3.5509499999999999E-4</v>
      </c>
      <c r="AJ101">
        <v>3.7331700000000002E-4</v>
      </c>
      <c r="AK101">
        <v>3.7166599999999999E-4</v>
      </c>
      <c r="AL101">
        <v>3.7508300000000001E-4</v>
      </c>
      <c r="AM101">
        <v>3.6850000000000001E-4</v>
      </c>
      <c r="AN101">
        <v>3.48761E-4</v>
      </c>
      <c r="AO101">
        <v>3.3085200000000002E-4</v>
      </c>
      <c r="AP101">
        <v>3.7660999999999999E-4</v>
      </c>
      <c r="AQ101">
        <v>3.71543E-4</v>
      </c>
      <c r="AR101">
        <v>3.3373700000000002E-4</v>
      </c>
      <c r="AS101">
        <v>3.6920200000000001E-4</v>
      </c>
      <c r="AT101">
        <v>3.53753E-4</v>
      </c>
      <c r="AU101">
        <v>3.3248899999999999E-4</v>
      </c>
      <c r="AV101">
        <v>3.6493099999999998E-4</v>
      </c>
      <c r="AW101">
        <v>3.39544E-4</v>
      </c>
      <c r="AX101">
        <v>3.3435099999999998E-4</v>
      </c>
      <c r="AY101">
        <v>3.3436199999999999E-4</v>
      </c>
      <c r="AZ101">
        <v>3.2800599999999999E-4</v>
      </c>
      <c r="BA101">
        <v>3.2923700000000002E-4</v>
      </c>
      <c r="BB101">
        <v>3.2862199999999999E-4</v>
      </c>
      <c r="BC101">
        <v>3.2751999999999998E-4</v>
      </c>
      <c r="BD101">
        <v>3.1586400000000001E-4</v>
      </c>
      <c r="BE101">
        <v>3.0355600000000002E-4</v>
      </c>
      <c r="BF101">
        <v>3.2373900000000003E-4</v>
      </c>
      <c r="BG101">
        <v>3.5275900000000002E-4</v>
      </c>
      <c r="BH101">
        <v>3.3111799999999998E-4</v>
      </c>
      <c r="BI101">
        <v>3.3357200000000002E-4</v>
      </c>
      <c r="BJ101">
        <v>3.4502099999999999E-4</v>
      </c>
      <c r="BK101">
        <v>3.5215000000000002E-4</v>
      </c>
      <c r="BL101">
        <v>3.0669699999999998E-4</v>
      </c>
      <c r="BM101">
        <v>3.2209600000000001E-4</v>
      </c>
      <c r="BN101">
        <v>3.2477999999999999E-4</v>
      </c>
      <c r="BO101">
        <v>3.3603600000000001E-4</v>
      </c>
      <c r="BP101">
        <v>3.5837800000000002E-4</v>
      </c>
      <c r="BQ101">
        <v>3.0552200000000002E-4</v>
      </c>
      <c r="BR101">
        <v>3.2926800000000002E-4</v>
      </c>
      <c r="BS101">
        <v>3.5264600000000002E-4</v>
      </c>
      <c r="BT101">
        <v>3.28303E-4</v>
      </c>
      <c r="BU101">
        <v>3.1823499999999999E-4</v>
      </c>
      <c r="BV101">
        <v>3.39069E-4</v>
      </c>
      <c r="BW101">
        <v>3.36931E-4</v>
      </c>
    </row>
    <row r="102" spans="1:75" x14ac:dyDescent="0.2">
      <c r="A102" s="1">
        <v>3.2381499999999998E-4</v>
      </c>
      <c r="B102" s="1">
        <v>3.2244899999999999E-4</v>
      </c>
      <c r="C102" s="1">
        <v>3.2029299999999998E-4</v>
      </c>
      <c r="D102" s="1">
        <v>3.2033099999999998E-4</v>
      </c>
      <c r="E102" s="1">
        <v>3.18893E-4</v>
      </c>
      <c r="F102" s="1">
        <v>3.5834199999999999E-4</v>
      </c>
      <c r="G102" s="1">
        <v>4.0984499999999999E-4</v>
      </c>
      <c r="H102" s="1">
        <v>3.5905399999999998E-4</v>
      </c>
      <c r="I102" s="1">
        <v>3.8372500000000002E-4</v>
      </c>
      <c r="J102" s="1">
        <v>3.6030699999999998E-4</v>
      </c>
      <c r="K102" s="1">
        <v>3.7919700000000001E-4</v>
      </c>
      <c r="L102" s="1">
        <v>3.4370899999999999E-4</v>
      </c>
      <c r="M102" s="1">
        <v>3.2890399999999998E-4</v>
      </c>
      <c r="N102" s="1">
        <v>3.60412E-4</v>
      </c>
      <c r="O102" s="1">
        <v>3.47101E-4</v>
      </c>
      <c r="P102" s="1">
        <v>3.54562E-4</v>
      </c>
      <c r="Q102" s="1">
        <v>3.4070299999999998E-4</v>
      </c>
      <c r="R102" s="1">
        <v>3.7385800000000002E-4</v>
      </c>
      <c r="S102" s="1">
        <v>3.1021E-4</v>
      </c>
      <c r="T102" s="1">
        <v>3.5424099999999999E-4</v>
      </c>
      <c r="U102" s="1">
        <v>3.5260700000000001E-4</v>
      </c>
      <c r="V102" s="1">
        <v>3.3765100000000001E-4</v>
      </c>
      <c r="W102" s="1">
        <v>3.4152999999999999E-4</v>
      </c>
      <c r="X102" s="1">
        <v>3.2641899999999999E-4</v>
      </c>
      <c r="Y102" s="1">
        <v>3.3898100000000003E-4</v>
      </c>
      <c r="Z102">
        <v>3.4242700000000002E-4</v>
      </c>
      <c r="AA102">
        <v>3.49167E-4</v>
      </c>
      <c r="AB102">
        <v>3.48792E-4</v>
      </c>
      <c r="AC102">
        <v>3.5242100000000001E-4</v>
      </c>
      <c r="AD102">
        <v>3.5485300000000003E-4</v>
      </c>
      <c r="AE102">
        <v>3.4249999999999998E-4</v>
      </c>
      <c r="AF102">
        <v>3.2311500000000001E-4</v>
      </c>
      <c r="AG102">
        <v>3.7630500000000001E-4</v>
      </c>
      <c r="AH102">
        <v>3.2790299999999999E-4</v>
      </c>
      <c r="AI102">
        <v>3.5658400000000001E-4</v>
      </c>
      <c r="AJ102">
        <v>3.7442999999999998E-4</v>
      </c>
      <c r="AK102">
        <v>3.7318600000000001E-4</v>
      </c>
      <c r="AL102">
        <v>3.76518E-4</v>
      </c>
      <c r="AM102">
        <v>3.6979899999999997E-4</v>
      </c>
      <c r="AN102">
        <v>3.5009800000000002E-4</v>
      </c>
      <c r="AO102">
        <v>3.32317E-4</v>
      </c>
      <c r="AP102">
        <v>3.7813099999999997E-4</v>
      </c>
      <c r="AQ102">
        <v>3.7290799999999997E-4</v>
      </c>
      <c r="AR102">
        <v>3.3519399999999998E-4</v>
      </c>
      <c r="AS102">
        <v>3.7066600000000002E-4</v>
      </c>
      <c r="AT102">
        <v>3.5529799999999999E-4</v>
      </c>
      <c r="AU102">
        <v>3.3431999999999998E-4</v>
      </c>
      <c r="AV102">
        <v>3.6645999999999998E-4</v>
      </c>
      <c r="AW102">
        <v>3.41276E-4</v>
      </c>
      <c r="AX102">
        <v>3.3576999999999999E-4</v>
      </c>
      <c r="AY102">
        <v>3.3620600000000003E-4</v>
      </c>
      <c r="AZ102">
        <v>3.2990999999999999E-4</v>
      </c>
      <c r="BA102">
        <v>3.3094800000000002E-4</v>
      </c>
      <c r="BB102">
        <v>3.3029700000000001E-4</v>
      </c>
      <c r="BC102">
        <v>3.2914400000000002E-4</v>
      </c>
      <c r="BD102">
        <v>3.1724500000000002E-4</v>
      </c>
      <c r="BE102">
        <v>3.0488100000000001E-4</v>
      </c>
      <c r="BF102">
        <v>3.2496800000000002E-4</v>
      </c>
      <c r="BG102">
        <v>3.54407E-4</v>
      </c>
      <c r="BH102">
        <v>3.3284500000000002E-4</v>
      </c>
      <c r="BI102">
        <v>3.3507300000000002E-4</v>
      </c>
      <c r="BJ102">
        <v>3.4671300000000001E-4</v>
      </c>
      <c r="BK102">
        <v>3.5385400000000002E-4</v>
      </c>
      <c r="BL102">
        <v>3.0825200000000002E-4</v>
      </c>
      <c r="BM102">
        <v>3.2358899999999999E-4</v>
      </c>
      <c r="BN102">
        <v>3.2672099999999998E-4</v>
      </c>
      <c r="BO102">
        <v>3.3750400000000003E-4</v>
      </c>
      <c r="BP102">
        <v>3.6013899999999999E-4</v>
      </c>
      <c r="BQ102">
        <v>3.07256E-4</v>
      </c>
      <c r="BR102">
        <v>3.3112099999999998E-4</v>
      </c>
      <c r="BS102">
        <v>3.5437799999999997E-4</v>
      </c>
      <c r="BT102">
        <v>3.2991200000000002E-4</v>
      </c>
      <c r="BU102">
        <v>3.1996500000000002E-4</v>
      </c>
      <c r="BV102">
        <v>3.4068199999999997E-4</v>
      </c>
      <c r="BW102">
        <v>3.3880100000000001E-4</v>
      </c>
    </row>
    <row r="103" spans="1:75" x14ac:dyDescent="0.2">
      <c r="A103" s="1">
        <v>3.2509100000000001E-4</v>
      </c>
      <c r="B103" s="1">
        <v>3.2370000000000001E-4</v>
      </c>
      <c r="C103" s="1">
        <v>3.21575E-4</v>
      </c>
      <c r="D103" s="1">
        <v>3.2158300000000001E-4</v>
      </c>
      <c r="E103" s="1">
        <v>3.2016899999999998E-4</v>
      </c>
      <c r="F103" s="1">
        <v>3.5903399999999999E-4</v>
      </c>
      <c r="G103" s="1">
        <v>4.1068000000000002E-4</v>
      </c>
      <c r="H103" s="1">
        <v>3.60329E-4</v>
      </c>
      <c r="I103" s="1">
        <v>3.8458299999999997E-4</v>
      </c>
      <c r="J103" s="1">
        <v>3.6131100000000001E-4</v>
      </c>
      <c r="K103" s="1">
        <v>3.7996500000000001E-4</v>
      </c>
      <c r="L103" s="1">
        <v>3.4500999999999998E-4</v>
      </c>
      <c r="M103" s="1">
        <v>3.3E-4</v>
      </c>
      <c r="N103" s="1">
        <v>3.6169499999999999E-4</v>
      </c>
      <c r="O103" s="1">
        <v>3.4821500000000003E-4</v>
      </c>
      <c r="P103" s="1">
        <v>3.5609200000000002E-4</v>
      </c>
      <c r="Q103" s="1">
        <v>3.4214599999999999E-4</v>
      </c>
      <c r="R103" s="1">
        <v>3.7540799999999998E-4</v>
      </c>
      <c r="S103" s="1">
        <v>3.1137800000000001E-4</v>
      </c>
      <c r="T103" s="1">
        <v>3.55554E-4</v>
      </c>
      <c r="U103" s="1">
        <v>3.5424300000000002E-4</v>
      </c>
      <c r="V103" s="1">
        <v>3.3909199999999999E-4</v>
      </c>
      <c r="W103" s="1">
        <v>3.4305499999999999E-4</v>
      </c>
      <c r="X103" s="1">
        <v>3.2777400000000002E-4</v>
      </c>
      <c r="Y103" s="1">
        <v>3.4047899999999998E-4</v>
      </c>
      <c r="Z103">
        <v>3.4356099999999999E-4</v>
      </c>
      <c r="AA103">
        <v>3.5015300000000002E-4</v>
      </c>
      <c r="AB103">
        <v>3.4988100000000002E-4</v>
      </c>
      <c r="AC103">
        <v>3.5348900000000002E-4</v>
      </c>
      <c r="AD103">
        <v>3.55905E-4</v>
      </c>
      <c r="AE103">
        <v>3.4384299999999998E-4</v>
      </c>
      <c r="AF103">
        <v>3.2454400000000002E-4</v>
      </c>
      <c r="AG103">
        <v>3.7714900000000002E-4</v>
      </c>
      <c r="AH103">
        <v>3.2897800000000001E-4</v>
      </c>
      <c r="AI103">
        <v>3.5772199999999999E-4</v>
      </c>
      <c r="AJ103">
        <v>3.7517399999999998E-4</v>
      </c>
      <c r="AK103">
        <v>3.7433900000000001E-4</v>
      </c>
      <c r="AL103">
        <v>3.7758699999999997E-4</v>
      </c>
      <c r="AM103">
        <v>3.7072500000000003E-4</v>
      </c>
      <c r="AN103">
        <v>3.51078E-4</v>
      </c>
      <c r="AO103">
        <v>3.3345299999999999E-4</v>
      </c>
      <c r="AP103">
        <v>3.7927099999999998E-4</v>
      </c>
      <c r="AQ103">
        <v>3.7391200000000001E-4</v>
      </c>
      <c r="AR103">
        <v>3.3631500000000001E-4</v>
      </c>
      <c r="AS103">
        <v>3.7175899999999999E-4</v>
      </c>
      <c r="AT103">
        <v>3.5648400000000001E-4</v>
      </c>
      <c r="AU103">
        <v>3.3582499999999999E-4</v>
      </c>
      <c r="AV103">
        <v>3.67621E-4</v>
      </c>
      <c r="AW103">
        <v>3.4267199999999997E-4</v>
      </c>
      <c r="AX103">
        <v>3.3686000000000002E-4</v>
      </c>
      <c r="AY103">
        <v>3.3769799999999999E-4</v>
      </c>
      <c r="AZ103">
        <v>3.3146199999999998E-4</v>
      </c>
      <c r="BA103">
        <v>3.3230999999999999E-4</v>
      </c>
      <c r="BB103">
        <v>3.3164099999999998E-4</v>
      </c>
      <c r="BC103">
        <v>3.30451E-4</v>
      </c>
      <c r="BD103">
        <v>3.1833499999999999E-4</v>
      </c>
      <c r="BE103">
        <v>3.0587399999999998E-4</v>
      </c>
      <c r="BF103">
        <v>3.2586699999999998E-4</v>
      </c>
      <c r="BG103">
        <v>3.5571000000000002E-4</v>
      </c>
      <c r="BH103">
        <v>3.3425499999999999E-4</v>
      </c>
      <c r="BI103">
        <v>3.3625099999999998E-4</v>
      </c>
      <c r="BJ103">
        <v>3.4803500000000001E-4</v>
      </c>
      <c r="BK103">
        <v>3.5520700000000002E-4</v>
      </c>
      <c r="BL103">
        <v>3.0948899999999998E-4</v>
      </c>
      <c r="BM103">
        <v>3.2477899999999997E-4</v>
      </c>
      <c r="BN103">
        <v>3.2831499999999998E-4</v>
      </c>
      <c r="BO103">
        <v>3.38659E-4</v>
      </c>
      <c r="BP103">
        <v>3.6155399999999999E-4</v>
      </c>
      <c r="BQ103">
        <v>3.08664E-4</v>
      </c>
      <c r="BR103">
        <v>3.3266200000000001E-4</v>
      </c>
      <c r="BS103">
        <v>3.5574400000000001E-4</v>
      </c>
      <c r="BT103">
        <v>3.3118999999999998E-4</v>
      </c>
      <c r="BU103">
        <v>3.2135200000000001E-4</v>
      </c>
      <c r="BV103">
        <v>3.4193800000000002E-4</v>
      </c>
      <c r="BW103">
        <v>3.4030099999999999E-4</v>
      </c>
    </row>
    <row r="104" spans="1:75" x14ac:dyDescent="0.2">
      <c r="A104" s="1">
        <v>3.2609300000000001E-4</v>
      </c>
      <c r="B104" s="1">
        <v>3.2468800000000001E-4</v>
      </c>
      <c r="C104" s="1">
        <v>3.2259299999999998E-4</v>
      </c>
      <c r="D104" s="1">
        <v>3.22577E-4</v>
      </c>
      <c r="E104" s="1">
        <v>3.2118700000000001E-4</v>
      </c>
      <c r="F104" s="1">
        <v>3.59458E-4</v>
      </c>
      <c r="G104" s="1">
        <v>4.1122700000000001E-4</v>
      </c>
      <c r="H104" s="1">
        <v>3.6130400000000001E-4</v>
      </c>
      <c r="I104" s="1">
        <v>3.8516100000000002E-4</v>
      </c>
      <c r="J104" s="1">
        <v>3.6203100000000002E-4</v>
      </c>
      <c r="K104" s="1">
        <v>3.8044899999999999E-4</v>
      </c>
      <c r="L104" s="1">
        <v>3.4602E-4</v>
      </c>
      <c r="M104" s="1">
        <v>3.3082899999999999E-4</v>
      </c>
      <c r="N104" s="1">
        <v>3.6267E-4</v>
      </c>
      <c r="O104" s="1">
        <v>3.4905100000000002E-4</v>
      </c>
      <c r="P104" s="1">
        <v>3.5732299999999999E-4</v>
      </c>
      <c r="Q104" s="1">
        <v>3.4329800000000002E-4</v>
      </c>
      <c r="R104" s="1">
        <v>3.7664000000000003E-4</v>
      </c>
      <c r="S104" s="1">
        <v>3.1228700000000001E-4</v>
      </c>
      <c r="T104" s="1">
        <v>3.5657799999999997E-4</v>
      </c>
      <c r="U104" s="1">
        <v>3.5557900000000002E-4</v>
      </c>
      <c r="V104" s="1">
        <v>3.4024800000000003E-4</v>
      </c>
      <c r="W104" s="1">
        <v>3.4428799999999999E-4</v>
      </c>
      <c r="X104" s="1">
        <v>3.2885599999999998E-4</v>
      </c>
      <c r="Y104" s="1">
        <v>3.4169799999999998E-4</v>
      </c>
      <c r="Z104">
        <v>3.4442899999999999E-4</v>
      </c>
      <c r="AA104">
        <v>3.50871E-4</v>
      </c>
      <c r="AB104">
        <v>3.5070499999999998E-4</v>
      </c>
      <c r="AC104">
        <v>3.5427899999999999E-4</v>
      </c>
      <c r="AD104">
        <v>3.56676E-4</v>
      </c>
      <c r="AE104">
        <v>3.44891E-4</v>
      </c>
      <c r="AF104">
        <v>3.2568899999999999E-4</v>
      </c>
      <c r="AG104">
        <v>3.7772199999999999E-4</v>
      </c>
      <c r="AH104">
        <v>3.2978499999999997E-4</v>
      </c>
      <c r="AI104">
        <v>3.5858800000000002E-4</v>
      </c>
      <c r="AJ104">
        <v>3.7564400000000001E-4</v>
      </c>
      <c r="AK104">
        <v>3.7521000000000001E-4</v>
      </c>
      <c r="AL104">
        <v>3.7837599999999998E-4</v>
      </c>
      <c r="AM104">
        <v>3.71367E-4</v>
      </c>
      <c r="AN104">
        <v>3.51777E-4</v>
      </c>
      <c r="AO104">
        <v>3.3432999999999998E-4</v>
      </c>
      <c r="AP104">
        <v>3.8011000000000002E-4</v>
      </c>
      <c r="AQ104">
        <v>3.7464200000000001E-4</v>
      </c>
      <c r="AR104">
        <v>3.3717000000000003E-4</v>
      </c>
      <c r="AS104">
        <v>3.7256300000000002E-4</v>
      </c>
      <c r="AT104">
        <v>3.5738399999999998E-4</v>
      </c>
      <c r="AU104">
        <v>3.3705300000000003E-4</v>
      </c>
      <c r="AV104">
        <v>3.6849300000000001E-4</v>
      </c>
      <c r="AW104">
        <v>3.4379000000000001E-4</v>
      </c>
      <c r="AX104">
        <v>3.3769200000000001E-4</v>
      </c>
      <c r="AY104">
        <v>3.38883E-4</v>
      </c>
      <c r="AZ104">
        <v>3.32703E-4</v>
      </c>
      <c r="BA104">
        <v>3.33371E-4</v>
      </c>
      <c r="BB104">
        <v>3.3270100000000003E-4</v>
      </c>
      <c r="BC104">
        <v>3.3148800000000001E-4</v>
      </c>
      <c r="BD104">
        <v>3.1919400000000002E-4</v>
      </c>
      <c r="BE104">
        <v>3.0659799999999999E-4</v>
      </c>
      <c r="BF104">
        <v>3.2650499999999999E-4</v>
      </c>
      <c r="BG104">
        <v>3.5673500000000001E-4</v>
      </c>
      <c r="BH104">
        <v>3.3539600000000001E-4</v>
      </c>
      <c r="BI104">
        <v>3.3716600000000002E-4</v>
      </c>
      <c r="BJ104">
        <v>3.4904599999999999E-4</v>
      </c>
      <c r="BK104">
        <v>3.5626700000000001E-4</v>
      </c>
      <c r="BL104">
        <v>3.1046099999999999E-4</v>
      </c>
      <c r="BM104">
        <v>3.2572500000000002E-4</v>
      </c>
      <c r="BN104">
        <v>3.2960500000000001E-4</v>
      </c>
      <c r="BO104">
        <v>3.3955999999999998E-4</v>
      </c>
      <c r="BP104">
        <v>3.62684E-4</v>
      </c>
      <c r="BQ104">
        <v>3.0978899999999998E-4</v>
      </c>
      <c r="BR104">
        <v>3.3393700000000003E-4</v>
      </c>
      <c r="BS104">
        <v>3.56807E-4</v>
      </c>
      <c r="BT104">
        <v>3.3219400000000001E-4</v>
      </c>
      <c r="BU104">
        <v>3.2244199999999999E-4</v>
      </c>
      <c r="BV104">
        <v>3.4288899999999998E-4</v>
      </c>
      <c r="BW104">
        <v>3.4148499999999999E-4</v>
      </c>
    </row>
    <row r="105" spans="1:75" x14ac:dyDescent="0.2">
      <c r="A105" s="1">
        <v>3.2674700000000001E-4</v>
      </c>
      <c r="B105" s="1">
        <v>3.2533900000000001E-4</v>
      </c>
      <c r="C105" s="1">
        <v>3.2327700000000002E-4</v>
      </c>
      <c r="D105" s="1">
        <v>3.2324300000000002E-4</v>
      </c>
      <c r="E105" s="1">
        <v>3.2187399999999999E-4</v>
      </c>
      <c r="F105" s="1">
        <v>3.5956399999999999E-4</v>
      </c>
      <c r="G105" s="1">
        <v>4.11426E-4</v>
      </c>
      <c r="H105" s="1">
        <v>3.61899E-4</v>
      </c>
      <c r="I105" s="1">
        <v>3.8539800000000001E-4</v>
      </c>
      <c r="J105" s="1">
        <v>3.62402E-4</v>
      </c>
      <c r="K105" s="1">
        <v>3.8059299999999998E-4</v>
      </c>
      <c r="L105" s="1">
        <v>3.4665999999999999E-4</v>
      </c>
      <c r="M105" s="1">
        <v>3.31322E-4</v>
      </c>
      <c r="N105" s="1">
        <v>3.6326000000000002E-4</v>
      </c>
      <c r="O105" s="1">
        <v>3.4954099999999998E-4</v>
      </c>
      <c r="P105" s="1">
        <v>3.5817200000000003E-4</v>
      </c>
      <c r="Q105" s="1">
        <v>3.4408000000000003E-4</v>
      </c>
      <c r="R105" s="1">
        <v>3.77468E-4</v>
      </c>
      <c r="S105" s="1">
        <v>3.1286699999999998E-4</v>
      </c>
      <c r="T105" s="1">
        <v>3.57234E-4</v>
      </c>
      <c r="U105" s="1">
        <v>3.56528E-4</v>
      </c>
      <c r="V105" s="1">
        <v>3.41038E-4</v>
      </c>
      <c r="W105" s="1">
        <v>3.4514600000000001E-4</v>
      </c>
      <c r="X105" s="1">
        <v>3.2959200000000003E-4</v>
      </c>
      <c r="Y105" s="1">
        <v>3.4255599999999999E-4</v>
      </c>
      <c r="Z105">
        <v>3.4496700000000001E-4</v>
      </c>
      <c r="AA105">
        <v>3.5125899999999998E-4</v>
      </c>
      <c r="AB105">
        <v>3.5119900000000001E-4</v>
      </c>
      <c r="AC105">
        <v>3.5472599999999998E-4</v>
      </c>
      <c r="AD105">
        <v>3.5710100000000002E-4</v>
      </c>
      <c r="AE105">
        <v>3.4557000000000001E-4</v>
      </c>
      <c r="AF105">
        <v>3.2647299999999998E-4</v>
      </c>
      <c r="AG105">
        <v>3.7796699999999999E-4</v>
      </c>
      <c r="AH105">
        <v>3.3025799999999999E-4</v>
      </c>
      <c r="AI105">
        <v>3.5911599999999998E-4</v>
      </c>
      <c r="AJ105">
        <v>3.7578699999999999E-4</v>
      </c>
      <c r="AK105">
        <v>3.7573000000000001E-4</v>
      </c>
      <c r="AL105">
        <v>3.7882399999999999E-4</v>
      </c>
      <c r="AM105">
        <v>3.71663E-4</v>
      </c>
      <c r="AN105">
        <v>3.5212900000000002E-4</v>
      </c>
      <c r="AO105">
        <v>3.3488000000000002E-4</v>
      </c>
      <c r="AP105">
        <v>3.8057999999999999E-4</v>
      </c>
      <c r="AQ105">
        <v>3.7503200000000002E-4</v>
      </c>
      <c r="AR105">
        <v>3.3769200000000001E-4</v>
      </c>
      <c r="AS105">
        <v>3.7301100000000002E-4</v>
      </c>
      <c r="AT105">
        <v>3.5792899999999999E-4</v>
      </c>
      <c r="AU105">
        <v>3.3792700000000002E-4</v>
      </c>
      <c r="AV105">
        <v>3.69009E-4</v>
      </c>
      <c r="AW105">
        <v>3.4455E-4</v>
      </c>
      <c r="AX105">
        <v>3.3820200000000001E-4</v>
      </c>
      <c r="AY105">
        <v>3.39675E-4</v>
      </c>
      <c r="AZ105">
        <v>3.3355E-4</v>
      </c>
      <c r="BA105">
        <v>3.34049E-4</v>
      </c>
      <c r="BB105">
        <v>3.3340000000000003E-4</v>
      </c>
      <c r="BC105">
        <v>3.32176E-4</v>
      </c>
      <c r="BD105">
        <v>3.1975200000000002E-4</v>
      </c>
      <c r="BE105">
        <v>3.0698699999999999E-4</v>
      </c>
      <c r="BF105">
        <v>3.26822E-4</v>
      </c>
      <c r="BG105">
        <v>3.5740199999999999E-4</v>
      </c>
      <c r="BH105">
        <v>3.3618599999999998E-4</v>
      </c>
      <c r="BI105">
        <v>3.37747E-4</v>
      </c>
      <c r="BJ105">
        <v>3.49666E-4</v>
      </c>
      <c r="BK105">
        <v>3.5695099999999999E-4</v>
      </c>
      <c r="BL105">
        <v>3.1109600000000002E-4</v>
      </c>
      <c r="BM105">
        <v>3.26354E-4</v>
      </c>
      <c r="BN105">
        <v>3.30503E-4</v>
      </c>
      <c r="BO105">
        <v>3.4013400000000002E-4</v>
      </c>
      <c r="BP105">
        <v>3.6344200000000001E-4</v>
      </c>
      <c r="BQ105">
        <v>3.1055699999999999E-4</v>
      </c>
      <c r="BR105">
        <v>3.3486200000000001E-4</v>
      </c>
      <c r="BS105">
        <v>3.57485E-4</v>
      </c>
      <c r="BT105">
        <v>3.3284699999999999E-4</v>
      </c>
      <c r="BU105">
        <v>3.2315600000000001E-4</v>
      </c>
      <c r="BV105">
        <v>3.43462E-4</v>
      </c>
      <c r="BW105">
        <v>3.4226599999999998E-4</v>
      </c>
    </row>
    <row r="106" spans="1:75" x14ac:dyDescent="0.2">
      <c r="A106" s="1">
        <v>3.2707599999999998E-4</v>
      </c>
      <c r="B106" s="1">
        <v>3.2567799999999998E-4</v>
      </c>
      <c r="C106" s="1">
        <v>3.2364699999999999E-4</v>
      </c>
      <c r="D106" s="1">
        <v>3.2360400000000001E-4</v>
      </c>
      <c r="E106" s="1">
        <v>3.2225400000000001E-4</v>
      </c>
      <c r="F106" s="1">
        <v>3.5940000000000001E-4</v>
      </c>
      <c r="G106" s="1">
        <v>4.1133000000000001E-4</v>
      </c>
      <c r="H106" s="1">
        <v>3.6214100000000001E-4</v>
      </c>
      <c r="I106" s="1">
        <v>3.8534000000000002E-4</v>
      </c>
      <c r="J106" s="1">
        <v>3.6246500000000002E-4</v>
      </c>
      <c r="K106" s="1">
        <v>3.8044400000000002E-4</v>
      </c>
      <c r="L106" s="1">
        <v>3.4695400000000001E-4</v>
      </c>
      <c r="M106" s="1">
        <v>3.31505E-4</v>
      </c>
      <c r="N106" s="1">
        <v>3.63493E-4</v>
      </c>
      <c r="O106" s="1">
        <v>3.4971699999999999E-4</v>
      </c>
      <c r="P106" s="1">
        <v>3.58659E-4</v>
      </c>
      <c r="Q106" s="1">
        <v>3.4451499999999999E-4</v>
      </c>
      <c r="R106" s="1">
        <v>3.7791499999999999E-4</v>
      </c>
      <c r="S106" s="1">
        <v>3.1314100000000002E-4</v>
      </c>
      <c r="T106" s="1">
        <v>3.5754899999999997E-4</v>
      </c>
      <c r="U106" s="1">
        <v>3.5711100000000002E-4</v>
      </c>
      <c r="V106" s="1">
        <v>3.4148199999999999E-4</v>
      </c>
      <c r="W106" s="1">
        <v>3.4564600000000002E-4</v>
      </c>
      <c r="X106" s="1">
        <v>3.3000199999999998E-4</v>
      </c>
      <c r="Y106" s="1">
        <v>3.4307400000000002E-4</v>
      </c>
      <c r="Z106">
        <v>3.4520699999999999E-4</v>
      </c>
      <c r="AA106">
        <v>3.51353E-4</v>
      </c>
      <c r="AB106">
        <v>3.5139699999999998E-4</v>
      </c>
      <c r="AC106">
        <v>3.5486600000000001E-4</v>
      </c>
      <c r="AD106">
        <v>3.5721800000000002E-4</v>
      </c>
      <c r="AE106">
        <v>3.4590000000000001E-4</v>
      </c>
      <c r="AF106">
        <v>3.26915E-4</v>
      </c>
      <c r="AG106">
        <v>3.7792899999999999E-4</v>
      </c>
      <c r="AH106">
        <v>3.3042400000000001E-4</v>
      </c>
      <c r="AI106">
        <v>3.5933999999999998E-4</v>
      </c>
      <c r="AJ106">
        <v>3.7565299999999999E-4</v>
      </c>
      <c r="AK106">
        <v>3.7593400000000002E-4</v>
      </c>
      <c r="AL106">
        <v>3.7897099999999997E-4</v>
      </c>
      <c r="AM106">
        <v>3.71653E-4</v>
      </c>
      <c r="AN106">
        <v>3.5217000000000001E-4</v>
      </c>
      <c r="AO106">
        <v>3.3513100000000001E-4</v>
      </c>
      <c r="AP106">
        <v>3.8071600000000002E-4</v>
      </c>
      <c r="AQ106">
        <v>3.7512299999999999E-4</v>
      </c>
      <c r="AR106">
        <v>3.3791399999999998E-4</v>
      </c>
      <c r="AS106">
        <v>3.7314200000000003E-4</v>
      </c>
      <c r="AT106">
        <v>3.5814899999999999E-4</v>
      </c>
      <c r="AU106">
        <v>3.3846400000000002E-4</v>
      </c>
      <c r="AV106">
        <v>3.69205E-4</v>
      </c>
      <c r="AW106">
        <v>3.4497299999999999E-4</v>
      </c>
      <c r="AX106">
        <v>3.3841999999999998E-4</v>
      </c>
      <c r="AY106">
        <v>3.40088E-4</v>
      </c>
      <c r="AZ106">
        <v>3.3401399999999999E-4</v>
      </c>
      <c r="BA106">
        <v>3.3436199999999999E-4</v>
      </c>
      <c r="BB106">
        <v>3.33753E-4</v>
      </c>
      <c r="BC106">
        <v>3.3253200000000002E-4</v>
      </c>
      <c r="BD106">
        <v>3.2003100000000003E-4</v>
      </c>
      <c r="BE106">
        <v>3.0706700000000001E-4</v>
      </c>
      <c r="BF106">
        <v>3.2685E-4</v>
      </c>
      <c r="BG106">
        <v>3.5773400000000001E-4</v>
      </c>
      <c r="BH106">
        <v>3.3663900000000001E-4</v>
      </c>
      <c r="BI106">
        <v>3.3801600000000001E-4</v>
      </c>
      <c r="BJ106">
        <v>3.4991599999999997E-4</v>
      </c>
      <c r="BK106">
        <v>3.5727799999999999E-4</v>
      </c>
      <c r="BL106">
        <v>3.1141399999999998E-4</v>
      </c>
      <c r="BM106">
        <v>3.26688E-4</v>
      </c>
      <c r="BN106">
        <v>3.3102199999999999E-4</v>
      </c>
      <c r="BO106">
        <v>3.4040399999999999E-4</v>
      </c>
      <c r="BP106">
        <v>3.6384600000000003E-4</v>
      </c>
      <c r="BQ106">
        <v>3.1098200000000001E-4</v>
      </c>
      <c r="BR106">
        <v>3.3545E-4</v>
      </c>
      <c r="BS106">
        <v>3.5780099999999998E-4</v>
      </c>
      <c r="BT106">
        <v>3.3316699999999999E-4</v>
      </c>
      <c r="BU106">
        <v>3.2350400000000001E-4</v>
      </c>
      <c r="BV106">
        <v>3.43679E-4</v>
      </c>
      <c r="BW106">
        <v>3.4266199999999998E-4</v>
      </c>
    </row>
    <row r="107" spans="1:75" x14ac:dyDescent="0.2">
      <c r="A107" s="1">
        <v>3.2718100000000001E-4</v>
      </c>
      <c r="B107" s="1">
        <v>3.2580599999999999E-4</v>
      </c>
      <c r="C107" s="1">
        <v>3.23806E-4</v>
      </c>
      <c r="D107" s="1">
        <v>3.2375999999999998E-4</v>
      </c>
      <c r="E107" s="1">
        <v>3.2242399999999997E-4</v>
      </c>
      <c r="F107" s="1">
        <v>3.5909499999999998E-4</v>
      </c>
      <c r="G107" s="1">
        <v>4.1108600000000001E-4</v>
      </c>
      <c r="H107" s="1">
        <v>3.6214199999999998E-4</v>
      </c>
      <c r="I107" s="1">
        <v>3.8512699999999997E-4</v>
      </c>
      <c r="J107" s="1">
        <v>3.6234499999999997E-4</v>
      </c>
      <c r="K107" s="1">
        <v>3.8014E-4</v>
      </c>
      <c r="L107" s="1">
        <v>3.4700399999999999E-4</v>
      </c>
      <c r="M107" s="1">
        <v>3.3148100000000001E-4</v>
      </c>
      <c r="N107" s="1">
        <v>3.6348100000000003E-4</v>
      </c>
      <c r="O107" s="1">
        <v>3.4969599999999998E-4</v>
      </c>
      <c r="P107" s="1">
        <v>3.5889199999999998E-4</v>
      </c>
      <c r="Q107" s="1">
        <v>3.4470600000000002E-4</v>
      </c>
      <c r="R107" s="1">
        <v>3.7809600000000002E-4</v>
      </c>
      <c r="S107" s="1">
        <v>3.1320399999999998E-4</v>
      </c>
      <c r="T107" s="1">
        <v>3.5763199999999998E-4</v>
      </c>
      <c r="U107" s="1">
        <v>3.5743400000000001E-4</v>
      </c>
      <c r="V107" s="1">
        <v>3.4168300000000001E-4</v>
      </c>
      <c r="W107" s="1">
        <v>3.4588700000000002E-4</v>
      </c>
      <c r="X107" s="1">
        <v>3.3018400000000002E-4</v>
      </c>
      <c r="Y107" s="1">
        <v>3.4335600000000001E-4</v>
      </c>
      <c r="Z107">
        <v>3.4526000000000001E-4</v>
      </c>
      <c r="AA107">
        <v>3.5126899999999997E-4</v>
      </c>
      <c r="AB107">
        <v>3.51415E-4</v>
      </c>
      <c r="AC107">
        <v>3.5481500000000002E-4</v>
      </c>
      <c r="AD107">
        <v>3.5714500000000001E-4</v>
      </c>
      <c r="AE107">
        <v>3.4598000000000002E-4</v>
      </c>
      <c r="AF107">
        <v>3.2710699999999998E-4</v>
      </c>
      <c r="AG107">
        <v>3.7774100000000001E-4</v>
      </c>
      <c r="AH107">
        <v>3.3039000000000001E-4</v>
      </c>
      <c r="AI107">
        <v>3.5937700000000003E-4</v>
      </c>
      <c r="AJ107">
        <v>3.7537399999999999E-4</v>
      </c>
      <c r="AK107">
        <v>3.7594800000000003E-4</v>
      </c>
      <c r="AL107">
        <v>3.7894399999999998E-4</v>
      </c>
      <c r="AM107">
        <v>3.7146400000000001E-4</v>
      </c>
      <c r="AN107">
        <v>3.5201500000000001E-4</v>
      </c>
      <c r="AO107">
        <v>3.3519099999999998E-4</v>
      </c>
      <c r="AP107">
        <v>3.8064400000000002E-4</v>
      </c>
      <c r="AQ107">
        <v>3.7503999999999999E-4</v>
      </c>
      <c r="AR107">
        <v>3.3794400000000002E-4</v>
      </c>
      <c r="AS107">
        <v>3.7307900000000001E-4</v>
      </c>
      <c r="AT107">
        <v>3.5816100000000002E-4</v>
      </c>
      <c r="AU107">
        <v>3.3875700000000002E-4</v>
      </c>
      <c r="AV107">
        <v>3.6920099999999999E-4</v>
      </c>
      <c r="AW107">
        <v>3.4516100000000002E-4</v>
      </c>
      <c r="AX107">
        <v>3.38456E-4</v>
      </c>
      <c r="AY107">
        <v>3.4021300000000002E-4</v>
      </c>
      <c r="AZ107">
        <v>3.34183E-4</v>
      </c>
      <c r="BA107">
        <v>3.3440199999999997E-4</v>
      </c>
      <c r="BB107">
        <v>3.3385400000000002E-4</v>
      </c>
      <c r="BC107">
        <v>3.32648E-4</v>
      </c>
      <c r="BD107">
        <v>3.2012799999999998E-4</v>
      </c>
      <c r="BE107">
        <v>3.06936E-4</v>
      </c>
      <c r="BF107">
        <v>3.26695E-4</v>
      </c>
      <c r="BG107">
        <v>3.5784199999999998E-4</v>
      </c>
      <c r="BH107">
        <v>3.3684900000000001E-4</v>
      </c>
      <c r="BI107">
        <v>3.3807800000000001E-4</v>
      </c>
      <c r="BJ107">
        <v>3.4989999999999999E-4</v>
      </c>
      <c r="BK107">
        <v>3.5735299999999998E-4</v>
      </c>
      <c r="BL107">
        <v>3.11508E-4</v>
      </c>
      <c r="BM107">
        <v>3.2682799999999998E-4</v>
      </c>
      <c r="BN107">
        <v>3.3124899999999999E-4</v>
      </c>
      <c r="BO107">
        <v>3.4047E-4</v>
      </c>
      <c r="BP107">
        <v>3.6400199999999999E-4</v>
      </c>
      <c r="BQ107">
        <v>3.1115100000000002E-4</v>
      </c>
      <c r="BR107">
        <v>3.3579200000000001E-4</v>
      </c>
      <c r="BS107">
        <v>3.57864E-4</v>
      </c>
      <c r="BT107">
        <v>3.33254E-4</v>
      </c>
      <c r="BU107">
        <v>3.2357799999999998E-4</v>
      </c>
      <c r="BV107">
        <v>3.4363699999999999E-4</v>
      </c>
      <c r="BW107">
        <v>3.4277100000000002E-4</v>
      </c>
    </row>
    <row r="108" spans="1:75" x14ac:dyDescent="0.2">
      <c r="A108" s="1">
        <v>3.27015E-4</v>
      </c>
      <c r="B108" s="1">
        <v>3.2567499999999999E-4</v>
      </c>
      <c r="C108" s="1">
        <v>3.2370400000000002E-4</v>
      </c>
      <c r="D108" s="1">
        <v>3.2366600000000001E-4</v>
      </c>
      <c r="E108" s="1">
        <v>3.2233899999999999E-4</v>
      </c>
      <c r="F108" s="1">
        <v>3.5862200000000001E-4</v>
      </c>
      <c r="G108" s="1">
        <v>4.1065900000000001E-4</v>
      </c>
      <c r="H108" s="1">
        <v>3.61854E-4</v>
      </c>
      <c r="I108" s="1">
        <v>3.8472199999999999E-4</v>
      </c>
      <c r="J108" s="1">
        <v>3.6200300000000001E-4</v>
      </c>
      <c r="K108" s="1">
        <v>3.7964699999999999E-4</v>
      </c>
      <c r="L108" s="1">
        <v>3.4675999999999999E-4</v>
      </c>
      <c r="M108" s="1">
        <v>3.3120699999999997E-4</v>
      </c>
      <c r="N108" s="1">
        <v>3.6317499999999998E-4</v>
      </c>
      <c r="O108" s="1">
        <v>3.4943499999999999E-4</v>
      </c>
      <c r="P108" s="1">
        <v>3.58814E-4</v>
      </c>
      <c r="Q108" s="1">
        <v>3.4460300000000002E-4</v>
      </c>
      <c r="R108" s="1">
        <v>3.7795599999999998E-4</v>
      </c>
      <c r="S108" s="1">
        <v>3.1301300000000001E-4</v>
      </c>
      <c r="T108" s="1">
        <v>3.5743400000000001E-4</v>
      </c>
      <c r="U108" s="1">
        <v>3.5743999999999999E-4</v>
      </c>
      <c r="V108" s="1">
        <v>3.4158600000000001E-4</v>
      </c>
      <c r="W108" s="1">
        <v>3.4581599999999998E-4</v>
      </c>
      <c r="X108" s="1">
        <v>3.3009000000000001E-4</v>
      </c>
      <c r="Y108" s="1">
        <v>3.4334699999999998E-4</v>
      </c>
      <c r="Z108">
        <v>3.45087E-4</v>
      </c>
      <c r="AA108">
        <v>3.5096900000000002E-4</v>
      </c>
      <c r="AB108">
        <v>3.5121300000000001E-4</v>
      </c>
      <c r="AC108">
        <v>3.5453600000000002E-4</v>
      </c>
      <c r="AD108">
        <v>3.5684200000000001E-4</v>
      </c>
      <c r="AE108">
        <v>3.45762E-4</v>
      </c>
      <c r="AF108">
        <v>3.2700399999999999E-4</v>
      </c>
      <c r="AG108">
        <v>3.7736900000000001E-4</v>
      </c>
      <c r="AH108">
        <v>3.30114E-4</v>
      </c>
      <c r="AI108">
        <v>3.5918700000000002E-4</v>
      </c>
      <c r="AJ108">
        <v>3.7492299999999999E-4</v>
      </c>
      <c r="AK108">
        <v>3.7572799999999998E-4</v>
      </c>
      <c r="AL108">
        <v>3.7870500000000001E-4</v>
      </c>
      <c r="AM108">
        <v>3.7106200000000002E-4</v>
      </c>
      <c r="AN108">
        <v>3.5162600000000001E-4</v>
      </c>
      <c r="AO108">
        <v>3.3501700000000001E-4</v>
      </c>
      <c r="AP108">
        <v>3.8032099999999998E-4</v>
      </c>
      <c r="AQ108">
        <v>3.7474600000000002E-4</v>
      </c>
      <c r="AR108">
        <v>3.3774400000000001E-4</v>
      </c>
      <c r="AS108">
        <v>3.72782E-4</v>
      </c>
      <c r="AT108">
        <v>3.5792099999999998E-4</v>
      </c>
      <c r="AU108">
        <v>3.3875799999999998E-4</v>
      </c>
      <c r="AV108">
        <v>3.6895599999999998E-4</v>
      </c>
      <c r="AW108">
        <v>3.45063E-4</v>
      </c>
      <c r="AX108">
        <v>3.3826899999999998E-4</v>
      </c>
      <c r="AY108">
        <v>3.3999600000000002E-4</v>
      </c>
      <c r="AZ108">
        <v>3.3400299999999998E-4</v>
      </c>
      <c r="BA108">
        <v>3.3411900000000002E-4</v>
      </c>
      <c r="BB108">
        <v>3.33653E-4</v>
      </c>
      <c r="BC108">
        <v>3.3247099999999998E-4</v>
      </c>
      <c r="BD108">
        <v>3.1999699999999998E-4</v>
      </c>
      <c r="BE108">
        <v>3.0655500000000002E-4</v>
      </c>
      <c r="BF108">
        <v>3.2632199999999998E-4</v>
      </c>
      <c r="BG108">
        <v>3.5767299999999998E-4</v>
      </c>
      <c r="BH108">
        <v>3.3676399999999998E-4</v>
      </c>
      <c r="BI108">
        <v>3.3788399999999999E-4</v>
      </c>
      <c r="BJ108">
        <v>3.4956899999999999E-4</v>
      </c>
      <c r="BK108">
        <v>3.5712100000000001E-4</v>
      </c>
      <c r="BL108">
        <v>3.1133499999999999E-4</v>
      </c>
      <c r="BM108">
        <v>3.2672499999999999E-4</v>
      </c>
      <c r="BN108">
        <v>3.3112799999999998E-4</v>
      </c>
      <c r="BO108">
        <v>3.4028599999999997E-4</v>
      </c>
      <c r="BP108">
        <v>3.6385200000000001E-4</v>
      </c>
      <c r="BQ108">
        <v>3.1101600000000001E-4</v>
      </c>
      <c r="BR108">
        <v>3.3583199999999999E-4</v>
      </c>
      <c r="BS108">
        <v>3.5762400000000002E-4</v>
      </c>
      <c r="BT108">
        <v>3.3305599999999998E-4</v>
      </c>
      <c r="BU108">
        <v>3.2332599999999997E-4</v>
      </c>
      <c r="BV108">
        <v>3.4329100000000002E-4</v>
      </c>
      <c r="BW108">
        <v>3.4254000000000001E-4</v>
      </c>
    </row>
    <row r="109" spans="1:75" x14ac:dyDescent="0.2">
      <c r="A109" s="1">
        <v>3.26616E-4</v>
      </c>
      <c r="B109" s="1">
        <v>3.2532399999999999E-4</v>
      </c>
      <c r="C109" s="1">
        <v>3.2338100000000003E-4</v>
      </c>
      <c r="D109" s="1">
        <v>3.2336099999999998E-4</v>
      </c>
      <c r="E109" s="1">
        <v>3.2203400000000001E-4</v>
      </c>
      <c r="F109" s="1">
        <v>3.5804100000000002E-4</v>
      </c>
      <c r="G109" s="1">
        <v>4.1011900000000002E-4</v>
      </c>
      <c r="H109" s="1">
        <v>3.6131899999999997E-4</v>
      </c>
      <c r="I109" s="1">
        <v>3.8418799999999999E-4</v>
      </c>
      <c r="J109" s="1">
        <v>3.6149499999999998E-4</v>
      </c>
      <c r="K109" s="1">
        <v>3.7902999999999998E-4</v>
      </c>
      <c r="L109" s="1">
        <v>3.4625999999999998E-4</v>
      </c>
      <c r="M109" s="1">
        <v>3.3072199999999998E-4</v>
      </c>
      <c r="N109" s="1">
        <v>3.6261900000000001E-4</v>
      </c>
      <c r="O109" s="1">
        <v>3.4898299999999998E-4</v>
      </c>
      <c r="P109" s="1">
        <v>3.5846599999999999E-4</v>
      </c>
      <c r="Q109" s="1">
        <v>3.4424400000000001E-4</v>
      </c>
      <c r="R109" s="1">
        <v>3.7753800000000002E-4</v>
      </c>
      <c r="S109" s="1">
        <v>3.1260499999999998E-4</v>
      </c>
      <c r="T109" s="1">
        <v>3.56996E-4</v>
      </c>
      <c r="U109" s="1">
        <v>3.5716699999999998E-4</v>
      </c>
      <c r="V109" s="1">
        <v>3.4122800000000001E-4</v>
      </c>
      <c r="W109" s="1">
        <v>3.45466E-4</v>
      </c>
      <c r="X109" s="1">
        <v>3.2975600000000001E-4</v>
      </c>
      <c r="Y109" s="1">
        <v>3.4308400000000001E-4</v>
      </c>
      <c r="Z109">
        <v>3.4473499999999999E-4</v>
      </c>
      <c r="AA109">
        <v>3.5050400000000002E-4</v>
      </c>
      <c r="AB109">
        <v>3.5084100000000001E-4</v>
      </c>
      <c r="AC109">
        <v>3.5407899999999998E-4</v>
      </c>
      <c r="AD109">
        <v>3.5636199999999999E-4</v>
      </c>
      <c r="AE109">
        <v>3.4528500000000003E-4</v>
      </c>
      <c r="AF109">
        <v>3.2663899999999999E-4</v>
      </c>
      <c r="AG109">
        <v>3.7687700000000002E-4</v>
      </c>
      <c r="AH109">
        <v>3.2964000000000002E-4</v>
      </c>
      <c r="AI109">
        <v>3.5881800000000001E-4</v>
      </c>
      <c r="AJ109">
        <v>3.7436300000000001E-4</v>
      </c>
      <c r="AK109">
        <v>3.7532700000000001E-4</v>
      </c>
      <c r="AL109">
        <v>3.7831200000000001E-4</v>
      </c>
      <c r="AM109">
        <v>3.70503E-4</v>
      </c>
      <c r="AN109">
        <v>3.51054E-4</v>
      </c>
      <c r="AO109">
        <v>3.3465200000000001E-4</v>
      </c>
      <c r="AP109">
        <v>3.7980300000000001E-4</v>
      </c>
      <c r="AQ109">
        <v>3.7429599999999998E-4</v>
      </c>
      <c r="AR109">
        <v>3.3735900000000002E-4</v>
      </c>
      <c r="AS109">
        <v>3.72307E-4</v>
      </c>
      <c r="AT109">
        <v>3.5747799999999999E-4</v>
      </c>
      <c r="AU109">
        <v>3.3849900000000003E-4</v>
      </c>
      <c r="AV109">
        <v>3.6852199999999998E-4</v>
      </c>
      <c r="AW109">
        <v>3.4471399999999998E-4</v>
      </c>
      <c r="AX109">
        <v>3.3790600000000001E-4</v>
      </c>
      <c r="AY109">
        <v>3.3946900000000001E-4</v>
      </c>
      <c r="AZ109">
        <v>3.3350399999999998E-4</v>
      </c>
      <c r="BA109">
        <v>3.3354700000000001E-4</v>
      </c>
      <c r="BB109">
        <v>3.3318300000000003E-4</v>
      </c>
      <c r="BC109">
        <v>3.32035E-4</v>
      </c>
      <c r="BD109">
        <v>3.19675E-4</v>
      </c>
      <c r="BE109">
        <v>3.0596399999999999E-4</v>
      </c>
      <c r="BF109">
        <v>3.2577499999999999E-4</v>
      </c>
      <c r="BG109">
        <v>3.5727000000000003E-4</v>
      </c>
      <c r="BH109">
        <v>3.3641399999999999E-4</v>
      </c>
      <c r="BI109">
        <v>3.37475E-4</v>
      </c>
      <c r="BJ109">
        <v>3.4896299999999999E-4</v>
      </c>
      <c r="BK109">
        <v>3.5661999999999998E-4</v>
      </c>
      <c r="BL109">
        <v>3.1093100000000002E-4</v>
      </c>
      <c r="BM109">
        <v>3.2641700000000002E-4</v>
      </c>
      <c r="BN109">
        <v>3.3069000000000002E-4</v>
      </c>
      <c r="BO109">
        <v>3.3988900000000001E-4</v>
      </c>
      <c r="BP109">
        <v>3.6343299999999997E-4</v>
      </c>
      <c r="BQ109">
        <v>3.1061000000000001E-4</v>
      </c>
      <c r="BR109">
        <v>3.3559799999999999E-4</v>
      </c>
      <c r="BS109">
        <v>3.5712100000000001E-4</v>
      </c>
      <c r="BT109">
        <v>3.3261E-4</v>
      </c>
      <c r="BU109">
        <v>3.2277800000000002E-4</v>
      </c>
      <c r="BV109">
        <v>3.4267899999999998E-4</v>
      </c>
      <c r="BW109">
        <v>3.42006E-4</v>
      </c>
    </row>
    <row r="110" spans="1:75" x14ac:dyDescent="0.2">
      <c r="A110" s="1">
        <v>3.26099E-4</v>
      </c>
      <c r="B110" s="1">
        <v>3.2486599999999999E-4</v>
      </c>
      <c r="C110" s="1">
        <v>3.2294799999999999E-4</v>
      </c>
      <c r="D110" s="1">
        <v>3.2295499999999999E-4</v>
      </c>
      <c r="E110" s="1">
        <v>3.2162E-4</v>
      </c>
      <c r="F110" s="1">
        <v>3.57492E-4</v>
      </c>
      <c r="G110" s="1">
        <v>4.0962000000000003E-4</v>
      </c>
      <c r="H110" s="1">
        <v>3.6066499999999998E-4</v>
      </c>
      <c r="I110" s="1">
        <v>3.8367499999999999E-4</v>
      </c>
      <c r="J110" s="1">
        <v>3.60956E-4</v>
      </c>
      <c r="K110" s="1">
        <v>3.7843700000000002E-4</v>
      </c>
      <c r="L110" s="1">
        <v>3.4562299999999998E-4</v>
      </c>
      <c r="M110" s="1">
        <v>3.3013999999999998E-4</v>
      </c>
      <c r="N110" s="1">
        <v>3.6193999999999999E-4</v>
      </c>
      <c r="O110" s="1">
        <v>3.4846999999999998E-4</v>
      </c>
      <c r="P110" s="1">
        <v>3.5796500000000002E-4</v>
      </c>
      <c r="Q110" s="1">
        <v>3.4374699999999999E-4</v>
      </c>
      <c r="R110" s="1">
        <v>3.7696799999999999E-4</v>
      </c>
      <c r="S110" s="1">
        <v>3.1208700000000001E-4</v>
      </c>
      <c r="T110" s="1">
        <v>3.5644000000000002E-4</v>
      </c>
      <c r="U110" s="1">
        <v>3.5673399999999999E-4</v>
      </c>
      <c r="V110" s="1">
        <v>3.4072600000000002E-4</v>
      </c>
      <c r="W110" s="1">
        <v>3.4495400000000002E-4</v>
      </c>
      <c r="X110" s="1">
        <v>3.2929299999999998E-4</v>
      </c>
      <c r="Y110" s="1">
        <v>3.4268100000000001E-4</v>
      </c>
      <c r="Z110">
        <v>3.4432899999999999E-4</v>
      </c>
      <c r="AA110">
        <v>3.5000299999999999E-4</v>
      </c>
      <c r="AB110">
        <v>3.5042599999999998E-4</v>
      </c>
      <c r="AC110">
        <v>3.5357500000000002E-4</v>
      </c>
      <c r="AD110">
        <v>3.5583499999999998E-4</v>
      </c>
      <c r="AE110">
        <v>3.4465899999999998E-4</v>
      </c>
      <c r="AF110">
        <v>3.2612100000000002E-4</v>
      </c>
      <c r="AG110">
        <v>3.7640800000000001E-4</v>
      </c>
      <c r="AH110">
        <v>3.2908500000000001E-4</v>
      </c>
      <c r="AI110">
        <v>3.58401E-4</v>
      </c>
      <c r="AJ110">
        <v>3.73839E-4</v>
      </c>
      <c r="AK110">
        <v>3.7488300000000001E-4</v>
      </c>
      <c r="AL110">
        <v>3.7790399999999998E-4</v>
      </c>
      <c r="AM110">
        <v>3.6992500000000001E-4</v>
      </c>
      <c r="AN110">
        <v>3.50427E-4</v>
      </c>
      <c r="AO110">
        <v>3.3421699999999999E-4</v>
      </c>
      <c r="AP110">
        <v>3.7922699999999999E-4</v>
      </c>
      <c r="AQ110">
        <v>3.7382799999999999E-4</v>
      </c>
      <c r="AR110">
        <v>3.3691100000000001E-4</v>
      </c>
      <c r="AS110">
        <v>3.7179100000000001E-4</v>
      </c>
      <c r="AT110">
        <v>3.5695900000000001E-4</v>
      </c>
      <c r="AU110">
        <v>3.3808500000000001E-4</v>
      </c>
      <c r="AV110">
        <v>3.6803399999999999E-4</v>
      </c>
      <c r="AW110">
        <v>3.4423100000000002E-4</v>
      </c>
      <c r="AX110">
        <v>3.3748699999999998E-4</v>
      </c>
      <c r="AY110">
        <v>3.3873900000000001E-4</v>
      </c>
      <c r="AZ110">
        <v>3.3279099999999998E-4</v>
      </c>
      <c r="BA110">
        <v>3.3279099999999998E-4</v>
      </c>
      <c r="BB110">
        <v>3.3254999999999998E-4</v>
      </c>
      <c r="BC110">
        <v>3.3144400000000002E-4</v>
      </c>
      <c r="BD110">
        <v>3.1927099999999999E-4</v>
      </c>
      <c r="BE110">
        <v>3.05276E-4</v>
      </c>
      <c r="BF110">
        <v>3.2517599999999999E-4</v>
      </c>
      <c r="BG110">
        <v>3.5675600000000001E-4</v>
      </c>
      <c r="BH110">
        <v>3.3590600000000002E-4</v>
      </c>
      <c r="BI110">
        <v>3.3696600000000001E-4</v>
      </c>
      <c r="BJ110">
        <v>3.48203E-4</v>
      </c>
      <c r="BK110">
        <v>3.5596800000000002E-4</v>
      </c>
      <c r="BL110">
        <v>3.1040100000000003E-4</v>
      </c>
      <c r="BM110">
        <v>3.26013E-4</v>
      </c>
      <c r="BN110">
        <v>3.3003999999999998E-4</v>
      </c>
      <c r="BO110">
        <v>3.3939199999999999E-4</v>
      </c>
      <c r="BP110">
        <v>3.6286499999999998E-4</v>
      </c>
      <c r="BQ110">
        <v>3.1003299999999998E-4</v>
      </c>
      <c r="BR110">
        <v>3.3519600000000001E-4</v>
      </c>
      <c r="BS110">
        <v>3.5648E-4</v>
      </c>
      <c r="BT110">
        <v>3.3202900000000002E-4</v>
      </c>
      <c r="BU110">
        <v>3.2204100000000002E-4</v>
      </c>
      <c r="BV110">
        <v>3.4191400000000002E-4</v>
      </c>
      <c r="BW110">
        <v>3.4128499999999998E-4</v>
      </c>
    </row>
    <row r="111" spans="1:75" x14ac:dyDescent="0.2">
      <c r="A111" s="1">
        <v>3.2542600000000002E-4</v>
      </c>
      <c r="B111" s="1">
        <v>3.2426200000000002E-4</v>
      </c>
      <c r="C111" s="1">
        <v>3.2236800000000001E-4</v>
      </c>
      <c r="D111" s="1">
        <v>3.2241399999999998E-4</v>
      </c>
      <c r="E111" s="1">
        <v>3.2106099999999998E-4</v>
      </c>
      <c r="F111" s="1">
        <v>3.5694900000000001E-4</v>
      </c>
      <c r="G111" s="1">
        <v>4.0913100000000002E-4</v>
      </c>
      <c r="H111" s="1">
        <v>3.5985299999999998E-4</v>
      </c>
      <c r="I111" s="1">
        <v>3.83149E-4</v>
      </c>
      <c r="J111" s="1">
        <v>3.6035499999999997E-4</v>
      </c>
      <c r="K111" s="1">
        <v>3.7783700000000001E-4</v>
      </c>
      <c r="L111" s="1">
        <v>3.4480699999999998E-4</v>
      </c>
      <c r="M111" s="1">
        <v>3.2942799999999999E-4</v>
      </c>
      <c r="N111" s="1">
        <v>3.6109899999999998E-4</v>
      </c>
      <c r="O111" s="1">
        <v>3.47859E-4</v>
      </c>
      <c r="P111" s="1">
        <v>3.5727099999999999E-4</v>
      </c>
      <c r="Q111" s="1">
        <v>3.43073E-4</v>
      </c>
      <c r="R111" s="1">
        <v>3.7620600000000002E-4</v>
      </c>
      <c r="S111" s="1">
        <v>3.1142399999999998E-4</v>
      </c>
      <c r="T111" s="1">
        <v>3.5572799999999998E-4</v>
      </c>
      <c r="U111" s="1">
        <v>3.5609900000000002E-4</v>
      </c>
      <c r="V111" s="1">
        <v>3.4003800000000003E-4</v>
      </c>
      <c r="W111" s="1">
        <v>3.44237E-4</v>
      </c>
      <c r="X111" s="1">
        <v>3.2866200000000002E-4</v>
      </c>
      <c r="Y111" s="1">
        <v>3.4209799999999999E-4</v>
      </c>
      <c r="Z111">
        <v>3.4383599999999998E-4</v>
      </c>
      <c r="AA111">
        <v>3.49432E-4</v>
      </c>
      <c r="AB111">
        <v>3.4993600000000002E-4</v>
      </c>
      <c r="AC111">
        <v>3.5299099999999998E-4</v>
      </c>
      <c r="AD111">
        <v>3.5522899999999998E-4</v>
      </c>
      <c r="AE111">
        <v>3.43851E-4</v>
      </c>
      <c r="AF111">
        <v>3.2541699999999999E-4</v>
      </c>
      <c r="AG111">
        <v>3.7593300000000001E-4</v>
      </c>
      <c r="AH111">
        <v>3.2841599999999999E-4</v>
      </c>
      <c r="AI111">
        <v>3.5790099999999999E-4</v>
      </c>
      <c r="AJ111">
        <v>3.7332400000000002E-4</v>
      </c>
      <c r="AK111">
        <v>3.7436000000000001E-4</v>
      </c>
      <c r="AL111">
        <v>3.7744999999999999E-4</v>
      </c>
      <c r="AM111">
        <v>3.6929900000000002E-4</v>
      </c>
      <c r="AN111">
        <v>3.4971500000000001E-4</v>
      </c>
      <c r="AO111">
        <v>3.3367599999999998E-4</v>
      </c>
      <c r="AP111">
        <v>3.7855899999999999E-4</v>
      </c>
      <c r="AQ111">
        <v>3.73309E-4</v>
      </c>
      <c r="AR111">
        <v>3.3636799999999998E-4</v>
      </c>
      <c r="AS111">
        <v>3.7120000000000002E-4</v>
      </c>
      <c r="AT111">
        <v>3.5633000000000003E-4</v>
      </c>
      <c r="AU111">
        <v>3.3747900000000001E-4</v>
      </c>
      <c r="AV111">
        <v>3.6745700000000002E-4</v>
      </c>
      <c r="AW111">
        <v>3.4357300000000001E-4</v>
      </c>
      <c r="AX111">
        <v>3.3698000000000002E-4</v>
      </c>
      <c r="AY111">
        <v>3.3776800000000001E-4</v>
      </c>
      <c r="AZ111">
        <v>3.3182799999999999E-4</v>
      </c>
      <c r="BA111">
        <v>3.3181699999999998E-4</v>
      </c>
      <c r="BB111">
        <v>3.3171900000000001E-4</v>
      </c>
      <c r="BC111">
        <v>3.3065699999999999E-4</v>
      </c>
      <c r="BD111">
        <v>3.1874600000000001E-4</v>
      </c>
      <c r="BE111">
        <v>3.0446299999999999E-4</v>
      </c>
      <c r="BF111">
        <v>3.2449200000000001E-4</v>
      </c>
      <c r="BG111">
        <v>3.5608999999999999E-4</v>
      </c>
      <c r="BH111">
        <v>3.3519799999999998E-4</v>
      </c>
      <c r="BI111">
        <v>3.3631900000000002E-4</v>
      </c>
      <c r="BJ111">
        <v>3.4725100000000003E-4</v>
      </c>
      <c r="BK111">
        <v>3.5512299999999999E-4</v>
      </c>
      <c r="BL111">
        <v>3.09714E-4</v>
      </c>
      <c r="BM111">
        <v>3.2547499999999998E-4</v>
      </c>
      <c r="BN111">
        <v>3.2914100000000003E-4</v>
      </c>
      <c r="BO111">
        <v>3.3875399999999998E-4</v>
      </c>
      <c r="BP111">
        <v>3.6210300000000001E-4</v>
      </c>
      <c r="BQ111">
        <v>3.0925199999999999E-4</v>
      </c>
      <c r="BR111">
        <v>3.3458199999999999E-4</v>
      </c>
      <c r="BS111">
        <v>3.55664E-4</v>
      </c>
      <c r="BT111">
        <v>3.31274E-4</v>
      </c>
      <c r="BU111">
        <v>3.2107700000000002E-4</v>
      </c>
      <c r="BV111">
        <v>3.4096199999999999E-4</v>
      </c>
      <c r="BW111">
        <v>3.4034000000000001E-4</v>
      </c>
    </row>
    <row r="112" spans="1:75" x14ac:dyDescent="0.2">
      <c r="A112" s="1">
        <v>3.2465899999999998E-4</v>
      </c>
      <c r="B112" s="1">
        <v>3.2357399999999998E-4</v>
      </c>
      <c r="C112" s="1">
        <v>3.2170099999999997E-4</v>
      </c>
      <c r="D112" s="1">
        <v>3.2179499999999999E-4</v>
      </c>
      <c r="E112" s="1">
        <v>3.2041399999999999E-4</v>
      </c>
      <c r="F112" s="1">
        <v>3.5647800000000002E-4</v>
      </c>
      <c r="G112" s="1">
        <v>4.0872599999999999E-4</v>
      </c>
      <c r="H112" s="1">
        <v>3.5895000000000002E-4</v>
      </c>
      <c r="I112" s="1">
        <v>3.8267999999999999E-4</v>
      </c>
      <c r="J112" s="1">
        <v>3.5975900000000002E-4</v>
      </c>
      <c r="K112" s="1">
        <v>3.7730000000000001E-4</v>
      </c>
      <c r="L112" s="1">
        <v>3.4387799999999999E-4</v>
      </c>
      <c r="M112" s="1">
        <v>3.2864500000000002E-4</v>
      </c>
      <c r="N112" s="1">
        <v>3.6016500000000002E-4</v>
      </c>
      <c r="O112" s="1">
        <v>3.47215E-4</v>
      </c>
      <c r="P112" s="1">
        <v>3.56449E-4</v>
      </c>
      <c r="Q112" s="1">
        <v>3.42288E-4</v>
      </c>
      <c r="R112" s="1">
        <v>3.75323E-4</v>
      </c>
      <c r="S112" s="1">
        <v>3.1067399999999999E-4</v>
      </c>
      <c r="T112" s="1">
        <v>3.5492299999999999E-4</v>
      </c>
      <c r="U112" s="1">
        <v>3.5532899999999999E-4</v>
      </c>
      <c r="V112" s="1">
        <v>3.3922800000000001E-4</v>
      </c>
      <c r="W112" s="1">
        <v>3.4338000000000001E-4</v>
      </c>
      <c r="X112" s="1">
        <v>3.27924E-4</v>
      </c>
      <c r="Y112" s="1">
        <v>3.4139700000000001E-4</v>
      </c>
      <c r="Z112">
        <v>3.4331599999999998E-4</v>
      </c>
      <c r="AA112">
        <v>3.4885500000000002E-4</v>
      </c>
      <c r="AB112">
        <v>3.4943399999999998E-4</v>
      </c>
      <c r="AC112">
        <v>3.52393E-4</v>
      </c>
      <c r="AD112">
        <v>3.5460899999999998E-4</v>
      </c>
      <c r="AE112">
        <v>3.4292399999999998E-4</v>
      </c>
      <c r="AF112">
        <v>3.2458600000000003E-4</v>
      </c>
      <c r="AG112">
        <v>3.7551899999999999E-4</v>
      </c>
      <c r="AH112">
        <v>3.2769500000000003E-4</v>
      </c>
      <c r="AI112">
        <v>3.5738300000000002E-4</v>
      </c>
      <c r="AJ112">
        <v>3.7288799999999998E-4</v>
      </c>
      <c r="AK112">
        <v>3.7382399999999998E-4</v>
      </c>
      <c r="AL112">
        <v>3.77017E-4</v>
      </c>
      <c r="AM112">
        <v>3.6869399999999998E-4</v>
      </c>
      <c r="AN112">
        <v>3.4898299999999998E-4</v>
      </c>
      <c r="AO112">
        <v>3.3309000000000002E-4</v>
      </c>
      <c r="AP112">
        <v>3.7786999999999999E-4</v>
      </c>
      <c r="AQ112">
        <v>3.7280499999999998E-4</v>
      </c>
      <c r="AR112">
        <v>3.3579200000000001E-4</v>
      </c>
      <c r="AS112">
        <v>3.7060400000000002E-4</v>
      </c>
      <c r="AT112">
        <v>3.55657E-4</v>
      </c>
      <c r="AU112">
        <v>3.3673999999999998E-4</v>
      </c>
      <c r="AV112">
        <v>3.6685899999999998E-4</v>
      </c>
      <c r="AW112">
        <v>3.4280200000000002E-4</v>
      </c>
      <c r="AX112">
        <v>3.3644300000000002E-4</v>
      </c>
      <c r="AY112">
        <v>3.36621E-4</v>
      </c>
      <c r="AZ112">
        <v>3.3068000000000003E-4</v>
      </c>
      <c r="BA112">
        <v>3.3068699999999997E-4</v>
      </c>
      <c r="BB112">
        <v>3.3074899999999997E-4</v>
      </c>
      <c r="BC112">
        <v>3.2973399999999998E-4</v>
      </c>
      <c r="BD112">
        <v>3.1815400000000002E-4</v>
      </c>
      <c r="BE112">
        <v>3.0358400000000003E-4</v>
      </c>
      <c r="BF112">
        <v>3.2378499999999999E-4</v>
      </c>
      <c r="BG112">
        <v>3.5533599999999999E-4</v>
      </c>
      <c r="BH112">
        <v>3.34352E-4</v>
      </c>
      <c r="BI112">
        <v>3.3558999999999998E-4</v>
      </c>
      <c r="BJ112">
        <v>3.4617600000000001E-4</v>
      </c>
      <c r="BK112">
        <v>3.5415000000000002E-4</v>
      </c>
      <c r="BL112">
        <v>3.08929E-4</v>
      </c>
      <c r="BM112">
        <v>3.2486E-4</v>
      </c>
      <c r="BN112">
        <v>3.2805300000000003E-4</v>
      </c>
      <c r="BO112">
        <v>3.3803400000000002E-4</v>
      </c>
      <c r="BP112">
        <v>3.6120899999999998E-4</v>
      </c>
      <c r="BQ112">
        <v>3.0833E-4</v>
      </c>
      <c r="BR112">
        <v>3.3381200000000001E-4</v>
      </c>
      <c r="BS112">
        <v>3.54741E-4</v>
      </c>
      <c r="BT112">
        <v>3.3040700000000001E-4</v>
      </c>
      <c r="BU112">
        <v>3.1995E-4</v>
      </c>
      <c r="BV112">
        <v>3.3989099999999999E-4</v>
      </c>
      <c r="BW112">
        <v>3.3924200000000002E-4</v>
      </c>
    </row>
    <row r="113" spans="1:75" x14ac:dyDescent="0.2">
      <c r="A113" s="1">
        <v>3.2392400000000001E-4</v>
      </c>
      <c r="B113" s="1">
        <v>3.2292399999999999E-4</v>
      </c>
      <c r="C113" s="1">
        <v>3.2107099999999998E-4</v>
      </c>
      <c r="D113" s="1">
        <v>3.2122100000000001E-4</v>
      </c>
      <c r="E113" s="1">
        <v>3.1980099999999998E-4</v>
      </c>
      <c r="F113" s="1">
        <v>3.5620600000000002E-4</v>
      </c>
      <c r="G113" s="1">
        <v>4.0854699999999999E-4</v>
      </c>
      <c r="H113" s="1">
        <v>3.5809500000000001E-4</v>
      </c>
      <c r="I113" s="1">
        <v>3.8240799999999999E-4</v>
      </c>
      <c r="J113" s="1">
        <v>3.5930400000000001E-4</v>
      </c>
      <c r="K113" s="1">
        <v>3.7696399999999998E-4</v>
      </c>
      <c r="L113" s="1">
        <v>3.4296799999999997E-4</v>
      </c>
      <c r="M113" s="1">
        <v>3.2791500000000002E-4</v>
      </c>
      <c r="N113" s="1">
        <v>3.5927499999999999E-4</v>
      </c>
      <c r="O113" s="1">
        <v>3.46671E-4</v>
      </c>
      <c r="P113" s="1">
        <v>3.5563499999999998E-4</v>
      </c>
      <c r="Q113" s="1">
        <v>3.4152500000000002E-4</v>
      </c>
      <c r="R113" s="1">
        <v>3.7446199999999999E-4</v>
      </c>
      <c r="S113" s="1">
        <v>3.0995699999999997E-4</v>
      </c>
      <c r="T113" s="1">
        <v>3.5416000000000001E-4</v>
      </c>
      <c r="U113" s="1">
        <v>3.54562E-4</v>
      </c>
      <c r="V113" s="1">
        <v>3.3842799999999999E-4</v>
      </c>
      <c r="W113" s="1">
        <v>3.42515E-4</v>
      </c>
      <c r="X113" s="1">
        <v>3.2720399999999999E-4</v>
      </c>
      <c r="Y113" s="1">
        <v>3.40711E-4</v>
      </c>
      <c r="Z113">
        <v>3.4289800000000001E-4</v>
      </c>
      <c r="AA113">
        <v>3.48399E-4</v>
      </c>
      <c r="AB113">
        <v>3.4904700000000001E-4</v>
      </c>
      <c r="AC113">
        <v>3.51911E-4</v>
      </c>
      <c r="AD113">
        <v>3.5410599999999997E-4</v>
      </c>
      <c r="AE113">
        <v>3.42006E-4</v>
      </c>
      <c r="AF113">
        <v>3.2375399999999999E-4</v>
      </c>
      <c r="AG113">
        <v>3.7530000000000002E-4</v>
      </c>
      <c r="AH113">
        <v>3.2704400000000002E-4</v>
      </c>
      <c r="AI113">
        <v>3.5697799999999998E-4</v>
      </c>
      <c r="AJ113">
        <v>3.7266000000000003E-4</v>
      </c>
      <c r="AK113">
        <v>3.7341400000000003E-4</v>
      </c>
      <c r="AL113">
        <v>3.7673999999999997E-4</v>
      </c>
      <c r="AM113">
        <v>3.6824299999999998E-4</v>
      </c>
      <c r="AN113">
        <v>3.4835999999999998E-4</v>
      </c>
      <c r="AO113">
        <v>3.3258300000000001E-4</v>
      </c>
      <c r="AP113">
        <v>3.7729799999999998E-4</v>
      </c>
      <c r="AQ113">
        <v>3.7244900000000001E-4</v>
      </c>
      <c r="AR113">
        <v>3.35306E-4</v>
      </c>
      <c r="AS113">
        <v>3.70138E-4</v>
      </c>
      <c r="AT113">
        <v>3.5507399999999998E-4</v>
      </c>
      <c r="AU113">
        <v>3.3598999999999999E-4</v>
      </c>
      <c r="AV113">
        <v>3.6637600000000002E-4</v>
      </c>
      <c r="AW113">
        <v>3.42047E-4</v>
      </c>
      <c r="AX113">
        <v>3.36001E-4</v>
      </c>
      <c r="AY113">
        <v>3.3542700000000001E-4</v>
      </c>
      <c r="AZ113">
        <v>3.2947400000000001E-4</v>
      </c>
      <c r="BA113">
        <v>3.2952900000000001E-4</v>
      </c>
      <c r="BB113">
        <v>3.29766E-4</v>
      </c>
      <c r="BC113">
        <v>3.2879600000000001E-4</v>
      </c>
      <c r="BD113">
        <v>3.1761300000000001E-4</v>
      </c>
      <c r="BE113">
        <v>3.0276000000000001E-4</v>
      </c>
      <c r="BF113">
        <v>3.2317499999999998E-4</v>
      </c>
      <c r="BG113">
        <v>3.5462800000000001E-4</v>
      </c>
      <c r="BH113">
        <v>3.3349299999999997E-4</v>
      </c>
      <c r="BI113">
        <v>3.3490700000000001E-4</v>
      </c>
      <c r="BJ113">
        <v>3.45111E-4</v>
      </c>
      <c r="BK113">
        <v>3.5318099999999999E-4</v>
      </c>
      <c r="BL113">
        <v>3.0816399999999999E-4</v>
      </c>
      <c r="BM113">
        <v>3.2428900000000001E-4</v>
      </c>
      <c r="BN113">
        <v>3.2690600000000002E-4</v>
      </c>
      <c r="BO113">
        <v>3.3735200000000002E-4</v>
      </c>
      <c r="BP113">
        <v>3.6032000000000002E-4</v>
      </c>
      <c r="BQ113">
        <v>3.0738400000000001E-4</v>
      </c>
      <c r="BR113">
        <v>3.33013E-4</v>
      </c>
      <c r="BS113">
        <v>3.53846E-4</v>
      </c>
      <c r="BT113">
        <v>3.2955400000000002E-4</v>
      </c>
      <c r="BU113">
        <v>3.1878400000000002E-4</v>
      </c>
      <c r="BV113">
        <v>3.3882500000000001E-4</v>
      </c>
      <c r="BW113">
        <v>3.3812700000000002E-4</v>
      </c>
    </row>
    <row r="114" spans="1:75" x14ac:dyDescent="0.2">
      <c r="A114" s="1">
        <v>3.23169E-4</v>
      </c>
      <c r="B114" s="1">
        <v>3.2225999999999999E-4</v>
      </c>
      <c r="C114" s="1">
        <v>3.2042399999999998E-4</v>
      </c>
      <c r="D114" s="1">
        <v>3.2064099999999998E-4</v>
      </c>
      <c r="E114" s="1">
        <v>3.19172E-4</v>
      </c>
      <c r="F114" s="1">
        <v>3.5607400000000001E-4</v>
      </c>
      <c r="G114" s="1">
        <v>4.0852400000000001E-4</v>
      </c>
      <c r="H114" s="1">
        <v>3.5722800000000002E-4</v>
      </c>
      <c r="I114" s="1">
        <v>3.82264E-4</v>
      </c>
      <c r="J114" s="1">
        <v>3.5892999999999998E-4</v>
      </c>
      <c r="K114" s="1">
        <v>3.7676300000000001E-4</v>
      </c>
      <c r="L114" s="1">
        <v>3.4202199999999999E-4</v>
      </c>
      <c r="M114" s="1">
        <v>3.2718500000000002E-4</v>
      </c>
      <c r="N114" s="1">
        <v>3.5837199999999998E-4</v>
      </c>
      <c r="O114" s="1">
        <v>3.4616699999999998E-4</v>
      </c>
      <c r="P114" s="1">
        <v>3.5477799999999998E-4</v>
      </c>
      <c r="Q114" s="1">
        <v>3.4073000000000003E-4</v>
      </c>
      <c r="R114" s="1">
        <v>3.7356800000000001E-4</v>
      </c>
      <c r="S114" s="1">
        <v>3.0922399999999998E-4</v>
      </c>
      <c r="T114" s="1">
        <v>3.5338299999999997E-4</v>
      </c>
      <c r="U114" s="1">
        <v>3.5374400000000002E-4</v>
      </c>
      <c r="V114" s="1">
        <v>3.3758600000000002E-4</v>
      </c>
      <c r="W114" s="1">
        <v>3.41589E-4</v>
      </c>
      <c r="X114" s="1">
        <v>3.2645200000000002E-4</v>
      </c>
      <c r="Y114" s="1">
        <v>3.3998500000000001E-4</v>
      </c>
      <c r="Z114">
        <v>3.4252300000000001E-4</v>
      </c>
      <c r="AA114">
        <v>3.48007E-4</v>
      </c>
      <c r="AB114">
        <v>3.4871799999999998E-4</v>
      </c>
      <c r="AC114">
        <v>3.5148900000000002E-4</v>
      </c>
      <c r="AD114">
        <v>3.5366199999999998E-4</v>
      </c>
      <c r="AE114">
        <v>3.4104699999999998E-4</v>
      </c>
      <c r="AF114">
        <v>3.2287400000000001E-4</v>
      </c>
      <c r="AG114">
        <v>3.7521000000000001E-4</v>
      </c>
      <c r="AH114">
        <v>3.2641099999999998E-4</v>
      </c>
      <c r="AI114">
        <v>3.5662699999999999E-4</v>
      </c>
      <c r="AJ114">
        <v>3.7258099999999998E-4</v>
      </c>
      <c r="AK114">
        <v>3.7306500000000001E-4</v>
      </c>
      <c r="AL114">
        <v>3.7655700000000002E-4</v>
      </c>
      <c r="AM114">
        <v>3.6788499999999998E-4</v>
      </c>
      <c r="AN114">
        <v>3.4779E-4</v>
      </c>
      <c r="AO114">
        <v>3.321E-4</v>
      </c>
      <c r="AP114">
        <v>3.7678499999999998E-4</v>
      </c>
      <c r="AQ114">
        <v>3.7217800000000003E-4</v>
      </c>
      <c r="AR114">
        <v>3.3485900000000001E-4</v>
      </c>
      <c r="AS114">
        <v>3.6974099999999998E-4</v>
      </c>
      <c r="AT114">
        <v>3.5452299999999998E-4</v>
      </c>
      <c r="AU114">
        <v>3.35185E-4</v>
      </c>
      <c r="AV114">
        <v>3.6594900000000002E-4</v>
      </c>
      <c r="AW114">
        <v>3.4125399999999998E-4</v>
      </c>
      <c r="AX114">
        <v>3.3559900000000001E-4</v>
      </c>
      <c r="AY114">
        <v>3.3414099999999998E-4</v>
      </c>
      <c r="AZ114">
        <v>3.2816900000000001E-4</v>
      </c>
      <c r="BA114">
        <v>3.2829799999999998E-4</v>
      </c>
      <c r="BB114">
        <v>3.2872400000000002E-4</v>
      </c>
      <c r="BC114">
        <v>3.2779499999999997E-4</v>
      </c>
      <c r="BD114">
        <v>3.17065E-4</v>
      </c>
      <c r="BE114">
        <v>3.0194299999999999E-4</v>
      </c>
      <c r="BF114">
        <v>3.2260999999999998E-4</v>
      </c>
      <c r="BG114">
        <v>3.5390699999999998E-4</v>
      </c>
      <c r="BH114">
        <v>3.3257000000000002E-4</v>
      </c>
      <c r="BI114">
        <v>3.3421500000000001E-4</v>
      </c>
      <c r="BJ114">
        <v>3.4400499999999998E-4</v>
      </c>
      <c r="BK114">
        <v>3.52166E-4</v>
      </c>
      <c r="BL114">
        <v>3.0737599999999999E-4</v>
      </c>
      <c r="BM114">
        <v>3.2371E-4</v>
      </c>
      <c r="BN114">
        <v>3.2565600000000001E-4</v>
      </c>
      <c r="BO114">
        <v>3.3665399999999998E-4</v>
      </c>
      <c r="BP114">
        <v>3.5937700000000003E-4</v>
      </c>
      <c r="BQ114">
        <v>3.0637600000000002E-4</v>
      </c>
      <c r="BR114">
        <v>3.3213300000000003E-4</v>
      </c>
      <c r="BS114">
        <v>3.5292800000000002E-4</v>
      </c>
      <c r="BT114">
        <v>3.28664E-4</v>
      </c>
      <c r="BU114">
        <v>3.1753700000000001E-4</v>
      </c>
      <c r="BV114">
        <v>3.3772400000000002E-4</v>
      </c>
      <c r="BW114">
        <v>3.3694500000000001E-4</v>
      </c>
    </row>
    <row r="115" spans="1:75" x14ac:dyDescent="0.2">
      <c r="A115" s="1">
        <v>3.2254499999999998E-4</v>
      </c>
      <c r="B115" s="1">
        <v>3.2173E-4</v>
      </c>
      <c r="C115" s="1">
        <v>3.19909E-4</v>
      </c>
      <c r="D115" s="1">
        <v>3.2019900000000002E-4</v>
      </c>
      <c r="E115" s="1">
        <v>3.1867100000000003E-4</v>
      </c>
      <c r="F115" s="1">
        <v>3.5622399999999998E-4</v>
      </c>
      <c r="G115" s="1">
        <v>4.08816E-4</v>
      </c>
      <c r="H115" s="1">
        <v>3.56514E-4</v>
      </c>
      <c r="I115" s="1">
        <v>3.8240300000000002E-4</v>
      </c>
      <c r="J115" s="1">
        <v>3.5879100000000001E-4</v>
      </c>
      <c r="K115" s="1">
        <v>3.7685000000000003E-4</v>
      </c>
      <c r="L115" s="1">
        <v>3.412E-4</v>
      </c>
      <c r="M115" s="1">
        <v>3.2660000000000002E-4</v>
      </c>
      <c r="N115" s="1">
        <v>3.5762400000000002E-4</v>
      </c>
      <c r="O115" s="1">
        <v>3.4585600000000002E-4</v>
      </c>
      <c r="P115" s="1">
        <v>3.5404099999999998E-4</v>
      </c>
      <c r="Q115" s="1">
        <v>3.40064E-4</v>
      </c>
      <c r="R115" s="1">
        <v>3.72813E-4</v>
      </c>
      <c r="S115" s="1">
        <v>3.0861700000000002E-4</v>
      </c>
      <c r="T115" s="1">
        <v>3.5275200000000001E-4</v>
      </c>
      <c r="U115" s="1">
        <v>3.5304200000000003E-4</v>
      </c>
      <c r="V115" s="1">
        <v>3.3686000000000002E-4</v>
      </c>
      <c r="W115" s="1">
        <v>3.40766E-4</v>
      </c>
      <c r="X115" s="1">
        <v>3.2581899999999998E-4</v>
      </c>
      <c r="Y115" s="1">
        <v>3.3937799999999999E-4</v>
      </c>
      <c r="Z115">
        <v>3.4233799999999997E-4</v>
      </c>
      <c r="AA115">
        <v>3.4782699999999999E-4</v>
      </c>
      <c r="AB115">
        <v>3.4859399999999998E-4</v>
      </c>
      <c r="AC115">
        <v>3.5127599999999998E-4</v>
      </c>
      <c r="AD115">
        <v>3.5342899999999999E-4</v>
      </c>
      <c r="AE115">
        <v>3.40205E-4</v>
      </c>
      <c r="AF115">
        <v>3.2209600000000001E-4</v>
      </c>
      <c r="AG115">
        <v>3.7540000000000002E-4</v>
      </c>
      <c r="AH115">
        <v>3.2593999999999999E-4</v>
      </c>
      <c r="AI115">
        <v>3.5648199999999998E-4</v>
      </c>
      <c r="AJ115">
        <v>3.7279499999999998E-4</v>
      </c>
      <c r="AK115">
        <v>3.7293299999999999E-4</v>
      </c>
      <c r="AL115">
        <v>3.7662200000000001E-4</v>
      </c>
      <c r="AM115">
        <v>3.67773E-4</v>
      </c>
      <c r="AN115">
        <v>3.4742300000000002E-4</v>
      </c>
      <c r="AO115">
        <v>3.3178400000000001E-4</v>
      </c>
      <c r="AP115">
        <v>3.7649200000000003E-4</v>
      </c>
      <c r="AQ115">
        <v>3.7214399999999998E-4</v>
      </c>
      <c r="AR115">
        <v>3.3459400000000002E-4</v>
      </c>
      <c r="AS115">
        <v>3.6956899999999998E-4</v>
      </c>
      <c r="AT115">
        <v>3.5416000000000001E-4</v>
      </c>
      <c r="AU115">
        <v>3.3447300000000001E-4</v>
      </c>
      <c r="AV115">
        <v>3.6573299999999998E-4</v>
      </c>
      <c r="AW115">
        <v>3.40577E-4</v>
      </c>
      <c r="AX115">
        <v>3.3537900000000002E-4</v>
      </c>
      <c r="AY115">
        <v>3.3292599999999999E-4</v>
      </c>
      <c r="AZ115">
        <v>3.2692700000000002E-4</v>
      </c>
      <c r="BA115">
        <v>3.2715199999999999E-4</v>
      </c>
      <c r="BB115">
        <v>3.27776E-4</v>
      </c>
      <c r="BC115">
        <v>3.2688500000000001E-4</v>
      </c>
      <c r="BD115">
        <v>3.1665099999999999E-4</v>
      </c>
      <c r="BE115">
        <v>3.0127300000000001E-4</v>
      </c>
      <c r="BF115">
        <v>3.2223199999999999E-4</v>
      </c>
      <c r="BG115">
        <v>3.53333E-4</v>
      </c>
      <c r="BH115">
        <v>3.3173700000000003E-4</v>
      </c>
      <c r="BI115">
        <v>3.3366400000000001E-4</v>
      </c>
      <c r="BJ115">
        <v>3.4302399999999999E-4</v>
      </c>
      <c r="BK115">
        <v>3.5126599999999998E-4</v>
      </c>
      <c r="BL115">
        <v>3.0670600000000001E-4</v>
      </c>
      <c r="BM115">
        <v>3.23266E-4</v>
      </c>
      <c r="BN115">
        <v>3.2446500000000002E-4</v>
      </c>
      <c r="BO115">
        <v>3.3608899999999997E-4</v>
      </c>
      <c r="BP115">
        <v>3.5854499999999999E-4</v>
      </c>
      <c r="BQ115">
        <v>3.0545300000000002E-4</v>
      </c>
      <c r="BR115">
        <v>3.3132799999999998E-4</v>
      </c>
      <c r="BS115">
        <v>3.5215000000000002E-4</v>
      </c>
      <c r="BT115">
        <v>3.2788899999999999E-4</v>
      </c>
      <c r="BU115">
        <v>3.1636499999999998E-4</v>
      </c>
      <c r="BV115">
        <v>3.36745E-4</v>
      </c>
      <c r="BW115">
        <v>3.3586500000000002E-4</v>
      </c>
    </row>
    <row r="116" spans="1:75" x14ac:dyDescent="0.2">
      <c r="A116" s="1">
        <v>3.2210399999999998E-4</v>
      </c>
      <c r="B116" s="1">
        <v>3.2138400000000003E-4</v>
      </c>
      <c r="C116" s="1">
        <v>3.19575E-4</v>
      </c>
      <c r="D116" s="1">
        <v>3.1994499999999997E-4</v>
      </c>
      <c r="E116" s="1">
        <v>3.1834799999999998E-4</v>
      </c>
      <c r="F116" s="1">
        <v>3.5669199999999998E-4</v>
      </c>
      <c r="G116" s="1">
        <v>4.0946299999999999E-4</v>
      </c>
      <c r="H116" s="1">
        <v>3.56008E-4</v>
      </c>
      <c r="I116" s="1">
        <v>3.8286700000000001E-4</v>
      </c>
      <c r="J116" s="1">
        <v>3.5893200000000001E-4</v>
      </c>
      <c r="K116" s="1">
        <v>3.7726799999999999E-4</v>
      </c>
      <c r="L116" s="1">
        <v>3.4055899999999999E-4</v>
      </c>
      <c r="M116" s="1">
        <v>3.2621100000000002E-4</v>
      </c>
      <c r="N116" s="1">
        <v>3.5708400000000003E-4</v>
      </c>
      <c r="O116" s="1">
        <v>3.45786E-4</v>
      </c>
      <c r="P116" s="1">
        <v>3.5348500000000001E-4</v>
      </c>
      <c r="Q116" s="1">
        <v>3.3958399999999998E-4</v>
      </c>
      <c r="R116" s="1">
        <v>3.72259E-4</v>
      </c>
      <c r="S116" s="1">
        <v>3.0818399999999998E-4</v>
      </c>
      <c r="T116" s="1">
        <v>3.52321E-4</v>
      </c>
      <c r="U116" s="1">
        <v>3.5251500000000002E-4</v>
      </c>
      <c r="V116" s="1">
        <v>3.3630800000000001E-4</v>
      </c>
      <c r="W116" s="1">
        <v>3.40105E-4</v>
      </c>
      <c r="X116" s="1">
        <v>3.2535700000000002E-4</v>
      </c>
      <c r="Y116" s="1">
        <v>3.38945E-4</v>
      </c>
      <c r="Z116">
        <v>3.4238900000000002E-4</v>
      </c>
      <c r="AA116">
        <v>3.4790100000000002E-4</v>
      </c>
      <c r="AB116">
        <v>3.4872000000000001E-4</v>
      </c>
      <c r="AC116">
        <v>3.5131799999999999E-4</v>
      </c>
      <c r="AD116">
        <v>3.5345100000000001E-4</v>
      </c>
      <c r="AE116">
        <v>3.3953500000000002E-4</v>
      </c>
      <c r="AF116">
        <v>3.2147499999999999E-4</v>
      </c>
      <c r="AG116">
        <v>3.7590799999999999E-4</v>
      </c>
      <c r="AH116">
        <v>3.2568000000000001E-4</v>
      </c>
      <c r="AI116">
        <v>3.5658800000000002E-4</v>
      </c>
      <c r="AJ116">
        <v>3.7334E-4</v>
      </c>
      <c r="AK116">
        <v>3.7306699999999998E-4</v>
      </c>
      <c r="AL116">
        <v>3.7697499999999999E-4</v>
      </c>
      <c r="AM116">
        <v>3.6795099999999999E-4</v>
      </c>
      <c r="AN116">
        <v>3.4730600000000003E-4</v>
      </c>
      <c r="AO116">
        <v>3.3168E-4</v>
      </c>
      <c r="AP116">
        <v>3.7646799999999997E-4</v>
      </c>
      <c r="AQ116">
        <v>3.7239100000000002E-4</v>
      </c>
      <c r="AR116">
        <v>3.3455699999999998E-4</v>
      </c>
      <c r="AS116">
        <v>3.6966800000000003E-4</v>
      </c>
      <c r="AT116">
        <v>3.5403300000000002E-4</v>
      </c>
      <c r="AU116">
        <v>3.33911E-4</v>
      </c>
      <c r="AV116">
        <v>3.65776E-4</v>
      </c>
      <c r="AW116">
        <v>3.4007200000000002E-4</v>
      </c>
      <c r="AX116">
        <v>3.3538699999999998E-4</v>
      </c>
      <c r="AY116">
        <v>3.3184799999999998E-4</v>
      </c>
      <c r="AZ116">
        <v>3.2581100000000002E-4</v>
      </c>
      <c r="BA116">
        <v>3.2615200000000002E-4</v>
      </c>
      <c r="BB116">
        <v>3.2698100000000001E-4</v>
      </c>
      <c r="BC116">
        <v>3.2612E-4</v>
      </c>
      <c r="BD116">
        <v>3.1641599999999997E-4</v>
      </c>
      <c r="BE116">
        <v>3.0079999999999999E-4</v>
      </c>
      <c r="BF116">
        <v>3.2208399999999999E-4</v>
      </c>
      <c r="BG116">
        <v>3.5295999999999998E-4</v>
      </c>
      <c r="BH116">
        <v>3.3105199999999997E-4</v>
      </c>
      <c r="BI116">
        <v>3.33302E-4</v>
      </c>
      <c r="BJ116">
        <v>3.4222499999999998E-4</v>
      </c>
      <c r="BK116">
        <v>3.5054299999999998E-4</v>
      </c>
      <c r="BL116">
        <v>3.06206E-4</v>
      </c>
      <c r="BM116">
        <v>3.2300599999999998E-4</v>
      </c>
      <c r="BN116">
        <v>3.2339700000000001E-4</v>
      </c>
      <c r="BO116">
        <v>3.3570600000000001E-4</v>
      </c>
      <c r="BP116">
        <v>3.5788600000000002E-4</v>
      </c>
      <c r="BQ116">
        <v>3.0467200000000003E-4</v>
      </c>
      <c r="BR116">
        <v>3.30654E-4</v>
      </c>
      <c r="BS116">
        <v>3.5156899999999998E-4</v>
      </c>
      <c r="BT116">
        <v>3.2728500000000002E-4</v>
      </c>
      <c r="BU116">
        <v>3.1532799999999997E-4</v>
      </c>
      <c r="BV116">
        <v>3.3594300000000001E-4</v>
      </c>
      <c r="BW116">
        <v>3.3494900000000002E-4</v>
      </c>
    </row>
    <row r="117" spans="1:75" x14ac:dyDescent="0.2">
      <c r="A117" s="1">
        <v>3.2185500000000001E-4</v>
      </c>
      <c r="B117" s="1">
        <v>3.2122800000000001E-4</v>
      </c>
      <c r="C117" s="1">
        <v>3.1942899999999998E-4</v>
      </c>
      <c r="D117" s="1">
        <v>3.1988200000000001E-4</v>
      </c>
      <c r="E117" s="1">
        <v>3.1820999999999998E-4</v>
      </c>
      <c r="F117" s="1">
        <v>3.5746299999999998E-4</v>
      </c>
      <c r="G117" s="1">
        <v>4.10445E-4</v>
      </c>
      <c r="H117" s="1">
        <v>3.55719E-4</v>
      </c>
      <c r="I117" s="1">
        <v>3.8363999999999998E-4</v>
      </c>
      <c r="J117" s="1">
        <v>3.5934600000000003E-4</v>
      </c>
      <c r="K117" s="1">
        <v>3.7799900000000001E-4</v>
      </c>
      <c r="L117" s="1">
        <v>3.4010900000000001E-4</v>
      </c>
      <c r="M117" s="1">
        <v>3.2602199999999998E-4</v>
      </c>
      <c r="N117" s="1">
        <v>3.5676399999999997E-4</v>
      </c>
      <c r="O117" s="1">
        <v>3.45955E-4</v>
      </c>
      <c r="P117" s="1">
        <v>3.53123E-4</v>
      </c>
      <c r="Q117" s="1">
        <v>3.3930100000000002E-4</v>
      </c>
      <c r="R117" s="1">
        <v>3.7191900000000001E-4</v>
      </c>
      <c r="S117" s="1">
        <v>3.0793500000000001E-4</v>
      </c>
      <c r="T117" s="1">
        <v>3.52097E-4</v>
      </c>
      <c r="U117" s="1">
        <v>3.5217799999999997E-4</v>
      </c>
      <c r="V117" s="1">
        <v>3.3594199999999999E-4</v>
      </c>
      <c r="W117" s="1">
        <v>3.3962100000000002E-4</v>
      </c>
      <c r="X117" s="1">
        <v>3.2507800000000002E-4</v>
      </c>
      <c r="Y117" s="1">
        <v>3.38697E-4</v>
      </c>
      <c r="Z117">
        <v>3.4267100000000001E-4</v>
      </c>
      <c r="AA117">
        <v>3.4822500000000002E-4</v>
      </c>
      <c r="AB117">
        <v>3.4908900000000002E-4</v>
      </c>
      <c r="AC117">
        <v>3.5161099999999999E-4</v>
      </c>
      <c r="AD117">
        <v>3.5372600000000001E-4</v>
      </c>
      <c r="AE117">
        <v>3.3905300000000002E-4</v>
      </c>
      <c r="AF117">
        <v>3.2102699999999999E-4</v>
      </c>
      <c r="AG117">
        <v>3.7671800000000001E-4</v>
      </c>
      <c r="AH117">
        <v>3.2563200000000002E-4</v>
      </c>
      <c r="AI117">
        <v>3.56938E-4</v>
      </c>
      <c r="AJ117">
        <v>3.74197E-4</v>
      </c>
      <c r="AK117">
        <v>3.73457E-4</v>
      </c>
      <c r="AL117">
        <v>3.77606E-4</v>
      </c>
      <c r="AM117">
        <v>3.6840899999999999E-4</v>
      </c>
      <c r="AN117">
        <v>3.4743600000000001E-4</v>
      </c>
      <c r="AO117">
        <v>3.3178599999999998E-4</v>
      </c>
      <c r="AP117">
        <v>3.7671100000000001E-4</v>
      </c>
      <c r="AQ117">
        <v>3.7290799999999997E-4</v>
      </c>
      <c r="AR117">
        <v>3.3474600000000002E-4</v>
      </c>
      <c r="AS117">
        <v>3.7003099999999999E-4</v>
      </c>
      <c r="AT117">
        <v>3.54142E-4</v>
      </c>
      <c r="AU117">
        <v>3.33512E-4</v>
      </c>
      <c r="AV117">
        <v>3.6607499999999999E-4</v>
      </c>
      <c r="AW117">
        <v>3.39747E-4</v>
      </c>
      <c r="AX117">
        <v>3.3562000000000002E-4</v>
      </c>
      <c r="AY117">
        <v>3.3093100000000002E-4</v>
      </c>
      <c r="AZ117">
        <v>3.2485000000000001E-4</v>
      </c>
      <c r="BA117">
        <v>3.25321E-4</v>
      </c>
      <c r="BB117">
        <v>3.2635699999999999E-4</v>
      </c>
      <c r="BC117">
        <v>3.2551800000000001E-4</v>
      </c>
      <c r="BD117">
        <v>3.1636000000000001E-4</v>
      </c>
      <c r="BE117">
        <v>3.0053099999999999E-4</v>
      </c>
      <c r="BF117">
        <v>3.2216699999999999E-4</v>
      </c>
      <c r="BG117">
        <v>3.5279400000000002E-4</v>
      </c>
      <c r="BH117">
        <v>3.3052899999999998E-4</v>
      </c>
      <c r="BI117">
        <v>3.3313899999999998E-4</v>
      </c>
      <c r="BJ117">
        <v>3.41627E-4</v>
      </c>
      <c r="BK117">
        <v>3.5000999999999999E-4</v>
      </c>
      <c r="BL117">
        <v>3.0588499999999999E-4</v>
      </c>
      <c r="BM117">
        <v>3.2293000000000003E-4</v>
      </c>
      <c r="BN117">
        <v>3.2247899999999997E-4</v>
      </c>
      <c r="BO117">
        <v>3.35512E-4</v>
      </c>
      <c r="BP117">
        <v>3.5741100000000002E-4</v>
      </c>
      <c r="BQ117">
        <v>3.0405200000000002E-4</v>
      </c>
      <c r="BR117">
        <v>3.3012699999999999E-4</v>
      </c>
      <c r="BS117">
        <v>3.5119399999999999E-4</v>
      </c>
      <c r="BT117">
        <v>3.2686199999999998E-4</v>
      </c>
      <c r="BU117">
        <v>3.14452E-4</v>
      </c>
      <c r="BV117">
        <v>3.3533899999999998E-4</v>
      </c>
      <c r="BW117">
        <v>3.3421699999999999E-4</v>
      </c>
    </row>
    <row r="118" spans="1:75" x14ac:dyDescent="0.2">
      <c r="A118" s="1">
        <v>3.2191099999999997E-4</v>
      </c>
      <c r="B118" s="1">
        <v>3.2137300000000001E-4</v>
      </c>
      <c r="C118" s="1">
        <v>3.1958000000000003E-4</v>
      </c>
      <c r="D118" s="1">
        <v>3.2012000000000002E-4</v>
      </c>
      <c r="E118" s="1">
        <v>3.1836700000000001E-4</v>
      </c>
      <c r="F118" s="1">
        <v>3.5863799999999999E-4</v>
      </c>
      <c r="G118" s="1">
        <v>4.1187500000000002E-4</v>
      </c>
      <c r="H118" s="1">
        <v>3.5576800000000001E-4</v>
      </c>
      <c r="I118" s="1">
        <v>3.8483700000000002E-4</v>
      </c>
      <c r="J118" s="1">
        <v>3.6014599999999999E-4</v>
      </c>
      <c r="K118" s="1">
        <v>3.79155E-4</v>
      </c>
      <c r="L118" s="1">
        <v>3.3996800000000001E-4</v>
      </c>
      <c r="M118" s="1">
        <v>3.2613999999999999E-4</v>
      </c>
      <c r="N118" s="1">
        <v>3.5678499999999998E-4</v>
      </c>
      <c r="O118" s="1">
        <v>3.46478E-4</v>
      </c>
      <c r="P118" s="1">
        <v>3.5307900000000001E-4</v>
      </c>
      <c r="Q118" s="1">
        <v>3.39334E-4</v>
      </c>
      <c r="R118" s="1">
        <v>3.7191900000000001E-4</v>
      </c>
      <c r="S118" s="1">
        <v>3.0797399999999998E-4</v>
      </c>
      <c r="T118" s="1">
        <v>3.5219599999999999E-4</v>
      </c>
      <c r="U118" s="1">
        <v>3.5215499999999999E-4</v>
      </c>
      <c r="V118" s="1">
        <v>3.3588100000000001E-4</v>
      </c>
      <c r="W118" s="1">
        <v>3.3943800000000001E-4</v>
      </c>
      <c r="X118" s="1">
        <v>3.2509299999999999E-4</v>
      </c>
      <c r="Y118" s="1">
        <v>3.38752E-4</v>
      </c>
      <c r="Z118">
        <v>3.4329299999999999E-4</v>
      </c>
      <c r="AA118">
        <v>3.4890600000000001E-4</v>
      </c>
      <c r="AB118">
        <v>3.49811E-4</v>
      </c>
      <c r="AC118">
        <v>3.5226700000000002E-4</v>
      </c>
      <c r="AD118">
        <v>3.5436400000000002E-4</v>
      </c>
      <c r="AE118">
        <v>3.3887000000000001E-4</v>
      </c>
      <c r="AF118">
        <v>3.2086300000000001E-4</v>
      </c>
      <c r="AG118">
        <v>3.7793899999999999E-4</v>
      </c>
      <c r="AH118">
        <v>3.25903E-4</v>
      </c>
      <c r="AI118">
        <v>3.5764599999999998E-4</v>
      </c>
      <c r="AJ118">
        <v>3.7546999999999998E-4</v>
      </c>
      <c r="AK118">
        <v>3.7422099999999999E-4</v>
      </c>
      <c r="AL118">
        <v>3.7862699999999998E-4</v>
      </c>
      <c r="AM118">
        <v>3.6925599999999999E-4</v>
      </c>
      <c r="AN118">
        <v>3.4792299999999998E-4</v>
      </c>
      <c r="AO118">
        <v>3.3220999999999999E-4</v>
      </c>
      <c r="AP118">
        <v>3.7733899999999997E-4</v>
      </c>
      <c r="AQ118">
        <v>3.73805E-4</v>
      </c>
      <c r="AR118">
        <v>3.3526699999999999E-4</v>
      </c>
      <c r="AS118">
        <v>3.7077300000000002E-4</v>
      </c>
      <c r="AT118">
        <v>3.5460400000000001E-4</v>
      </c>
      <c r="AU118">
        <v>3.3338900000000002E-4</v>
      </c>
      <c r="AV118">
        <v>3.66743E-4</v>
      </c>
      <c r="AW118">
        <v>3.3971899999999999E-4</v>
      </c>
      <c r="AX118">
        <v>3.3618500000000002E-4</v>
      </c>
      <c r="AY118">
        <v>3.30296E-4</v>
      </c>
      <c r="AZ118">
        <v>3.2416500000000001E-4</v>
      </c>
      <c r="BA118">
        <v>3.2477500000000002E-4</v>
      </c>
      <c r="BB118">
        <v>3.2601800000000002E-4</v>
      </c>
      <c r="BC118">
        <v>3.2519200000000003E-4</v>
      </c>
      <c r="BD118">
        <v>3.1658800000000003E-4</v>
      </c>
      <c r="BE118">
        <v>3.0057100000000002E-4</v>
      </c>
      <c r="BF118">
        <v>3.22584E-4</v>
      </c>
      <c r="BG118">
        <v>3.5295299999999998E-4</v>
      </c>
      <c r="BH118">
        <v>3.3028099999999998E-4</v>
      </c>
      <c r="BI118">
        <v>3.3328399999999999E-4</v>
      </c>
      <c r="BJ118">
        <v>3.4135200000000001E-4</v>
      </c>
      <c r="BK118">
        <v>3.4979100000000001E-4</v>
      </c>
      <c r="BL118">
        <v>3.0584699999999999E-4</v>
      </c>
      <c r="BM118">
        <v>3.2314699999999997E-4</v>
      </c>
      <c r="BN118">
        <v>3.2183199999999998E-4</v>
      </c>
      <c r="BO118">
        <v>3.3561700000000002E-4</v>
      </c>
      <c r="BP118">
        <v>3.5724599999999997E-4</v>
      </c>
      <c r="BQ118">
        <v>3.0370199999999999E-4</v>
      </c>
      <c r="BR118">
        <v>3.2986400000000003E-4</v>
      </c>
      <c r="BS118">
        <v>3.5114599999999999E-4</v>
      </c>
      <c r="BT118">
        <v>3.26736E-4</v>
      </c>
      <c r="BU118">
        <v>3.1385300000000001E-4</v>
      </c>
      <c r="BV118">
        <v>3.3504800000000001E-4</v>
      </c>
      <c r="BW118">
        <v>3.3379200000000002E-4</v>
      </c>
    </row>
    <row r="119" spans="1:75" x14ac:dyDescent="0.2">
      <c r="A119" s="1">
        <v>3.2236299999999999E-4</v>
      </c>
      <c r="B119" s="1">
        <v>3.2190700000000002E-4</v>
      </c>
      <c r="C119" s="1">
        <v>3.20119E-4</v>
      </c>
      <c r="D119" s="1">
        <v>3.2074499999999999E-4</v>
      </c>
      <c r="E119" s="1">
        <v>3.18907E-4</v>
      </c>
      <c r="F119" s="1">
        <v>3.6029399999999999E-4</v>
      </c>
      <c r="G119" s="1">
        <v>4.1384199999999999E-4</v>
      </c>
      <c r="H119" s="1">
        <v>3.5625400000000002E-4</v>
      </c>
      <c r="I119" s="1">
        <v>3.8654299999999999E-4</v>
      </c>
      <c r="J119" s="1">
        <v>3.6141899999999998E-4</v>
      </c>
      <c r="K119" s="1">
        <v>3.8082200000000001E-4</v>
      </c>
      <c r="L119" s="1">
        <v>3.4023199999999999E-4</v>
      </c>
      <c r="M119" s="1">
        <v>3.2665100000000001E-4</v>
      </c>
      <c r="N119" s="1">
        <v>3.5724500000000001E-4</v>
      </c>
      <c r="O119" s="1">
        <v>3.4744399999999998E-4</v>
      </c>
      <c r="P119" s="1">
        <v>3.5345400000000001E-4</v>
      </c>
      <c r="Q119" s="1">
        <v>3.3978099999999999E-4</v>
      </c>
      <c r="R119" s="1">
        <v>3.7236700000000002E-4</v>
      </c>
      <c r="S119" s="1">
        <v>3.0838699999999997E-4</v>
      </c>
      <c r="T119" s="1">
        <v>3.5271499999999997E-4</v>
      </c>
      <c r="U119" s="1">
        <v>3.5255099999999999E-4</v>
      </c>
      <c r="V119" s="1">
        <v>3.3622300000000002E-4</v>
      </c>
      <c r="W119" s="1">
        <v>3.3965500000000001E-4</v>
      </c>
      <c r="X119" s="1">
        <v>3.2549400000000001E-4</v>
      </c>
      <c r="Y119" s="1">
        <v>3.3920700000000001E-4</v>
      </c>
      <c r="Z119">
        <v>3.4434199999999998E-4</v>
      </c>
      <c r="AA119">
        <v>3.5002900000000002E-4</v>
      </c>
      <c r="AB119">
        <v>3.50971E-4</v>
      </c>
      <c r="AC119">
        <v>3.53371E-4</v>
      </c>
      <c r="AD119">
        <v>3.55454E-4</v>
      </c>
      <c r="AE119">
        <v>3.3908199999999999E-4</v>
      </c>
      <c r="AF119">
        <v>3.2107499999999998E-4</v>
      </c>
      <c r="AG119">
        <v>3.79651E-4</v>
      </c>
      <c r="AH119">
        <v>3.2657900000000002E-4</v>
      </c>
      <c r="AI119">
        <v>3.5879800000000002E-4</v>
      </c>
      <c r="AJ119">
        <v>3.7723500000000002E-4</v>
      </c>
      <c r="AK119">
        <v>3.7544899999999998E-4</v>
      </c>
      <c r="AL119">
        <v>3.8012300000000001E-4</v>
      </c>
      <c r="AM119">
        <v>3.7057700000000003E-4</v>
      </c>
      <c r="AN119">
        <v>3.4885100000000001E-4</v>
      </c>
      <c r="AO119">
        <v>3.3303500000000003E-4</v>
      </c>
      <c r="AP119">
        <v>3.7844700000000002E-4</v>
      </c>
      <c r="AQ119">
        <v>3.7516600000000002E-4</v>
      </c>
      <c r="AR119">
        <v>3.3620500000000001E-4</v>
      </c>
      <c r="AS119">
        <v>3.7198199999999998E-4</v>
      </c>
      <c r="AT119">
        <v>3.55509E-4</v>
      </c>
      <c r="AU119">
        <v>3.3363700000000002E-4</v>
      </c>
      <c r="AV119">
        <v>3.6787099999999997E-4</v>
      </c>
      <c r="AW119">
        <v>3.4008299999999998E-4</v>
      </c>
      <c r="AX119">
        <v>3.37165E-4</v>
      </c>
      <c r="AY119">
        <v>3.3004399999999999E-4</v>
      </c>
      <c r="AZ119">
        <v>3.2385699999999999E-4</v>
      </c>
      <c r="BA119">
        <v>3.2461399999999998E-4</v>
      </c>
      <c r="BB119">
        <v>3.2605999999999998E-4</v>
      </c>
      <c r="BC119">
        <v>3.25235E-4</v>
      </c>
      <c r="BD119">
        <v>3.1718300000000002E-4</v>
      </c>
      <c r="BE119">
        <v>3.0100299999999999E-4</v>
      </c>
      <c r="BF119">
        <v>3.23417E-4</v>
      </c>
      <c r="BG119">
        <v>3.5353499999999998E-4</v>
      </c>
      <c r="BH119">
        <v>3.30403E-4</v>
      </c>
      <c r="BI119">
        <v>3.3382900000000001E-4</v>
      </c>
      <c r="BJ119">
        <v>3.4150000000000001E-4</v>
      </c>
      <c r="BK119">
        <v>3.4998499999999998E-4</v>
      </c>
      <c r="BL119">
        <v>3.0617799999999999E-4</v>
      </c>
      <c r="BM119">
        <v>3.23741E-4</v>
      </c>
      <c r="BN119">
        <v>3.2155900000000002E-4</v>
      </c>
      <c r="BO119">
        <v>3.3610699999999999E-4</v>
      </c>
      <c r="BP119">
        <v>3.5749300000000001E-4</v>
      </c>
      <c r="BQ119">
        <v>3.0371199999999998E-4</v>
      </c>
      <c r="BR119">
        <v>3.2996300000000001E-4</v>
      </c>
      <c r="BS119">
        <v>3.5152300000000002E-4</v>
      </c>
      <c r="BT119">
        <v>3.2699600000000002E-4</v>
      </c>
      <c r="BU119">
        <v>3.13629E-4</v>
      </c>
      <c r="BV119">
        <v>3.3516600000000002E-4</v>
      </c>
      <c r="BW119">
        <v>3.3377500000000002E-4</v>
      </c>
    </row>
    <row r="120" spans="1:75" x14ac:dyDescent="0.2">
      <c r="A120" s="1">
        <v>3.23231E-4</v>
      </c>
      <c r="B120" s="1">
        <v>3.2284700000000002E-4</v>
      </c>
      <c r="C120" s="1">
        <v>3.2106099999999998E-4</v>
      </c>
      <c r="D120" s="1">
        <v>3.2177099999999999E-4</v>
      </c>
      <c r="E120" s="1">
        <v>3.19847E-4</v>
      </c>
      <c r="F120" s="1">
        <v>3.6242400000000003E-4</v>
      </c>
      <c r="G120" s="1">
        <v>4.1633700000000002E-4</v>
      </c>
      <c r="H120" s="1">
        <v>3.5719400000000002E-4</v>
      </c>
      <c r="I120" s="1">
        <v>3.88754E-4</v>
      </c>
      <c r="J120" s="1">
        <v>3.6316700000000001E-4</v>
      </c>
      <c r="K120" s="1">
        <v>3.8299299999999998E-4</v>
      </c>
      <c r="L120" s="1">
        <v>3.4092200000000001E-4</v>
      </c>
      <c r="M120" s="1">
        <v>3.2757000000000001E-4</v>
      </c>
      <c r="N120" s="1">
        <v>3.5816199999999998E-4</v>
      </c>
      <c r="O120" s="1">
        <v>3.4885899999999997E-4</v>
      </c>
      <c r="P120" s="1">
        <v>3.5426899999999999E-4</v>
      </c>
      <c r="Q120" s="1">
        <v>3.4066100000000002E-4</v>
      </c>
      <c r="R120" s="1">
        <v>3.7328399999999999E-4</v>
      </c>
      <c r="S120" s="1">
        <v>3.0918900000000002E-4</v>
      </c>
      <c r="T120" s="1">
        <v>3.5366800000000002E-4</v>
      </c>
      <c r="U120" s="1">
        <v>3.5338699999999998E-4</v>
      </c>
      <c r="V120" s="1">
        <v>3.3698799999999998E-4</v>
      </c>
      <c r="W120" s="1">
        <v>3.4029699999999998E-4</v>
      </c>
      <c r="X120" s="1">
        <v>3.2630000000000002E-4</v>
      </c>
      <c r="Y120" s="1">
        <v>3.4008299999999998E-4</v>
      </c>
      <c r="Z120">
        <v>3.4582299999999999E-4</v>
      </c>
      <c r="AA120">
        <v>3.5159900000000002E-4</v>
      </c>
      <c r="AB120">
        <v>3.5257499999999999E-4</v>
      </c>
      <c r="AC120">
        <v>3.5493100000000001E-4</v>
      </c>
      <c r="AD120">
        <v>3.57E-4</v>
      </c>
      <c r="AE120">
        <v>3.3971000000000001E-4</v>
      </c>
      <c r="AF120">
        <v>3.2168300000000002E-4</v>
      </c>
      <c r="AG120">
        <v>3.8184900000000002E-4</v>
      </c>
      <c r="AH120">
        <v>3.2766799999999998E-4</v>
      </c>
      <c r="AI120">
        <v>3.6039999999999998E-4</v>
      </c>
      <c r="AJ120">
        <v>3.7948499999999999E-4</v>
      </c>
      <c r="AK120">
        <v>3.7714500000000001E-4</v>
      </c>
      <c r="AL120">
        <v>3.8209300000000002E-4</v>
      </c>
      <c r="AM120">
        <v>3.7237300000000001E-4</v>
      </c>
      <c r="AN120">
        <v>3.5022500000000002E-4</v>
      </c>
      <c r="AO120">
        <v>3.3426899999999999E-4</v>
      </c>
      <c r="AP120">
        <v>3.8004199999999998E-4</v>
      </c>
      <c r="AQ120">
        <v>3.7699100000000002E-4</v>
      </c>
      <c r="AR120">
        <v>3.3756699999999999E-4</v>
      </c>
      <c r="AS120">
        <v>3.7366100000000001E-4</v>
      </c>
      <c r="AT120">
        <v>3.5686799999999999E-4</v>
      </c>
      <c r="AU120">
        <v>3.3427899999999999E-4</v>
      </c>
      <c r="AV120">
        <v>3.6946599999999999E-4</v>
      </c>
      <c r="AW120">
        <v>3.4085799999999998E-4</v>
      </c>
      <c r="AX120">
        <v>3.3856700000000001E-4</v>
      </c>
      <c r="AY120">
        <v>3.3020599999999999E-4</v>
      </c>
      <c r="AZ120">
        <v>3.2396200000000001E-4</v>
      </c>
      <c r="BA120">
        <v>3.2486400000000001E-4</v>
      </c>
      <c r="BB120">
        <v>3.2650600000000001E-4</v>
      </c>
      <c r="BC120">
        <v>3.2567099999999998E-4</v>
      </c>
      <c r="BD120">
        <v>3.1815700000000001E-4</v>
      </c>
      <c r="BE120">
        <v>3.0184E-4</v>
      </c>
      <c r="BF120">
        <v>3.2467200000000002E-4</v>
      </c>
      <c r="BG120">
        <v>3.54555E-4</v>
      </c>
      <c r="BH120">
        <v>3.3091799999999998E-4</v>
      </c>
      <c r="BI120">
        <v>3.3479000000000001E-4</v>
      </c>
      <c r="BJ120">
        <v>3.42095E-4</v>
      </c>
      <c r="BK120">
        <v>3.5061700000000001E-4</v>
      </c>
      <c r="BL120">
        <v>3.0689299999999998E-4</v>
      </c>
      <c r="BM120">
        <v>3.2472499999999999E-4</v>
      </c>
      <c r="BN120">
        <v>3.2169399999999997E-4</v>
      </c>
      <c r="BO120">
        <v>3.3700100000000002E-4</v>
      </c>
      <c r="BP120">
        <v>3.5817299999999999E-4</v>
      </c>
      <c r="BQ120">
        <v>3.0410700000000002E-4</v>
      </c>
      <c r="BR120">
        <v>3.3044900000000002E-4</v>
      </c>
      <c r="BS120">
        <v>3.5234399999999999E-4</v>
      </c>
      <c r="BT120">
        <v>3.2766400000000003E-4</v>
      </c>
      <c r="BU120">
        <v>3.1380900000000002E-4</v>
      </c>
      <c r="BV120">
        <v>3.3571799999999999E-4</v>
      </c>
      <c r="BW120">
        <v>3.3419299999999999E-4</v>
      </c>
    </row>
    <row r="121" spans="1:75" x14ac:dyDescent="0.2">
      <c r="A121" s="1">
        <v>3.2456899999999998E-4</v>
      </c>
      <c r="B121" s="1">
        <v>3.24247E-4</v>
      </c>
      <c r="C121" s="1">
        <v>3.2246E-4</v>
      </c>
      <c r="D121" s="1">
        <v>3.2325099999999999E-4</v>
      </c>
      <c r="E121" s="1">
        <v>3.2123999999999998E-4</v>
      </c>
      <c r="F121" s="1">
        <v>3.6506199999999998E-4</v>
      </c>
      <c r="G121" s="1">
        <v>4.1939800000000003E-4</v>
      </c>
      <c r="H121" s="1">
        <v>3.5864799999999999E-4</v>
      </c>
      <c r="I121" s="1">
        <v>3.9150900000000001E-4</v>
      </c>
      <c r="J121" s="1">
        <v>3.65435E-4</v>
      </c>
      <c r="K121" s="1">
        <v>3.85707E-4</v>
      </c>
      <c r="L121" s="1">
        <v>3.4209600000000001E-4</v>
      </c>
      <c r="M121" s="1">
        <v>3.2894700000000001E-4</v>
      </c>
      <c r="N121" s="1">
        <v>3.5959499999999999E-4</v>
      </c>
      <c r="O121" s="1">
        <v>3.5077200000000001E-4</v>
      </c>
      <c r="P121" s="1">
        <v>3.5558699999999998E-4</v>
      </c>
      <c r="Q121" s="1">
        <v>3.4203499999999997E-4</v>
      </c>
      <c r="R121" s="1">
        <v>3.7473500000000001E-4</v>
      </c>
      <c r="S121" s="1">
        <v>3.1043200000000003E-4</v>
      </c>
      <c r="T121" s="1">
        <v>3.55113E-4</v>
      </c>
      <c r="U121" s="1">
        <v>3.5472999999999999E-4</v>
      </c>
      <c r="V121" s="1">
        <v>3.3823700000000002E-4</v>
      </c>
      <c r="W121" s="1">
        <v>3.41427E-4</v>
      </c>
      <c r="X121" s="1">
        <v>3.27566E-4</v>
      </c>
      <c r="Y121" s="1">
        <v>3.41441E-4</v>
      </c>
      <c r="Z121">
        <v>3.4778199999999998E-4</v>
      </c>
      <c r="AA121">
        <v>3.5366E-4</v>
      </c>
      <c r="AB121">
        <v>3.5466499999999999E-4</v>
      </c>
      <c r="AC121">
        <v>3.5699000000000001E-4</v>
      </c>
      <c r="AD121">
        <v>3.5904900000000001E-4</v>
      </c>
      <c r="AE121">
        <v>3.40811E-4</v>
      </c>
      <c r="AF121">
        <v>3.2274499999999999E-4</v>
      </c>
      <c r="AG121">
        <v>3.8456800000000001E-4</v>
      </c>
      <c r="AH121">
        <v>3.2922099999999998E-4</v>
      </c>
      <c r="AI121">
        <v>3.6249900000000001E-4</v>
      </c>
      <c r="AJ121">
        <v>3.8224999999999999E-4</v>
      </c>
      <c r="AK121">
        <v>3.7935600000000002E-4</v>
      </c>
      <c r="AL121">
        <v>3.8457999999999998E-4</v>
      </c>
      <c r="AM121">
        <v>3.7468400000000002E-4</v>
      </c>
      <c r="AN121">
        <v>3.5209199999999998E-4</v>
      </c>
      <c r="AO121">
        <v>3.3595800000000002E-4</v>
      </c>
      <c r="AP121">
        <v>3.8217399999999999E-4</v>
      </c>
      <c r="AQ121">
        <v>3.7932100000000001E-4</v>
      </c>
      <c r="AR121">
        <v>3.3939899999999999E-4</v>
      </c>
      <c r="AS121">
        <v>3.7585800000000002E-4</v>
      </c>
      <c r="AT121">
        <v>3.5873200000000001E-4</v>
      </c>
      <c r="AU121">
        <v>3.3537299999999998E-4</v>
      </c>
      <c r="AV121">
        <v>3.71574E-4</v>
      </c>
      <c r="AW121">
        <v>3.4210300000000001E-4</v>
      </c>
      <c r="AX121">
        <v>3.4043799999999998E-4</v>
      </c>
      <c r="AY121">
        <v>3.3085200000000002E-4</v>
      </c>
      <c r="AZ121">
        <v>3.2454899999999999E-4</v>
      </c>
      <c r="BA121">
        <v>3.2559E-4</v>
      </c>
      <c r="BB121">
        <v>3.2741600000000002E-4</v>
      </c>
      <c r="BC121">
        <v>3.2655999999999999E-4</v>
      </c>
      <c r="BD121">
        <v>3.1955800000000001E-4</v>
      </c>
      <c r="BE121">
        <v>3.03135E-4</v>
      </c>
      <c r="BF121">
        <v>3.2639499999999999E-4</v>
      </c>
      <c r="BG121">
        <v>3.5607199999999997E-4</v>
      </c>
      <c r="BH121">
        <v>3.3188400000000001E-4</v>
      </c>
      <c r="BI121">
        <v>3.3621999999999998E-4</v>
      </c>
      <c r="BJ121">
        <v>3.4319899999999998E-4</v>
      </c>
      <c r="BK121">
        <v>3.5175099999999997E-4</v>
      </c>
      <c r="BL121">
        <v>3.08048E-4</v>
      </c>
      <c r="BM121">
        <v>3.2614999999999999E-4</v>
      </c>
      <c r="BN121">
        <v>3.22305E-4</v>
      </c>
      <c r="BO121">
        <v>3.3835000000000001E-4</v>
      </c>
      <c r="BP121">
        <v>3.59351E-4</v>
      </c>
      <c r="BQ121">
        <v>3.0494799999999998E-4</v>
      </c>
      <c r="BR121">
        <v>3.31384E-4</v>
      </c>
      <c r="BS121">
        <v>3.5367100000000001E-4</v>
      </c>
      <c r="BT121">
        <v>3.2879699999999998E-4</v>
      </c>
      <c r="BU121">
        <v>3.1446099999999998E-4</v>
      </c>
      <c r="BV121">
        <v>3.3676300000000001E-4</v>
      </c>
      <c r="BW121">
        <v>3.3511400000000002E-4</v>
      </c>
    </row>
    <row r="122" spans="1:75" x14ac:dyDescent="0.2">
      <c r="A122" s="1">
        <v>3.2640099999999998E-4</v>
      </c>
      <c r="B122" s="1">
        <v>3.2612800000000002E-4</v>
      </c>
      <c r="C122" s="1">
        <v>3.2433800000000002E-4</v>
      </c>
      <c r="D122" s="1">
        <v>3.2520299999999998E-4</v>
      </c>
      <c r="E122" s="1">
        <v>3.2310800000000001E-4</v>
      </c>
      <c r="F122" s="1">
        <v>3.68203E-4</v>
      </c>
      <c r="G122" s="1">
        <v>4.2302300000000002E-4</v>
      </c>
      <c r="H122" s="1">
        <v>3.6064199999999999E-4</v>
      </c>
      <c r="I122" s="1">
        <v>3.9481199999999997E-4</v>
      </c>
      <c r="J122" s="1">
        <v>3.6823100000000001E-4</v>
      </c>
      <c r="K122" s="1">
        <v>3.8896500000000001E-4</v>
      </c>
      <c r="L122" s="1">
        <v>3.4378300000000001E-4</v>
      </c>
      <c r="M122" s="1">
        <v>3.3080400000000003E-4</v>
      </c>
      <c r="N122" s="1">
        <v>3.6157000000000002E-4</v>
      </c>
      <c r="O122" s="1">
        <v>3.53199E-4</v>
      </c>
      <c r="P122" s="1">
        <v>3.5743899999999998E-4</v>
      </c>
      <c r="Q122" s="1">
        <v>3.4392899999999998E-4</v>
      </c>
      <c r="R122" s="1">
        <v>3.7674900000000001E-4</v>
      </c>
      <c r="S122" s="1">
        <v>3.12138E-4</v>
      </c>
      <c r="T122" s="1">
        <v>3.57072E-4</v>
      </c>
      <c r="U122" s="1">
        <v>3.5660999999999999E-4</v>
      </c>
      <c r="V122" s="1">
        <v>3.4000000000000002E-4</v>
      </c>
      <c r="W122" s="1">
        <v>3.4307700000000001E-4</v>
      </c>
      <c r="X122" s="1">
        <v>3.2931600000000002E-4</v>
      </c>
      <c r="Y122" s="1">
        <v>3.4330800000000001E-4</v>
      </c>
      <c r="Z122">
        <v>3.50231E-4</v>
      </c>
      <c r="AA122">
        <v>3.5622099999999999E-4</v>
      </c>
      <c r="AB122">
        <v>3.5725200000000001E-4</v>
      </c>
      <c r="AC122">
        <v>3.59561E-4</v>
      </c>
      <c r="AD122">
        <v>3.6161199999999998E-4</v>
      </c>
      <c r="AE122">
        <v>3.42412E-4</v>
      </c>
      <c r="AF122">
        <v>3.2428699999999998E-4</v>
      </c>
      <c r="AG122">
        <v>3.8780800000000001E-4</v>
      </c>
      <c r="AH122">
        <v>3.3125400000000001E-4</v>
      </c>
      <c r="AI122">
        <v>3.6510500000000001E-4</v>
      </c>
      <c r="AJ122">
        <v>3.8552600000000002E-4</v>
      </c>
      <c r="AK122">
        <v>3.8209600000000001E-4</v>
      </c>
      <c r="AL122">
        <v>3.87587E-4</v>
      </c>
      <c r="AM122">
        <v>3.7751499999999998E-4</v>
      </c>
      <c r="AN122">
        <v>3.5446099999999998E-4</v>
      </c>
      <c r="AO122">
        <v>3.3811900000000001E-4</v>
      </c>
      <c r="AP122">
        <v>3.8485599999999999E-4</v>
      </c>
      <c r="AQ122">
        <v>3.82161E-4</v>
      </c>
      <c r="AR122">
        <v>3.4171199999999998E-4</v>
      </c>
      <c r="AS122">
        <v>3.7858E-4</v>
      </c>
      <c r="AT122">
        <v>3.6111599999999998E-4</v>
      </c>
      <c r="AU122">
        <v>3.36948E-4</v>
      </c>
      <c r="AV122">
        <v>3.7420800000000001E-4</v>
      </c>
      <c r="AW122">
        <v>3.4384500000000001E-4</v>
      </c>
      <c r="AX122">
        <v>3.4278899999999997E-4</v>
      </c>
      <c r="AY122">
        <v>3.32018E-4</v>
      </c>
      <c r="AZ122">
        <v>3.2565799999999999E-4</v>
      </c>
      <c r="BA122">
        <v>3.2682799999999998E-4</v>
      </c>
      <c r="BB122">
        <v>3.2882199999999999E-4</v>
      </c>
      <c r="BC122">
        <v>3.2793399999999999E-4</v>
      </c>
      <c r="BD122">
        <v>3.2140700000000001E-4</v>
      </c>
      <c r="BE122">
        <v>3.04908E-4</v>
      </c>
      <c r="BF122">
        <v>3.2859700000000003E-4</v>
      </c>
      <c r="BG122">
        <v>3.5810900000000001E-4</v>
      </c>
      <c r="BH122">
        <v>3.3333400000000002E-4</v>
      </c>
      <c r="BI122">
        <v>3.38139E-4</v>
      </c>
      <c r="BJ122">
        <v>3.4484199999999999E-4</v>
      </c>
      <c r="BK122">
        <v>3.5341700000000002E-4</v>
      </c>
      <c r="BL122">
        <v>3.0966400000000002E-4</v>
      </c>
      <c r="BM122">
        <v>3.2803599999999997E-4</v>
      </c>
      <c r="BN122">
        <v>3.2343200000000002E-4</v>
      </c>
      <c r="BO122">
        <v>3.40174E-4</v>
      </c>
      <c r="BP122">
        <v>3.6106000000000002E-4</v>
      </c>
      <c r="BQ122">
        <v>3.0626200000000002E-4</v>
      </c>
      <c r="BR122">
        <v>3.3280300000000001E-4</v>
      </c>
      <c r="BS122">
        <v>3.5552700000000001E-4</v>
      </c>
      <c r="BT122">
        <v>3.3042400000000001E-4</v>
      </c>
      <c r="BU122">
        <v>3.15619E-4</v>
      </c>
      <c r="BV122">
        <v>3.3832900000000001E-4</v>
      </c>
      <c r="BW122">
        <v>3.3657199999999999E-4</v>
      </c>
    </row>
    <row r="123" spans="1:75" x14ac:dyDescent="0.2">
      <c r="A123" s="1">
        <v>3.2867600000000002E-4</v>
      </c>
      <c r="B123" s="1">
        <v>3.2843899999999998E-4</v>
      </c>
      <c r="C123" s="1">
        <v>3.2664400000000001E-4</v>
      </c>
      <c r="D123" s="1">
        <v>3.2757700000000001E-4</v>
      </c>
      <c r="E123" s="1">
        <v>3.2539999999999999E-4</v>
      </c>
      <c r="F123" s="1">
        <v>3.71763E-4</v>
      </c>
      <c r="G123" s="1">
        <v>4.27112E-4</v>
      </c>
      <c r="H123" s="1">
        <v>3.6311699999999999E-4</v>
      </c>
      <c r="I123" s="1">
        <v>3.9857199999999998E-4</v>
      </c>
      <c r="J123" s="1">
        <v>3.7147900000000003E-4</v>
      </c>
      <c r="K123" s="1">
        <v>3.92679E-4</v>
      </c>
      <c r="L123" s="1">
        <v>3.4593299999999998E-4</v>
      </c>
      <c r="M123" s="1">
        <v>3.3308600000000002E-4</v>
      </c>
      <c r="N123" s="1">
        <v>3.6402800000000002E-4</v>
      </c>
      <c r="O123" s="1">
        <v>3.5607299999999999E-4</v>
      </c>
      <c r="P123" s="1">
        <v>3.5977399999999999E-4</v>
      </c>
      <c r="Q123" s="1">
        <v>3.4629399999999997E-4</v>
      </c>
      <c r="R123" s="1">
        <v>3.7926799999999999E-4</v>
      </c>
      <c r="S123" s="1">
        <v>3.1425799999999999E-4</v>
      </c>
      <c r="T123" s="1">
        <v>3.5948799999999998E-4</v>
      </c>
      <c r="U123" s="1">
        <v>3.5897799999999998E-4</v>
      </c>
      <c r="V123" s="1">
        <v>3.42226E-4</v>
      </c>
      <c r="W123" s="1">
        <v>3.4520200000000002E-4</v>
      </c>
      <c r="X123" s="1">
        <v>3.3150200000000001E-4</v>
      </c>
      <c r="Y123" s="1">
        <v>3.4563299999999998E-4</v>
      </c>
      <c r="Z123">
        <v>3.5310300000000001E-4</v>
      </c>
      <c r="AA123">
        <v>3.5921E-4</v>
      </c>
      <c r="AB123">
        <v>3.60267E-4</v>
      </c>
      <c r="AC123">
        <v>3.6257299999999999E-4</v>
      </c>
      <c r="AD123">
        <v>3.6461600000000001E-4</v>
      </c>
      <c r="AE123">
        <v>3.4446599999999998E-4</v>
      </c>
      <c r="AF123">
        <v>3.2626600000000002E-4</v>
      </c>
      <c r="AG123">
        <v>3.9147900000000002E-4</v>
      </c>
      <c r="AH123">
        <v>3.3370900000000001E-4</v>
      </c>
      <c r="AI123">
        <v>3.68148E-4</v>
      </c>
      <c r="AJ123">
        <v>3.8922199999999999E-4</v>
      </c>
      <c r="AK123">
        <v>3.8528800000000002E-4</v>
      </c>
      <c r="AL123">
        <v>3.9103299999999999E-4</v>
      </c>
      <c r="AM123">
        <v>3.8078599999999998E-4</v>
      </c>
      <c r="AN123">
        <v>3.5726399999999999E-4</v>
      </c>
      <c r="AO123">
        <v>3.4068800000000002E-4</v>
      </c>
      <c r="AP123">
        <v>3.8801200000000002E-4</v>
      </c>
      <c r="AQ123">
        <v>3.8543200000000001E-4</v>
      </c>
      <c r="AR123">
        <v>3.4444199999999998E-4</v>
      </c>
      <c r="AS123">
        <v>3.8175299999999998E-4</v>
      </c>
      <c r="AT123">
        <v>3.6395600000000002E-4</v>
      </c>
      <c r="AU123">
        <v>3.3896000000000002E-4</v>
      </c>
      <c r="AV123">
        <v>3.7729300000000001E-4</v>
      </c>
      <c r="AW123">
        <v>3.4603299999999999E-4</v>
      </c>
      <c r="AX123">
        <v>3.4555600000000001E-4</v>
      </c>
      <c r="AY123">
        <v>3.3367200000000003E-4</v>
      </c>
      <c r="AZ123">
        <v>3.2725799999999998E-4</v>
      </c>
      <c r="BA123">
        <v>3.2854E-4</v>
      </c>
      <c r="BB123">
        <v>3.30682E-4</v>
      </c>
      <c r="BC123">
        <v>3.2975000000000002E-4</v>
      </c>
      <c r="BD123">
        <v>3.2364900000000002E-4</v>
      </c>
      <c r="BE123">
        <v>3.07108E-4</v>
      </c>
      <c r="BF123">
        <v>3.3121600000000001E-4</v>
      </c>
      <c r="BG123">
        <v>3.6060900000000002E-4</v>
      </c>
      <c r="BH123">
        <v>3.3522499999999998E-4</v>
      </c>
      <c r="BI123">
        <v>3.4049200000000002E-4</v>
      </c>
      <c r="BJ123">
        <v>3.4697599999999998E-4</v>
      </c>
      <c r="BK123">
        <v>3.5556699999999999E-4</v>
      </c>
      <c r="BL123">
        <v>3.11694E-4</v>
      </c>
      <c r="BM123">
        <v>3.3032800000000001E-4</v>
      </c>
      <c r="BN123">
        <v>3.25042E-4</v>
      </c>
      <c r="BO123">
        <v>3.4242099999999998E-4</v>
      </c>
      <c r="BP123">
        <v>3.63249E-4</v>
      </c>
      <c r="BQ123">
        <v>3.0801299999999999E-4</v>
      </c>
      <c r="BR123">
        <v>3.34665E-4</v>
      </c>
      <c r="BS123">
        <v>3.5785899999999998E-4</v>
      </c>
      <c r="BT123">
        <v>3.3249700000000001E-4</v>
      </c>
      <c r="BU123">
        <v>3.1724999999999999E-4</v>
      </c>
      <c r="BV123">
        <v>3.4037100000000001E-4</v>
      </c>
      <c r="BW123">
        <v>3.3852300000000002E-4</v>
      </c>
    </row>
    <row r="124" spans="1:75" x14ac:dyDescent="0.2">
      <c r="A124" s="1">
        <v>3.3137800000000001E-4</v>
      </c>
      <c r="B124" s="1">
        <v>3.3116200000000003E-4</v>
      </c>
      <c r="C124" s="1">
        <v>3.2935899999999999E-4</v>
      </c>
      <c r="D124" s="1">
        <v>3.3035300000000003E-4</v>
      </c>
      <c r="E124" s="1">
        <v>3.2809799999999997E-4</v>
      </c>
      <c r="F124" s="1">
        <v>3.75695E-4</v>
      </c>
      <c r="G124" s="1">
        <v>4.3161499999999999E-4</v>
      </c>
      <c r="H124" s="1">
        <v>3.6605299999999997E-4</v>
      </c>
      <c r="I124" s="1">
        <v>4.0274400000000002E-4</v>
      </c>
      <c r="J124" s="1">
        <v>3.7514100000000001E-4</v>
      </c>
      <c r="K124" s="1">
        <v>3.9680100000000001E-4</v>
      </c>
      <c r="L124" s="1">
        <v>3.4853E-4</v>
      </c>
      <c r="M124" s="1">
        <v>3.35774E-4</v>
      </c>
      <c r="N124" s="1">
        <v>3.6694899999999999E-4</v>
      </c>
      <c r="O124" s="1">
        <v>3.5936200000000001E-4</v>
      </c>
      <c r="P124" s="1">
        <v>3.6257900000000003E-4</v>
      </c>
      <c r="Q124" s="1">
        <v>3.49112E-4</v>
      </c>
      <c r="R124" s="1">
        <v>3.8227600000000002E-4</v>
      </c>
      <c r="S124" s="1">
        <v>3.1677499999999999E-4</v>
      </c>
      <c r="T124" s="1">
        <v>3.6234E-4</v>
      </c>
      <c r="U124" s="1">
        <v>3.6181800000000002E-4</v>
      </c>
      <c r="V124" s="1">
        <v>3.4489999999999998E-4</v>
      </c>
      <c r="W124" s="1">
        <v>3.4778800000000003E-4</v>
      </c>
      <c r="X124" s="1">
        <v>3.3410900000000002E-4</v>
      </c>
      <c r="Y124" s="1">
        <v>3.48403E-4</v>
      </c>
      <c r="Z124">
        <v>3.5636799999999997E-4</v>
      </c>
      <c r="AA124">
        <v>3.6259500000000001E-4</v>
      </c>
      <c r="AB124">
        <v>3.6367499999999999E-4</v>
      </c>
      <c r="AC124">
        <v>3.6599199999999999E-4</v>
      </c>
      <c r="AD124">
        <v>3.6802999999999998E-4</v>
      </c>
      <c r="AE124">
        <v>3.4695800000000002E-4</v>
      </c>
      <c r="AF124">
        <v>3.2866599999999997E-4</v>
      </c>
      <c r="AG124">
        <v>3.9553400000000001E-4</v>
      </c>
      <c r="AH124">
        <v>3.3656199999999999E-4</v>
      </c>
      <c r="AI124">
        <v>3.7159399999999999E-4</v>
      </c>
      <c r="AJ124">
        <v>3.9328900000000001E-4</v>
      </c>
      <c r="AK124">
        <v>3.8889600000000001E-4</v>
      </c>
      <c r="AL124">
        <v>3.9487499999999999E-4</v>
      </c>
      <c r="AM124">
        <v>3.8445800000000001E-4</v>
      </c>
      <c r="AN124">
        <v>3.60467E-4</v>
      </c>
      <c r="AO124">
        <v>3.4363900000000002E-4</v>
      </c>
      <c r="AP124">
        <v>3.9160900000000001E-4</v>
      </c>
      <c r="AQ124">
        <v>3.8909399999999999E-4</v>
      </c>
      <c r="AR124">
        <v>3.47559E-4</v>
      </c>
      <c r="AS124">
        <v>3.85339E-4</v>
      </c>
      <c r="AT124">
        <v>3.6722099999999999E-4</v>
      </c>
      <c r="AU124">
        <v>3.41396E-4</v>
      </c>
      <c r="AV124">
        <v>3.8079599999999998E-4</v>
      </c>
      <c r="AW124">
        <v>3.4865200000000002E-4</v>
      </c>
      <c r="AX124">
        <v>3.48709E-4</v>
      </c>
      <c r="AY124">
        <v>3.35812E-4</v>
      </c>
      <c r="AZ124">
        <v>3.2934899999999999E-4</v>
      </c>
      <c r="BA124">
        <v>3.3072100000000002E-4</v>
      </c>
      <c r="BB124">
        <v>3.3298699999999997E-4</v>
      </c>
      <c r="BC124">
        <v>3.3199899999999998E-4</v>
      </c>
      <c r="BD124">
        <v>3.26261E-4</v>
      </c>
      <c r="BE124">
        <v>3.09714E-4</v>
      </c>
      <c r="BF124">
        <v>3.3422299999999997E-4</v>
      </c>
      <c r="BG124">
        <v>3.6354900000000001E-4</v>
      </c>
      <c r="BH124">
        <v>3.3754500000000002E-4</v>
      </c>
      <c r="BI124">
        <v>3.4325799999999999E-4</v>
      </c>
      <c r="BJ124">
        <v>3.4958599999999998E-4</v>
      </c>
      <c r="BK124">
        <v>3.5818800000000001E-4</v>
      </c>
      <c r="BL124">
        <v>3.1412299999999997E-4</v>
      </c>
      <c r="BM124">
        <v>3.3300499999999999E-4</v>
      </c>
      <c r="BN124">
        <v>3.2713499999999999E-4</v>
      </c>
      <c r="BO124">
        <v>3.4507100000000002E-4</v>
      </c>
      <c r="BP124">
        <v>3.65903E-4</v>
      </c>
      <c r="BQ124">
        <v>3.1019499999999998E-4</v>
      </c>
      <c r="BR124">
        <v>3.36962E-4</v>
      </c>
      <c r="BS124">
        <v>3.6064799999999998E-4</v>
      </c>
      <c r="BT124">
        <v>3.3500199999999999E-4</v>
      </c>
      <c r="BU124">
        <v>3.19351E-4</v>
      </c>
      <c r="BV124">
        <v>3.4287899999999998E-4</v>
      </c>
      <c r="BW124">
        <v>3.4095700000000002E-4</v>
      </c>
    </row>
    <row r="125" spans="1:75" x14ac:dyDescent="0.2">
      <c r="A125" s="1">
        <v>3.34493E-4</v>
      </c>
      <c r="B125" s="1">
        <v>3.3428199999999998E-4</v>
      </c>
      <c r="C125" s="1">
        <v>3.3247000000000002E-4</v>
      </c>
      <c r="D125" s="1">
        <v>3.3351600000000001E-4</v>
      </c>
      <c r="E125" s="1">
        <v>3.3118900000000002E-4</v>
      </c>
      <c r="F125" s="1">
        <v>3.79964E-4</v>
      </c>
      <c r="G125" s="1">
        <v>4.3649100000000001E-4</v>
      </c>
      <c r="H125" s="1">
        <v>3.6943700000000002E-4</v>
      </c>
      <c r="I125" s="1">
        <v>4.0729500000000001E-4</v>
      </c>
      <c r="J125" s="1">
        <v>3.7919100000000002E-4</v>
      </c>
      <c r="K125" s="1">
        <v>4.0129800000000002E-4</v>
      </c>
      <c r="L125" s="1">
        <v>3.5156400000000001E-4</v>
      </c>
      <c r="M125" s="1">
        <v>3.3885399999999998E-4</v>
      </c>
      <c r="N125" s="1">
        <v>3.7031800000000001E-4</v>
      </c>
      <c r="O125" s="1">
        <v>3.6304499999999999E-4</v>
      </c>
      <c r="P125" s="1">
        <v>3.6584299999999997E-4</v>
      </c>
      <c r="Q125" s="1">
        <v>3.5237099999999998E-4</v>
      </c>
      <c r="R125" s="1">
        <v>3.8575700000000003E-4</v>
      </c>
      <c r="S125" s="1">
        <v>3.19675E-4</v>
      </c>
      <c r="T125" s="1">
        <v>3.6561100000000001E-4</v>
      </c>
      <c r="U125" s="1">
        <v>3.6512200000000001E-4</v>
      </c>
      <c r="V125" s="1">
        <v>3.4801199999999997E-4</v>
      </c>
      <c r="W125" s="1">
        <v>3.5082800000000002E-4</v>
      </c>
      <c r="X125" s="1">
        <v>3.3712299999999999E-4</v>
      </c>
      <c r="Y125" s="1">
        <v>3.5160699999999998E-4</v>
      </c>
      <c r="Z125">
        <v>3.6000300000000002E-4</v>
      </c>
      <c r="AA125">
        <v>3.6634900000000003E-4</v>
      </c>
      <c r="AB125">
        <v>3.6745199999999999E-4</v>
      </c>
      <c r="AC125">
        <v>3.6979500000000002E-4</v>
      </c>
      <c r="AD125">
        <v>3.7182699999999998E-4</v>
      </c>
      <c r="AE125">
        <v>3.49876E-4</v>
      </c>
      <c r="AF125">
        <v>3.3147800000000001E-4</v>
      </c>
      <c r="AG125">
        <v>3.99937E-4</v>
      </c>
      <c r="AH125">
        <v>3.3979399999999998E-4</v>
      </c>
      <c r="AI125">
        <v>3.7542000000000001E-4</v>
      </c>
      <c r="AJ125">
        <v>3.9768799999999999E-4</v>
      </c>
      <c r="AK125">
        <v>3.9289700000000002E-4</v>
      </c>
      <c r="AL125">
        <v>3.9908199999999998E-4</v>
      </c>
      <c r="AM125">
        <v>3.8849799999999998E-4</v>
      </c>
      <c r="AN125">
        <v>3.6404699999999999E-4</v>
      </c>
      <c r="AO125">
        <v>3.4695199999999998E-4</v>
      </c>
      <c r="AP125">
        <v>3.9562199999999999E-4</v>
      </c>
      <c r="AQ125">
        <v>3.9311700000000001E-4</v>
      </c>
      <c r="AR125">
        <v>3.5104199999999998E-4</v>
      </c>
      <c r="AS125">
        <v>3.8931099999999999E-4</v>
      </c>
      <c r="AT125">
        <v>3.7089300000000001E-4</v>
      </c>
      <c r="AU125">
        <v>3.44247E-4</v>
      </c>
      <c r="AV125">
        <v>3.8469200000000001E-4</v>
      </c>
      <c r="AW125">
        <v>3.5168999999999999E-4</v>
      </c>
      <c r="AX125">
        <v>3.5222900000000002E-4</v>
      </c>
      <c r="AY125">
        <v>3.38432E-4</v>
      </c>
      <c r="AZ125">
        <v>3.3192699999999998E-4</v>
      </c>
      <c r="BA125">
        <v>3.3336500000000002E-4</v>
      </c>
      <c r="BB125">
        <v>3.3572700000000002E-4</v>
      </c>
      <c r="BC125">
        <v>3.3467399999999997E-4</v>
      </c>
      <c r="BD125">
        <v>3.2923199999999999E-4</v>
      </c>
      <c r="BE125">
        <v>3.1271400000000001E-4</v>
      </c>
      <c r="BF125">
        <v>3.3759799999999999E-4</v>
      </c>
      <c r="BG125">
        <v>3.6691700000000002E-4</v>
      </c>
      <c r="BH125">
        <v>3.4028599999999997E-4</v>
      </c>
      <c r="BI125">
        <v>3.4642199999999998E-4</v>
      </c>
      <c r="BJ125">
        <v>3.5266099999999999E-4</v>
      </c>
      <c r="BK125">
        <v>3.61269E-4</v>
      </c>
      <c r="BL125">
        <v>3.1693800000000001E-4</v>
      </c>
      <c r="BM125">
        <v>3.3605400000000002E-4</v>
      </c>
      <c r="BN125">
        <v>3.2970699999999999E-4</v>
      </c>
      <c r="BO125">
        <v>3.4811E-4</v>
      </c>
      <c r="BP125">
        <v>3.6901300000000001E-4</v>
      </c>
      <c r="BQ125">
        <v>3.1279700000000002E-4</v>
      </c>
      <c r="BR125">
        <v>3.3968799999999999E-4</v>
      </c>
      <c r="BS125">
        <v>3.6388000000000002E-4</v>
      </c>
      <c r="BT125">
        <v>3.37929E-4</v>
      </c>
      <c r="BU125">
        <v>3.21916E-4</v>
      </c>
      <c r="BV125">
        <v>3.4583999999999998E-4</v>
      </c>
      <c r="BW125">
        <v>3.4386699999999998E-4</v>
      </c>
    </row>
    <row r="126" spans="1:75" x14ac:dyDescent="0.2">
      <c r="A126" s="1">
        <v>3.37926E-4</v>
      </c>
      <c r="B126" s="1">
        <v>3.3770600000000001E-4</v>
      </c>
      <c r="C126" s="1">
        <v>3.3588200000000002E-4</v>
      </c>
      <c r="D126" s="1">
        <v>3.36972E-4</v>
      </c>
      <c r="E126" s="1">
        <v>3.3458000000000001E-4</v>
      </c>
      <c r="F126" s="1">
        <v>3.8444E-4</v>
      </c>
      <c r="G126" s="1">
        <v>4.4159400000000001E-4</v>
      </c>
      <c r="H126" s="1">
        <v>3.73161E-4</v>
      </c>
      <c r="I126" s="1">
        <v>4.1208400000000001E-4</v>
      </c>
      <c r="J126" s="1">
        <v>3.8350400000000001E-4</v>
      </c>
      <c r="K126" s="1">
        <v>4.0603299999999998E-4</v>
      </c>
      <c r="L126" s="1">
        <v>3.5493800000000001E-4</v>
      </c>
      <c r="M126" s="1">
        <v>3.4222799999999998E-4</v>
      </c>
      <c r="N126" s="1">
        <v>3.7402799999999999E-4</v>
      </c>
      <c r="O126" s="1">
        <v>3.6701000000000003E-4</v>
      </c>
      <c r="P126" s="1">
        <v>3.6946899999999998E-4</v>
      </c>
      <c r="Q126" s="1">
        <v>3.5597299999999999E-4</v>
      </c>
      <c r="R126" s="1">
        <v>3.8960699999999999E-4</v>
      </c>
      <c r="S126" s="1">
        <v>3.2286899999999999E-4</v>
      </c>
      <c r="T126" s="1">
        <v>3.6919900000000001E-4</v>
      </c>
      <c r="U126" s="1">
        <v>3.6878900000000001E-4</v>
      </c>
      <c r="V126" s="1">
        <v>3.5146599999999999E-4</v>
      </c>
      <c r="W126" s="1">
        <v>3.5422699999999998E-4</v>
      </c>
      <c r="X126" s="1">
        <v>3.40453E-4</v>
      </c>
      <c r="Y126" s="1">
        <v>3.5514699999999999E-4</v>
      </c>
      <c r="Z126">
        <v>3.6389700000000002E-4</v>
      </c>
      <c r="AA126">
        <v>3.7035900000000001E-4</v>
      </c>
      <c r="AB126">
        <v>3.7148299999999998E-4</v>
      </c>
      <c r="AC126">
        <v>3.7386500000000003E-4</v>
      </c>
      <c r="AD126">
        <v>3.7589299999999997E-4</v>
      </c>
      <c r="AE126">
        <v>3.5313E-4</v>
      </c>
      <c r="AF126">
        <v>3.3461100000000001E-4</v>
      </c>
      <c r="AG126">
        <v>4.0455200000000003E-4</v>
      </c>
      <c r="AH126">
        <v>3.4330500000000002E-4</v>
      </c>
      <c r="AI126">
        <v>3.7950700000000001E-4</v>
      </c>
      <c r="AJ126">
        <v>4.0228300000000002E-4</v>
      </c>
      <c r="AK126">
        <v>3.97165E-4</v>
      </c>
      <c r="AL126">
        <v>4.0352399999999999E-4</v>
      </c>
      <c r="AM126">
        <v>3.9278199999999999E-4</v>
      </c>
      <c r="AN126">
        <v>3.6788899999999999E-4</v>
      </c>
      <c r="AO126">
        <v>3.5052199999999998E-4</v>
      </c>
      <c r="AP126">
        <v>3.9992700000000001E-4</v>
      </c>
      <c r="AQ126">
        <v>3.9737600000000001E-4</v>
      </c>
      <c r="AR126">
        <v>3.5478199999999999E-4</v>
      </c>
      <c r="AS126">
        <v>3.93543E-4</v>
      </c>
      <c r="AT126">
        <v>3.7485699999999998E-4</v>
      </c>
      <c r="AU126">
        <v>3.4742699999999998E-4</v>
      </c>
      <c r="AV126">
        <v>3.8885900000000003E-4</v>
      </c>
      <c r="AW126">
        <v>3.55051E-4</v>
      </c>
      <c r="AX126">
        <v>3.5600600000000002E-4</v>
      </c>
      <c r="AY126">
        <v>3.4145300000000003E-4</v>
      </c>
      <c r="AZ126">
        <v>3.3491499999999997E-4</v>
      </c>
      <c r="BA126">
        <v>3.3639100000000001E-4</v>
      </c>
      <c r="BB126">
        <v>3.3881800000000001E-4</v>
      </c>
      <c r="BC126">
        <v>3.3769200000000001E-4</v>
      </c>
      <c r="BD126">
        <v>3.3246300000000002E-4</v>
      </c>
      <c r="BE126">
        <v>3.16008E-4</v>
      </c>
      <c r="BF126">
        <v>3.4123500000000001E-4</v>
      </c>
      <c r="BG126">
        <v>3.7060499999999998E-4</v>
      </c>
      <c r="BH126">
        <v>3.4336000000000002E-4</v>
      </c>
      <c r="BI126">
        <v>3.4988700000000001E-4</v>
      </c>
      <c r="BJ126">
        <v>3.5610299999999998E-4</v>
      </c>
      <c r="BK126">
        <v>3.6471600000000001E-4</v>
      </c>
      <c r="BL126">
        <v>3.2005100000000002E-4</v>
      </c>
      <c r="BM126">
        <v>3.3937799999999999E-4</v>
      </c>
      <c r="BN126">
        <v>3.3268099999999998E-4</v>
      </c>
      <c r="BO126">
        <v>3.51443E-4</v>
      </c>
      <c r="BP126">
        <v>3.7248000000000001E-4</v>
      </c>
      <c r="BQ126">
        <v>3.1574199999999999E-4</v>
      </c>
      <c r="BR126">
        <v>3.4276100000000002E-4</v>
      </c>
      <c r="BS126">
        <v>3.6745099999999998E-4</v>
      </c>
      <c r="BT126">
        <v>3.41183E-4</v>
      </c>
      <c r="BU126">
        <v>3.2486599999999999E-4</v>
      </c>
      <c r="BV126">
        <v>3.49167E-4</v>
      </c>
      <c r="BW126">
        <v>3.4715800000000003E-4</v>
      </c>
    </row>
    <row r="127" spans="1:75" x14ac:dyDescent="0.2">
      <c r="A127" s="1">
        <v>3.4169400000000003E-4</v>
      </c>
      <c r="B127" s="1">
        <v>3.41448E-4</v>
      </c>
      <c r="C127" s="1">
        <v>3.3960899999999999E-4</v>
      </c>
      <c r="D127" s="1">
        <v>3.40735E-4</v>
      </c>
      <c r="E127" s="1">
        <v>3.3828599999999998E-4</v>
      </c>
      <c r="F127" s="1">
        <v>3.8912300000000001E-4</v>
      </c>
      <c r="G127" s="1">
        <v>4.46926E-4</v>
      </c>
      <c r="H127" s="1">
        <v>3.7724299999999998E-4</v>
      </c>
      <c r="I127" s="1">
        <v>4.17117E-4</v>
      </c>
      <c r="J127" s="1">
        <v>3.8808799999999997E-4</v>
      </c>
      <c r="K127" s="1">
        <v>4.1100899999999999E-4</v>
      </c>
      <c r="L127" s="1">
        <v>3.5867199999999998E-4</v>
      </c>
      <c r="M127" s="1">
        <v>3.4591400000000001E-4</v>
      </c>
      <c r="N127" s="1">
        <v>3.7809699999999998E-4</v>
      </c>
      <c r="O127" s="1">
        <v>3.7126800000000001E-4</v>
      </c>
      <c r="P127" s="1">
        <v>3.7347699999999999E-4</v>
      </c>
      <c r="Q127" s="1">
        <v>3.5993599999999999E-4</v>
      </c>
      <c r="R127" s="1">
        <v>3.93843E-4</v>
      </c>
      <c r="S127" s="1">
        <v>3.26371E-4</v>
      </c>
      <c r="T127" s="1">
        <v>3.7312000000000001E-4</v>
      </c>
      <c r="U127" s="1">
        <v>3.7283900000000003E-4</v>
      </c>
      <c r="V127" s="1">
        <v>3.5528099999999999E-4</v>
      </c>
      <c r="W127" s="1">
        <v>3.5800699999999998E-4</v>
      </c>
      <c r="X127" s="1">
        <v>3.44116E-4</v>
      </c>
      <c r="Y127" s="1">
        <v>3.5904200000000001E-4</v>
      </c>
      <c r="Z127">
        <v>3.6805799999999999E-4</v>
      </c>
      <c r="AA127">
        <v>3.7463299999999998E-4</v>
      </c>
      <c r="AB127">
        <v>3.7577599999999997E-4</v>
      </c>
      <c r="AC127">
        <v>3.78212E-4</v>
      </c>
      <c r="AD127">
        <v>3.8023400000000002E-4</v>
      </c>
      <c r="AE127">
        <v>3.5673699999999998E-4</v>
      </c>
      <c r="AF127">
        <v>3.3808299999999998E-4</v>
      </c>
      <c r="AG127">
        <v>4.0938299999999998E-4</v>
      </c>
      <c r="AH127">
        <v>3.4710600000000002E-4</v>
      </c>
      <c r="AI127">
        <v>3.8386699999999998E-4</v>
      </c>
      <c r="AJ127">
        <v>4.0707500000000001E-4</v>
      </c>
      <c r="AK127">
        <v>4.0171E-4</v>
      </c>
      <c r="AL127">
        <v>4.0820599999999999E-4</v>
      </c>
      <c r="AM127">
        <v>3.97313E-4</v>
      </c>
      <c r="AN127">
        <v>3.72001E-4</v>
      </c>
      <c r="AO127">
        <v>3.5436000000000002E-4</v>
      </c>
      <c r="AP127">
        <v>4.0453400000000001E-4</v>
      </c>
      <c r="AQ127">
        <v>4.0187900000000001E-4</v>
      </c>
      <c r="AR127">
        <v>3.5878899999999998E-4</v>
      </c>
      <c r="AS127">
        <v>3.9804400000000001E-4</v>
      </c>
      <c r="AT127">
        <v>3.7912599999999997E-4</v>
      </c>
      <c r="AU127">
        <v>3.5095599999999998E-4</v>
      </c>
      <c r="AV127">
        <v>3.9330700000000002E-4</v>
      </c>
      <c r="AW127">
        <v>3.5875600000000001E-4</v>
      </c>
      <c r="AX127">
        <v>3.6005100000000001E-4</v>
      </c>
      <c r="AY127">
        <v>3.44898E-4</v>
      </c>
      <c r="AZ127">
        <v>3.3833399999999998E-4</v>
      </c>
      <c r="BA127">
        <v>3.3981799999999998E-4</v>
      </c>
      <c r="BB127">
        <v>3.4227999999999998E-4</v>
      </c>
      <c r="BC127">
        <v>3.41076E-4</v>
      </c>
      <c r="BD127">
        <v>3.3597299999999999E-4</v>
      </c>
      <c r="BE127">
        <v>3.1961000000000001E-4</v>
      </c>
      <c r="BF127">
        <v>3.4514499999999999E-4</v>
      </c>
      <c r="BG127">
        <v>3.74631E-4</v>
      </c>
      <c r="BH127">
        <v>3.4678900000000002E-4</v>
      </c>
      <c r="BI127">
        <v>3.5366800000000002E-4</v>
      </c>
      <c r="BJ127">
        <v>3.5993100000000002E-4</v>
      </c>
      <c r="BK127">
        <v>3.6854999999999999E-4</v>
      </c>
      <c r="BL127">
        <v>3.2347399999999997E-4</v>
      </c>
      <c r="BM127">
        <v>3.4299200000000003E-4</v>
      </c>
      <c r="BN127">
        <v>3.36077E-4</v>
      </c>
      <c r="BO127">
        <v>3.5508799999999999E-4</v>
      </c>
      <c r="BP127">
        <v>3.76325E-4</v>
      </c>
      <c r="BQ127">
        <v>3.1904500000000001E-4</v>
      </c>
      <c r="BR127">
        <v>3.4620199999999999E-4</v>
      </c>
      <c r="BS127">
        <v>3.7137500000000001E-4</v>
      </c>
      <c r="BT127">
        <v>3.44784E-4</v>
      </c>
      <c r="BU127">
        <v>3.2822199999999998E-4</v>
      </c>
      <c r="BV127">
        <v>3.5287699999999998E-4</v>
      </c>
      <c r="BW127">
        <v>3.5084800000000001E-4</v>
      </c>
    </row>
    <row r="128" spans="1:75" x14ac:dyDescent="0.2">
      <c r="A128" s="1">
        <v>3.4578000000000001E-4</v>
      </c>
      <c r="B128" s="1">
        <v>3.4549500000000003E-4</v>
      </c>
      <c r="C128" s="1">
        <v>3.4363900000000002E-4</v>
      </c>
      <c r="D128" s="1">
        <v>3.4478900000000002E-4</v>
      </c>
      <c r="E128" s="1">
        <v>3.4229200000000001E-4</v>
      </c>
      <c r="F128" s="1">
        <v>3.9399500000000001E-4</v>
      </c>
      <c r="G128" s="1">
        <v>4.5246799999999998E-4</v>
      </c>
      <c r="H128" s="1">
        <v>3.8166799999999999E-4</v>
      </c>
      <c r="I128" s="1">
        <v>4.2237900000000002E-4</v>
      </c>
      <c r="J128" s="1">
        <v>3.9292400000000001E-4</v>
      </c>
      <c r="K128" s="1">
        <v>4.16208E-4</v>
      </c>
      <c r="L128" s="1">
        <v>3.6274799999999998E-4</v>
      </c>
      <c r="M128" s="1">
        <v>3.4989500000000002E-4</v>
      </c>
      <c r="N128" s="1">
        <v>3.8250600000000001E-4</v>
      </c>
      <c r="O128" s="1">
        <v>3.75802E-4</v>
      </c>
      <c r="P128" s="1">
        <v>3.7784899999999998E-4</v>
      </c>
      <c r="Q128" s="1">
        <v>3.6424199999999997E-4</v>
      </c>
      <c r="R128" s="1">
        <v>3.9844799999999998E-4</v>
      </c>
      <c r="S128" s="1">
        <v>3.3016499999999999E-4</v>
      </c>
      <c r="T128" s="1">
        <v>3.7735500000000001E-4</v>
      </c>
      <c r="U128" s="1">
        <v>3.7725600000000002E-4</v>
      </c>
      <c r="V128" s="1">
        <v>3.5943999999999999E-4</v>
      </c>
      <c r="W128" s="1">
        <v>3.6215200000000003E-4</v>
      </c>
      <c r="X128" s="1">
        <v>3.48096E-4</v>
      </c>
      <c r="Y128" s="1">
        <v>3.6327899999999999E-4</v>
      </c>
      <c r="Z128">
        <v>3.7247300000000001E-4</v>
      </c>
      <c r="AA128">
        <v>3.7915300000000002E-4</v>
      </c>
      <c r="AB128">
        <v>3.8031600000000001E-4</v>
      </c>
      <c r="AC128">
        <v>3.8281699999999998E-4</v>
      </c>
      <c r="AD128">
        <v>3.8483499999999998E-4</v>
      </c>
      <c r="AE128">
        <v>3.6067599999999999E-4</v>
      </c>
      <c r="AF128">
        <v>3.4187600000000002E-4</v>
      </c>
      <c r="AG128">
        <v>4.1440999999999998E-4</v>
      </c>
      <c r="AH128">
        <v>3.51181E-4</v>
      </c>
      <c r="AI128">
        <v>3.8848000000000002E-4</v>
      </c>
      <c r="AJ128">
        <v>4.1204000000000002E-4</v>
      </c>
      <c r="AK128">
        <v>4.0652E-4</v>
      </c>
      <c r="AL128">
        <v>4.1310899999999999E-4</v>
      </c>
      <c r="AM128">
        <v>4.0207200000000001E-4</v>
      </c>
      <c r="AN128">
        <v>3.7636599999999999E-4</v>
      </c>
      <c r="AO128">
        <v>3.5845099999999997E-4</v>
      </c>
      <c r="AP128">
        <v>4.0942300000000001E-4</v>
      </c>
      <c r="AQ128">
        <v>4.06606E-4</v>
      </c>
      <c r="AR128">
        <v>3.6304499999999999E-4</v>
      </c>
      <c r="AS128">
        <v>4.0279600000000002E-4</v>
      </c>
      <c r="AT128">
        <v>3.8368199999999999E-4</v>
      </c>
      <c r="AU128">
        <v>3.5481599999999999E-4</v>
      </c>
      <c r="AV128">
        <v>3.9801600000000001E-4</v>
      </c>
      <c r="AW128">
        <v>3.6278900000000003E-4</v>
      </c>
      <c r="AX128">
        <v>3.6434899999999998E-4</v>
      </c>
      <c r="AY128">
        <v>3.4874899999999998E-4</v>
      </c>
      <c r="AZ128">
        <v>3.4216999999999999E-4</v>
      </c>
      <c r="BA128">
        <v>3.43631E-4</v>
      </c>
      <c r="BB128">
        <v>3.4609300000000001E-4</v>
      </c>
      <c r="BC128">
        <v>3.4480699999999998E-4</v>
      </c>
      <c r="BD128">
        <v>3.3974899999999998E-4</v>
      </c>
      <c r="BE128">
        <v>3.23507E-4</v>
      </c>
      <c r="BF128">
        <v>3.4931200000000001E-4</v>
      </c>
      <c r="BG128">
        <v>3.7898100000000002E-4</v>
      </c>
      <c r="BH128">
        <v>3.5055500000000001E-4</v>
      </c>
      <c r="BI128">
        <v>3.5775E-4</v>
      </c>
      <c r="BJ128">
        <v>3.6412700000000001E-4</v>
      </c>
      <c r="BK128">
        <v>3.7275399999999999E-4</v>
      </c>
      <c r="BL128">
        <v>3.2719100000000001E-4</v>
      </c>
      <c r="BM128">
        <v>3.46881E-4</v>
      </c>
      <c r="BN128">
        <v>3.3988200000000001E-4</v>
      </c>
      <c r="BO128">
        <v>3.5902999999999998E-4</v>
      </c>
      <c r="BP128">
        <v>3.8053700000000002E-4</v>
      </c>
      <c r="BQ128">
        <v>3.22687E-4</v>
      </c>
      <c r="BR128">
        <v>3.4999800000000002E-4</v>
      </c>
      <c r="BS128">
        <v>3.7563700000000001E-4</v>
      </c>
      <c r="BT128">
        <v>3.4871700000000002E-4</v>
      </c>
      <c r="BU128">
        <v>3.3196899999999999E-4</v>
      </c>
      <c r="BV128">
        <v>3.56948E-4</v>
      </c>
      <c r="BW128">
        <v>3.5492E-4</v>
      </c>
    </row>
    <row r="129" spans="1:75" x14ac:dyDescent="0.2">
      <c r="A129" s="1">
        <v>3.5004099999999999E-4</v>
      </c>
      <c r="B129" s="1">
        <v>3.49704E-4</v>
      </c>
      <c r="C129" s="1">
        <v>3.47828E-4</v>
      </c>
      <c r="D129" s="1">
        <v>3.4899399999999999E-4</v>
      </c>
      <c r="E129" s="1">
        <v>3.4645900000000002E-4</v>
      </c>
      <c r="F129" s="1">
        <v>3.9889E-4</v>
      </c>
      <c r="G129" s="1">
        <v>4.58033E-4</v>
      </c>
      <c r="H129" s="1">
        <v>3.8627600000000001E-4</v>
      </c>
      <c r="I129" s="1">
        <v>4.2768800000000002E-4</v>
      </c>
      <c r="J129" s="1">
        <v>3.9784599999999999E-4</v>
      </c>
      <c r="K129" s="1">
        <v>4.21452E-4</v>
      </c>
      <c r="L129" s="1">
        <v>3.6701799999999999E-4</v>
      </c>
      <c r="M129" s="1">
        <v>3.5402900000000001E-4</v>
      </c>
      <c r="N129" s="1">
        <v>3.8709699999999998E-4</v>
      </c>
      <c r="O129" s="1">
        <v>3.8045499999999998E-4</v>
      </c>
      <c r="P129" s="1">
        <v>3.8243400000000002E-4</v>
      </c>
      <c r="Q129" s="1">
        <v>3.6874299999999999E-4</v>
      </c>
      <c r="R129" s="1">
        <v>4.0325499999999999E-4</v>
      </c>
      <c r="S129" s="1">
        <v>3.3411399999999999E-4</v>
      </c>
      <c r="T129" s="1">
        <v>3.8174999999999998E-4</v>
      </c>
      <c r="U129" s="1">
        <v>3.8188499999999999E-4</v>
      </c>
      <c r="V129" s="1">
        <v>3.6379499999999998E-4</v>
      </c>
      <c r="W129" s="1">
        <v>3.6651300000000001E-4</v>
      </c>
      <c r="X129" s="1">
        <v>3.5225000000000002E-4</v>
      </c>
      <c r="Y129" s="1">
        <v>3.6770699999999999E-4</v>
      </c>
      <c r="Z129">
        <v>3.7698499999999998E-4</v>
      </c>
      <c r="AA129">
        <v>3.8376300000000002E-4</v>
      </c>
      <c r="AB129">
        <v>3.8494199999999999E-4</v>
      </c>
      <c r="AC129">
        <v>3.8752200000000001E-4</v>
      </c>
      <c r="AD129">
        <v>3.8953399999999997E-4</v>
      </c>
      <c r="AE129">
        <v>3.6480699999999998E-4</v>
      </c>
      <c r="AF129">
        <v>3.4585099999999999E-4</v>
      </c>
      <c r="AG129">
        <v>4.1946000000000003E-4</v>
      </c>
      <c r="AH129">
        <v>3.55385E-4</v>
      </c>
      <c r="AI129">
        <v>3.9318799999999999E-4</v>
      </c>
      <c r="AJ129">
        <v>4.1700800000000002E-4</v>
      </c>
      <c r="AK129">
        <v>4.1142300000000001E-4</v>
      </c>
      <c r="AL129">
        <v>4.1806500000000002E-4</v>
      </c>
      <c r="AM129">
        <v>4.0689200000000001E-4</v>
      </c>
      <c r="AN129">
        <v>3.80825E-4</v>
      </c>
      <c r="AO129">
        <v>3.6264700000000001E-4</v>
      </c>
      <c r="AP129">
        <v>4.1442300000000003E-4</v>
      </c>
      <c r="AQ129">
        <v>4.1139099999999999E-4</v>
      </c>
      <c r="AR129">
        <v>3.6739999999999999E-4</v>
      </c>
      <c r="AS129">
        <v>4.0763099999999999E-4</v>
      </c>
      <c r="AT129">
        <v>3.8836600000000002E-4</v>
      </c>
      <c r="AU129">
        <v>3.5887000000000001E-4</v>
      </c>
      <c r="AV129">
        <v>4.0282300000000002E-4</v>
      </c>
      <c r="AW129">
        <v>3.6700300000000002E-4</v>
      </c>
      <c r="AX129">
        <v>3.6874999999999999E-4</v>
      </c>
      <c r="AY129">
        <v>3.52868E-4</v>
      </c>
      <c r="AZ129">
        <v>3.4628399999999998E-4</v>
      </c>
      <c r="BA129">
        <v>3.4769299999999999E-4</v>
      </c>
      <c r="BB129">
        <v>3.5011900000000003E-4</v>
      </c>
      <c r="BC129">
        <v>3.4874999999999999E-4</v>
      </c>
      <c r="BD129">
        <v>3.43648E-4</v>
      </c>
      <c r="BE129">
        <v>3.2755700000000002E-4</v>
      </c>
      <c r="BF129">
        <v>3.5358999999999998E-4</v>
      </c>
      <c r="BG129">
        <v>3.83497E-4</v>
      </c>
      <c r="BH129">
        <v>3.5451800000000001E-4</v>
      </c>
      <c r="BI129">
        <v>3.6198799999999999E-4</v>
      </c>
      <c r="BJ129">
        <v>3.6854200000000002E-4</v>
      </c>
      <c r="BK129">
        <v>3.7717799999999999E-4</v>
      </c>
      <c r="BL129">
        <v>3.3106599999999998E-4</v>
      </c>
      <c r="BM129">
        <v>3.5090099999999998E-4</v>
      </c>
      <c r="BN129">
        <v>3.4395699999999999E-4</v>
      </c>
      <c r="BO129">
        <v>3.63125E-4</v>
      </c>
      <c r="BP129">
        <v>3.8496100000000002E-4</v>
      </c>
      <c r="BQ129">
        <v>3.2653899999999999E-4</v>
      </c>
      <c r="BR129">
        <v>3.54011E-4</v>
      </c>
      <c r="BS129">
        <v>3.80078E-4</v>
      </c>
      <c r="BT129">
        <v>3.5283899999999997E-4</v>
      </c>
      <c r="BU129">
        <v>3.3597299999999999E-4</v>
      </c>
      <c r="BV129">
        <v>3.6124200000000001E-4</v>
      </c>
      <c r="BW129">
        <v>3.59224E-4</v>
      </c>
    </row>
    <row r="130" spans="1:75" x14ac:dyDescent="0.2">
      <c r="A130" s="1">
        <v>3.5443399999999999E-4</v>
      </c>
      <c r="B130" s="1">
        <v>3.54032E-4</v>
      </c>
      <c r="C130" s="1">
        <v>3.5213399999999999E-4</v>
      </c>
      <c r="D130" s="1">
        <v>3.5330700000000002E-4</v>
      </c>
      <c r="E130" s="1">
        <v>3.50744E-4</v>
      </c>
      <c r="F130" s="1">
        <v>4.0376499999999999E-4</v>
      </c>
      <c r="G130" s="1">
        <v>4.6357599999999999E-4</v>
      </c>
      <c r="H130" s="1">
        <v>3.9102100000000002E-4</v>
      </c>
      <c r="I130" s="1">
        <v>4.3300100000000002E-4</v>
      </c>
      <c r="J130" s="1">
        <v>4.0280699999999998E-4</v>
      </c>
      <c r="K130" s="1">
        <v>4.26699E-4</v>
      </c>
      <c r="L130" s="1">
        <v>3.71436E-4</v>
      </c>
      <c r="M130" s="1">
        <v>3.5827299999999999E-4</v>
      </c>
      <c r="N130" s="1">
        <v>3.91822E-4</v>
      </c>
      <c r="O130" s="1">
        <v>3.8518299999999999E-4</v>
      </c>
      <c r="P130" s="1">
        <v>3.8718200000000002E-4</v>
      </c>
      <c r="Q130" s="1">
        <v>3.7338999999999997E-4</v>
      </c>
      <c r="R130" s="1">
        <v>4.0821599999999998E-4</v>
      </c>
      <c r="S130" s="1">
        <v>3.3817800000000001E-4</v>
      </c>
      <c r="T130" s="1">
        <v>3.8625900000000002E-4</v>
      </c>
      <c r="U130" s="1">
        <v>3.8667699999999998E-4</v>
      </c>
      <c r="V130" s="1">
        <v>3.6829799999999998E-4</v>
      </c>
      <c r="W130" s="1">
        <v>3.7104299999999999E-4</v>
      </c>
      <c r="X130" s="1">
        <v>3.5653399999999999E-4</v>
      </c>
      <c r="Y130" s="1">
        <v>3.7228100000000002E-4</v>
      </c>
      <c r="Z130">
        <v>3.8155300000000002E-4</v>
      </c>
      <c r="AA130">
        <v>3.8841899999999998E-4</v>
      </c>
      <c r="AB130">
        <v>3.8961399999999999E-4</v>
      </c>
      <c r="AC130">
        <v>3.9228100000000002E-4</v>
      </c>
      <c r="AD130">
        <v>3.9428899999999998E-4</v>
      </c>
      <c r="AE130">
        <v>3.6908200000000001E-4</v>
      </c>
      <c r="AF130">
        <v>3.4996499999999999E-4</v>
      </c>
      <c r="AG130">
        <v>4.2448799999999999E-4</v>
      </c>
      <c r="AH130">
        <v>3.5967699999999998E-4</v>
      </c>
      <c r="AI130">
        <v>3.9794599999999999E-4</v>
      </c>
      <c r="AJ130">
        <v>4.2193599999999998E-4</v>
      </c>
      <c r="AK130">
        <v>4.1637599999999999E-4</v>
      </c>
      <c r="AL130">
        <v>4.2302699999999997E-4</v>
      </c>
      <c r="AM130">
        <v>4.1172700000000002E-4</v>
      </c>
      <c r="AN130">
        <v>3.8533399999999998E-4</v>
      </c>
      <c r="AO130">
        <v>3.6690799999999999E-4</v>
      </c>
      <c r="AP130">
        <v>4.1948700000000002E-4</v>
      </c>
      <c r="AQ130">
        <v>4.1618900000000002E-4</v>
      </c>
      <c r="AR130">
        <v>3.7181099999999999E-4</v>
      </c>
      <c r="AS130">
        <v>4.1250299999999999E-4</v>
      </c>
      <c r="AT130">
        <v>3.9313199999999998E-4</v>
      </c>
      <c r="AU130">
        <v>3.63073E-4</v>
      </c>
      <c r="AV130">
        <v>4.0768100000000002E-4</v>
      </c>
      <c r="AW130">
        <v>3.7135599999999999E-4</v>
      </c>
      <c r="AX130">
        <v>3.7321300000000001E-4</v>
      </c>
      <c r="AY130">
        <v>3.5720700000000001E-4</v>
      </c>
      <c r="AZ130">
        <v>3.5063100000000001E-4</v>
      </c>
      <c r="BA130">
        <v>3.51956E-4</v>
      </c>
      <c r="BB130">
        <v>3.5431200000000002E-4</v>
      </c>
      <c r="BC130">
        <v>3.5285999999999998E-4</v>
      </c>
      <c r="BD130">
        <v>3.47635E-4</v>
      </c>
      <c r="BE130">
        <v>3.3171999999999997E-4</v>
      </c>
      <c r="BF130">
        <v>3.5793700000000001E-4</v>
      </c>
      <c r="BG130">
        <v>3.8813399999999999E-4</v>
      </c>
      <c r="BH130">
        <v>3.58632E-4</v>
      </c>
      <c r="BI130">
        <v>3.6633599999999998E-4</v>
      </c>
      <c r="BJ130">
        <v>3.7312499999999998E-4</v>
      </c>
      <c r="BK130">
        <v>3.8177399999999998E-4</v>
      </c>
      <c r="BL130">
        <v>3.3505699999999999E-4</v>
      </c>
      <c r="BM130">
        <v>3.55013E-4</v>
      </c>
      <c r="BN130">
        <v>3.4825600000000002E-4</v>
      </c>
      <c r="BO130">
        <v>3.6732900000000001E-4</v>
      </c>
      <c r="BP130">
        <v>3.8954899999999999E-4</v>
      </c>
      <c r="BQ130">
        <v>3.3055600000000002E-4</v>
      </c>
      <c r="BR130">
        <v>3.5819399999999999E-4</v>
      </c>
      <c r="BS130">
        <v>3.8465400000000001E-4</v>
      </c>
      <c r="BT130">
        <v>3.5710499999999998E-4</v>
      </c>
      <c r="BU130">
        <v>3.4018600000000003E-4</v>
      </c>
      <c r="BV130">
        <v>3.6570800000000002E-4</v>
      </c>
      <c r="BW130">
        <v>3.6371100000000001E-4</v>
      </c>
    </row>
    <row r="131" spans="1:75" x14ac:dyDescent="0.2">
      <c r="A131" s="1">
        <v>3.58904E-4</v>
      </c>
      <c r="B131" s="1">
        <v>3.5842699999999998E-4</v>
      </c>
      <c r="C131" s="1">
        <v>3.56504E-4</v>
      </c>
      <c r="D131" s="1">
        <v>3.5767699999999998E-4</v>
      </c>
      <c r="E131" s="1">
        <v>3.5509300000000001E-4</v>
      </c>
      <c r="F131" s="1">
        <v>4.08568E-4</v>
      </c>
      <c r="G131" s="1">
        <v>4.6903500000000002E-4</v>
      </c>
      <c r="H131" s="1">
        <v>3.9584499999999998E-4</v>
      </c>
      <c r="I131" s="1">
        <v>4.3826200000000003E-4</v>
      </c>
      <c r="J131" s="1">
        <v>4.0775300000000001E-4</v>
      </c>
      <c r="K131" s="1">
        <v>4.31891E-4</v>
      </c>
      <c r="L131" s="1">
        <v>3.75946E-4</v>
      </c>
      <c r="M131" s="1">
        <v>3.6257500000000002E-4</v>
      </c>
      <c r="N131" s="1">
        <v>3.96621E-4</v>
      </c>
      <c r="O131" s="1">
        <v>3.8992900000000001E-4</v>
      </c>
      <c r="P131" s="1">
        <v>3.9203300000000002E-4</v>
      </c>
      <c r="Q131" s="1">
        <v>3.7812700000000002E-4</v>
      </c>
      <c r="R131" s="1">
        <v>4.13268E-4</v>
      </c>
      <c r="S131" s="1">
        <v>3.42305E-4</v>
      </c>
      <c r="T131" s="1">
        <v>3.9082500000000003E-4</v>
      </c>
      <c r="U131" s="1">
        <v>3.9157299999999999E-4</v>
      </c>
      <c r="V131" s="1">
        <v>3.7289300000000001E-4</v>
      </c>
      <c r="W131" s="1">
        <v>3.7568200000000001E-4</v>
      </c>
      <c r="X131" s="1">
        <v>3.6089299999999999E-4</v>
      </c>
      <c r="Y131" s="1">
        <v>3.7694600000000002E-4</v>
      </c>
      <c r="Z131">
        <v>3.86124E-4</v>
      </c>
      <c r="AA131">
        <v>3.9306699999999998E-4</v>
      </c>
      <c r="AB131">
        <v>3.9427499999999997E-4</v>
      </c>
      <c r="AC131">
        <v>3.9703999999999998E-4</v>
      </c>
      <c r="AD131">
        <v>3.9904300000000002E-4</v>
      </c>
      <c r="AE131">
        <v>3.7344199999999998E-4</v>
      </c>
      <c r="AF131">
        <v>3.5416000000000001E-4</v>
      </c>
      <c r="AG131">
        <v>4.2943799999999998E-4</v>
      </c>
      <c r="AH131">
        <v>3.6400400000000002E-4</v>
      </c>
      <c r="AI131">
        <v>4.0269900000000001E-4</v>
      </c>
      <c r="AJ131">
        <v>4.2676699999999999E-4</v>
      </c>
      <c r="AK131">
        <v>4.2132500000000001E-4</v>
      </c>
      <c r="AL131">
        <v>4.2794000000000003E-4</v>
      </c>
      <c r="AM131">
        <v>4.1652200000000001E-4</v>
      </c>
      <c r="AN131">
        <v>3.8983799999999999E-4</v>
      </c>
      <c r="AO131">
        <v>3.7118200000000001E-4</v>
      </c>
      <c r="AP131">
        <v>4.2455599999999998E-4</v>
      </c>
      <c r="AQ131">
        <v>4.2094300000000001E-4</v>
      </c>
      <c r="AR131">
        <v>3.7622399999999998E-4</v>
      </c>
      <c r="AS131">
        <v>4.1735600000000002E-4</v>
      </c>
      <c r="AT131">
        <v>3.9792499999999998E-4</v>
      </c>
      <c r="AU131">
        <v>3.6737E-4</v>
      </c>
      <c r="AV131">
        <v>4.1253399999999999E-4</v>
      </c>
      <c r="AW131">
        <v>3.7579099999999999E-4</v>
      </c>
      <c r="AX131">
        <v>3.77685E-4</v>
      </c>
      <c r="AY131">
        <v>3.6170700000000001E-4</v>
      </c>
      <c r="AZ131">
        <v>3.5514999999999999E-4</v>
      </c>
      <c r="BA131">
        <v>3.56363E-4</v>
      </c>
      <c r="BB131">
        <v>3.5861399999999999E-4</v>
      </c>
      <c r="BC131">
        <v>3.5708099999999998E-4</v>
      </c>
      <c r="BD131">
        <v>3.5166E-4</v>
      </c>
      <c r="BE131">
        <v>3.3594700000000001E-4</v>
      </c>
      <c r="BF131">
        <v>3.6230099999999999E-4</v>
      </c>
      <c r="BG131">
        <v>3.9283699999999999E-4</v>
      </c>
      <c r="BH131">
        <v>3.6284199999999999E-4</v>
      </c>
      <c r="BI131">
        <v>3.7073899999999998E-4</v>
      </c>
      <c r="BJ131">
        <v>3.7781700000000002E-4</v>
      </c>
      <c r="BK131">
        <v>3.8648000000000003E-4</v>
      </c>
      <c r="BL131">
        <v>3.3911500000000002E-4</v>
      </c>
      <c r="BM131">
        <v>3.5916300000000002E-4</v>
      </c>
      <c r="BN131">
        <v>3.5272E-4</v>
      </c>
      <c r="BO131">
        <v>3.7158900000000002E-4</v>
      </c>
      <c r="BP131">
        <v>3.9424099999999998E-4</v>
      </c>
      <c r="BQ131">
        <v>3.3468300000000001E-4</v>
      </c>
      <c r="BR131">
        <v>3.62495E-4</v>
      </c>
      <c r="BS131">
        <v>3.8930600000000002E-4</v>
      </c>
      <c r="BT131">
        <v>3.61462E-4</v>
      </c>
      <c r="BU131">
        <v>3.4455100000000002E-4</v>
      </c>
      <c r="BV131">
        <v>3.7028700000000001E-4</v>
      </c>
      <c r="BW131">
        <v>3.6832299999999999E-4</v>
      </c>
    </row>
    <row r="132" spans="1:75" x14ac:dyDescent="0.2">
      <c r="A132" s="1">
        <v>3.6326300000000001E-4</v>
      </c>
      <c r="B132" s="1">
        <v>3.6270399999999999E-4</v>
      </c>
      <c r="C132" s="1">
        <v>3.6075199999999999E-4</v>
      </c>
      <c r="D132" s="1">
        <v>3.6192E-4</v>
      </c>
      <c r="E132" s="1">
        <v>3.59324E-4</v>
      </c>
      <c r="F132" s="1">
        <v>4.1309000000000002E-4</v>
      </c>
      <c r="G132" s="1">
        <v>4.7417500000000002E-4</v>
      </c>
      <c r="H132" s="1">
        <v>4.0053899999999999E-4</v>
      </c>
      <c r="I132" s="1">
        <v>4.43242E-4</v>
      </c>
      <c r="J132" s="1">
        <v>4.1247099999999997E-4</v>
      </c>
      <c r="K132" s="1">
        <v>4.3680500000000002E-4</v>
      </c>
      <c r="L132" s="1">
        <v>3.80353E-4</v>
      </c>
      <c r="M132" s="1">
        <v>3.6675100000000001E-4</v>
      </c>
      <c r="N132" s="1">
        <v>4.0128800000000002E-4</v>
      </c>
      <c r="O132" s="1">
        <v>3.9448899999999998E-4</v>
      </c>
      <c r="P132" s="1">
        <v>3.9678899999999999E-4</v>
      </c>
      <c r="Q132" s="1">
        <v>3.8275800000000002E-4</v>
      </c>
      <c r="R132" s="1">
        <v>4.1819900000000001E-4</v>
      </c>
      <c r="S132" s="1">
        <v>3.46316E-4</v>
      </c>
      <c r="T132" s="1">
        <v>3.9524800000000001E-4</v>
      </c>
      <c r="U132" s="1">
        <v>3.9637199999999998E-4</v>
      </c>
      <c r="V132" s="1">
        <v>3.7738499999999999E-4</v>
      </c>
      <c r="W132" s="1">
        <v>3.80236E-4</v>
      </c>
      <c r="X132" s="1">
        <v>3.6514400000000003E-4</v>
      </c>
      <c r="Y132" s="1">
        <v>3.81507E-4</v>
      </c>
      <c r="Z132">
        <v>3.9049799999999997E-4</v>
      </c>
      <c r="AA132">
        <v>3.97506E-4</v>
      </c>
      <c r="AB132">
        <v>3.9872600000000002E-4</v>
      </c>
      <c r="AC132">
        <v>4.0159499999999998E-4</v>
      </c>
      <c r="AD132">
        <v>4.0359E-4</v>
      </c>
      <c r="AE132">
        <v>3.7770399999999997E-4</v>
      </c>
      <c r="AF132">
        <v>3.5825800000000002E-4</v>
      </c>
      <c r="AG132">
        <v>4.3408999999999999E-4</v>
      </c>
      <c r="AH132">
        <v>3.68179E-4</v>
      </c>
      <c r="AI132">
        <v>4.07243E-4</v>
      </c>
      <c r="AJ132">
        <v>4.3128799999999999E-4</v>
      </c>
      <c r="AK132">
        <v>4.2605099999999999E-4</v>
      </c>
      <c r="AL132">
        <v>4.3258700000000001E-4</v>
      </c>
      <c r="AM132">
        <v>4.21063E-4</v>
      </c>
      <c r="AN132">
        <v>3.9413600000000001E-4</v>
      </c>
      <c r="AO132">
        <v>3.7527799999999999E-4</v>
      </c>
      <c r="AP132">
        <v>4.2941099999999999E-4</v>
      </c>
      <c r="AQ132">
        <v>4.2544300000000001E-4</v>
      </c>
      <c r="AR132">
        <v>3.8044799999999997E-4</v>
      </c>
      <c r="AS132">
        <v>4.2197399999999998E-4</v>
      </c>
      <c r="AT132">
        <v>4.0253899999999999E-4</v>
      </c>
      <c r="AU132">
        <v>3.7158200000000002E-4</v>
      </c>
      <c r="AV132">
        <v>4.1717099999999998E-4</v>
      </c>
      <c r="AW132">
        <v>3.8011799999999998E-4</v>
      </c>
      <c r="AX132">
        <v>3.8197200000000001E-4</v>
      </c>
      <c r="AY132">
        <v>3.6618300000000001E-4</v>
      </c>
      <c r="AZ132">
        <v>3.5965999999999998E-4</v>
      </c>
      <c r="BA132">
        <v>3.6073300000000002E-4</v>
      </c>
      <c r="BB132">
        <v>3.6284300000000001E-4</v>
      </c>
      <c r="BC132">
        <v>3.6123299999999998E-4</v>
      </c>
      <c r="BD132">
        <v>3.5554E-4</v>
      </c>
      <c r="BE132">
        <v>3.4005500000000002E-4</v>
      </c>
      <c r="BF132">
        <v>3.6649099999999998E-4</v>
      </c>
      <c r="BG132">
        <v>3.9739899999999999E-4</v>
      </c>
      <c r="BH132">
        <v>3.6696599999999998E-4</v>
      </c>
      <c r="BI132">
        <v>3.7500599999999999E-4</v>
      </c>
      <c r="BJ132">
        <v>3.8241799999999998E-4</v>
      </c>
      <c r="BK132">
        <v>3.9109799999999999E-4</v>
      </c>
      <c r="BL132">
        <v>3.43066E-4</v>
      </c>
      <c r="BM132">
        <v>3.6317000000000001E-4</v>
      </c>
      <c r="BN132">
        <v>3.5716600000000002E-4</v>
      </c>
      <c r="BO132">
        <v>3.7571499999999999E-4</v>
      </c>
      <c r="BP132">
        <v>3.9883200000000001E-4</v>
      </c>
      <c r="BQ132">
        <v>3.38752E-4</v>
      </c>
      <c r="BR132">
        <v>3.6672899999999999E-4</v>
      </c>
      <c r="BS132">
        <v>3.9383199999999999E-4</v>
      </c>
      <c r="BT132">
        <v>3.6571999999999999E-4</v>
      </c>
      <c r="BU132">
        <v>3.48888E-4</v>
      </c>
      <c r="BV132">
        <v>3.74793E-4</v>
      </c>
      <c r="BW132">
        <v>3.7286300000000002E-4</v>
      </c>
    </row>
    <row r="133" spans="1:75" x14ac:dyDescent="0.2">
      <c r="A133" s="1">
        <v>3.6746000000000001E-4</v>
      </c>
      <c r="B133" s="1">
        <v>3.66812E-4</v>
      </c>
      <c r="C133" s="1">
        <v>3.6483000000000002E-4</v>
      </c>
      <c r="D133" s="1">
        <v>3.6599000000000001E-4</v>
      </c>
      <c r="E133" s="1">
        <v>3.6338700000000001E-4</v>
      </c>
      <c r="F133" s="1">
        <v>4.17293E-4</v>
      </c>
      <c r="G133" s="1">
        <v>4.7895300000000001E-4</v>
      </c>
      <c r="H133" s="1">
        <v>4.0505000000000001E-4</v>
      </c>
      <c r="I133" s="1">
        <v>4.4789899999999998E-4</v>
      </c>
      <c r="J133" s="1">
        <v>4.1691699999999999E-4</v>
      </c>
      <c r="K133" s="1">
        <v>4.4139899999999998E-4</v>
      </c>
      <c r="L133" s="1">
        <v>3.8460600000000001E-4</v>
      </c>
      <c r="M133" s="1">
        <v>3.7075299999999998E-4</v>
      </c>
      <c r="N133" s="1">
        <v>4.05769E-4</v>
      </c>
      <c r="O133" s="1">
        <v>3.9881699999999999E-4</v>
      </c>
      <c r="P133" s="1">
        <v>4.01393E-4</v>
      </c>
      <c r="Q133" s="1">
        <v>3.8722799999999999E-4</v>
      </c>
      <c r="R133" s="1">
        <v>4.2295199999999999E-4</v>
      </c>
      <c r="S133" s="1">
        <v>3.5016600000000001E-4</v>
      </c>
      <c r="T133" s="1">
        <v>3.9947600000000001E-4</v>
      </c>
      <c r="U133" s="1">
        <v>4.0101600000000002E-4</v>
      </c>
      <c r="V133" s="1">
        <v>3.8172E-4</v>
      </c>
      <c r="W133" s="1">
        <v>3.8464700000000001E-4</v>
      </c>
      <c r="X133" s="1">
        <v>3.6923499999999998E-4</v>
      </c>
      <c r="Y133" s="1">
        <v>3.8591100000000001E-4</v>
      </c>
      <c r="Z133">
        <v>3.9463299999999997E-4</v>
      </c>
      <c r="AA133">
        <v>4.0169099999999997E-4</v>
      </c>
      <c r="AB133">
        <v>4.02922E-4</v>
      </c>
      <c r="AC133">
        <v>4.0589899999999998E-4</v>
      </c>
      <c r="AD133">
        <v>4.0788499999999998E-4</v>
      </c>
      <c r="AE133">
        <v>3.8181499999999998E-4</v>
      </c>
      <c r="AF133">
        <v>3.6220600000000001E-4</v>
      </c>
      <c r="AG133">
        <v>4.3840200000000001E-4</v>
      </c>
      <c r="AH133">
        <v>3.7215600000000001E-4</v>
      </c>
      <c r="AI133">
        <v>4.1153199999999999E-4</v>
      </c>
      <c r="AJ133">
        <v>4.3546200000000001E-4</v>
      </c>
      <c r="AK133">
        <v>4.3050800000000002E-4</v>
      </c>
      <c r="AL133">
        <v>4.3692399999999999E-4</v>
      </c>
      <c r="AM133">
        <v>4.2530900000000002E-4</v>
      </c>
      <c r="AN133">
        <v>3.9818399999999999E-4</v>
      </c>
      <c r="AO133">
        <v>3.7915300000000002E-4</v>
      </c>
      <c r="AP133">
        <v>4.3400399999999999E-4</v>
      </c>
      <c r="AQ133">
        <v>4.2964499999999998E-4</v>
      </c>
      <c r="AR133">
        <v>3.8443599999999999E-4</v>
      </c>
      <c r="AS133">
        <v>4.2631100000000002E-4</v>
      </c>
      <c r="AT133">
        <v>4.06926E-4</v>
      </c>
      <c r="AU133">
        <v>3.7565500000000002E-4</v>
      </c>
      <c r="AV133">
        <v>4.2154300000000003E-4</v>
      </c>
      <c r="AW133">
        <v>3.84282E-4</v>
      </c>
      <c r="AX133">
        <v>3.8602999999999999E-4</v>
      </c>
      <c r="AY133">
        <v>3.7057600000000001E-4</v>
      </c>
      <c r="AZ133">
        <v>3.6410000000000001E-4</v>
      </c>
      <c r="BA133">
        <v>3.6500699999999998E-4</v>
      </c>
      <c r="BB133">
        <v>3.6694599999999999E-4</v>
      </c>
      <c r="BC133">
        <v>3.6526199999999999E-4</v>
      </c>
      <c r="BD133">
        <v>3.59234E-4</v>
      </c>
      <c r="BE133">
        <v>3.4399799999999998E-4</v>
      </c>
      <c r="BF133">
        <v>3.7045999999999997E-4</v>
      </c>
      <c r="BG133">
        <v>4.0176900000000001E-4</v>
      </c>
      <c r="BH133">
        <v>3.7095100000000001E-4</v>
      </c>
      <c r="BI133">
        <v>3.7908400000000002E-4</v>
      </c>
      <c r="BJ133">
        <v>3.8686800000000001E-4</v>
      </c>
      <c r="BK133">
        <v>3.9556900000000002E-4</v>
      </c>
      <c r="BL133">
        <v>3.4686299999999999E-4</v>
      </c>
      <c r="BM133">
        <v>3.6698699999999999E-4</v>
      </c>
      <c r="BN133">
        <v>3.61534E-4</v>
      </c>
      <c r="BO133">
        <v>3.7965900000000002E-4</v>
      </c>
      <c r="BP133">
        <v>4.03263E-4</v>
      </c>
      <c r="BQ133">
        <v>3.4270900000000001E-4</v>
      </c>
      <c r="BR133">
        <v>3.70844E-4</v>
      </c>
      <c r="BS133">
        <v>3.9817800000000001E-4</v>
      </c>
      <c r="BT133">
        <v>3.69828E-4</v>
      </c>
      <c r="BU133">
        <v>3.5313899999999998E-4</v>
      </c>
      <c r="BV133">
        <v>3.79169E-4</v>
      </c>
      <c r="BW133">
        <v>3.7727600000000001E-4</v>
      </c>
    </row>
    <row r="134" spans="1:75" x14ac:dyDescent="0.2">
      <c r="A134" s="1">
        <v>3.7147100000000001E-4</v>
      </c>
      <c r="B134" s="1">
        <v>3.7072899999999998E-4</v>
      </c>
      <c r="C134" s="1">
        <v>3.6871300000000001E-4</v>
      </c>
      <c r="D134" s="1">
        <v>3.6986199999999999E-4</v>
      </c>
      <c r="E134" s="1">
        <v>3.6725800000000003E-4</v>
      </c>
      <c r="F134" s="1">
        <v>4.2115799999999998E-4</v>
      </c>
      <c r="G134" s="1">
        <v>4.8335099999999997E-4</v>
      </c>
      <c r="H134" s="1">
        <v>4.0935400000000001E-4</v>
      </c>
      <c r="I134" s="1">
        <v>4.5221399999999999E-4</v>
      </c>
      <c r="J134" s="1">
        <v>4.2106899999999999E-4</v>
      </c>
      <c r="K134" s="1">
        <v>4.4565400000000003E-4</v>
      </c>
      <c r="L134" s="1">
        <v>3.8867900000000001E-4</v>
      </c>
      <c r="M134" s="1">
        <v>3.74559E-4</v>
      </c>
      <c r="N134" s="1">
        <v>4.1003699999999998E-4</v>
      </c>
      <c r="O134" s="1">
        <v>4.0288900000000002E-4</v>
      </c>
      <c r="P134" s="1">
        <v>4.0581699999999999E-4</v>
      </c>
      <c r="Q134" s="1">
        <v>3.91512E-4</v>
      </c>
      <c r="R134" s="1">
        <v>4.2749900000000002E-4</v>
      </c>
      <c r="S134" s="1">
        <v>3.53832E-4</v>
      </c>
      <c r="T134" s="1">
        <v>4.0348700000000001E-4</v>
      </c>
      <c r="U134" s="1">
        <v>4.0547599999999999E-4</v>
      </c>
      <c r="V134" s="1">
        <v>3.8587199999999999E-4</v>
      </c>
      <c r="W134" s="1">
        <v>3.8888799999999999E-4</v>
      </c>
      <c r="X134" s="1">
        <v>3.7314299999999999E-4</v>
      </c>
      <c r="Y134" s="1">
        <v>3.9013200000000001E-4</v>
      </c>
      <c r="Z134">
        <v>3.9850699999999998E-4</v>
      </c>
      <c r="AA134">
        <v>4.0560200000000002E-4</v>
      </c>
      <c r="AB134">
        <v>4.0684299999999999E-4</v>
      </c>
      <c r="AC134">
        <v>4.0993099999999999E-4</v>
      </c>
      <c r="AD134">
        <v>4.1190699999999998E-4</v>
      </c>
      <c r="AE134">
        <v>3.8574799999999999E-4</v>
      </c>
      <c r="AF134">
        <v>3.65979E-4</v>
      </c>
      <c r="AG134">
        <v>4.4235599999999998E-4</v>
      </c>
      <c r="AH134">
        <v>3.7591300000000002E-4</v>
      </c>
      <c r="AI134">
        <v>4.15544E-4</v>
      </c>
      <c r="AJ134">
        <v>4.3926799999999998E-4</v>
      </c>
      <c r="AK134">
        <v>4.34676E-4</v>
      </c>
      <c r="AL134">
        <v>4.4093099999999998E-4</v>
      </c>
      <c r="AM134">
        <v>4.2923800000000003E-4</v>
      </c>
      <c r="AN134">
        <v>4.01958E-4</v>
      </c>
      <c r="AO134">
        <v>3.8278500000000002E-4</v>
      </c>
      <c r="AP134">
        <v>4.3831000000000002E-4</v>
      </c>
      <c r="AQ134">
        <v>4.3353100000000002E-4</v>
      </c>
      <c r="AR134">
        <v>3.88169E-4</v>
      </c>
      <c r="AS134">
        <v>4.3034399999999998E-4</v>
      </c>
      <c r="AT134">
        <v>4.1106200000000002E-4</v>
      </c>
      <c r="AU134">
        <v>3.7956399999999999E-4</v>
      </c>
      <c r="AV134">
        <v>4.2562900000000001E-4</v>
      </c>
      <c r="AW134">
        <v>3.8826099999999999E-4</v>
      </c>
      <c r="AX134">
        <v>3.8983799999999999E-4</v>
      </c>
      <c r="AY134">
        <v>3.7485399999999999E-4</v>
      </c>
      <c r="AZ134">
        <v>3.6843899999999997E-4</v>
      </c>
      <c r="BA134">
        <v>3.69157E-4</v>
      </c>
      <c r="BB134">
        <v>3.7089399999999998E-4</v>
      </c>
      <c r="BC134">
        <v>3.69143E-4</v>
      </c>
      <c r="BD134">
        <v>3.62722E-4</v>
      </c>
      <c r="BE134">
        <v>3.4775099999999998E-4</v>
      </c>
      <c r="BF134">
        <v>3.7418899999999998E-4</v>
      </c>
      <c r="BG134">
        <v>4.0592200000000002E-4</v>
      </c>
      <c r="BH134">
        <v>3.7477000000000002E-4</v>
      </c>
      <c r="BI134">
        <v>3.8295100000000003E-4</v>
      </c>
      <c r="BJ134">
        <v>3.9113800000000002E-4</v>
      </c>
      <c r="BK134">
        <v>3.9986299999999998E-4</v>
      </c>
      <c r="BL134">
        <v>3.5048099999999998E-4</v>
      </c>
      <c r="BM134">
        <v>3.7059400000000002E-4</v>
      </c>
      <c r="BN134">
        <v>3.6579100000000002E-4</v>
      </c>
      <c r="BO134">
        <v>3.83397E-4</v>
      </c>
      <c r="BP134">
        <v>4.0750600000000002E-4</v>
      </c>
      <c r="BQ134">
        <v>3.4652700000000001E-4</v>
      </c>
      <c r="BR134">
        <v>3.7481299999999999E-4</v>
      </c>
      <c r="BS134">
        <v>4.0231799999999998E-4</v>
      </c>
      <c r="BT134">
        <v>3.7375800000000002E-4</v>
      </c>
      <c r="BU134">
        <v>3.5727099999999999E-4</v>
      </c>
      <c r="BV134">
        <v>3.8338400000000001E-4</v>
      </c>
      <c r="BW134">
        <v>3.8152900000000003E-4</v>
      </c>
    </row>
    <row r="135" spans="1:75" x14ac:dyDescent="0.2">
      <c r="A135" s="1">
        <v>3.7514999999999998E-4</v>
      </c>
      <c r="B135" s="1">
        <v>3.7431200000000002E-4</v>
      </c>
      <c r="C135" s="1">
        <v>3.7226099999999998E-4</v>
      </c>
      <c r="D135" s="1">
        <v>3.7339699999999998E-4</v>
      </c>
      <c r="E135" s="1">
        <v>3.7079600000000001E-4</v>
      </c>
      <c r="F135" s="1">
        <v>4.2455100000000001E-4</v>
      </c>
      <c r="G135" s="1">
        <v>4.8721499999999999E-4</v>
      </c>
      <c r="H135" s="1">
        <v>4.1329000000000002E-4</v>
      </c>
      <c r="I135" s="1">
        <v>4.5603499999999998E-4</v>
      </c>
      <c r="J135" s="1">
        <v>4.24778E-4</v>
      </c>
      <c r="K135" s="1">
        <v>4.4942300000000001E-4</v>
      </c>
      <c r="L135" s="1">
        <v>3.9241699999999999E-4</v>
      </c>
      <c r="M135" s="1">
        <v>3.78029E-4</v>
      </c>
      <c r="N135" s="1">
        <v>4.1393300000000001E-4</v>
      </c>
      <c r="O135" s="1">
        <v>4.0655900000000002E-4</v>
      </c>
      <c r="P135" s="1">
        <v>4.09901E-4</v>
      </c>
      <c r="Q135" s="1">
        <v>3.95454E-4</v>
      </c>
      <c r="R135" s="1">
        <v>4.3167200000000002E-4</v>
      </c>
      <c r="S135" s="1">
        <v>3.5717499999999999E-4</v>
      </c>
      <c r="T135" s="1">
        <v>4.0712399999999997E-4</v>
      </c>
      <c r="U135" s="1">
        <v>4.09591E-4</v>
      </c>
      <c r="V135" s="1">
        <v>3.89687E-4</v>
      </c>
      <c r="W135" s="1">
        <v>3.9280100000000002E-4</v>
      </c>
      <c r="X135" s="1">
        <v>3.7672200000000002E-4</v>
      </c>
      <c r="Y135" s="1">
        <v>3.9401699999999998E-4</v>
      </c>
      <c r="Z135">
        <v>4.0197799999999999E-4</v>
      </c>
      <c r="AA135">
        <v>4.0909699999999998E-4</v>
      </c>
      <c r="AB135">
        <v>4.1034699999999998E-4</v>
      </c>
      <c r="AC135">
        <v>4.1354599999999999E-4</v>
      </c>
      <c r="AD135">
        <v>4.15509E-4</v>
      </c>
      <c r="AE135">
        <v>3.8935400000000001E-4</v>
      </c>
      <c r="AF135">
        <v>3.6943300000000001E-4</v>
      </c>
      <c r="AG135">
        <v>4.4580899999999997E-4</v>
      </c>
      <c r="AH135">
        <v>3.7931100000000001E-4</v>
      </c>
      <c r="AI135">
        <v>4.1913399999999999E-4</v>
      </c>
      <c r="AJ135">
        <v>4.4256999999999999E-4</v>
      </c>
      <c r="AK135">
        <v>4.3840200000000001E-4</v>
      </c>
      <c r="AL135">
        <v>4.44461E-4</v>
      </c>
      <c r="AM135">
        <v>4.32707E-4</v>
      </c>
      <c r="AN135">
        <v>4.05318E-4</v>
      </c>
      <c r="AO135">
        <v>3.8603699999999999E-4</v>
      </c>
      <c r="AP135">
        <v>4.4217300000000002E-4</v>
      </c>
      <c r="AQ135">
        <v>4.3695499999999999E-4</v>
      </c>
      <c r="AR135">
        <v>3.9150699999999998E-4</v>
      </c>
      <c r="AS135">
        <v>4.3392499999999999E-4</v>
      </c>
      <c r="AT135">
        <v>4.1479800000000002E-4</v>
      </c>
      <c r="AU135">
        <v>3.8316100000000003E-4</v>
      </c>
      <c r="AV135">
        <v>4.2927800000000001E-4</v>
      </c>
      <c r="AW135">
        <v>3.9190299999999998E-4</v>
      </c>
      <c r="AX135">
        <v>3.9325800000000001E-4</v>
      </c>
      <c r="AY135">
        <v>3.7886199999999999E-4</v>
      </c>
      <c r="AZ135">
        <v>3.7251999999999999E-4</v>
      </c>
      <c r="BA135">
        <v>3.7303100000000001E-4</v>
      </c>
      <c r="BB135">
        <v>3.74538E-4</v>
      </c>
      <c r="BC135">
        <v>3.7272800000000001E-4</v>
      </c>
      <c r="BD135">
        <v>3.6586700000000003E-4</v>
      </c>
      <c r="BE135">
        <v>3.51178E-4</v>
      </c>
      <c r="BF135">
        <v>3.7753999999999999E-4</v>
      </c>
      <c r="BG135">
        <v>4.0970200000000002E-4</v>
      </c>
      <c r="BH135">
        <v>3.7827299999999999E-4</v>
      </c>
      <c r="BI135">
        <v>3.8645999999999998E-4</v>
      </c>
      <c r="BJ135">
        <v>3.9507000000000002E-4</v>
      </c>
      <c r="BK135">
        <v>4.0382200000000002E-4</v>
      </c>
      <c r="BL135">
        <v>3.53784E-4</v>
      </c>
      <c r="BM135">
        <v>3.7384799999999998E-4</v>
      </c>
      <c r="BN135">
        <v>3.6978100000000002E-4</v>
      </c>
      <c r="BO135">
        <v>3.8678699999999998E-4</v>
      </c>
      <c r="BP135">
        <v>4.1140000000000003E-4</v>
      </c>
      <c r="BQ135">
        <v>3.5006499999999999E-4</v>
      </c>
      <c r="BR135">
        <v>3.78484E-4</v>
      </c>
      <c r="BS135">
        <v>4.06093E-4</v>
      </c>
      <c r="BT135">
        <v>3.7736300000000003E-4</v>
      </c>
      <c r="BU135">
        <v>3.6113600000000002E-4</v>
      </c>
      <c r="BV135">
        <v>3.8728800000000001E-4</v>
      </c>
      <c r="BW135">
        <v>3.8546400000000002E-4</v>
      </c>
    </row>
    <row r="136" spans="1:75" x14ac:dyDescent="0.2">
      <c r="A136" s="1">
        <v>3.7844400000000002E-4</v>
      </c>
      <c r="B136" s="1">
        <v>3.7751100000000002E-4</v>
      </c>
      <c r="C136" s="1">
        <v>3.7542199999999998E-4</v>
      </c>
      <c r="D136" s="1">
        <v>3.7654700000000003E-4</v>
      </c>
      <c r="E136" s="1">
        <v>3.7395199999999999E-4</v>
      </c>
      <c r="F136" s="1">
        <v>4.2744099999999998E-4</v>
      </c>
      <c r="G136" s="1">
        <v>4.9051400000000005E-4</v>
      </c>
      <c r="H136" s="1">
        <v>4.1680200000000003E-4</v>
      </c>
      <c r="I136" s="1">
        <v>4.59328E-4</v>
      </c>
      <c r="J136" s="1">
        <v>4.2800500000000002E-4</v>
      </c>
      <c r="K136" s="1">
        <v>4.52669E-4</v>
      </c>
      <c r="L136" s="1">
        <v>3.9576299999999999E-4</v>
      </c>
      <c r="M136" s="1">
        <v>3.8111200000000002E-4</v>
      </c>
      <c r="N136" s="1">
        <v>4.1740000000000001E-4</v>
      </c>
      <c r="O136" s="1">
        <v>4.0978299999999999E-4</v>
      </c>
      <c r="P136" s="1">
        <v>4.1358399999999999E-4</v>
      </c>
      <c r="Q136" s="1">
        <v>3.9899800000000002E-4</v>
      </c>
      <c r="R136" s="1">
        <v>4.3541000000000001E-4</v>
      </c>
      <c r="S136" s="1">
        <v>3.6014700000000001E-4</v>
      </c>
      <c r="T136" s="1">
        <v>4.1033500000000001E-4</v>
      </c>
      <c r="U136" s="1">
        <v>4.1329799999999999E-4</v>
      </c>
      <c r="V136" s="1">
        <v>3.93106E-4</v>
      </c>
      <c r="W136" s="1">
        <v>3.9632600000000001E-4</v>
      </c>
      <c r="X136" s="1">
        <v>3.7991899999999999E-4</v>
      </c>
      <c r="Y136" s="1">
        <v>3.9750799999999998E-4</v>
      </c>
      <c r="Z136">
        <v>4.05005E-4</v>
      </c>
      <c r="AA136">
        <v>4.1213600000000001E-4</v>
      </c>
      <c r="AB136">
        <v>4.13392E-4</v>
      </c>
      <c r="AC136">
        <v>4.1670200000000002E-4</v>
      </c>
      <c r="AD136">
        <v>4.1865099999999997E-4</v>
      </c>
      <c r="AE136">
        <v>3.92576E-4</v>
      </c>
      <c r="AF136">
        <v>3.72514E-4</v>
      </c>
      <c r="AG136">
        <v>4.4872999999999999E-4</v>
      </c>
      <c r="AH136">
        <v>3.8230499999999999E-4</v>
      </c>
      <c r="AI136">
        <v>4.2226200000000002E-4</v>
      </c>
      <c r="AJ136">
        <v>4.4534199999999999E-4</v>
      </c>
      <c r="AK136">
        <v>4.41645E-4</v>
      </c>
      <c r="AL136">
        <v>4.4747999999999999E-4</v>
      </c>
      <c r="AM136">
        <v>4.3567699999999998E-4</v>
      </c>
      <c r="AN136">
        <v>4.0822100000000001E-4</v>
      </c>
      <c r="AO136">
        <v>3.8886699999999999E-4</v>
      </c>
      <c r="AP136">
        <v>4.4554700000000002E-4</v>
      </c>
      <c r="AQ136">
        <v>4.3988000000000002E-4</v>
      </c>
      <c r="AR136">
        <v>3.9440900000000002E-4</v>
      </c>
      <c r="AS136">
        <v>4.3701299999999998E-4</v>
      </c>
      <c r="AT136">
        <v>4.1808600000000002E-4</v>
      </c>
      <c r="AU136">
        <v>3.86389E-4</v>
      </c>
      <c r="AV136">
        <v>4.3244900000000001E-4</v>
      </c>
      <c r="AW136">
        <v>3.9515200000000001E-4</v>
      </c>
      <c r="AX136">
        <v>3.9624799999999998E-4</v>
      </c>
      <c r="AY136">
        <v>3.8252799999999998E-4</v>
      </c>
      <c r="AZ136">
        <v>3.7627199999999998E-4</v>
      </c>
      <c r="BA136">
        <v>3.7656099999999997E-4</v>
      </c>
      <c r="BB136">
        <v>3.77816E-4</v>
      </c>
      <c r="BC136">
        <v>3.7595599999999999E-4</v>
      </c>
      <c r="BD136">
        <v>3.68623E-4</v>
      </c>
      <c r="BE136">
        <v>3.5422999999999997E-4</v>
      </c>
      <c r="BF136">
        <v>3.8047200000000003E-4</v>
      </c>
      <c r="BG136">
        <v>4.1305299999999998E-4</v>
      </c>
      <c r="BH136">
        <v>3.814E-4</v>
      </c>
      <c r="BI136">
        <v>3.8956E-4</v>
      </c>
      <c r="BJ136">
        <v>3.9860399999999999E-4</v>
      </c>
      <c r="BK136">
        <v>4.0738299999999999E-4</v>
      </c>
      <c r="BL136">
        <v>3.5671999999999999E-4</v>
      </c>
      <c r="BM136">
        <v>3.7670299999999999E-4</v>
      </c>
      <c r="BN136">
        <v>3.7343599999999999E-4</v>
      </c>
      <c r="BO136">
        <v>3.8977499999999997E-4</v>
      </c>
      <c r="BP136">
        <v>4.1488400000000002E-4</v>
      </c>
      <c r="BQ136">
        <v>3.5326299999999998E-4</v>
      </c>
      <c r="BR136">
        <v>3.81796E-4</v>
      </c>
      <c r="BS136">
        <v>4.09446E-4</v>
      </c>
      <c r="BT136">
        <v>3.8058699999999999E-4</v>
      </c>
      <c r="BU136">
        <v>3.6466599999999998E-4</v>
      </c>
      <c r="BV136">
        <v>3.9082E-4</v>
      </c>
      <c r="BW136">
        <v>3.8901700000000002E-4</v>
      </c>
    </row>
    <row r="137" spans="1:75" x14ac:dyDescent="0.2">
      <c r="A137" s="1">
        <v>3.8131800000000001E-4</v>
      </c>
      <c r="B137" s="1">
        <v>3.8029399999999999E-4</v>
      </c>
      <c r="C137" s="1">
        <v>3.7816400000000001E-4</v>
      </c>
      <c r="D137" s="1">
        <v>3.7928000000000001E-4</v>
      </c>
      <c r="E137" s="1">
        <v>3.7669299999999999E-4</v>
      </c>
      <c r="F137" s="1">
        <v>4.29818E-4</v>
      </c>
      <c r="G137" s="1">
        <v>4.9323599999999998E-4</v>
      </c>
      <c r="H137" s="1">
        <v>4.1985299999999998E-4</v>
      </c>
      <c r="I137" s="1">
        <v>4.6207699999999997E-4</v>
      </c>
      <c r="J137" s="1">
        <v>4.30727E-4</v>
      </c>
      <c r="K137" s="1">
        <v>4.5537799999999999E-4</v>
      </c>
      <c r="L137" s="1">
        <v>3.9867499999999997E-4</v>
      </c>
      <c r="M137" s="1">
        <v>3.8377600000000001E-4</v>
      </c>
      <c r="N137" s="1">
        <v>4.2039999999999997E-4</v>
      </c>
      <c r="O137" s="1">
        <v>4.1253500000000001E-4</v>
      </c>
      <c r="P137" s="1">
        <v>4.1682500000000001E-4</v>
      </c>
      <c r="Q137" s="1">
        <v>4.02106E-4</v>
      </c>
      <c r="R137" s="1">
        <v>4.3867100000000002E-4</v>
      </c>
      <c r="S137" s="1">
        <v>3.6271399999999998E-4</v>
      </c>
      <c r="T137" s="1">
        <v>4.1308499999999999E-4</v>
      </c>
      <c r="U137" s="1">
        <v>4.16556E-4</v>
      </c>
      <c r="V137" s="1">
        <v>3.9608999999999998E-4</v>
      </c>
      <c r="W137" s="1">
        <v>3.9941999999999999E-4</v>
      </c>
      <c r="X137" s="1">
        <v>3.82698E-4</v>
      </c>
      <c r="Y137" s="1">
        <v>4.0056800000000002E-4</v>
      </c>
      <c r="Z137">
        <v>4.0756599999999999E-4</v>
      </c>
      <c r="AA137">
        <v>4.14697E-4</v>
      </c>
      <c r="AB137">
        <v>4.15957E-4</v>
      </c>
      <c r="AC137">
        <v>4.19376E-4</v>
      </c>
      <c r="AD137">
        <v>4.2130899999999997E-4</v>
      </c>
      <c r="AE137">
        <v>3.95375E-4</v>
      </c>
      <c r="AF137">
        <v>3.7518300000000002E-4</v>
      </c>
      <c r="AG137">
        <v>4.5110700000000002E-4</v>
      </c>
      <c r="AH137">
        <v>3.84867E-4</v>
      </c>
      <c r="AI137">
        <v>4.24905E-4</v>
      </c>
      <c r="AJ137">
        <v>4.4757100000000001E-4</v>
      </c>
      <c r="AK137">
        <v>4.4438300000000002E-4</v>
      </c>
      <c r="AL137">
        <v>4.4997100000000002E-4</v>
      </c>
      <c r="AM137">
        <v>4.3813199999999999E-4</v>
      </c>
      <c r="AN137">
        <v>4.1064500000000001E-4</v>
      </c>
      <c r="AO137">
        <v>3.9125100000000001E-4</v>
      </c>
      <c r="AP137">
        <v>4.4840499999999997E-4</v>
      </c>
      <c r="AQ137">
        <v>4.4228900000000001E-4</v>
      </c>
      <c r="AR137">
        <v>3.96852E-4</v>
      </c>
      <c r="AS137">
        <v>4.39586E-4</v>
      </c>
      <c r="AT137">
        <v>4.2089800000000001E-4</v>
      </c>
      <c r="AU137">
        <v>3.8921099999999998E-4</v>
      </c>
      <c r="AV137">
        <v>4.35117E-4</v>
      </c>
      <c r="AW137">
        <v>3.9797399999999999E-4</v>
      </c>
      <c r="AX137">
        <v>3.9878599999999999E-4</v>
      </c>
      <c r="AY137">
        <v>3.8579899999999998E-4</v>
      </c>
      <c r="AZ137">
        <v>3.7964200000000002E-4</v>
      </c>
      <c r="BA137">
        <v>3.7970099999999998E-4</v>
      </c>
      <c r="BB137">
        <v>3.8068299999999999E-4</v>
      </c>
      <c r="BC137">
        <v>3.7878500000000003E-4</v>
      </c>
      <c r="BD137">
        <v>3.7096299999999998E-4</v>
      </c>
      <c r="BE137">
        <v>3.5687499999999999E-4</v>
      </c>
      <c r="BF137">
        <v>3.8296199999999998E-4</v>
      </c>
      <c r="BG137">
        <v>4.1594100000000002E-4</v>
      </c>
      <c r="BH137">
        <v>3.8410899999999999E-4</v>
      </c>
      <c r="BI137">
        <v>3.9221999999999998E-4</v>
      </c>
      <c r="BJ137">
        <v>4.0169400000000002E-4</v>
      </c>
      <c r="BK137">
        <v>4.1050400000000001E-4</v>
      </c>
      <c r="BL137">
        <v>3.5925399999999999E-4</v>
      </c>
      <c r="BM137">
        <v>3.7912699999999999E-4</v>
      </c>
      <c r="BN137">
        <v>3.7670100000000001E-4</v>
      </c>
      <c r="BO137">
        <v>3.9233099999999999E-4</v>
      </c>
      <c r="BP137">
        <v>4.17916E-4</v>
      </c>
      <c r="BQ137">
        <v>3.5607800000000002E-4</v>
      </c>
      <c r="BR137">
        <v>3.8470699999999997E-4</v>
      </c>
      <c r="BS137">
        <v>4.1234000000000003E-4</v>
      </c>
      <c r="BT137">
        <v>3.8339199999999998E-4</v>
      </c>
      <c r="BU137">
        <v>3.6781200000000002E-4</v>
      </c>
      <c r="BV137">
        <v>3.9393700000000002E-4</v>
      </c>
      <c r="BW137">
        <v>3.9213799999999999E-4</v>
      </c>
    </row>
    <row r="138" spans="1:75" x14ac:dyDescent="0.2">
      <c r="A138" s="1">
        <v>3.83672E-4</v>
      </c>
      <c r="B138" s="1">
        <v>3.8256199999999997E-4</v>
      </c>
      <c r="C138" s="1">
        <v>3.8038900000000002E-4</v>
      </c>
      <c r="D138" s="1">
        <v>3.8150199999999998E-4</v>
      </c>
      <c r="E138" s="1">
        <v>3.78921E-4</v>
      </c>
      <c r="F138" s="1">
        <v>4.3159900000000001E-4</v>
      </c>
      <c r="G138" s="1">
        <v>4.9528500000000004E-4</v>
      </c>
      <c r="H138" s="1">
        <v>4.2233100000000002E-4</v>
      </c>
      <c r="I138" s="1">
        <v>4.64186E-4</v>
      </c>
      <c r="J138" s="1">
        <v>4.3284900000000002E-4</v>
      </c>
      <c r="K138" s="1">
        <v>4.57455E-4</v>
      </c>
      <c r="L138" s="1">
        <v>4.0104600000000001E-4</v>
      </c>
      <c r="M138" s="1">
        <v>3.8592299999999998E-4</v>
      </c>
      <c r="N138" s="1">
        <v>4.22822E-4</v>
      </c>
      <c r="O138" s="1">
        <v>4.1471599999999998E-4</v>
      </c>
      <c r="P138" s="1">
        <v>4.1951100000000002E-4</v>
      </c>
      <c r="Q138" s="1">
        <v>4.0466900000000002E-4</v>
      </c>
      <c r="R138" s="1">
        <v>4.4134000000000003E-4</v>
      </c>
      <c r="S138" s="1">
        <v>3.6478200000000002E-4</v>
      </c>
      <c r="T138" s="1">
        <v>4.1526900000000001E-4</v>
      </c>
      <c r="U138" s="1">
        <v>4.1925300000000002E-4</v>
      </c>
      <c r="V138" s="1">
        <v>3.9853099999999998E-4</v>
      </c>
      <c r="W138" s="1">
        <v>4.0197200000000001E-4</v>
      </c>
      <c r="X138" s="1">
        <v>3.8495700000000001E-4</v>
      </c>
      <c r="Y138" s="1">
        <v>4.0308999999999999E-4</v>
      </c>
      <c r="Z138">
        <v>4.0956500000000003E-4</v>
      </c>
      <c r="AA138">
        <v>4.1668599999999999E-4</v>
      </c>
      <c r="AB138">
        <v>4.1794999999999999E-4</v>
      </c>
      <c r="AC138">
        <v>4.2147300000000001E-4</v>
      </c>
      <c r="AD138">
        <v>4.23387E-4</v>
      </c>
      <c r="AE138">
        <v>3.9764500000000002E-4</v>
      </c>
      <c r="AF138">
        <v>3.7733999999999999E-4</v>
      </c>
      <c r="AG138">
        <v>4.5284999999999998E-4</v>
      </c>
      <c r="AH138">
        <v>3.8690099999999999E-4</v>
      </c>
      <c r="AI138">
        <v>4.2696999999999999E-4</v>
      </c>
      <c r="AJ138">
        <v>4.4917600000000002E-4</v>
      </c>
      <c r="AK138">
        <v>4.4651599999999999E-4</v>
      </c>
      <c r="AL138">
        <v>4.5184199999999999E-4</v>
      </c>
      <c r="AM138">
        <v>4.3997799999999999E-4</v>
      </c>
      <c r="AN138">
        <v>4.1249499999999997E-4</v>
      </c>
      <c r="AO138">
        <v>3.9309600000000001E-4</v>
      </c>
      <c r="AP138">
        <v>4.5064399999999999E-4</v>
      </c>
      <c r="AQ138">
        <v>4.4408799999999998E-4</v>
      </c>
      <c r="AR138">
        <v>3.9874399999999998E-4</v>
      </c>
      <c r="AS138">
        <v>4.4154600000000002E-4</v>
      </c>
      <c r="AT138">
        <v>4.2313399999999998E-4</v>
      </c>
      <c r="AU138">
        <v>3.9152099999999998E-4</v>
      </c>
      <c r="AV138">
        <v>4.3718499999999998E-4</v>
      </c>
      <c r="AW138">
        <v>4.0026200000000002E-4</v>
      </c>
      <c r="AX138">
        <v>4.0077999999999999E-4</v>
      </c>
      <c r="AY138">
        <v>3.88561E-4</v>
      </c>
      <c r="AZ138">
        <v>3.82512E-4</v>
      </c>
      <c r="BA138">
        <v>3.8233700000000001E-4</v>
      </c>
      <c r="BB138">
        <v>3.83032E-4</v>
      </c>
      <c r="BC138">
        <v>3.81107E-4</v>
      </c>
      <c r="BD138">
        <v>3.7279300000000001E-4</v>
      </c>
      <c r="BE138">
        <v>3.5901699999999999E-4</v>
      </c>
      <c r="BF138">
        <v>3.8492000000000002E-4</v>
      </c>
      <c r="BG138">
        <v>4.1825899999999998E-4</v>
      </c>
      <c r="BH138">
        <v>3.8629300000000001E-4</v>
      </c>
      <c r="BI138">
        <v>3.9434099999999998E-4</v>
      </c>
      <c r="BJ138">
        <v>4.0423E-4</v>
      </c>
      <c r="BK138">
        <v>4.1306999999999997E-4</v>
      </c>
      <c r="BL138">
        <v>3.6129199999999998E-4</v>
      </c>
      <c r="BM138">
        <v>3.8102699999999998E-4</v>
      </c>
      <c r="BN138">
        <v>3.7946300000000002E-4</v>
      </c>
      <c r="BO138">
        <v>3.9435300000000001E-4</v>
      </c>
      <c r="BP138">
        <v>4.2037999999999998E-4</v>
      </c>
      <c r="BQ138">
        <v>3.5840999999999998E-4</v>
      </c>
      <c r="BR138">
        <v>3.8710799999999999E-4</v>
      </c>
      <c r="BS138">
        <v>4.1466499999999999E-4</v>
      </c>
      <c r="BT138">
        <v>3.8567199999999999E-4</v>
      </c>
      <c r="BU138">
        <v>3.7046300000000002E-4</v>
      </c>
      <c r="BV138">
        <v>3.9653399999999998E-4</v>
      </c>
      <c r="BW138">
        <v>3.9471500000000002E-4</v>
      </c>
    </row>
    <row r="139" spans="1:75" x14ac:dyDescent="0.2">
      <c r="A139" s="1">
        <v>3.85425E-4</v>
      </c>
      <c r="B139" s="1">
        <v>3.8423800000000002E-4</v>
      </c>
      <c r="C139" s="1">
        <v>3.8202E-4</v>
      </c>
      <c r="D139" s="1">
        <v>3.8313600000000001E-4</v>
      </c>
      <c r="E139" s="1">
        <v>3.8055899999999999E-4</v>
      </c>
      <c r="F139" s="1">
        <v>4.3272299999999998E-4</v>
      </c>
      <c r="G139" s="1">
        <v>4.9659499999999996E-4</v>
      </c>
      <c r="H139" s="1">
        <v>4.2414900000000002E-4</v>
      </c>
      <c r="I139" s="1">
        <v>4.6558599999999998E-4</v>
      </c>
      <c r="J139" s="1">
        <v>4.3429999999999999E-4</v>
      </c>
      <c r="K139" s="1">
        <v>4.5883399999999998E-4</v>
      </c>
      <c r="L139" s="1">
        <v>4.0278999999999998E-4</v>
      </c>
      <c r="M139" s="1">
        <v>3.87477E-4</v>
      </c>
      <c r="N139" s="1">
        <v>4.2457999999999998E-4</v>
      </c>
      <c r="O139" s="1">
        <v>4.16253E-4</v>
      </c>
      <c r="P139" s="1">
        <v>4.2155399999999998E-4</v>
      </c>
      <c r="Q139" s="1">
        <v>4.0660199999999999E-4</v>
      </c>
      <c r="R139" s="1">
        <v>4.4332399999999999E-4</v>
      </c>
      <c r="S139" s="1">
        <v>3.6627600000000001E-4</v>
      </c>
      <c r="T139" s="1">
        <v>4.1680500000000002E-4</v>
      </c>
      <c r="U139" s="1">
        <v>4.2129599999999999E-4</v>
      </c>
      <c r="V139" s="1">
        <v>4.00343E-4</v>
      </c>
      <c r="W139" s="1">
        <v>4.0389199999999999E-4</v>
      </c>
      <c r="X139" s="1">
        <v>3.8661899999999999E-4</v>
      </c>
      <c r="Y139" s="1">
        <v>4.0498800000000001E-4</v>
      </c>
      <c r="Z139">
        <v>4.1093500000000002E-4</v>
      </c>
      <c r="AA139">
        <v>4.1803499999999998E-4</v>
      </c>
      <c r="AB139">
        <v>4.1930100000000002E-4</v>
      </c>
      <c r="AC139">
        <v>4.22922E-4</v>
      </c>
      <c r="AD139">
        <v>4.2481399999999998E-4</v>
      </c>
      <c r="AE139">
        <v>3.99303E-4</v>
      </c>
      <c r="AF139">
        <v>3.7890500000000002E-4</v>
      </c>
      <c r="AG139">
        <v>4.5389600000000002E-4</v>
      </c>
      <c r="AH139">
        <v>3.8833699999999999E-4</v>
      </c>
      <c r="AI139">
        <v>4.2838499999999999E-4</v>
      </c>
      <c r="AJ139">
        <v>4.5009899999999997E-4</v>
      </c>
      <c r="AK139">
        <v>4.4797100000000002E-4</v>
      </c>
      <c r="AL139">
        <v>4.53027E-4</v>
      </c>
      <c r="AM139">
        <v>4.4115000000000002E-4</v>
      </c>
      <c r="AN139">
        <v>4.1370399999999998E-4</v>
      </c>
      <c r="AO139">
        <v>3.9433399999999998E-4</v>
      </c>
      <c r="AP139">
        <v>4.52187E-4</v>
      </c>
      <c r="AQ139">
        <v>4.4521099999999999E-4</v>
      </c>
      <c r="AR139">
        <v>4.0001799999999998E-4</v>
      </c>
      <c r="AS139">
        <v>4.42822E-4</v>
      </c>
      <c r="AT139">
        <v>4.24716E-4</v>
      </c>
      <c r="AU139">
        <v>3.9323899999999998E-4</v>
      </c>
      <c r="AV139">
        <v>4.3858100000000001E-4</v>
      </c>
      <c r="AW139">
        <v>4.0193100000000001E-4</v>
      </c>
      <c r="AX139">
        <v>4.0215999999999998E-4</v>
      </c>
      <c r="AY139">
        <v>3.9071700000000001E-4</v>
      </c>
      <c r="AZ139">
        <v>3.84788E-4</v>
      </c>
      <c r="BA139">
        <v>3.8437999999999998E-4</v>
      </c>
      <c r="BB139">
        <v>3.8477800000000001E-4</v>
      </c>
      <c r="BC139">
        <v>3.8283600000000001E-4</v>
      </c>
      <c r="BD139">
        <v>3.7404000000000002E-4</v>
      </c>
      <c r="BE139">
        <v>3.60584E-4</v>
      </c>
      <c r="BF139">
        <v>3.86275E-4</v>
      </c>
      <c r="BG139">
        <v>4.1992199999999998E-4</v>
      </c>
      <c r="BH139">
        <v>3.8787000000000001E-4</v>
      </c>
      <c r="BI139">
        <v>3.9584100000000002E-4</v>
      </c>
      <c r="BJ139">
        <v>4.0612100000000001E-4</v>
      </c>
      <c r="BK139">
        <v>4.1498899999999999E-4</v>
      </c>
      <c r="BL139">
        <v>3.6276100000000002E-4</v>
      </c>
      <c r="BM139">
        <v>3.8233000000000001E-4</v>
      </c>
      <c r="BN139">
        <v>3.8162500000000002E-4</v>
      </c>
      <c r="BO139">
        <v>3.9576500000000002E-4</v>
      </c>
      <c r="BP139">
        <v>4.22185E-4</v>
      </c>
      <c r="BQ139">
        <v>3.6017900000000002E-4</v>
      </c>
      <c r="BR139">
        <v>3.8891199999999999E-4</v>
      </c>
      <c r="BS139">
        <v>4.1634000000000002E-4</v>
      </c>
      <c r="BT139">
        <v>3.87346E-4</v>
      </c>
      <c r="BU139">
        <v>3.7252800000000001E-4</v>
      </c>
      <c r="BV139">
        <v>3.98522E-4</v>
      </c>
      <c r="BW139">
        <v>3.9665700000000002E-4</v>
      </c>
    </row>
    <row r="140" spans="1:75" x14ac:dyDescent="0.2">
      <c r="A140" s="1">
        <v>3.86578E-4</v>
      </c>
      <c r="B140" s="1">
        <v>3.8532399999999999E-4</v>
      </c>
      <c r="C140" s="1">
        <v>3.8305899999999999E-4</v>
      </c>
      <c r="D140" s="1">
        <v>3.8418700000000003E-4</v>
      </c>
      <c r="E140" s="1">
        <v>3.8161100000000002E-4</v>
      </c>
      <c r="F140" s="1">
        <v>4.3321899999999999E-4</v>
      </c>
      <c r="G140" s="1">
        <v>4.97197E-4</v>
      </c>
      <c r="H140" s="1">
        <v>4.2530900000000002E-4</v>
      </c>
      <c r="I140" s="1">
        <v>4.66303E-4</v>
      </c>
      <c r="J140" s="1">
        <v>4.3510100000000002E-4</v>
      </c>
      <c r="K140" s="1">
        <v>4.59541E-4</v>
      </c>
      <c r="L140" s="1">
        <v>4.0390499999999998E-4</v>
      </c>
      <c r="M140" s="1">
        <v>3.8843999999999999E-4</v>
      </c>
      <c r="N140" s="1">
        <v>4.2567599999999999E-4</v>
      </c>
      <c r="O140" s="1">
        <v>4.1715900000000001E-4</v>
      </c>
      <c r="P140" s="1">
        <v>4.2295000000000001E-4</v>
      </c>
      <c r="Q140" s="1">
        <v>4.0790599999999998E-4</v>
      </c>
      <c r="R140" s="1">
        <v>4.4462499999999998E-4</v>
      </c>
      <c r="S140" s="1">
        <v>3.6719699999999999E-4</v>
      </c>
      <c r="T140" s="1">
        <v>4.1769799999999998E-4</v>
      </c>
      <c r="U140" s="1">
        <v>4.2268600000000003E-4</v>
      </c>
      <c r="V140" s="1">
        <v>4.0152599999999998E-4</v>
      </c>
      <c r="W140" s="1">
        <v>4.0517800000000002E-4</v>
      </c>
      <c r="X140" s="1">
        <v>3.8768400000000001E-4</v>
      </c>
      <c r="Y140" s="1">
        <v>4.0626300000000002E-4</v>
      </c>
      <c r="Z140">
        <v>4.1168800000000001E-4</v>
      </c>
      <c r="AA140">
        <v>4.1876100000000002E-4</v>
      </c>
      <c r="AB140">
        <v>4.2002599999999999E-4</v>
      </c>
      <c r="AC140">
        <v>4.2373699999999999E-4</v>
      </c>
      <c r="AD140">
        <v>4.2560599999999998E-4</v>
      </c>
      <c r="AE140">
        <v>4.0034800000000002E-4</v>
      </c>
      <c r="AF140">
        <v>3.7987900000000001E-4</v>
      </c>
      <c r="AG140">
        <v>4.5427400000000001E-4</v>
      </c>
      <c r="AH140">
        <v>3.8918299999999998E-4</v>
      </c>
      <c r="AI140">
        <v>4.2916599999999998E-4</v>
      </c>
      <c r="AJ140">
        <v>4.5037099999999997E-4</v>
      </c>
      <c r="AK140">
        <v>4.4876600000000002E-4</v>
      </c>
      <c r="AL140">
        <v>4.5354999999999999E-4</v>
      </c>
      <c r="AM140">
        <v>4.4166799999999999E-4</v>
      </c>
      <c r="AN140">
        <v>4.1428500000000002E-4</v>
      </c>
      <c r="AO140">
        <v>3.9497799999999998E-4</v>
      </c>
      <c r="AP140">
        <v>4.53048E-4</v>
      </c>
      <c r="AQ140">
        <v>4.4567899999999999E-4</v>
      </c>
      <c r="AR140">
        <v>4.0068699999999999E-4</v>
      </c>
      <c r="AS140">
        <v>4.4343200000000001E-4</v>
      </c>
      <c r="AT140">
        <v>4.2565700000000002E-4</v>
      </c>
      <c r="AU140">
        <v>3.9436000000000001E-4</v>
      </c>
      <c r="AV140">
        <v>4.3932200000000002E-4</v>
      </c>
      <c r="AW140">
        <v>4.0298500000000002E-4</v>
      </c>
      <c r="AX140">
        <v>4.0294000000000001E-4</v>
      </c>
      <c r="AY140">
        <v>3.9225300000000001E-4</v>
      </c>
      <c r="AZ140">
        <v>3.8644999999999999E-4</v>
      </c>
      <c r="BA140">
        <v>3.8581500000000002E-4</v>
      </c>
      <c r="BB140">
        <v>3.8591299999999999E-4</v>
      </c>
      <c r="BC140">
        <v>3.8396799999999999E-4</v>
      </c>
      <c r="BD140">
        <v>3.74714E-4</v>
      </c>
      <c r="BE140">
        <v>3.6157700000000002E-4</v>
      </c>
      <c r="BF140">
        <v>3.8704000000000001E-4</v>
      </c>
      <c r="BG140">
        <v>4.2093600000000001E-4</v>
      </c>
      <c r="BH140">
        <v>3.8883599999999999E-4</v>
      </c>
      <c r="BI140">
        <v>3.96728E-4</v>
      </c>
      <c r="BJ140">
        <v>4.0736199999999998E-4</v>
      </c>
      <c r="BK140">
        <v>4.1625700000000001E-4</v>
      </c>
      <c r="BL140">
        <v>3.6366300000000002E-4</v>
      </c>
      <c r="BM140">
        <v>3.8304300000000001E-4</v>
      </c>
      <c r="BN140">
        <v>3.8317199999999998E-4</v>
      </c>
      <c r="BO140">
        <v>3.9656700000000001E-4</v>
      </c>
      <c r="BP140">
        <v>4.2332900000000001E-4</v>
      </c>
      <c r="BQ140">
        <v>3.6137700000000002E-4</v>
      </c>
      <c r="BR140">
        <v>3.9011299999999998E-4</v>
      </c>
      <c r="BS140">
        <v>4.17365E-4</v>
      </c>
      <c r="BT140">
        <v>3.8841199999999998E-4</v>
      </c>
      <c r="BU140">
        <v>3.7399200000000002E-4</v>
      </c>
      <c r="BV140">
        <v>3.9989300000000001E-4</v>
      </c>
      <c r="BW140">
        <v>3.9795899999999998E-4</v>
      </c>
    </row>
    <row r="141" spans="1:75" x14ac:dyDescent="0.2">
      <c r="A141" s="1">
        <v>3.8705E-4</v>
      </c>
      <c r="B141" s="1">
        <v>3.8574099999999999E-4</v>
      </c>
      <c r="C141" s="1">
        <v>3.83428E-4</v>
      </c>
      <c r="D141" s="1">
        <v>3.8457699999999999E-4</v>
      </c>
      <c r="E141" s="1">
        <v>3.8199700000000002E-4</v>
      </c>
      <c r="F141" s="1">
        <v>4.3302999999999999E-4</v>
      </c>
      <c r="G141" s="1">
        <v>4.9702500000000001E-4</v>
      </c>
      <c r="H141" s="1">
        <v>4.2572299999999998E-4</v>
      </c>
      <c r="I141" s="1">
        <v>4.66272E-4</v>
      </c>
      <c r="J141" s="1">
        <v>4.3518000000000002E-4</v>
      </c>
      <c r="K141" s="1">
        <v>4.5951199999999997E-4</v>
      </c>
      <c r="L141" s="1">
        <v>4.0430199999999999E-4</v>
      </c>
      <c r="M141" s="1">
        <v>3.8873299999999999E-4</v>
      </c>
      <c r="N141" s="1">
        <v>4.2602299999999998E-4</v>
      </c>
      <c r="O141" s="1">
        <v>4.17358E-4</v>
      </c>
      <c r="P141" s="1">
        <v>4.2360599999999998E-4</v>
      </c>
      <c r="Q141" s="1">
        <v>4.0849300000000001E-4</v>
      </c>
      <c r="R141" s="1">
        <v>4.4514700000000001E-4</v>
      </c>
      <c r="S141" s="1">
        <v>3.6746899999999999E-4</v>
      </c>
      <c r="T141" s="1">
        <v>4.17864E-4</v>
      </c>
      <c r="U141" s="1">
        <v>4.23328E-4</v>
      </c>
      <c r="V141" s="1">
        <v>4.0199099999999998E-4</v>
      </c>
      <c r="W141" s="1">
        <v>4.05735E-4</v>
      </c>
      <c r="X141" s="1">
        <v>3.88069E-4</v>
      </c>
      <c r="Y141" s="1">
        <v>4.06826E-4</v>
      </c>
      <c r="Z141">
        <v>4.1175700000000001E-4</v>
      </c>
      <c r="AA141">
        <v>4.1879299999999999E-4</v>
      </c>
      <c r="AB141">
        <v>4.2005800000000001E-4</v>
      </c>
      <c r="AC141">
        <v>4.23848E-4</v>
      </c>
      <c r="AD141">
        <v>4.2569199999999998E-4</v>
      </c>
      <c r="AE141">
        <v>4.0069200000000002E-4</v>
      </c>
      <c r="AF141">
        <v>3.8017999999999998E-4</v>
      </c>
      <c r="AG141">
        <v>4.5392400000000003E-4</v>
      </c>
      <c r="AH141">
        <v>3.8936599999999999E-4</v>
      </c>
      <c r="AI141">
        <v>4.2924400000000001E-4</v>
      </c>
      <c r="AJ141">
        <v>4.4993600000000001E-4</v>
      </c>
      <c r="AK141">
        <v>4.48827E-4</v>
      </c>
      <c r="AL141">
        <v>4.5334500000000002E-4</v>
      </c>
      <c r="AM141">
        <v>4.41466E-4</v>
      </c>
      <c r="AN141">
        <v>4.1417E-4</v>
      </c>
      <c r="AO141">
        <v>3.94955E-4</v>
      </c>
      <c r="AP141">
        <v>4.5315200000000001E-4</v>
      </c>
      <c r="AQ141">
        <v>4.45425E-4</v>
      </c>
      <c r="AR141">
        <v>4.0068299999999999E-4</v>
      </c>
      <c r="AS141">
        <v>4.4330500000000001E-4</v>
      </c>
      <c r="AT141">
        <v>4.2588000000000001E-4</v>
      </c>
      <c r="AU141">
        <v>3.9480100000000002E-4</v>
      </c>
      <c r="AV141">
        <v>4.3933500000000001E-4</v>
      </c>
      <c r="AW141">
        <v>4.0333600000000002E-4</v>
      </c>
      <c r="AX141">
        <v>4.0305000000000001E-4</v>
      </c>
      <c r="AY141">
        <v>3.9306900000000001E-4</v>
      </c>
      <c r="AZ141">
        <v>3.8739999999999998E-4</v>
      </c>
      <c r="BA141">
        <v>3.8654999999999999E-4</v>
      </c>
      <c r="BB141">
        <v>3.8634900000000002E-4</v>
      </c>
      <c r="BC141">
        <v>3.8441300000000001E-4</v>
      </c>
      <c r="BD141">
        <v>3.7473900000000002E-4</v>
      </c>
      <c r="BE141">
        <v>3.6192199999999998E-4</v>
      </c>
      <c r="BF141">
        <v>3.8714700000000001E-4</v>
      </c>
      <c r="BG141">
        <v>4.2121500000000001E-4</v>
      </c>
      <c r="BH141">
        <v>3.8910300000000002E-4</v>
      </c>
      <c r="BI141">
        <v>3.9692299999999998E-4</v>
      </c>
      <c r="BJ141">
        <v>4.0786300000000001E-4</v>
      </c>
      <c r="BK141">
        <v>4.1678E-4</v>
      </c>
      <c r="BL141">
        <v>3.6392E-4</v>
      </c>
      <c r="BM141">
        <v>3.8308899999999998E-4</v>
      </c>
      <c r="BN141">
        <v>3.8400700000000001E-4</v>
      </c>
      <c r="BO141">
        <v>3.9668199999999998E-4</v>
      </c>
      <c r="BP141">
        <v>4.23717E-4</v>
      </c>
      <c r="BQ141">
        <v>3.6192E-4</v>
      </c>
      <c r="BR141">
        <v>3.9062100000000001E-4</v>
      </c>
      <c r="BS141">
        <v>4.1765299999999998E-4</v>
      </c>
      <c r="BT141">
        <v>3.8878300000000002E-4</v>
      </c>
      <c r="BU141">
        <v>3.7476099999999999E-4</v>
      </c>
      <c r="BV141">
        <v>4.0055899999999998E-4</v>
      </c>
      <c r="BW141">
        <v>3.9852399999999998E-4</v>
      </c>
    </row>
    <row r="142" spans="1:75" x14ac:dyDescent="0.2">
      <c r="A142" s="1">
        <v>3.8683100000000002E-4</v>
      </c>
      <c r="B142" s="1">
        <v>3.8547899999999999E-4</v>
      </c>
      <c r="C142" s="1">
        <v>3.8311900000000002E-4</v>
      </c>
      <c r="D142" s="1">
        <v>3.8430000000000002E-4</v>
      </c>
      <c r="E142" s="1">
        <v>3.8170899999999999E-4</v>
      </c>
      <c r="F142" s="1">
        <v>4.3216899999999999E-4</v>
      </c>
      <c r="G142" s="1">
        <v>4.9609399999999998E-4</v>
      </c>
      <c r="H142" s="1">
        <v>4.2537899999999998E-4</v>
      </c>
      <c r="I142" s="1">
        <v>4.65501E-4</v>
      </c>
      <c r="J142" s="1">
        <v>4.34542E-4</v>
      </c>
      <c r="K142" s="1">
        <v>4.5875799999999997E-4</v>
      </c>
      <c r="L142" s="1">
        <v>4.0396900000000001E-4</v>
      </c>
      <c r="M142" s="1">
        <v>3.8834699999999999E-4</v>
      </c>
      <c r="N142" s="1">
        <v>4.2560900000000002E-4</v>
      </c>
      <c r="O142" s="1">
        <v>4.1685000000000002E-4</v>
      </c>
      <c r="P142" s="1">
        <v>4.2350899999999997E-4</v>
      </c>
      <c r="Q142" s="1">
        <v>4.0835099999999999E-4</v>
      </c>
      <c r="R142" s="1">
        <v>4.4487900000000002E-4</v>
      </c>
      <c r="S142" s="1">
        <v>3.67084E-4</v>
      </c>
      <c r="T142" s="1">
        <v>4.1729499999999998E-4</v>
      </c>
      <c r="U142" s="1">
        <v>4.2320900000000002E-4</v>
      </c>
      <c r="V142" s="1">
        <v>4.0172599999999998E-4</v>
      </c>
      <c r="W142" s="1">
        <v>4.0554799999999999E-4</v>
      </c>
      <c r="X142" s="1">
        <v>3.8776499999999998E-4</v>
      </c>
      <c r="Y142" s="1">
        <v>4.0666399999999999E-4</v>
      </c>
      <c r="Z142">
        <v>4.1114299999999999E-4</v>
      </c>
      <c r="AA142">
        <v>4.18136E-4</v>
      </c>
      <c r="AB142">
        <v>4.1939899999999999E-4</v>
      </c>
      <c r="AC142">
        <v>4.2325799999999998E-4</v>
      </c>
      <c r="AD142">
        <v>4.25074E-4</v>
      </c>
      <c r="AE142">
        <v>4.0032300000000001E-4</v>
      </c>
      <c r="AF142">
        <v>3.7979600000000001E-4</v>
      </c>
      <c r="AG142">
        <v>4.5286000000000002E-4</v>
      </c>
      <c r="AH142">
        <v>3.8888099999999999E-4</v>
      </c>
      <c r="AI142">
        <v>4.2861899999999998E-4</v>
      </c>
      <c r="AJ142">
        <v>4.4881199999999998E-4</v>
      </c>
      <c r="AK142">
        <v>4.4815499999999999E-4</v>
      </c>
      <c r="AL142">
        <v>4.5242299999999997E-4</v>
      </c>
      <c r="AM142">
        <v>4.4055199999999998E-4</v>
      </c>
      <c r="AN142">
        <v>4.13361E-4</v>
      </c>
      <c r="AO142">
        <v>3.9426700000000001E-4</v>
      </c>
      <c r="AP142">
        <v>4.5249800000000002E-4</v>
      </c>
      <c r="AQ142">
        <v>4.4445800000000001E-4</v>
      </c>
      <c r="AR142">
        <v>4.0000799999999998E-4</v>
      </c>
      <c r="AS142">
        <v>4.4244599999999999E-4</v>
      </c>
      <c r="AT142">
        <v>4.2538100000000001E-4</v>
      </c>
      <c r="AU142">
        <v>3.9454699999999997E-4</v>
      </c>
      <c r="AV142">
        <v>4.3862300000000002E-4</v>
      </c>
      <c r="AW142">
        <v>4.0297199999999998E-4</v>
      </c>
      <c r="AX142">
        <v>4.0248999999999998E-4</v>
      </c>
      <c r="AY142">
        <v>3.9313999999999999E-4</v>
      </c>
      <c r="AZ142">
        <v>3.87611E-4</v>
      </c>
      <c r="BA142">
        <v>3.86561E-4</v>
      </c>
      <c r="BB142">
        <v>3.8606900000000001E-4</v>
      </c>
      <c r="BC142">
        <v>3.8415200000000002E-4</v>
      </c>
      <c r="BD142">
        <v>3.74111E-4</v>
      </c>
      <c r="BE142">
        <v>3.6160800000000002E-4</v>
      </c>
      <c r="BF142">
        <v>3.8659300000000002E-4</v>
      </c>
      <c r="BG142">
        <v>4.2075000000000001E-4</v>
      </c>
      <c r="BH142">
        <v>3.8865500000000001E-4</v>
      </c>
      <c r="BI142">
        <v>3.9641600000000002E-4</v>
      </c>
      <c r="BJ142">
        <v>4.0760900000000002E-4</v>
      </c>
      <c r="BK142">
        <v>4.1654000000000002E-4</v>
      </c>
      <c r="BL142">
        <v>3.6352500000000001E-4</v>
      </c>
      <c r="BM142">
        <v>3.8246500000000002E-4</v>
      </c>
      <c r="BN142">
        <v>3.8410499999999998E-4</v>
      </c>
      <c r="BO142">
        <v>3.9609900000000002E-4</v>
      </c>
      <c r="BP142">
        <v>4.23335E-4</v>
      </c>
      <c r="BQ142">
        <v>3.6179400000000003E-4</v>
      </c>
      <c r="BR142">
        <v>3.90417E-4</v>
      </c>
      <c r="BS142">
        <v>4.1719599999999999E-4</v>
      </c>
      <c r="BT142">
        <v>3.8844500000000001E-4</v>
      </c>
      <c r="BU142">
        <v>3.7481E-4</v>
      </c>
      <c r="BV142">
        <v>4.0050300000000002E-4</v>
      </c>
      <c r="BW142">
        <v>3.9833700000000002E-4</v>
      </c>
    </row>
    <row r="143" spans="1:75" x14ac:dyDescent="0.2">
      <c r="A143" s="1">
        <v>3.8599400000000002E-4</v>
      </c>
      <c r="B143" s="1">
        <v>3.8461399999999997E-4</v>
      </c>
      <c r="C143" s="1">
        <v>3.8220499999999999E-4</v>
      </c>
      <c r="D143" s="1">
        <v>3.83428E-4</v>
      </c>
      <c r="E143" s="1">
        <v>3.8081900000000001E-4</v>
      </c>
      <c r="F143" s="1">
        <v>4.3074699999999999E-4</v>
      </c>
      <c r="G143" s="1">
        <v>4.94532E-4</v>
      </c>
      <c r="H143" s="1">
        <v>4.24361E-4</v>
      </c>
      <c r="I143" s="1">
        <v>4.6411100000000002E-4</v>
      </c>
      <c r="J143" s="1">
        <v>4.3329099999999998E-4</v>
      </c>
      <c r="K143" s="1">
        <v>4.5739700000000001E-4</v>
      </c>
      <c r="L143" s="1">
        <v>4.0297599999999999E-4</v>
      </c>
      <c r="M143" s="1">
        <v>3.8735499999999998E-4</v>
      </c>
      <c r="N143" s="1">
        <v>4.2451499999999998E-4</v>
      </c>
      <c r="O143" s="1">
        <v>4.1572799999999997E-4</v>
      </c>
      <c r="P143" s="1">
        <v>4.22729E-4</v>
      </c>
      <c r="Q143" s="1">
        <v>4.0755300000000001E-4</v>
      </c>
      <c r="R143" s="1">
        <v>4.439E-4</v>
      </c>
      <c r="S143" s="1">
        <v>3.6610899999999999E-4</v>
      </c>
      <c r="T143" s="1">
        <v>4.1607100000000001E-4</v>
      </c>
      <c r="U143" s="1">
        <v>4.22402E-4</v>
      </c>
      <c r="V143" s="1">
        <v>4.0080299999999998E-4</v>
      </c>
      <c r="W143" s="1">
        <v>4.0468500000000001E-4</v>
      </c>
      <c r="X143" s="1">
        <v>3.8684E-4</v>
      </c>
      <c r="Y143" s="1">
        <v>4.0584900000000001E-4</v>
      </c>
      <c r="Z143">
        <v>4.0993900000000001E-4</v>
      </c>
      <c r="AA143">
        <v>4.1688700000000001E-4</v>
      </c>
      <c r="AB143">
        <v>4.1814700000000001E-4</v>
      </c>
      <c r="AC143">
        <v>4.2206200000000001E-4</v>
      </c>
      <c r="AD143">
        <v>4.2385099999999999E-4</v>
      </c>
      <c r="AE143">
        <v>3.99307E-4</v>
      </c>
      <c r="AF143">
        <v>3.7879299999999999E-4</v>
      </c>
      <c r="AG143">
        <v>4.5120000000000002E-4</v>
      </c>
      <c r="AH143">
        <v>3.87811E-4</v>
      </c>
      <c r="AI143">
        <v>4.2738900000000002E-4</v>
      </c>
      <c r="AJ143">
        <v>4.4711300000000001E-4</v>
      </c>
      <c r="AK143">
        <v>4.4685699999999999E-4</v>
      </c>
      <c r="AL143">
        <v>4.5089300000000001E-4</v>
      </c>
      <c r="AM143">
        <v>4.3903099999999999E-4</v>
      </c>
      <c r="AN143">
        <v>4.1195199999999999E-4</v>
      </c>
      <c r="AO143">
        <v>3.9299799999999998E-4</v>
      </c>
      <c r="AP143">
        <v>4.5119099999999998E-4</v>
      </c>
      <c r="AQ143">
        <v>4.4288299999999998E-4</v>
      </c>
      <c r="AR143">
        <v>3.98749E-4</v>
      </c>
      <c r="AS143">
        <v>4.4095899999999999E-4</v>
      </c>
      <c r="AT143">
        <v>4.2425399999999999E-4</v>
      </c>
      <c r="AU143">
        <v>3.9366500000000002E-4</v>
      </c>
      <c r="AV143">
        <v>4.3728799999999998E-4</v>
      </c>
      <c r="AW143">
        <v>4.0196900000000001E-4</v>
      </c>
      <c r="AX143">
        <v>4.0134699999999998E-4</v>
      </c>
      <c r="AY143">
        <v>3.9251800000000001E-4</v>
      </c>
      <c r="AZ143">
        <v>3.8713300000000001E-4</v>
      </c>
      <c r="BA143">
        <v>3.8590299999999999E-4</v>
      </c>
      <c r="BB143">
        <v>3.8513300000000001E-4</v>
      </c>
      <c r="BC143">
        <v>3.8324600000000001E-4</v>
      </c>
      <c r="BD143">
        <v>3.7290899999999999E-4</v>
      </c>
      <c r="BE143">
        <v>3.60711E-4</v>
      </c>
      <c r="BF143">
        <v>3.85466E-4</v>
      </c>
      <c r="BG143">
        <v>4.1962599999999998E-4</v>
      </c>
      <c r="BH143">
        <v>3.87556E-4</v>
      </c>
      <c r="BI143">
        <v>3.9529000000000002E-4</v>
      </c>
      <c r="BJ143">
        <v>4.0667200000000001E-4</v>
      </c>
      <c r="BK143">
        <v>4.1560799999999998E-4</v>
      </c>
      <c r="BL143">
        <v>3.6254199999999999E-4</v>
      </c>
      <c r="BM143">
        <v>3.8124600000000002E-4</v>
      </c>
      <c r="BN143">
        <v>3.8351900000000003E-4</v>
      </c>
      <c r="BO143">
        <v>3.9489499999999998E-4</v>
      </c>
      <c r="BP143">
        <v>4.2225699999999999E-4</v>
      </c>
      <c r="BQ143">
        <v>3.61052E-4</v>
      </c>
      <c r="BR143">
        <v>3.8956499999999997E-4</v>
      </c>
      <c r="BS143">
        <v>4.1607200000000002E-4</v>
      </c>
      <c r="BT143">
        <v>3.8746700000000001E-4</v>
      </c>
      <c r="BU143">
        <v>3.74194E-4</v>
      </c>
      <c r="BV143">
        <v>3.9978499999999999E-4</v>
      </c>
      <c r="BW143">
        <v>3.9746200000000001E-4</v>
      </c>
    </row>
    <row r="144" spans="1:75" x14ac:dyDescent="0.2">
      <c r="A144" s="1">
        <v>3.84488E-4</v>
      </c>
      <c r="B144" s="1">
        <v>3.8309599999999998E-4</v>
      </c>
      <c r="C144" s="1">
        <v>3.80639E-4</v>
      </c>
      <c r="D144" s="1">
        <v>3.8191499999999998E-4</v>
      </c>
      <c r="E144" s="1">
        <v>3.7928099999999998E-4</v>
      </c>
      <c r="F144" s="1">
        <v>4.2873500000000002E-4</v>
      </c>
      <c r="G144" s="1">
        <v>4.9230300000000003E-4</v>
      </c>
      <c r="H144" s="1">
        <v>4.2261399999999998E-4</v>
      </c>
      <c r="I144" s="1">
        <v>4.6206600000000002E-4</v>
      </c>
      <c r="J144" s="1">
        <v>4.3138699999999998E-4</v>
      </c>
      <c r="K144" s="1">
        <v>4.5539400000000002E-4</v>
      </c>
      <c r="L144" s="1">
        <v>4.0126799999999998E-4</v>
      </c>
      <c r="M144" s="1">
        <v>3.85707E-4</v>
      </c>
      <c r="N144" s="1">
        <v>4.2268699999999999E-4</v>
      </c>
      <c r="O144" s="1">
        <v>4.1394799999999997E-4</v>
      </c>
      <c r="P144" s="1">
        <v>4.2120599999999998E-4</v>
      </c>
      <c r="Q144" s="1">
        <v>4.0604399999999999E-4</v>
      </c>
      <c r="R144" s="1">
        <v>4.4215200000000002E-4</v>
      </c>
      <c r="S144" s="1">
        <v>3.6449699999999998E-4</v>
      </c>
      <c r="T144" s="1">
        <v>4.1413799999999998E-4</v>
      </c>
      <c r="U144" s="1">
        <v>4.2085000000000001E-4</v>
      </c>
      <c r="V144" s="1">
        <v>3.9916700000000002E-4</v>
      </c>
      <c r="W144" s="1">
        <v>4.0308899999999998E-4</v>
      </c>
      <c r="X144" s="1">
        <v>3.8524300000000001E-4</v>
      </c>
      <c r="Y144" s="1">
        <v>4.0432800000000002E-4</v>
      </c>
      <c r="Z144">
        <v>4.0810500000000002E-4</v>
      </c>
      <c r="AA144">
        <v>4.1500400000000001E-4</v>
      </c>
      <c r="AB144">
        <v>4.16263E-4</v>
      </c>
      <c r="AC144">
        <v>4.2022000000000001E-4</v>
      </c>
      <c r="AD144">
        <v>4.2198099999999998E-4</v>
      </c>
      <c r="AE144">
        <v>3.9758799999999999E-4</v>
      </c>
      <c r="AF144">
        <v>3.7712100000000001E-4</v>
      </c>
      <c r="AG144">
        <v>4.4891199999999999E-4</v>
      </c>
      <c r="AH144">
        <v>3.8611199999999998E-4</v>
      </c>
      <c r="AI144">
        <v>4.2551399999999999E-4</v>
      </c>
      <c r="AJ144">
        <v>4.4481099999999998E-4</v>
      </c>
      <c r="AK144">
        <v>4.4488900000000002E-4</v>
      </c>
      <c r="AL144">
        <v>4.4872E-4</v>
      </c>
      <c r="AM144">
        <v>4.3686700000000002E-4</v>
      </c>
      <c r="AN144">
        <v>4.0990200000000002E-4</v>
      </c>
      <c r="AO144">
        <v>3.9110799999999998E-4</v>
      </c>
      <c r="AP144">
        <v>4.49185E-4</v>
      </c>
      <c r="AQ144">
        <v>4.4066199999999998E-4</v>
      </c>
      <c r="AR144">
        <v>3.96869E-4</v>
      </c>
      <c r="AS144">
        <v>4.38804E-4</v>
      </c>
      <c r="AT144">
        <v>4.22454E-4</v>
      </c>
      <c r="AU144">
        <v>3.9210100000000001E-4</v>
      </c>
      <c r="AV144">
        <v>4.35289E-4</v>
      </c>
      <c r="AW144">
        <v>4.0027200000000002E-4</v>
      </c>
      <c r="AX144">
        <v>3.99582E-4</v>
      </c>
      <c r="AY144">
        <v>3.9113700000000001E-4</v>
      </c>
      <c r="AZ144">
        <v>3.8589899999999999E-4</v>
      </c>
      <c r="BA144">
        <v>3.8451400000000003E-4</v>
      </c>
      <c r="BB144">
        <v>3.8348599999999999E-4</v>
      </c>
      <c r="BC144">
        <v>3.8163599999999998E-4</v>
      </c>
      <c r="BD144">
        <v>3.71088E-4</v>
      </c>
      <c r="BE144">
        <v>3.5918400000000002E-4</v>
      </c>
      <c r="BF144">
        <v>3.8372500000000002E-4</v>
      </c>
      <c r="BG144">
        <v>4.1778900000000001E-4</v>
      </c>
      <c r="BH144">
        <v>3.8575099999999999E-4</v>
      </c>
      <c r="BI144">
        <v>3.9349600000000002E-4</v>
      </c>
      <c r="BJ144">
        <v>4.0499500000000001E-4</v>
      </c>
      <c r="BK144">
        <v>4.13922E-4</v>
      </c>
      <c r="BL144">
        <v>3.60925E-4</v>
      </c>
      <c r="BM144">
        <v>3.79386E-4</v>
      </c>
      <c r="BN144">
        <v>3.8218600000000002E-4</v>
      </c>
      <c r="BO144">
        <v>3.9301800000000002E-4</v>
      </c>
      <c r="BP144">
        <v>4.2042300000000001E-4</v>
      </c>
      <c r="BQ144">
        <v>3.5964100000000001E-4</v>
      </c>
      <c r="BR144">
        <v>3.8800500000000002E-4</v>
      </c>
      <c r="BS144">
        <v>4.1422900000000001E-4</v>
      </c>
      <c r="BT144">
        <v>3.85793E-4</v>
      </c>
      <c r="BU144">
        <v>3.7284999999999998E-4</v>
      </c>
      <c r="BV144">
        <v>3.9834899999999999E-4</v>
      </c>
      <c r="BW144">
        <v>3.9584100000000002E-4</v>
      </c>
    </row>
    <row r="145" spans="1:75" x14ac:dyDescent="0.2">
      <c r="A145" s="1">
        <v>3.8232000000000001E-4</v>
      </c>
      <c r="B145" s="1">
        <v>3.8093099999999999E-4</v>
      </c>
      <c r="C145" s="1">
        <v>3.7842799999999999E-4</v>
      </c>
      <c r="D145" s="1">
        <v>3.7976699999999998E-4</v>
      </c>
      <c r="E145" s="1">
        <v>3.771E-4</v>
      </c>
      <c r="F145" s="1">
        <v>4.26148E-4</v>
      </c>
      <c r="G145" s="1">
        <v>4.8942300000000001E-4</v>
      </c>
      <c r="H145" s="1">
        <v>4.2014299999999999E-4</v>
      </c>
      <c r="I145" s="1">
        <v>4.5937700000000002E-4</v>
      </c>
      <c r="J145" s="1">
        <v>4.2884299999999999E-4</v>
      </c>
      <c r="K145" s="1">
        <v>4.52762E-4</v>
      </c>
      <c r="L145" s="1">
        <v>3.9885099999999998E-4</v>
      </c>
      <c r="M145" s="1">
        <v>3.8340800000000001E-4</v>
      </c>
      <c r="N145" s="1">
        <v>4.20133E-4</v>
      </c>
      <c r="O145" s="1">
        <v>4.1151799999999999E-4</v>
      </c>
      <c r="P145" s="1">
        <v>4.1894600000000001E-4</v>
      </c>
      <c r="Q145" s="1">
        <v>4.0383200000000002E-4</v>
      </c>
      <c r="R145" s="1">
        <v>4.3964200000000002E-4</v>
      </c>
      <c r="S145" s="1">
        <v>3.6225500000000002E-4</v>
      </c>
      <c r="T145" s="1">
        <v>4.1150799999999999E-4</v>
      </c>
      <c r="U145" s="1">
        <v>4.1856E-4</v>
      </c>
      <c r="V145" s="1">
        <v>3.9682399999999999E-4</v>
      </c>
      <c r="W145" s="1">
        <v>4.0076599999999999E-4</v>
      </c>
      <c r="X145" s="1">
        <v>3.8298100000000001E-4</v>
      </c>
      <c r="Y145" s="1">
        <v>4.02106E-4</v>
      </c>
      <c r="Z145">
        <v>4.0565300000000001E-4</v>
      </c>
      <c r="AA145">
        <v>4.1250100000000001E-4</v>
      </c>
      <c r="AB145">
        <v>4.1375800000000002E-4</v>
      </c>
      <c r="AC145">
        <v>4.17744E-4</v>
      </c>
      <c r="AD145">
        <v>4.1947700000000002E-4</v>
      </c>
      <c r="AE145">
        <v>3.95175E-4</v>
      </c>
      <c r="AF145">
        <v>3.7478799999999998E-4</v>
      </c>
      <c r="AG145">
        <v>4.4601299999999999E-4</v>
      </c>
      <c r="AH145">
        <v>3.8379100000000003E-4</v>
      </c>
      <c r="AI145">
        <v>4.2300600000000002E-4</v>
      </c>
      <c r="AJ145">
        <v>4.4192599999999998E-4</v>
      </c>
      <c r="AK145">
        <v>4.42261E-4</v>
      </c>
      <c r="AL145">
        <v>4.4591999999999999E-4</v>
      </c>
      <c r="AM145">
        <v>4.3407500000000002E-4</v>
      </c>
      <c r="AN145">
        <v>4.0722499999999999E-4</v>
      </c>
      <c r="AO145">
        <v>3.8860700000000001E-4</v>
      </c>
      <c r="AP145">
        <v>4.4649499999999999E-4</v>
      </c>
      <c r="AQ145">
        <v>4.3781000000000001E-4</v>
      </c>
      <c r="AR145">
        <v>3.9437899999999999E-4</v>
      </c>
      <c r="AS145">
        <v>4.3599399999999999E-4</v>
      </c>
      <c r="AT145">
        <v>4.1999000000000002E-4</v>
      </c>
      <c r="AU145">
        <v>3.8986000000000001E-4</v>
      </c>
      <c r="AV145">
        <v>4.32638E-4</v>
      </c>
      <c r="AW145">
        <v>3.9788699999999998E-4</v>
      </c>
      <c r="AX145">
        <v>3.97203E-4</v>
      </c>
      <c r="AY145">
        <v>3.8899799999999999E-4</v>
      </c>
      <c r="AZ145">
        <v>3.8391E-4</v>
      </c>
      <c r="BA145">
        <v>3.82395E-4</v>
      </c>
      <c r="BB145">
        <v>3.8113099999999999E-4</v>
      </c>
      <c r="BC145">
        <v>3.79327E-4</v>
      </c>
      <c r="BD145">
        <v>3.6865599999999998E-4</v>
      </c>
      <c r="BE145">
        <v>3.5703200000000002E-4</v>
      </c>
      <c r="BF145">
        <v>3.81379E-4</v>
      </c>
      <c r="BG145">
        <v>4.1524699999999999E-4</v>
      </c>
      <c r="BH145">
        <v>3.8324499999999999E-4</v>
      </c>
      <c r="BI145">
        <v>3.9104E-4</v>
      </c>
      <c r="BJ145">
        <v>4.0258200000000002E-4</v>
      </c>
      <c r="BK145">
        <v>4.1148699999999999E-4</v>
      </c>
      <c r="BL145">
        <v>3.5868299999999999E-4</v>
      </c>
      <c r="BM145">
        <v>3.7689499999999998E-4</v>
      </c>
      <c r="BN145">
        <v>3.8010600000000001E-4</v>
      </c>
      <c r="BO145">
        <v>3.9047600000000001E-4</v>
      </c>
      <c r="BP145">
        <v>4.1783800000000002E-4</v>
      </c>
      <c r="BQ145">
        <v>3.5756699999999999E-4</v>
      </c>
      <c r="BR145">
        <v>3.8574300000000002E-4</v>
      </c>
      <c r="BS145">
        <v>4.1167200000000003E-4</v>
      </c>
      <c r="BT145">
        <v>3.83428E-4</v>
      </c>
      <c r="BU145">
        <v>3.7077799999999999E-4</v>
      </c>
      <c r="BV145">
        <v>3.9619900000000002E-4</v>
      </c>
      <c r="BW145">
        <v>3.9347900000000002E-4</v>
      </c>
    </row>
    <row r="146" spans="1:75" x14ac:dyDescent="0.2">
      <c r="A146" s="1">
        <v>3.79596E-4</v>
      </c>
      <c r="B146" s="1">
        <v>3.7822499999999999E-4</v>
      </c>
      <c r="C146" s="1">
        <v>3.7567699999999999E-4</v>
      </c>
      <c r="D146" s="1">
        <v>3.7709000000000001E-4</v>
      </c>
      <c r="E146" s="1">
        <v>3.7438199999999998E-4</v>
      </c>
      <c r="F146" s="1">
        <v>4.23115E-4</v>
      </c>
      <c r="G146" s="1">
        <v>4.86038E-4</v>
      </c>
      <c r="H146" s="1">
        <v>4.1706499999999999E-4</v>
      </c>
      <c r="I146" s="1">
        <v>4.5618600000000003E-4</v>
      </c>
      <c r="J146" s="1">
        <v>4.2578700000000001E-4</v>
      </c>
      <c r="K146" s="1">
        <v>4.49639E-4</v>
      </c>
      <c r="L146" s="1">
        <v>3.9583199999999999E-4</v>
      </c>
      <c r="M146" s="1">
        <v>3.8056100000000002E-4</v>
      </c>
      <c r="N146" s="1">
        <v>4.1696700000000002E-4</v>
      </c>
      <c r="O146" s="1">
        <v>4.0855999999999998E-4</v>
      </c>
      <c r="P146" s="1">
        <v>4.1605899999999998E-4</v>
      </c>
      <c r="Q146" s="1">
        <v>4.0102399999999999E-4</v>
      </c>
      <c r="R146" s="1">
        <v>4.3648999999999999E-4</v>
      </c>
      <c r="S146" s="1">
        <v>3.59482E-4</v>
      </c>
      <c r="T146" s="1">
        <v>4.0829400000000002E-4</v>
      </c>
      <c r="U146" s="1">
        <v>4.1564500000000002E-4</v>
      </c>
      <c r="V146" s="1">
        <v>3.9388500000000001E-4</v>
      </c>
      <c r="W146" s="1">
        <v>3.9782100000000003E-4</v>
      </c>
      <c r="X146" s="1">
        <v>3.8015800000000002E-4</v>
      </c>
      <c r="Y146" s="1">
        <v>3.99293E-4</v>
      </c>
      <c r="Z146">
        <v>4.0270099999999999E-4</v>
      </c>
      <c r="AA146">
        <v>4.0949999999999998E-4</v>
      </c>
      <c r="AB146">
        <v>4.1075699999999998E-4</v>
      </c>
      <c r="AC146">
        <v>4.14755E-4</v>
      </c>
      <c r="AD146">
        <v>4.1646100000000002E-4</v>
      </c>
      <c r="AE146">
        <v>3.9216700000000001E-4</v>
      </c>
      <c r="AF146">
        <v>3.7189500000000002E-4</v>
      </c>
      <c r="AG146">
        <v>4.4264E-4</v>
      </c>
      <c r="AH146">
        <v>3.8095799999999998E-4</v>
      </c>
      <c r="AI146">
        <v>4.1998900000000001E-4</v>
      </c>
      <c r="AJ146">
        <v>4.3858999999999999E-4</v>
      </c>
      <c r="AK146">
        <v>4.3910599999999998E-4</v>
      </c>
      <c r="AL146">
        <v>4.4262799999999998E-4</v>
      </c>
      <c r="AM146">
        <v>4.3078300000000001E-4</v>
      </c>
      <c r="AN146">
        <v>4.0403800000000001E-4</v>
      </c>
      <c r="AO146">
        <v>3.8560800000000001E-4</v>
      </c>
      <c r="AP146">
        <v>4.43249E-4</v>
      </c>
      <c r="AQ146">
        <v>4.3445700000000002E-4</v>
      </c>
      <c r="AR146">
        <v>3.91395E-4</v>
      </c>
      <c r="AS146">
        <v>4.3266000000000002E-4</v>
      </c>
      <c r="AT146">
        <v>4.1698400000000002E-4</v>
      </c>
      <c r="AU146">
        <v>3.8704400000000002E-4</v>
      </c>
      <c r="AV146">
        <v>4.2946299999999999E-4</v>
      </c>
      <c r="AW146">
        <v>3.9492299999999999E-4</v>
      </c>
      <c r="AX146">
        <v>3.9432600000000002E-4</v>
      </c>
      <c r="AY146">
        <v>3.8619400000000002E-4</v>
      </c>
      <c r="AZ146">
        <v>3.8125499999999999E-4</v>
      </c>
      <c r="BA146">
        <v>3.7963800000000001E-4</v>
      </c>
      <c r="BB146">
        <v>3.78167E-4</v>
      </c>
      <c r="BC146">
        <v>3.7641399999999999E-4</v>
      </c>
      <c r="BD146">
        <v>3.6571800000000001E-4</v>
      </c>
      <c r="BE146">
        <v>3.5435700000000002E-4</v>
      </c>
      <c r="BF146">
        <v>3.7853799999999999E-4</v>
      </c>
      <c r="BG146">
        <v>4.1211699999999998E-4</v>
      </c>
      <c r="BH146">
        <v>3.8014199999999998E-4</v>
      </c>
      <c r="BI146">
        <v>3.8803500000000001E-4</v>
      </c>
      <c r="BJ146">
        <v>3.9953999999999999E-4</v>
      </c>
      <c r="BK146">
        <v>4.0841100000000002E-4</v>
      </c>
      <c r="BL146">
        <v>3.5591099999999999E-4</v>
      </c>
      <c r="BM146">
        <v>3.7388200000000002E-4</v>
      </c>
      <c r="BN146">
        <v>3.77372E-4</v>
      </c>
      <c r="BO146">
        <v>3.87377E-4</v>
      </c>
      <c r="BP146">
        <v>4.14614E-4</v>
      </c>
      <c r="BQ146">
        <v>3.5492E-4</v>
      </c>
      <c r="BR146">
        <v>3.8287899999999998E-4</v>
      </c>
      <c r="BS146">
        <v>4.0851700000000001E-4</v>
      </c>
      <c r="BT146">
        <v>3.80477E-4</v>
      </c>
      <c r="BU146">
        <v>3.68069E-4</v>
      </c>
      <c r="BV146">
        <v>3.93433E-4</v>
      </c>
      <c r="BW146">
        <v>3.9048099999999998E-4</v>
      </c>
    </row>
    <row r="147" spans="1:75" x14ac:dyDescent="0.2">
      <c r="A147" s="1">
        <v>3.7631900000000001E-4</v>
      </c>
      <c r="B147" s="1">
        <v>3.7498099999999998E-4</v>
      </c>
      <c r="C147" s="1">
        <v>3.7239100000000002E-4</v>
      </c>
      <c r="D147" s="1">
        <v>3.7388699999999999E-4</v>
      </c>
      <c r="E147" s="1">
        <v>3.7113100000000002E-4</v>
      </c>
      <c r="F147" s="1">
        <v>4.1964699999999999E-4</v>
      </c>
      <c r="G147" s="1">
        <v>4.8215900000000002E-4</v>
      </c>
      <c r="H147" s="1">
        <v>4.1338200000000001E-4</v>
      </c>
      <c r="I147" s="1">
        <v>4.5249999999999999E-4</v>
      </c>
      <c r="J147" s="1">
        <v>4.2222800000000002E-4</v>
      </c>
      <c r="K147" s="1">
        <v>4.4603399999999999E-4</v>
      </c>
      <c r="L147" s="1">
        <v>3.9221299999999998E-4</v>
      </c>
      <c r="M147" s="1">
        <v>3.7716799999999999E-4</v>
      </c>
      <c r="N147" s="1">
        <v>4.1319399999999997E-4</v>
      </c>
      <c r="O147" s="1">
        <v>4.0507899999999998E-4</v>
      </c>
      <c r="P147" s="1">
        <v>4.1254699999999998E-4</v>
      </c>
      <c r="Q147" s="1">
        <v>3.9762400000000001E-4</v>
      </c>
      <c r="R147" s="1">
        <v>4.3269800000000002E-4</v>
      </c>
      <c r="S147" s="1">
        <v>3.5618200000000003E-4</v>
      </c>
      <c r="T147" s="1">
        <v>4.0450099999999998E-4</v>
      </c>
      <c r="U147" s="1">
        <v>4.1210900000000002E-4</v>
      </c>
      <c r="V147" s="1">
        <v>3.9035399999999998E-4</v>
      </c>
      <c r="W147" s="1">
        <v>3.9425799999999998E-4</v>
      </c>
      <c r="X147" s="1">
        <v>3.7677799999999998E-4</v>
      </c>
      <c r="Y147" s="1">
        <v>3.9589099999999999E-4</v>
      </c>
      <c r="Z147">
        <v>3.9925799999999999E-4</v>
      </c>
      <c r="AA147">
        <v>4.06007E-4</v>
      </c>
      <c r="AB147">
        <v>4.0726599999999999E-4</v>
      </c>
      <c r="AC147">
        <v>4.1126200000000002E-4</v>
      </c>
      <c r="AD147">
        <v>4.12941E-4</v>
      </c>
      <c r="AE147">
        <v>3.8856900000000001E-4</v>
      </c>
      <c r="AF147">
        <v>3.6844500000000001E-4</v>
      </c>
      <c r="AG147">
        <v>4.38804E-4</v>
      </c>
      <c r="AH147">
        <v>3.7761700000000001E-4</v>
      </c>
      <c r="AI147">
        <v>4.1647100000000002E-4</v>
      </c>
      <c r="AJ147">
        <v>4.3481800000000001E-4</v>
      </c>
      <c r="AK147">
        <v>4.35427E-4</v>
      </c>
      <c r="AL147">
        <v>4.3885400000000002E-4</v>
      </c>
      <c r="AM147">
        <v>4.2700099999999999E-4</v>
      </c>
      <c r="AN147">
        <v>4.0035199999999998E-4</v>
      </c>
      <c r="AO147">
        <v>3.82116E-4</v>
      </c>
      <c r="AP147">
        <v>4.3945699999999998E-4</v>
      </c>
      <c r="AQ147">
        <v>4.3061100000000001E-4</v>
      </c>
      <c r="AR147">
        <v>3.8792500000000001E-4</v>
      </c>
      <c r="AS147">
        <v>4.2881000000000001E-4</v>
      </c>
      <c r="AT147">
        <v>4.1344100000000001E-4</v>
      </c>
      <c r="AU147">
        <v>3.83655E-4</v>
      </c>
      <c r="AV147">
        <v>4.2577400000000002E-4</v>
      </c>
      <c r="AW147">
        <v>3.9138200000000001E-4</v>
      </c>
      <c r="AX147">
        <v>3.9095500000000001E-4</v>
      </c>
      <c r="AY147">
        <v>3.8272399999999998E-4</v>
      </c>
      <c r="AZ147">
        <v>3.7793100000000002E-4</v>
      </c>
      <c r="BA147">
        <v>3.7624400000000003E-4</v>
      </c>
      <c r="BB147">
        <v>3.7459800000000002E-4</v>
      </c>
      <c r="BC147">
        <v>3.7289799999999998E-4</v>
      </c>
      <c r="BD147">
        <v>3.6227999999999998E-4</v>
      </c>
      <c r="BE147">
        <v>3.5115999999999999E-4</v>
      </c>
      <c r="BF147">
        <v>3.7520799999999998E-4</v>
      </c>
      <c r="BG147">
        <v>4.0840199999999998E-4</v>
      </c>
      <c r="BH147">
        <v>3.7644399999999998E-4</v>
      </c>
      <c r="BI147">
        <v>3.8448399999999999E-4</v>
      </c>
      <c r="BJ147">
        <v>3.9587299999999998E-4</v>
      </c>
      <c r="BK147">
        <v>4.0469300000000002E-4</v>
      </c>
      <c r="BL147">
        <v>3.5261599999999999E-4</v>
      </c>
      <c r="BM147">
        <v>3.7035200000000001E-4</v>
      </c>
      <c r="BN147">
        <v>3.73984E-4</v>
      </c>
      <c r="BO147">
        <v>3.83724E-4</v>
      </c>
      <c r="BP147">
        <v>4.1075299999999998E-4</v>
      </c>
      <c r="BQ147">
        <v>3.5170399999999999E-4</v>
      </c>
      <c r="BR147">
        <v>3.7941400000000001E-4</v>
      </c>
      <c r="BS147">
        <v>4.0476800000000001E-4</v>
      </c>
      <c r="BT147">
        <v>3.7693900000000002E-4</v>
      </c>
      <c r="BU147">
        <v>3.64722E-4</v>
      </c>
      <c r="BV147">
        <v>3.9005300000000001E-4</v>
      </c>
      <c r="BW147">
        <v>3.8684800000000002E-4</v>
      </c>
    </row>
    <row r="148" spans="1:75" x14ac:dyDescent="0.2">
      <c r="A148" s="1">
        <v>3.7255600000000002E-4</v>
      </c>
      <c r="B148" s="1">
        <v>3.7126500000000002E-4</v>
      </c>
      <c r="C148" s="1">
        <v>3.68637E-4</v>
      </c>
      <c r="D148" s="1">
        <v>3.7022500000000001E-4</v>
      </c>
      <c r="E148" s="1">
        <v>3.6741200000000001E-4</v>
      </c>
      <c r="F148" s="1">
        <v>4.1581700000000002E-4</v>
      </c>
      <c r="G148" s="1">
        <v>4.77868E-4</v>
      </c>
      <c r="H148" s="1">
        <v>4.0916800000000001E-4</v>
      </c>
      <c r="I148" s="1">
        <v>4.4839899999999999E-4</v>
      </c>
      <c r="J148" s="1">
        <v>4.1824199999999998E-4</v>
      </c>
      <c r="K148" s="1">
        <v>4.4202400000000001E-4</v>
      </c>
      <c r="L148" s="1">
        <v>3.8806399999999998E-4</v>
      </c>
      <c r="M148" s="1">
        <v>3.7329399999999998E-4</v>
      </c>
      <c r="N148" s="1">
        <v>4.0888699999999998E-4</v>
      </c>
      <c r="O148" s="1">
        <v>4.0114700000000003E-4</v>
      </c>
      <c r="P148" s="1">
        <v>4.08482E-4</v>
      </c>
      <c r="Q148" s="1">
        <v>3.9370399999999998E-4</v>
      </c>
      <c r="R148" s="1">
        <v>4.2834500000000001E-4</v>
      </c>
      <c r="S148" s="1">
        <v>3.5241899999999997E-4</v>
      </c>
      <c r="T148" s="1">
        <v>4.0020099999999999E-4</v>
      </c>
      <c r="U148" s="1">
        <v>4.0802600000000003E-4</v>
      </c>
      <c r="V148" s="1">
        <v>3.86299E-4</v>
      </c>
      <c r="W148" s="1">
        <v>3.9014699999999998E-4</v>
      </c>
      <c r="X148" s="1">
        <v>3.7290799999999997E-4</v>
      </c>
      <c r="Y148" s="1">
        <v>3.9197100000000002E-4</v>
      </c>
      <c r="Z148">
        <v>3.9539399999999998E-4</v>
      </c>
      <c r="AA148">
        <v>4.0209499999999999E-4</v>
      </c>
      <c r="AB148">
        <v>4.03359E-4</v>
      </c>
      <c r="AC148">
        <v>4.07336E-4</v>
      </c>
      <c r="AD148">
        <v>4.0899099999999999E-4</v>
      </c>
      <c r="AE148">
        <v>3.8444800000000002E-4</v>
      </c>
      <c r="AF148">
        <v>3.6450700000000003E-4</v>
      </c>
      <c r="AG148">
        <v>4.34583E-4</v>
      </c>
      <c r="AH148">
        <v>3.73836E-4</v>
      </c>
      <c r="AI148">
        <v>4.1252599999999997E-4</v>
      </c>
      <c r="AJ148">
        <v>4.3068499999999999E-4</v>
      </c>
      <c r="AK148">
        <v>4.3130300000000001E-4</v>
      </c>
      <c r="AL148">
        <v>4.3467499999999998E-4</v>
      </c>
      <c r="AM148">
        <v>4.22805E-4</v>
      </c>
      <c r="AN148">
        <v>3.9623700000000002E-4</v>
      </c>
      <c r="AO148">
        <v>3.7820099999999999E-4</v>
      </c>
      <c r="AP148">
        <v>4.35196E-4</v>
      </c>
      <c r="AQ148">
        <v>4.2634900000000002E-4</v>
      </c>
      <c r="AR148">
        <v>3.8403999999999999E-4</v>
      </c>
      <c r="AS148">
        <v>4.2452199999999999E-4</v>
      </c>
      <c r="AT148">
        <v>4.09436E-4</v>
      </c>
      <c r="AU148">
        <v>3.79761E-4</v>
      </c>
      <c r="AV148">
        <v>4.2164600000000002E-4</v>
      </c>
      <c r="AW148">
        <v>3.8733300000000001E-4</v>
      </c>
      <c r="AX148">
        <v>3.8716E-4</v>
      </c>
      <c r="AY148">
        <v>3.7865400000000002E-4</v>
      </c>
      <c r="AZ148">
        <v>3.7400500000000001E-4</v>
      </c>
      <c r="BA148">
        <v>3.7227700000000001E-4</v>
      </c>
      <c r="BB148">
        <v>3.7049000000000001E-4</v>
      </c>
      <c r="BC148">
        <v>3.6884599999999999E-4</v>
      </c>
      <c r="BD148">
        <v>3.5840699999999999E-4</v>
      </c>
      <c r="BE148">
        <v>3.4750599999999998E-4</v>
      </c>
      <c r="BF148">
        <v>3.71457E-4</v>
      </c>
      <c r="BG148">
        <v>4.0417699999999998E-4</v>
      </c>
      <c r="BH148">
        <v>3.72221E-4</v>
      </c>
      <c r="BI148">
        <v>3.8045800000000002E-4</v>
      </c>
      <c r="BJ148">
        <v>3.9165100000000002E-4</v>
      </c>
      <c r="BK148">
        <v>4.0040600000000001E-4</v>
      </c>
      <c r="BL148">
        <v>3.4886100000000001E-4</v>
      </c>
      <c r="BM148">
        <v>3.6637600000000002E-4</v>
      </c>
      <c r="BN148">
        <v>3.7000800000000001E-4</v>
      </c>
      <c r="BO148">
        <v>3.7958600000000001E-4</v>
      </c>
      <c r="BP148">
        <v>4.06327E-4</v>
      </c>
      <c r="BQ148">
        <v>3.4798099999999997E-4</v>
      </c>
      <c r="BR148">
        <v>3.7541899999999999E-4</v>
      </c>
      <c r="BS148">
        <v>4.0049999999999998E-4</v>
      </c>
      <c r="BT148">
        <v>3.7288300000000001E-4</v>
      </c>
      <c r="BU148">
        <v>3.6079900000000003E-4</v>
      </c>
      <c r="BV148">
        <v>3.8612599999999998E-4</v>
      </c>
      <c r="BW148">
        <v>3.8265199999999998E-4</v>
      </c>
    </row>
    <row r="149" spans="1:75" x14ac:dyDescent="0.2">
      <c r="A149" s="1">
        <v>3.6842500000000002E-4</v>
      </c>
      <c r="B149" s="1">
        <v>3.6719200000000002E-4</v>
      </c>
      <c r="C149" s="1">
        <v>3.6453000000000001E-4</v>
      </c>
      <c r="D149" s="1">
        <v>3.6621599999999999E-4</v>
      </c>
      <c r="E149" s="1">
        <v>3.6334099999999999E-4</v>
      </c>
      <c r="F149" s="1">
        <v>4.1174899999999999E-4</v>
      </c>
      <c r="G149" s="1">
        <v>4.73306E-4</v>
      </c>
      <c r="H149" s="1">
        <v>4.0455200000000003E-4</v>
      </c>
      <c r="I149" s="1">
        <v>4.4401899999999998E-4</v>
      </c>
      <c r="J149" s="1">
        <v>4.1395700000000001E-4</v>
      </c>
      <c r="K149" s="1">
        <v>4.37744E-4</v>
      </c>
      <c r="L149" s="1">
        <v>3.8350800000000002E-4</v>
      </c>
      <c r="M149" s="1">
        <v>3.6905299999999999E-4</v>
      </c>
      <c r="N149" s="1">
        <v>4.04175E-4</v>
      </c>
      <c r="O149" s="1">
        <v>3.9689E-4</v>
      </c>
      <c r="P149" s="1">
        <v>4.03989E-4</v>
      </c>
      <c r="Q149" s="1">
        <v>3.89384E-4</v>
      </c>
      <c r="R149" s="1">
        <v>4.2356300000000001E-4</v>
      </c>
      <c r="S149" s="1">
        <v>3.48303E-4</v>
      </c>
      <c r="T149" s="1">
        <v>3.9552100000000002E-4</v>
      </c>
      <c r="U149" s="1">
        <v>4.0352500000000001E-4</v>
      </c>
      <c r="V149" s="1">
        <v>3.8184599999999998E-4</v>
      </c>
      <c r="W149" s="1">
        <v>3.8561200000000002E-4</v>
      </c>
      <c r="X149" s="1">
        <v>3.6866500000000001E-4</v>
      </c>
      <c r="Y149" s="1">
        <v>3.87656E-4</v>
      </c>
      <c r="Z149">
        <v>3.9123199999999998E-4</v>
      </c>
      <c r="AA149">
        <v>3.9788699999999998E-4</v>
      </c>
      <c r="AB149">
        <v>3.9916000000000002E-4</v>
      </c>
      <c r="AC149">
        <v>4.0310299999999998E-4</v>
      </c>
      <c r="AD149">
        <v>4.04736E-4</v>
      </c>
      <c r="AE149">
        <v>3.7992100000000002E-4</v>
      </c>
      <c r="AF149">
        <v>3.6019399999999999E-4</v>
      </c>
      <c r="AG149">
        <v>4.30111E-4</v>
      </c>
      <c r="AH149">
        <v>3.6972799999999999E-4</v>
      </c>
      <c r="AI149">
        <v>4.08279E-4</v>
      </c>
      <c r="AJ149">
        <v>4.2631899999999998E-4</v>
      </c>
      <c r="AK149">
        <v>4.26864E-4</v>
      </c>
      <c r="AL149">
        <v>4.3022399999999999E-4</v>
      </c>
      <c r="AM149">
        <v>4.18322E-4</v>
      </c>
      <c r="AN149">
        <v>3.9181699999999998E-4</v>
      </c>
      <c r="AO149">
        <v>3.7397899999999998E-4</v>
      </c>
      <c r="AP149">
        <v>4.3059800000000003E-4</v>
      </c>
      <c r="AQ149">
        <v>4.2180100000000002E-4</v>
      </c>
      <c r="AR149">
        <v>3.7985800000000001E-4</v>
      </c>
      <c r="AS149">
        <v>4.1992800000000002E-4</v>
      </c>
      <c r="AT149">
        <v>4.0509500000000001E-4</v>
      </c>
      <c r="AU149">
        <v>3.7547699999999998E-4</v>
      </c>
      <c r="AV149">
        <v>4.1720899999999998E-4</v>
      </c>
      <c r="AW149">
        <v>3.8289699999999999E-4</v>
      </c>
      <c r="AX149">
        <v>3.8305799999999998E-4</v>
      </c>
      <c r="AY149">
        <v>3.7409999999999999E-4</v>
      </c>
      <c r="AZ149">
        <v>3.69587E-4</v>
      </c>
      <c r="BA149">
        <v>3.6785000000000002E-4</v>
      </c>
      <c r="BB149">
        <v>3.6596099999999999E-4</v>
      </c>
      <c r="BC149">
        <v>3.64371E-4</v>
      </c>
      <c r="BD149">
        <v>3.5421399999999999E-4</v>
      </c>
      <c r="BE149">
        <v>3.4350299999999999E-4</v>
      </c>
      <c r="BF149">
        <v>3.6739900000000002E-4</v>
      </c>
      <c r="BG149">
        <v>3.9956900000000001E-4</v>
      </c>
      <c r="BH149">
        <v>3.6759299999999999E-4</v>
      </c>
      <c r="BI149">
        <v>3.76077E-4</v>
      </c>
      <c r="BJ149">
        <v>3.86998E-4</v>
      </c>
      <c r="BK149">
        <v>3.9567399999999999E-4</v>
      </c>
      <c r="BL149">
        <v>3.4475400000000001E-4</v>
      </c>
      <c r="BM149">
        <v>3.6206900000000002E-4</v>
      </c>
      <c r="BN149">
        <v>3.65559E-4</v>
      </c>
      <c r="BO149">
        <v>3.7508099999999998E-4</v>
      </c>
      <c r="BP149">
        <v>4.01469E-4</v>
      </c>
      <c r="BQ149">
        <v>3.43858E-4</v>
      </c>
      <c r="BR149">
        <v>3.7101099999999998E-4</v>
      </c>
      <c r="BS149">
        <v>3.95836E-4</v>
      </c>
      <c r="BT149">
        <v>3.6842599999999999E-4</v>
      </c>
      <c r="BU149">
        <v>3.5641299999999998E-4</v>
      </c>
      <c r="BV149">
        <v>3.8176600000000002E-4</v>
      </c>
      <c r="BW149">
        <v>3.7801499999999999E-4</v>
      </c>
    </row>
    <row r="150" spans="1:75" x14ac:dyDescent="0.2">
      <c r="A150" s="1">
        <v>3.6400499999999998E-4</v>
      </c>
      <c r="B150" s="1">
        <v>3.6284199999999999E-4</v>
      </c>
      <c r="C150" s="1">
        <v>3.6014899999999998E-4</v>
      </c>
      <c r="D150" s="1">
        <v>3.6193899999999998E-4</v>
      </c>
      <c r="E150" s="1">
        <v>3.5899599999999999E-4</v>
      </c>
      <c r="F150" s="1">
        <v>4.0753300000000002E-4</v>
      </c>
      <c r="G150" s="1">
        <v>4.6857300000000001E-4</v>
      </c>
      <c r="H150" s="1">
        <v>3.9962E-4</v>
      </c>
      <c r="I150" s="1">
        <v>4.3945799999999999E-4</v>
      </c>
      <c r="J150" s="1">
        <v>4.0946599999999999E-4</v>
      </c>
      <c r="K150" s="1">
        <v>4.3329000000000002E-4</v>
      </c>
      <c r="L150" s="1">
        <v>3.78625E-4</v>
      </c>
      <c r="M150" s="1">
        <v>3.6452300000000001E-4</v>
      </c>
      <c r="N150" s="1">
        <v>3.9914399999999999E-4</v>
      </c>
      <c r="O150" s="1">
        <v>3.9239400000000001E-4</v>
      </c>
      <c r="P150" s="1">
        <v>3.9915099999999999E-4</v>
      </c>
      <c r="Q150" s="1">
        <v>3.8474899999999999E-4</v>
      </c>
      <c r="R150" s="1">
        <v>4.1844099999999997E-4</v>
      </c>
      <c r="S150" s="1">
        <v>3.4391000000000001E-4</v>
      </c>
      <c r="T150" s="1">
        <v>3.9054500000000001E-4</v>
      </c>
      <c r="U150" s="1">
        <v>3.9868999999999999E-4</v>
      </c>
      <c r="V150" s="1">
        <v>3.7707700000000002E-4</v>
      </c>
      <c r="W150" s="1">
        <v>3.8073399999999998E-4</v>
      </c>
      <c r="X150" s="1">
        <v>3.6412599999999999E-4</v>
      </c>
      <c r="Y150" s="1">
        <v>3.8302600000000002E-4</v>
      </c>
      <c r="Z150">
        <v>3.8685800000000002E-4</v>
      </c>
      <c r="AA150">
        <v>3.9347200000000002E-4</v>
      </c>
      <c r="AB150">
        <v>3.9475699999999997E-4</v>
      </c>
      <c r="AC150">
        <v>3.9865000000000001E-4</v>
      </c>
      <c r="AD150">
        <v>4.0026299999999999E-4</v>
      </c>
      <c r="AE150">
        <v>3.7506600000000002E-4</v>
      </c>
      <c r="AF150">
        <v>3.5558299999999997E-4</v>
      </c>
      <c r="AG150">
        <v>4.2548199999999998E-4</v>
      </c>
      <c r="AH150">
        <v>3.6537499999999998E-4</v>
      </c>
      <c r="AI150">
        <v>4.0381899999999998E-4</v>
      </c>
      <c r="AJ150">
        <v>4.2181299999999999E-4</v>
      </c>
      <c r="AK150">
        <v>4.2220400000000003E-4</v>
      </c>
      <c r="AL150">
        <v>4.2559500000000002E-4</v>
      </c>
      <c r="AM150">
        <v>4.13643E-4</v>
      </c>
      <c r="AN150">
        <v>3.8717899999999997E-4</v>
      </c>
      <c r="AO150">
        <v>3.6953300000000001E-4</v>
      </c>
      <c r="AP150">
        <v>4.2576000000000002E-4</v>
      </c>
      <c r="AQ150">
        <v>4.1705699999999997E-4</v>
      </c>
      <c r="AR150">
        <v>3.7546200000000002E-4</v>
      </c>
      <c r="AS150">
        <v>4.1512E-4</v>
      </c>
      <c r="AT150">
        <v>4.0050600000000002E-4</v>
      </c>
      <c r="AU150">
        <v>3.7087900000000001E-4</v>
      </c>
      <c r="AV150">
        <v>4.12555E-4</v>
      </c>
      <c r="AW150">
        <v>3.7815499999999997E-4</v>
      </c>
      <c r="AX150">
        <v>3.7873099999999999E-4</v>
      </c>
      <c r="AY150">
        <v>3.6913899999999999E-4</v>
      </c>
      <c r="AZ150">
        <v>3.6475499999999997E-4</v>
      </c>
      <c r="BA150">
        <v>3.6304099999999998E-4</v>
      </c>
      <c r="BB150">
        <v>3.6108899999999998E-4</v>
      </c>
      <c r="BC150">
        <v>3.5954900000000002E-4</v>
      </c>
      <c r="BD150">
        <v>3.4978100000000002E-4</v>
      </c>
      <c r="BE150">
        <v>3.3923100000000001E-4</v>
      </c>
      <c r="BF150">
        <v>3.63118E-4</v>
      </c>
      <c r="BG150">
        <v>3.9466600000000001E-4</v>
      </c>
      <c r="BH150">
        <v>3.62639E-4</v>
      </c>
      <c r="BI150">
        <v>3.7142499999999999E-4</v>
      </c>
      <c r="BJ150">
        <v>3.81999E-4</v>
      </c>
      <c r="BK150">
        <v>3.9058099999999998E-4</v>
      </c>
      <c r="BL150">
        <v>3.4037200000000003E-4</v>
      </c>
      <c r="BM150">
        <v>3.5751400000000002E-4</v>
      </c>
      <c r="BN150">
        <v>3.60715E-4</v>
      </c>
      <c r="BO150">
        <v>3.7029000000000001E-4</v>
      </c>
      <c r="BP150">
        <v>3.9626400000000001E-4</v>
      </c>
      <c r="BQ150">
        <v>3.3940799999999997E-4</v>
      </c>
      <c r="BR150">
        <v>3.66268E-4</v>
      </c>
      <c r="BS150">
        <v>3.9086699999999998E-4</v>
      </c>
      <c r="BT150">
        <v>3.6364999999999998E-4</v>
      </c>
      <c r="BU150">
        <v>3.5163799999999998E-4</v>
      </c>
      <c r="BV150">
        <v>3.7705200000000001E-4</v>
      </c>
      <c r="BW150">
        <v>3.7302100000000002E-4</v>
      </c>
    </row>
    <row r="151" spans="1:75" x14ac:dyDescent="0.2">
      <c r="A151" s="1">
        <v>3.59379E-4</v>
      </c>
      <c r="B151" s="1">
        <v>3.5829699999999999E-4</v>
      </c>
      <c r="C151" s="1">
        <v>3.55578E-4</v>
      </c>
      <c r="D151" s="1">
        <v>3.57475E-4</v>
      </c>
      <c r="E151" s="1">
        <v>3.5445700000000003E-4</v>
      </c>
      <c r="F151" s="1">
        <v>4.0324099999999998E-4</v>
      </c>
      <c r="G151" s="1">
        <v>4.63752E-4</v>
      </c>
      <c r="H151" s="1">
        <v>3.9446400000000002E-4</v>
      </c>
      <c r="I151" s="1">
        <v>4.3479800000000002E-4</v>
      </c>
      <c r="J151" s="1">
        <v>4.0484899999999999E-4</v>
      </c>
      <c r="K151" s="1">
        <v>4.2874100000000001E-4</v>
      </c>
      <c r="L151" s="1">
        <v>3.7350600000000001E-4</v>
      </c>
      <c r="M151" s="1">
        <v>3.5978399999999998E-4</v>
      </c>
      <c r="N151" s="1">
        <v>3.9388699999999999E-4</v>
      </c>
      <c r="O151" s="1">
        <v>3.87742E-4</v>
      </c>
      <c r="P151" s="1">
        <v>3.9406E-4</v>
      </c>
      <c r="Q151" s="1">
        <v>3.7988600000000001E-4</v>
      </c>
      <c r="R151" s="1">
        <v>4.13075E-4</v>
      </c>
      <c r="S151" s="1">
        <v>3.3932E-4</v>
      </c>
      <c r="T151" s="1">
        <v>3.8536199999999999E-4</v>
      </c>
      <c r="U151" s="1">
        <v>3.9361700000000002E-4</v>
      </c>
      <c r="V151" s="1">
        <v>3.7208E-4</v>
      </c>
      <c r="W151" s="1">
        <v>3.7560700000000002E-4</v>
      </c>
      <c r="X151" s="1">
        <v>3.5937600000000001E-4</v>
      </c>
      <c r="Y151" s="1">
        <v>3.7817299999999999E-4</v>
      </c>
      <c r="Z151">
        <v>3.8235100000000001E-4</v>
      </c>
      <c r="AA151">
        <v>3.8892899999999999E-4</v>
      </c>
      <c r="AB151">
        <v>3.9022999999999998E-4</v>
      </c>
      <c r="AC151">
        <v>3.9405899999999999E-4</v>
      </c>
      <c r="AD151">
        <v>3.95654E-4</v>
      </c>
      <c r="AE151">
        <v>3.6997000000000001E-4</v>
      </c>
      <c r="AF151">
        <v>3.5075900000000002E-4</v>
      </c>
      <c r="AG151">
        <v>4.2077500000000002E-4</v>
      </c>
      <c r="AH151">
        <v>3.60856E-4</v>
      </c>
      <c r="AI151">
        <v>3.9922699999999999E-4</v>
      </c>
      <c r="AJ151">
        <v>4.1724200000000001E-4</v>
      </c>
      <c r="AK151">
        <v>4.1740800000000003E-4</v>
      </c>
      <c r="AL151">
        <v>4.2087E-4</v>
      </c>
      <c r="AM151">
        <v>4.0884899999999997E-4</v>
      </c>
      <c r="AN151">
        <v>3.8240099999999999E-4</v>
      </c>
      <c r="AO151">
        <v>3.6494199999999999E-4</v>
      </c>
      <c r="AP151">
        <v>4.2076700000000001E-4</v>
      </c>
      <c r="AQ151">
        <v>4.1219899999999997E-4</v>
      </c>
      <c r="AR151">
        <v>3.7093299999999999E-4</v>
      </c>
      <c r="AS151">
        <v>4.10183E-4</v>
      </c>
      <c r="AT151">
        <v>3.9575299999999999E-4</v>
      </c>
      <c r="AU151">
        <v>3.6605200000000001E-4</v>
      </c>
      <c r="AV151">
        <v>4.0776700000000001E-4</v>
      </c>
      <c r="AW151">
        <v>3.7319600000000001E-4</v>
      </c>
      <c r="AX151">
        <v>3.74259E-4</v>
      </c>
      <c r="AY151">
        <v>3.6386399999999998E-4</v>
      </c>
      <c r="AZ151">
        <v>3.5960099999999997E-4</v>
      </c>
      <c r="BA151">
        <v>3.5793700000000001E-4</v>
      </c>
      <c r="BB151">
        <v>3.5596199999999998E-4</v>
      </c>
      <c r="BC151">
        <v>3.5446799999999998E-4</v>
      </c>
      <c r="BD151">
        <v>3.4518599999999998E-4</v>
      </c>
      <c r="BE151">
        <v>3.3477000000000002E-4</v>
      </c>
      <c r="BF151">
        <v>3.5868899999999998E-4</v>
      </c>
      <c r="BG151">
        <v>3.8955899999999999E-4</v>
      </c>
      <c r="BH151">
        <v>3.5744999999999999E-4</v>
      </c>
      <c r="BI151">
        <v>3.6658399999999999E-4</v>
      </c>
      <c r="BJ151">
        <v>3.7674699999999998E-4</v>
      </c>
      <c r="BK151">
        <v>3.8521999999999997E-4</v>
      </c>
      <c r="BL151">
        <v>3.3579500000000001E-4</v>
      </c>
      <c r="BM151">
        <v>3.5279300000000001E-4</v>
      </c>
      <c r="BN151">
        <v>3.5556999999999999E-4</v>
      </c>
      <c r="BO151">
        <v>3.6529800000000001E-4</v>
      </c>
      <c r="BP151">
        <v>3.9080799999999998E-4</v>
      </c>
      <c r="BQ151">
        <v>3.3471400000000001E-4</v>
      </c>
      <c r="BR151">
        <v>3.6127799999999998E-4</v>
      </c>
      <c r="BS151">
        <v>3.8568400000000002E-4</v>
      </c>
      <c r="BT151">
        <v>3.5864000000000002E-4</v>
      </c>
      <c r="BU151">
        <v>3.46564E-4</v>
      </c>
      <c r="BV151">
        <v>3.7207000000000001E-4</v>
      </c>
      <c r="BW151">
        <v>3.67766E-4</v>
      </c>
    </row>
    <row r="152" spans="1:75" x14ac:dyDescent="0.2">
      <c r="A152" s="1">
        <v>3.5465200000000001E-4</v>
      </c>
      <c r="B152" s="1">
        <v>3.5365700000000001E-4</v>
      </c>
      <c r="C152" s="1">
        <v>3.5092000000000001E-4</v>
      </c>
      <c r="D152" s="1">
        <v>3.52923E-4</v>
      </c>
      <c r="E152" s="1">
        <v>3.49828E-4</v>
      </c>
      <c r="F152" s="1">
        <v>3.9898000000000001E-4</v>
      </c>
      <c r="G152" s="1">
        <v>4.58963E-4</v>
      </c>
      <c r="H152" s="1">
        <v>3.8919900000000001E-4</v>
      </c>
      <c r="I152" s="1">
        <v>4.3015700000000002E-4</v>
      </c>
      <c r="J152" s="1">
        <v>4.00219E-4</v>
      </c>
      <c r="K152" s="1">
        <v>4.24213E-4</v>
      </c>
      <c r="L152" s="1">
        <v>3.68258E-4</v>
      </c>
      <c r="M152" s="1">
        <v>3.5493599999999998E-4</v>
      </c>
      <c r="N152" s="1">
        <v>3.8851800000000002E-4</v>
      </c>
      <c r="O152" s="1">
        <v>3.83042E-4</v>
      </c>
      <c r="P152" s="1">
        <v>3.8882700000000001E-4</v>
      </c>
      <c r="Q152" s="1">
        <v>3.7490499999999998E-4</v>
      </c>
      <c r="R152" s="1">
        <v>4.0758299999999999E-4</v>
      </c>
      <c r="S152" s="1">
        <v>3.3462999999999999E-4</v>
      </c>
      <c r="T152" s="1">
        <v>3.8008300000000003E-4</v>
      </c>
      <c r="U152" s="1">
        <v>3.8842100000000001E-4</v>
      </c>
      <c r="V152" s="1">
        <v>3.66967E-4</v>
      </c>
      <c r="W152" s="1">
        <v>3.70341E-4</v>
      </c>
      <c r="X152" s="1">
        <v>3.5451800000000001E-4</v>
      </c>
      <c r="Y152" s="1">
        <v>3.7320499999999999E-4</v>
      </c>
      <c r="Z152">
        <v>3.7781700000000002E-4</v>
      </c>
      <c r="AA152">
        <v>3.8436299999999998E-4</v>
      </c>
      <c r="AB152">
        <v>3.8568499999999998E-4</v>
      </c>
      <c r="AC152">
        <v>3.89436E-4</v>
      </c>
      <c r="AD152">
        <v>3.9101700000000001E-4</v>
      </c>
      <c r="AE152">
        <v>3.64736E-4</v>
      </c>
      <c r="AF152">
        <v>3.4582299999999999E-4</v>
      </c>
      <c r="AG152">
        <v>4.1610300000000002E-4</v>
      </c>
      <c r="AH152">
        <v>3.56273E-4</v>
      </c>
      <c r="AI152">
        <v>3.9461200000000002E-4</v>
      </c>
      <c r="AJ152">
        <v>4.1271299999999999E-4</v>
      </c>
      <c r="AK152">
        <v>4.1259100000000002E-4</v>
      </c>
      <c r="AL152">
        <v>4.1616199999999998E-4</v>
      </c>
      <c r="AM152">
        <v>4.0404900000000002E-4</v>
      </c>
      <c r="AN152">
        <v>3.77592E-4</v>
      </c>
      <c r="AO152">
        <v>3.6030799999999999E-4</v>
      </c>
      <c r="AP152">
        <v>4.1573499999999998E-4</v>
      </c>
      <c r="AQ152">
        <v>4.0733700000000002E-4</v>
      </c>
      <c r="AR152">
        <v>3.6637099999999999E-4</v>
      </c>
      <c r="AS152">
        <v>4.05232E-4</v>
      </c>
      <c r="AT152">
        <v>3.90947E-4</v>
      </c>
      <c r="AU152">
        <v>3.6109800000000002E-4</v>
      </c>
      <c r="AV152">
        <v>4.0296E-4</v>
      </c>
      <c r="AW152">
        <v>3.6812500000000002E-4</v>
      </c>
      <c r="AX152">
        <v>3.6974300000000001E-4</v>
      </c>
      <c r="AY152">
        <v>3.5838299999999999E-4</v>
      </c>
      <c r="AZ152">
        <v>3.5422900000000001E-4</v>
      </c>
      <c r="BA152">
        <v>3.5264299999999998E-4</v>
      </c>
      <c r="BB152">
        <v>3.5068499999999999E-4</v>
      </c>
      <c r="BC152">
        <v>3.49229E-4</v>
      </c>
      <c r="BD152">
        <v>3.4053000000000002E-4</v>
      </c>
      <c r="BE152">
        <v>3.3021899999999998E-4</v>
      </c>
      <c r="BF152">
        <v>3.5421299999999998E-4</v>
      </c>
      <c r="BG152">
        <v>3.8436299999999998E-4</v>
      </c>
      <c r="BH152">
        <v>3.5213300000000002E-4</v>
      </c>
      <c r="BI152">
        <v>3.6166200000000001E-4</v>
      </c>
      <c r="BJ152">
        <v>3.7135199999999998E-4</v>
      </c>
      <c r="BK152">
        <v>3.7970300000000001E-4</v>
      </c>
      <c r="BL152">
        <v>3.3112000000000001E-4</v>
      </c>
      <c r="BM152">
        <v>3.4800800000000002E-4</v>
      </c>
      <c r="BN152">
        <v>3.5022999999999999E-4</v>
      </c>
      <c r="BO152">
        <v>3.6020699999999998E-4</v>
      </c>
      <c r="BP152">
        <v>3.85218E-4</v>
      </c>
      <c r="BQ152">
        <v>3.2987100000000003E-4</v>
      </c>
      <c r="BR152">
        <v>3.5614899999999999E-4</v>
      </c>
      <c r="BS152">
        <v>3.8039900000000001E-4</v>
      </c>
      <c r="BT152">
        <v>3.5350600000000001E-4</v>
      </c>
      <c r="BU152">
        <v>3.41293E-4</v>
      </c>
      <c r="BV152">
        <v>3.6692300000000001E-4</v>
      </c>
      <c r="BW152">
        <v>3.6235999999999999E-4</v>
      </c>
    </row>
    <row r="153" spans="1:75" x14ac:dyDescent="0.2">
      <c r="A153" s="1">
        <v>3.49866E-4</v>
      </c>
      <c r="B153" s="1">
        <v>3.48964E-4</v>
      </c>
      <c r="C153" s="1">
        <v>3.4621499999999998E-4</v>
      </c>
      <c r="D153" s="1">
        <v>3.4832500000000002E-4</v>
      </c>
      <c r="E153" s="1">
        <v>3.45149E-4</v>
      </c>
      <c r="F153" s="1">
        <v>3.9478700000000001E-4</v>
      </c>
      <c r="G153" s="1">
        <v>4.5424700000000002E-4</v>
      </c>
      <c r="H153" s="1">
        <v>3.8386900000000001E-4</v>
      </c>
      <c r="I153" s="1">
        <v>4.2557800000000002E-4</v>
      </c>
      <c r="J153" s="1">
        <v>3.9561799999999998E-4</v>
      </c>
      <c r="K153" s="1">
        <v>4.1974800000000001E-4</v>
      </c>
      <c r="L153" s="1">
        <v>3.6292600000000001E-4</v>
      </c>
      <c r="M153" s="1">
        <v>3.5001999999999999E-4</v>
      </c>
      <c r="N153" s="1">
        <v>3.8308199999999998E-4</v>
      </c>
      <c r="O153" s="1">
        <v>3.7833700000000002E-4</v>
      </c>
      <c r="P153" s="1">
        <v>3.8349800000000002E-4</v>
      </c>
      <c r="Q153" s="1">
        <v>3.69849E-4</v>
      </c>
      <c r="R153" s="1">
        <v>4.02013E-4</v>
      </c>
      <c r="S153" s="1">
        <v>3.2988199999999998E-4</v>
      </c>
      <c r="T153" s="1">
        <v>3.7475099999999999E-4</v>
      </c>
      <c r="U153" s="1">
        <v>3.8314799999999998E-4</v>
      </c>
      <c r="V153" s="1">
        <v>3.6178099999999998E-4</v>
      </c>
      <c r="W153" s="1">
        <v>3.6498100000000001E-4</v>
      </c>
      <c r="X153" s="1">
        <v>3.4958999999999999E-4</v>
      </c>
      <c r="Y153" s="1">
        <v>3.6816600000000001E-4</v>
      </c>
      <c r="Z153">
        <v>3.73299E-4</v>
      </c>
      <c r="AA153">
        <v>3.7981700000000001E-4</v>
      </c>
      <c r="AB153">
        <v>3.8116400000000003E-4</v>
      </c>
      <c r="AC153">
        <v>3.8482300000000001E-4</v>
      </c>
      <c r="AD153">
        <v>3.8639399999999997E-4</v>
      </c>
      <c r="AE153">
        <v>3.5940599999999999E-4</v>
      </c>
      <c r="AF153">
        <v>3.4081600000000002E-4</v>
      </c>
      <c r="AG153">
        <v>4.1150699999999998E-4</v>
      </c>
      <c r="AH153">
        <v>3.5166499999999997E-4</v>
      </c>
      <c r="AI153">
        <v>3.9001500000000001E-4</v>
      </c>
      <c r="AJ153">
        <v>4.0826600000000001E-4</v>
      </c>
      <c r="AK153">
        <v>4.07797E-4</v>
      </c>
      <c r="AL153">
        <v>4.11512E-4</v>
      </c>
      <c r="AM153">
        <v>3.9928400000000002E-4</v>
      </c>
      <c r="AN153">
        <v>3.7279000000000001E-4</v>
      </c>
      <c r="AO153">
        <v>3.55671E-4</v>
      </c>
      <c r="AP153">
        <v>4.1071199999999998E-4</v>
      </c>
      <c r="AQ153">
        <v>4.02512E-4</v>
      </c>
      <c r="AR153">
        <v>3.6181700000000001E-4</v>
      </c>
      <c r="AS153">
        <v>4.0031099999999998E-4</v>
      </c>
      <c r="AT153">
        <v>3.8613200000000002E-4</v>
      </c>
      <c r="AU153">
        <v>3.5606100000000002E-4</v>
      </c>
      <c r="AV153">
        <v>3.9817500000000002E-4</v>
      </c>
      <c r="AW153">
        <v>3.6298800000000002E-4</v>
      </c>
      <c r="AX153">
        <v>3.6522300000000002E-4</v>
      </c>
      <c r="AY153">
        <v>3.5274299999999998E-4</v>
      </c>
      <c r="AZ153">
        <v>3.4868799999999999E-4</v>
      </c>
      <c r="BA153">
        <v>3.4720399999999999E-4</v>
      </c>
      <c r="BB153">
        <v>3.4530299999999998E-4</v>
      </c>
      <c r="BC153">
        <v>3.4387600000000001E-4</v>
      </c>
      <c r="BD153">
        <v>3.3585400000000001E-4</v>
      </c>
      <c r="BE153">
        <v>3.2561999999999999E-4</v>
      </c>
      <c r="BF153">
        <v>3.4973099999999999E-4</v>
      </c>
      <c r="BG153">
        <v>3.7912200000000002E-4</v>
      </c>
      <c r="BH153">
        <v>3.4673199999999999E-4</v>
      </c>
      <c r="BI153">
        <v>3.567E-4</v>
      </c>
      <c r="BJ153">
        <v>3.6586399999999998E-4</v>
      </c>
      <c r="BK153">
        <v>3.7407599999999999E-4</v>
      </c>
      <c r="BL153">
        <v>3.2639000000000002E-4</v>
      </c>
      <c r="BM153">
        <v>3.4320200000000003E-4</v>
      </c>
      <c r="BN153">
        <v>3.44743E-4</v>
      </c>
      <c r="BO153">
        <v>3.5505999999999998E-4</v>
      </c>
      <c r="BP153">
        <v>3.79541E-4</v>
      </c>
      <c r="BQ153">
        <v>3.2492399999999998E-4</v>
      </c>
      <c r="BR153">
        <v>3.5092499999999998E-4</v>
      </c>
      <c r="BS153">
        <v>3.7505999999999998E-4</v>
      </c>
      <c r="BT153">
        <v>3.4828700000000002E-4</v>
      </c>
      <c r="BU153">
        <v>3.3587100000000001E-4</v>
      </c>
      <c r="BV153">
        <v>3.6165399999999999E-4</v>
      </c>
      <c r="BW153">
        <v>3.5685099999999999E-4</v>
      </c>
    </row>
    <row r="154" spans="1:75" x14ac:dyDescent="0.2">
      <c r="A154" s="1">
        <v>3.4512200000000001E-4</v>
      </c>
      <c r="B154" s="1">
        <v>3.4431700000000002E-4</v>
      </c>
      <c r="C154" s="1">
        <v>3.4156200000000001E-4</v>
      </c>
      <c r="D154" s="1">
        <v>3.4377600000000001E-4</v>
      </c>
      <c r="E154" s="1">
        <v>3.4051799999999999E-4</v>
      </c>
      <c r="F154" s="1">
        <v>3.9074599999999998E-4</v>
      </c>
      <c r="G154" s="1">
        <v>4.4969900000000002E-4</v>
      </c>
      <c r="H154" s="1">
        <v>3.7858599999999998E-4</v>
      </c>
      <c r="I154" s="1">
        <v>4.2115499999999999E-4</v>
      </c>
      <c r="J154" s="1">
        <v>3.9114199999999998E-4</v>
      </c>
      <c r="K154" s="1">
        <v>4.1543899999999998E-4</v>
      </c>
      <c r="L154" s="1">
        <v>3.5762000000000001E-4</v>
      </c>
      <c r="M154" s="1">
        <v>3.4513300000000002E-4</v>
      </c>
      <c r="N154" s="1">
        <v>3.7769000000000002E-4</v>
      </c>
      <c r="O154" s="1">
        <v>3.7372099999999998E-4</v>
      </c>
      <c r="P154" s="1">
        <v>3.78184E-4</v>
      </c>
      <c r="Q154" s="1">
        <v>3.6482399999999998E-4</v>
      </c>
      <c r="R154" s="1">
        <v>3.9648E-4</v>
      </c>
      <c r="S154" s="1">
        <v>3.2516899999999999E-4</v>
      </c>
      <c r="T154" s="1">
        <v>3.6947299999999999E-4</v>
      </c>
      <c r="U154" s="1">
        <v>3.7791300000000001E-4</v>
      </c>
      <c r="V154" s="1">
        <v>3.5662999999999998E-4</v>
      </c>
      <c r="W154" s="1">
        <v>3.59637E-4</v>
      </c>
      <c r="X154" s="1">
        <v>3.4469600000000002E-4</v>
      </c>
      <c r="Y154" s="1">
        <v>3.6316099999999997E-4</v>
      </c>
      <c r="Z154">
        <v>3.6888900000000001E-4</v>
      </c>
      <c r="AA154">
        <v>3.7538300000000002E-4</v>
      </c>
      <c r="AB154">
        <v>3.7676099999999998E-4</v>
      </c>
      <c r="AC154">
        <v>3.8031700000000002E-4</v>
      </c>
      <c r="AD154">
        <v>3.8188099999999998E-4</v>
      </c>
      <c r="AE154">
        <v>3.54087E-4</v>
      </c>
      <c r="AF154">
        <v>3.3584000000000001E-4</v>
      </c>
      <c r="AG154">
        <v>4.07074E-4</v>
      </c>
      <c r="AH154">
        <v>3.4712700000000003E-4</v>
      </c>
      <c r="AI154">
        <v>3.8553099999999999E-4</v>
      </c>
      <c r="AJ154">
        <v>4.0398400000000003E-4</v>
      </c>
      <c r="AK154">
        <v>4.0312099999999999E-4</v>
      </c>
      <c r="AL154">
        <v>4.0701300000000001E-4</v>
      </c>
      <c r="AM154">
        <v>3.9464600000000002E-4</v>
      </c>
      <c r="AN154">
        <v>3.6808899999999999E-4</v>
      </c>
      <c r="AO154">
        <v>3.5112300000000001E-4</v>
      </c>
      <c r="AP154">
        <v>4.058E-4</v>
      </c>
      <c r="AQ154">
        <v>3.97816E-4</v>
      </c>
      <c r="AR154">
        <v>3.5736299999999997E-4</v>
      </c>
      <c r="AS154">
        <v>3.9551499999999998E-4</v>
      </c>
      <c r="AT154">
        <v>3.81407E-4</v>
      </c>
      <c r="AU154">
        <v>3.5104800000000002E-4</v>
      </c>
      <c r="AV154">
        <v>3.9351099999999998E-4</v>
      </c>
      <c r="AW154">
        <v>3.5788900000000002E-4</v>
      </c>
      <c r="AX154">
        <v>3.6078800000000002E-4</v>
      </c>
      <c r="AY154">
        <v>3.4705899999999999E-4</v>
      </c>
      <c r="AZ154">
        <v>3.4309199999999997E-4</v>
      </c>
      <c r="BA154">
        <v>3.4173100000000001E-4</v>
      </c>
      <c r="BB154">
        <v>3.39926E-4</v>
      </c>
      <c r="BC154">
        <v>3.3851600000000002E-4</v>
      </c>
      <c r="BD154">
        <v>3.3125100000000002E-4</v>
      </c>
      <c r="BE154">
        <v>3.2106399999999997E-4</v>
      </c>
      <c r="BF154">
        <v>3.4533200000000001E-4</v>
      </c>
      <c r="BG154">
        <v>3.7394400000000002E-4</v>
      </c>
      <c r="BH154">
        <v>3.4135699999999998E-4</v>
      </c>
      <c r="BI154">
        <v>3.5180200000000002E-4</v>
      </c>
      <c r="BJ154">
        <v>3.6039299999999998E-4</v>
      </c>
      <c r="BK154">
        <v>3.6845299999999998E-4</v>
      </c>
      <c r="BL154">
        <v>3.21699E-4</v>
      </c>
      <c r="BM154">
        <v>3.38473E-4</v>
      </c>
      <c r="BN154">
        <v>3.3922500000000002E-4</v>
      </c>
      <c r="BO154">
        <v>3.49959E-4</v>
      </c>
      <c r="BP154">
        <v>3.7388999999999999E-4</v>
      </c>
      <c r="BQ154">
        <v>3.1997599999999997E-4</v>
      </c>
      <c r="BR154">
        <v>3.45717E-4</v>
      </c>
      <c r="BS154">
        <v>3.6977700000000001E-4</v>
      </c>
      <c r="BT154">
        <v>3.4308800000000002E-4</v>
      </c>
      <c r="BU154">
        <v>3.3040599999999999E-4</v>
      </c>
      <c r="BV154">
        <v>3.56373E-4</v>
      </c>
      <c r="BW154">
        <v>3.5135199999999998E-4</v>
      </c>
    </row>
    <row r="155" spans="1:75" x14ac:dyDescent="0.2">
      <c r="A155" s="1">
        <v>3.4054700000000002E-4</v>
      </c>
      <c r="B155" s="1">
        <v>3.3983899999999998E-4</v>
      </c>
      <c r="C155" s="1">
        <v>3.37086E-4</v>
      </c>
      <c r="D155" s="1">
        <v>3.3939799999999998E-4</v>
      </c>
      <c r="E155" s="1">
        <v>3.3605799999999997E-4</v>
      </c>
      <c r="F155" s="1">
        <v>3.8697599999999998E-4</v>
      </c>
      <c r="G155" s="1">
        <v>4.4545300000000001E-4</v>
      </c>
      <c r="H155" s="1">
        <v>3.73488E-4</v>
      </c>
      <c r="I155" s="1">
        <v>4.1702200000000002E-4</v>
      </c>
      <c r="J155" s="1">
        <v>3.8691799999999998E-4</v>
      </c>
      <c r="K155" s="1">
        <v>4.1141499999999999E-4</v>
      </c>
      <c r="L155" s="1">
        <v>3.52472E-4</v>
      </c>
      <c r="M155" s="1">
        <v>3.40398E-4</v>
      </c>
      <c r="N155" s="1">
        <v>3.7248000000000001E-4</v>
      </c>
      <c r="O155" s="1">
        <v>3.6932399999999998E-4</v>
      </c>
      <c r="P155" s="1">
        <v>3.7302199999999998E-4</v>
      </c>
      <c r="Q155" s="1">
        <v>3.5996299999999998E-4</v>
      </c>
      <c r="R155" s="1">
        <v>3.9112899999999999E-4</v>
      </c>
      <c r="S155" s="1">
        <v>3.2061299999999997E-4</v>
      </c>
      <c r="T155" s="1">
        <v>3.6438200000000001E-4</v>
      </c>
      <c r="U155" s="1">
        <v>3.7285500000000001E-4</v>
      </c>
      <c r="V155" s="1">
        <v>3.5164799999999998E-4</v>
      </c>
      <c r="W155" s="1">
        <v>3.54445E-4</v>
      </c>
      <c r="X155" s="1">
        <v>3.3996100000000001E-4</v>
      </c>
      <c r="Y155" s="1">
        <v>3.5832600000000001E-4</v>
      </c>
      <c r="Z155">
        <v>3.6471099999999998E-4</v>
      </c>
      <c r="AA155">
        <v>3.7118399999999999E-4</v>
      </c>
      <c r="AB155">
        <v>3.7259899999999999E-4</v>
      </c>
      <c r="AC155">
        <v>3.7604099999999997E-4</v>
      </c>
      <c r="AD155">
        <v>3.7760300000000001E-4</v>
      </c>
      <c r="AE155">
        <v>3.4890700000000003E-4</v>
      </c>
      <c r="AF155">
        <v>3.3101700000000002E-4</v>
      </c>
      <c r="AG155">
        <v>4.0293099999999998E-4</v>
      </c>
      <c r="AH155">
        <v>3.4277899999999998E-4</v>
      </c>
      <c r="AI155">
        <v>3.8128599999999999E-4</v>
      </c>
      <c r="AJ155">
        <v>3.9998699999999998E-4</v>
      </c>
      <c r="AK155">
        <v>3.9869900000000003E-4</v>
      </c>
      <c r="AL155">
        <v>4.0279299999999998E-4</v>
      </c>
      <c r="AM155">
        <v>3.9026000000000002E-4</v>
      </c>
      <c r="AN155">
        <v>3.6361199999999997E-4</v>
      </c>
      <c r="AO155">
        <v>3.4678399999999999E-4</v>
      </c>
      <c r="AP155">
        <v>4.0113300000000002E-4</v>
      </c>
      <c r="AQ155">
        <v>3.93378E-4</v>
      </c>
      <c r="AR155">
        <v>3.5312800000000002E-4</v>
      </c>
      <c r="AS155">
        <v>3.9097699999999998E-4</v>
      </c>
      <c r="AT155">
        <v>3.7690400000000001E-4</v>
      </c>
      <c r="AU155">
        <v>3.4618399999999998E-4</v>
      </c>
      <c r="AV155">
        <v>3.8909799999999999E-4</v>
      </c>
      <c r="AW155">
        <v>3.52958E-4</v>
      </c>
      <c r="AX155">
        <v>3.5656199999999999E-4</v>
      </c>
      <c r="AY155">
        <v>3.4146699999999997E-4</v>
      </c>
      <c r="AZ155">
        <v>3.3757600000000002E-4</v>
      </c>
      <c r="BA155">
        <v>3.36356E-4</v>
      </c>
      <c r="BB155">
        <v>3.3468400000000002E-4</v>
      </c>
      <c r="BC155">
        <v>3.3327900000000002E-4</v>
      </c>
      <c r="BD155">
        <v>3.26843E-4</v>
      </c>
      <c r="BE155">
        <v>3.1667099999999998E-4</v>
      </c>
      <c r="BF155">
        <v>3.4113399999999999E-4</v>
      </c>
      <c r="BG155">
        <v>3.6896699999999999E-4</v>
      </c>
      <c r="BH155">
        <v>3.3614000000000002E-4</v>
      </c>
      <c r="BI155">
        <v>3.4709399999999999E-4</v>
      </c>
      <c r="BJ155">
        <v>3.55075E-4</v>
      </c>
      <c r="BK155">
        <v>3.62973E-4</v>
      </c>
      <c r="BL155">
        <v>3.1716600000000002E-4</v>
      </c>
      <c r="BM155">
        <v>3.3394400000000003E-4</v>
      </c>
      <c r="BN155">
        <v>3.3380900000000002E-4</v>
      </c>
      <c r="BO155">
        <v>3.4503099999999998E-4</v>
      </c>
      <c r="BP155">
        <v>3.6841E-4</v>
      </c>
      <c r="BQ155">
        <v>3.1514500000000002E-4</v>
      </c>
      <c r="BR155">
        <v>3.40656E-4</v>
      </c>
      <c r="BS155">
        <v>3.6468600000000002E-4</v>
      </c>
      <c r="BT155">
        <v>3.3803899999999999E-4</v>
      </c>
      <c r="BU155">
        <v>3.2503099999999999E-4</v>
      </c>
      <c r="BV155">
        <v>3.5120699999999997E-4</v>
      </c>
      <c r="BW155">
        <v>3.4600000000000001E-4</v>
      </c>
    </row>
    <row r="156" spans="1:75" x14ac:dyDescent="0.2">
      <c r="A156" s="1">
        <v>3.36211E-4</v>
      </c>
      <c r="B156" s="1">
        <v>3.3559900000000001E-4</v>
      </c>
      <c r="C156" s="1">
        <v>3.3285399999999999E-4</v>
      </c>
      <c r="D156" s="1">
        <v>3.3525800000000001E-4</v>
      </c>
      <c r="E156" s="1">
        <v>3.3183900000000001E-4</v>
      </c>
      <c r="F156" s="1">
        <v>3.8352599999999997E-4</v>
      </c>
      <c r="G156" s="1">
        <v>4.4156600000000001E-4</v>
      </c>
      <c r="H156" s="1">
        <v>3.6865299999999998E-4</v>
      </c>
      <c r="I156" s="1">
        <v>4.1323800000000002E-4</v>
      </c>
      <c r="J156" s="1">
        <v>3.8300999999999998E-4</v>
      </c>
      <c r="K156" s="1">
        <v>4.0773600000000001E-4</v>
      </c>
      <c r="L156" s="1">
        <v>3.4756099999999997E-4</v>
      </c>
      <c r="M156" s="1">
        <v>3.35884E-4</v>
      </c>
      <c r="N156" s="1">
        <v>3.6752900000000001E-4</v>
      </c>
      <c r="O156" s="1">
        <v>3.65211E-4</v>
      </c>
      <c r="P156" s="1">
        <v>3.68093E-4</v>
      </c>
      <c r="Q156" s="1">
        <v>3.5534100000000001E-4</v>
      </c>
      <c r="R156" s="1">
        <v>3.86041E-4</v>
      </c>
      <c r="S156" s="1">
        <v>3.1627899999999999E-4</v>
      </c>
      <c r="T156" s="1">
        <v>3.5955200000000002E-4</v>
      </c>
      <c r="U156" s="1">
        <v>3.6805600000000001E-4</v>
      </c>
      <c r="V156" s="1">
        <v>3.4691300000000002E-4</v>
      </c>
      <c r="W156" s="1">
        <v>3.4948500000000002E-4</v>
      </c>
      <c r="X156" s="1">
        <v>3.3545299999999999E-4</v>
      </c>
      <c r="Y156" s="1">
        <v>3.5373499999999999E-4</v>
      </c>
      <c r="Z156">
        <v>3.6082699999999998E-4</v>
      </c>
      <c r="AA156">
        <v>3.6728299999999999E-4</v>
      </c>
      <c r="AB156">
        <v>3.6874100000000001E-4</v>
      </c>
      <c r="AC156">
        <v>3.72059E-4</v>
      </c>
      <c r="AD156">
        <v>3.7362300000000001E-4</v>
      </c>
      <c r="AE156">
        <v>3.4393999999999999E-4</v>
      </c>
      <c r="AF156">
        <v>3.2641799999999998E-4</v>
      </c>
      <c r="AG156">
        <v>3.9913299999999997E-4</v>
      </c>
      <c r="AH156">
        <v>3.3868599999999999E-4</v>
      </c>
      <c r="AI156">
        <v>3.77341E-4</v>
      </c>
      <c r="AJ156">
        <v>3.9632399999999998E-4</v>
      </c>
      <c r="AK156">
        <v>3.9459400000000001E-4</v>
      </c>
      <c r="AL156">
        <v>3.9890900000000003E-4</v>
      </c>
      <c r="AM156">
        <v>3.8618499999999999E-4</v>
      </c>
      <c r="AN156">
        <v>3.5942100000000001E-4</v>
      </c>
      <c r="AO156">
        <v>3.42715E-4</v>
      </c>
      <c r="AP156">
        <v>3.9678199999999998E-4</v>
      </c>
      <c r="AQ156">
        <v>3.8925500000000003E-4</v>
      </c>
      <c r="AR156">
        <v>3.4917299999999999E-4</v>
      </c>
      <c r="AS156">
        <v>3.8675999999999999E-4</v>
      </c>
      <c r="AT156">
        <v>3.7269000000000001E-4</v>
      </c>
      <c r="AU156">
        <v>3.4154500000000001E-4</v>
      </c>
      <c r="AV156">
        <v>3.8499999999999998E-4</v>
      </c>
      <c r="AW156">
        <v>3.4827099999999999E-4</v>
      </c>
      <c r="AX156">
        <v>3.5260199999999998E-4</v>
      </c>
      <c r="AY156">
        <v>3.3605499999999998E-4</v>
      </c>
      <c r="AZ156">
        <v>3.3222599999999997E-4</v>
      </c>
      <c r="BA156">
        <v>3.3116100000000001E-4</v>
      </c>
      <c r="BB156">
        <v>3.2965700000000002E-4</v>
      </c>
      <c r="BC156">
        <v>3.28244E-4</v>
      </c>
      <c r="BD156">
        <v>3.2269599999999997E-4</v>
      </c>
      <c r="BE156">
        <v>3.1250800000000002E-4</v>
      </c>
      <c r="BF156">
        <v>3.3719899999999999E-4</v>
      </c>
      <c r="BG156">
        <v>3.6426600000000003E-4</v>
      </c>
      <c r="BH156">
        <v>3.3116100000000001E-4</v>
      </c>
      <c r="BI156">
        <v>3.4264899999999999E-4</v>
      </c>
      <c r="BJ156">
        <v>3.4999199999999998E-4</v>
      </c>
      <c r="BK156">
        <v>3.5771799999999998E-4</v>
      </c>
      <c r="BL156">
        <v>3.1285800000000001E-4</v>
      </c>
      <c r="BM156">
        <v>3.2968599999999999E-4</v>
      </c>
      <c r="BN156">
        <v>3.2858399999999998E-4</v>
      </c>
      <c r="BO156">
        <v>3.4034700000000001E-4</v>
      </c>
      <c r="BP156">
        <v>3.6318199999999998E-4</v>
      </c>
      <c r="BQ156">
        <v>3.1050700000000001E-4</v>
      </c>
      <c r="BR156">
        <v>3.3582300000000001E-4</v>
      </c>
      <c r="BS156">
        <v>3.59864E-4</v>
      </c>
      <c r="BT156">
        <v>3.3321499999999999E-4</v>
      </c>
      <c r="BU156">
        <v>3.19826E-4</v>
      </c>
      <c r="BV156">
        <v>3.4623400000000001E-4</v>
      </c>
      <c r="BW156">
        <v>3.4087800000000003E-4</v>
      </c>
    </row>
    <row r="157" spans="1:75" x14ac:dyDescent="0.2">
      <c r="A157" s="1">
        <v>3.3218599999999999E-4</v>
      </c>
      <c r="B157" s="1">
        <v>3.3166599999999999E-4</v>
      </c>
      <c r="C157" s="1">
        <v>3.2893799999999997E-4</v>
      </c>
      <c r="D157" s="1">
        <v>3.3142300000000001E-4</v>
      </c>
      <c r="E157" s="1">
        <v>3.2792900000000002E-4</v>
      </c>
      <c r="F157" s="1">
        <v>3.80436E-4</v>
      </c>
      <c r="G157" s="1">
        <v>4.38081E-4</v>
      </c>
      <c r="H157" s="1">
        <v>3.64161E-4</v>
      </c>
      <c r="I157" s="1">
        <v>4.0985099999999998E-4</v>
      </c>
      <c r="J157" s="1">
        <v>3.7947000000000002E-4</v>
      </c>
      <c r="K157" s="1">
        <v>4.04447E-4</v>
      </c>
      <c r="L157" s="1">
        <v>3.4296899999999999E-4</v>
      </c>
      <c r="M157" s="1">
        <v>3.3166199999999998E-4</v>
      </c>
      <c r="N157" s="1">
        <v>3.6291699999999998E-4</v>
      </c>
      <c r="O157" s="1">
        <v>3.61441E-4</v>
      </c>
      <c r="P157" s="1">
        <v>3.6348199999999999E-4</v>
      </c>
      <c r="Q157" s="1">
        <v>3.5103700000000001E-4</v>
      </c>
      <c r="R157" s="1">
        <v>3.8130199999999998E-4</v>
      </c>
      <c r="S157" s="1">
        <v>3.1223900000000002E-4</v>
      </c>
      <c r="T157" s="1">
        <v>3.5505999999999998E-4</v>
      </c>
      <c r="U157" s="1">
        <v>3.6359899999999999E-4</v>
      </c>
      <c r="V157" s="1">
        <v>3.4250300000000002E-4</v>
      </c>
      <c r="W157" s="1">
        <v>3.4484199999999999E-4</v>
      </c>
      <c r="X157" s="1">
        <v>3.3124899999999999E-4</v>
      </c>
      <c r="Y157" s="1">
        <v>3.4946700000000001E-4</v>
      </c>
      <c r="Z157">
        <v>3.5729300000000001E-4</v>
      </c>
      <c r="AA157">
        <v>3.6373299999999998E-4</v>
      </c>
      <c r="AB157">
        <v>3.6524000000000002E-4</v>
      </c>
      <c r="AC157">
        <v>3.68427E-4</v>
      </c>
      <c r="AD157">
        <v>3.6999599999999999E-4</v>
      </c>
      <c r="AE157">
        <v>3.3926900000000001E-4</v>
      </c>
      <c r="AF157">
        <v>3.22119E-4</v>
      </c>
      <c r="AG157">
        <v>3.9572099999999997E-4</v>
      </c>
      <c r="AH157">
        <v>3.3490899999999999E-4</v>
      </c>
      <c r="AI157">
        <v>3.7375E-4</v>
      </c>
      <c r="AJ157">
        <v>3.9303299999999999E-4</v>
      </c>
      <c r="AK157">
        <v>3.9086200000000001E-4</v>
      </c>
      <c r="AL157">
        <v>3.9540799999999998E-4</v>
      </c>
      <c r="AM157">
        <v>3.8246999999999999E-4</v>
      </c>
      <c r="AN157">
        <v>3.5557200000000002E-4</v>
      </c>
      <c r="AO157">
        <v>3.3897300000000001E-4</v>
      </c>
      <c r="AP157">
        <v>3.9280700000000001E-4</v>
      </c>
      <c r="AQ157">
        <v>3.8550200000000002E-4</v>
      </c>
      <c r="AR157">
        <v>3.4555300000000002E-4</v>
      </c>
      <c r="AS157">
        <v>3.8292000000000003E-4</v>
      </c>
      <c r="AT157">
        <v>3.6882899999999999E-4</v>
      </c>
      <c r="AU157">
        <v>3.3720799999999997E-4</v>
      </c>
      <c r="AV157">
        <v>3.8127199999999999E-4</v>
      </c>
      <c r="AW157">
        <v>3.4390400000000002E-4</v>
      </c>
      <c r="AX157">
        <v>3.48964E-4</v>
      </c>
      <c r="AY157">
        <v>3.3092199999999999E-4</v>
      </c>
      <c r="AZ157">
        <v>3.2714199999999999E-4</v>
      </c>
      <c r="BA157">
        <v>3.2623999999999999E-4</v>
      </c>
      <c r="BB157">
        <v>3.2493300000000001E-4</v>
      </c>
      <c r="BC157">
        <v>3.2349700000000001E-4</v>
      </c>
      <c r="BD157">
        <v>3.1887499999999999E-4</v>
      </c>
      <c r="BE157">
        <v>3.0863899999999998E-4</v>
      </c>
      <c r="BF157">
        <v>3.33584E-4</v>
      </c>
      <c r="BG157">
        <v>3.5991700000000002E-4</v>
      </c>
      <c r="BH157">
        <v>3.2650600000000001E-4</v>
      </c>
      <c r="BI157">
        <v>3.3853699999999997E-4</v>
      </c>
      <c r="BJ157">
        <v>3.4522900000000001E-4</v>
      </c>
      <c r="BK157">
        <v>3.5277699999999997E-4</v>
      </c>
      <c r="BL157">
        <v>3.0884499999999997E-4</v>
      </c>
      <c r="BM157">
        <v>3.25765E-4</v>
      </c>
      <c r="BN157">
        <v>3.2364500000000001E-4</v>
      </c>
      <c r="BO157">
        <v>3.3598200000000002E-4</v>
      </c>
      <c r="BP157">
        <v>3.58294E-4</v>
      </c>
      <c r="BQ157">
        <v>3.0614200000000002E-4</v>
      </c>
      <c r="BR157">
        <v>3.3130600000000002E-4</v>
      </c>
      <c r="BS157">
        <v>3.5538900000000001E-4</v>
      </c>
      <c r="BT157">
        <v>3.28695E-4</v>
      </c>
      <c r="BU157">
        <v>3.1488399999999998E-4</v>
      </c>
      <c r="BV157">
        <v>3.4153900000000002E-4</v>
      </c>
      <c r="BW157">
        <v>3.3607500000000002E-4</v>
      </c>
    </row>
    <row r="158" spans="1:75" x14ac:dyDescent="0.2">
      <c r="A158" s="1">
        <v>3.2853899999999998E-4</v>
      </c>
      <c r="B158" s="1">
        <v>3.2810700000000001E-4</v>
      </c>
      <c r="C158" s="1">
        <v>3.2540200000000003E-4</v>
      </c>
      <c r="D158" s="1">
        <v>3.2795600000000002E-4</v>
      </c>
      <c r="E158" s="1">
        <v>3.2439399999999998E-4</v>
      </c>
      <c r="F158" s="1">
        <v>3.7774999999999999E-4</v>
      </c>
      <c r="G158" s="1">
        <v>4.3505200000000001E-4</v>
      </c>
      <c r="H158" s="1">
        <v>3.6008600000000002E-4</v>
      </c>
      <c r="I158" s="1">
        <v>4.0691600000000001E-4</v>
      </c>
      <c r="J158" s="1">
        <v>3.7635700000000002E-4</v>
      </c>
      <c r="K158" s="1">
        <v>4.0160199999999998E-4</v>
      </c>
      <c r="L158" s="1">
        <v>3.38773E-4</v>
      </c>
      <c r="M158" s="1">
        <v>3.2780100000000001E-4</v>
      </c>
      <c r="N158" s="1">
        <v>3.5871900000000002E-4</v>
      </c>
      <c r="O158" s="1">
        <v>3.5807699999999999E-4</v>
      </c>
      <c r="P158" s="1">
        <v>3.5926600000000001E-4</v>
      </c>
      <c r="Q158" s="1">
        <v>3.4712399999999998E-4</v>
      </c>
      <c r="R158" s="1">
        <v>3.7699000000000001E-4</v>
      </c>
      <c r="S158" s="1">
        <v>3.0855699999999999E-4</v>
      </c>
      <c r="T158" s="1">
        <v>3.5097600000000002E-4</v>
      </c>
      <c r="U158" s="1">
        <v>3.5956300000000003E-4</v>
      </c>
      <c r="V158" s="1">
        <v>3.3849299999999999E-4</v>
      </c>
      <c r="W158" s="1">
        <v>3.4059599999999998E-4</v>
      </c>
      <c r="X158" s="1">
        <v>3.2741699999999999E-4</v>
      </c>
      <c r="Y158" s="1">
        <v>3.4559599999999999E-4</v>
      </c>
      <c r="Z158">
        <v>3.5416700000000001E-4</v>
      </c>
      <c r="AA158">
        <v>3.6059200000000002E-4</v>
      </c>
      <c r="AB158">
        <v>3.62154E-4</v>
      </c>
      <c r="AC158">
        <v>3.6520299999999998E-4</v>
      </c>
      <c r="AD158">
        <v>3.66781E-4</v>
      </c>
      <c r="AE158">
        <v>3.3496600000000002E-4</v>
      </c>
      <c r="AF158">
        <v>3.1818900000000003E-4</v>
      </c>
      <c r="AG158">
        <v>3.9274699999999999E-4</v>
      </c>
      <c r="AH158">
        <v>3.3150999999999998E-4</v>
      </c>
      <c r="AI158">
        <v>3.7057099999999999E-4</v>
      </c>
      <c r="AJ158">
        <v>3.9015700000000003E-4</v>
      </c>
      <c r="AK158">
        <v>3.8756499999999998E-4</v>
      </c>
      <c r="AL158">
        <v>3.9234300000000002E-4</v>
      </c>
      <c r="AM158">
        <v>3.7917000000000002E-4</v>
      </c>
      <c r="AN158">
        <v>3.5212299999999998E-4</v>
      </c>
      <c r="AO158">
        <v>3.3561799999999998E-4</v>
      </c>
      <c r="AP158">
        <v>3.8927100000000001E-4</v>
      </c>
      <c r="AQ158">
        <v>3.8217200000000001E-4</v>
      </c>
      <c r="AR158">
        <v>3.4232499999999999E-4</v>
      </c>
      <c r="AS158">
        <v>3.7951599999999999E-4</v>
      </c>
      <c r="AT158">
        <v>3.6538299999999999E-4</v>
      </c>
      <c r="AU158">
        <v>3.3324400000000001E-4</v>
      </c>
      <c r="AV158">
        <v>3.7797500000000001E-4</v>
      </c>
      <c r="AW158">
        <v>3.3993000000000001E-4</v>
      </c>
      <c r="AX158">
        <v>3.4570599999999999E-4</v>
      </c>
      <c r="AY158">
        <v>3.2615299999999998E-4</v>
      </c>
      <c r="AZ158">
        <v>3.2240799999999999E-4</v>
      </c>
      <c r="BA158">
        <v>3.2167300000000002E-4</v>
      </c>
      <c r="BB158">
        <v>3.2059200000000002E-4</v>
      </c>
      <c r="BC158">
        <v>3.1911899999999998E-4</v>
      </c>
      <c r="BD158">
        <v>3.1544500000000003E-4</v>
      </c>
      <c r="BE158">
        <v>3.0512999999999997E-4</v>
      </c>
      <c r="BF158">
        <v>3.3034699999999999E-4</v>
      </c>
      <c r="BG158">
        <v>3.5599399999999999E-4</v>
      </c>
      <c r="BH158">
        <v>3.2225500000000002E-4</v>
      </c>
      <c r="BI158">
        <v>3.3482500000000002E-4</v>
      </c>
      <c r="BJ158">
        <v>3.4086099999999997E-4</v>
      </c>
      <c r="BK158">
        <v>3.4823100000000001E-4</v>
      </c>
      <c r="BL158">
        <v>3.0519199999999997E-4</v>
      </c>
      <c r="BM158">
        <v>3.2224800000000002E-4</v>
      </c>
      <c r="BN158">
        <v>3.1907499999999999E-4</v>
      </c>
      <c r="BO158">
        <v>3.32004E-4</v>
      </c>
      <c r="BP158">
        <v>3.5383099999999998E-4</v>
      </c>
      <c r="BQ158">
        <v>3.0212000000000001E-4</v>
      </c>
      <c r="BR158">
        <v>3.2718200000000003E-4</v>
      </c>
      <c r="BS158">
        <v>3.5133499999999998E-4</v>
      </c>
      <c r="BT158">
        <v>3.2455400000000001E-4</v>
      </c>
      <c r="BU158">
        <v>3.1028499999999999E-4</v>
      </c>
      <c r="BV158">
        <v>3.3719300000000001E-4</v>
      </c>
      <c r="BW158">
        <v>3.3167299999999999E-4</v>
      </c>
    </row>
    <row r="159" spans="1:75" x14ac:dyDescent="0.2">
      <c r="A159" s="1">
        <v>3.2531299999999998E-4</v>
      </c>
      <c r="B159" s="1">
        <v>3.2495899999999999E-4</v>
      </c>
      <c r="C159" s="1">
        <v>3.2228600000000002E-4</v>
      </c>
      <c r="D159" s="1">
        <v>3.2489500000000001E-4</v>
      </c>
      <c r="E159" s="1">
        <v>3.2127300000000001E-4</v>
      </c>
      <c r="F159" s="1">
        <v>3.7548099999999999E-4</v>
      </c>
      <c r="G159" s="1">
        <v>4.3249E-4</v>
      </c>
      <c r="H159" s="1">
        <v>3.5647400000000002E-4</v>
      </c>
      <c r="I159" s="1">
        <v>4.0445100000000001E-4</v>
      </c>
      <c r="J159" s="1">
        <v>3.7369500000000001E-4</v>
      </c>
      <c r="K159" s="1">
        <v>3.99217E-4</v>
      </c>
      <c r="L159" s="1">
        <v>3.3502199999999998E-4</v>
      </c>
      <c r="M159" s="1">
        <v>3.2434100000000002E-4</v>
      </c>
      <c r="N159" s="1">
        <v>3.5497799999999999E-4</v>
      </c>
      <c r="O159" s="1">
        <v>3.5514800000000001E-4</v>
      </c>
      <c r="P159" s="1">
        <v>3.5549300000000002E-4</v>
      </c>
      <c r="Q159" s="1">
        <v>3.4364699999999998E-4</v>
      </c>
      <c r="R159" s="1">
        <v>3.73154E-4</v>
      </c>
      <c r="S159" s="1">
        <v>3.0527400000000002E-4</v>
      </c>
      <c r="T159" s="1">
        <v>3.4734300000000001E-4</v>
      </c>
      <c r="U159" s="1">
        <v>3.5599600000000003E-4</v>
      </c>
      <c r="V159" s="1">
        <v>3.3493100000000001E-4</v>
      </c>
      <c r="W159" s="1">
        <v>3.3679499999999998E-4</v>
      </c>
      <c r="X159" s="1">
        <v>3.23999E-4</v>
      </c>
      <c r="Y159" s="1">
        <v>3.4216900000000002E-4</v>
      </c>
      <c r="Z159">
        <v>3.51474E-4</v>
      </c>
      <c r="AA159">
        <v>3.5788500000000001E-4</v>
      </c>
      <c r="AB159">
        <v>3.59506E-4</v>
      </c>
      <c r="AC159">
        <v>3.62412E-4</v>
      </c>
      <c r="AD159">
        <v>3.6400099999999997E-4</v>
      </c>
      <c r="AE159">
        <v>3.3107999999999998E-4</v>
      </c>
      <c r="AF159">
        <v>3.1466900000000001E-4</v>
      </c>
      <c r="AG159">
        <v>3.9022299999999998E-4</v>
      </c>
      <c r="AH159">
        <v>3.2852100000000002E-4</v>
      </c>
      <c r="AI159">
        <v>3.6782900000000002E-4</v>
      </c>
      <c r="AJ159">
        <v>3.8770500000000002E-4</v>
      </c>
      <c r="AK159">
        <v>3.8473000000000001E-4</v>
      </c>
      <c r="AL159">
        <v>3.89732E-4</v>
      </c>
      <c r="AM159">
        <v>3.7630399999999999E-4</v>
      </c>
      <c r="AN159">
        <v>3.4909999999999997E-4</v>
      </c>
      <c r="AO159">
        <v>3.3267799999999999E-4</v>
      </c>
      <c r="AP159">
        <v>3.8620400000000002E-4</v>
      </c>
      <c r="AQ159">
        <v>3.7928700000000002E-4</v>
      </c>
      <c r="AR159">
        <v>3.39513E-4</v>
      </c>
      <c r="AS159">
        <v>3.7657400000000002E-4</v>
      </c>
      <c r="AT159">
        <v>3.6238500000000001E-4</v>
      </c>
      <c r="AU159">
        <v>3.2969800000000001E-4</v>
      </c>
      <c r="AV159">
        <v>3.7513299999999999E-4</v>
      </c>
      <c r="AW159">
        <v>3.3639400000000001E-4</v>
      </c>
      <c r="AX159">
        <v>3.4285400000000002E-4</v>
      </c>
      <c r="AY159">
        <v>3.21813E-4</v>
      </c>
      <c r="AZ159">
        <v>3.1808900000000002E-4</v>
      </c>
      <c r="BA159">
        <v>3.1752100000000003E-4</v>
      </c>
      <c r="BB159">
        <v>3.1668499999999998E-4</v>
      </c>
      <c r="BC159">
        <v>3.15161E-4</v>
      </c>
      <c r="BD159">
        <v>3.12441E-4</v>
      </c>
      <c r="BE159">
        <v>3.0202000000000001E-4</v>
      </c>
      <c r="BF159">
        <v>3.27514E-4</v>
      </c>
      <c r="BG159">
        <v>3.5253999999999998E-4</v>
      </c>
      <c r="BH159">
        <v>3.1845700000000002E-4</v>
      </c>
      <c r="BI159">
        <v>3.31553E-4</v>
      </c>
      <c r="BJ159">
        <v>3.3693999999999998E-4</v>
      </c>
      <c r="BK159">
        <v>3.4413400000000001E-4</v>
      </c>
      <c r="BL159">
        <v>3.0194E-4</v>
      </c>
      <c r="BM159">
        <v>3.1917300000000002E-4</v>
      </c>
      <c r="BN159">
        <v>3.1493800000000001E-4</v>
      </c>
      <c r="BO159">
        <v>3.28454E-4</v>
      </c>
      <c r="BP159">
        <v>3.4984300000000002E-4</v>
      </c>
      <c r="BQ159">
        <v>2.9849199999999997E-4</v>
      </c>
      <c r="BR159">
        <v>3.23503E-4</v>
      </c>
      <c r="BS159">
        <v>3.4774600000000001E-4</v>
      </c>
      <c r="BT159">
        <v>3.2084099999999999E-4</v>
      </c>
      <c r="BU159">
        <v>3.06089E-4</v>
      </c>
      <c r="BV159">
        <v>3.3324899999999998E-4</v>
      </c>
      <c r="BW159">
        <v>3.2772699999999999E-4</v>
      </c>
    </row>
    <row r="160" spans="1:75" x14ac:dyDescent="0.2">
      <c r="A160" s="1">
        <v>3.2252799999999999E-4</v>
      </c>
      <c r="B160" s="1">
        <v>3.2224199999999998E-4</v>
      </c>
      <c r="C160" s="1">
        <v>3.19609E-4</v>
      </c>
      <c r="D160" s="1">
        <v>3.22257E-4</v>
      </c>
      <c r="E160" s="1">
        <v>3.1858500000000003E-4</v>
      </c>
      <c r="F160" s="1">
        <v>3.7361700000000002E-4</v>
      </c>
      <c r="G160" s="1">
        <v>4.3038499999999998E-4</v>
      </c>
      <c r="H160" s="1">
        <v>3.5334899999999998E-4</v>
      </c>
      <c r="I160" s="1">
        <v>4.0245E-4</v>
      </c>
      <c r="J160" s="1">
        <v>3.7148299999999998E-4</v>
      </c>
      <c r="K160" s="1">
        <v>3.9728499999999999E-4</v>
      </c>
      <c r="L160" s="1">
        <v>3.3174300000000001E-4</v>
      </c>
      <c r="M160" s="1">
        <v>3.2130499999999997E-4</v>
      </c>
      <c r="N160" s="1">
        <v>3.5172099999999999E-4</v>
      </c>
      <c r="O160" s="1">
        <v>3.5266200000000001E-4</v>
      </c>
      <c r="P160" s="1">
        <v>3.5219599999999999E-4</v>
      </c>
      <c r="Q160" s="1">
        <v>3.4063000000000002E-4</v>
      </c>
      <c r="R160" s="1">
        <v>3.69821E-4</v>
      </c>
      <c r="S160" s="1">
        <v>3.0241099999999999E-4</v>
      </c>
      <c r="T160" s="1">
        <v>3.4418300000000002E-4</v>
      </c>
      <c r="U160" s="1">
        <v>3.52927E-4</v>
      </c>
      <c r="V160" s="1">
        <v>3.3184099999999998E-4</v>
      </c>
      <c r="W160" s="1">
        <v>3.3347100000000001E-4</v>
      </c>
      <c r="X160" s="1">
        <v>3.2101800000000001E-4</v>
      </c>
      <c r="Y160" s="1">
        <v>3.3920899999999998E-4</v>
      </c>
      <c r="Z160">
        <v>3.4921900000000001E-4</v>
      </c>
      <c r="AA160">
        <v>3.5561499999999999E-4</v>
      </c>
      <c r="AB160">
        <v>3.57299E-4</v>
      </c>
      <c r="AC160">
        <v>3.6005800000000001E-4</v>
      </c>
      <c r="AD160">
        <v>3.6166200000000001E-4</v>
      </c>
      <c r="AE160">
        <v>3.27642E-4</v>
      </c>
      <c r="AF160">
        <v>3.1158500000000002E-4</v>
      </c>
      <c r="AG160">
        <v>3.8813999999999998E-4</v>
      </c>
      <c r="AH160">
        <v>3.2595600000000002E-4</v>
      </c>
      <c r="AI160">
        <v>3.6552600000000002E-4</v>
      </c>
      <c r="AJ160">
        <v>3.8566499999999999E-4</v>
      </c>
      <c r="AK160">
        <v>3.8235800000000001E-4</v>
      </c>
      <c r="AL160">
        <v>3.8756800000000003E-4</v>
      </c>
      <c r="AM160">
        <v>3.7387199999999997E-4</v>
      </c>
      <c r="AN160">
        <v>3.4650799999999998E-4</v>
      </c>
      <c r="AO160">
        <v>3.3016000000000002E-4</v>
      </c>
      <c r="AP160">
        <v>3.8361299999999999E-4</v>
      </c>
      <c r="AQ160">
        <v>3.7684600000000002E-4</v>
      </c>
      <c r="AR160">
        <v>3.3712599999999998E-4</v>
      </c>
      <c r="AS160">
        <v>3.7409500000000002E-4</v>
      </c>
      <c r="AT160">
        <v>3.5984500000000002E-4</v>
      </c>
      <c r="AU160">
        <v>3.2659799999999999E-4</v>
      </c>
      <c r="AV160">
        <v>3.7274900000000002E-4</v>
      </c>
      <c r="AW160">
        <v>3.33319E-4</v>
      </c>
      <c r="AX160">
        <v>3.4041600000000002E-4</v>
      </c>
      <c r="AY160">
        <v>3.1794800000000003E-4</v>
      </c>
      <c r="AZ160">
        <v>3.1423300000000003E-4</v>
      </c>
      <c r="BA160">
        <v>3.1382399999999998E-4</v>
      </c>
      <c r="BB160">
        <v>3.1325E-4</v>
      </c>
      <c r="BC160">
        <v>3.1166199999999999E-4</v>
      </c>
      <c r="BD160">
        <v>3.0988000000000001E-4</v>
      </c>
      <c r="BE160">
        <v>2.9932500000000003E-4</v>
      </c>
      <c r="BF160">
        <v>3.2509800000000001E-4</v>
      </c>
      <c r="BG160">
        <v>3.4957599999999999E-4</v>
      </c>
      <c r="BH160">
        <v>3.1514800000000001E-4</v>
      </c>
      <c r="BI160">
        <v>3.2874E-4</v>
      </c>
      <c r="BJ160">
        <v>3.3349699999999998E-4</v>
      </c>
      <c r="BK160">
        <v>3.4052099999999999E-4</v>
      </c>
      <c r="BL160">
        <v>2.9910899999999999E-4</v>
      </c>
      <c r="BM160">
        <v>3.1655700000000003E-4</v>
      </c>
      <c r="BN160">
        <v>3.1127699999999999E-4</v>
      </c>
      <c r="BO160">
        <v>3.2535700000000002E-4</v>
      </c>
      <c r="BP160">
        <v>3.4636399999999999E-4</v>
      </c>
      <c r="BQ160">
        <v>2.9528699999999998E-4</v>
      </c>
      <c r="BR160">
        <v>3.2030399999999999E-4</v>
      </c>
      <c r="BS160">
        <v>3.4464599999999999E-4</v>
      </c>
      <c r="BT160">
        <v>3.1758399999999999E-4</v>
      </c>
      <c r="BU160">
        <v>3.0234000000000001E-4</v>
      </c>
      <c r="BV160">
        <v>3.2973900000000001E-4</v>
      </c>
      <c r="BW160">
        <v>3.2426900000000002E-4</v>
      </c>
    </row>
    <row r="161" spans="1:75" x14ac:dyDescent="0.2">
      <c r="A161" s="1">
        <v>3.2022600000000001E-4</v>
      </c>
      <c r="B161" s="1">
        <v>3.1999799999999999E-4</v>
      </c>
      <c r="C161" s="1">
        <v>3.1741099999999997E-4</v>
      </c>
      <c r="D161" s="1">
        <v>3.20081E-4</v>
      </c>
      <c r="E161" s="1">
        <v>3.1637000000000001E-4</v>
      </c>
      <c r="F161" s="1">
        <v>3.7217100000000003E-4</v>
      </c>
      <c r="G161" s="1">
        <v>4.2875200000000002E-4</v>
      </c>
      <c r="H161" s="1">
        <v>3.5075599999999997E-4</v>
      </c>
      <c r="I161" s="1">
        <v>4.0092900000000001E-4</v>
      </c>
      <c r="J161" s="1">
        <v>3.6974600000000001E-4</v>
      </c>
      <c r="K161" s="1">
        <v>3.9582199999999999E-4</v>
      </c>
      <c r="L161" s="1">
        <v>3.2898900000000002E-4</v>
      </c>
      <c r="M161" s="1">
        <v>3.1873699999999998E-4</v>
      </c>
      <c r="N161" s="1">
        <v>3.4899399999999999E-4</v>
      </c>
      <c r="O161" s="1">
        <v>3.5065200000000002E-4</v>
      </c>
      <c r="P161" s="1">
        <v>3.49425E-4</v>
      </c>
      <c r="Q161" s="1">
        <v>3.38122E-4</v>
      </c>
      <c r="R161" s="1">
        <v>3.67043E-4</v>
      </c>
      <c r="S161" s="1">
        <v>3.00012E-4</v>
      </c>
      <c r="T161" s="1">
        <v>3.4153999999999999E-4</v>
      </c>
      <c r="U161" s="1">
        <v>3.5040599999999999E-4</v>
      </c>
      <c r="V161" s="1">
        <v>3.2927299999999999E-4</v>
      </c>
      <c r="W161" s="1">
        <v>3.3067900000000001E-4</v>
      </c>
      <c r="X161" s="1">
        <v>3.1851999999999998E-4</v>
      </c>
      <c r="Y161" s="1">
        <v>3.3676600000000001E-4</v>
      </c>
      <c r="Z161">
        <v>3.4742900000000001E-4</v>
      </c>
      <c r="AA161">
        <v>3.53808E-4</v>
      </c>
      <c r="AB161">
        <v>3.5555800000000001E-4</v>
      </c>
      <c r="AC161">
        <v>3.5816999999999999E-4</v>
      </c>
      <c r="AD161">
        <v>3.5978900000000001E-4</v>
      </c>
      <c r="AE161">
        <v>3.2470099999999999E-4</v>
      </c>
      <c r="AF161">
        <v>3.08981E-4</v>
      </c>
      <c r="AG161">
        <v>3.8651100000000003E-4</v>
      </c>
      <c r="AH161">
        <v>3.2384800000000001E-4</v>
      </c>
      <c r="AI161">
        <v>3.6368700000000002E-4</v>
      </c>
      <c r="AJ161">
        <v>3.8404599999999998E-4</v>
      </c>
      <c r="AK161">
        <v>3.80477E-4</v>
      </c>
      <c r="AL161">
        <v>3.85869E-4</v>
      </c>
      <c r="AM161">
        <v>3.7189299999999998E-4</v>
      </c>
      <c r="AN161">
        <v>3.4437699999999999E-4</v>
      </c>
      <c r="AO161">
        <v>3.28096E-4</v>
      </c>
      <c r="AP161">
        <v>3.8152599999999998E-4</v>
      </c>
      <c r="AQ161">
        <v>3.7487300000000001E-4</v>
      </c>
      <c r="AR161">
        <v>3.3518799999999999E-4</v>
      </c>
      <c r="AS161">
        <v>3.7210599999999998E-4</v>
      </c>
      <c r="AT161">
        <v>3.5779399999999998E-4</v>
      </c>
      <c r="AU161">
        <v>3.2399000000000002E-4</v>
      </c>
      <c r="AV161">
        <v>3.7084900000000003E-4</v>
      </c>
      <c r="AW161">
        <v>3.3075299999999998E-4</v>
      </c>
      <c r="AX161">
        <v>3.3841999999999998E-4</v>
      </c>
      <c r="AY161">
        <v>3.14624E-4</v>
      </c>
      <c r="AZ161">
        <v>3.1090399999999998E-4</v>
      </c>
      <c r="BA161">
        <v>3.10644E-4</v>
      </c>
      <c r="BB161">
        <v>3.1034200000000002E-4</v>
      </c>
      <c r="BC161">
        <v>3.08678E-4</v>
      </c>
      <c r="BD161">
        <v>3.0779899999999998E-4</v>
      </c>
      <c r="BE161">
        <v>2.9708600000000001E-4</v>
      </c>
      <c r="BF161">
        <v>3.2312600000000002E-4</v>
      </c>
      <c r="BG161">
        <v>3.4714499999999998E-4</v>
      </c>
      <c r="BH161">
        <v>3.1238000000000001E-4</v>
      </c>
      <c r="BI161">
        <v>3.2642700000000001E-4</v>
      </c>
      <c r="BJ161">
        <v>3.3058300000000002E-4</v>
      </c>
      <c r="BK161">
        <v>3.3744800000000001E-4</v>
      </c>
      <c r="BL161">
        <v>2.96741E-4</v>
      </c>
      <c r="BM161">
        <v>3.1443900000000002E-4</v>
      </c>
      <c r="BN161">
        <v>3.0815299999999998E-4</v>
      </c>
      <c r="BO161">
        <v>3.2275799999999998E-4</v>
      </c>
      <c r="BP161">
        <v>3.43448E-4</v>
      </c>
      <c r="BQ161">
        <v>2.9255699999999998E-4</v>
      </c>
      <c r="BR161">
        <v>3.1763899999999999E-4</v>
      </c>
      <c r="BS161">
        <v>3.42078E-4</v>
      </c>
      <c r="BT161">
        <v>3.1483299999999999E-4</v>
      </c>
      <c r="BU161">
        <v>2.99096E-4</v>
      </c>
      <c r="BV161">
        <v>3.2671799999999998E-4</v>
      </c>
      <c r="BW161">
        <v>3.2135699999999998E-4</v>
      </c>
    </row>
    <row r="162" spans="1:75" x14ac:dyDescent="0.2">
      <c r="A162" s="1">
        <v>3.18435E-4</v>
      </c>
      <c r="B162" s="1">
        <v>3.1825199999999999E-4</v>
      </c>
      <c r="C162" s="1">
        <v>3.15719E-4</v>
      </c>
      <c r="D162" s="1">
        <v>3.1839200000000002E-4</v>
      </c>
      <c r="E162" s="1">
        <v>3.14655E-4</v>
      </c>
      <c r="F162" s="1">
        <v>3.7115E-4</v>
      </c>
      <c r="G162" s="1">
        <v>4.2759800000000001E-4</v>
      </c>
      <c r="H162" s="1">
        <v>3.4872700000000001E-4</v>
      </c>
      <c r="I162" s="1">
        <v>3.9990099999999998E-4</v>
      </c>
      <c r="J162" s="1">
        <v>3.6849799999999998E-4</v>
      </c>
      <c r="K162" s="1">
        <v>3.9483699999999999E-4</v>
      </c>
      <c r="L162" s="1">
        <v>3.2678999999999998E-4</v>
      </c>
      <c r="M162" s="1">
        <v>3.1666700000000002E-4</v>
      </c>
      <c r="N162" s="1">
        <v>3.4682700000000002E-4</v>
      </c>
      <c r="O162" s="1">
        <v>3.49136E-4</v>
      </c>
      <c r="P162" s="1">
        <v>3.47215E-4</v>
      </c>
      <c r="Q162" s="1">
        <v>3.3615099999999997E-4</v>
      </c>
      <c r="R162" s="1">
        <v>3.6485000000000001E-4</v>
      </c>
      <c r="S162" s="1">
        <v>2.9810200000000001E-4</v>
      </c>
      <c r="T162" s="1">
        <v>3.3944200000000002E-4</v>
      </c>
      <c r="U162" s="1">
        <v>3.4846399999999999E-4</v>
      </c>
      <c r="V162" s="1">
        <v>3.27256E-4</v>
      </c>
      <c r="W162" s="1">
        <v>3.28451E-4</v>
      </c>
      <c r="X162" s="1">
        <v>3.1653300000000003E-4</v>
      </c>
      <c r="Y162" s="1">
        <v>3.3487000000000002E-4</v>
      </c>
      <c r="Z162">
        <v>3.4612E-4</v>
      </c>
      <c r="AA162">
        <v>3.5248099999999997E-4</v>
      </c>
      <c r="AB162">
        <v>3.54297E-4</v>
      </c>
      <c r="AC162">
        <v>3.56762E-4</v>
      </c>
      <c r="AD162">
        <v>3.5839800000000001E-4</v>
      </c>
      <c r="AE162">
        <v>3.2229099999999999E-4</v>
      </c>
      <c r="AF162">
        <v>3.0688500000000001E-4</v>
      </c>
      <c r="AG162">
        <v>3.8534499999999999E-4</v>
      </c>
      <c r="AH162">
        <v>3.2221799999999998E-4</v>
      </c>
      <c r="AI162">
        <v>3.6232899999999999E-4</v>
      </c>
      <c r="AJ162">
        <v>3.82853E-4</v>
      </c>
      <c r="AK162">
        <v>3.7910400000000001E-4</v>
      </c>
      <c r="AL162">
        <v>3.8464499999999997E-4</v>
      </c>
      <c r="AM162">
        <v>3.7038099999999998E-4</v>
      </c>
      <c r="AN162">
        <v>3.42722E-4</v>
      </c>
      <c r="AO162">
        <v>3.2650300000000001E-4</v>
      </c>
      <c r="AP162">
        <v>3.7996299999999998E-4</v>
      </c>
      <c r="AQ162">
        <v>3.7337999999999998E-4</v>
      </c>
      <c r="AR162">
        <v>3.3371600000000001E-4</v>
      </c>
      <c r="AS162">
        <v>3.7062100000000001E-4</v>
      </c>
      <c r="AT162">
        <v>3.5625400000000002E-4</v>
      </c>
      <c r="AU162">
        <v>3.2190499999999999E-4</v>
      </c>
      <c r="AV162">
        <v>3.6944899999999999E-4</v>
      </c>
      <c r="AW162">
        <v>3.28726E-4</v>
      </c>
      <c r="AX162">
        <v>3.3688499999999998E-4</v>
      </c>
      <c r="AY162">
        <v>3.1188599999999999E-4</v>
      </c>
      <c r="AZ162">
        <v>3.08148E-4</v>
      </c>
      <c r="BA162">
        <v>3.0802299999999999E-4</v>
      </c>
      <c r="BB162">
        <v>3.0799799999999997E-4</v>
      </c>
      <c r="BC162">
        <v>3.0624800000000001E-4</v>
      </c>
      <c r="BD162">
        <v>3.0622199999999998E-4</v>
      </c>
      <c r="BE162">
        <v>2.9532799999999998E-4</v>
      </c>
      <c r="BF162">
        <v>3.2161800000000002E-4</v>
      </c>
      <c r="BG162">
        <v>3.4527800000000002E-4</v>
      </c>
      <c r="BH162">
        <v>3.1018799999999998E-4</v>
      </c>
      <c r="BI162">
        <v>3.2464100000000002E-4</v>
      </c>
      <c r="BJ162">
        <v>3.2823299999999999E-4</v>
      </c>
      <c r="BK162">
        <v>3.3495500000000001E-4</v>
      </c>
      <c r="BL162">
        <v>2.9486200000000001E-4</v>
      </c>
      <c r="BM162">
        <v>3.1284299999999999E-4</v>
      </c>
      <c r="BN162">
        <v>3.0561199999999997E-4</v>
      </c>
      <c r="BO162">
        <v>3.2068500000000002E-4</v>
      </c>
      <c r="BP162">
        <v>3.4113200000000001E-4</v>
      </c>
      <c r="BQ162">
        <v>2.9033500000000002E-4</v>
      </c>
      <c r="BR162">
        <v>3.15543E-4</v>
      </c>
      <c r="BS162">
        <v>3.4007299999999998E-4</v>
      </c>
      <c r="BT162">
        <v>3.1262100000000001E-4</v>
      </c>
      <c r="BU162">
        <v>2.9640299999999999E-4</v>
      </c>
      <c r="BV162">
        <v>3.2422199999999999E-4</v>
      </c>
      <c r="BW162">
        <v>3.1902599999999998E-4</v>
      </c>
    </row>
    <row r="163" spans="1:75" x14ac:dyDescent="0.2">
      <c r="A163" s="1">
        <v>3.1711199999999998E-4</v>
      </c>
      <c r="B163" s="1">
        <v>3.1696099999999999E-4</v>
      </c>
      <c r="C163" s="1">
        <v>3.1448700000000001E-4</v>
      </c>
      <c r="D163" s="1">
        <v>3.1714599999999998E-4</v>
      </c>
      <c r="E163" s="1">
        <v>3.1339600000000002E-4</v>
      </c>
      <c r="F163" s="1">
        <v>3.7048099999999998E-4</v>
      </c>
      <c r="G163" s="1">
        <v>4.2684299999999999E-4</v>
      </c>
      <c r="H163" s="1">
        <v>3.47215E-4</v>
      </c>
      <c r="I163" s="1">
        <v>3.9928899999999999E-4</v>
      </c>
      <c r="J163" s="1">
        <v>3.67673E-4</v>
      </c>
      <c r="K163" s="1">
        <v>3.94256E-4</v>
      </c>
      <c r="L163" s="1">
        <v>3.2510999999999998E-4</v>
      </c>
      <c r="M163" s="1">
        <v>3.1505599999999997E-4</v>
      </c>
      <c r="N163" s="1">
        <v>3.4517400000000001E-4</v>
      </c>
      <c r="O163" s="1">
        <v>3.4805900000000001E-4</v>
      </c>
      <c r="P163" s="1">
        <v>3.4552600000000003E-4</v>
      </c>
      <c r="Q163" s="1">
        <v>3.3467600000000001E-4</v>
      </c>
      <c r="R163" s="1">
        <v>3.6319599999999998E-4</v>
      </c>
      <c r="S163" s="1">
        <v>2.9664300000000003E-4</v>
      </c>
      <c r="T163" s="1">
        <v>3.3784400000000001E-4</v>
      </c>
      <c r="U163" s="1">
        <v>3.4705599999999999E-4</v>
      </c>
      <c r="V163" s="1">
        <v>3.2574900000000001E-4</v>
      </c>
      <c r="W163" s="1">
        <v>3.2675E-4</v>
      </c>
      <c r="X163" s="1">
        <v>3.1501599999999999E-4</v>
      </c>
      <c r="Y163" s="1">
        <v>3.3347599999999998E-4</v>
      </c>
      <c r="Z163">
        <v>3.4523300000000002E-4</v>
      </c>
      <c r="AA163">
        <v>3.5157100000000001E-4</v>
      </c>
      <c r="AB163">
        <v>3.5345599999999999E-4</v>
      </c>
      <c r="AC163">
        <v>3.5577599999999998E-4</v>
      </c>
      <c r="AD163">
        <v>3.5742899999999998E-4</v>
      </c>
      <c r="AE163">
        <v>3.2037899999999998E-4</v>
      </c>
      <c r="AF163">
        <v>3.0525799999999998E-4</v>
      </c>
      <c r="AG163">
        <v>3.8456599999999998E-4</v>
      </c>
      <c r="AH163">
        <v>3.2101900000000002E-4</v>
      </c>
      <c r="AI163">
        <v>3.6138899999999999E-4</v>
      </c>
      <c r="AJ163">
        <v>3.8201100000000003E-4</v>
      </c>
      <c r="AK163">
        <v>3.7817299999999999E-4</v>
      </c>
      <c r="AL163">
        <v>3.8382200000000003E-4</v>
      </c>
      <c r="AM163">
        <v>3.6926899999999998E-4</v>
      </c>
      <c r="AN163">
        <v>3.4148499999999999E-4</v>
      </c>
      <c r="AO163">
        <v>3.2532900000000002E-4</v>
      </c>
      <c r="AP163">
        <v>3.7886000000000001E-4</v>
      </c>
      <c r="AQ163">
        <v>3.7230100000000001E-4</v>
      </c>
      <c r="AR163">
        <v>3.3265399999999999E-4</v>
      </c>
      <c r="AS163">
        <v>3.6957500000000003E-4</v>
      </c>
      <c r="AT163">
        <v>3.5516699999999998E-4</v>
      </c>
      <c r="AU163">
        <v>3.2030699999999998E-4</v>
      </c>
      <c r="AV163">
        <v>3.68482E-4</v>
      </c>
      <c r="AW163">
        <v>3.2719500000000001E-4</v>
      </c>
      <c r="AX163">
        <v>3.3575599999999999E-4</v>
      </c>
      <c r="AY163">
        <v>3.09714E-4</v>
      </c>
      <c r="AZ163">
        <v>3.0594500000000001E-4</v>
      </c>
      <c r="BA163">
        <v>3.0593800000000001E-4</v>
      </c>
      <c r="BB163">
        <v>3.0618699999999997E-4</v>
      </c>
      <c r="BC163">
        <v>3.0434400000000001E-4</v>
      </c>
      <c r="BD163">
        <v>3.0510299999999998E-4</v>
      </c>
      <c r="BE163">
        <v>2.9400699999999999E-4</v>
      </c>
      <c r="BF163">
        <v>3.20525E-4</v>
      </c>
      <c r="BG163">
        <v>3.4392400000000001E-4</v>
      </c>
      <c r="BH163">
        <v>3.08537E-4</v>
      </c>
      <c r="BI163">
        <v>3.2333600000000002E-4</v>
      </c>
      <c r="BJ163">
        <v>3.26409E-4</v>
      </c>
      <c r="BK163">
        <v>3.33006E-4</v>
      </c>
      <c r="BL163">
        <v>2.9343300000000001E-4</v>
      </c>
      <c r="BM163">
        <v>3.1172200000000001E-4</v>
      </c>
      <c r="BN163">
        <v>3.03627E-4</v>
      </c>
      <c r="BO163">
        <v>3.1909899999999999E-4</v>
      </c>
      <c r="BP163">
        <v>3.3937600000000001E-4</v>
      </c>
      <c r="BQ163">
        <v>2.8859099999999999E-4</v>
      </c>
      <c r="BR163">
        <v>3.1398299999999999E-4</v>
      </c>
      <c r="BS163">
        <v>3.3858299999999999E-4</v>
      </c>
      <c r="BT163">
        <v>3.1091099999999998E-4</v>
      </c>
      <c r="BU163">
        <v>2.9423699999999998E-4</v>
      </c>
      <c r="BV163">
        <v>3.2222199999999999E-4</v>
      </c>
      <c r="BW163">
        <v>3.1723800000000001E-4</v>
      </c>
    </row>
    <row r="164" spans="1:75" x14ac:dyDescent="0.2">
      <c r="A164" s="1">
        <v>3.16335E-4</v>
      </c>
      <c r="B164" s="1">
        <v>3.16204E-4</v>
      </c>
      <c r="C164" s="1">
        <v>3.1379200000000002E-4</v>
      </c>
      <c r="D164" s="1">
        <v>3.1641900000000002E-4</v>
      </c>
      <c r="E164" s="1">
        <v>3.1267099999999999E-4</v>
      </c>
      <c r="F164" s="1">
        <v>3.7022500000000001E-4</v>
      </c>
      <c r="G164" s="1">
        <v>4.2655500000000001E-4</v>
      </c>
      <c r="H164" s="1">
        <v>3.4630700000000002E-4</v>
      </c>
      <c r="I164" s="1">
        <v>3.9916399999999997E-4</v>
      </c>
      <c r="J164" s="1">
        <v>3.6734199999999999E-4</v>
      </c>
      <c r="K164" s="1">
        <v>3.94146E-4</v>
      </c>
      <c r="L164" s="1">
        <v>3.2403400000000001E-4</v>
      </c>
      <c r="M164" s="1">
        <v>3.1398299999999999E-4</v>
      </c>
      <c r="N164" s="1">
        <v>3.4412400000000001E-4</v>
      </c>
      <c r="O164" s="1">
        <v>3.47494E-4</v>
      </c>
      <c r="P164" s="1">
        <v>3.4444899999999998E-4</v>
      </c>
      <c r="Q164" s="1">
        <v>3.3378100000000001E-4</v>
      </c>
      <c r="R164" s="1">
        <v>3.6217500000000001E-4</v>
      </c>
      <c r="S164" s="1">
        <v>2.9571099999999999E-4</v>
      </c>
      <c r="T164" s="1">
        <v>3.3682800000000001E-4</v>
      </c>
      <c r="U164" s="1">
        <v>3.4627300000000002E-4</v>
      </c>
      <c r="V164" s="1">
        <v>3.24836E-4</v>
      </c>
      <c r="W164" s="1">
        <v>3.2566499999999999E-4</v>
      </c>
      <c r="X164" s="1">
        <v>3.1405099999999998E-4</v>
      </c>
      <c r="Y164" s="1">
        <v>3.32672E-4</v>
      </c>
      <c r="Z164">
        <v>3.4483799999999998E-4</v>
      </c>
      <c r="AA164">
        <v>3.5115E-4</v>
      </c>
      <c r="AB164">
        <v>3.5310300000000001E-4</v>
      </c>
      <c r="AC164">
        <v>3.55282E-4</v>
      </c>
      <c r="AD164">
        <v>3.5695200000000001E-4</v>
      </c>
      <c r="AE164">
        <v>3.19048E-4</v>
      </c>
      <c r="AF164">
        <v>3.0417900000000002E-4</v>
      </c>
      <c r="AG164">
        <v>3.8423899999999998E-4</v>
      </c>
      <c r="AH164">
        <v>3.20322E-4</v>
      </c>
      <c r="AI164">
        <v>3.6093600000000002E-4</v>
      </c>
      <c r="AJ164">
        <v>3.8157799999999998E-4</v>
      </c>
      <c r="AK164">
        <v>3.7775800000000001E-4</v>
      </c>
      <c r="AL164">
        <v>3.8346799999999998E-4</v>
      </c>
      <c r="AM164">
        <v>3.6862400000000001E-4</v>
      </c>
      <c r="AN164">
        <v>3.4073699999999997E-4</v>
      </c>
      <c r="AO164">
        <v>3.2464199999999999E-4</v>
      </c>
      <c r="AP164">
        <v>3.7829299999999998E-4</v>
      </c>
      <c r="AQ164">
        <v>3.7170600000000002E-4</v>
      </c>
      <c r="AR164">
        <v>3.3207000000000001E-4</v>
      </c>
      <c r="AS164">
        <v>3.6904E-4</v>
      </c>
      <c r="AT164">
        <v>3.5460899999999998E-4</v>
      </c>
      <c r="AU164">
        <v>3.1927600000000001E-4</v>
      </c>
      <c r="AV164">
        <v>3.6802200000000002E-4</v>
      </c>
      <c r="AW164">
        <v>3.26244E-4</v>
      </c>
      <c r="AX164">
        <v>3.3510400000000002E-4</v>
      </c>
      <c r="AY164">
        <v>3.0820199999999999E-4</v>
      </c>
      <c r="AZ164">
        <v>3.0438900000000002E-4</v>
      </c>
      <c r="BA164">
        <v>3.04481E-4</v>
      </c>
      <c r="BB164">
        <v>3.0499699999999999E-4</v>
      </c>
      <c r="BC164">
        <v>3.0305399999999998E-4</v>
      </c>
      <c r="BD164">
        <v>3.0451399999999998E-4</v>
      </c>
      <c r="BE164">
        <v>2.9319799999999999E-4</v>
      </c>
      <c r="BF164">
        <v>3.1991499999999999E-4</v>
      </c>
      <c r="BG164">
        <v>3.4316700000000002E-4</v>
      </c>
      <c r="BH164">
        <v>3.07514E-4</v>
      </c>
      <c r="BI164">
        <v>3.22591E-4</v>
      </c>
      <c r="BJ164">
        <v>3.2519800000000001E-4</v>
      </c>
      <c r="BK164">
        <v>3.3169299999999998E-4</v>
      </c>
      <c r="BL164">
        <v>2.92527E-4</v>
      </c>
      <c r="BM164">
        <v>3.1115299999999999E-4</v>
      </c>
      <c r="BN164">
        <v>3.02291E-4</v>
      </c>
      <c r="BO164">
        <v>3.1807999999999999E-4</v>
      </c>
      <c r="BP164">
        <v>3.3827299999999999E-4</v>
      </c>
      <c r="BQ164">
        <v>2.8740500000000002E-4</v>
      </c>
      <c r="BR164">
        <v>3.1304599999999998E-4</v>
      </c>
      <c r="BS164">
        <v>3.3769099999999999E-4</v>
      </c>
      <c r="BT164">
        <v>3.0978599999999999E-4</v>
      </c>
      <c r="BU164">
        <v>2.9268700000000003E-4</v>
      </c>
      <c r="BV164">
        <v>3.20804E-4</v>
      </c>
      <c r="BW164">
        <v>3.16084E-4</v>
      </c>
    </row>
    <row r="165" spans="1:75" x14ac:dyDescent="0.2">
      <c r="A165" s="1">
        <v>3.1601900000000001E-4</v>
      </c>
      <c r="B165" s="1">
        <v>3.1589299999999998E-4</v>
      </c>
      <c r="C165" s="1">
        <v>3.1354899999999999E-4</v>
      </c>
      <c r="D165" s="1">
        <v>3.16125E-4</v>
      </c>
      <c r="E165" s="1">
        <v>3.1239400000000002E-4</v>
      </c>
      <c r="F165" s="1">
        <v>3.7027799999999998E-4</v>
      </c>
      <c r="G165" s="1">
        <v>4.26616E-4</v>
      </c>
      <c r="H165" s="1">
        <v>3.4590899999999998E-4</v>
      </c>
      <c r="I165" s="1">
        <v>3.9941199999999998E-4</v>
      </c>
      <c r="J165" s="1">
        <v>3.6739999999999999E-4</v>
      </c>
      <c r="K165" s="1">
        <v>3.9439599999999998E-4</v>
      </c>
      <c r="L165" s="1">
        <v>3.2347700000000002E-4</v>
      </c>
      <c r="M165" s="1">
        <v>3.13367E-4</v>
      </c>
      <c r="N165" s="1">
        <v>3.4358199999999999E-4</v>
      </c>
      <c r="O165" s="1">
        <v>3.4734399999999997E-4</v>
      </c>
      <c r="P165" s="1">
        <v>3.4389400000000002E-4</v>
      </c>
      <c r="Q165" s="1">
        <v>3.3337800000000001E-4</v>
      </c>
      <c r="R165" s="1">
        <v>3.6168799999999998E-4</v>
      </c>
      <c r="S165" s="1">
        <v>2.95226E-4</v>
      </c>
      <c r="T165" s="1">
        <v>3.3630299999999998E-4</v>
      </c>
      <c r="U165" s="1">
        <v>3.4602100000000001E-4</v>
      </c>
      <c r="V165" s="1">
        <v>3.2443000000000001E-4</v>
      </c>
      <c r="W165" s="1">
        <v>3.2510699999999999E-4</v>
      </c>
      <c r="X165" s="1">
        <v>3.1355199999999998E-4</v>
      </c>
      <c r="Y165" s="1">
        <v>3.3236799999999999E-4</v>
      </c>
      <c r="Z165">
        <v>3.4483499999999999E-4</v>
      </c>
      <c r="AA165">
        <v>3.5111700000000002E-4</v>
      </c>
      <c r="AB165">
        <v>3.5313599999999999E-4</v>
      </c>
      <c r="AC165">
        <v>3.5518000000000002E-4</v>
      </c>
      <c r="AD165">
        <v>3.5686700000000002E-4</v>
      </c>
      <c r="AE165">
        <v>3.1821799999999999E-4</v>
      </c>
      <c r="AF165">
        <v>3.0356399999999998E-4</v>
      </c>
      <c r="AG165">
        <v>3.8425299999999998E-4</v>
      </c>
      <c r="AH165">
        <v>3.2003899999999999E-4</v>
      </c>
      <c r="AI165">
        <v>3.6087000000000001E-4</v>
      </c>
      <c r="AJ165">
        <v>3.8144600000000002E-4</v>
      </c>
      <c r="AK165">
        <v>3.7775500000000002E-4</v>
      </c>
      <c r="AL165">
        <v>3.8347300000000001E-4</v>
      </c>
      <c r="AM165">
        <v>3.6834299999999998E-4</v>
      </c>
      <c r="AN165">
        <v>3.4038100000000001E-4</v>
      </c>
      <c r="AO165">
        <v>3.2435100000000001E-4</v>
      </c>
      <c r="AP165">
        <v>3.7815400000000001E-4</v>
      </c>
      <c r="AQ165">
        <v>3.7148999999999998E-4</v>
      </c>
      <c r="AR165">
        <v>3.3186899999999999E-4</v>
      </c>
      <c r="AS165">
        <v>3.68909E-4</v>
      </c>
      <c r="AT165">
        <v>3.5448100000000002E-4</v>
      </c>
      <c r="AU165">
        <v>3.1873099999999999E-4</v>
      </c>
      <c r="AV165">
        <v>3.6796399999999998E-4</v>
      </c>
      <c r="AW165">
        <v>3.2578700000000002E-4</v>
      </c>
      <c r="AX165">
        <v>3.3483500000000002E-4</v>
      </c>
      <c r="AY165">
        <v>3.0727700000000001E-4</v>
      </c>
      <c r="AZ165">
        <v>3.0340899999999998E-4</v>
      </c>
      <c r="BA165">
        <v>3.03579E-4</v>
      </c>
      <c r="BB165">
        <v>3.0435100000000001E-4</v>
      </c>
      <c r="BC165">
        <v>3.0230200000000001E-4</v>
      </c>
      <c r="BD165">
        <v>3.0436999999999999E-4</v>
      </c>
      <c r="BE165">
        <v>2.9282000000000001E-4</v>
      </c>
      <c r="BF165">
        <v>3.1969799999999999E-4</v>
      </c>
      <c r="BG165">
        <v>3.4291500000000001E-4</v>
      </c>
      <c r="BH165">
        <v>3.0703700000000002E-4</v>
      </c>
      <c r="BI165">
        <v>3.2231499999999999E-4</v>
      </c>
      <c r="BJ165">
        <v>3.2451300000000001E-4</v>
      </c>
      <c r="BK165">
        <v>3.30933E-4</v>
      </c>
      <c r="BL165">
        <v>2.9206499999999999E-4</v>
      </c>
      <c r="BM165">
        <v>3.1104800000000002E-4</v>
      </c>
      <c r="BN165">
        <v>3.0152999999999999E-4</v>
      </c>
      <c r="BO165">
        <v>3.1754299999999999E-4</v>
      </c>
      <c r="BP165">
        <v>3.3773199999999998E-4</v>
      </c>
      <c r="BQ165">
        <v>2.8670300000000002E-4</v>
      </c>
      <c r="BR165">
        <v>3.1264900000000002E-4</v>
      </c>
      <c r="BS165">
        <v>3.3730400000000002E-4</v>
      </c>
      <c r="BT165">
        <v>3.0916500000000003E-4</v>
      </c>
      <c r="BU165">
        <v>2.9168500000000002E-4</v>
      </c>
      <c r="BV165">
        <v>3.1988999999999997E-4</v>
      </c>
      <c r="BW165">
        <v>3.1547900000000002E-4</v>
      </c>
    </row>
    <row r="166" spans="1:75" x14ac:dyDescent="0.2">
      <c r="A166" s="1">
        <v>3.1613300000000002E-4</v>
      </c>
      <c r="B166" s="1">
        <v>3.1599900000000002E-4</v>
      </c>
      <c r="C166" s="1">
        <v>3.13725E-4</v>
      </c>
      <c r="D166" s="1">
        <v>3.1623399999999998E-4</v>
      </c>
      <c r="E166" s="1">
        <v>3.12534E-4</v>
      </c>
      <c r="F166" s="1">
        <v>3.7058799999999998E-4</v>
      </c>
      <c r="G166" s="1">
        <v>4.2696800000000001E-4</v>
      </c>
      <c r="H166" s="1">
        <v>3.45989E-4</v>
      </c>
      <c r="I166" s="1">
        <v>3.9997699999999998E-4</v>
      </c>
      <c r="J166" s="1">
        <v>3.6779899999999998E-4</v>
      </c>
      <c r="K166" s="1">
        <v>3.9495200000000001E-4</v>
      </c>
      <c r="L166" s="1">
        <v>3.2341299999999999E-4</v>
      </c>
      <c r="M166" s="1">
        <v>3.1318200000000001E-4</v>
      </c>
      <c r="N166" s="1">
        <v>3.4351599999999998E-4</v>
      </c>
      <c r="O166" s="1">
        <v>3.4756799999999998E-4</v>
      </c>
      <c r="P166" s="1">
        <v>3.4383500000000002E-4</v>
      </c>
      <c r="Q166" s="1">
        <v>3.33436E-4</v>
      </c>
      <c r="R166" s="1">
        <v>3.6170499999999998E-4</v>
      </c>
      <c r="S166" s="1">
        <v>2.95161E-4</v>
      </c>
      <c r="T166" s="1">
        <v>3.3623600000000001E-4</v>
      </c>
      <c r="U166" s="1">
        <v>3.46268E-4</v>
      </c>
      <c r="V166" s="1">
        <v>3.2449999999999997E-4</v>
      </c>
      <c r="W166" s="1">
        <v>3.2505199999999999E-4</v>
      </c>
      <c r="X166" s="1">
        <v>3.1349299999999997E-4</v>
      </c>
      <c r="Y166" s="1">
        <v>3.3253299999999998E-4</v>
      </c>
      <c r="Z166">
        <v>3.4518299999999999E-4</v>
      </c>
      <c r="AA166">
        <v>3.51429E-4</v>
      </c>
      <c r="AB166">
        <v>3.53512E-4</v>
      </c>
      <c r="AC166">
        <v>3.5542700000000001E-4</v>
      </c>
      <c r="AD166">
        <v>3.5712999999999999E-4</v>
      </c>
      <c r="AE166">
        <v>3.1786800000000001E-4</v>
      </c>
      <c r="AF166">
        <v>3.03386E-4</v>
      </c>
      <c r="AG166">
        <v>3.8455299999999999E-4</v>
      </c>
      <c r="AH166">
        <v>3.20136E-4</v>
      </c>
      <c r="AI166">
        <v>3.6114399999999998E-4</v>
      </c>
      <c r="AJ166">
        <v>3.8156000000000003E-4</v>
      </c>
      <c r="AK166">
        <v>3.7811399999999998E-4</v>
      </c>
      <c r="AL166">
        <v>3.8378099999999998E-4</v>
      </c>
      <c r="AM166">
        <v>3.6837699999999997E-4</v>
      </c>
      <c r="AN166">
        <v>3.40374E-4</v>
      </c>
      <c r="AO166">
        <v>3.2441600000000001E-4</v>
      </c>
      <c r="AP166">
        <v>3.7839999999999998E-4</v>
      </c>
      <c r="AQ166">
        <v>3.7160399999999999E-4</v>
      </c>
      <c r="AR166">
        <v>3.3201200000000002E-4</v>
      </c>
      <c r="AS166">
        <v>3.6913400000000002E-4</v>
      </c>
      <c r="AT166">
        <v>3.54741E-4</v>
      </c>
      <c r="AU166">
        <v>3.1864600000000001E-4</v>
      </c>
      <c r="AV166">
        <v>3.6825900000000001E-4</v>
      </c>
      <c r="AW166">
        <v>3.2579199999999999E-4</v>
      </c>
      <c r="AX166">
        <v>3.3491100000000002E-4</v>
      </c>
      <c r="AY166">
        <v>3.0692700000000002E-4</v>
      </c>
      <c r="AZ166">
        <v>3.0299199999999997E-4</v>
      </c>
      <c r="BA166">
        <v>3.0321800000000001E-4</v>
      </c>
      <c r="BB166">
        <v>3.0422700000000001E-4</v>
      </c>
      <c r="BC166">
        <v>3.0207200000000002E-4</v>
      </c>
      <c r="BD166">
        <v>3.0463799999999998E-4</v>
      </c>
      <c r="BE166">
        <v>2.9283999999999999E-4</v>
      </c>
      <c r="BF166">
        <v>3.1983700000000001E-4</v>
      </c>
      <c r="BG166">
        <v>3.4312999999999998E-4</v>
      </c>
      <c r="BH166">
        <v>3.0708200000000003E-4</v>
      </c>
      <c r="BI166">
        <v>3.22477E-4</v>
      </c>
      <c r="BJ166">
        <v>3.2432799999999998E-4</v>
      </c>
      <c r="BK166">
        <v>3.3070099999999998E-4</v>
      </c>
      <c r="BL166">
        <v>2.9201800000000001E-4</v>
      </c>
      <c r="BM166">
        <v>3.11374E-4</v>
      </c>
      <c r="BN166">
        <v>3.0132800000000001E-4</v>
      </c>
      <c r="BO166">
        <v>3.1745800000000001E-4</v>
      </c>
      <c r="BP166">
        <v>3.3772499999999998E-4</v>
      </c>
      <c r="BQ166">
        <v>2.8646599999999998E-4</v>
      </c>
      <c r="BR166">
        <v>3.1276999999999998E-4</v>
      </c>
      <c r="BS166">
        <v>3.37389E-4</v>
      </c>
      <c r="BT166">
        <v>3.0902000000000002E-4</v>
      </c>
      <c r="BU166">
        <v>2.9121399999999998E-4</v>
      </c>
      <c r="BV166">
        <v>3.1945999999999998E-4</v>
      </c>
      <c r="BW166">
        <v>3.1539799999999999E-4</v>
      </c>
    </row>
    <row r="167" spans="1:75" x14ac:dyDescent="0.2">
      <c r="A167" s="1">
        <v>3.1663600000000002E-4</v>
      </c>
      <c r="B167" s="1">
        <v>3.1648199999999998E-4</v>
      </c>
      <c r="C167" s="1">
        <v>3.1428000000000001E-4</v>
      </c>
      <c r="D167" s="1">
        <v>3.1670299999999999E-4</v>
      </c>
      <c r="E167" s="1">
        <v>3.1305100000000001E-4</v>
      </c>
      <c r="F167" s="1">
        <v>3.7109900000000001E-4</v>
      </c>
      <c r="G167" s="1">
        <v>4.27549E-4</v>
      </c>
      <c r="H167" s="1">
        <v>3.4650399999999997E-4</v>
      </c>
      <c r="I167" s="1">
        <v>4.0080200000000002E-4</v>
      </c>
      <c r="J167" s="1">
        <v>3.6848600000000001E-4</v>
      </c>
      <c r="K167" s="1">
        <v>3.9575500000000002E-4</v>
      </c>
      <c r="L167" s="1">
        <v>3.23803E-4</v>
      </c>
      <c r="M167" s="1">
        <v>3.1339399999999999E-4</v>
      </c>
      <c r="N167" s="1">
        <v>3.4388399999999998E-4</v>
      </c>
      <c r="O167" s="1">
        <v>3.4811899999999998E-4</v>
      </c>
      <c r="P167" s="1">
        <v>3.44233E-4</v>
      </c>
      <c r="Q167" s="1">
        <v>3.33918E-4</v>
      </c>
      <c r="R167" s="1">
        <v>3.6218300000000003E-4</v>
      </c>
      <c r="S167" s="1">
        <v>2.9547900000000002E-4</v>
      </c>
      <c r="T167" s="1">
        <v>3.3658599999999999E-4</v>
      </c>
      <c r="U167" s="1">
        <v>3.4696999999999999E-4</v>
      </c>
      <c r="V167" s="1">
        <v>3.25008E-4</v>
      </c>
      <c r="W167" s="1">
        <v>3.2546099999999998E-4</v>
      </c>
      <c r="X167" s="1">
        <v>3.1383499999999999E-4</v>
      </c>
      <c r="Y167" s="1">
        <v>3.3312800000000003E-4</v>
      </c>
      <c r="Z167">
        <v>3.45831E-4</v>
      </c>
      <c r="AA167">
        <v>3.5203600000000002E-4</v>
      </c>
      <c r="AB167">
        <v>3.5417800000000002E-4</v>
      </c>
      <c r="AC167">
        <v>3.5597299999999999E-4</v>
      </c>
      <c r="AD167">
        <v>3.5768900000000001E-4</v>
      </c>
      <c r="AE167">
        <v>3.1796199999999998E-4</v>
      </c>
      <c r="AF167">
        <v>3.0360899999999999E-4</v>
      </c>
      <c r="AG167">
        <v>3.8508299999999999E-4</v>
      </c>
      <c r="AH167">
        <v>3.2056899999999999E-4</v>
      </c>
      <c r="AI167">
        <v>3.6170499999999998E-4</v>
      </c>
      <c r="AJ167">
        <v>3.8186200000000001E-4</v>
      </c>
      <c r="AK167">
        <v>3.7878100000000002E-4</v>
      </c>
      <c r="AL167">
        <v>3.8433599999999999E-4</v>
      </c>
      <c r="AM167">
        <v>3.68675E-4</v>
      </c>
      <c r="AN167">
        <v>3.4067E-4</v>
      </c>
      <c r="AO167">
        <v>3.2479200000000002E-4</v>
      </c>
      <c r="AP167">
        <v>3.7897499999999998E-4</v>
      </c>
      <c r="AQ167">
        <v>3.7199599999999998E-4</v>
      </c>
      <c r="AR167">
        <v>3.32448E-4</v>
      </c>
      <c r="AS167">
        <v>3.6966100000000002E-4</v>
      </c>
      <c r="AT167">
        <v>3.5534E-4</v>
      </c>
      <c r="AU167">
        <v>3.1898300000000001E-4</v>
      </c>
      <c r="AV167">
        <v>3.6885299999999999E-4</v>
      </c>
      <c r="AW167">
        <v>3.2622E-4</v>
      </c>
      <c r="AX167">
        <v>3.3528600000000002E-4</v>
      </c>
      <c r="AY167">
        <v>3.0712399999999998E-4</v>
      </c>
      <c r="AZ167">
        <v>3.0311100000000001E-4</v>
      </c>
      <c r="BA167">
        <v>3.0337000000000002E-4</v>
      </c>
      <c r="BB167">
        <v>3.0459299999999998E-4</v>
      </c>
      <c r="BC167">
        <v>3.0233300000000001E-4</v>
      </c>
      <c r="BD167">
        <v>3.05276E-4</v>
      </c>
      <c r="BE167">
        <v>2.9322300000000001E-4</v>
      </c>
      <c r="BF167">
        <v>3.2028999999999998E-4</v>
      </c>
      <c r="BG167">
        <v>3.4376799999999999E-4</v>
      </c>
      <c r="BH167">
        <v>3.0761299999999998E-4</v>
      </c>
      <c r="BI167">
        <v>3.2303399999999998E-4</v>
      </c>
      <c r="BJ167">
        <v>3.2460300000000002E-4</v>
      </c>
      <c r="BK167">
        <v>3.30961E-4</v>
      </c>
      <c r="BL167">
        <v>2.9234999999999998E-4</v>
      </c>
      <c r="BM167">
        <v>3.1208800000000002E-4</v>
      </c>
      <c r="BN167">
        <v>3.0165200000000002E-4</v>
      </c>
      <c r="BO167">
        <v>3.17788E-4</v>
      </c>
      <c r="BP167">
        <v>3.3821300000000002E-4</v>
      </c>
      <c r="BQ167">
        <v>2.8666100000000001E-4</v>
      </c>
      <c r="BR167">
        <v>3.1337100000000001E-4</v>
      </c>
      <c r="BS167">
        <v>3.3789999999999997E-4</v>
      </c>
      <c r="BT167">
        <v>3.0931600000000002E-4</v>
      </c>
      <c r="BU167">
        <v>2.9124700000000001E-4</v>
      </c>
      <c r="BV167">
        <v>3.1948099999999999E-4</v>
      </c>
      <c r="BW167">
        <v>3.15805E-4</v>
      </c>
    </row>
    <row r="168" spans="1:75" x14ac:dyDescent="0.2">
      <c r="A168" s="1">
        <v>3.1749700000000003E-4</v>
      </c>
      <c r="B168" s="1">
        <v>3.1731100000000003E-4</v>
      </c>
      <c r="C168" s="1">
        <v>3.1518200000000001E-4</v>
      </c>
      <c r="D168" s="1">
        <v>3.1750499999999999E-4</v>
      </c>
      <c r="E168" s="1">
        <v>3.1391500000000001E-4</v>
      </c>
      <c r="F168" s="1">
        <v>3.7177199999999998E-4</v>
      </c>
      <c r="G168" s="1">
        <v>4.2831400000000001E-4</v>
      </c>
      <c r="H168" s="1">
        <v>3.4742099999999999E-4</v>
      </c>
      <c r="I168" s="1">
        <v>4.0184200000000002E-4</v>
      </c>
      <c r="J168" s="1">
        <v>3.6942099999999999E-4</v>
      </c>
      <c r="K168" s="1">
        <v>3.9676300000000001E-4</v>
      </c>
      <c r="L168" s="1">
        <v>3.2462000000000002E-4</v>
      </c>
      <c r="M168" s="1">
        <v>3.1397499999999997E-4</v>
      </c>
      <c r="N168" s="1">
        <v>3.4465400000000001E-4</v>
      </c>
      <c r="O168" s="1">
        <v>3.4896200000000002E-4</v>
      </c>
      <c r="P168" s="1">
        <v>3.4505899999999999E-4</v>
      </c>
      <c r="Q168" s="1">
        <v>3.34793E-4</v>
      </c>
      <c r="R168" s="1">
        <v>3.6308899999999998E-4</v>
      </c>
      <c r="S168" s="1">
        <v>2.9615499999999999E-4</v>
      </c>
      <c r="T168" s="1">
        <v>3.3732100000000002E-4</v>
      </c>
      <c r="U168" s="1">
        <v>3.48096E-4</v>
      </c>
      <c r="V168" s="1">
        <v>3.2592199999999997E-4</v>
      </c>
      <c r="W168" s="1">
        <v>3.26306E-4</v>
      </c>
      <c r="X168" s="1">
        <v>3.1454999999999998E-4</v>
      </c>
      <c r="Y168" s="1">
        <v>3.3412200000000001E-4</v>
      </c>
      <c r="Z168">
        <v>3.4674199999999998E-4</v>
      </c>
      <c r="AA168">
        <v>3.5290000000000001E-4</v>
      </c>
      <c r="AB168">
        <v>3.5509499999999999E-4</v>
      </c>
      <c r="AC168">
        <v>3.5677899999999999E-4</v>
      </c>
      <c r="AD168">
        <v>3.5850600000000003E-4</v>
      </c>
      <c r="AE168">
        <v>3.1847599999999999E-4</v>
      </c>
      <c r="AF168">
        <v>3.0420300000000001E-4</v>
      </c>
      <c r="AG168">
        <v>3.8579899999999998E-4</v>
      </c>
      <c r="AH168">
        <v>3.2130700000000001E-4</v>
      </c>
      <c r="AI168">
        <v>3.6251600000000001E-4</v>
      </c>
      <c r="AJ168">
        <v>3.8231099999999998E-4</v>
      </c>
      <c r="AK168">
        <v>3.7971700000000001E-4</v>
      </c>
      <c r="AL168">
        <v>3.8509299999999998E-4</v>
      </c>
      <c r="AM168">
        <v>3.6919699999999998E-4</v>
      </c>
      <c r="AN168">
        <v>3.4123200000000002E-4</v>
      </c>
      <c r="AO168">
        <v>3.25445E-4</v>
      </c>
      <c r="AP168">
        <v>3.7983800000000002E-4</v>
      </c>
      <c r="AQ168">
        <v>3.72627E-4</v>
      </c>
      <c r="AR168">
        <v>3.3314400000000001E-4</v>
      </c>
      <c r="AS168">
        <v>3.7044900000000002E-4</v>
      </c>
      <c r="AT168">
        <v>3.5624099999999998E-4</v>
      </c>
      <c r="AU168">
        <v>3.1971099999999998E-4</v>
      </c>
      <c r="AV168">
        <v>3.6970699999999999E-4</v>
      </c>
      <c r="AW168">
        <v>3.2704099999999997E-4</v>
      </c>
      <c r="AX168">
        <v>3.3592600000000001E-4</v>
      </c>
      <c r="AY168">
        <v>3.07845E-4</v>
      </c>
      <c r="AZ168">
        <v>3.0374699999999999E-4</v>
      </c>
      <c r="BA168">
        <v>3.0401400000000002E-4</v>
      </c>
      <c r="BB168">
        <v>3.0542299999999998E-4</v>
      </c>
      <c r="BC168">
        <v>3.0306199999999999E-4</v>
      </c>
      <c r="BD168">
        <v>3.06254E-4</v>
      </c>
      <c r="BE168">
        <v>2.9393900000000001E-4</v>
      </c>
      <c r="BF168">
        <v>3.2102200000000002E-4</v>
      </c>
      <c r="BG168">
        <v>3.4479399999999999E-4</v>
      </c>
      <c r="BH168">
        <v>3.0860099999999998E-4</v>
      </c>
      <c r="BI168">
        <v>3.2395299999999998E-4</v>
      </c>
      <c r="BJ168">
        <v>3.2530800000000001E-4</v>
      </c>
      <c r="BK168">
        <v>3.31687E-4</v>
      </c>
      <c r="BL168">
        <v>2.9303100000000002E-4</v>
      </c>
      <c r="BM168">
        <v>3.1315599999999998E-4</v>
      </c>
      <c r="BN168">
        <v>3.0247999999999999E-4</v>
      </c>
      <c r="BO168">
        <v>3.1849999999999999E-4</v>
      </c>
      <c r="BP168">
        <v>3.39165E-4</v>
      </c>
      <c r="BQ168">
        <v>2.8726499999999998E-4</v>
      </c>
      <c r="BR168">
        <v>3.1442299999999998E-4</v>
      </c>
      <c r="BS168">
        <v>3.3880299999999999E-4</v>
      </c>
      <c r="BT168">
        <v>3.1002599999999998E-4</v>
      </c>
      <c r="BU168">
        <v>2.9176499999999998E-4</v>
      </c>
      <c r="BV168">
        <v>3.1992899999999999E-4</v>
      </c>
      <c r="BW168">
        <v>3.1667199999999999E-4</v>
      </c>
    </row>
    <row r="169" spans="1:75" x14ac:dyDescent="0.2">
      <c r="A169" s="1">
        <v>3.1861200000000002E-4</v>
      </c>
      <c r="B169" s="1">
        <v>3.1838400000000001E-4</v>
      </c>
      <c r="C169" s="1">
        <v>3.1632699999999998E-4</v>
      </c>
      <c r="D169" s="1">
        <v>3.18535E-4</v>
      </c>
      <c r="E169" s="1">
        <v>3.1502100000000002E-4</v>
      </c>
      <c r="F169" s="1">
        <v>3.72479E-4</v>
      </c>
      <c r="G169" s="1">
        <v>4.2911799999999998E-4</v>
      </c>
      <c r="H169" s="1">
        <v>3.4862400000000002E-4</v>
      </c>
      <c r="I169" s="1">
        <v>4.0295700000000001E-4</v>
      </c>
      <c r="J169" s="1">
        <v>3.7047700000000002E-4</v>
      </c>
      <c r="K169" s="1">
        <v>3.9783800000000002E-4</v>
      </c>
      <c r="L169" s="1">
        <v>3.2575699999999998E-4</v>
      </c>
      <c r="M169" s="1">
        <v>3.1482599999999998E-4</v>
      </c>
      <c r="N169" s="1">
        <v>3.4571E-4</v>
      </c>
      <c r="O169" s="1">
        <v>3.4997799999999998E-4</v>
      </c>
      <c r="P169" s="1">
        <v>3.4620700000000001E-4</v>
      </c>
      <c r="Q169" s="1">
        <v>3.3595499999999998E-4</v>
      </c>
      <c r="R169" s="1">
        <v>3.6430700000000002E-4</v>
      </c>
      <c r="S169" s="1">
        <v>2.9709000000000002E-4</v>
      </c>
      <c r="T169" s="1">
        <v>3.3833000000000002E-4</v>
      </c>
      <c r="U169" s="1">
        <v>3.4953099999999998E-4</v>
      </c>
      <c r="V169" s="1">
        <v>3.2713600000000001E-4</v>
      </c>
      <c r="W169" s="1">
        <v>3.27483E-4</v>
      </c>
      <c r="X169" s="1">
        <v>3.15536E-4</v>
      </c>
      <c r="Y169" s="1">
        <v>3.3540700000000002E-4</v>
      </c>
      <c r="Z169">
        <v>3.4779599999999999E-4</v>
      </c>
      <c r="AA169">
        <v>3.53901E-4</v>
      </c>
      <c r="AB169">
        <v>3.5614199999999999E-4</v>
      </c>
      <c r="AC169">
        <v>3.57726E-4</v>
      </c>
      <c r="AD169">
        <v>3.5945999999999998E-4</v>
      </c>
      <c r="AE169">
        <v>3.1931E-4</v>
      </c>
      <c r="AF169">
        <v>3.0507E-4</v>
      </c>
      <c r="AG169">
        <v>3.8656699999999999E-4</v>
      </c>
      <c r="AH169">
        <v>3.2224100000000002E-4</v>
      </c>
      <c r="AI169">
        <v>3.63452E-4</v>
      </c>
      <c r="AJ169">
        <v>3.82774E-4</v>
      </c>
      <c r="AK169">
        <v>3.8079200000000002E-4</v>
      </c>
      <c r="AL169">
        <v>3.8591999999999999E-4</v>
      </c>
      <c r="AM169">
        <v>3.69818E-4</v>
      </c>
      <c r="AN169">
        <v>3.4194500000000002E-4</v>
      </c>
      <c r="AO169">
        <v>3.2626200000000001E-4</v>
      </c>
      <c r="AP169">
        <v>3.8086199999999999E-4</v>
      </c>
      <c r="AQ169">
        <v>3.7336999999999998E-4</v>
      </c>
      <c r="AR169">
        <v>3.3398500000000002E-4</v>
      </c>
      <c r="AS169">
        <v>3.7136899999999997E-4</v>
      </c>
      <c r="AT169">
        <v>3.5732299999999999E-4</v>
      </c>
      <c r="AU169">
        <v>3.2073099999999999E-4</v>
      </c>
      <c r="AV169">
        <v>3.7069300000000001E-4</v>
      </c>
      <c r="AW169">
        <v>3.28148E-4</v>
      </c>
      <c r="AX169">
        <v>3.3671900000000003E-4</v>
      </c>
      <c r="AY169">
        <v>3.0899900000000001E-4</v>
      </c>
      <c r="AZ169">
        <v>3.0480699999999998E-4</v>
      </c>
      <c r="BA169">
        <v>3.05056E-4</v>
      </c>
      <c r="BB169">
        <v>3.0662000000000002E-4</v>
      </c>
      <c r="BC169">
        <v>3.0416500000000001E-4</v>
      </c>
      <c r="BD169">
        <v>3.0746300000000001E-4</v>
      </c>
      <c r="BE169">
        <v>2.9488600000000001E-4</v>
      </c>
      <c r="BF169">
        <v>3.2192700000000001E-4</v>
      </c>
      <c r="BG169">
        <v>3.4609000000000002E-4</v>
      </c>
      <c r="BH169">
        <v>3.0994399999999999E-4</v>
      </c>
      <c r="BI169">
        <v>3.25125E-4</v>
      </c>
      <c r="BJ169">
        <v>3.2633500000000003E-4</v>
      </c>
      <c r="BK169">
        <v>3.3277399999999998E-4</v>
      </c>
      <c r="BL169">
        <v>2.93963E-4</v>
      </c>
      <c r="BM169">
        <v>3.1447099999999998E-4</v>
      </c>
      <c r="BN169">
        <v>3.0371400000000001E-4</v>
      </c>
      <c r="BO169">
        <v>3.1949300000000001E-4</v>
      </c>
      <c r="BP169">
        <v>3.4046800000000002E-4</v>
      </c>
      <c r="BQ169">
        <v>2.8818700000000002E-4</v>
      </c>
      <c r="BR169">
        <v>3.1582700000000002E-4</v>
      </c>
      <c r="BS169">
        <v>3.3998399999999999E-4</v>
      </c>
      <c r="BT169">
        <v>3.1104700000000001E-4</v>
      </c>
      <c r="BU169">
        <v>2.9267699999999998E-4</v>
      </c>
      <c r="BV169">
        <v>3.2070800000000001E-4</v>
      </c>
      <c r="BW169">
        <v>3.1789299999999997E-4</v>
      </c>
    </row>
    <row r="170" spans="1:75" x14ac:dyDescent="0.2">
      <c r="A170" s="1">
        <v>3.1993800000000003E-4</v>
      </c>
      <c r="B170" s="1">
        <v>3.1965699999999999E-4</v>
      </c>
      <c r="C170" s="1">
        <v>3.1767299999999998E-4</v>
      </c>
      <c r="D170" s="1">
        <v>3.19754E-4</v>
      </c>
      <c r="E170" s="1">
        <v>3.1632999999999997E-4</v>
      </c>
      <c r="F170" s="1">
        <v>3.73168E-4</v>
      </c>
      <c r="G170" s="1">
        <v>4.2989900000000003E-4</v>
      </c>
      <c r="H170" s="1">
        <v>3.5006600000000001E-4</v>
      </c>
      <c r="I170" s="1">
        <v>4.0408700000000002E-4</v>
      </c>
      <c r="J170" s="1">
        <v>3.71601E-4</v>
      </c>
      <c r="K170" s="1">
        <v>3.98921E-4</v>
      </c>
      <c r="L170" s="1">
        <v>3.2717400000000001E-4</v>
      </c>
      <c r="M170" s="1">
        <v>3.1590699999999998E-4</v>
      </c>
      <c r="N170" s="1">
        <v>3.47008E-4</v>
      </c>
      <c r="O170" s="1">
        <v>3.5112000000000001E-4</v>
      </c>
      <c r="P170" s="1">
        <v>3.4763699999999998E-4</v>
      </c>
      <c r="Q170" s="1">
        <v>3.3736299999999997E-4</v>
      </c>
      <c r="R170" s="1">
        <v>3.6579199999999998E-4</v>
      </c>
      <c r="S170" s="1">
        <v>2.98246E-4</v>
      </c>
      <c r="T170" s="1">
        <v>3.3956900000000001E-4</v>
      </c>
      <c r="U170" s="1">
        <v>3.51233E-4</v>
      </c>
      <c r="V170" s="1">
        <v>3.28609E-4</v>
      </c>
      <c r="W170" s="1">
        <v>3.2895100000000002E-4</v>
      </c>
      <c r="X170" s="1">
        <v>3.1675799999999999E-4</v>
      </c>
      <c r="Y170" s="1">
        <v>3.3694500000000001E-4</v>
      </c>
      <c r="Z170">
        <v>3.48943E-4</v>
      </c>
      <c r="AA170">
        <v>3.5498700000000002E-4</v>
      </c>
      <c r="AB170">
        <v>3.5726900000000001E-4</v>
      </c>
      <c r="AC170">
        <v>3.5876199999999999E-4</v>
      </c>
      <c r="AD170">
        <v>3.6049999999999998E-4</v>
      </c>
      <c r="AE170">
        <v>3.20429E-4</v>
      </c>
      <c r="AF170">
        <v>3.0617200000000001E-4</v>
      </c>
      <c r="AG170">
        <v>3.8733000000000002E-4</v>
      </c>
      <c r="AH170">
        <v>3.2332699999999999E-4</v>
      </c>
      <c r="AI170">
        <v>3.6446599999999998E-4</v>
      </c>
      <c r="AJ170">
        <v>3.8319899999999997E-4</v>
      </c>
      <c r="AK170">
        <v>3.8195200000000002E-4</v>
      </c>
      <c r="AL170">
        <v>3.8676299999999998E-4</v>
      </c>
      <c r="AM170">
        <v>3.7048799999999998E-4</v>
      </c>
      <c r="AN170">
        <v>3.4276100000000002E-4</v>
      </c>
      <c r="AO170">
        <v>3.2719800000000001E-4</v>
      </c>
      <c r="AP170">
        <v>3.8199000000000002E-4</v>
      </c>
      <c r="AQ170">
        <v>3.7417400000000001E-4</v>
      </c>
      <c r="AR170">
        <v>3.3492599999999998E-4</v>
      </c>
      <c r="AS170">
        <v>3.7236700000000002E-4</v>
      </c>
      <c r="AT170">
        <v>3.5853600000000001E-4</v>
      </c>
      <c r="AU170">
        <v>3.2200399999999998E-4</v>
      </c>
      <c r="AV170">
        <v>3.7175899999999999E-4</v>
      </c>
      <c r="AW170">
        <v>3.2949800000000001E-4</v>
      </c>
      <c r="AX170">
        <v>3.3762100000000003E-4</v>
      </c>
      <c r="AY170">
        <v>3.10551E-4</v>
      </c>
      <c r="AZ170">
        <v>3.0625800000000001E-4</v>
      </c>
      <c r="BA170">
        <v>3.06464E-4</v>
      </c>
      <c r="BB170">
        <v>3.08148E-4</v>
      </c>
      <c r="BC170">
        <v>3.05607E-4</v>
      </c>
      <c r="BD170">
        <v>3.0885800000000002E-4</v>
      </c>
      <c r="BE170">
        <v>2.9602099999999999E-4</v>
      </c>
      <c r="BF170">
        <v>3.2295700000000002E-4</v>
      </c>
      <c r="BG170">
        <v>3.4760699999999999E-4</v>
      </c>
      <c r="BH170">
        <v>3.1160399999999999E-4</v>
      </c>
      <c r="BI170">
        <v>3.2650499999999999E-4</v>
      </c>
      <c r="BJ170">
        <v>3.2763999999999997E-4</v>
      </c>
      <c r="BK170">
        <v>3.3418E-4</v>
      </c>
      <c r="BL170">
        <v>2.95106E-4</v>
      </c>
      <c r="BM170">
        <v>3.15991E-4</v>
      </c>
      <c r="BN170">
        <v>3.0531800000000001E-4</v>
      </c>
      <c r="BO170">
        <v>3.2072200000000001E-4</v>
      </c>
      <c r="BP170">
        <v>3.4207999999999998E-4</v>
      </c>
      <c r="BQ170">
        <v>2.8939100000000001E-4</v>
      </c>
      <c r="BR170">
        <v>3.1754199999999998E-4</v>
      </c>
      <c r="BS170">
        <v>3.4139400000000002E-4</v>
      </c>
      <c r="BT170">
        <v>3.1233999999999998E-4</v>
      </c>
      <c r="BU170">
        <v>2.9394799999999998E-4</v>
      </c>
      <c r="BV170">
        <v>3.21782E-4</v>
      </c>
      <c r="BW170">
        <v>3.1942899999999998E-4</v>
      </c>
    </row>
    <row r="171" spans="1:75" x14ac:dyDescent="0.2">
      <c r="A171" s="1">
        <v>3.2146399999999998E-4</v>
      </c>
      <c r="B171" s="1">
        <v>3.2112299999999998E-4</v>
      </c>
      <c r="C171" s="1">
        <v>3.1920899999999999E-4</v>
      </c>
      <c r="D171" s="1">
        <v>3.2115099999999999E-4</v>
      </c>
      <c r="E171" s="1">
        <v>3.1783000000000001E-4</v>
      </c>
      <c r="F171" s="1">
        <v>3.7384199999999999E-4</v>
      </c>
      <c r="G171" s="1">
        <v>4.30665E-4</v>
      </c>
      <c r="H171" s="1">
        <v>3.5173600000000001E-4</v>
      </c>
      <c r="I171" s="1">
        <v>4.05232E-4</v>
      </c>
      <c r="J171" s="1">
        <v>3.7279199999999999E-4</v>
      </c>
      <c r="K171" s="1">
        <v>4.0001400000000002E-4</v>
      </c>
      <c r="L171" s="1">
        <v>3.2885899999999998E-4</v>
      </c>
      <c r="M171" s="1">
        <v>3.1721199999999998E-4</v>
      </c>
      <c r="N171" s="1">
        <v>3.4853599999999998E-4</v>
      </c>
      <c r="O171" s="1">
        <v>3.5238199999999999E-4</v>
      </c>
      <c r="P171" s="1">
        <v>3.49336E-4</v>
      </c>
      <c r="Q171" s="1">
        <v>3.3900500000000002E-4</v>
      </c>
      <c r="R171" s="1">
        <v>3.6753399999999998E-4</v>
      </c>
      <c r="S171" s="1">
        <v>2.9961300000000001E-4</v>
      </c>
      <c r="T171" s="1">
        <v>3.41028E-4</v>
      </c>
      <c r="U171" s="1">
        <v>3.53185E-4</v>
      </c>
      <c r="V171" s="1">
        <v>3.3032800000000001E-4</v>
      </c>
      <c r="W171" s="1">
        <v>3.3069799999999998E-4</v>
      </c>
      <c r="X171" s="1">
        <v>3.1820299999999998E-4</v>
      </c>
      <c r="Y171" s="1">
        <v>3.3871999999999998E-4</v>
      </c>
      <c r="Z171">
        <v>3.5018000000000001E-4</v>
      </c>
      <c r="AA171">
        <v>3.5615700000000001E-4</v>
      </c>
      <c r="AB171">
        <v>3.5847E-4</v>
      </c>
      <c r="AC171">
        <v>3.5988399999999999E-4</v>
      </c>
      <c r="AD171">
        <v>3.6162199999999997E-4</v>
      </c>
      <c r="AE171">
        <v>3.2182199999999998E-4</v>
      </c>
      <c r="AF171">
        <v>3.0749599999999998E-4</v>
      </c>
      <c r="AG171">
        <v>3.8809100000000002E-4</v>
      </c>
      <c r="AH171">
        <v>3.2455899999999998E-4</v>
      </c>
      <c r="AI171">
        <v>3.6555300000000002E-4</v>
      </c>
      <c r="AJ171">
        <v>3.8359000000000001E-4</v>
      </c>
      <c r="AK171">
        <v>3.8319299999999999E-4</v>
      </c>
      <c r="AL171">
        <v>3.8761999999999998E-4</v>
      </c>
      <c r="AM171">
        <v>3.7120600000000001E-4</v>
      </c>
      <c r="AN171">
        <v>3.4367600000000001E-4</v>
      </c>
      <c r="AO171">
        <v>3.2824900000000002E-4</v>
      </c>
      <c r="AP171">
        <v>3.8321699999999999E-4</v>
      </c>
      <c r="AQ171">
        <v>3.7503900000000003E-4</v>
      </c>
      <c r="AR171">
        <v>3.3596199999999998E-4</v>
      </c>
      <c r="AS171">
        <v>3.7343899999999999E-4</v>
      </c>
      <c r="AT171">
        <v>3.5987299999999997E-4</v>
      </c>
      <c r="AU171">
        <v>3.23517E-4</v>
      </c>
      <c r="AV171">
        <v>3.7290000000000001E-4</v>
      </c>
      <c r="AW171">
        <v>3.3107900000000002E-4</v>
      </c>
      <c r="AX171">
        <v>3.38628E-4</v>
      </c>
      <c r="AY171">
        <v>3.1248099999999998E-4</v>
      </c>
      <c r="AZ171">
        <v>3.0808099999999998E-4</v>
      </c>
      <c r="BA171">
        <v>3.0822299999999999E-4</v>
      </c>
      <c r="BB171">
        <v>3.0999100000000002E-4</v>
      </c>
      <c r="BC171">
        <v>3.0737499999999998E-4</v>
      </c>
      <c r="BD171">
        <v>3.1043299999999999E-4</v>
      </c>
      <c r="BE171">
        <v>2.9733400000000001E-4</v>
      </c>
      <c r="BF171">
        <v>3.2410799999999998E-4</v>
      </c>
      <c r="BG171">
        <v>3.4933400000000003E-4</v>
      </c>
      <c r="BH171">
        <v>3.1356500000000002E-4</v>
      </c>
      <c r="BI171">
        <v>3.2808400000000003E-4</v>
      </c>
      <c r="BJ171">
        <v>3.29208E-4</v>
      </c>
      <c r="BK171">
        <v>3.3589299999999998E-4</v>
      </c>
      <c r="BL171">
        <v>2.9644799999999999E-4</v>
      </c>
      <c r="BM171">
        <v>3.1770399999999998E-4</v>
      </c>
      <c r="BN171">
        <v>3.0727199999999998E-4</v>
      </c>
      <c r="BO171">
        <v>3.22178E-4</v>
      </c>
      <c r="BP171">
        <v>3.4398499999999999E-4</v>
      </c>
      <c r="BQ171">
        <v>2.90864E-4</v>
      </c>
      <c r="BR171">
        <v>3.1955299999999998E-4</v>
      </c>
      <c r="BS171">
        <v>3.4301900000000002E-4</v>
      </c>
      <c r="BT171">
        <v>3.1389100000000001E-4</v>
      </c>
      <c r="BU171">
        <v>2.9556100000000001E-4</v>
      </c>
      <c r="BV171">
        <v>3.23138E-4</v>
      </c>
      <c r="BW171">
        <v>3.2126000000000002E-4</v>
      </c>
    </row>
    <row r="172" spans="1:75" x14ac:dyDescent="0.2">
      <c r="A172" s="1">
        <v>3.2309599999999998E-4</v>
      </c>
      <c r="B172" s="1">
        <v>3.2268599999999998E-4</v>
      </c>
      <c r="C172" s="1">
        <v>3.2084000000000002E-4</v>
      </c>
      <c r="D172" s="1">
        <v>3.2263399999999997E-4</v>
      </c>
      <c r="E172" s="1">
        <v>3.1942899999999998E-4</v>
      </c>
      <c r="F172" s="1">
        <v>3.7439800000000002E-4</v>
      </c>
      <c r="G172" s="1">
        <v>4.3129799999999999E-4</v>
      </c>
      <c r="H172" s="1">
        <v>3.5352799999999998E-4</v>
      </c>
      <c r="I172" s="1">
        <v>4.0627700000000003E-4</v>
      </c>
      <c r="J172" s="1">
        <v>3.7394199999999999E-4</v>
      </c>
      <c r="K172" s="1">
        <v>4.0100299999999998E-4</v>
      </c>
      <c r="L172" s="1">
        <v>3.3071199999999999E-4</v>
      </c>
      <c r="M172" s="1">
        <v>3.1864799999999999E-4</v>
      </c>
      <c r="N172" s="1">
        <v>3.5019000000000001E-4</v>
      </c>
      <c r="O172" s="1">
        <v>3.5366400000000001E-4</v>
      </c>
      <c r="P172" s="1">
        <v>3.5120600000000001E-4</v>
      </c>
      <c r="Q172" s="1">
        <v>3.40787E-4</v>
      </c>
      <c r="R172" s="1">
        <v>3.6942700000000003E-4</v>
      </c>
      <c r="S172" s="1">
        <v>3.0110299999999999E-4</v>
      </c>
      <c r="T172" s="1">
        <v>3.4260999999999997E-4</v>
      </c>
      <c r="U172" s="1">
        <v>3.5528399999999998E-4</v>
      </c>
      <c r="V172" s="1">
        <v>3.3219499999999997E-4</v>
      </c>
      <c r="W172" s="1">
        <v>3.3262500000000002E-4</v>
      </c>
      <c r="X172" s="1">
        <v>3.1978200000000001E-4</v>
      </c>
      <c r="Y172" s="1">
        <v>3.4063700000000003E-4</v>
      </c>
      <c r="Z172">
        <v>3.5140300000000002E-4</v>
      </c>
      <c r="AA172">
        <v>3.5730799999999997E-4</v>
      </c>
      <c r="AB172">
        <v>3.5964299999999999E-4</v>
      </c>
      <c r="AC172">
        <v>3.6098899999999998E-4</v>
      </c>
      <c r="AD172">
        <v>3.6272300000000002E-4</v>
      </c>
      <c r="AE172">
        <v>3.2339899999999998E-4</v>
      </c>
      <c r="AF172">
        <v>3.0895400000000001E-4</v>
      </c>
      <c r="AG172">
        <v>3.8874200000000003E-4</v>
      </c>
      <c r="AH172">
        <v>3.25841E-4</v>
      </c>
      <c r="AI172">
        <v>3.6661000000000002E-4</v>
      </c>
      <c r="AJ172">
        <v>3.8384500000000001E-4</v>
      </c>
      <c r="AK172">
        <v>3.8440499999999999E-4</v>
      </c>
      <c r="AL172">
        <v>3.8838399999999997E-4</v>
      </c>
      <c r="AM172">
        <v>3.7187100000000002E-4</v>
      </c>
      <c r="AN172">
        <v>3.4459200000000001E-4</v>
      </c>
      <c r="AO172">
        <v>3.2931799999999999E-4</v>
      </c>
      <c r="AP172">
        <v>3.8443499999999997E-4</v>
      </c>
      <c r="AQ172">
        <v>3.7586E-4</v>
      </c>
      <c r="AR172">
        <v>3.3699700000000001E-4</v>
      </c>
      <c r="AS172">
        <v>3.7447799999999997E-4</v>
      </c>
      <c r="AT172">
        <v>3.6122999999999998E-4</v>
      </c>
      <c r="AU172">
        <v>3.2517700000000001E-4</v>
      </c>
      <c r="AV172">
        <v>3.7400999999999998E-4</v>
      </c>
      <c r="AW172">
        <v>3.3279400000000003E-4</v>
      </c>
      <c r="AX172">
        <v>3.3964500000000002E-4</v>
      </c>
      <c r="AY172">
        <v>3.1469799999999997E-4</v>
      </c>
      <c r="AZ172">
        <v>3.1018400000000002E-4</v>
      </c>
      <c r="BA172">
        <v>3.10241E-4</v>
      </c>
      <c r="BB172">
        <v>3.1205600000000001E-4</v>
      </c>
      <c r="BC172">
        <v>3.09377E-4</v>
      </c>
      <c r="BD172">
        <v>3.1209E-4</v>
      </c>
      <c r="BE172">
        <v>2.9873299999999997E-4</v>
      </c>
      <c r="BF172">
        <v>3.2528400000000001E-4</v>
      </c>
      <c r="BG172">
        <v>3.5116500000000002E-4</v>
      </c>
      <c r="BH172">
        <v>3.1573000000000001E-4</v>
      </c>
      <c r="BI172">
        <v>3.2976099999999998E-4</v>
      </c>
      <c r="BJ172">
        <v>3.3093800000000002E-4</v>
      </c>
      <c r="BK172">
        <v>3.3781099999999998E-4</v>
      </c>
      <c r="BL172">
        <v>2.9790099999999999E-4</v>
      </c>
      <c r="BM172">
        <v>3.1951400000000002E-4</v>
      </c>
      <c r="BN172">
        <v>3.0948100000000001E-4</v>
      </c>
      <c r="BO172">
        <v>3.2376600000000002E-4</v>
      </c>
      <c r="BP172">
        <v>3.46079E-4</v>
      </c>
      <c r="BQ172">
        <v>2.9251800000000002E-4</v>
      </c>
      <c r="BR172">
        <v>3.2176200000000001E-4</v>
      </c>
      <c r="BS172">
        <v>3.4475599999999999E-4</v>
      </c>
      <c r="BT172">
        <v>3.1560699999999998E-4</v>
      </c>
      <c r="BU172">
        <v>2.9742899999999999E-4</v>
      </c>
      <c r="BV172">
        <v>3.2468699999999999E-4</v>
      </c>
      <c r="BW172">
        <v>3.2329E-4</v>
      </c>
    </row>
    <row r="173" spans="1:75" x14ac:dyDescent="0.2">
      <c r="A173" s="1">
        <v>3.2479999999999998E-4</v>
      </c>
      <c r="B173" s="1">
        <v>3.2431700000000002E-4</v>
      </c>
      <c r="C173" s="1">
        <v>3.2253499999999999E-4</v>
      </c>
      <c r="D173" s="1">
        <v>3.2417500000000001E-4</v>
      </c>
      <c r="E173" s="1">
        <v>3.2109400000000001E-4</v>
      </c>
      <c r="F173" s="1">
        <v>3.7481299999999999E-4</v>
      </c>
      <c r="G173" s="1">
        <v>4.3176899999999998E-4</v>
      </c>
      <c r="H173" s="1">
        <v>3.5540499999999999E-4</v>
      </c>
      <c r="I173" s="1">
        <v>4.0718800000000001E-4</v>
      </c>
      <c r="J173" s="1">
        <v>3.7502199999999997E-4</v>
      </c>
      <c r="K173" s="1">
        <v>4.0185500000000001E-4</v>
      </c>
      <c r="L173" s="1">
        <v>3.3270100000000003E-4</v>
      </c>
      <c r="M173" s="1">
        <v>3.20188E-4</v>
      </c>
      <c r="N173" s="1">
        <v>3.5193699999999997E-4</v>
      </c>
      <c r="O173" s="1">
        <v>3.5493500000000002E-4</v>
      </c>
      <c r="P173" s="1">
        <v>3.53216E-4</v>
      </c>
      <c r="Q173" s="1">
        <v>3.4267599999999998E-4</v>
      </c>
      <c r="R173" s="1">
        <v>3.7143899999999999E-4</v>
      </c>
      <c r="S173" s="1">
        <v>3.02687E-4</v>
      </c>
      <c r="T173" s="1">
        <v>3.4428200000000001E-4</v>
      </c>
      <c r="U173" s="1">
        <v>3.5749399999999998E-4</v>
      </c>
      <c r="V173" s="1">
        <v>3.3417800000000002E-4</v>
      </c>
      <c r="W173" s="1">
        <v>3.3469899999999999E-4</v>
      </c>
      <c r="X173" s="1">
        <v>3.2146699999999998E-4</v>
      </c>
      <c r="Y173" s="1">
        <v>3.4266199999999998E-4</v>
      </c>
      <c r="Z173">
        <v>3.5258300000000001E-4</v>
      </c>
      <c r="AA173">
        <v>3.5840999999999998E-4</v>
      </c>
      <c r="AB173">
        <v>3.6075799999999998E-4</v>
      </c>
      <c r="AC173">
        <v>3.6204599999999998E-4</v>
      </c>
      <c r="AD173">
        <v>3.6377300000000002E-4</v>
      </c>
      <c r="AE173">
        <v>3.2512900000000001E-4</v>
      </c>
      <c r="AF173">
        <v>3.1051700000000001E-4</v>
      </c>
      <c r="AG173">
        <v>3.8925400000000001E-4</v>
      </c>
      <c r="AH173">
        <v>3.2714199999999999E-4</v>
      </c>
      <c r="AI173">
        <v>3.6760900000000002E-4</v>
      </c>
      <c r="AJ173">
        <v>3.8393900000000003E-4</v>
      </c>
      <c r="AK173">
        <v>3.8555700000000002E-4</v>
      </c>
      <c r="AL173">
        <v>3.89026E-4</v>
      </c>
      <c r="AM173">
        <v>3.7245600000000001E-4</v>
      </c>
      <c r="AN173">
        <v>3.4548199999999998E-4</v>
      </c>
      <c r="AO173">
        <v>3.3037799999999999E-4</v>
      </c>
      <c r="AP173">
        <v>3.8560599999999998E-4</v>
      </c>
      <c r="AQ173">
        <v>3.7660900000000003E-4</v>
      </c>
      <c r="AR173">
        <v>3.3800399999999998E-4</v>
      </c>
      <c r="AS173">
        <v>3.7545100000000001E-4</v>
      </c>
      <c r="AT173">
        <v>3.62574E-4</v>
      </c>
      <c r="AU173">
        <v>3.26953E-4</v>
      </c>
      <c r="AV173">
        <v>3.75058E-4</v>
      </c>
      <c r="AW173">
        <v>3.3460899999999998E-4</v>
      </c>
      <c r="AX173">
        <v>3.4064400000000003E-4</v>
      </c>
      <c r="AY173">
        <v>3.17165E-4</v>
      </c>
      <c r="AZ173">
        <v>3.1253200000000002E-4</v>
      </c>
      <c r="BA173">
        <v>3.1248499999999999E-4</v>
      </c>
      <c r="BB173">
        <v>3.1430800000000001E-4</v>
      </c>
      <c r="BC173">
        <v>3.1158200000000003E-4</v>
      </c>
      <c r="BD173">
        <v>3.1379599999999998E-4</v>
      </c>
      <c r="BE173">
        <v>3.0018500000000001E-4</v>
      </c>
      <c r="BF173">
        <v>3.2645599999999998E-4</v>
      </c>
      <c r="BG173">
        <v>3.5306200000000002E-4</v>
      </c>
      <c r="BH173">
        <v>3.1806500000000003E-4</v>
      </c>
      <c r="BI173">
        <v>3.31505E-4</v>
      </c>
      <c r="BJ173">
        <v>3.3279300000000001E-4</v>
      </c>
      <c r="BK173">
        <v>3.3990099999999998E-4</v>
      </c>
      <c r="BL173">
        <v>2.9943299999999999E-4</v>
      </c>
      <c r="BM173">
        <v>3.2139000000000001E-4</v>
      </c>
      <c r="BN173">
        <v>3.1190599999999998E-4</v>
      </c>
      <c r="BO173">
        <v>3.2545300000000002E-4</v>
      </c>
      <c r="BP173">
        <v>3.4832400000000001E-4</v>
      </c>
      <c r="BQ173">
        <v>2.9432500000000001E-4</v>
      </c>
      <c r="BR173">
        <v>3.2413500000000003E-4</v>
      </c>
      <c r="BS173">
        <v>3.4656900000000002E-4</v>
      </c>
      <c r="BT173">
        <v>3.1745500000000002E-4</v>
      </c>
      <c r="BU173">
        <v>2.9951400000000002E-4</v>
      </c>
      <c r="BV173">
        <v>3.2639799999999999E-4</v>
      </c>
      <c r="BW173">
        <v>3.2548199999999998E-4</v>
      </c>
    </row>
    <row r="174" spans="1:75" x14ac:dyDescent="0.2">
      <c r="A174" s="1">
        <v>3.2648300000000002E-4</v>
      </c>
      <c r="B174" s="1">
        <v>3.2592199999999997E-4</v>
      </c>
      <c r="C174" s="1">
        <v>3.2420000000000002E-4</v>
      </c>
      <c r="D174" s="1">
        <v>3.2568099999999997E-4</v>
      </c>
      <c r="E174" s="1">
        <v>3.2273300000000002E-4</v>
      </c>
      <c r="F174" s="1">
        <v>3.7501100000000002E-4</v>
      </c>
      <c r="G174" s="1">
        <v>4.3199599999999998E-4</v>
      </c>
      <c r="H174" s="1">
        <v>3.5726300000000002E-4</v>
      </c>
      <c r="I174" s="1">
        <v>4.0787899999999999E-4</v>
      </c>
      <c r="J174" s="1">
        <v>3.75943E-4</v>
      </c>
      <c r="K174" s="1">
        <v>4.0248699999999998E-4</v>
      </c>
      <c r="L174" s="1">
        <v>3.3472100000000001E-4</v>
      </c>
      <c r="M174" s="1">
        <v>3.2173899999999998E-4</v>
      </c>
      <c r="N174" s="1">
        <v>3.5367100000000001E-4</v>
      </c>
      <c r="O174" s="1">
        <v>3.5610600000000002E-4</v>
      </c>
      <c r="P174" s="1">
        <v>3.5525800000000001E-4</v>
      </c>
      <c r="Q174" s="1">
        <v>3.4456999999999999E-4</v>
      </c>
      <c r="R174" s="1">
        <v>3.7345800000000001E-4</v>
      </c>
      <c r="S174" s="1">
        <v>3.0427299999999998E-4</v>
      </c>
      <c r="T174" s="1">
        <v>3.4594399999999999E-4</v>
      </c>
      <c r="U174" s="1">
        <v>3.59706E-4</v>
      </c>
      <c r="V174" s="1">
        <v>3.3617199999999998E-4</v>
      </c>
      <c r="W174" s="1">
        <v>3.3681500000000002E-4</v>
      </c>
      <c r="X174" s="1">
        <v>3.2316099999999998E-4</v>
      </c>
      <c r="Y174" s="1">
        <v>3.4469299999999997E-4</v>
      </c>
      <c r="Z174">
        <v>3.5363300000000001E-4</v>
      </c>
      <c r="AA174">
        <v>3.5937799999999999E-4</v>
      </c>
      <c r="AB174">
        <v>3.6172800000000002E-4</v>
      </c>
      <c r="AC174">
        <v>3.6297E-4</v>
      </c>
      <c r="AD174">
        <v>3.6468399999999999E-4</v>
      </c>
      <c r="AE174">
        <v>3.26915E-4</v>
      </c>
      <c r="AF174">
        <v>3.1208899999999999E-4</v>
      </c>
      <c r="AG174">
        <v>3.8954899999999999E-4</v>
      </c>
      <c r="AH174">
        <v>3.2837600000000002E-4</v>
      </c>
      <c r="AI174">
        <v>3.6846300000000003E-4</v>
      </c>
      <c r="AJ174">
        <v>3.8380100000000002E-4</v>
      </c>
      <c r="AK174">
        <v>3.8655599999999998E-4</v>
      </c>
      <c r="AL174">
        <v>3.8946299999999999E-4</v>
      </c>
      <c r="AM174">
        <v>3.7287699999999997E-4</v>
      </c>
      <c r="AN174">
        <v>3.4625999999999998E-4</v>
      </c>
      <c r="AO174">
        <v>3.3134199999999999E-4</v>
      </c>
      <c r="AP174">
        <v>3.86637E-4</v>
      </c>
      <c r="AQ174">
        <v>3.7720100000000002E-4</v>
      </c>
      <c r="AR174">
        <v>3.3889899999999998E-4</v>
      </c>
      <c r="AS174">
        <v>3.7627E-4</v>
      </c>
      <c r="AT174">
        <v>3.6381199999999998E-4</v>
      </c>
      <c r="AU174">
        <v>3.2874400000000001E-4</v>
      </c>
      <c r="AV174">
        <v>3.75953E-4</v>
      </c>
      <c r="AW174">
        <v>3.3642299999999997E-4</v>
      </c>
      <c r="AX174">
        <v>3.4154200000000002E-4</v>
      </c>
      <c r="AY174">
        <v>3.1976800000000001E-4</v>
      </c>
      <c r="AZ174">
        <v>3.1501199999999999E-4</v>
      </c>
      <c r="BA174">
        <v>3.1484900000000002E-4</v>
      </c>
      <c r="BB174">
        <v>3.1664399999999999E-4</v>
      </c>
      <c r="BC174">
        <v>3.1388500000000002E-4</v>
      </c>
      <c r="BD174">
        <v>3.1545999999999999E-4</v>
      </c>
      <c r="BE174">
        <v>3.0160099999999997E-4</v>
      </c>
      <c r="BF174">
        <v>3.2754099999999999E-4</v>
      </c>
      <c r="BG174">
        <v>3.5492199999999997E-4</v>
      </c>
      <c r="BH174">
        <v>3.20463E-4</v>
      </c>
      <c r="BI174">
        <v>3.3321700000000002E-4</v>
      </c>
      <c r="BJ174">
        <v>3.34669E-4</v>
      </c>
      <c r="BK174">
        <v>3.42054E-4</v>
      </c>
      <c r="BL174">
        <v>3.0095499999999999E-4</v>
      </c>
      <c r="BM174">
        <v>3.2323699999999998E-4</v>
      </c>
      <c r="BN174">
        <v>3.1443699999999998E-4</v>
      </c>
      <c r="BO174">
        <v>3.2714199999999999E-4</v>
      </c>
      <c r="BP174">
        <v>3.5060799999999997E-4</v>
      </c>
      <c r="BQ174">
        <v>2.96187E-4</v>
      </c>
      <c r="BR174">
        <v>3.26564E-4</v>
      </c>
      <c r="BS174">
        <v>3.4835299999999998E-4</v>
      </c>
      <c r="BT174">
        <v>3.1933500000000002E-4</v>
      </c>
      <c r="BU174">
        <v>3.01713E-4</v>
      </c>
      <c r="BV174">
        <v>3.2817000000000002E-4</v>
      </c>
      <c r="BW174">
        <v>3.2772600000000003E-4</v>
      </c>
    </row>
    <row r="175" spans="1:75" x14ac:dyDescent="0.2">
      <c r="A175" s="1">
        <v>3.28141E-4</v>
      </c>
      <c r="B175" s="1">
        <v>3.2750100000000001E-4</v>
      </c>
      <c r="C175" s="1">
        <v>3.25834E-4</v>
      </c>
      <c r="D175" s="1">
        <v>3.2715499999999998E-4</v>
      </c>
      <c r="E175" s="1">
        <v>3.2434599999999999E-4</v>
      </c>
      <c r="F175" s="1">
        <v>3.7501199999999998E-4</v>
      </c>
      <c r="G175" s="1">
        <v>4.3199999999999998E-4</v>
      </c>
      <c r="H175" s="1">
        <v>3.5910100000000002E-4</v>
      </c>
      <c r="I175" s="1">
        <v>4.0836399999999998E-4</v>
      </c>
      <c r="J175" s="1">
        <v>3.7671699999999999E-4</v>
      </c>
      <c r="K175" s="1">
        <v>4.02915E-4</v>
      </c>
      <c r="L175" s="1">
        <v>3.3676799999999998E-4</v>
      </c>
      <c r="M175" s="1">
        <v>3.2330100000000001E-4</v>
      </c>
      <c r="N175" s="1">
        <v>3.5539099999999999E-4</v>
      </c>
      <c r="O175" s="1">
        <v>3.5718499999999999E-4</v>
      </c>
      <c r="P175" s="1">
        <v>3.5733E-4</v>
      </c>
      <c r="Q175" s="1">
        <v>3.46471E-4</v>
      </c>
      <c r="R175" s="1">
        <v>3.75485E-4</v>
      </c>
      <c r="S175" s="1">
        <v>3.0586200000000001E-4</v>
      </c>
      <c r="T175" s="1">
        <v>3.47597E-4</v>
      </c>
      <c r="U175" s="1">
        <v>3.6191400000000002E-4</v>
      </c>
      <c r="V175" s="1">
        <v>3.3817599999999998E-4</v>
      </c>
      <c r="W175" s="1">
        <v>3.3896799999999998E-4</v>
      </c>
      <c r="X175" s="1">
        <v>3.2486400000000001E-4</v>
      </c>
      <c r="Y175" s="1">
        <v>3.4672799999999998E-4</v>
      </c>
      <c r="Z175">
        <v>3.5456000000000002E-4</v>
      </c>
      <c r="AA175">
        <v>3.6022099999999998E-4</v>
      </c>
      <c r="AB175">
        <v>3.6256299999999999E-4</v>
      </c>
      <c r="AC175">
        <v>3.6376900000000001E-4</v>
      </c>
      <c r="AD175">
        <v>3.6546700000000002E-4</v>
      </c>
      <c r="AE175">
        <v>3.2875299999999999E-4</v>
      </c>
      <c r="AF175">
        <v>3.1367E-4</v>
      </c>
      <c r="AG175">
        <v>3.8964499999999999E-4</v>
      </c>
      <c r="AH175">
        <v>3.2954499999999999E-4</v>
      </c>
      <c r="AI175">
        <v>3.6918200000000002E-4</v>
      </c>
      <c r="AJ175">
        <v>3.83452E-4</v>
      </c>
      <c r="AK175">
        <v>3.8741200000000001E-4</v>
      </c>
      <c r="AL175">
        <v>3.89711E-4</v>
      </c>
      <c r="AM175">
        <v>3.7315299999999998E-4</v>
      </c>
      <c r="AN175">
        <v>3.4693700000000002E-4</v>
      </c>
      <c r="AO175">
        <v>3.3221699999999999E-4</v>
      </c>
      <c r="AP175">
        <v>3.8753700000000003E-4</v>
      </c>
      <c r="AQ175">
        <v>3.7765100000000001E-4</v>
      </c>
      <c r="AR175">
        <v>3.3969000000000002E-4</v>
      </c>
      <c r="AS175">
        <v>3.7694399999999999E-4</v>
      </c>
      <c r="AT175">
        <v>3.6494899999999999E-4</v>
      </c>
      <c r="AU175">
        <v>3.3054699999999999E-4</v>
      </c>
      <c r="AV175">
        <v>3.7670599999999998E-4</v>
      </c>
      <c r="AW175">
        <v>3.3823399999999997E-4</v>
      </c>
      <c r="AX175">
        <v>3.4234800000000002E-4</v>
      </c>
      <c r="AY175">
        <v>3.2249600000000002E-4</v>
      </c>
      <c r="AZ175">
        <v>3.1761300000000001E-4</v>
      </c>
      <c r="BA175">
        <v>3.1732199999999998E-4</v>
      </c>
      <c r="BB175">
        <v>3.1905300000000002E-4</v>
      </c>
      <c r="BC175">
        <v>3.1627899999999999E-4</v>
      </c>
      <c r="BD175">
        <v>3.1708099999999998E-4</v>
      </c>
      <c r="BE175">
        <v>3.0298100000000002E-4</v>
      </c>
      <c r="BF175">
        <v>3.2854299999999999E-4</v>
      </c>
      <c r="BG175">
        <v>3.5674300000000002E-4</v>
      </c>
      <c r="BH175">
        <v>3.2291399999999999E-4</v>
      </c>
      <c r="BI175">
        <v>3.3489799999999998E-4</v>
      </c>
      <c r="BJ175">
        <v>3.3655799999999999E-4</v>
      </c>
      <c r="BK175">
        <v>3.4426299999999998E-4</v>
      </c>
      <c r="BL175">
        <v>3.0246299999999999E-4</v>
      </c>
      <c r="BM175">
        <v>3.2505199999999999E-4</v>
      </c>
      <c r="BN175">
        <v>3.17058E-4</v>
      </c>
      <c r="BO175">
        <v>3.2883199999999998E-4</v>
      </c>
      <c r="BP175">
        <v>3.5292500000000003E-4</v>
      </c>
      <c r="BQ175">
        <v>2.9809699999999999E-4</v>
      </c>
      <c r="BR175">
        <v>3.2903899999999999E-4</v>
      </c>
      <c r="BS175">
        <v>3.5010599999999998E-4</v>
      </c>
      <c r="BT175">
        <v>3.21241E-4</v>
      </c>
      <c r="BU175">
        <v>3.0401499999999998E-4</v>
      </c>
      <c r="BV175">
        <v>3.3E-4</v>
      </c>
      <c r="BW175">
        <v>3.3001500000000002E-4</v>
      </c>
    </row>
    <row r="176" spans="1:75" x14ac:dyDescent="0.2">
      <c r="A176" s="1">
        <v>3.2967899999999999E-4</v>
      </c>
      <c r="B176" s="1">
        <v>3.2895899999999998E-4</v>
      </c>
      <c r="C176" s="1">
        <v>3.27342E-4</v>
      </c>
      <c r="D176" s="1">
        <v>3.2850400000000002E-4</v>
      </c>
      <c r="E176" s="1">
        <v>3.2583800000000001E-4</v>
      </c>
      <c r="F176" s="1">
        <v>3.7473399999999999E-4</v>
      </c>
      <c r="G176" s="1">
        <v>4.3168699999999999E-4</v>
      </c>
      <c r="H176" s="1">
        <v>3.6080900000000002E-4</v>
      </c>
      <c r="I176" s="1">
        <v>4.0854699999999999E-4</v>
      </c>
      <c r="J176" s="1">
        <v>3.7725200000000001E-4</v>
      </c>
      <c r="K176" s="1">
        <v>4.0304400000000003E-4</v>
      </c>
      <c r="L176" s="1">
        <v>3.38735E-4</v>
      </c>
      <c r="M176" s="1">
        <v>3.2477899999999997E-4</v>
      </c>
      <c r="N176" s="1">
        <v>3.5699100000000002E-4</v>
      </c>
      <c r="O176" s="1">
        <v>3.5807699999999999E-4</v>
      </c>
      <c r="P176" s="1">
        <v>3.5932500000000002E-4</v>
      </c>
      <c r="Q176" s="1">
        <v>3.4827600000000001E-4</v>
      </c>
      <c r="R176" s="1">
        <v>3.7740899999999999E-4</v>
      </c>
      <c r="S176" s="1">
        <v>3.0736099999999997E-4</v>
      </c>
      <c r="T176" s="1">
        <v>3.4913899999999999E-4</v>
      </c>
      <c r="U176" s="1">
        <v>3.6401100000000002E-4</v>
      </c>
      <c r="V176" s="1">
        <v>3.4008500000000001E-4</v>
      </c>
      <c r="W176" s="1">
        <v>3.4105099999999998E-4</v>
      </c>
      <c r="X176" s="1">
        <v>3.2648200000000001E-4</v>
      </c>
      <c r="Y176" s="1">
        <v>3.4866299999999998E-4</v>
      </c>
      <c r="Z176">
        <v>3.5527200000000001E-4</v>
      </c>
      <c r="AA176">
        <v>3.6084700000000002E-4</v>
      </c>
      <c r="AB176">
        <v>3.6317100000000002E-4</v>
      </c>
      <c r="AC176">
        <v>3.6435200000000002E-4</v>
      </c>
      <c r="AD176">
        <v>3.6602800000000001E-4</v>
      </c>
      <c r="AE176">
        <v>3.3054299999999998E-4</v>
      </c>
      <c r="AF176">
        <v>3.1516500000000001E-4</v>
      </c>
      <c r="AG176">
        <v>3.8945499999999998E-4</v>
      </c>
      <c r="AH176">
        <v>3.30558E-4</v>
      </c>
      <c r="AI176">
        <v>3.6967499999999997E-4</v>
      </c>
      <c r="AJ176">
        <v>3.8281200000000001E-4</v>
      </c>
      <c r="AK176">
        <v>3.8802900000000002E-4</v>
      </c>
      <c r="AL176">
        <v>3.8968199999999997E-4</v>
      </c>
      <c r="AM176">
        <v>3.7319399999999998E-4</v>
      </c>
      <c r="AN176">
        <v>3.4742300000000002E-4</v>
      </c>
      <c r="AO176">
        <v>3.3291499999999998E-4</v>
      </c>
      <c r="AP176">
        <v>3.8820400000000001E-4</v>
      </c>
      <c r="AQ176">
        <v>3.7786900000000002E-4</v>
      </c>
      <c r="AR176">
        <v>3.4029200000000001E-4</v>
      </c>
      <c r="AS176">
        <v>3.7737900000000001E-4</v>
      </c>
      <c r="AT176">
        <v>3.6588799999999998E-4</v>
      </c>
      <c r="AU176">
        <v>3.3226300000000001E-4</v>
      </c>
      <c r="AV176">
        <v>3.7722299999999999E-4</v>
      </c>
      <c r="AW176">
        <v>3.3993899999999999E-4</v>
      </c>
      <c r="AX176">
        <v>3.4297400000000001E-4</v>
      </c>
      <c r="AY176">
        <v>3.25235E-4</v>
      </c>
      <c r="AZ176">
        <v>3.2022300000000001E-4</v>
      </c>
      <c r="BA176">
        <v>3.1979699999999997E-4</v>
      </c>
      <c r="BB176">
        <v>3.2142899999999997E-4</v>
      </c>
      <c r="BC176">
        <v>3.1865700000000002E-4</v>
      </c>
      <c r="BD176">
        <v>3.1856199999999999E-4</v>
      </c>
      <c r="BE176">
        <v>3.04233E-4</v>
      </c>
      <c r="BF176">
        <v>3.2937599999999999E-4</v>
      </c>
      <c r="BG176">
        <v>3.58418E-4</v>
      </c>
      <c r="BH176">
        <v>3.2531299999999998E-4</v>
      </c>
      <c r="BI176">
        <v>3.3644799999999999E-4</v>
      </c>
      <c r="BJ176">
        <v>3.3835499999999998E-4</v>
      </c>
      <c r="BK176">
        <v>3.4641899999999999E-4</v>
      </c>
      <c r="BL176">
        <v>3.0386600000000002E-4</v>
      </c>
      <c r="BM176">
        <v>3.2674000000000001E-4</v>
      </c>
      <c r="BN176">
        <v>3.1965800000000001E-4</v>
      </c>
      <c r="BO176">
        <v>3.3042299999999999E-4</v>
      </c>
      <c r="BP176">
        <v>3.5516299999999997E-4</v>
      </c>
      <c r="BQ176">
        <v>2.9996100000000001E-4</v>
      </c>
      <c r="BR176">
        <v>3.31453E-4</v>
      </c>
      <c r="BS176">
        <v>3.5172300000000002E-4</v>
      </c>
      <c r="BT176">
        <v>3.2307499999999998E-4</v>
      </c>
      <c r="BU176">
        <v>3.0631499999999998E-4</v>
      </c>
      <c r="BV176">
        <v>3.3178800000000002E-4</v>
      </c>
      <c r="BW176">
        <v>3.3224200000000001E-4</v>
      </c>
    </row>
    <row r="177" spans="1:75" x14ac:dyDescent="0.2">
      <c r="A177" s="1">
        <v>3.3101400000000003E-4</v>
      </c>
      <c r="B177" s="1">
        <v>3.30217E-4</v>
      </c>
      <c r="C177" s="1">
        <v>3.2864299999999999E-4</v>
      </c>
      <c r="D177" s="1">
        <v>3.2965000000000002E-4</v>
      </c>
      <c r="E177" s="1">
        <v>3.2712799999999999E-4</v>
      </c>
      <c r="F177" s="1">
        <v>3.7411500000000001E-4</v>
      </c>
      <c r="G177" s="1">
        <v>4.3098600000000001E-4</v>
      </c>
      <c r="H177" s="1">
        <v>3.62295E-4</v>
      </c>
      <c r="I177" s="1">
        <v>4.0835300000000003E-4</v>
      </c>
      <c r="J177" s="1">
        <v>3.7747200000000001E-4</v>
      </c>
      <c r="K177" s="1">
        <v>4.0280200000000001E-4</v>
      </c>
      <c r="L177" s="1">
        <v>3.40532E-4</v>
      </c>
      <c r="M177" s="1">
        <v>3.2609199999999999E-4</v>
      </c>
      <c r="N177" s="1">
        <v>3.5837999999999999E-4</v>
      </c>
      <c r="O177" s="1">
        <v>3.5870500000000002E-4</v>
      </c>
      <c r="P177" s="1">
        <v>3.6115300000000002E-4</v>
      </c>
      <c r="Q177" s="1">
        <v>3.4989800000000002E-4</v>
      </c>
      <c r="R177" s="1">
        <v>3.7913600000000002E-4</v>
      </c>
      <c r="S177" s="1">
        <v>3.0869099999999999E-4</v>
      </c>
      <c r="T177" s="1">
        <v>3.5048300000000001E-4</v>
      </c>
      <c r="U177" s="1">
        <v>3.6590199999999998E-4</v>
      </c>
      <c r="V177" s="1">
        <v>3.4181199999999999E-4</v>
      </c>
      <c r="W177" s="1">
        <v>3.4297499999999997E-4</v>
      </c>
      <c r="X177" s="1">
        <v>3.27931E-4</v>
      </c>
      <c r="Y177" s="1">
        <v>3.5041E-4</v>
      </c>
      <c r="Z177">
        <v>3.5569600000000002E-4</v>
      </c>
      <c r="AA177">
        <v>3.61183E-4</v>
      </c>
      <c r="AB177">
        <v>3.6348000000000001E-4</v>
      </c>
      <c r="AC177">
        <v>3.6464499999999998E-4</v>
      </c>
      <c r="AD177">
        <v>3.6629499999999999E-4</v>
      </c>
      <c r="AE177">
        <v>3.3219899999999998E-4</v>
      </c>
      <c r="AF177">
        <v>3.1649599999999999E-4</v>
      </c>
      <c r="AG177">
        <v>3.8891199999999999E-4</v>
      </c>
      <c r="AH177">
        <v>3.3133899999999999E-4</v>
      </c>
      <c r="AI177">
        <v>3.6987100000000002E-4</v>
      </c>
      <c r="AJ177">
        <v>3.8182400000000001E-4</v>
      </c>
      <c r="AK177">
        <v>3.8832899999999997E-4</v>
      </c>
      <c r="AL177">
        <v>3.8930699999999998E-4</v>
      </c>
      <c r="AM177">
        <v>3.7293100000000001E-4</v>
      </c>
      <c r="AN177">
        <v>3.4764799999999999E-4</v>
      </c>
      <c r="AO177">
        <v>3.3336500000000002E-4</v>
      </c>
      <c r="AP177">
        <v>3.8855900000000002E-4</v>
      </c>
      <c r="AQ177">
        <v>3.7778300000000003E-4</v>
      </c>
      <c r="AR177">
        <v>3.4063300000000002E-4</v>
      </c>
      <c r="AS177">
        <v>3.7750000000000001E-4</v>
      </c>
      <c r="AT177">
        <v>3.6654899999999998E-4</v>
      </c>
      <c r="AU177">
        <v>3.3380699999999998E-4</v>
      </c>
      <c r="AV177">
        <v>3.7743E-4</v>
      </c>
      <c r="AW177">
        <v>3.4145099999999999E-4</v>
      </c>
      <c r="AX177">
        <v>3.4335000000000002E-4</v>
      </c>
      <c r="AY177">
        <v>3.2788499999999998E-4</v>
      </c>
      <c r="AZ177">
        <v>3.2274400000000003E-4</v>
      </c>
      <c r="BA177">
        <v>3.22178E-4</v>
      </c>
      <c r="BB177">
        <v>3.2368000000000002E-4</v>
      </c>
      <c r="BC177">
        <v>3.20928E-4</v>
      </c>
      <c r="BD177">
        <v>3.1982499999999998E-4</v>
      </c>
      <c r="BE177">
        <v>3.0528E-4</v>
      </c>
      <c r="BF177">
        <v>3.29969E-4</v>
      </c>
      <c r="BG177">
        <v>3.5985599999999998E-4</v>
      </c>
      <c r="BH177">
        <v>3.27566E-4</v>
      </c>
      <c r="BI177">
        <v>3.3778399999999999E-4</v>
      </c>
      <c r="BJ177">
        <v>3.3996699999999999E-4</v>
      </c>
      <c r="BK177">
        <v>3.48427E-4</v>
      </c>
      <c r="BL177">
        <v>3.0508599999999999E-4</v>
      </c>
      <c r="BM177">
        <v>3.2821700000000001E-4</v>
      </c>
      <c r="BN177">
        <v>3.2214100000000002E-4</v>
      </c>
      <c r="BO177">
        <v>3.31832E-4</v>
      </c>
      <c r="BP177">
        <v>3.5722299999999999E-4</v>
      </c>
      <c r="BQ177">
        <v>3.0169700000000002E-4</v>
      </c>
      <c r="BR177">
        <v>3.3371200000000001E-4</v>
      </c>
      <c r="BS177">
        <v>3.5311400000000002E-4</v>
      </c>
      <c r="BT177">
        <v>3.2474700000000001E-4</v>
      </c>
      <c r="BU177">
        <v>3.0852000000000001E-4</v>
      </c>
      <c r="BV177">
        <v>3.3344700000000001E-4</v>
      </c>
      <c r="BW177">
        <v>3.34311E-4</v>
      </c>
    </row>
    <row r="178" spans="1:75" x14ac:dyDescent="0.2">
      <c r="A178" s="1">
        <v>3.3208599999999999E-4</v>
      </c>
      <c r="B178" s="1">
        <v>3.3121700000000002E-4</v>
      </c>
      <c r="C178" s="1">
        <v>3.2967899999999999E-4</v>
      </c>
      <c r="D178" s="1">
        <v>3.3053800000000001E-4</v>
      </c>
      <c r="E178" s="1">
        <v>3.2816099999999999E-4</v>
      </c>
      <c r="F178" s="1">
        <v>3.7311499999999998E-4</v>
      </c>
      <c r="G178" s="1">
        <v>4.29849E-4</v>
      </c>
      <c r="H178" s="1">
        <v>3.6349400000000001E-4</v>
      </c>
      <c r="I178" s="1">
        <v>4.0772999999999997E-4</v>
      </c>
      <c r="J178" s="1">
        <v>3.77327E-4</v>
      </c>
      <c r="K178" s="1">
        <v>4.0213899999999998E-4</v>
      </c>
      <c r="L178" s="1">
        <v>3.4209099999999999E-4</v>
      </c>
      <c r="M178" s="1">
        <v>3.2717999999999999E-4</v>
      </c>
      <c r="N178" s="1">
        <v>3.5949199999999999E-4</v>
      </c>
      <c r="O178" s="1">
        <v>3.5901599999999998E-4</v>
      </c>
      <c r="P178" s="1">
        <v>3.6274799999999998E-4</v>
      </c>
      <c r="Q178" s="1">
        <v>3.5127599999999998E-4</v>
      </c>
      <c r="R178" s="1">
        <v>3.80598E-4</v>
      </c>
      <c r="S178" s="1">
        <v>3.0979599999999999E-4</v>
      </c>
      <c r="T178" s="1">
        <v>3.5156800000000002E-4</v>
      </c>
      <c r="U178" s="1">
        <v>3.6752099999999999E-4</v>
      </c>
      <c r="V178" s="1">
        <v>3.4329400000000001E-4</v>
      </c>
      <c r="W178" s="1">
        <v>3.4467200000000002E-4</v>
      </c>
      <c r="X178" s="1">
        <v>3.2915599999999999E-4</v>
      </c>
      <c r="Y178" s="1">
        <v>3.5190699999999999E-4</v>
      </c>
      <c r="Z178">
        <v>3.5578200000000002E-4</v>
      </c>
      <c r="AA178">
        <v>3.6117899999999999E-4</v>
      </c>
      <c r="AB178">
        <v>3.6343999999999998E-4</v>
      </c>
      <c r="AC178">
        <v>3.6459600000000002E-4</v>
      </c>
      <c r="AD178">
        <v>3.6621499999999998E-4</v>
      </c>
      <c r="AE178">
        <v>3.3365899999999998E-4</v>
      </c>
      <c r="AF178">
        <v>3.1760399999999998E-4</v>
      </c>
      <c r="AG178">
        <v>3.8797099999999998E-4</v>
      </c>
      <c r="AH178">
        <v>3.3183399999999998E-4</v>
      </c>
      <c r="AI178">
        <v>3.6971900000000002E-4</v>
      </c>
      <c r="AJ178">
        <v>3.80446E-4</v>
      </c>
      <c r="AK178">
        <v>3.8825699999999998E-4</v>
      </c>
      <c r="AL178">
        <v>3.8853999999999999E-4</v>
      </c>
      <c r="AM178">
        <v>3.7231699999999999E-4</v>
      </c>
      <c r="AN178">
        <v>3.4756099999999997E-4</v>
      </c>
      <c r="AO178">
        <v>3.3351499999999999E-4</v>
      </c>
      <c r="AP178">
        <v>3.8854500000000001E-4</v>
      </c>
      <c r="AQ178">
        <v>3.7734500000000001E-4</v>
      </c>
      <c r="AR178">
        <v>3.4066599999999999E-4</v>
      </c>
      <c r="AS178">
        <v>3.7725500000000001E-4</v>
      </c>
      <c r="AT178">
        <v>3.6687599999999998E-4</v>
      </c>
      <c r="AU178">
        <v>3.3511800000000003E-4</v>
      </c>
      <c r="AV178">
        <v>3.7727300000000002E-4</v>
      </c>
      <c r="AW178">
        <v>3.42708E-4</v>
      </c>
      <c r="AX178">
        <v>3.4342699999999999E-4</v>
      </c>
      <c r="AY178">
        <v>3.3037300000000002E-4</v>
      </c>
      <c r="AZ178">
        <v>3.25101E-4</v>
      </c>
      <c r="BA178">
        <v>3.24395E-4</v>
      </c>
      <c r="BB178">
        <v>3.25738E-4</v>
      </c>
      <c r="BC178">
        <v>3.23025E-4</v>
      </c>
      <c r="BD178">
        <v>3.20811E-4</v>
      </c>
      <c r="BE178">
        <v>3.0606399999999999E-4</v>
      </c>
      <c r="BF178">
        <v>3.3026900000000001E-4</v>
      </c>
      <c r="BG178">
        <v>3.6099400000000001E-4</v>
      </c>
      <c r="BH178">
        <v>3.2960500000000001E-4</v>
      </c>
      <c r="BI178">
        <v>3.3884799999999999E-4</v>
      </c>
      <c r="BJ178">
        <v>3.4132699999999999E-4</v>
      </c>
      <c r="BK178">
        <v>3.50217E-4</v>
      </c>
      <c r="BL178">
        <v>3.0606699999999998E-4</v>
      </c>
      <c r="BM178">
        <v>3.2942699999999998E-4</v>
      </c>
      <c r="BN178">
        <v>3.2443199999999999E-4</v>
      </c>
      <c r="BO178">
        <v>3.3299600000000001E-4</v>
      </c>
      <c r="BP178">
        <v>3.5903600000000002E-4</v>
      </c>
      <c r="BQ178">
        <v>3.0324399999999999E-4</v>
      </c>
      <c r="BR178">
        <v>3.3574899999999999E-4</v>
      </c>
      <c r="BS178">
        <v>3.5421600000000003E-4</v>
      </c>
      <c r="BT178">
        <v>3.2619399999999997E-4</v>
      </c>
      <c r="BU178">
        <v>3.1055999999999998E-4</v>
      </c>
      <c r="BV178">
        <v>3.3491499999999997E-4</v>
      </c>
      <c r="BW178">
        <v>3.3615300000000001E-4</v>
      </c>
    </row>
    <row r="179" spans="1:75" x14ac:dyDescent="0.2">
      <c r="A179" s="1">
        <v>3.3290000000000001E-4</v>
      </c>
      <c r="B179" s="1">
        <v>3.3196300000000001E-4</v>
      </c>
      <c r="C179" s="1">
        <v>3.3045500000000001E-4</v>
      </c>
      <c r="D179" s="1">
        <v>3.31174E-4</v>
      </c>
      <c r="E179" s="1">
        <v>3.2894E-4</v>
      </c>
      <c r="F179" s="1">
        <v>3.7176899999999998E-4</v>
      </c>
      <c r="G179" s="1">
        <v>4.2831899999999998E-4</v>
      </c>
      <c r="H179" s="1">
        <v>3.6440799999999998E-4</v>
      </c>
      <c r="I179" s="1">
        <v>4.0671300000000001E-4</v>
      </c>
      <c r="J179" s="1">
        <v>3.7684300000000002E-4</v>
      </c>
      <c r="K179" s="1">
        <v>4.0108899999999998E-4</v>
      </c>
      <c r="L179" s="1">
        <v>3.4340999999999999E-4</v>
      </c>
      <c r="M179" s="1">
        <v>3.2804500000000001E-4</v>
      </c>
      <c r="N179" s="1">
        <v>3.6033099999999998E-4</v>
      </c>
      <c r="O179" s="1">
        <v>3.5902699999999999E-4</v>
      </c>
      <c r="P179" s="1">
        <v>3.6410799999999998E-4</v>
      </c>
      <c r="Q179" s="1">
        <v>3.5241299999999999E-4</v>
      </c>
      <c r="R179" s="1">
        <v>3.8179799999999998E-4</v>
      </c>
      <c r="S179" s="1">
        <v>3.10678E-4</v>
      </c>
      <c r="T179" s="1">
        <v>3.5239899999999998E-4</v>
      </c>
      <c r="U179" s="1">
        <v>3.6886500000000001E-4</v>
      </c>
      <c r="V179" s="1">
        <v>3.4453000000000001E-4</v>
      </c>
      <c r="W179" s="1">
        <v>3.4613999999999999E-4</v>
      </c>
      <c r="X179" s="1">
        <v>3.3015699999999998E-4</v>
      </c>
      <c r="Y179" s="1">
        <v>3.5315200000000002E-4</v>
      </c>
      <c r="Z179">
        <v>3.5554899999999998E-4</v>
      </c>
      <c r="AA179">
        <v>3.60856E-4</v>
      </c>
      <c r="AB179">
        <v>3.6307199999999998E-4</v>
      </c>
      <c r="AC179">
        <v>3.6422899999999999E-4</v>
      </c>
      <c r="AD179">
        <v>3.6581199999999997E-4</v>
      </c>
      <c r="AE179">
        <v>3.3492E-4</v>
      </c>
      <c r="AF179">
        <v>3.1849200000000003E-4</v>
      </c>
      <c r="AG179">
        <v>3.8666900000000002E-4</v>
      </c>
      <c r="AH179">
        <v>3.3205600000000001E-4</v>
      </c>
      <c r="AI179">
        <v>3.69243E-4</v>
      </c>
      <c r="AJ179">
        <v>3.7872200000000001E-4</v>
      </c>
      <c r="AK179">
        <v>3.8783699999999998E-4</v>
      </c>
      <c r="AL179">
        <v>3.87415E-4</v>
      </c>
      <c r="AM179">
        <v>3.7138399999999999E-4</v>
      </c>
      <c r="AN179">
        <v>3.47184E-4</v>
      </c>
      <c r="AO179">
        <v>3.3338299999999998E-4</v>
      </c>
      <c r="AP179">
        <v>3.8818499999999998E-4</v>
      </c>
      <c r="AQ179">
        <v>3.7658100000000002E-4</v>
      </c>
      <c r="AR179">
        <v>3.4040999999999997E-4</v>
      </c>
      <c r="AS179">
        <v>3.7666799999999998E-4</v>
      </c>
      <c r="AT179">
        <v>3.6688600000000002E-4</v>
      </c>
      <c r="AU179">
        <v>3.3619500000000002E-4</v>
      </c>
      <c r="AV179">
        <v>3.7677899999999999E-4</v>
      </c>
      <c r="AW179">
        <v>3.4371E-4</v>
      </c>
      <c r="AX179">
        <v>3.4322299999999998E-4</v>
      </c>
      <c r="AY179">
        <v>3.3267700000000003E-4</v>
      </c>
      <c r="AZ179">
        <v>3.2727599999999999E-4</v>
      </c>
      <c r="BA179">
        <v>3.2643100000000002E-4</v>
      </c>
      <c r="BB179">
        <v>3.2759199999999998E-4</v>
      </c>
      <c r="BC179">
        <v>3.2493600000000001E-4</v>
      </c>
      <c r="BD179">
        <v>3.2152599999999998E-4</v>
      </c>
      <c r="BE179">
        <v>3.0658999999999998E-4</v>
      </c>
      <c r="BF179">
        <v>3.3029199999999999E-4</v>
      </c>
      <c r="BG179">
        <v>3.6183500000000002E-4</v>
      </c>
      <c r="BH179">
        <v>3.3142099999999998E-4</v>
      </c>
      <c r="BI179">
        <v>3.3964299999999999E-4</v>
      </c>
      <c r="BJ179">
        <v>3.4243300000000001E-4</v>
      </c>
      <c r="BK179">
        <v>3.5178199999999997E-4</v>
      </c>
      <c r="BL179">
        <v>3.0681099999999999E-4</v>
      </c>
      <c r="BM179">
        <v>3.3037399999999998E-4</v>
      </c>
      <c r="BN179">
        <v>3.2651400000000003E-4</v>
      </c>
      <c r="BO179">
        <v>3.33918E-4</v>
      </c>
      <c r="BP179">
        <v>3.6059599999999997E-4</v>
      </c>
      <c r="BQ179">
        <v>3.0459500000000001E-4</v>
      </c>
      <c r="BR179">
        <v>3.37554E-4</v>
      </c>
      <c r="BS179">
        <v>3.5503299999999999E-4</v>
      </c>
      <c r="BT179">
        <v>3.2741299999999998E-4</v>
      </c>
      <c r="BU179">
        <v>3.1242100000000001E-4</v>
      </c>
      <c r="BV179">
        <v>3.3618299999999999E-4</v>
      </c>
      <c r="BW179">
        <v>3.3776299999999998E-4</v>
      </c>
    </row>
    <row r="180" spans="1:75" x14ac:dyDescent="0.2">
      <c r="A180" s="1">
        <v>3.33398E-4</v>
      </c>
      <c r="B180" s="1">
        <v>3.3239899999999999E-4</v>
      </c>
      <c r="C180" s="1">
        <v>3.3091499999999999E-4</v>
      </c>
      <c r="D180" s="1">
        <v>3.3150399999999999E-4</v>
      </c>
      <c r="E180" s="1">
        <v>3.2940900000000002E-4</v>
      </c>
      <c r="F180" s="1">
        <v>3.7003999999999997E-4</v>
      </c>
      <c r="G180" s="1">
        <v>4.2635299999999998E-4</v>
      </c>
      <c r="H180" s="1">
        <v>3.6497100000000001E-4</v>
      </c>
      <c r="I180" s="1">
        <v>4.0525400000000002E-4</v>
      </c>
      <c r="J180" s="1">
        <v>3.7597200000000002E-4</v>
      </c>
      <c r="K180" s="1">
        <v>3.9960800000000003E-4</v>
      </c>
      <c r="L180" s="1">
        <v>3.4442199999999999E-4</v>
      </c>
      <c r="M180" s="1">
        <v>3.2862700000000001E-4</v>
      </c>
      <c r="N180" s="1">
        <v>3.6083300000000002E-4</v>
      </c>
      <c r="O180" s="1">
        <v>3.58687E-4</v>
      </c>
      <c r="P180" s="1">
        <v>3.6516499999999998E-4</v>
      </c>
      <c r="Q180" s="1">
        <v>3.5324500000000002E-4</v>
      </c>
      <c r="R180" s="1">
        <v>3.82667E-4</v>
      </c>
      <c r="S180" s="1">
        <v>3.1127999999999999E-4</v>
      </c>
      <c r="T180" s="1">
        <v>3.5291499999999998E-4</v>
      </c>
      <c r="U180" s="1">
        <v>3.6987000000000001E-4</v>
      </c>
      <c r="V180" s="1">
        <v>3.4545700000000002E-4</v>
      </c>
      <c r="W180" s="1">
        <v>3.47311E-4</v>
      </c>
      <c r="X180" s="1">
        <v>3.3087600000000002E-4</v>
      </c>
      <c r="Y180" s="1">
        <v>3.5408400000000001E-4</v>
      </c>
      <c r="Z180">
        <v>3.5494900000000002E-4</v>
      </c>
      <c r="AA180">
        <v>3.6016599999999998E-4</v>
      </c>
      <c r="AB180">
        <v>3.6233100000000002E-4</v>
      </c>
      <c r="AC180">
        <v>3.6349400000000001E-4</v>
      </c>
      <c r="AD180">
        <v>3.6503799999999998E-4</v>
      </c>
      <c r="AE180">
        <v>3.3591600000000001E-4</v>
      </c>
      <c r="AF180">
        <v>3.1910199999999998E-4</v>
      </c>
      <c r="AG180">
        <v>3.8496899999999998E-4</v>
      </c>
      <c r="AH180">
        <v>3.31952E-4</v>
      </c>
      <c r="AI180">
        <v>3.6839899999999999E-4</v>
      </c>
      <c r="AJ180">
        <v>3.76618E-4</v>
      </c>
      <c r="AK180">
        <v>3.8702000000000002E-4</v>
      </c>
      <c r="AL180">
        <v>3.8589199999999998E-4</v>
      </c>
      <c r="AM180">
        <v>3.7008800000000003E-4</v>
      </c>
      <c r="AN180">
        <v>3.46471E-4</v>
      </c>
      <c r="AO180">
        <v>3.3292100000000002E-4</v>
      </c>
      <c r="AP180">
        <v>3.87425E-4</v>
      </c>
      <c r="AQ180">
        <v>3.7544899999999998E-4</v>
      </c>
      <c r="AR180">
        <v>3.3982100000000002E-4</v>
      </c>
      <c r="AS180">
        <v>3.7569200000000001E-4</v>
      </c>
      <c r="AT180">
        <v>3.6652499999999998E-4</v>
      </c>
      <c r="AU180">
        <v>3.3697499999999999E-4</v>
      </c>
      <c r="AV180">
        <v>3.7589999999999998E-4</v>
      </c>
      <c r="AW180">
        <v>3.44395E-4</v>
      </c>
      <c r="AX180">
        <v>3.4269200000000002E-4</v>
      </c>
      <c r="AY180">
        <v>3.3471899999999998E-4</v>
      </c>
      <c r="AZ180">
        <v>3.2919200000000002E-4</v>
      </c>
      <c r="BA180">
        <v>3.2821400000000001E-4</v>
      </c>
      <c r="BB180">
        <v>3.2917100000000001E-4</v>
      </c>
      <c r="BC180">
        <v>3.26588E-4</v>
      </c>
      <c r="BD180">
        <v>3.2191400000000002E-4</v>
      </c>
      <c r="BE180">
        <v>3.0680600000000002E-4</v>
      </c>
      <c r="BF180">
        <v>3.2999E-4</v>
      </c>
      <c r="BG180">
        <v>3.6231700000000002E-4</v>
      </c>
      <c r="BH180">
        <v>3.32944E-4</v>
      </c>
      <c r="BI180">
        <v>3.4011000000000002E-4</v>
      </c>
      <c r="BJ180">
        <v>3.4321699999999999E-4</v>
      </c>
      <c r="BK180">
        <v>3.5304899999999997E-4</v>
      </c>
      <c r="BL180">
        <v>3.0726400000000002E-4</v>
      </c>
      <c r="BM180">
        <v>3.3099900000000001E-4</v>
      </c>
      <c r="BN180">
        <v>3.2831199999999998E-4</v>
      </c>
      <c r="BO180">
        <v>3.3453500000000001E-4</v>
      </c>
      <c r="BP180">
        <v>3.6183E-4</v>
      </c>
      <c r="BQ180">
        <v>3.0568799999999998E-4</v>
      </c>
      <c r="BR180">
        <v>3.3905600000000001E-4</v>
      </c>
      <c r="BS180">
        <v>3.5550300000000001E-4</v>
      </c>
      <c r="BT180">
        <v>3.2834100000000001E-4</v>
      </c>
      <c r="BU180">
        <v>3.1402999999999997E-4</v>
      </c>
      <c r="BV180">
        <v>3.3718799999999998E-4</v>
      </c>
      <c r="BW180">
        <v>3.39072E-4</v>
      </c>
    </row>
    <row r="181" spans="1:75" x14ac:dyDescent="0.2">
      <c r="A181" s="1">
        <v>3.3355100000000002E-4</v>
      </c>
      <c r="B181" s="1">
        <v>3.3249799999999997E-4</v>
      </c>
      <c r="C181" s="1">
        <v>3.3103199999999998E-4</v>
      </c>
      <c r="D181" s="1">
        <v>3.31501E-4</v>
      </c>
      <c r="E181" s="1">
        <v>3.2954099999999998E-4</v>
      </c>
      <c r="F181" s="1">
        <v>3.6791999999999999E-4</v>
      </c>
      <c r="G181" s="1">
        <v>4.2393999999999998E-4</v>
      </c>
      <c r="H181" s="1">
        <v>3.6515000000000001E-4</v>
      </c>
      <c r="I181" s="1">
        <v>4.0333799999999999E-4</v>
      </c>
      <c r="J181" s="1">
        <v>3.7469700000000001E-4</v>
      </c>
      <c r="K181" s="1">
        <v>3.9767999999999997E-4</v>
      </c>
      <c r="L181" s="1">
        <v>3.4508999999999999E-4</v>
      </c>
      <c r="M181" s="1">
        <v>3.2889600000000002E-4</v>
      </c>
      <c r="N181" s="1">
        <v>3.6096400000000002E-4</v>
      </c>
      <c r="O181" s="1">
        <v>3.5797599999999998E-4</v>
      </c>
      <c r="P181" s="1">
        <v>3.6588499999999998E-4</v>
      </c>
      <c r="Q181" s="1">
        <v>3.53743E-4</v>
      </c>
      <c r="R181" s="1">
        <v>3.83173E-4</v>
      </c>
      <c r="S181" s="1">
        <v>3.1157299999999999E-4</v>
      </c>
      <c r="T181" s="1">
        <v>3.53085E-4</v>
      </c>
      <c r="U181" s="1">
        <v>3.7050100000000002E-4</v>
      </c>
      <c r="V181" s="1">
        <v>3.46044E-4</v>
      </c>
      <c r="W181" s="1">
        <v>3.4815200000000001E-4</v>
      </c>
      <c r="X181" s="1">
        <v>3.3128500000000001E-4</v>
      </c>
      <c r="Y181" s="1">
        <v>3.5467099999999998E-4</v>
      </c>
      <c r="Z181">
        <v>3.5396499999999998E-4</v>
      </c>
      <c r="AA181">
        <v>3.59093E-4</v>
      </c>
      <c r="AB181">
        <v>3.6119899999999998E-4</v>
      </c>
      <c r="AC181">
        <v>3.62374E-4</v>
      </c>
      <c r="AD181">
        <v>3.6387399999999998E-4</v>
      </c>
      <c r="AE181">
        <v>3.3661200000000002E-4</v>
      </c>
      <c r="AF181">
        <v>3.1940899999999999E-4</v>
      </c>
      <c r="AG181">
        <v>3.8285899999999999E-4</v>
      </c>
      <c r="AH181">
        <v>3.3149900000000002E-4</v>
      </c>
      <c r="AI181">
        <v>3.6716899999999998E-4</v>
      </c>
      <c r="AJ181">
        <v>3.7412600000000002E-4</v>
      </c>
      <c r="AK181">
        <v>3.8578700000000001E-4</v>
      </c>
      <c r="AL181">
        <v>3.8396099999999999E-4</v>
      </c>
      <c r="AM181">
        <v>3.6841599999999999E-4</v>
      </c>
      <c r="AN181">
        <v>3.4540299999999999E-4</v>
      </c>
      <c r="AO181">
        <v>3.3210899999999997E-4</v>
      </c>
      <c r="AP181">
        <v>3.8624500000000001E-4</v>
      </c>
      <c r="AQ181">
        <v>3.7393000000000002E-4</v>
      </c>
      <c r="AR181">
        <v>3.3888000000000001E-4</v>
      </c>
      <c r="AS181">
        <v>3.7430999999999999E-4</v>
      </c>
      <c r="AT181">
        <v>3.6577099999999998E-4</v>
      </c>
      <c r="AU181">
        <v>3.3742700000000001E-4</v>
      </c>
      <c r="AV181">
        <v>3.7461900000000003E-4</v>
      </c>
      <c r="AW181">
        <v>3.4473199999999999E-4</v>
      </c>
      <c r="AX181">
        <v>3.4181700000000001E-4</v>
      </c>
      <c r="AY181">
        <v>3.3645300000000001E-4</v>
      </c>
      <c r="AZ181">
        <v>3.3080400000000003E-4</v>
      </c>
      <c r="BA181">
        <v>3.2969899999999998E-4</v>
      </c>
      <c r="BB181">
        <v>3.3043599999999998E-4</v>
      </c>
      <c r="BC181">
        <v>3.2794200000000001E-4</v>
      </c>
      <c r="BD181">
        <v>3.2194800000000001E-4</v>
      </c>
      <c r="BE181">
        <v>3.0668500000000001E-4</v>
      </c>
      <c r="BF181">
        <v>3.2934199999999999E-4</v>
      </c>
      <c r="BG181">
        <v>3.6240799999999999E-4</v>
      </c>
      <c r="BH181">
        <v>3.3413600000000001E-4</v>
      </c>
      <c r="BI181">
        <v>3.4022099999999998E-4</v>
      </c>
      <c r="BJ181">
        <v>3.4364500000000001E-4</v>
      </c>
      <c r="BK181">
        <v>3.5398199999999997E-4</v>
      </c>
      <c r="BL181">
        <v>3.0739599999999998E-4</v>
      </c>
      <c r="BM181">
        <v>3.31274E-4</v>
      </c>
      <c r="BN181">
        <v>3.2978199999999998E-4</v>
      </c>
      <c r="BO181">
        <v>3.34817E-4</v>
      </c>
      <c r="BP181">
        <v>3.6270399999999999E-4</v>
      </c>
      <c r="BQ181">
        <v>3.0649099999999999E-4</v>
      </c>
      <c r="BR181">
        <v>3.4021799999999999E-4</v>
      </c>
      <c r="BS181">
        <v>3.5559399999999998E-4</v>
      </c>
      <c r="BT181">
        <v>3.2894400000000001E-4</v>
      </c>
      <c r="BU181">
        <v>3.1534800000000002E-4</v>
      </c>
      <c r="BV181">
        <v>3.3789300000000003E-4</v>
      </c>
      <c r="BW181">
        <v>3.4004199999999998E-4</v>
      </c>
    </row>
    <row r="182" spans="1:75" x14ac:dyDescent="0.2">
      <c r="A182" s="1">
        <v>3.3335E-4</v>
      </c>
      <c r="B182" s="1">
        <v>3.3225300000000002E-4</v>
      </c>
      <c r="C182" s="1">
        <v>3.3079799999999999E-4</v>
      </c>
      <c r="D182" s="1">
        <v>3.3115999999999999E-4</v>
      </c>
      <c r="E182" s="1">
        <v>3.29329E-4</v>
      </c>
      <c r="F182" s="1">
        <v>3.65428E-4</v>
      </c>
      <c r="G182" s="1">
        <v>4.2110299999999998E-4</v>
      </c>
      <c r="H182" s="1">
        <v>3.6493400000000003E-4</v>
      </c>
      <c r="I182" s="1">
        <v>4.0098199999999998E-4</v>
      </c>
      <c r="J182" s="1">
        <v>3.7303E-4</v>
      </c>
      <c r="K182" s="1">
        <v>3.9532400000000001E-4</v>
      </c>
      <c r="L182" s="1">
        <v>3.4539599999999998E-4</v>
      </c>
      <c r="M182" s="1">
        <v>3.2883700000000001E-4</v>
      </c>
      <c r="N182" s="1">
        <v>3.6071299999999997E-4</v>
      </c>
      <c r="O182" s="1">
        <v>3.5689499999999998E-4</v>
      </c>
      <c r="P182" s="1">
        <v>3.6625299999999998E-4</v>
      </c>
      <c r="Q182" s="1">
        <v>3.53894E-4</v>
      </c>
      <c r="R182" s="1">
        <v>3.8330200000000002E-4</v>
      </c>
      <c r="S182" s="1">
        <v>3.1154799999999998E-4</v>
      </c>
      <c r="T182" s="1">
        <v>3.5290000000000001E-4</v>
      </c>
      <c r="U182" s="1">
        <v>3.7074500000000002E-4</v>
      </c>
      <c r="V182" s="1">
        <v>3.4627699999999998E-4</v>
      </c>
      <c r="W182" s="1">
        <v>3.4864500000000002E-4</v>
      </c>
      <c r="X182" s="1">
        <v>3.3137100000000001E-4</v>
      </c>
      <c r="Y182" s="1">
        <v>3.5489899999999999E-4</v>
      </c>
      <c r="Z182">
        <v>3.5260400000000001E-4</v>
      </c>
      <c r="AA182">
        <v>3.5764299999999999E-4</v>
      </c>
      <c r="AB182">
        <v>3.5968399999999998E-4</v>
      </c>
      <c r="AC182">
        <v>3.6087800000000002E-4</v>
      </c>
      <c r="AD182">
        <v>3.6233100000000002E-4</v>
      </c>
      <c r="AE182">
        <v>3.3699199999999999E-4</v>
      </c>
      <c r="AF182">
        <v>3.19399E-4</v>
      </c>
      <c r="AG182">
        <v>3.8036100000000001E-4</v>
      </c>
      <c r="AH182">
        <v>3.3069399999999997E-4</v>
      </c>
      <c r="AI182">
        <v>3.6556499999999999E-4</v>
      </c>
      <c r="AJ182">
        <v>3.71274E-4</v>
      </c>
      <c r="AK182">
        <v>3.8414699999999999E-4</v>
      </c>
      <c r="AL182">
        <v>3.81641E-4</v>
      </c>
      <c r="AM182">
        <v>3.66382E-4</v>
      </c>
      <c r="AN182">
        <v>3.4398700000000003E-4</v>
      </c>
      <c r="AO182">
        <v>3.3095100000000001E-4</v>
      </c>
      <c r="AP182">
        <v>3.8465299999999999E-4</v>
      </c>
      <c r="AQ182">
        <v>3.7203900000000001E-4</v>
      </c>
      <c r="AR182">
        <v>3.3759600000000001E-4</v>
      </c>
      <c r="AS182">
        <v>3.7253299999999998E-4</v>
      </c>
      <c r="AT182">
        <v>3.6462799999999998E-4</v>
      </c>
      <c r="AU182">
        <v>3.3753899999999998E-4</v>
      </c>
      <c r="AV182">
        <v>3.7294699999999999E-4</v>
      </c>
      <c r="AW182">
        <v>3.4470799999999999E-4</v>
      </c>
      <c r="AX182">
        <v>3.40601E-4</v>
      </c>
      <c r="AY182">
        <v>3.3784400000000001E-4</v>
      </c>
      <c r="AZ182">
        <v>3.3207700000000001E-4</v>
      </c>
      <c r="BA182">
        <v>3.3085699999999999E-4</v>
      </c>
      <c r="BB182">
        <v>3.3136100000000001E-4</v>
      </c>
      <c r="BC182">
        <v>3.2897100000000001E-4</v>
      </c>
      <c r="BD182">
        <v>3.2162E-4</v>
      </c>
      <c r="BE182">
        <v>3.0621799999999997E-4</v>
      </c>
      <c r="BF182">
        <v>3.2834999999999999E-4</v>
      </c>
      <c r="BG182">
        <v>3.62099E-4</v>
      </c>
      <c r="BH182">
        <v>3.34975E-4</v>
      </c>
      <c r="BI182">
        <v>3.3996900000000002E-4</v>
      </c>
      <c r="BJ182">
        <v>3.4370000000000001E-4</v>
      </c>
      <c r="BK182">
        <v>3.5455699999999997E-4</v>
      </c>
      <c r="BL182">
        <v>3.0719699999999999E-4</v>
      </c>
      <c r="BM182">
        <v>3.3119200000000001E-4</v>
      </c>
      <c r="BN182">
        <v>3.30895E-4</v>
      </c>
      <c r="BO182">
        <v>3.3475099999999999E-4</v>
      </c>
      <c r="BP182">
        <v>3.6319599999999998E-4</v>
      </c>
      <c r="BQ182">
        <v>3.0698500000000002E-4</v>
      </c>
      <c r="BR182">
        <v>3.4101900000000002E-4</v>
      </c>
      <c r="BS182">
        <v>3.5529700000000002E-4</v>
      </c>
      <c r="BT182">
        <v>3.2920600000000002E-4</v>
      </c>
      <c r="BU182">
        <v>3.1634399999999998E-4</v>
      </c>
      <c r="BV182">
        <v>3.3827899999999998E-4</v>
      </c>
      <c r="BW182">
        <v>3.4065300000000001E-4</v>
      </c>
    </row>
    <row r="183" spans="1:75" x14ac:dyDescent="0.2">
      <c r="A183" s="1">
        <v>3.3280000000000001E-4</v>
      </c>
      <c r="B183" s="1">
        <v>3.3166700000000001E-4</v>
      </c>
      <c r="C183" s="1">
        <v>3.3021800000000002E-4</v>
      </c>
      <c r="D183" s="1">
        <v>3.3048499999999999E-4</v>
      </c>
      <c r="E183" s="1">
        <v>3.2877600000000002E-4</v>
      </c>
      <c r="F183" s="1">
        <v>3.6260099999999999E-4</v>
      </c>
      <c r="G183" s="1">
        <v>4.1788399999999999E-4</v>
      </c>
      <c r="H183" s="1">
        <v>3.6432599999999999E-4</v>
      </c>
      <c r="I183" s="1">
        <v>3.9822099999999998E-4</v>
      </c>
      <c r="J183" s="1">
        <v>3.7099499999999999E-4</v>
      </c>
      <c r="K183" s="1">
        <v>3.9257300000000001E-4</v>
      </c>
      <c r="L183" s="1">
        <v>3.4533600000000002E-4</v>
      </c>
      <c r="M183" s="1">
        <v>3.28451E-4</v>
      </c>
      <c r="N183" s="1">
        <v>3.6008399999999999E-4</v>
      </c>
      <c r="O183" s="1">
        <v>3.5546200000000002E-4</v>
      </c>
      <c r="P183" s="1">
        <v>3.6626200000000001E-4</v>
      </c>
      <c r="Q183" s="1">
        <v>3.53698E-4</v>
      </c>
      <c r="R183" s="1">
        <v>3.8305400000000002E-4</v>
      </c>
      <c r="S183" s="1">
        <v>3.1120399999999998E-4</v>
      </c>
      <c r="T183" s="1">
        <v>3.52362E-4</v>
      </c>
      <c r="U183" s="1">
        <v>3.7060000000000001E-4</v>
      </c>
      <c r="V183" s="1">
        <v>3.4615500000000001E-4</v>
      </c>
      <c r="W183" s="1">
        <v>3.48785E-4</v>
      </c>
      <c r="X183" s="1">
        <v>3.3113499999999998E-4</v>
      </c>
      <c r="Y183" s="1">
        <v>3.54769E-4</v>
      </c>
      <c r="Z183">
        <v>3.5088600000000001E-4</v>
      </c>
      <c r="AA183">
        <v>3.5583799999999998E-4</v>
      </c>
      <c r="AB183">
        <v>3.5781099999999998E-4</v>
      </c>
      <c r="AC183">
        <v>3.5902599999999997E-4</v>
      </c>
      <c r="AD183">
        <v>3.60429E-4</v>
      </c>
      <c r="AE183">
        <v>3.37048E-4</v>
      </c>
      <c r="AF183">
        <v>3.1907499999999999E-4</v>
      </c>
      <c r="AG183">
        <v>3.7751199999999999E-4</v>
      </c>
      <c r="AH183">
        <v>3.2955000000000001E-4</v>
      </c>
      <c r="AI183">
        <v>3.6361E-4</v>
      </c>
      <c r="AJ183">
        <v>3.681E-4</v>
      </c>
      <c r="AK183">
        <v>3.82123E-4</v>
      </c>
      <c r="AL183">
        <v>3.7896499999999999E-4</v>
      </c>
      <c r="AM183">
        <v>3.6401400000000002E-4</v>
      </c>
      <c r="AN183">
        <v>3.4224199999999998E-4</v>
      </c>
      <c r="AO183">
        <v>3.2946400000000002E-4</v>
      </c>
      <c r="AP183">
        <v>3.8267100000000001E-4</v>
      </c>
      <c r="AQ183">
        <v>3.6980100000000001E-4</v>
      </c>
      <c r="AR183">
        <v>3.3598800000000001E-4</v>
      </c>
      <c r="AS183">
        <v>3.70386E-4</v>
      </c>
      <c r="AT183">
        <v>3.6311200000000002E-4</v>
      </c>
      <c r="AU183">
        <v>3.37306E-4</v>
      </c>
      <c r="AV183">
        <v>3.70909E-4</v>
      </c>
      <c r="AW183">
        <v>3.4432400000000002E-4</v>
      </c>
      <c r="AX183">
        <v>3.39062E-4</v>
      </c>
      <c r="AY183">
        <v>3.3887300000000001E-4</v>
      </c>
      <c r="AZ183">
        <v>3.3299399999999998E-4</v>
      </c>
      <c r="BA183">
        <v>3.3167E-4</v>
      </c>
      <c r="BB183">
        <v>3.3193399999999998E-4</v>
      </c>
      <c r="BC183">
        <v>3.2966099999999997E-4</v>
      </c>
      <c r="BD183">
        <v>3.2093699999999998E-4</v>
      </c>
      <c r="BE183">
        <v>3.0541299999999998E-4</v>
      </c>
      <c r="BF183">
        <v>3.2702799999999999E-4</v>
      </c>
      <c r="BG183">
        <v>3.6139499999999998E-4</v>
      </c>
      <c r="BH183">
        <v>3.3545E-4</v>
      </c>
      <c r="BI183">
        <v>3.39358E-4</v>
      </c>
      <c r="BJ183">
        <v>3.4338199999999999E-4</v>
      </c>
      <c r="BK183">
        <v>3.5476699999999997E-4</v>
      </c>
      <c r="BL183">
        <v>3.0666999999999999E-4</v>
      </c>
      <c r="BM183">
        <v>3.30754E-4</v>
      </c>
      <c r="BN183">
        <v>3.3163499999999999E-4</v>
      </c>
      <c r="BO183">
        <v>3.3433699999999998E-4</v>
      </c>
      <c r="BP183">
        <v>3.6330100000000001E-4</v>
      </c>
      <c r="BQ183">
        <v>3.0716199999999998E-4</v>
      </c>
      <c r="BR183">
        <v>3.4144699999999999E-4</v>
      </c>
      <c r="BS183">
        <v>3.54617E-4</v>
      </c>
      <c r="BT183">
        <v>3.29122E-4</v>
      </c>
      <c r="BU183">
        <v>3.1700599999999999E-4</v>
      </c>
      <c r="BV183">
        <v>3.3834000000000002E-4</v>
      </c>
      <c r="BW183">
        <v>3.4089800000000001E-4</v>
      </c>
    </row>
    <row r="184" spans="1:75" x14ac:dyDescent="0.2">
      <c r="A184" s="1">
        <v>3.3190599999999998E-4</v>
      </c>
      <c r="B184" s="1">
        <v>3.30747E-4</v>
      </c>
      <c r="C184" s="1">
        <v>3.2929999999999998E-4</v>
      </c>
      <c r="D184" s="1">
        <v>3.2948400000000001E-4</v>
      </c>
      <c r="E184" s="1">
        <v>3.2789000000000001E-4</v>
      </c>
      <c r="F184" s="1">
        <v>3.59472E-4</v>
      </c>
      <c r="G184" s="1">
        <v>4.1432300000000002E-4</v>
      </c>
      <c r="H184" s="1">
        <v>3.6332900000000002E-4</v>
      </c>
      <c r="I184" s="1">
        <v>3.9509000000000001E-4</v>
      </c>
      <c r="J184" s="1">
        <v>3.6861700000000001E-4</v>
      </c>
      <c r="K184" s="1">
        <v>3.8946299999999999E-4</v>
      </c>
      <c r="L184" s="1">
        <v>3.4490600000000002E-4</v>
      </c>
      <c r="M184" s="1">
        <v>3.2773900000000001E-4</v>
      </c>
      <c r="N184" s="1">
        <v>3.5908000000000001E-4</v>
      </c>
      <c r="O184" s="1">
        <v>3.5369500000000001E-4</v>
      </c>
      <c r="P184" s="1">
        <v>3.6591E-4</v>
      </c>
      <c r="Q184" s="1">
        <v>3.5315800000000001E-4</v>
      </c>
      <c r="R184" s="1">
        <v>3.8242899999999999E-4</v>
      </c>
      <c r="S184" s="1">
        <v>3.1054299999999998E-4</v>
      </c>
      <c r="T184" s="1">
        <v>3.5147599999999998E-4</v>
      </c>
      <c r="U184" s="1">
        <v>3.7006799999999998E-4</v>
      </c>
      <c r="V184" s="1">
        <v>3.4567799999999998E-4</v>
      </c>
      <c r="W184" s="1">
        <v>3.4856900000000002E-4</v>
      </c>
      <c r="X184" s="1">
        <v>3.3057699999999998E-4</v>
      </c>
      <c r="Y184" s="1">
        <v>3.5428E-4</v>
      </c>
      <c r="Z184">
        <v>3.4883199999999998E-4</v>
      </c>
      <c r="AA184">
        <v>3.5370099999999999E-4</v>
      </c>
      <c r="AB184">
        <v>3.55602E-4</v>
      </c>
      <c r="AC184">
        <v>3.5684200000000001E-4</v>
      </c>
      <c r="AD184">
        <v>3.5819299999999998E-4</v>
      </c>
      <c r="AE184">
        <v>3.3677499999999999E-4</v>
      </c>
      <c r="AF184">
        <v>3.1843699999999997E-4</v>
      </c>
      <c r="AG184">
        <v>3.7434799999999999E-4</v>
      </c>
      <c r="AH184">
        <v>3.2807799999999999E-4</v>
      </c>
      <c r="AI184">
        <v>3.6132900000000002E-4</v>
      </c>
      <c r="AJ184">
        <v>3.6464499999999998E-4</v>
      </c>
      <c r="AK184">
        <v>3.7974299999999999E-4</v>
      </c>
      <c r="AL184">
        <v>3.7596899999999998E-4</v>
      </c>
      <c r="AM184">
        <v>3.61341E-4</v>
      </c>
      <c r="AN184">
        <v>3.4018999999999998E-4</v>
      </c>
      <c r="AO184">
        <v>3.2766499999999999E-4</v>
      </c>
      <c r="AP184">
        <v>3.8032300000000001E-4</v>
      </c>
      <c r="AQ184">
        <v>3.6724199999999999E-4</v>
      </c>
      <c r="AR184">
        <v>3.3407499999999998E-4</v>
      </c>
      <c r="AS184">
        <v>3.67897E-4</v>
      </c>
      <c r="AT184">
        <v>3.6124200000000001E-4</v>
      </c>
      <c r="AU184">
        <v>3.3672900000000002E-4</v>
      </c>
      <c r="AV184">
        <v>3.6853100000000001E-4</v>
      </c>
      <c r="AW184">
        <v>3.4358199999999999E-4</v>
      </c>
      <c r="AX184">
        <v>3.3722E-4</v>
      </c>
      <c r="AY184">
        <v>3.3951800000000002E-4</v>
      </c>
      <c r="AZ184">
        <v>3.3353499999999998E-4</v>
      </c>
      <c r="BA184">
        <v>3.3212200000000002E-4</v>
      </c>
      <c r="BB184">
        <v>3.3214200000000001E-4</v>
      </c>
      <c r="BC184">
        <v>3.2999700000000001E-4</v>
      </c>
      <c r="BD184">
        <v>3.1990700000000003E-4</v>
      </c>
      <c r="BE184">
        <v>3.04278E-4</v>
      </c>
      <c r="BF184">
        <v>3.2539299999999999E-4</v>
      </c>
      <c r="BG184">
        <v>3.60305E-4</v>
      </c>
      <c r="BH184">
        <v>3.3555299999999999E-4</v>
      </c>
      <c r="BI184">
        <v>3.38394E-4</v>
      </c>
      <c r="BJ184">
        <v>3.4268900000000003E-4</v>
      </c>
      <c r="BK184">
        <v>3.5460500000000002E-4</v>
      </c>
      <c r="BL184">
        <v>3.0581599999999999E-4</v>
      </c>
      <c r="BM184">
        <v>3.29966E-4</v>
      </c>
      <c r="BN184">
        <v>3.3198800000000002E-4</v>
      </c>
      <c r="BO184">
        <v>3.3357800000000001E-4</v>
      </c>
      <c r="BP184">
        <v>3.6301600000000002E-4</v>
      </c>
      <c r="BQ184">
        <v>3.0701399999999998E-4</v>
      </c>
      <c r="BR184">
        <v>3.4149499999999998E-4</v>
      </c>
      <c r="BS184">
        <v>3.5356100000000001E-4</v>
      </c>
      <c r="BT184">
        <v>3.28692E-4</v>
      </c>
      <c r="BU184">
        <v>3.1731799999999997E-4</v>
      </c>
      <c r="BV184">
        <v>3.3806599999999999E-4</v>
      </c>
      <c r="BW184">
        <v>3.4077199999999998E-4</v>
      </c>
    </row>
    <row r="185" spans="1:75" x14ac:dyDescent="0.2">
      <c r="A185" s="1">
        <v>3.3066200000000001E-4</v>
      </c>
      <c r="B185" s="1">
        <v>3.2948599999999998E-4</v>
      </c>
      <c r="C185" s="1">
        <v>3.2803599999999997E-4</v>
      </c>
      <c r="D185" s="1">
        <v>3.2815200000000001E-4</v>
      </c>
      <c r="E185" s="1">
        <v>3.2666299999999999E-4</v>
      </c>
      <c r="F185" s="1">
        <v>3.5605499999999998E-4</v>
      </c>
      <c r="G185" s="1">
        <v>4.1043399999999999E-4</v>
      </c>
      <c r="H185" s="1">
        <v>3.6193400000000001E-4</v>
      </c>
      <c r="I185" s="1">
        <v>3.9159900000000002E-4</v>
      </c>
      <c r="J185" s="1">
        <v>3.65903E-4</v>
      </c>
      <c r="K185" s="1">
        <v>3.86003E-4</v>
      </c>
      <c r="L185" s="1">
        <v>3.4409099999999998E-4</v>
      </c>
      <c r="M185" s="1">
        <v>3.2668600000000002E-4</v>
      </c>
      <c r="N185" s="1">
        <v>3.5769099999999999E-4</v>
      </c>
      <c r="O185" s="1">
        <v>3.5159299999999998E-4</v>
      </c>
      <c r="P185" s="1">
        <v>3.6518199999999997E-4</v>
      </c>
      <c r="Q185" s="1">
        <v>3.52262E-4</v>
      </c>
      <c r="R185" s="1">
        <v>3.81414E-4</v>
      </c>
      <c r="S185" s="1">
        <v>3.09556E-4</v>
      </c>
      <c r="T185" s="1">
        <v>3.50231E-4</v>
      </c>
      <c r="U185" s="1">
        <v>3.6913799999999997E-4</v>
      </c>
      <c r="V185" s="1">
        <v>3.44836E-4</v>
      </c>
      <c r="W185" s="1">
        <v>3.4798300000000001E-4</v>
      </c>
      <c r="X185" s="1">
        <v>3.2968599999999999E-4</v>
      </c>
      <c r="Y185" s="1">
        <v>3.5342300000000001E-4</v>
      </c>
      <c r="Z185">
        <v>3.4644800000000001E-4</v>
      </c>
      <c r="AA185">
        <v>3.5123700000000001E-4</v>
      </c>
      <c r="AB185">
        <v>3.5306200000000002E-4</v>
      </c>
      <c r="AC185">
        <v>3.5433099999999999E-4</v>
      </c>
      <c r="AD185">
        <v>3.5562899999999999E-4</v>
      </c>
      <c r="AE185">
        <v>3.3615499999999998E-4</v>
      </c>
      <c r="AF185">
        <v>3.1747600000000002E-4</v>
      </c>
      <c r="AG185">
        <v>3.70882E-4</v>
      </c>
      <c r="AH185">
        <v>3.2627600000000002E-4</v>
      </c>
      <c r="AI185">
        <v>3.5872999999999998E-4</v>
      </c>
      <c r="AJ185">
        <v>3.6092200000000001E-4</v>
      </c>
      <c r="AK185">
        <v>3.7701199999999997E-4</v>
      </c>
      <c r="AL185">
        <v>3.7266799999999999E-4</v>
      </c>
      <c r="AM185">
        <v>3.5837100000000002E-4</v>
      </c>
      <c r="AN185">
        <v>3.3783199999999999E-4</v>
      </c>
      <c r="AO185">
        <v>3.25555E-4</v>
      </c>
      <c r="AP185">
        <v>3.77613E-4</v>
      </c>
      <c r="AQ185">
        <v>3.6436999999999998E-4</v>
      </c>
      <c r="AR185">
        <v>3.3186100000000003E-4</v>
      </c>
      <c r="AS185">
        <v>3.6507299999999999E-4</v>
      </c>
      <c r="AT185">
        <v>3.5901800000000001E-4</v>
      </c>
      <c r="AU185">
        <v>3.3579600000000002E-4</v>
      </c>
      <c r="AV185">
        <v>3.6581999999999999E-4</v>
      </c>
      <c r="AW185">
        <v>3.4247299999999999E-4</v>
      </c>
      <c r="AX185">
        <v>3.3507699999999998E-4</v>
      </c>
      <c r="AY185">
        <v>3.3975200000000002E-4</v>
      </c>
      <c r="AZ185">
        <v>3.3367500000000002E-4</v>
      </c>
      <c r="BA185">
        <v>3.3218700000000001E-4</v>
      </c>
      <c r="BB185">
        <v>3.3196499999999998E-4</v>
      </c>
      <c r="BC185">
        <v>3.2995600000000001E-4</v>
      </c>
      <c r="BD185">
        <v>3.18521E-4</v>
      </c>
      <c r="BE185">
        <v>3.0280900000000002E-4</v>
      </c>
      <c r="BF185">
        <v>3.2344399999999999E-4</v>
      </c>
      <c r="BG185">
        <v>3.5881900000000002E-4</v>
      </c>
      <c r="BH185">
        <v>3.3526299999999998E-4</v>
      </c>
      <c r="BI185">
        <v>3.3707099999999999E-4</v>
      </c>
      <c r="BJ185">
        <v>3.4161100000000002E-4</v>
      </c>
      <c r="BK185">
        <v>3.5405300000000001E-4</v>
      </c>
      <c r="BL185">
        <v>3.0462799999999998E-4</v>
      </c>
      <c r="BM185">
        <v>3.2882000000000001E-4</v>
      </c>
      <c r="BN185">
        <v>3.3192999999999997E-4</v>
      </c>
      <c r="BO185">
        <v>3.3246000000000003E-4</v>
      </c>
      <c r="BP185">
        <v>3.6232400000000002E-4</v>
      </c>
      <c r="BQ185">
        <v>3.06526E-4</v>
      </c>
      <c r="BR185">
        <v>3.41145E-4</v>
      </c>
      <c r="BS185">
        <v>3.5211999999999998E-4</v>
      </c>
      <c r="BT185">
        <v>3.2790199999999998E-4</v>
      </c>
      <c r="BU185">
        <v>3.17258E-4</v>
      </c>
      <c r="BV185">
        <v>3.3744200000000003E-4</v>
      </c>
      <c r="BW185">
        <v>3.4025700000000001E-4</v>
      </c>
    </row>
    <row r="186" spans="1:75" x14ac:dyDescent="0.2">
      <c r="A186" s="1">
        <v>3.2907699999999999E-4</v>
      </c>
      <c r="B186" s="1">
        <v>3.2789599999999999E-4</v>
      </c>
      <c r="C186" s="1">
        <v>3.2644E-4</v>
      </c>
      <c r="D186" s="1">
        <v>3.2649900000000001E-4</v>
      </c>
      <c r="E186" s="1">
        <v>3.2510599999999997E-4</v>
      </c>
      <c r="F186" s="1">
        <v>3.5238499999999998E-4</v>
      </c>
      <c r="G186" s="1">
        <v>4.0625699999999998E-4</v>
      </c>
      <c r="H186" s="1">
        <v>3.6015100000000001E-4</v>
      </c>
      <c r="I186" s="1">
        <v>3.8778499999999997E-4</v>
      </c>
      <c r="J186" s="1">
        <v>3.6288100000000001E-4</v>
      </c>
      <c r="K186" s="1">
        <v>3.8222899999999999E-4</v>
      </c>
      <c r="L186" s="1">
        <v>3.42894E-4</v>
      </c>
      <c r="M186" s="1">
        <v>3.2529899999999998E-4</v>
      </c>
      <c r="N186" s="1">
        <v>3.5592799999999998E-4</v>
      </c>
      <c r="O186" s="1">
        <v>3.4917800000000001E-4</v>
      </c>
      <c r="P186" s="1">
        <v>3.64082E-4</v>
      </c>
      <c r="Q186" s="1">
        <v>3.5101700000000002E-4</v>
      </c>
      <c r="R186" s="1">
        <v>3.8001899999999999E-4</v>
      </c>
      <c r="S186" s="1">
        <v>3.0824999999999998E-4</v>
      </c>
      <c r="T186" s="1">
        <v>3.4863800000000002E-4</v>
      </c>
      <c r="U186" s="1">
        <v>3.6781999999999999E-4</v>
      </c>
      <c r="V186" s="1">
        <v>3.4363500000000001E-4</v>
      </c>
      <c r="W186" s="1">
        <v>3.47029E-4</v>
      </c>
      <c r="X186" s="1">
        <v>3.2846999999999998E-4</v>
      </c>
      <c r="Y186" s="1">
        <v>3.52204E-4</v>
      </c>
      <c r="Z186">
        <v>3.4375999999999997E-4</v>
      </c>
      <c r="AA186">
        <v>3.4846900000000001E-4</v>
      </c>
      <c r="AB186">
        <v>3.5021899999999998E-4</v>
      </c>
      <c r="AC186">
        <v>3.5151699999999998E-4</v>
      </c>
      <c r="AD186">
        <v>3.5276099999999999E-4</v>
      </c>
      <c r="AE186">
        <v>3.3519000000000002E-4</v>
      </c>
      <c r="AF186">
        <v>3.1619999999999999E-4</v>
      </c>
      <c r="AG186">
        <v>3.6715199999999998E-4</v>
      </c>
      <c r="AH186">
        <v>3.24161E-4</v>
      </c>
      <c r="AI186">
        <v>3.5583899999999999E-4</v>
      </c>
      <c r="AJ186">
        <v>3.56972E-4</v>
      </c>
      <c r="AK186">
        <v>3.7395899999999999E-4</v>
      </c>
      <c r="AL186">
        <v>3.6909600000000002E-4</v>
      </c>
      <c r="AM186">
        <v>3.5513400000000001E-4</v>
      </c>
      <c r="AN186">
        <v>3.35192E-4</v>
      </c>
      <c r="AO186">
        <v>3.2315700000000002E-4</v>
      </c>
      <c r="AP186">
        <v>3.74569E-4</v>
      </c>
      <c r="AQ186">
        <v>3.6121299999999999E-4</v>
      </c>
      <c r="AR186">
        <v>3.2936899999999998E-4</v>
      </c>
      <c r="AS186">
        <v>3.6194299999999999E-4</v>
      </c>
      <c r="AT186">
        <v>3.5646400000000002E-4</v>
      </c>
      <c r="AU186">
        <v>3.34514E-4</v>
      </c>
      <c r="AV186">
        <v>3.6280500000000001E-4</v>
      </c>
      <c r="AW186">
        <v>3.41004E-4</v>
      </c>
      <c r="AX186">
        <v>3.3265399999999999E-4</v>
      </c>
      <c r="AY186">
        <v>3.39568E-4</v>
      </c>
      <c r="AZ186">
        <v>3.3340699999999997E-4</v>
      </c>
      <c r="BA186">
        <v>3.31859E-4</v>
      </c>
      <c r="BB186">
        <v>3.3139999999999998E-4</v>
      </c>
      <c r="BC186">
        <v>3.2953399999999998E-4</v>
      </c>
      <c r="BD186">
        <v>3.1679499999999998E-4</v>
      </c>
      <c r="BE186">
        <v>3.0101900000000003E-4</v>
      </c>
      <c r="BF186">
        <v>3.212E-4</v>
      </c>
      <c r="BG186">
        <v>3.5695399999999998E-4</v>
      </c>
      <c r="BH186">
        <v>3.3458199999999999E-4</v>
      </c>
      <c r="BI186">
        <v>3.3539900000000001E-4</v>
      </c>
      <c r="BJ186">
        <v>3.4015299999999999E-4</v>
      </c>
      <c r="BK186">
        <v>3.5311199999999999E-4</v>
      </c>
      <c r="BL186">
        <v>3.0311699999999999E-4</v>
      </c>
      <c r="BM186">
        <v>3.2732699999999998E-4</v>
      </c>
      <c r="BN186">
        <v>3.3146E-4</v>
      </c>
      <c r="BO186">
        <v>3.30992E-4</v>
      </c>
      <c r="BP186">
        <v>3.61231E-4</v>
      </c>
      <c r="BQ186">
        <v>3.057E-4</v>
      </c>
      <c r="BR186">
        <v>3.4039900000000002E-4</v>
      </c>
      <c r="BS186">
        <v>3.5031E-4</v>
      </c>
      <c r="BT186">
        <v>3.2675599999999999E-4</v>
      </c>
      <c r="BU186">
        <v>3.1682200000000002E-4</v>
      </c>
      <c r="BV186">
        <v>3.3646799999999998E-4</v>
      </c>
      <c r="BW186">
        <v>3.3935900000000001E-4</v>
      </c>
    </row>
    <row r="187" spans="1:75" x14ac:dyDescent="0.2">
      <c r="A187" s="1">
        <v>3.2719299999999998E-4</v>
      </c>
      <c r="B187" s="1">
        <v>3.2601599999999999E-4</v>
      </c>
      <c r="C187" s="1">
        <v>3.2455100000000002E-4</v>
      </c>
      <c r="D187" s="1">
        <v>3.24567E-4</v>
      </c>
      <c r="E187" s="1">
        <v>3.23259E-4</v>
      </c>
      <c r="F187" s="1">
        <v>3.4852800000000002E-4</v>
      </c>
      <c r="G187" s="1">
        <v>4.0186900000000001E-4</v>
      </c>
      <c r="H187" s="1">
        <v>3.58026E-4</v>
      </c>
      <c r="I187" s="1">
        <v>3.8372100000000001E-4</v>
      </c>
      <c r="J187" s="1">
        <v>3.5961100000000002E-4</v>
      </c>
      <c r="K187" s="1">
        <v>3.7821399999999998E-4</v>
      </c>
      <c r="L187" s="1">
        <v>3.4135099999999999E-4</v>
      </c>
      <c r="M187" s="1">
        <v>3.2361299999999999E-4</v>
      </c>
      <c r="N187" s="1">
        <v>3.5383300000000001E-4</v>
      </c>
      <c r="O187" s="1">
        <v>3.46502E-4</v>
      </c>
      <c r="P187" s="1">
        <v>3.6264400000000002E-4</v>
      </c>
      <c r="Q187" s="1">
        <v>3.4946100000000002E-4</v>
      </c>
      <c r="R187" s="1">
        <v>3.7828299999999998E-4</v>
      </c>
      <c r="S187" s="1">
        <v>3.0665899999999998E-4</v>
      </c>
      <c r="T187" s="1">
        <v>3.4673700000000001E-4</v>
      </c>
      <c r="U187" s="1">
        <v>3.6615200000000001E-4</v>
      </c>
      <c r="V187" s="1">
        <v>3.4211099999999998E-4</v>
      </c>
      <c r="W187" s="1">
        <v>3.45741E-4</v>
      </c>
      <c r="X187" s="1">
        <v>3.2696199999999998E-4</v>
      </c>
      <c r="Y187" s="1">
        <v>3.5065900000000002E-4</v>
      </c>
      <c r="Z187">
        <v>3.4082200000000001E-4</v>
      </c>
      <c r="AA187">
        <v>3.4545700000000002E-4</v>
      </c>
      <c r="AB187">
        <v>3.47132E-4</v>
      </c>
      <c r="AC187">
        <v>3.4845999999999998E-4</v>
      </c>
      <c r="AD187">
        <v>3.49649E-4</v>
      </c>
      <c r="AE187">
        <v>3.3390999999999998E-4</v>
      </c>
      <c r="AF187">
        <v>3.1464399999999999E-4</v>
      </c>
      <c r="AG187">
        <v>3.6322600000000002E-4</v>
      </c>
      <c r="AH187">
        <v>3.2177900000000001E-4</v>
      </c>
      <c r="AI187">
        <v>3.5271499999999997E-4</v>
      </c>
      <c r="AJ187">
        <v>3.5286600000000002E-4</v>
      </c>
      <c r="AK187">
        <v>3.7064599999999997E-4</v>
      </c>
      <c r="AL187">
        <v>3.6532099999999999E-4</v>
      </c>
      <c r="AM187">
        <v>3.51691E-4</v>
      </c>
      <c r="AN187">
        <v>3.3232299999999998E-4</v>
      </c>
      <c r="AO187">
        <v>3.2051999999999997E-4</v>
      </c>
      <c r="AP187">
        <v>3.7125400000000001E-4</v>
      </c>
      <c r="AQ187">
        <v>3.5783199999999999E-4</v>
      </c>
      <c r="AR187">
        <v>3.2665100000000001E-4</v>
      </c>
      <c r="AS187">
        <v>3.5856899999999999E-4</v>
      </c>
      <c r="AT187">
        <v>3.5363400000000002E-4</v>
      </c>
      <c r="AU187">
        <v>3.3291899999999999E-4</v>
      </c>
      <c r="AV187">
        <v>3.5954800000000001E-4</v>
      </c>
      <c r="AW187">
        <v>3.3921599999999999E-4</v>
      </c>
      <c r="AX187">
        <v>3.3000299999999999E-4</v>
      </c>
      <c r="AY187">
        <v>3.3898400000000002E-4</v>
      </c>
      <c r="AZ187">
        <v>3.3274900000000002E-4</v>
      </c>
      <c r="BA187">
        <v>3.3115899999999998E-4</v>
      </c>
      <c r="BB187">
        <v>3.3047399999999998E-4</v>
      </c>
      <c r="BC187">
        <v>3.2875299999999999E-4</v>
      </c>
      <c r="BD187">
        <v>3.1477099999999999E-4</v>
      </c>
      <c r="BE187">
        <v>2.98948E-4</v>
      </c>
      <c r="BF187">
        <v>3.1870999999999999E-4</v>
      </c>
      <c r="BG187">
        <v>3.54755E-4</v>
      </c>
      <c r="BH187">
        <v>3.3353899999999999E-4</v>
      </c>
      <c r="BI187">
        <v>3.3342199999999999E-4</v>
      </c>
      <c r="BJ187">
        <v>3.38356E-4</v>
      </c>
      <c r="BK187">
        <v>3.5181200000000001E-4</v>
      </c>
      <c r="BL187">
        <v>3.0131800000000002E-4</v>
      </c>
      <c r="BM187">
        <v>3.25528E-4</v>
      </c>
      <c r="BN187">
        <v>3.3060000000000001E-4</v>
      </c>
      <c r="BO187">
        <v>3.2921300000000002E-4</v>
      </c>
      <c r="BP187">
        <v>3.5977200000000001E-4</v>
      </c>
      <c r="BQ187">
        <v>3.0456299999999999E-4</v>
      </c>
      <c r="BR187">
        <v>3.39286E-4</v>
      </c>
      <c r="BS187">
        <v>3.4817399999999998E-4</v>
      </c>
      <c r="BT187">
        <v>3.2528800000000002E-4</v>
      </c>
      <c r="BU187">
        <v>3.1603000000000002E-4</v>
      </c>
      <c r="BV187">
        <v>3.3517200000000001E-4</v>
      </c>
      <c r="BW187">
        <v>3.38108E-4</v>
      </c>
    </row>
    <row r="188" spans="1:75" x14ac:dyDescent="0.2">
      <c r="A188" s="1">
        <v>3.2502300000000002E-4</v>
      </c>
      <c r="B188" s="1">
        <v>3.23858E-4</v>
      </c>
      <c r="C188" s="1">
        <v>3.2238200000000002E-4</v>
      </c>
      <c r="D188" s="1">
        <v>3.2236599999999998E-4</v>
      </c>
      <c r="E188" s="1">
        <v>3.2113600000000002E-4</v>
      </c>
      <c r="F188" s="1">
        <v>3.44519E-4</v>
      </c>
      <c r="G188" s="1">
        <v>3.9730899999999999E-4</v>
      </c>
      <c r="H188" s="1">
        <v>3.5556999999999999E-4</v>
      </c>
      <c r="I188" s="1">
        <v>3.7944200000000002E-4</v>
      </c>
      <c r="J188" s="1">
        <v>3.5612300000000002E-4</v>
      </c>
      <c r="K188" s="1">
        <v>3.7399299999999998E-4</v>
      </c>
      <c r="L188" s="1">
        <v>3.39465E-4</v>
      </c>
      <c r="M188" s="1">
        <v>3.2163299999999999E-4</v>
      </c>
      <c r="N188" s="1">
        <v>3.5141799999999999E-4</v>
      </c>
      <c r="O188" s="1">
        <v>3.43586E-4</v>
      </c>
      <c r="P188" s="1">
        <v>3.60873E-4</v>
      </c>
      <c r="Q188" s="1">
        <v>3.4760200000000002E-4</v>
      </c>
      <c r="R188" s="1">
        <v>3.7621300000000002E-4</v>
      </c>
      <c r="S188" s="1">
        <v>3.04791E-4</v>
      </c>
      <c r="T188" s="1">
        <v>3.4453799999999997E-4</v>
      </c>
      <c r="U188" s="1">
        <v>3.64144E-4</v>
      </c>
      <c r="V188" s="1">
        <v>3.40274E-4</v>
      </c>
      <c r="W188" s="1">
        <v>3.44123E-4</v>
      </c>
      <c r="X188" s="1">
        <v>3.2516899999999999E-4</v>
      </c>
      <c r="Y188" s="1">
        <v>3.4879699999999997E-4</v>
      </c>
      <c r="Z188">
        <v>3.3766200000000002E-4</v>
      </c>
      <c r="AA188">
        <v>3.4222400000000002E-4</v>
      </c>
      <c r="AB188">
        <v>3.4382599999999998E-4</v>
      </c>
      <c r="AC188">
        <v>3.4518299999999999E-4</v>
      </c>
      <c r="AD188">
        <v>3.4631899999999999E-4</v>
      </c>
      <c r="AE188">
        <v>3.32314E-4</v>
      </c>
      <c r="AF188">
        <v>3.1281599999999999E-4</v>
      </c>
      <c r="AG188">
        <v>3.5914200000000001E-4</v>
      </c>
      <c r="AH188">
        <v>3.1914699999999999E-4</v>
      </c>
      <c r="AI188">
        <v>3.4938599999999998E-4</v>
      </c>
      <c r="AJ188">
        <v>3.4863800000000002E-4</v>
      </c>
      <c r="AK188">
        <v>3.6710200000000001E-4</v>
      </c>
      <c r="AL188">
        <v>3.6138099999999997E-4</v>
      </c>
      <c r="AM188">
        <v>3.4807099999999998E-4</v>
      </c>
      <c r="AN188">
        <v>3.2924799999999998E-4</v>
      </c>
      <c r="AO188">
        <v>3.1766599999999998E-4</v>
      </c>
      <c r="AP188">
        <v>3.6769299999999999E-4</v>
      </c>
      <c r="AQ188">
        <v>3.5425499999999999E-4</v>
      </c>
      <c r="AR188">
        <v>3.2372999999999999E-4</v>
      </c>
      <c r="AS188">
        <v>3.5498300000000001E-4</v>
      </c>
      <c r="AT188">
        <v>3.50551E-4</v>
      </c>
      <c r="AU188">
        <v>3.3101799999999998E-4</v>
      </c>
      <c r="AV188">
        <v>3.5607599999999998E-4</v>
      </c>
      <c r="AW188">
        <v>3.3711800000000002E-4</v>
      </c>
      <c r="AX188">
        <v>3.2714400000000002E-4</v>
      </c>
      <c r="AY188">
        <v>3.3799299999999997E-4</v>
      </c>
      <c r="AZ188">
        <v>3.3169599999999998E-4</v>
      </c>
      <c r="BA188">
        <v>3.3008000000000001E-4</v>
      </c>
      <c r="BB188">
        <v>3.29184E-4</v>
      </c>
      <c r="BC188">
        <v>3.2760800000000001E-4</v>
      </c>
      <c r="BD188">
        <v>3.12462E-4</v>
      </c>
      <c r="BE188">
        <v>2.9661200000000003E-4</v>
      </c>
      <c r="BF188">
        <v>3.15991E-4</v>
      </c>
      <c r="BG188">
        <v>3.5223699999999998E-4</v>
      </c>
      <c r="BH188">
        <v>3.32135E-4</v>
      </c>
      <c r="BI188">
        <v>3.3115299999999999E-4</v>
      </c>
      <c r="BJ188">
        <v>3.3622699999999998E-4</v>
      </c>
      <c r="BK188">
        <v>3.5015600000000001E-4</v>
      </c>
      <c r="BL188">
        <v>2.9924200000000002E-4</v>
      </c>
      <c r="BM188">
        <v>3.2343399999999999E-4</v>
      </c>
      <c r="BN188">
        <v>3.2935000000000001E-4</v>
      </c>
      <c r="BO188">
        <v>3.27129E-4</v>
      </c>
      <c r="BP188">
        <v>3.5795400000000001E-4</v>
      </c>
      <c r="BQ188">
        <v>3.03114E-4</v>
      </c>
      <c r="BR188">
        <v>3.3781000000000002E-4</v>
      </c>
      <c r="BS188">
        <v>3.4572800000000001E-4</v>
      </c>
      <c r="BT188">
        <v>3.2350400000000001E-4</v>
      </c>
      <c r="BU188">
        <v>3.1488000000000002E-4</v>
      </c>
      <c r="BV188">
        <v>3.3355499999999997E-4</v>
      </c>
      <c r="BW188">
        <v>3.3650900000000003E-4</v>
      </c>
    </row>
    <row r="189" spans="1:75" x14ac:dyDescent="0.2">
      <c r="A189" s="1">
        <v>3.2256299999999999E-4</v>
      </c>
      <c r="B189" s="1">
        <v>3.2142100000000001E-4</v>
      </c>
      <c r="C189" s="1">
        <v>3.19933E-4</v>
      </c>
      <c r="D189" s="1">
        <v>3.1989699999999998E-4</v>
      </c>
      <c r="E189" s="1">
        <v>3.1873200000000001E-4</v>
      </c>
      <c r="F189" s="1">
        <v>3.40377E-4</v>
      </c>
      <c r="G189" s="1">
        <v>3.9259899999999999E-4</v>
      </c>
      <c r="H189" s="1">
        <v>3.5278099999999998E-4</v>
      </c>
      <c r="I189" s="1">
        <v>3.7497099999999998E-4</v>
      </c>
      <c r="J189" s="1">
        <v>3.5242699999999999E-4</v>
      </c>
      <c r="K189" s="1">
        <v>3.69587E-4</v>
      </c>
      <c r="L189" s="1">
        <v>3.37227E-4</v>
      </c>
      <c r="M189" s="1">
        <v>3.19351E-4</v>
      </c>
      <c r="N189" s="1">
        <v>3.4867900000000001E-4</v>
      </c>
      <c r="O189" s="1">
        <v>3.4043499999999999E-4</v>
      </c>
      <c r="P189" s="1">
        <v>3.5875399999999997E-4</v>
      </c>
      <c r="Q189" s="1">
        <v>3.4542900000000002E-4</v>
      </c>
      <c r="R189" s="1">
        <v>3.7380099999999999E-4</v>
      </c>
      <c r="S189" s="1">
        <v>3.0264099999999998E-4</v>
      </c>
      <c r="T189" s="1">
        <v>3.4203400000000001E-4</v>
      </c>
      <c r="U189" s="1">
        <v>3.61789E-4</v>
      </c>
      <c r="V189" s="1">
        <v>3.3811300000000002E-4</v>
      </c>
      <c r="W189" s="1">
        <v>3.4216200000000002E-4</v>
      </c>
      <c r="X189" s="1">
        <v>3.2308199999999998E-4</v>
      </c>
      <c r="Y189" s="1">
        <v>3.4661000000000002E-4</v>
      </c>
      <c r="Z189">
        <v>3.3429E-4</v>
      </c>
      <c r="AA189">
        <v>3.3878199999999998E-4</v>
      </c>
      <c r="AB189">
        <v>3.4031399999999998E-4</v>
      </c>
      <c r="AC189">
        <v>3.4169799999999998E-4</v>
      </c>
      <c r="AD189">
        <v>3.4278299999999999E-4</v>
      </c>
      <c r="AE189">
        <v>3.3039000000000001E-4</v>
      </c>
      <c r="AF189">
        <v>3.1070799999999998E-4</v>
      </c>
      <c r="AG189">
        <v>3.5491800000000002E-4</v>
      </c>
      <c r="AH189">
        <v>3.1627000000000001E-4</v>
      </c>
      <c r="AI189">
        <v>3.4586300000000002E-4</v>
      </c>
      <c r="AJ189">
        <v>3.4431300000000001E-4</v>
      </c>
      <c r="AK189">
        <v>3.6333999999999997E-4</v>
      </c>
      <c r="AL189">
        <v>3.5729400000000003E-4</v>
      </c>
      <c r="AM189">
        <v>3.4428699999999998E-4</v>
      </c>
      <c r="AN189">
        <v>3.2597300000000002E-4</v>
      </c>
      <c r="AO189">
        <v>3.1460100000000002E-4</v>
      </c>
      <c r="AP189">
        <v>3.6390000000000001E-4</v>
      </c>
      <c r="AQ189">
        <v>3.5049199999999999E-4</v>
      </c>
      <c r="AR189">
        <v>3.2061299999999997E-4</v>
      </c>
      <c r="AS189">
        <v>3.5119600000000002E-4</v>
      </c>
      <c r="AT189">
        <v>3.4722300000000002E-4</v>
      </c>
      <c r="AU189">
        <v>3.2880600000000001E-4</v>
      </c>
      <c r="AV189">
        <v>3.5240400000000001E-4</v>
      </c>
      <c r="AW189">
        <v>3.3470499999999997E-4</v>
      </c>
      <c r="AX189">
        <v>3.24085E-4</v>
      </c>
      <c r="AY189">
        <v>3.3657099999999997E-4</v>
      </c>
      <c r="AZ189">
        <v>3.3022500000000002E-4</v>
      </c>
      <c r="BA189">
        <v>3.2860099999999998E-4</v>
      </c>
      <c r="BB189">
        <v>3.2751299999999998E-4</v>
      </c>
      <c r="BC189">
        <v>3.2608099999999998E-4</v>
      </c>
      <c r="BD189">
        <v>3.0987000000000001E-4</v>
      </c>
      <c r="BE189">
        <v>2.94011E-4</v>
      </c>
      <c r="BF189">
        <v>3.1304999999999999E-4</v>
      </c>
      <c r="BG189">
        <v>3.4940200000000001E-4</v>
      </c>
      <c r="BH189">
        <v>3.3035699999999998E-4</v>
      </c>
      <c r="BI189">
        <v>3.2859000000000002E-4</v>
      </c>
      <c r="BJ189">
        <v>3.3376E-4</v>
      </c>
      <c r="BK189">
        <v>3.48131E-4</v>
      </c>
      <c r="BL189">
        <v>2.96886E-4</v>
      </c>
      <c r="BM189">
        <v>3.2104399999999998E-4</v>
      </c>
      <c r="BN189">
        <v>3.2769299999999999E-4</v>
      </c>
      <c r="BO189">
        <v>3.2473499999999999E-4</v>
      </c>
      <c r="BP189">
        <v>3.5576599999999998E-4</v>
      </c>
      <c r="BQ189">
        <v>3.0134399999999999E-4</v>
      </c>
      <c r="BR189">
        <v>3.3595599999999999E-4</v>
      </c>
      <c r="BS189">
        <v>3.4297E-4</v>
      </c>
      <c r="BT189">
        <v>3.21393E-4</v>
      </c>
      <c r="BU189">
        <v>3.1335299999999999E-4</v>
      </c>
      <c r="BV189">
        <v>3.3160200000000001E-4</v>
      </c>
      <c r="BW189">
        <v>3.34548E-4</v>
      </c>
    </row>
    <row r="190" spans="1:75" x14ac:dyDescent="0.2">
      <c r="A190" s="1">
        <v>3.1984E-4</v>
      </c>
      <c r="B190" s="1">
        <v>3.1872900000000002E-4</v>
      </c>
      <c r="C190" s="1">
        <v>3.1722800000000002E-4</v>
      </c>
      <c r="D190" s="1">
        <v>3.17182E-4</v>
      </c>
      <c r="E190" s="1">
        <v>3.1607500000000003E-4</v>
      </c>
      <c r="F190" s="1">
        <v>3.3614199999999999E-4</v>
      </c>
      <c r="G190" s="1">
        <v>3.8778400000000001E-4</v>
      </c>
      <c r="H190" s="1">
        <v>3.4968400000000001E-4</v>
      </c>
      <c r="I190" s="1">
        <v>3.7034900000000001E-4</v>
      </c>
      <c r="J190" s="1">
        <v>3.4855999999999998E-4</v>
      </c>
      <c r="K190" s="1">
        <v>3.6503700000000002E-4</v>
      </c>
      <c r="L190" s="1">
        <v>3.3465699999999998E-4</v>
      </c>
      <c r="M190" s="1">
        <v>3.1678799999999998E-4</v>
      </c>
      <c r="N190" s="1">
        <v>3.4563999999999998E-4</v>
      </c>
      <c r="O190" s="1">
        <v>3.37079E-4</v>
      </c>
      <c r="P190" s="1">
        <v>3.5630999999999998E-4</v>
      </c>
      <c r="Q190" s="1">
        <v>3.4296499999999998E-4</v>
      </c>
      <c r="R190" s="1">
        <v>3.7106999999999998E-4</v>
      </c>
      <c r="S190" s="1">
        <v>3.00229E-4</v>
      </c>
      <c r="T190" s="1">
        <v>3.3925099999999999E-4</v>
      </c>
      <c r="U190" s="1">
        <v>3.5911199999999997E-4</v>
      </c>
      <c r="V190" s="1">
        <v>3.3565199999999998E-4</v>
      </c>
      <c r="W190" s="1">
        <v>3.3987999999999998E-4</v>
      </c>
      <c r="X190" s="1">
        <v>3.2072200000000001E-4</v>
      </c>
      <c r="Y190" s="1">
        <v>3.4412000000000001E-4</v>
      </c>
      <c r="Z190">
        <v>3.3073999999999999E-4</v>
      </c>
      <c r="AA190">
        <v>3.3516600000000002E-4</v>
      </c>
      <c r="AB190">
        <v>3.36631E-4</v>
      </c>
      <c r="AC190">
        <v>3.3804000000000001E-4</v>
      </c>
      <c r="AD190">
        <v>3.39076E-4</v>
      </c>
      <c r="AE190">
        <v>3.2815299999999997E-4</v>
      </c>
      <c r="AF190">
        <v>3.0834200000000002E-4</v>
      </c>
      <c r="AG190">
        <v>3.5059400000000002E-4</v>
      </c>
      <c r="AH190">
        <v>3.1317600000000003E-4</v>
      </c>
      <c r="AI190">
        <v>3.4218399999999999E-4</v>
      </c>
      <c r="AJ190">
        <v>3.3992799999999997E-4</v>
      </c>
      <c r="AK190">
        <v>3.5939700000000002E-4</v>
      </c>
      <c r="AL190">
        <v>3.5310000000000002E-4</v>
      </c>
      <c r="AM190">
        <v>3.40374E-4</v>
      </c>
      <c r="AN190">
        <v>3.22529E-4</v>
      </c>
      <c r="AO190">
        <v>3.1135700000000001E-4</v>
      </c>
      <c r="AP190">
        <v>3.5991300000000001E-4</v>
      </c>
      <c r="AQ190">
        <v>3.4657900000000002E-4</v>
      </c>
      <c r="AR190">
        <v>3.1733199999999998E-4</v>
      </c>
      <c r="AS190">
        <v>3.4724700000000002E-4</v>
      </c>
      <c r="AT190">
        <v>3.4368400000000003E-4</v>
      </c>
      <c r="AU190">
        <v>3.26306E-4</v>
      </c>
      <c r="AV190">
        <v>3.48568E-4</v>
      </c>
      <c r="AW190">
        <v>3.3200200000000002E-4</v>
      </c>
      <c r="AX190">
        <v>3.2085499999999999E-4</v>
      </c>
      <c r="AY190">
        <v>3.3472999999999999E-4</v>
      </c>
      <c r="AZ190">
        <v>3.2834999999999999E-4</v>
      </c>
      <c r="BA190">
        <v>3.2673499999999998E-4</v>
      </c>
      <c r="BB190">
        <v>3.2547799999999998E-4</v>
      </c>
      <c r="BC190">
        <v>3.2418399999999998E-4</v>
      </c>
      <c r="BD190">
        <v>3.07022E-4</v>
      </c>
      <c r="BE190">
        <v>2.9117100000000001E-4</v>
      </c>
      <c r="BF190">
        <v>3.0991500000000002E-4</v>
      </c>
      <c r="BG190">
        <v>3.4627699999999998E-4</v>
      </c>
      <c r="BH190">
        <v>3.2822199999999998E-4</v>
      </c>
      <c r="BI190">
        <v>3.2576099999999999E-4</v>
      </c>
      <c r="BJ190">
        <v>3.3097999999999998E-4</v>
      </c>
      <c r="BK190">
        <v>3.4575399999999998E-4</v>
      </c>
      <c r="BL190">
        <v>2.9427199999999999E-4</v>
      </c>
      <c r="BM190">
        <v>3.1838400000000001E-4</v>
      </c>
      <c r="BN190">
        <v>3.25645E-4</v>
      </c>
      <c r="BO190">
        <v>3.22054E-4</v>
      </c>
      <c r="BP190">
        <v>3.5323E-4</v>
      </c>
      <c r="BQ190">
        <v>2.9926699999999998E-4</v>
      </c>
      <c r="BR190">
        <v>3.3374700000000002E-4</v>
      </c>
      <c r="BS190">
        <v>3.3993000000000001E-4</v>
      </c>
      <c r="BT190">
        <v>3.18976E-4</v>
      </c>
      <c r="BU190">
        <v>3.11463E-4</v>
      </c>
      <c r="BV190">
        <v>3.2933099999999998E-4</v>
      </c>
      <c r="BW190">
        <v>3.3224699999999998E-4</v>
      </c>
    </row>
    <row r="191" spans="1:75" x14ac:dyDescent="0.2">
      <c r="A191" s="1">
        <v>3.1690000000000001E-4</v>
      </c>
      <c r="B191" s="1">
        <v>3.1582799999999999E-4</v>
      </c>
      <c r="C191" s="1">
        <v>3.1431500000000002E-4</v>
      </c>
      <c r="D191" s="1">
        <v>3.1426799999999998E-4</v>
      </c>
      <c r="E191" s="1">
        <v>3.13209E-4</v>
      </c>
      <c r="F191" s="1">
        <v>3.31866E-4</v>
      </c>
      <c r="G191" s="1">
        <v>3.8292699999999997E-4</v>
      </c>
      <c r="H191" s="1">
        <v>3.4633199999999998E-4</v>
      </c>
      <c r="I191" s="1">
        <v>3.6563900000000001E-4</v>
      </c>
      <c r="J191" s="1">
        <v>3.4457699999999999E-4</v>
      </c>
      <c r="K191" s="1">
        <v>3.60405E-4</v>
      </c>
      <c r="L191" s="1">
        <v>3.3179999999999999E-4</v>
      </c>
      <c r="M191" s="1">
        <v>3.1398299999999999E-4</v>
      </c>
      <c r="N191" s="1">
        <v>3.4235299999999999E-4</v>
      </c>
      <c r="O191" s="1">
        <v>3.3356899999999998E-4</v>
      </c>
      <c r="P191" s="1">
        <v>3.5358399999999999E-4</v>
      </c>
      <c r="Q191" s="1">
        <v>3.4025499999999997E-4</v>
      </c>
      <c r="R191" s="1">
        <v>3.68069E-4</v>
      </c>
      <c r="S191" s="1">
        <v>2.9759699999999998E-4</v>
      </c>
      <c r="T191" s="1">
        <v>3.36235E-4</v>
      </c>
      <c r="U191" s="1">
        <v>3.5616499999999998E-4</v>
      </c>
      <c r="V191" s="1">
        <v>3.32937E-4</v>
      </c>
      <c r="W191" s="1">
        <v>3.3731899999999999E-4</v>
      </c>
      <c r="X191" s="1">
        <v>3.18132E-4</v>
      </c>
      <c r="Y191" s="1">
        <v>3.4137300000000001E-4</v>
      </c>
      <c r="Z191">
        <v>3.2706599999999999E-4</v>
      </c>
      <c r="AA191">
        <v>3.3142799999999999E-4</v>
      </c>
      <c r="AB191">
        <v>3.3283100000000001E-4</v>
      </c>
      <c r="AC191">
        <v>3.3426099999999998E-4</v>
      </c>
      <c r="AD191">
        <v>3.3525100000000001E-4</v>
      </c>
      <c r="AE191">
        <v>3.2564399999999999E-4</v>
      </c>
      <c r="AF191">
        <v>3.0575900000000001E-4</v>
      </c>
      <c r="AG191">
        <v>3.4622899999999998E-4</v>
      </c>
      <c r="AH191">
        <v>3.0991100000000001E-4</v>
      </c>
      <c r="AI191">
        <v>3.3839999999999999E-4</v>
      </c>
      <c r="AJ191">
        <v>3.3554E-4</v>
      </c>
      <c r="AK191">
        <v>3.5533100000000002E-4</v>
      </c>
      <c r="AL191">
        <v>3.4885800000000001E-4</v>
      </c>
      <c r="AM191">
        <v>3.3638599999999999E-4</v>
      </c>
      <c r="AN191">
        <v>3.1896499999999999E-4</v>
      </c>
      <c r="AO191">
        <v>3.0798099999999998E-4</v>
      </c>
      <c r="AP191">
        <v>3.55791E-4</v>
      </c>
      <c r="AQ191">
        <v>3.4256999999999999E-4</v>
      </c>
      <c r="AR191">
        <v>3.1393600000000001E-4</v>
      </c>
      <c r="AS191">
        <v>3.4319100000000001E-4</v>
      </c>
      <c r="AT191">
        <v>3.3998900000000001E-4</v>
      </c>
      <c r="AU191">
        <v>3.23562E-4</v>
      </c>
      <c r="AV191">
        <v>3.4462499999999999E-4</v>
      </c>
      <c r="AW191">
        <v>3.2905599999999999E-4</v>
      </c>
      <c r="AX191">
        <v>3.1750300000000001E-4</v>
      </c>
      <c r="AY191">
        <v>3.3251E-4</v>
      </c>
      <c r="AZ191">
        <v>3.2610899999999999E-4</v>
      </c>
      <c r="BA191">
        <v>3.2452000000000002E-4</v>
      </c>
      <c r="BB191">
        <v>3.2311800000000001E-4</v>
      </c>
      <c r="BC191">
        <v>3.2195800000000001E-4</v>
      </c>
      <c r="BD191">
        <v>3.0396399999999999E-4</v>
      </c>
      <c r="BE191">
        <v>2.8813800000000001E-4</v>
      </c>
      <c r="BF191">
        <v>3.06633E-4</v>
      </c>
      <c r="BG191">
        <v>3.4291600000000002E-4</v>
      </c>
      <c r="BH191">
        <v>3.2577399999999997E-4</v>
      </c>
      <c r="BI191">
        <v>3.2271300000000003E-4</v>
      </c>
      <c r="BJ191">
        <v>3.2793399999999999E-4</v>
      </c>
      <c r="BK191">
        <v>3.4307100000000002E-4</v>
      </c>
      <c r="BL191">
        <v>2.9144400000000002E-4</v>
      </c>
      <c r="BM191">
        <v>3.1549900000000001E-4</v>
      </c>
      <c r="BN191">
        <v>3.2324900000000001E-4</v>
      </c>
      <c r="BO191">
        <v>3.19131E-4</v>
      </c>
      <c r="BP191">
        <v>3.5039499999999998E-4</v>
      </c>
      <c r="BQ191">
        <v>2.9692400000000001E-4</v>
      </c>
      <c r="BR191">
        <v>3.31226E-4</v>
      </c>
      <c r="BS191">
        <v>3.3665799999999999E-4</v>
      </c>
      <c r="BT191">
        <v>3.16297E-4</v>
      </c>
      <c r="BU191">
        <v>3.0924799999999998E-4</v>
      </c>
      <c r="BV191">
        <v>3.26781E-4</v>
      </c>
      <c r="BW191">
        <v>3.29649E-4</v>
      </c>
    </row>
    <row r="192" spans="1:75" x14ac:dyDescent="0.2">
      <c r="A192" s="1">
        <v>3.13801E-4</v>
      </c>
      <c r="B192" s="1">
        <v>3.1277300000000002E-4</v>
      </c>
      <c r="C192" s="1">
        <v>3.1124899999999999E-4</v>
      </c>
      <c r="D192" s="1">
        <v>3.1120900000000001E-4</v>
      </c>
      <c r="E192" s="1">
        <v>3.1019000000000001E-4</v>
      </c>
      <c r="F192" s="1">
        <v>3.27607E-4</v>
      </c>
      <c r="G192" s="1">
        <v>3.7809200000000001E-4</v>
      </c>
      <c r="H192" s="1">
        <v>3.42787E-4</v>
      </c>
      <c r="I192" s="1">
        <v>3.6090800000000001E-4</v>
      </c>
      <c r="J192" s="1">
        <v>3.4054000000000002E-4</v>
      </c>
      <c r="K192" s="1">
        <v>3.5575599999999999E-4</v>
      </c>
      <c r="L192" s="1">
        <v>3.2871499999999999E-4</v>
      </c>
      <c r="M192" s="1">
        <v>3.1098900000000001E-4</v>
      </c>
      <c r="N192" s="1">
        <v>3.3887899999999999E-4</v>
      </c>
      <c r="O192" s="1">
        <v>3.2996399999999997E-4</v>
      </c>
      <c r="P192" s="1">
        <v>3.5063299999999999E-4</v>
      </c>
      <c r="Q192" s="1">
        <v>3.37354E-4</v>
      </c>
      <c r="R192" s="1">
        <v>3.6485800000000002E-4</v>
      </c>
      <c r="S192" s="1">
        <v>2.9479499999999999E-4</v>
      </c>
      <c r="T192" s="1">
        <v>3.3304299999999999E-4</v>
      </c>
      <c r="U192" s="1">
        <v>3.5300700000000002E-4</v>
      </c>
      <c r="V192" s="1">
        <v>3.3002500000000001E-4</v>
      </c>
      <c r="W192" s="1">
        <v>3.3453699999999999E-4</v>
      </c>
      <c r="X192" s="1">
        <v>3.1536100000000001E-4</v>
      </c>
      <c r="Y192" s="1">
        <v>3.3842600000000002E-4</v>
      </c>
      <c r="Z192">
        <v>3.2332699999999999E-4</v>
      </c>
      <c r="AA192">
        <v>3.2762699999999999E-4</v>
      </c>
      <c r="AB192">
        <v>3.2897500000000001E-4</v>
      </c>
      <c r="AC192">
        <v>3.3042299999999999E-4</v>
      </c>
      <c r="AD192">
        <v>3.3136999999999999E-4</v>
      </c>
      <c r="AE192">
        <v>3.2291399999999999E-4</v>
      </c>
      <c r="AF192">
        <v>3.0300999999999999E-4</v>
      </c>
      <c r="AG192">
        <v>3.41882E-4</v>
      </c>
      <c r="AH192">
        <v>3.06533E-4</v>
      </c>
      <c r="AI192">
        <v>3.3457300000000001E-4</v>
      </c>
      <c r="AJ192">
        <v>3.31205E-4</v>
      </c>
      <c r="AK192">
        <v>3.5120600000000001E-4</v>
      </c>
      <c r="AL192">
        <v>3.44629E-4</v>
      </c>
      <c r="AM192">
        <v>3.3238000000000001E-4</v>
      </c>
      <c r="AN192">
        <v>3.1533899999999998E-4</v>
      </c>
      <c r="AO192">
        <v>3.04529E-4</v>
      </c>
      <c r="AP192">
        <v>3.5159999999999998E-4</v>
      </c>
      <c r="AQ192">
        <v>3.3852399999999999E-4</v>
      </c>
      <c r="AR192">
        <v>3.1048099999999998E-4</v>
      </c>
      <c r="AS192">
        <v>3.39093E-4</v>
      </c>
      <c r="AT192">
        <v>3.3619900000000002E-4</v>
      </c>
      <c r="AU192">
        <v>3.2063000000000003E-4</v>
      </c>
      <c r="AV192">
        <v>3.4063700000000003E-4</v>
      </c>
      <c r="AW192">
        <v>3.2592299999999999E-4</v>
      </c>
      <c r="AX192">
        <v>3.1408299999999999E-4</v>
      </c>
      <c r="AY192">
        <v>3.2996499999999999E-4</v>
      </c>
      <c r="AZ192">
        <v>3.2355900000000001E-4</v>
      </c>
      <c r="BA192">
        <v>3.2200700000000002E-4</v>
      </c>
      <c r="BB192">
        <v>3.20487E-4</v>
      </c>
      <c r="BC192">
        <v>3.19451E-4</v>
      </c>
      <c r="BD192">
        <v>3.0075399999999997E-4</v>
      </c>
      <c r="BE192">
        <v>2.8496700000000001E-4</v>
      </c>
      <c r="BF192">
        <v>3.03259E-4</v>
      </c>
      <c r="BG192">
        <v>3.39382E-4</v>
      </c>
      <c r="BH192">
        <v>3.2306700000000002E-4</v>
      </c>
      <c r="BI192">
        <v>3.1950400000000002E-4</v>
      </c>
      <c r="BJ192">
        <v>3.2468299999999998E-4</v>
      </c>
      <c r="BK192">
        <v>3.4013799999999997E-4</v>
      </c>
      <c r="BL192">
        <v>2.8845500000000002E-4</v>
      </c>
      <c r="BM192">
        <v>3.1244299999999998E-4</v>
      </c>
      <c r="BN192">
        <v>3.2056499999999998E-4</v>
      </c>
      <c r="BO192">
        <v>3.16022E-4</v>
      </c>
      <c r="BP192">
        <v>3.4731900000000001E-4</v>
      </c>
      <c r="BQ192">
        <v>2.9436399999999998E-4</v>
      </c>
      <c r="BR192">
        <v>3.2844999999999999E-4</v>
      </c>
      <c r="BS192">
        <v>3.3321799999999998E-4</v>
      </c>
      <c r="BT192">
        <v>3.1341000000000002E-4</v>
      </c>
      <c r="BU192">
        <v>3.0676199999999997E-4</v>
      </c>
      <c r="BV192">
        <v>3.24006E-4</v>
      </c>
      <c r="BW192">
        <v>3.2681300000000002E-4</v>
      </c>
    </row>
    <row r="193" spans="1:75" x14ac:dyDescent="0.2">
      <c r="A193" s="1">
        <v>3.1060799999999998E-4</v>
      </c>
      <c r="B193" s="1">
        <v>3.0963099999999999E-4</v>
      </c>
      <c r="C193" s="1">
        <v>3.0809700000000001E-4</v>
      </c>
      <c r="D193" s="1">
        <v>3.0806900000000001E-4</v>
      </c>
      <c r="E193" s="1">
        <v>3.0708200000000003E-4</v>
      </c>
      <c r="F193" s="1">
        <v>3.23438E-4</v>
      </c>
      <c r="G193" s="1">
        <v>3.7336500000000001E-4</v>
      </c>
      <c r="H193" s="1">
        <v>3.39124E-4</v>
      </c>
      <c r="I193" s="1">
        <v>3.56242E-4</v>
      </c>
      <c r="J193" s="1">
        <v>3.3652500000000001E-4</v>
      </c>
      <c r="K193" s="1">
        <v>3.51174E-4</v>
      </c>
      <c r="L193" s="1">
        <v>3.25466E-4</v>
      </c>
      <c r="M193" s="1">
        <v>3.07869E-4</v>
      </c>
      <c r="N193" s="1">
        <v>3.3529000000000002E-4</v>
      </c>
      <c r="O193" s="1">
        <v>3.2633400000000001E-4</v>
      </c>
      <c r="P193" s="1">
        <v>3.4752200000000001E-4</v>
      </c>
      <c r="Q193" s="1">
        <v>3.3432500000000001E-4</v>
      </c>
      <c r="R193" s="1">
        <v>3.6150700000000001E-4</v>
      </c>
      <c r="S193" s="1">
        <v>2.9188400000000001E-4</v>
      </c>
      <c r="T193" s="1">
        <v>3.2974099999999999E-4</v>
      </c>
      <c r="U193" s="1">
        <v>3.4970999999999998E-4</v>
      </c>
      <c r="V193" s="1">
        <v>3.2698100000000001E-4</v>
      </c>
      <c r="W193" s="1">
        <v>3.3159699999999999E-4</v>
      </c>
      <c r="X193" s="1">
        <v>3.12472E-4</v>
      </c>
      <c r="Y193" s="1">
        <v>3.3534500000000002E-4</v>
      </c>
      <c r="Z193">
        <v>3.1959600000000001E-4</v>
      </c>
      <c r="AA193">
        <v>3.23837E-4</v>
      </c>
      <c r="AB193">
        <v>3.2513600000000001E-4</v>
      </c>
      <c r="AC193">
        <v>3.2659799999999999E-4</v>
      </c>
      <c r="AD193">
        <v>3.2750699999999999E-4</v>
      </c>
      <c r="AE193">
        <v>3.2002099999999998E-4</v>
      </c>
      <c r="AF193">
        <v>3.0015599999999999E-4</v>
      </c>
      <c r="AG193">
        <v>3.3763100000000002E-4</v>
      </c>
      <c r="AH193">
        <v>3.0310899999999997E-4</v>
      </c>
      <c r="AI193">
        <v>3.3077699999999998E-4</v>
      </c>
      <c r="AJ193">
        <v>3.26998E-4</v>
      </c>
      <c r="AK193">
        <v>3.47101E-4</v>
      </c>
      <c r="AL193">
        <v>3.4049200000000002E-4</v>
      </c>
      <c r="AM193">
        <v>3.2843E-4</v>
      </c>
      <c r="AN193">
        <v>3.11718E-4</v>
      </c>
      <c r="AO193">
        <v>3.0106799999999998E-4</v>
      </c>
      <c r="AP193">
        <v>3.4741900000000002E-4</v>
      </c>
      <c r="AQ193">
        <v>3.3451599999999998E-4</v>
      </c>
      <c r="AR193">
        <v>3.0703300000000001E-4</v>
      </c>
      <c r="AS193">
        <v>3.3502899999999998E-4</v>
      </c>
      <c r="AT193">
        <v>3.3239100000000002E-4</v>
      </c>
      <c r="AU193">
        <v>3.1757200000000001E-4</v>
      </c>
      <c r="AV193">
        <v>3.3668000000000001E-4</v>
      </c>
      <c r="AW193">
        <v>3.2267299999999999E-4</v>
      </c>
      <c r="AX193">
        <v>3.1066200000000001E-4</v>
      </c>
      <c r="AY193">
        <v>3.2715799999999997E-4</v>
      </c>
      <c r="AZ193">
        <v>3.20759E-4</v>
      </c>
      <c r="BA193">
        <v>3.1925699999999998E-4</v>
      </c>
      <c r="BB193">
        <v>3.1764500000000003E-4</v>
      </c>
      <c r="BC193">
        <v>3.1672200000000002E-4</v>
      </c>
      <c r="BD193">
        <v>2.9745699999999999E-4</v>
      </c>
      <c r="BE193">
        <v>2.8172499999999998E-4</v>
      </c>
      <c r="BF193">
        <v>2.9985899999999998E-4</v>
      </c>
      <c r="BG193">
        <v>3.3575E-4</v>
      </c>
      <c r="BH193">
        <v>3.2016400000000001E-4</v>
      </c>
      <c r="BI193">
        <v>3.1619999999999999E-4</v>
      </c>
      <c r="BJ193">
        <v>3.2129899999999999E-4</v>
      </c>
      <c r="BK193">
        <v>3.3702200000000003E-4</v>
      </c>
      <c r="BL193">
        <v>2.8536600000000001E-4</v>
      </c>
      <c r="BM193">
        <v>3.09284E-4</v>
      </c>
      <c r="BN193">
        <v>3.1765500000000002E-4</v>
      </c>
      <c r="BO193">
        <v>3.12792E-4</v>
      </c>
      <c r="BP193">
        <v>3.4407399999999999E-4</v>
      </c>
      <c r="BQ193">
        <v>2.9164300000000001E-4</v>
      </c>
      <c r="BR193">
        <v>3.2548400000000002E-4</v>
      </c>
      <c r="BS193">
        <v>3.2968100000000002E-4</v>
      </c>
      <c r="BT193">
        <v>3.1038000000000002E-4</v>
      </c>
      <c r="BU193">
        <v>3.0406399999999999E-4</v>
      </c>
      <c r="BV193">
        <v>3.2106600000000001E-4</v>
      </c>
      <c r="BW193">
        <v>3.2380400000000002E-4</v>
      </c>
    </row>
    <row r="194" spans="1:75" x14ac:dyDescent="0.2">
      <c r="A194" s="1">
        <v>3.0734099999999998E-4</v>
      </c>
      <c r="B194" s="1">
        <v>3.0641799999999998E-4</v>
      </c>
      <c r="C194" s="1">
        <v>3.0487800000000002E-4</v>
      </c>
      <c r="D194" s="1">
        <v>3.0486599999999999E-4</v>
      </c>
      <c r="E194" s="1">
        <v>3.0390499999999998E-4</v>
      </c>
      <c r="F194" s="1">
        <v>3.1937300000000002E-4</v>
      </c>
      <c r="G194" s="1">
        <v>3.6875999999999999E-4</v>
      </c>
      <c r="H194" s="1">
        <v>3.3536500000000001E-4</v>
      </c>
      <c r="I194" s="1">
        <v>3.5166E-4</v>
      </c>
      <c r="J194" s="1">
        <v>3.32548E-4</v>
      </c>
      <c r="K194" s="1">
        <v>3.4667600000000003E-4</v>
      </c>
      <c r="L194" s="1">
        <v>3.2207600000000002E-4</v>
      </c>
      <c r="M194" s="1">
        <v>3.0463700000000002E-4</v>
      </c>
      <c r="N194" s="1">
        <v>3.3160600000000002E-4</v>
      </c>
      <c r="O194" s="1">
        <v>3.2269800000000001E-4</v>
      </c>
      <c r="P194" s="1">
        <v>3.4427200000000001E-4</v>
      </c>
      <c r="Q194" s="1">
        <v>3.31188E-4</v>
      </c>
      <c r="R194" s="1">
        <v>3.5803400000000002E-4</v>
      </c>
      <c r="S194" s="1">
        <v>2.8887999999999999E-4</v>
      </c>
      <c r="T194" s="1">
        <v>3.26347E-4</v>
      </c>
      <c r="U194" s="1">
        <v>3.4629600000000001E-4</v>
      </c>
      <c r="V194" s="1">
        <v>3.2382599999999999E-4</v>
      </c>
      <c r="W194" s="1">
        <v>3.2852100000000002E-4</v>
      </c>
      <c r="X194" s="1">
        <v>3.0947899999999998E-4</v>
      </c>
      <c r="Y194" s="1">
        <v>3.3215099999999998E-4</v>
      </c>
      <c r="Z194">
        <v>3.1589200000000002E-4</v>
      </c>
      <c r="AA194">
        <v>3.20074E-4</v>
      </c>
      <c r="AB194">
        <v>3.2133200000000002E-4</v>
      </c>
      <c r="AC194">
        <v>3.2280399999999999E-4</v>
      </c>
      <c r="AD194">
        <v>3.23679E-4</v>
      </c>
      <c r="AE194">
        <v>3.1698000000000002E-4</v>
      </c>
      <c r="AF194">
        <v>2.97213E-4</v>
      </c>
      <c r="AG194">
        <v>3.3348900000000002E-4</v>
      </c>
      <c r="AH194">
        <v>2.9965500000000002E-4</v>
      </c>
      <c r="AI194">
        <v>3.2702700000000003E-4</v>
      </c>
      <c r="AJ194">
        <v>3.2292699999999998E-4</v>
      </c>
      <c r="AK194">
        <v>3.4303600000000001E-4</v>
      </c>
      <c r="AL194">
        <v>3.3646099999999998E-4</v>
      </c>
      <c r="AM194">
        <v>3.2454800000000002E-4</v>
      </c>
      <c r="AN194">
        <v>3.0811899999999998E-4</v>
      </c>
      <c r="AO194">
        <v>2.9761700000000002E-4</v>
      </c>
      <c r="AP194">
        <v>3.43269E-4</v>
      </c>
      <c r="AQ194">
        <v>3.30561E-4</v>
      </c>
      <c r="AR194">
        <v>3.0360800000000002E-4</v>
      </c>
      <c r="AS194">
        <v>3.31019E-4</v>
      </c>
      <c r="AT194">
        <v>3.2858300000000002E-4</v>
      </c>
      <c r="AU194">
        <v>3.1440899999999998E-4</v>
      </c>
      <c r="AV194">
        <v>3.32772E-4</v>
      </c>
      <c r="AW194">
        <v>3.1932599999999998E-4</v>
      </c>
      <c r="AX194">
        <v>3.0725700000000002E-4</v>
      </c>
      <c r="AY194">
        <v>3.2411099999999997E-4</v>
      </c>
      <c r="AZ194">
        <v>3.1773100000000002E-4</v>
      </c>
      <c r="BA194">
        <v>3.1628899999999998E-4</v>
      </c>
      <c r="BB194">
        <v>3.1461199999999998E-4</v>
      </c>
      <c r="BC194">
        <v>3.13791E-4</v>
      </c>
      <c r="BD194">
        <v>2.9409400000000001E-4</v>
      </c>
      <c r="BE194">
        <v>2.7842999999999998E-4</v>
      </c>
      <c r="BF194">
        <v>2.9645099999999998E-4</v>
      </c>
      <c r="BG194">
        <v>3.32042E-4</v>
      </c>
      <c r="BH194">
        <v>3.1708799999999998E-4</v>
      </c>
      <c r="BI194">
        <v>3.1282400000000001E-4</v>
      </c>
      <c r="BJ194">
        <v>3.1780300000000002E-4</v>
      </c>
      <c r="BK194">
        <v>3.3374400000000002E-4</v>
      </c>
      <c r="BL194">
        <v>2.82195E-4</v>
      </c>
      <c r="BM194">
        <v>3.0603999999999999E-4</v>
      </c>
      <c r="BN194">
        <v>3.14545E-4</v>
      </c>
      <c r="BO194">
        <v>3.0946199999999999E-4</v>
      </c>
      <c r="BP194">
        <v>3.4068400000000001E-4</v>
      </c>
      <c r="BQ194">
        <v>2.8877800000000001E-4</v>
      </c>
      <c r="BR194">
        <v>3.2235100000000002E-4</v>
      </c>
      <c r="BS194">
        <v>3.2606900000000001E-4</v>
      </c>
      <c r="BT194">
        <v>3.0722699999999998E-4</v>
      </c>
      <c r="BU194">
        <v>3.0117499999999999E-4</v>
      </c>
      <c r="BV194">
        <v>3.1797800000000001E-4</v>
      </c>
      <c r="BW194">
        <v>3.2064099999999998E-4</v>
      </c>
    </row>
    <row r="195" spans="1:75" x14ac:dyDescent="0.2">
      <c r="A195" s="1">
        <v>3.0401899999999999E-4</v>
      </c>
      <c r="B195" s="1">
        <v>3.0315300000000002E-4</v>
      </c>
      <c r="C195" s="1">
        <v>3.0160899999999999E-4</v>
      </c>
      <c r="D195" s="1">
        <v>3.0161499999999998E-4</v>
      </c>
      <c r="E195" s="1">
        <v>3.0067400000000002E-4</v>
      </c>
      <c r="F195" s="1">
        <v>3.1542099999999997E-4</v>
      </c>
      <c r="G195" s="1">
        <v>3.6428900000000001E-4</v>
      </c>
      <c r="H195" s="1">
        <v>3.31532E-4</v>
      </c>
      <c r="I195" s="1">
        <v>3.4717800000000002E-4</v>
      </c>
      <c r="J195" s="1">
        <v>3.2862400000000002E-4</v>
      </c>
      <c r="K195" s="1">
        <v>3.42278E-4</v>
      </c>
      <c r="L195" s="1">
        <v>3.1856199999999999E-4</v>
      </c>
      <c r="M195" s="1">
        <v>3.0130899999999998E-4</v>
      </c>
      <c r="N195" s="1">
        <v>3.2784699999999998E-4</v>
      </c>
      <c r="O195" s="1">
        <v>3.1907000000000002E-4</v>
      </c>
      <c r="P195" s="1">
        <v>3.4089800000000001E-4</v>
      </c>
      <c r="Q195" s="1">
        <v>3.2795600000000002E-4</v>
      </c>
      <c r="R195" s="1">
        <v>3.5445499999999999E-4</v>
      </c>
      <c r="S195" s="1">
        <v>2.8579700000000002E-4</v>
      </c>
      <c r="T195" s="1">
        <v>3.2287700000000001E-4</v>
      </c>
      <c r="U195" s="1">
        <v>3.42784E-4</v>
      </c>
      <c r="V195" s="1">
        <v>3.2057599999999999E-4</v>
      </c>
      <c r="W195" s="1">
        <v>3.2532299999999998E-4</v>
      </c>
      <c r="X195" s="1">
        <v>3.0639699999999997E-4</v>
      </c>
      <c r="Y195" s="1">
        <v>3.2885899999999998E-4</v>
      </c>
      <c r="Z195">
        <v>3.12231E-4</v>
      </c>
      <c r="AA195">
        <v>3.1635300000000001E-4</v>
      </c>
      <c r="AB195">
        <v>3.1757999999999998E-4</v>
      </c>
      <c r="AC195">
        <v>3.1905600000000002E-4</v>
      </c>
      <c r="AD195">
        <v>3.19902E-4</v>
      </c>
      <c r="AE195">
        <v>3.13808E-4</v>
      </c>
      <c r="AF195">
        <v>2.9419400000000001E-4</v>
      </c>
      <c r="AG195">
        <v>3.2946599999999999E-4</v>
      </c>
      <c r="AH195">
        <v>2.9618999999999999E-4</v>
      </c>
      <c r="AI195">
        <v>3.2333900000000002E-4</v>
      </c>
      <c r="AJ195">
        <v>3.1900199999999998E-4</v>
      </c>
      <c r="AK195">
        <v>3.3902800000000001E-4</v>
      </c>
      <c r="AL195">
        <v>3.3255099999999999E-4</v>
      </c>
      <c r="AM195">
        <v>3.2074600000000001E-4</v>
      </c>
      <c r="AN195">
        <v>3.0455100000000002E-4</v>
      </c>
      <c r="AO195">
        <v>2.9418899999999998E-4</v>
      </c>
      <c r="AP195">
        <v>3.3916699999999997E-4</v>
      </c>
      <c r="AQ195">
        <v>3.2666999999999999E-4</v>
      </c>
      <c r="AR195">
        <v>3.0021900000000001E-4</v>
      </c>
      <c r="AS195">
        <v>3.27077E-4</v>
      </c>
      <c r="AT195">
        <v>3.2479200000000002E-4</v>
      </c>
      <c r="AU195">
        <v>3.1115899999999998E-4</v>
      </c>
      <c r="AV195">
        <v>3.2892799999999998E-4</v>
      </c>
      <c r="AW195">
        <v>3.15901E-4</v>
      </c>
      <c r="AX195">
        <v>3.0387900000000001E-4</v>
      </c>
      <c r="AY195">
        <v>3.2084399999999998E-4</v>
      </c>
      <c r="AZ195">
        <v>3.1449700000000001E-4</v>
      </c>
      <c r="BA195">
        <v>3.1312100000000003E-4</v>
      </c>
      <c r="BB195">
        <v>3.1140600000000002E-4</v>
      </c>
      <c r="BC195">
        <v>3.1067300000000003E-4</v>
      </c>
      <c r="BD195">
        <v>2.9068300000000002E-4</v>
      </c>
      <c r="BE195">
        <v>2.75102E-4</v>
      </c>
      <c r="BF195">
        <v>2.9304899999999998E-4</v>
      </c>
      <c r="BG195">
        <v>3.2828000000000002E-4</v>
      </c>
      <c r="BH195">
        <v>3.13856E-4</v>
      </c>
      <c r="BI195">
        <v>3.0939200000000002E-4</v>
      </c>
      <c r="BJ195">
        <v>3.1421699999999999E-4</v>
      </c>
      <c r="BK195">
        <v>3.3032100000000001E-4</v>
      </c>
      <c r="BL195">
        <v>2.7895900000000001E-4</v>
      </c>
      <c r="BM195">
        <v>3.0272699999999998E-4</v>
      </c>
      <c r="BN195">
        <v>3.1125700000000001E-4</v>
      </c>
      <c r="BO195">
        <v>3.0604800000000001E-4</v>
      </c>
      <c r="BP195">
        <v>3.3716699999999998E-4</v>
      </c>
      <c r="BQ195">
        <v>2.85786E-4</v>
      </c>
      <c r="BR195">
        <v>3.1907300000000001E-4</v>
      </c>
      <c r="BS195">
        <v>3.2240099999999999E-4</v>
      </c>
      <c r="BT195">
        <v>3.03968E-4</v>
      </c>
      <c r="BU195">
        <v>2.98115E-4</v>
      </c>
      <c r="BV195">
        <v>3.1476099999999999E-4</v>
      </c>
      <c r="BW195">
        <v>3.1734299999999999E-4</v>
      </c>
    </row>
    <row r="196" spans="1:75" x14ac:dyDescent="0.2">
      <c r="A196" s="1">
        <v>3.0068299999999999E-4</v>
      </c>
      <c r="B196" s="1">
        <v>2.9987500000000001E-4</v>
      </c>
      <c r="C196" s="1">
        <v>2.9833000000000003E-4</v>
      </c>
      <c r="D196" s="1">
        <v>2.9835700000000002E-4</v>
      </c>
      <c r="E196" s="1">
        <v>2.9743199999999998E-4</v>
      </c>
      <c r="F196" s="1">
        <v>3.1162099999999999E-4</v>
      </c>
      <c r="G196" s="1">
        <v>3.5999699999999998E-4</v>
      </c>
      <c r="H196" s="1">
        <v>3.2767199999999999E-4</v>
      </c>
      <c r="I196" s="1">
        <v>3.4284400000000003E-4</v>
      </c>
      <c r="J196" s="1">
        <v>3.2479500000000001E-4</v>
      </c>
      <c r="K196" s="1">
        <v>3.3802600000000001E-4</v>
      </c>
      <c r="L196" s="1">
        <v>3.1497099999999999E-4</v>
      </c>
      <c r="M196" s="1">
        <v>2.9792499999999999E-4</v>
      </c>
      <c r="N196" s="1">
        <v>3.2405699999999999E-4</v>
      </c>
      <c r="O196" s="1">
        <v>3.1548900000000001E-4</v>
      </c>
      <c r="P196" s="1">
        <v>3.3744200000000003E-4</v>
      </c>
      <c r="Q196" s="1">
        <v>3.2466899999999998E-4</v>
      </c>
      <c r="R196" s="1">
        <v>3.50816E-4</v>
      </c>
      <c r="S196" s="1">
        <v>2.82673E-4</v>
      </c>
      <c r="T196" s="1">
        <v>3.19372E-4</v>
      </c>
      <c r="U196" s="1">
        <v>3.3921899999999998E-4</v>
      </c>
      <c r="V196" s="1">
        <v>3.1727300000000002E-4</v>
      </c>
      <c r="W196" s="1">
        <v>3.2204599999999999E-4</v>
      </c>
      <c r="X196" s="1">
        <v>3.0326300000000001E-4</v>
      </c>
      <c r="Y196" s="1">
        <v>3.2551100000000001E-4</v>
      </c>
      <c r="Z196">
        <v>3.0865200000000003E-4</v>
      </c>
      <c r="AA196">
        <v>3.1271599999999999E-4</v>
      </c>
      <c r="AB196">
        <v>3.1391900000000001E-4</v>
      </c>
      <c r="AC196">
        <v>3.1539399999999998E-4</v>
      </c>
      <c r="AD196">
        <v>3.1621699999999998E-4</v>
      </c>
      <c r="AE196">
        <v>3.1054200000000002E-4</v>
      </c>
      <c r="AF196">
        <v>2.9113700000000001E-4</v>
      </c>
      <c r="AG196">
        <v>3.2560299999999999E-4</v>
      </c>
      <c r="AH196">
        <v>2.9275200000000002E-4</v>
      </c>
      <c r="AI196">
        <v>3.19754E-4</v>
      </c>
      <c r="AJ196">
        <v>3.1525900000000003E-4</v>
      </c>
      <c r="AK196">
        <v>3.3512E-4</v>
      </c>
      <c r="AL196">
        <v>3.2880000000000002E-4</v>
      </c>
      <c r="AM196">
        <v>3.1706099999999999E-4</v>
      </c>
      <c r="AN196">
        <v>3.01055E-4</v>
      </c>
      <c r="AO196">
        <v>2.90823E-4</v>
      </c>
      <c r="AP196">
        <v>3.3515999999999998E-4</v>
      </c>
      <c r="AQ196">
        <v>3.2288400000000001E-4</v>
      </c>
      <c r="AR196">
        <v>2.96903E-4</v>
      </c>
      <c r="AS196">
        <v>3.2324699999999998E-4</v>
      </c>
      <c r="AT196">
        <v>3.2106399999999997E-4</v>
      </c>
      <c r="AU196">
        <v>3.0786499999999999E-4</v>
      </c>
      <c r="AV196">
        <v>3.2519E-4</v>
      </c>
      <c r="AW196">
        <v>3.12441E-4</v>
      </c>
      <c r="AX196">
        <v>3.0056499999999998E-4</v>
      </c>
      <c r="AY196">
        <v>3.1740499999999999E-4</v>
      </c>
      <c r="AZ196">
        <v>3.1110000000000003E-4</v>
      </c>
      <c r="BA196">
        <v>3.0979599999999999E-4</v>
      </c>
      <c r="BB196">
        <v>3.0807099999999999E-4</v>
      </c>
      <c r="BC196">
        <v>3.07411E-4</v>
      </c>
      <c r="BD196">
        <v>2.8726499999999998E-4</v>
      </c>
      <c r="BE196">
        <v>2.7177800000000003E-4</v>
      </c>
      <c r="BF196">
        <v>2.8969199999999998E-4</v>
      </c>
      <c r="BG196">
        <v>3.2451099999999998E-4</v>
      </c>
      <c r="BH196">
        <v>3.10513E-4</v>
      </c>
      <c r="BI196">
        <v>3.0594699999999999E-4</v>
      </c>
      <c r="BJ196">
        <v>3.10585E-4</v>
      </c>
      <c r="BK196">
        <v>3.2679900000000001E-4</v>
      </c>
      <c r="BL196">
        <v>2.7569699999999999E-4</v>
      </c>
      <c r="BM196">
        <v>2.9938799999999999E-4</v>
      </c>
      <c r="BN196">
        <v>3.07838E-4</v>
      </c>
      <c r="BO196">
        <v>3.02594E-4</v>
      </c>
      <c r="BP196">
        <v>3.3357200000000002E-4</v>
      </c>
      <c r="BQ196">
        <v>2.82704E-4</v>
      </c>
      <c r="BR196">
        <v>3.1569399999999999E-4</v>
      </c>
      <c r="BS196">
        <v>3.1872399999999999E-4</v>
      </c>
      <c r="BT196">
        <v>3.0064499999999999E-4</v>
      </c>
      <c r="BU196">
        <v>2.9492400000000001E-4</v>
      </c>
      <c r="BV196">
        <v>3.1145499999999998E-4</v>
      </c>
      <c r="BW196">
        <v>3.1395300000000001E-4</v>
      </c>
    </row>
    <row r="197" spans="1:75" x14ac:dyDescent="0.2">
      <c r="A197" s="1">
        <v>2.9737200000000001E-4</v>
      </c>
      <c r="B197" s="1">
        <v>2.9662299999999998E-4</v>
      </c>
      <c r="C197" s="1">
        <v>2.9507999999999997E-4</v>
      </c>
      <c r="D197" s="1">
        <v>2.9512599999999999E-4</v>
      </c>
      <c r="E197" s="1">
        <v>2.9421500000000001E-4</v>
      </c>
      <c r="F197" s="1">
        <v>3.0799899999999999E-4</v>
      </c>
      <c r="G197" s="1">
        <v>3.55912E-4</v>
      </c>
      <c r="H197" s="1">
        <v>3.2383100000000001E-4</v>
      </c>
      <c r="I197" s="1">
        <v>3.3868899999999998E-4</v>
      </c>
      <c r="J197" s="1">
        <v>3.2109199999999998E-4</v>
      </c>
      <c r="K197" s="1">
        <v>3.3395199999999999E-4</v>
      </c>
      <c r="L197" s="1">
        <v>3.1134700000000001E-4</v>
      </c>
      <c r="M197" s="1">
        <v>2.94524E-4</v>
      </c>
      <c r="N197" s="1">
        <v>3.2028100000000001E-4</v>
      </c>
      <c r="O197" s="1">
        <v>3.1199100000000002E-4</v>
      </c>
      <c r="P197" s="1">
        <v>3.3394799999999998E-4</v>
      </c>
      <c r="Q197" s="1">
        <v>3.2136699999999997E-4</v>
      </c>
      <c r="R197" s="1">
        <v>3.4715800000000003E-4</v>
      </c>
      <c r="S197" s="1">
        <v>2.7954500000000002E-4</v>
      </c>
      <c r="T197" s="1">
        <v>3.1587199999999997E-4</v>
      </c>
      <c r="U197" s="1">
        <v>3.3564599999999999E-4</v>
      </c>
      <c r="V197" s="1">
        <v>3.1395700000000002E-4</v>
      </c>
      <c r="W197" s="1">
        <v>3.1873200000000001E-4</v>
      </c>
      <c r="X197" s="1">
        <v>3.0011600000000001E-4</v>
      </c>
      <c r="Y197" s="1">
        <v>3.2214800000000002E-4</v>
      </c>
      <c r="Z197">
        <v>3.0519100000000001E-4</v>
      </c>
      <c r="AA197">
        <v>3.0919600000000003E-4</v>
      </c>
      <c r="AB197">
        <v>3.1038300000000001E-4</v>
      </c>
      <c r="AC197">
        <v>3.11852E-4</v>
      </c>
      <c r="AD197">
        <v>3.1265699999999998E-4</v>
      </c>
      <c r="AE197">
        <v>3.0722399999999998E-4</v>
      </c>
      <c r="AF197">
        <v>2.8807700000000003E-4</v>
      </c>
      <c r="AG197">
        <v>3.2192400000000002E-4</v>
      </c>
      <c r="AH197">
        <v>2.8937599999999999E-4</v>
      </c>
      <c r="AI197">
        <v>3.1629999999999999E-4</v>
      </c>
      <c r="AJ197">
        <v>3.1171699999999998E-4</v>
      </c>
      <c r="AK197">
        <v>3.31346E-4</v>
      </c>
      <c r="AL197">
        <v>3.25235E-4</v>
      </c>
      <c r="AM197">
        <v>3.1352000000000002E-4</v>
      </c>
      <c r="AN197">
        <v>2.9765999999999999E-4</v>
      </c>
      <c r="AO197">
        <v>2.8755000000000002E-4</v>
      </c>
      <c r="AP197">
        <v>3.3128200000000002E-4</v>
      </c>
      <c r="AQ197">
        <v>3.1923100000000001E-4</v>
      </c>
      <c r="AR197">
        <v>2.9368900000000003E-4</v>
      </c>
      <c r="AS197">
        <v>3.1955900000000002E-4</v>
      </c>
      <c r="AT197">
        <v>3.1743400000000001E-4</v>
      </c>
      <c r="AU197">
        <v>3.0456999999999999E-4</v>
      </c>
      <c r="AV197">
        <v>3.21589E-4</v>
      </c>
      <c r="AW197">
        <v>3.0898900000000002E-4</v>
      </c>
      <c r="AX197">
        <v>2.9734599999999998E-4</v>
      </c>
      <c r="AY197">
        <v>3.1384199999999999E-4</v>
      </c>
      <c r="AZ197">
        <v>3.0758800000000002E-4</v>
      </c>
      <c r="BA197">
        <v>3.0636299999999998E-4</v>
      </c>
      <c r="BB197">
        <v>3.04653E-4</v>
      </c>
      <c r="BC197">
        <v>3.04054E-4</v>
      </c>
      <c r="BD197">
        <v>2.8388099999999999E-4</v>
      </c>
      <c r="BE197">
        <v>2.6849300000000002E-4</v>
      </c>
      <c r="BF197">
        <v>2.8641300000000001E-4</v>
      </c>
      <c r="BG197">
        <v>3.2077800000000002E-4</v>
      </c>
      <c r="BH197">
        <v>3.0710500000000001E-4</v>
      </c>
      <c r="BI197">
        <v>3.02532E-4</v>
      </c>
      <c r="BJ197">
        <v>3.0695100000000002E-4</v>
      </c>
      <c r="BK197">
        <v>3.2322600000000003E-4</v>
      </c>
      <c r="BL197">
        <v>2.72444E-4</v>
      </c>
      <c r="BM197">
        <v>2.96063E-4</v>
      </c>
      <c r="BN197">
        <v>3.0433599999999999E-4</v>
      </c>
      <c r="BO197">
        <v>2.9914200000000002E-4</v>
      </c>
      <c r="BP197">
        <v>3.2994699999999998E-4</v>
      </c>
      <c r="BQ197">
        <v>2.7956900000000002E-4</v>
      </c>
      <c r="BR197">
        <v>3.1226300000000002E-4</v>
      </c>
      <c r="BS197">
        <v>3.1507600000000002E-4</v>
      </c>
      <c r="BT197">
        <v>2.9729700000000002E-4</v>
      </c>
      <c r="BU197">
        <v>2.9164700000000002E-4</v>
      </c>
      <c r="BV197">
        <v>3.0810100000000002E-4</v>
      </c>
      <c r="BW197">
        <v>3.1051100000000002E-4</v>
      </c>
    </row>
    <row r="198" spans="1:75" x14ac:dyDescent="0.2">
      <c r="A198" s="1">
        <v>2.9413600000000002E-4</v>
      </c>
      <c r="B198" s="1">
        <v>2.9344499999999998E-4</v>
      </c>
      <c r="C198" s="1">
        <v>2.9190900000000003E-4</v>
      </c>
      <c r="D198" s="1">
        <v>2.9197199999999999E-4</v>
      </c>
      <c r="E198" s="1">
        <v>2.9107200000000002E-4</v>
      </c>
      <c r="F198" s="1">
        <v>3.0460300000000002E-4</v>
      </c>
      <c r="G198" s="1">
        <v>3.5209199999999998E-4</v>
      </c>
      <c r="H198" s="1">
        <v>3.2006800000000001E-4</v>
      </c>
      <c r="I198" s="1">
        <v>3.3477499999999999E-4</v>
      </c>
      <c r="J198" s="1">
        <v>3.1756999999999998E-4</v>
      </c>
      <c r="K198" s="1">
        <v>3.3011599999999998E-4</v>
      </c>
      <c r="L198" s="1">
        <v>3.0774600000000002E-4</v>
      </c>
      <c r="M198" s="1">
        <v>2.9115899999999998E-4</v>
      </c>
      <c r="N198" s="1">
        <v>3.16576E-4</v>
      </c>
      <c r="O198" s="1">
        <v>3.08626E-4</v>
      </c>
      <c r="P198" s="1">
        <v>3.3046699999999998E-4</v>
      </c>
      <c r="Q198" s="1">
        <v>3.1809900000000002E-4</v>
      </c>
      <c r="R198" s="1">
        <v>3.4353600000000003E-4</v>
      </c>
      <c r="S198" s="1">
        <v>2.7646099999999998E-4</v>
      </c>
      <c r="T198" s="1">
        <v>3.1242800000000001E-4</v>
      </c>
      <c r="U198" s="1">
        <v>3.3211800000000001E-4</v>
      </c>
      <c r="V198" s="1">
        <v>3.1067900000000001E-4</v>
      </c>
      <c r="W198" s="1">
        <v>3.1543100000000002E-4</v>
      </c>
      <c r="X198" s="1">
        <v>2.9700100000000002E-4</v>
      </c>
      <c r="Y198" s="1">
        <v>3.1882200000000002E-4</v>
      </c>
      <c r="Z198">
        <v>3.0189799999999999E-4</v>
      </c>
      <c r="AA198">
        <v>3.0584399999999999E-4</v>
      </c>
      <c r="AB198">
        <v>3.0702399999999998E-4</v>
      </c>
      <c r="AC198">
        <v>3.0848200000000001E-4</v>
      </c>
      <c r="AD198">
        <v>3.0927400000000001E-4</v>
      </c>
      <c r="AE198">
        <v>3.0390199999999999E-4</v>
      </c>
      <c r="AF198">
        <v>2.85059E-4</v>
      </c>
      <c r="AG198">
        <v>3.1848299999999999E-4</v>
      </c>
      <c r="AH198">
        <v>2.8611400000000002E-4</v>
      </c>
      <c r="AI198">
        <v>3.1303E-4</v>
      </c>
      <c r="AJ198">
        <v>3.0842499999999998E-4</v>
      </c>
      <c r="AK198">
        <v>3.2776399999999997E-4</v>
      </c>
      <c r="AL198">
        <v>3.2190700000000002E-4</v>
      </c>
      <c r="AM198">
        <v>3.1017399999999997E-4</v>
      </c>
      <c r="AN198">
        <v>2.94414E-4</v>
      </c>
      <c r="AO198">
        <v>2.8442000000000002E-4</v>
      </c>
      <c r="AP198">
        <v>3.2759299999999999E-4</v>
      </c>
      <c r="AQ198">
        <v>3.1576599999999999E-4</v>
      </c>
      <c r="AR198">
        <v>2.9062499999999998E-4</v>
      </c>
      <c r="AS198">
        <v>3.1607E-4</v>
      </c>
      <c r="AT198">
        <v>3.1395700000000002E-4</v>
      </c>
      <c r="AU198">
        <v>3.0132200000000003E-4</v>
      </c>
      <c r="AV198">
        <v>3.1817800000000002E-4</v>
      </c>
      <c r="AW198">
        <v>3.0559700000000001E-4</v>
      </c>
      <c r="AX198">
        <v>2.9426799999999998E-4</v>
      </c>
      <c r="AY198">
        <v>3.1021400000000001E-4</v>
      </c>
      <c r="AZ198">
        <v>3.0402000000000001E-4</v>
      </c>
      <c r="BA198">
        <v>3.0287400000000001E-4</v>
      </c>
      <c r="BB198">
        <v>3.0120499999999997E-4</v>
      </c>
      <c r="BC198">
        <v>3.0065000000000002E-4</v>
      </c>
      <c r="BD198">
        <v>2.8058400000000001E-4</v>
      </c>
      <c r="BE198">
        <v>2.6530199999999997E-4</v>
      </c>
      <c r="BF198">
        <v>2.8326000000000002E-4</v>
      </c>
      <c r="BG198">
        <v>3.1713999999999999E-4</v>
      </c>
      <c r="BH198">
        <v>3.0368600000000001E-4</v>
      </c>
      <c r="BI198">
        <v>2.9919700000000002E-4</v>
      </c>
      <c r="BJ198">
        <v>3.0337400000000003E-4</v>
      </c>
      <c r="BK198">
        <v>3.1965599999999998E-4</v>
      </c>
      <c r="BL198">
        <v>2.69249E-4</v>
      </c>
      <c r="BM198">
        <v>2.9280300000000001E-4</v>
      </c>
      <c r="BN198">
        <v>3.0080900000000003E-4</v>
      </c>
      <c r="BO198">
        <v>2.9574400000000002E-4</v>
      </c>
      <c r="BP198">
        <v>3.2634899999999998E-4</v>
      </c>
      <c r="BQ198">
        <v>2.7642999999999998E-4</v>
      </c>
      <c r="BR198">
        <v>3.0883400000000002E-4</v>
      </c>
      <c r="BS198">
        <v>3.1151699999999998E-4</v>
      </c>
      <c r="BT198">
        <v>2.9397800000000002E-4</v>
      </c>
      <c r="BU198">
        <v>2.8833800000000002E-4</v>
      </c>
      <c r="BV198">
        <v>3.0474899999999999E-4</v>
      </c>
      <c r="BW198">
        <v>3.0707400000000001E-4</v>
      </c>
    </row>
    <row r="199" spans="1:75" x14ac:dyDescent="0.2">
      <c r="A199" s="1">
        <v>2.9096800000000001E-4</v>
      </c>
      <c r="B199" s="1">
        <v>2.90334E-4</v>
      </c>
      <c r="C199" s="1">
        <v>2.8880699999999997E-4</v>
      </c>
      <c r="D199" s="1">
        <v>2.8888500000000001E-4</v>
      </c>
      <c r="E199" s="1">
        <v>2.8799499999999998E-4</v>
      </c>
      <c r="F199" s="1">
        <v>3.01417E-4</v>
      </c>
      <c r="G199" s="1">
        <v>3.4851800000000003E-4</v>
      </c>
      <c r="H199" s="1">
        <v>3.1637800000000003E-4</v>
      </c>
      <c r="I199" s="1">
        <v>3.3108999999999998E-4</v>
      </c>
      <c r="J199" s="1">
        <v>3.14214E-4</v>
      </c>
      <c r="K199" s="1">
        <v>3.2650399999999998E-4</v>
      </c>
      <c r="L199" s="1">
        <v>3.04161E-4</v>
      </c>
      <c r="M199" s="1">
        <v>2.8782100000000001E-4</v>
      </c>
      <c r="N199" s="1">
        <v>3.1293299999999999E-4</v>
      </c>
      <c r="O199" s="1">
        <v>3.0538100000000002E-4</v>
      </c>
      <c r="P199" s="1">
        <v>3.2698800000000001E-4</v>
      </c>
      <c r="Q199" s="1">
        <v>3.1485299999999998E-4</v>
      </c>
      <c r="R199" s="1">
        <v>3.3993899999999999E-4</v>
      </c>
      <c r="S199" s="1">
        <v>2.7341099999999999E-4</v>
      </c>
      <c r="T199" s="1">
        <v>3.0903099999999998E-4</v>
      </c>
      <c r="U199" s="1">
        <v>3.2862800000000003E-4</v>
      </c>
      <c r="V199" s="1">
        <v>3.0742900000000001E-4</v>
      </c>
      <c r="W199" s="1">
        <v>3.1213299999999997E-4</v>
      </c>
      <c r="X199" s="1">
        <v>2.9390599999999997E-4</v>
      </c>
      <c r="Y199" s="1">
        <v>3.1552199999999999E-4</v>
      </c>
      <c r="Z199">
        <v>2.9876000000000002E-4</v>
      </c>
      <c r="AA199">
        <v>3.0264700000000002E-4</v>
      </c>
      <c r="AB199">
        <v>3.0382800000000002E-4</v>
      </c>
      <c r="AC199">
        <v>3.0527000000000001E-4</v>
      </c>
      <c r="AD199">
        <v>3.0605500000000001E-4</v>
      </c>
      <c r="AE199">
        <v>3.0056800000000003E-4</v>
      </c>
      <c r="AF199">
        <v>2.82071E-4</v>
      </c>
      <c r="AG199">
        <v>3.1525999999999999E-4</v>
      </c>
      <c r="AH199">
        <v>2.8295600000000001E-4</v>
      </c>
      <c r="AI199">
        <v>3.0992699999999999E-4</v>
      </c>
      <c r="AJ199">
        <v>3.0536199999999999E-4</v>
      </c>
      <c r="AK199">
        <v>3.2436100000000001E-4</v>
      </c>
      <c r="AL199">
        <v>3.1879800000000002E-4</v>
      </c>
      <c r="AM199">
        <v>3.0700399999999999E-4</v>
      </c>
      <c r="AN199">
        <v>2.91305E-4</v>
      </c>
      <c r="AO199">
        <v>2.8142100000000001E-4</v>
      </c>
      <c r="AP199">
        <v>3.2407999999999997E-4</v>
      </c>
      <c r="AQ199">
        <v>3.1247099999999998E-4</v>
      </c>
      <c r="AR199">
        <v>2.8769499999999998E-4</v>
      </c>
      <c r="AS199">
        <v>3.12765E-4</v>
      </c>
      <c r="AT199">
        <v>3.1062100000000002E-4</v>
      </c>
      <c r="AU199">
        <v>2.9811200000000001E-4</v>
      </c>
      <c r="AV199">
        <v>3.1494100000000001E-4</v>
      </c>
      <c r="AW199">
        <v>3.0225899999999998E-4</v>
      </c>
      <c r="AX199">
        <v>2.9131799999999999E-4</v>
      </c>
      <c r="AY199">
        <v>3.06519E-4</v>
      </c>
      <c r="AZ199">
        <v>3.00394E-4</v>
      </c>
      <c r="BA199">
        <v>2.9932899999999998E-4</v>
      </c>
      <c r="BB199">
        <v>2.9772300000000001E-4</v>
      </c>
      <c r="BC199">
        <v>2.9719700000000002E-4</v>
      </c>
      <c r="BD199">
        <v>2.7736599999999997E-4</v>
      </c>
      <c r="BE199">
        <v>2.62198E-4</v>
      </c>
      <c r="BF199">
        <v>2.8022399999999998E-4</v>
      </c>
      <c r="BG199">
        <v>3.13591E-4</v>
      </c>
      <c r="BH199">
        <v>3.0025199999999998E-4</v>
      </c>
      <c r="BI199">
        <v>2.9593600000000001E-4</v>
      </c>
      <c r="BJ199">
        <v>2.9984500000000003E-4</v>
      </c>
      <c r="BK199">
        <v>3.1608199999999997E-4</v>
      </c>
      <c r="BL199">
        <v>2.66106E-4</v>
      </c>
      <c r="BM199">
        <v>2.8960100000000001E-4</v>
      </c>
      <c r="BN199">
        <v>2.9725599999999997E-4</v>
      </c>
      <c r="BO199">
        <v>2.92393E-4</v>
      </c>
      <c r="BP199">
        <v>3.2277E-4</v>
      </c>
      <c r="BQ199">
        <v>2.7327900000000002E-4</v>
      </c>
      <c r="BR199">
        <v>3.0540100000000001E-4</v>
      </c>
      <c r="BS199">
        <v>3.0803800000000001E-4</v>
      </c>
      <c r="BT199">
        <v>2.9068200000000001E-4</v>
      </c>
      <c r="BU199">
        <v>2.84994E-4</v>
      </c>
      <c r="BV199">
        <v>3.0139400000000002E-4</v>
      </c>
      <c r="BW199">
        <v>3.0363500000000002E-4</v>
      </c>
    </row>
    <row r="200" spans="1:75" x14ac:dyDescent="0.2">
      <c r="A200" s="1">
        <v>2.8785799999999999E-4</v>
      </c>
      <c r="B200" s="1">
        <v>2.8727899999999998E-4</v>
      </c>
      <c r="C200" s="1">
        <v>2.8576600000000001E-4</v>
      </c>
      <c r="D200" s="1">
        <v>2.8585399999999999E-4</v>
      </c>
      <c r="E200" s="1">
        <v>2.8497400000000001E-4</v>
      </c>
      <c r="F200" s="1">
        <v>2.9841299999999998E-4</v>
      </c>
      <c r="G200" s="1">
        <v>3.4515899999999999E-4</v>
      </c>
      <c r="H200" s="1">
        <v>3.1275399999999999E-4</v>
      </c>
      <c r="I200" s="1">
        <v>3.27607E-4</v>
      </c>
      <c r="J200" s="1">
        <v>3.1100300000000002E-4</v>
      </c>
      <c r="K200" s="1">
        <v>3.2309199999999998E-4</v>
      </c>
      <c r="L200" s="1">
        <v>3.00594E-4</v>
      </c>
      <c r="M200" s="1">
        <v>2.8450699999999998E-4</v>
      </c>
      <c r="N200" s="1">
        <v>3.0934499999999999E-4</v>
      </c>
      <c r="O200" s="1">
        <v>3.0223899999999999E-4</v>
      </c>
      <c r="P200" s="1">
        <v>3.23507E-4</v>
      </c>
      <c r="Q200" s="1">
        <v>3.1161999999999997E-4</v>
      </c>
      <c r="R200" s="1">
        <v>3.36356E-4</v>
      </c>
      <c r="S200" s="1">
        <v>2.70389E-4</v>
      </c>
      <c r="T200" s="1">
        <v>3.0567099999999998E-4</v>
      </c>
      <c r="U200" s="1">
        <v>3.2516700000000001E-4</v>
      </c>
      <c r="V200" s="1">
        <v>3.0420000000000002E-4</v>
      </c>
      <c r="W200" s="1">
        <v>3.08833E-4</v>
      </c>
      <c r="X200" s="1">
        <v>2.9082400000000002E-4</v>
      </c>
      <c r="Y200" s="1">
        <v>3.1224099999999999E-4</v>
      </c>
      <c r="Z200">
        <v>2.9576E-4</v>
      </c>
      <c r="AA200">
        <v>2.9958799999999999E-4</v>
      </c>
      <c r="AB200">
        <v>3.0077499999999998E-4</v>
      </c>
      <c r="AC200">
        <v>3.0219600000000002E-4</v>
      </c>
      <c r="AD200">
        <v>3.0297800000000003E-4</v>
      </c>
      <c r="AE200">
        <v>2.9722E-4</v>
      </c>
      <c r="AF200">
        <v>2.7910499999999998E-4</v>
      </c>
      <c r="AG200">
        <v>3.1222500000000001E-4</v>
      </c>
      <c r="AH200">
        <v>2.7989099999999999E-4</v>
      </c>
      <c r="AI200">
        <v>3.06967E-4</v>
      </c>
      <c r="AJ200">
        <v>3.0249500000000001E-4</v>
      </c>
      <c r="AK200">
        <v>3.2111299999999999E-4</v>
      </c>
      <c r="AL200">
        <v>3.15877E-4</v>
      </c>
      <c r="AM200">
        <v>3.03985E-4</v>
      </c>
      <c r="AN200">
        <v>2.8831000000000001E-4</v>
      </c>
      <c r="AO200">
        <v>2.7853399999999999E-4</v>
      </c>
      <c r="AP200">
        <v>3.2072200000000001E-4</v>
      </c>
      <c r="AQ200">
        <v>3.09322E-4</v>
      </c>
      <c r="AR200">
        <v>2.8487899999999998E-4</v>
      </c>
      <c r="AS200">
        <v>3.09621E-4</v>
      </c>
      <c r="AT200">
        <v>3.0740999999999999E-4</v>
      </c>
      <c r="AU200">
        <v>2.9493800000000001E-4</v>
      </c>
      <c r="AV200">
        <v>3.1185499999999999E-4</v>
      </c>
      <c r="AW200">
        <v>2.98969E-4</v>
      </c>
      <c r="AX200">
        <v>2.8847500000000001E-4</v>
      </c>
      <c r="AY200">
        <v>3.0276800000000003E-4</v>
      </c>
      <c r="AZ200">
        <v>2.9671599999999998E-4</v>
      </c>
      <c r="BA200">
        <v>2.9573199999999999E-4</v>
      </c>
      <c r="BB200">
        <v>2.9421200000000002E-4</v>
      </c>
      <c r="BC200">
        <v>2.93701E-4</v>
      </c>
      <c r="BD200">
        <v>2.74221E-4</v>
      </c>
      <c r="BE200">
        <v>2.5917099999999999E-4</v>
      </c>
      <c r="BF200">
        <v>2.7729099999999998E-4</v>
      </c>
      <c r="BG200">
        <v>3.1012100000000001E-4</v>
      </c>
      <c r="BH200">
        <v>2.9680400000000001E-4</v>
      </c>
      <c r="BI200">
        <v>2.9273999999999999E-4</v>
      </c>
      <c r="BJ200">
        <v>2.9636300000000001E-4</v>
      </c>
      <c r="BK200">
        <v>3.1250499999999998E-4</v>
      </c>
      <c r="BL200">
        <v>2.6300800000000001E-4</v>
      </c>
      <c r="BM200">
        <v>2.8644899999999998E-4</v>
      </c>
      <c r="BN200">
        <v>2.9368200000000003E-4</v>
      </c>
      <c r="BO200">
        <v>2.89084E-4</v>
      </c>
      <c r="BP200">
        <v>3.1921E-4</v>
      </c>
      <c r="BQ200">
        <v>2.7011599999999999E-4</v>
      </c>
      <c r="BR200">
        <v>3.0196800000000001E-4</v>
      </c>
      <c r="BS200">
        <v>3.0463000000000002E-4</v>
      </c>
      <c r="BT200">
        <v>2.87404E-4</v>
      </c>
      <c r="BU200">
        <v>2.8161899999999999E-4</v>
      </c>
      <c r="BV200">
        <v>2.98032E-4</v>
      </c>
      <c r="BW200">
        <v>3.00191E-4</v>
      </c>
    </row>
    <row r="201" spans="1:75" x14ac:dyDescent="0.2">
      <c r="A201" s="1">
        <v>2.8483600000000001E-4</v>
      </c>
      <c r="B201" s="1">
        <v>2.84309E-4</v>
      </c>
      <c r="C201" s="1">
        <v>2.8281299999999998E-4</v>
      </c>
      <c r="D201" s="1">
        <v>2.8290800000000001E-4</v>
      </c>
      <c r="E201" s="1">
        <v>2.8203700000000001E-4</v>
      </c>
      <c r="F201" s="1">
        <v>2.9561799999999999E-4</v>
      </c>
      <c r="G201" s="1">
        <v>3.4204400000000001E-4</v>
      </c>
      <c r="H201" s="1">
        <v>3.09232E-4</v>
      </c>
      <c r="I201" s="1">
        <v>3.2435999999999999E-4</v>
      </c>
      <c r="J201" s="1">
        <v>3.0796300000000002E-4</v>
      </c>
      <c r="K201" s="1">
        <v>3.19912E-4</v>
      </c>
      <c r="L201" s="1">
        <v>2.9707600000000001E-4</v>
      </c>
      <c r="M201" s="1">
        <v>2.8124900000000002E-4</v>
      </c>
      <c r="N201" s="1">
        <v>3.0584600000000003E-4</v>
      </c>
      <c r="O201" s="1">
        <v>2.9922800000000002E-4</v>
      </c>
      <c r="P201" s="1">
        <v>3.2005400000000001E-4</v>
      </c>
      <c r="Q201" s="1">
        <v>3.0843E-4</v>
      </c>
      <c r="R201" s="1">
        <v>3.3282100000000002E-4</v>
      </c>
      <c r="S201" s="1">
        <v>2.6742399999999999E-4</v>
      </c>
      <c r="T201" s="1">
        <v>3.02377E-4</v>
      </c>
      <c r="U201" s="1">
        <v>3.2176699999999998E-4</v>
      </c>
      <c r="V201" s="1">
        <v>3.0101999999999999E-4</v>
      </c>
      <c r="W201" s="1">
        <v>3.0556099999999998E-4</v>
      </c>
      <c r="X201" s="1">
        <v>2.8778099999999997E-4</v>
      </c>
      <c r="Y201" s="1">
        <v>3.0900699999999998E-4</v>
      </c>
      <c r="Z201">
        <v>2.9292400000000002E-4</v>
      </c>
      <c r="AA201">
        <v>2.9669199999999998E-4</v>
      </c>
      <c r="AB201">
        <v>2.9789200000000001E-4</v>
      </c>
      <c r="AC201">
        <v>2.9928799999999998E-4</v>
      </c>
      <c r="AD201">
        <v>3.0007200000000002E-4</v>
      </c>
      <c r="AE201">
        <v>2.93887E-4</v>
      </c>
      <c r="AF201">
        <v>2.7618500000000003E-4</v>
      </c>
      <c r="AG201">
        <v>3.0940600000000003E-4</v>
      </c>
      <c r="AH201">
        <v>2.7694599999999997E-4</v>
      </c>
      <c r="AI201">
        <v>3.0417699999999998E-4</v>
      </c>
      <c r="AJ201">
        <v>2.9984599999999999E-4</v>
      </c>
      <c r="AK201">
        <v>3.1805199999999998E-4</v>
      </c>
      <c r="AL201">
        <v>3.1316900000000002E-4</v>
      </c>
      <c r="AM201">
        <v>3.0114200000000001E-4</v>
      </c>
      <c r="AN201">
        <v>2.8545799999999999E-4</v>
      </c>
      <c r="AO201">
        <v>2.7578500000000002E-4</v>
      </c>
      <c r="AP201">
        <v>3.1755100000000001E-4</v>
      </c>
      <c r="AQ201">
        <v>3.0634800000000002E-4</v>
      </c>
      <c r="AR201">
        <v>2.8220099999999999E-4</v>
      </c>
      <c r="AS201">
        <v>3.0666599999999998E-4</v>
      </c>
      <c r="AT201">
        <v>3.0435299999999999E-4</v>
      </c>
      <c r="AU201">
        <v>2.9182699999999998E-4</v>
      </c>
      <c r="AV201">
        <v>3.0894599999999999E-4</v>
      </c>
      <c r="AW201">
        <v>2.9575700000000001E-4</v>
      </c>
      <c r="AX201">
        <v>2.8576399999999998E-4</v>
      </c>
      <c r="AY201">
        <v>2.9899800000000003E-4</v>
      </c>
      <c r="AZ201">
        <v>2.93026E-4</v>
      </c>
      <c r="BA201">
        <v>2.9212200000000002E-4</v>
      </c>
      <c r="BB201">
        <v>2.90706E-4</v>
      </c>
      <c r="BC201">
        <v>2.9019400000000002E-4</v>
      </c>
      <c r="BD201">
        <v>2.71181E-4</v>
      </c>
      <c r="BE201">
        <v>2.5625399999999998E-4</v>
      </c>
      <c r="BF201">
        <v>2.7448700000000002E-4</v>
      </c>
      <c r="BG201">
        <v>3.06767E-4</v>
      </c>
      <c r="BH201">
        <v>2.9337699999999999E-4</v>
      </c>
      <c r="BI201">
        <v>2.8964099999999999E-4</v>
      </c>
      <c r="BJ201">
        <v>2.9295900000000003E-4</v>
      </c>
      <c r="BK201">
        <v>3.0896E-4</v>
      </c>
      <c r="BL201">
        <v>2.59984E-4</v>
      </c>
      <c r="BM201">
        <v>2.8337799999999998E-4</v>
      </c>
      <c r="BN201">
        <v>2.9012500000000002E-4</v>
      </c>
      <c r="BO201">
        <v>2.85851E-4</v>
      </c>
      <c r="BP201">
        <v>3.1570300000000002E-4</v>
      </c>
      <c r="BQ201">
        <v>2.6696899999999998E-4</v>
      </c>
      <c r="BR201">
        <v>2.9856700000000002E-4</v>
      </c>
      <c r="BS201">
        <v>3.01327E-4</v>
      </c>
      <c r="BT201">
        <v>2.8417600000000002E-4</v>
      </c>
      <c r="BU201">
        <v>2.7824700000000002E-4</v>
      </c>
      <c r="BV201">
        <v>2.9469799999999998E-4</v>
      </c>
      <c r="BW201">
        <v>2.9677600000000001E-4</v>
      </c>
    </row>
    <row r="202" spans="1:75" x14ac:dyDescent="0.2">
      <c r="A202" s="1">
        <v>2.8184800000000002E-4</v>
      </c>
      <c r="B202" s="1">
        <v>2.8137099999999999E-4</v>
      </c>
      <c r="C202" s="1">
        <v>2.79895E-4</v>
      </c>
      <c r="D202" s="1">
        <v>2.7999200000000001E-4</v>
      </c>
      <c r="E202" s="1">
        <v>2.7913100000000001E-4</v>
      </c>
      <c r="F202" s="1">
        <v>2.9295599999999998E-4</v>
      </c>
      <c r="G202" s="1">
        <v>3.3908899999999999E-4</v>
      </c>
      <c r="H202" s="1">
        <v>3.05755E-4</v>
      </c>
      <c r="I202" s="1">
        <v>3.21272E-4</v>
      </c>
      <c r="J202" s="1">
        <v>3.0502399999999999E-4</v>
      </c>
      <c r="K202" s="1">
        <v>3.1688700000000002E-4</v>
      </c>
      <c r="L202" s="1">
        <v>2.9355899999999999E-4</v>
      </c>
      <c r="M202" s="1">
        <v>2.7799900000000002E-4</v>
      </c>
      <c r="N202" s="1">
        <v>3.0237900000000003E-4</v>
      </c>
      <c r="O202" s="1">
        <v>2.9628199999999998E-4</v>
      </c>
      <c r="P202" s="1">
        <v>3.16576E-4</v>
      </c>
      <c r="Q202" s="1">
        <v>3.0522500000000001E-4</v>
      </c>
      <c r="R202" s="1">
        <v>3.2927299999999999E-4</v>
      </c>
      <c r="S202" s="1">
        <v>2.6446500000000002E-4</v>
      </c>
      <c r="T202" s="1">
        <v>2.9909199999999999E-4</v>
      </c>
      <c r="U202" s="1">
        <v>3.1837E-4</v>
      </c>
      <c r="V202" s="1">
        <v>2.9783400000000002E-4</v>
      </c>
      <c r="W202" s="1">
        <v>3.0226199999999997E-4</v>
      </c>
      <c r="X202" s="1">
        <v>2.8472399999999998E-4</v>
      </c>
      <c r="Y202" s="1">
        <v>3.0576600000000001E-4</v>
      </c>
      <c r="Z202">
        <v>2.90186E-4</v>
      </c>
      <c r="AA202">
        <v>2.93894E-4</v>
      </c>
      <c r="AB202">
        <v>2.9511099999999997E-4</v>
      </c>
      <c r="AC202">
        <v>2.9647899999999999E-4</v>
      </c>
      <c r="AD202">
        <v>2.9726699999999998E-4</v>
      </c>
      <c r="AE202">
        <v>2.90523E-4</v>
      </c>
      <c r="AF202">
        <v>2.7325800000000002E-4</v>
      </c>
      <c r="AG202">
        <v>3.0672300000000001E-4</v>
      </c>
      <c r="AH202">
        <v>2.74066E-4</v>
      </c>
      <c r="AI202">
        <v>3.0148499999999999E-4</v>
      </c>
      <c r="AJ202">
        <v>2.9733599999999999E-4</v>
      </c>
      <c r="AK202">
        <v>3.1510499999999999E-4</v>
      </c>
      <c r="AL202">
        <v>3.1059499999999999E-4</v>
      </c>
      <c r="AM202">
        <v>2.9839999999999999E-4</v>
      </c>
      <c r="AN202">
        <v>2.8268100000000001E-4</v>
      </c>
      <c r="AO202">
        <v>2.7311300000000001E-4</v>
      </c>
      <c r="AP202">
        <v>3.1449700000000001E-4</v>
      </c>
      <c r="AQ202">
        <v>3.0347600000000001E-4</v>
      </c>
      <c r="AR202">
        <v>2.7959700000000003E-4</v>
      </c>
      <c r="AS202">
        <v>3.03827E-4</v>
      </c>
      <c r="AT202">
        <v>3.0138400000000003E-4</v>
      </c>
      <c r="AU202">
        <v>2.8872899999999999E-4</v>
      </c>
      <c r="AV202">
        <v>3.0614100000000001E-4</v>
      </c>
      <c r="AW202">
        <v>2.9257000000000003E-4</v>
      </c>
      <c r="AX202">
        <v>2.8312299999999998E-4</v>
      </c>
      <c r="AY202">
        <v>2.9517399999999999E-4</v>
      </c>
      <c r="AZ202">
        <v>2.8928500000000002E-4</v>
      </c>
      <c r="BA202">
        <v>2.8845800000000001E-4</v>
      </c>
      <c r="BB202">
        <v>2.87163E-4</v>
      </c>
      <c r="BC202">
        <v>2.8663899999999999E-4</v>
      </c>
      <c r="BD202">
        <v>2.6819300000000001E-4</v>
      </c>
      <c r="BE202">
        <v>2.5339299999999998E-4</v>
      </c>
      <c r="BF202">
        <v>2.7175700000000002E-4</v>
      </c>
      <c r="BG202">
        <v>3.0346799999999999E-4</v>
      </c>
      <c r="BH202">
        <v>2.89924E-4</v>
      </c>
      <c r="BI202">
        <v>2.8658399999999999E-4</v>
      </c>
      <c r="BJ202">
        <v>2.89583E-4</v>
      </c>
      <c r="BK202">
        <v>3.0539800000000002E-4</v>
      </c>
      <c r="BL202">
        <v>2.5698700000000002E-4</v>
      </c>
      <c r="BM202">
        <v>2.8033499999999999E-4</v>
      </c>
      <c r="BN202">
        <v>2.8654499999999997E-4</v>
      </c>
      <c r="BO202">
        <v>2.8264300000000001E-4</v>
      </c>
      <c r="BP202">
        <v>3.1219599999999999E-4</v>
      </c>
      <c r="BQ202">
        <v>2.6379600000000001E-4</v>
      </c>
      <c r="BR202">
        <v>2.9515200000000002E-4</v>
      </c>
      <c r="BS202">
        <v>2.9807100000000001E-4</v>
      </c>
      <c r="BT202">
        <v>2.8095000000000003E-4</v>
      </c>
      <c r="BU202">
        <v>2.7483999999999999E-4</v>
      </c>
      <c r="BV202">
        <v>2.9134700000000001E-4</v>
      </c>
      <c r="BW202">
        <v>2.9333899999999999E-4</v>
      </c>
    </row>
    <row r="203" spans="1:75" x14ac:dyDescent="0.2">
      <c r="A203" s="1">
        <v>2.7888899999999999E-4</v>
      </c>
      <c r="B203" s="1">
        <v>2.78459E-4</v>
      </c>
      <c r="C203" s="1">
        <v>2.77006E-4</v>
      </c>
      <c r="D203" s="1">
        <v>2.7710199999999999E-4</v>
      </c>
      <c r="E203" s="1">
        <v>2.76252E-4</v>
      </c>
      <c r="F203" s="1">
        <v>2.9040099999999997E-4</v>
      </c>
      <c r="G203" s="1">
        <v>3.36263E-4</v>
      </c>
      <c r="H203" s="1">
        <v>3.02322E-4</v>
      </c>
      <c r="I203" s="1">
        <v>3.18315E-4</v>
      </c>
      <c r="J203" s="1">
        <v>3.02167E-4</v>
      </c>
      <c r="K203" s="1">
        <v>3.1398999999999999E-4</v>
      </c>
      <c r="L203" s="1">
        <v>2.9004699999999998E-4</v>
      </c>
      <c r="M203" s="1">
        <v>2.7475900000000002E-4</v>
      </c>
      <c r="N203" s="1">
        <v>2.9894299999999997E-4</v>
      </c>
      <c r="O203" s="1">
        <v>2.93388E-4</v>
      </c>
      <c r="P203" s="1">
        <v>3.1307500000000001E-4</v>
      </c>
      <c r="Q203" s="1">
        <v>3.0200499999999999E-4</v>
      </c>
      <c r="R203" s="1">
        <v>3.2571E-4</v>
      </c>
      <c r="S203" s="1">
        <v>2.61513E-4</v>
      </c>
      <c r="T203" s="1">
        <v>2.9581399999999998E-4</v>
      </c>
      <c r="U203" s="1">
        <v>3.1497600000000001E-4</v>
      </c>
      <c r="V203" s="1">
        <v>2.9464200000000002E-4</v>
      </c>
      <c r="W203" s="1">
        <v>2.9893999999999998E-4</v>
      </c>
      <c r="X203" s="1">
        <v>2.8165299999999998E-4</v>
      </c>
      <c r="Y203" s="1">
        <v>3.0251699999999998E-4</v>
      </c>
      <c r="Z203">
        <v>2.87528E-4</v>
      </c>
      <c r="AA203">
        <v>2.9117599999999998E-4</v>
      </c>
      <c r="AB203">
        <v>2.9241299999999999E-4</v>
      </c>
      <c r="AC203">
        <v>2.9375000000000001E-4</v>
      </c>
      <c r="AD203">
        <v>2.9454600000000002E-4</v>
      </c>
      <c r="AE203">
        <v>2.8713300000000002E-4</v>
      </c>
      <c r="AF203">
        <v>2.7032199999999998E-4</v>
      </c>
      <c r="AG203">
        <v>3.0414599999999998E-4</v>
      </c>
      <c r="AH203">
        <v>2.7124099999999997E-4</v>
      </c>
      <c r="AI203">
        <v>2.9887099999999998E-4</v>
      </c>
      <c r="AJ203">
        <v>2.9493299999999999E-4</v>
      </c>
      <c r="AK203">
        <v>3.1225099999999999E-4</v>
      </c>
      <c r="AL203">
        <v>3.0812599999999998E-4</v>
      </c>
      <c r="AM203">
        <v>2.95736E-4</v>
      </c>
      <c r="AN203">
        <v>2.7996500000000002E-4</v>
      </c>
      <c r="AO203">
        <v>2.7050400000000002E-4</v>
      </c>
      <c r="AP203">
        <v>3.1154000000000002E-4</v>
      </c>
      <c r="AQ203">
        <v>3.0068500000000003E-4</v>
      </c>
      <c r="AR203">
        <v>2.7704900000000002E-4</v>
      </c>
      <c r="AS203">
        <v>3.01083E-4</v>
      </c>
      <c r="AT203">
        <v>2.9849E-4</v>
      </c>
      <c r="AU203">
        <v>2.8564600000000002E-4</v>
      </c>
      <c r="AV203">
        <v>3.0341899999999998E-4</v>
      </c>
      <c r="AW203">
        <v>2.89408E-4</v>
      </c>
      <c r="AX203">
        <v>2.8053399999999998E-4</v>
      </c>
      <c r="AY203">
        <v>2.9131399999999998E-4</v>
      </c>
      <c r="AZ203">
        <v>2.8551E-4</v>
      </c>
      <c r="BA203">
        <v>2.8475799999999997E-4</v>
      </c>
      <c r="BB203">
        <v>2.8359700000000002E-4</v>
      </c>
      <c r="BC203">
        <v>2.8304900000000001E-4</v>
      </c>
      <c r="BD203">
        <v>2.6525399999999998E-4</v>
      </c>
      <c r="BE203">
        <v>2.5058300000000002E-4</v>
      </c>
      <c r="BF203">
        <v>2.6908699999999999E-4</v>
      </c>
      <c r="BG203">
        <v>3.00222E-4</v>
      </c>
      <c r="BH203">
        <v>2.8645599999999998E-4</v>
      </c>
      <c r="BI203">
        <v>2.8356600000000002E-4</v>
      </c>
      <c r="BJ203">
        <v>2.8623599999999999E-4</v>
      </c>
      <c r="BK203">
        <v>3.0182800000000002E-4</v>
      </c>
      <c r="BL203">
        <v>2.5401299999999998E-4</v>
      </c>
      <c r="BM203">
        <v>2.7731799999999998E-4</v>
      </c>
      <c r="BN203">
        <v>2.8295499999999999E-4</v>
      </c>
      <c r="BO203">
        <v>2.7946299999999998E-4</v>
      </c>
      <c r="BP203">
        <v>3.0869300000000002E-4</v>
      </c>
      <c r="BQ203">
        <v>2.6060299999999998E-4</v>
      </c>
      <c r="BR203">
        <v>2.91732E-4</v>
      </c>
      <c r="BS203">
        <v>2.9485699999999999E-4</v>
      </c>
      <c r="BT203">
        <v>2.7772700000000002E-4</v>
      </c>
      <c r="BU203">
        <v>2.7140999999999998E-4</v>
      </c>
      <c r="BV203">
        <v>2.8798400000000003E-4</v>
      </c>
      <c r="BW203">
        <v>2.8988499999999998E-4</v>
      </c>
    </row>
    <row r="204" spans="1:75" x14ac:dyDescent="0.2">
      <c r="A204" s="1">
        <v>2.7593700000000002E-4</v>
      </c>
      <c r="B204" s="1">
        <v>2.7555E-4</v>
      </c>
      <c r="C204" s="1">
        <v>2.7412299999999998E-4</v>
      </c>
      <c r="D204" s="1">
        <v>2.74214E-4</v>
      </c>
      <c r="E204" s="1">
        <v>2.7337599999999998E-4</v>
      </c>
      <c r="F204" s="1">
        <v>2.87927E-4</v>
      </c>
      <c r="G204" s="1">
        <v>3.33536E-4</v>
      </c>
      <c r="H204" s="1">
        <v>2.9890899999999998E-4</v>
      </c>
      <c r="I204" s="1">
        <v>3.1546599999999998E-4</v>
      </c>
      <c r="J204" s="1">
        <v>2.9936200000000001E-4</v>
      </c>
      <c r="K204" s="1">
        <v>3.11198E-4</v>
      </c>
      <c r="L204" s="1">
        <v>2.8652099999999998E-4</v>
      </c>
      <c r="M204" s="1">
        <v>2.7150999999999998E-4</v>
      </c>
      <c r="N204" s="1">
        <v>2.9551499999999999E-4</v>
      </c>
      <c r="O204" s="1">
        <v>2.9051899999999999E-4</v>
      </c>
      <c r="P204" s="1">
        <v>3.0952699999999998E-4</v>
      </c>
      <c r="Q204" s="1">
        <v>2.9874300000000002E-4</v>
      </c>
      <c r="R204" s="1">
        <v>3.2210600000000001E-4</v>
      </c>
      <c r="S204" s="1">
        <v>2.5854699999999998E-4</v>
      </c>
      <c r="T204" s="1">
        <v>2.9251899999999998E-4</v>
      </c>
      <c r="U204" s="1">
        <v>3.1155899999999999E-4</v>
      </c>
      <c r="V204" s="1">
        <v>2.9141799999999999E-4</v>
      </c>
      <c r="W204" s="1">
        <v>2.9556899999999997E-4</v>
      </c>
      <c r="X204" s="1">
        <v>2.78545E-4</v>
      </c>
      <c r="Y204" s="1">
        <v>2.99234E-4</v>
      </c>
      <c r="Z204">
        <v>2.8492399999999998E-4</v>
      </c>
      <c r="AA204">
        <v>2.8851000000000001E-4</v>
      </c>
      <c r="AB204">
        <v>2.8977000000000001E-4</v>
      </c>
      <c r="AC204">
        <v>2.9107500000000001E-4</v>
      </c>
      <c r="AD204">
        <v>2.9188E-4</v>
      </c>
      <c r="AE204">
        <v>2.8369799999999998E-4</v>
      </c>
      <c r="AF204">
        <v>2.67352E-4</v>
      </c>
      <c r="AG204">
        <v>3.0164800000000001E-4</v>
      </c>
      <c r="AH204">
        <v>2.6844899999999998E-4</v>
      </c>
      <c r="AI204">
        <v>2.96304E-4</v>
      </c>
      <c r="AJ204">
        <v>2.9260700000000001E-4</v>
      </c>
      <c r="AK204">
        <v>3.0946199999999999E-4</v>
      </c>
      <c r="AL204">
        <v>3.0572999999999999E-4</v>
      </c>
      <c r="AM204">
        <v>2.9312199999999999E-4</v>
      </c>
      <c r="AN204">
        <v>2.7728099999999999E-4</v>
      </c>
      <c r="AO204">
        <v>2.6793100000000001E-4</v>
      </c>
      <c r="AP204">
        <v>3.08654E-4</v>
      </c>
      <c r="AQ204">
        <v>2.9794700000000001E-4</v>
      </c>
      <c r="AR204">
        <v>2.7452899999999997E-4</v>
      </c>
      <c r="AS204">
        <v>2.9840599999999998E-4</v>
      </c>
      <c r="AT204">
        <v>2.9564199999999999E-4</v>
      </c>
      <c r="AU204">
        <v>2.8255400000000002E-4</v>
      </c>
      <c r="AV204">
        <v>3.0075000000000002E-4</v>
      </c>
      <c r="AW204">
        <v>2.86247E-4</v>
      </c>
      <c r="AX204">
        <v>2.7797100000000001E-4</v>
      </c>
      <c r="AY204">
        <v>2.8740299999999999E-4</v>
      </c>
      <c r="AZ204">
        <v>2.8168699999999997E-4</v>
      </c>
      <c r="BA204">
        <v>2.8100500000000002E-4</v>
      </c>
      <c r="BB204">
        <v>2.79988E-4</v>
      </c>
      <c r="BC204">
        <v>2.79406E-4</v>
      </c>
      <c r="BD204">
        <v>2.6234199999999999E-4</v>
      </c>
      <c r="BE204">
        <v>2.4780499999999998E-4</v>
      </c>
      <c r="BF204">
        <v>2.66457E-4</v>
      </c>
      <c r="BG204">
        <v>2.97003E-4</v>
      </c>
      <c r="BH204">
        <v>2.8295300000000001E-4</v>
      </c>
      <c r="BI204">
        <v>2.8056400000000002E-4</v>
      </c>
      <c r="BJ204">
        <v>2.82897E-4</v>
      </c>
      <c r="BK204">
        <v>2.9822799999999999E-4</v>
      </c>
      <c r="BL204">
        <v>2.51043E-4</v>
      </c>
      <c r="BM204">
        <v>2.7430500000000002E-4</v>
      </c>
      <c r="BN204">
        <v>2.7933999999999999E-4</v>
      </c>
      <c r="BO204">
        <v>2.7628899999999998E-4</v>
      </c>
      <c r="BP204">
        <v>3.0517100000000002E-4</v>
      </c>
      <c r="BQ204">
        <v>2.57371E-4</v>
      </c>
      <c r="BR204">
        <v>2.88285E-4</v>
      </c>
      <c r="BS204">
        <v>2.9166199999999999E-4</v>
      </c>
      <c r="BT204">
        <v>2.7448700000000002E-4</v>
      </c>
      <c r="BU204">
        <v>2.67941E-4</v>
      </c>
      <c r="BV204">
        <v>2.84591E-4</v>
      </c>
      <c r="BW204">
        <v>2.8639200000000001E-4</v>
      </c>
    </row>
    <row r="205" spans="1:75" x14ac:dyDescent="0.2">
      <c r="A205" s="1">
        <v>2.7297699999999999E-4</v>
      </c>
      <c r="B205" s="1">
        <v>2.7263100000000001E-4</v>
      </c>
      <c r="C205" s="1">
        <v>2.7123000000000002E-4</v>
      </c>
      <c r="D205" s="1">
        <v>2.7131300000000002E-4</v>
      </c>
      <c r="E205" s="1">
        <v>2.7048900000000001E-4</v>
      </c>
      <c r="F205" s="1">
        <v>2.8549899999999998E-4</v>
      </c>
      <c r="G205" s="1">
        <v>3.3086699999999999E-4</v>
      </c>
      <c r="H205" s="1">
        <v>2.9550399999999998E-4</v>
      </c>
      <c r="I205" s="1">
        <v>3.1268700000000002E-4</v>
      </c>
      <c r="J205" s="1">
        <v>2.9658199999999999E-4</v>
      </c>
      <c r="K205" s="1">
        <v>3.08475E-4</v>
      </c>
      <c r="L205" s="1">
        <v>2.82976E-4</v>
      </c>
      <c r="M205" s="1">
        <v>2.6824699999999999E-4</v>
      </c>
      <c r="N205" s="1">
        <v>2.9208199999999999E-4</v>
      </c>
      <c r="O205" s="1">
        <v>2.87652E-4</v>
      </c>
      <c r="P205" s="1">
        <v>3.0592500000000002E-4</v>
      </c>
      <c r="Q205" s="1">
        <v>2.9542899999999999E-4</v>
      </c>
      <c r="R205" s="1">
        <v>3.1845099999999998E-4</v>
      </c>
      <c r="S205" s="1">
        <v>2.5555800000000002E-4</v>
      </c>
      <c r="T205" s="1">
        <v>2.89194E-4</v>
      </c>
      <c r="U205" s="1">
        <v>3.0810700000000001E-4</v>
      </c>
      <c r="V205" s="1">
        <v>2.8815200000000002E-4</v>
      </c>
      <c r="W205" s="1">
        <v>2.9214200000000001E-4</v>
      </c>
      <c r="X205" s="1">
        <v>2.7538900000000002E-4</v>
      </c>
      <c r="Y205" s="1">
        <v>2.9590699999999998E-4</v>
      </c>
      <c r="Z205">
        <v>2.82346E-4</v>
      </c>
      <c r="AA205">
        <v>2.85872E-4</v>
      </c>
      <c r="AB205">
        <v>2.8715499999999998E-4</v>
      </c>
      <c r="AC205">
        <v>2.8842599999999999E-4</v>
      </c>
      <c r="AD205">
        <v>2.8924199999999999E-4</v>
      </c>
      <c r="AE205">
        <v>2.8021399999999998E-4</v>
      </c>
      <c r="AF205">
        <v>2.6433700000000001E-4</v>
      </c>
      <c r="AG205">
        <v>2.9919099999999998E-4</v>
      </c>
      <c r="AH205">
        <v>2.65672E-4</v>
      </c>
      <c r="AI205">
        <v>2.93753E-4</v>
      </c>
      <c r="AJ205">
        <v>2.9031800000000002E-4</v>
      </c>
      <c r="AK205">
        <v>3.0670699999999998E-4</v>
      </c>
      <c r="AL205">
        <v>3.0336799999999999E-4</v>
      </c>
      <c r="AM205">
        <v>2.9052400000000001E-4</v>
      </c>
      <c r="AN205">
        <v>2.7460599999999999E-4</v>
      </c>
      <c r="AO205">
        <v>2.6537000000000002E-4</v>
      </c>
      <c r="AP205">
        <v>3.0580800000000002E-4</v>
      </c>
      <c r="AQ205">
        <v>2.9523199999999998E-4</v>
      </c>
      <c r="AR205">
        <v>2.7201200000000002E-4</v>
      </c>
      <c r="AS205">
        <v>2.9576299999999999E-4</v>
      </c>
      <c r="AT205">
        <v>2.92816E-4</v>
      </c>
      <c r="AU205">
        <v>2.79444E-4</v>
      </c>
      <c r="AV205">
        <v>2.9810200000000001E-4</v>
      </c>
      <c r="AW205">
        <v>2.83076E-4</v>
      </c>
      <c r="AX205">
        <v>2.7540900000000001E-4</v>
      </c>
      <c r="AY205">
        <v>2.8344900000000002E-4</v>
      </c>
      <c r="AZ205">
        <v>2.7782000000000002E-4</v>
      </c>
      <c r="BA205">
        <v>2.7720400000000002E-4</v>
      </c>
      <c r="BB205">
        <v>2.7634099999999999E-4</v>
      </c>
      <c r="BC205">
        <v>2.7571799999999999E-4</v>
      </c>
      <c r="BD205">
        <v>2.5944599999999998E-4</v>
      </c>
      <c r="BE205">
        <v>2.4504300000000002E-4</v>
      </c>
      <c r="BF205">
        <v>2.63844E-4</v>
      </c>
      <c r="BG205">
        <v>2.9379900000000002E-4</v>
      </c>
      <c r="BH205">
        <v>2.7941499999999998E-4</v>
      </c>
      <c r="BI205">
        <v>2.7756599999999998E-4</v>
      </c>
      <c r="BJ205">
        <v>2.79554E-4</v>
      </c>
      <c r="BK205">
        <v>2.9459499999999998E-4</v>
      </c>
      <c r="BL205">
        <v>2.4806699999999998E-4</v>
      </c>
      <c r="BM205">
        <v>2.7128599999999998E-4</v>
      </c>
      <c r="BN205">
        <v>2.7569900000000002E-4</v>
      </c>
      <c r="BO205">
        <v>2.7311300000000001E-4</v>
      </c>
      <c r="BP205">
        <v>3.0162500000000003E-4</v>
      </c>
      <c r="BQ205">
        <v>2.54097E-4</v>
      </c>
      <c r="BR205">
        <v>2.8481099999999999E-4</v>
      </c>
      <c r="BS205">
        <v>2.8846900000000002E-4</v>
      </c>
      <c r="BT205">
        <v>2.7122000000000002E-4</v>
      </c>
      <c r="BU205">
        <v>2.6443300000000001E-4</v>
      </c>
      <c r="BV205">
        <v>2.8116300000000002E-4</v>
      </c>
      <c r="BW205">
        <v>2.8285499999999999E-4</v>
      </c>
    </row>
    <row r="206" spans="1:75" x14ac:dyDescent="0.2">
      <c r="A206" s="1">
        <v>2.70003E-4</v>
      </c>
      <c r="B206" s="1">
        <v>2.6969199999999998E-4</v>
      </c>
      <c r="C206" s="1">
        <v>2.6832100000000002E-4</v>
      </c>
      <c r="D206" s="1">
        <v>2.6839000000000002E-4</v>
      </c>
      <c r="E206" s="1">
        <v>2.67583E-4</v>
      </c>
      <c r="F206" s="1">
        <v>2.8309400000000001E-4</v>
      </c>
      <c r="G206" s="1">
        <v>3.2823100000000001E-4</v>
      </c>
      <c r="H206" s="1">
        <v>2.9210500000000002E-4</v>
      </c>
      <c r="I206" s="1">
        <v>3.0995799999999999E-4</v>
      </c>
      <c r="J206" s="1">
        <v>2.93808E-4</v>
      </c>
      <c r="K206" s="1">
        <v>3.0580100000000002E-4</v>
      </c>
      <c r="L206" s="1">
        <v>2.7941400000000002E-4</v>
      </c>
      <c r="M206" s="1">
        <v>2.6496899999999999E-4</v>
      </c>
      <c r="N206" s="1">
        <v>2.8864E-4</v>
      </c>
      <c r="O206" s="1">
        <v>2.8477299999999999E-4</v>
      </c>
      <c r="P206" s="1">
        <v>3.0226899999999998E-4</v>
      </c>
      <c r="Q206" s="1">
        <v>2.92059E-4</v>
      </c>
      <c r="R206" s="1">
        <v>3.14741E-4</v>
      </c>
      <c r="S206" s="1">
        <v>2.5254200000000002E-4</v>
      </c>
      <c r="T206" s="1">
        <v>2.8583500000000002E-4</v>
      </c>
      <c r="U206" s="1">
        <v>3.04615E-4</v>
      </c>
      <c r="V206" s="1">
        <v>2.8483799999999999E-4</v>
      </c>
      <c r="W206" s="1">
        <v>2.88657E-4</v>
      </c>
      <c r="X206" s="1">
        <v>2.7218099999999997E-4</v>
      </c>
      <c r="Y206" s="1">
        <v>2.9253100000000001E-4</v>
      </c>
      <c r="Z206">
        <v>2.7977900000000002E-4</v>
      </c>
      <c r="AA206">
        <v>2.8324399999999999E-4</v>
      </c>
      <c r="AB206">
        <v>2.8455E-4</v>
      </c>
      <c r="AC206">
        <v>2.8578499999999999E-4</v>
      </c>
      <c r="AD206">
        <v>2.86612E-4</v>
      </c>
      <c r="AE206">
        <v>2.76686E-4</v>
      </c>
      <c r="AF206">
        <v>2.6127300000000002E-4</v>
      </c>
      <c r="AG206">
        <v>2.9675200000000001E-4</v>
      </c>
      <c r="AH206">
        <v>2.6289899999999998E-4</v>
      </c>
      <c r="AI206">
        <v>2.9119699999999998E-4</v>
      </c>
      <c r="AJ206">
        <v>2.8803900000000003E-4</v>
      </c>
      <c r="AK206">
        <v>3.0396699999999999E-4</v>
      </c>
      <c r="AL206">
        <v>3.0101200000000002E-4</v>
      </c>
      <c r="AM206">
        <v>2.8792299999999999E-4</v>
      </c>
      <c r="AN206">
        <v>2.7192500000000001E-4</v>
      </c>
      <c r="AO206">
        <v>2.6280800000000001E-4</v>
      </c>
      <c r="AP206">
        <v>3.0298599999999999E-4</v>
      </c>
      <c r="AQ206">
        <v>2.9252199999999998E-4</v>
      </c>
      <c r="AR206">
        <v>2.6948100000000002E-4</v>
      </c>
      <c r="AS206">
        <v>2.9313400000000002E-4</v>
      </c>
      <c r="AT206">
        <v>2.8999800000000002E-4</v>
      </c>
      <c r="AU206">
        <v>2.7630999999999999E-4</v>
      </c>
      <c r="AV206">
        <v>2.9545500000000002E-4</v>
      </c>
      <c r="AW206">
        <v>2.7988999999999998E-4</v>
      </c>
      <c r="AX206">
        <v>2.7283199999999998E-4</v>
      </c>
      <c r="AY206">
        <v>2.7946699999999999E-4</v>
      </c>
      <c r="AZ206">
        <v>2.7392300000000003E-4</v>
      </c>
      <c r="BA206">
        <v>2.7336800000000002E-4</v>
      </c>
      <c r="BB206">
        <v>2.7266500000000001E-4</v>
      </c>
      <c r="BC206">
        <v>2.7199499999999997E-4</v>
      </c>
      <c r="BD206">
        <v>2.56562E-4</v>
      </c>
      <c r="BE206">
        <v>2.4229000000000001E-4</v>
      </c>
      <c r="BF206">
        <v>2.6123699999999999E-4</v>
      </c>
      <c r="BG206">
        <v>2.9060199999999999E-4</v>
      </c>
      <c r="BH206">
        <v>2.7584799999999998E-4</v>
      </c>
      <c r="BI206">
        <v>2.74565E-4</v>
      </c>
      <c r="BJ206">
        <v>2.7620599999999998E-4</v>
      </c>
      <c r="BK206">
        <v>2.9093199999999999E-4</v>
      </c>
      <c r="BL206">
        <v>2.45083E-4</v>
      </c>
      <c r="BM206">
        <v>2.6825599999999997E-4</v>
      </c>
      <c r="BN206">
        <v>2.7204200000000001E-4</v>
      </c>
      <c r="BO206">
        <v>2.6993399999999999E-4</v>
      </c>
      <c r="BP206">
        <v>2.9805400000000002E-4</v>
      </c>
      <c r="BQ206">
        <v>2.5078399999999999E-4</v>
      </c>
      <c r="BR206">
        <v>2.8131100000000002E-4</v>
      </c>
      <c r="BS206">
        <v>2.8527400000000002E-4</v>
      </c>
      <c r="BT206">
        <v>2.6792800000000001E-4</v>
      </c>
      <c r="BU206">
        <v>2.6089499999999997E-4</v>
      </c>
      <c r="BV206">
        <v>2.7770300000000002E-4</v>
      </c>
      <c r="BW206">
        <v>2.7927799999999999E-4</v>
      </c>
    </row>
    <row r="207" spans="1:75" x14ac:dyDescent="0.2">
      <c r="A207" s="1">
        <v>2.6694799999999998E-4</v>
      </c>
      <c r="B207" s="1">
        <v>2.6666899999999998E-4</v>
      </c>
      <c r="C207" s="1">
        <v>2.6532900000000002E-4</v>
      </c>
      <c r="D207" s="1">
        <v>2.6538199999999999E-4</v>
      </c>
      <c r="E207" s="1">
        <v>2.6459200000000002E-4</v>
      </c>
      <c r="F207" s="1">
        <v>2.8064099999999999E-4</v>
      </c>
      <c r="G207" s="1">
        <v>3.25545E-4</v>
      </c>
      <c r="H207" s="1">
        <v>2.8864199999999998E-4</v>
      </c>
      <c r="I207" s="1">
        <v>3.07201E-4</v>
      </c>
      <c r="J207" s="1">
        <v>2.9096599999999998E-4</v>
      </c>
      <c r="K207" s="1">
        <v>3.0309999999999999E-4</v>
      </c>
      <c r="L207" s="1">
        <v>2.7577199999999997E-4</v>
      </c>
      <c r="M207" s="1">
        <v>2.6161899999999999E-4</v>
      </c>
      <c r="N207" s="1">
        <v>2.8511999999999998E-4</v>
      </c>
      <c r="O207" s="1">
        <v>2.8181300000000001E-4</v>
      </c>
      <c r="P207" s="1">
        <v>2.9848800000000002E-4</v>
      </c>
      <c r="Q207" s="1">
        <v>2.8856500000000001E-4</v>
      </c>
      <c r="R207" s="1">
        <v>3.1090300000000001E-4</v>
      </c>
      <c r="S207" s="1">
        <v>2.4944099999999999E-4</v>
      </c>
      <c r="T207" s="1">
        <v>2.82374E-4</v>
      </c>
      <c r="U207" s="1">
        <v>3.0100999999999999E-4</v>
      </c>
      <c r="V207" s="1">
        <v>2.8140899999999999E-4</v>
      </c>
      <c r="W207" s="1">
        <v>2.8504600000000001E-4</v>
      </c>
      <c r="X207" s="1">
        <v>2.6885800000000002E-4</v>
      </c>
      <c r="Y207" s="1">
        <v>2.8903700000000002E-4</v>
      </c>
      <c r="Z207">
        <v>2.7714999999999999E-4</v>
      </c>
      <c r="AA207">
        <v>2.8055499999999999E-4</v>
      </c>
      <c r="AB207">
        <v>2.8188099999999999E-4</v>
      </c>
      <c r="AC207">
        <v>2.8308100000000002E-4</v>
      </c>
      <c r="AD207">
        <v>2.8391799999999997E-4</v>
      </c>
      <c r="AE207">
        <v>2.7305100000000001E-4</v>
      </c>
      <c r="AF207">
        <v>2.5809299999999998E-4</v>
      </c>
      <c r="AG207">
        <v>2.9425499999999999E-4</v>
      </c>
      <c r="AH207">
        <v>2.6006800000000002E-4</v>
      </c>
      <c r="AI207">
        <v>2.88561E-4</v>
      </c>
      <c r="AJ207">
        <v>2.85696E-4</v>
      </c>
      <c r="AK207">
        <v>3.0116600000000001E-4</v>
      </c>
      <c r="AL207">
        <v>2.9858400000000001E-4</v>
      </c>
      <c r="AM207">
        <v>2.8524600000000001E-4</v>
      </c>
      <c r="AN207">
        <v>2.6916800000000002E-4</v>
      </c>
      <c r="AO207">
        <v>2.6017500000000002E-4</v>
      </c>
      <c r="AP207">
        <v>3.0010900000000001E-4</v>
      </c>
      <c r="AQ207">
        <v>2.8974399999999998E-4</v>
      </c>
      <c r="AR207">
        <v>2.6686599999999999E-4</v>
      </c>
      <c r="AS207">
        <v>2.9044299999999998E-4</v>
      </c>
      <c r="AT207">
        <v>2.8711299999999997E-4</v>
      </c>
      <c r="AU207">
        <v>2.7308699999999998E-4</v>
      </c>
      <c r="AV207">
        <v>2.9273E-4</v>
      </c>
      <c r="AW207">
        <v>2.7662200000000002E-4</v>
      </c>
      <c r="AX207">
        <v>2.7017099999999999E-4</v>
      </c>
      <c r="AY207">
        <v>2.7539799999999999E-4</v>
      </c>
      <c r="AZ207">
        <v>2.6993900000000002E-4</v>
      </c>
      <c r="BA207">
        <v>2.6944000000000002E-4</v>
      </c>
      <c r="BB207">
        <v>2.6889900000000002E-4</v>
      </c>
      <c r="BC207">
        <v>2.6817699999999998E-4</v>
      </c>
      <c r="BD207">
        <v>2.53625E-4</v>
      </c>
      <c r="BE207">
        <v>2.3948799999999999E-4</v>
      </c>
      <c r="BF207">
        <v>2.5857300000000001E-4</v>
      </c>
      <c r="BG207">
        <v>2.8734000000000002E-4</v>
      </c>
      <c r="BH207">
        <v>2.7218899999999999E-4</v>
      </c>
      <c r="BI207">
        <v>2.7149299999999998E-4</v>
      </c>
      <c r="BJ207">
        <v>2.7278699999999998E-4</v>
      </c>
      <c r="BK207">
        <v>2.8717499999999997E-4</v>
      </c>
      <c r="BL207">
        <v>2.42031E-4</v>
      </c>
      <c r="BM207">
        <v>2.6515000000000002E-4</v>
      </c>
      <c r="BN207">
        <v>2.6830799999999998E-4</v>
      </c>
      <c r="BO207">
        <v>2.6668599999999997E-4</v>
      </c>
      <c r="BP207">
        <v>2.9438700000000001E-4</v>
      </c>
      <c r="BQ207">
        <v>2.47376E-4</v>
      </c>
      <c r="BR207">
        <v>2.7772000000000002E-4</v>
      </c>
      <c r="BS207">
        <v>2.8200600000000001E-4</v>
      </c>
      <c r="BT207">
        <v>2.6454799999999998E-4</v>
      </c>
      <c r="BU207">
        <v>2.5726900000000002E-4</v>
      </c>
      <c r="BV207">
        <v>2.7414799999999999E-4</v>
      </c>
      <c r="BW207">
        <v>2.7559600000000002E-4</v>
      </c>
    </row>
    <row r="208" spans="1:75" x14ac:dyDescent="0.2">
      <c r="A208" s="1">
        <v>2.63768E-4</v>
      </c>
      <c r="B208" s="1">
        <v>2.6351899999999998E-4</v>
      </c>
      <c r="C208" s="1">
        <v>2.6221000000000003E-4</v>
      </c>
      <c r="D208" s="1">
        <v>2.6224499999999998E-4</v>
      </c>
      <c r="E208" s="1">
        <v>2.61475E-4</v>
      </c>
      <c r="F208" s="1">
        <v>2.78087E-4</v>
      </c>
      <c r="G208" s="1">
        <v>3.2274700000000002E-4</v>
      </c>
      <c r="H208" s="1">
        <v>2.8506799999999998E-4</v>
      </c>
      <c r="I208" s="1">
        <v>3.0435599999999998E-4</v>
      </c>
      <c r="J208" s="1">
        <v>2.8800100000000002E-4</v>
      </c>
      <c r="K208" s="1">
        <v>3.0031399999999998E-4</v>
      </c>
      <c r="L208" s="1">
        <v>2.7201100000000001E-4</v>
      </c>
      <c r="M208" s="1">
        <v>2.5816000000000001E-4</v>
      </c>
      <c r="N208" s="1">
        <v>2.8147699999999998E-4</v>
      </c>
      <c r="O208" s="1">
        <v>2.7871999999999999E-4</v>
      </c>
      <c r="P208" s="1">
        <v>2.9454299999999997E-4</v>
      </c>
      <c r="Q208" s="1">
        <v>2.8490500000000001E-4</v>
      </c>
      <c r="R208" s="1">
        <v>3.0689299999999998E-4</v>
      </c>
      <c r="S208" s="1">
        <v>2.46216E-4</v>
      </c>
      <c r="T208" s="1">
        <v>2.7876700000000002E-4</v>
      </c>
      <c r="U208" s="1">
        <v>2.97247E-4</v>
      </c>
      <c r="V208" s="1">
        <v>2.77822E-4</v>
      </c>
      <c r="W208" s="1">
        <v>2.8126699999999998E-4</v>
      </c>
      <c r="X208" s="1">
        <v>2.6538000000000001E-4</v>
      </c>
      <c r="Y208" s="1">
        <v>2.8538199999999999E-4</v>
      </c>
      <c r="Z208">
        <v>2.74407E-4</v>
      </c>
      <c r="AA208">
        <v>2.7775199999999998E-4</v>
      </c>
      <c r="AB208">
        <v>2.7909700000000001E-4</v>
      </c>
      <c r="AC208">
        <v>2.8025899999999999E-4</v>
      </c>
      <c r="AD208">
        <v>2.81107E-4</v>
      </c>
      <c r="AE208">
        <v>2.6927800000000002E-4</v>
      </c>
      <c r="AF208">
        <v>2.5475999999999998E-4</v>
      </c>
      <c r="AG208">
        <v>2.9164000000000002E-4</v>
      </c>
      <c r="AH208">
        <v>2.5713100000000002E-4</v>
      </c>
      <c r="AI208">
        <v>2.8578799999999998E-4</v>
      </c>
      <c r="AJ208">
        <v>2.83231E-4</v>
      </c>
      <c r="AK208">
        <v>2.9824400000000003E-4</v>
      </c>
      <c r="AL208">
        <v>2.9602099999999999E-4</v>
      </c>
      <c r="AM208">
        <v>2.82436E-4</v>
      </c>
      <c r="AN208">
        <v>2.6628600000000002E-4</v>
      </c>
      <c r="AO208">
        <v>2.5742400000000002E-4</v>
      </c>
      <c r="AP208">
        <v>2.9712199999999998E-4</v>
      </c>
      <c r="AQ208">
        <v>2.8684400000000002E-4</v>
      </c>
      <c r="AR208">
        <v>2.6411700000000002E-4</v>
      </c>
      <c r="AS208">
        <v>2.8763399999999999E-4</v>
      </c>
      <c r="AT208">
        <v>2.84109E-4</v>
      </c>
      <c r="AU208">
        <v>2.6973699999999998E-4</v>
      </c>
      <c r="AV208">
        <v>2.8987099999999998E-4</v>
      </c>
      <c r="AW208">
        <v>2.7323000000000001E-4</v>
      </c>
      <c r="AX208">
        <v>2.67376E-4</v>
      </c>
      <c r="AY208">
        <v>2.7121300000000002E-4</v>
      </c>
      <c r="AZ208">
        <v>2.6583500000000002E-4</v>
      </c>
      <c r="BA208">
        <v>2.6539100000000002E-4</v>
      </c>
      <c r="BB208">
        <v>2.6501399999999999E-4</v>
      </c>
      <c r="BC208">
        <v>2.6423799999999997E-4</v>
      </c>
      <c r="BD208">
        <v>2.50595E-4</v>
      </c>
      <c r="BE208">
        <v>2.3659000000000001E-4</v>
      </c>
      <c r="BF208">
        <v>2.5580500000000001E-4</v>
      </c>
      <c r="BG208">
        <v>2.8396600000000003E-4</v>
      </c>
      <c r="BH208">
        <v>2.6840399999999997E-4</v>
      </c>
      <c r="BI208">
        <v>2.6831000000000001E-4</v>
      </c>
      <c r="BJ208">
        <v>2.6925199999999999E-4</v>
      </c>
      <c r="BK208">
        <v>2.8328499999999998E-4</v>
      </c>
      <c r="BL208">
        <v>2.3887100000000001E-4</v>
      </c>
      <c r="BM208">
        <v>2.6193000000000001E-4</v>
      </c>
      <c r="BN208">
        <v>2.6446199999999998E-4</v>
      </c>
      <c r="BO208">
        <v>2.6333200000000002E-4</v>
      </c>
      <c r="BP208">
        <v>2.9058399999999998E-4</v>
      </c>
      <c r="BQ208">
        <v>2.4383900000000001E-4</v>
      </c>
      <c r="BR208">
        <v>2.74004E-4</v>
      </c>
      <c r="BS208">
        <v>2.7861699999999999E-4</v>
      </c>
      <c r="BT208">
        <v>2.6103699999999999E-4</v>
      </c>
      <c r="BU208">
        <v>2.5352099999999999E-4</v>
      </c>
      <c r="BV208">
        <v>2.7046500000000001E-4</v>
      </c>
      <c r="BW208">
        <v>2.7176799999999998E-4</v>
      </c>
    </row>
    <row r="209" spans="1:75" x14ac:dyDescent="0.2">
      <c r="A209" s="1">
        <v>2.6049299999999999E-4</v>
      </c>
      <c r="B209" s="1">
        <v>2.6026899999999998E-4</v>
      </c>
      <c r="C209" s="1">
        <v>2.5899300000000001E-4</v>
      </c>
      <c r="D209" s="1">
        <v>2.5900599999999999E-4</v>
      </c>
      <c r="E209" s="1">
        <v>2.58259E-4</v>
      </c>
      <c r="F209" s="1">
        <v>2.7544199999999998E-4</v>
      </c>
      <c r="G209" s="1">
        <v>3.19847E-4</v>
      </c>
      <c r="H209" s="1">
        <v>2.8141800000000002E-4</v>
      </c>
      <c r="I209" s="1">
        <v>3.0143599999999998E-4</v>
      </c>
      <c r="J209" s="1">
        <v>2.8493300000000002E-4</v>
      </c>
      <c r="K209" s="1">
        <v>2.9745599999999998E-4</v>
      </c>
      <c r="L209" s="1">
        <v>2.6817300000000002E-4</v>
      </c>
      <c r="M209" s="1">
        <v>2.5463100000000001E-4</v>
      </c>
      <c r="N209" s="1">
        <v>2.7774599999999999E-4</v>
      </c>
      <c r="O209" s="1">
        <v>2.7552000000000002E-4</v>
      </c>
      <c r="P209" s="1">
        <v>2.9047799999999999E-4</v>
      </c>
      <c r="Q209" s="1">
        <v>2.8111599999999998E-4</v>
      </c>
      <c r="R209" s="1">
        <v>3.0275300000000001E-4</v>
      </c>
      <c r="S209" s="1">
        <v>2.429E-4</v>
      </c>
      <c r="T209" s="1">
        <v>2.7505100000000001E-4</v>
      </c>
      <c r="U209" s="1">
        <v>2.9336299999999999E-4</v>
      </c>
      <c r="V209" s="1">
        <v>2.7411299999999998E-4</v>
      </c>
      <c r="W209" s="1">
        <v>2.77361E-4</v>
      </c>
      <c r="X209" s="1">
        <v>2.61785E-4</v>
      </c>
      <c r="Y209" s="1">
        <v>2.8160199999999999E-4</v>
      </c>
      <c r="Z209">
        <v>2.7156800000000003E-4</v>
      </c>
      <c r="AA209">
        <v>2.7485600000000003E-4</v>
      </c>
      <c r="AB209">
        <v>2.76214E-4</v>
      </c>
      <c r="AC209">
        <v>2.7734E-4</v>
      </c>
      <c r="AD209">
        <v>2.7819500000000002E-4</v>
      </c>
      <c r="AE209">
        <v>2.6540800000000002E-4</v>
      </c>
      <c r="AF209">
        <v>2.5130600000000002E-4</v>
      </c>
      <c r="AG209">
        <v>2.88922E-4</v>
      </c>
      <c r="AH209">
        <v>2.54114E-4</v>
      </c>
      <c r="AI209">
        <v>2.8289299999999999E-4</v>
      </c>
      <c r="AJ209">
        <v>2.8065000000000002E-4</v>
      </c>
      <c r="AK209">
        <v>2.9522000000000001E-4</v>
      </c>
      <c r="AL209">
        <v>2.9333400000000002E-4</v>
      </c>
      <c r="AM209">
        <v>2.7951000000000001E-4</v>
      </c>
      <c r="AN209">
        <v>2.633E-4</v>
      </c>
      <c r="AO209">
        <v>2.5457300000000002E-4</v>
      </c>
      <c r="AP209">
        <v>2.9404399999999998E-4</v>
      </c>
      <c r="AQ209">
        <v>2.8384100000000001E-4</v>
      </c>
      <c r="AR209">
        <v>2.6125399999999999E-4</v>
      </c>
      <c r="AS209">
        <v>2.8472000000000003E-4</v>
      </c>
      <c r="AT209">
        <v>2.81007E-4</v>
      </c>
      <c r="AU209">
        <v>2.6629300000000002E-4</v>
      </c>
      <c r="AV209">
        <v>2.8689200000000002E-4</v>
      </c>
      <c r="AW209">
        <v>2.6974600000000002E-4</v>
      </c>
      <c r="AX209">
        <v>2.64467E-4</v>
      </c>
      <c r="AY209">
        <v>2.6696400000000001E-4</v>
      </c>
      <c r="AZ209">
        <v>2.6166200000000002E-4</v>
      </c>
      <c r="BA209">
        <v>2.61272E-4</v>
      </c>
      <c r="BB209">
        <v>2.6106000000000002E-4</v>
      </c>
      <c r="BC209">
        <v>2.6023099999999998E-4</v>
      </c>
      <c r="BD209">
        <v>2.4750100000000001E-4</v>
      </c>
      <c r="BE209">
        <v>2.3361899999999999E-4</v>
      </c>
      <c r="BF209">
        <v>2.52957E-4</v>
      </c>
      <c r="BG209">
        <v>2.80511E-4</v>
      </c>
      <c r="BH209">
        <v>2.64539E-4</v>
      </c>
      <c r="BI209">
        <v>2.65049E-4</v>
      </c>
      <c r="BJ209">
        <v>2.6563800000000001E-4</v>
      </c>
      <c r="BK209">
        <v>2.7930799999999998E-4</v>
      </c>
      <c r="BL209">
        <v>2.3563300000000001E-4</v>
      </c>
      <c r="BM209">
        <v>2.58628E-4</v>
      </c>
      <c r="BN209">
        <v>2.60549E-4</v>
      </c>
      <c r="BO209">
        <v>2.5990900000000001E-4</v>
      </c>
      <c r="BP209">
        <v>2.8668600000000003E-4</v>
      </c>
      <c r="BQ209">
        <v>2.4021200000000001E-4</v>
      </c>
      <c r="BR209">
        <v>2.7020400000000002E-4</v>
      </c>
      <c r="BS209">
        <v>2.7513700000000001E-4</v>
      </c>
      <c r="BT209">
        <v>2.5743400000000002E-4</v>
      </c>
      <c r="BU209">
        <v>2.4969599999999999E-4</v>
      </c>
      <c r="BV209">
        <v>2.6669299999999998E-4</v>
      </c>
      <c r="BW209">
        <v>2.67834E-4</v>
      </c>
    </row>
    <row r="210" spans="1:75" x14ac:dyDescent="0.2">
      <c r="A210" s="1">
        <v>2.5713100000000002E-4</v>
      </c>
      <c r="B210" s="1">
        <v>2.5693100000000001E-4</v>
      </c>
      <c r="C210" s="1">
        <v>2.5568599999999998E-4</v>
      </c>
      <c r="D210" s="1">
        <v>2.55677E-4</v>
      </c>
      <c r="E210" s="1">
        <v>2.5495299999999998E-4</v>
      </c>
      <c r="F210" s="1">
        <v>2.72713E-4</v>
      </c>
      <c r="G210" s="1">
        <v>3.1685399999999999E-4</v>
      </c>
      <c r="H210" s="1">
        <v>2.7770600000000001E-4</v>
      </c>
      <c r="I210" s="1">
        <v>2.9844799999999999E-4</v>
      </c>
      <c r="J210" s="1">
        <v>2.8176900000000002E-4</v>
      </c>
      <c r="K210" s="1">
        <v>2.9453299999999998E-4</v>
      </c>
      <c r="L210" s="1">
        <v>2.64274E-4</v>
      </c>
      <c r="M210" s="1">
        <v>2.5104499999999998E-4</v>
      </c>
      <c r="N210" s="1">
        <v>2.7394000000000002E-4</v>
      </c>
      <c r="O210" s="1">
        <v>2.7222299999999999E-4</v>
      </c>
      <c r="P210" s="1">
        <v>2.8630600000000001E-4</v>
      </c>
      <c r="Q210" s="1">
        <v>2.77213E-4</v>
      </c>
      <c r="R210" s="1">
        <v>2.9849899999999998E-4</v>
      </c>
      <c r="S210" s="1">
        <v>2.3950600000000001E-4</v>
      </c>
      <c r="T210" s="1">
        <v>2.7124099999999997E-4</v>
      </c>
      <c r="U210" s="1">
        <v>2.8936899999999999E-4</v>
      </c>
      <c r="V210" s="1">
        <v>2.7029400000000002E-4</v>
      </c>
      <c r="W210" s="1">
        <v>2.73343E-4</v>
      </c>
      <c r="X210" s="1">
        <v>2.58084E-4</v>
      </c>
      <c r="Y210" s="1">
        <v>2.7771000000000002E-4</v>
      </c>
      <c r="Z210">
        <v>2.6863899999999999E-4</v>
      </c>
      <c r="AA210">
        <v>2.7187100000000003E-4</v>
      </c>
      <c r="AB210">
        <v>2.7323799999999997E-4</v>
      </c>
      <c r="AC210">
        <v>2.7432900000000002E-4</v>
      </c>
      <c r="AD210">
        <v>2.7519000000000003E-4</v>
      </c>
      <c r="AE210">
        <v>2.6145900000000002E-4</v>
      </c>
      <c r="AF210">
        <v>2.4774299999999998E-4</v>
      </c>
      <c r="AG210">
        <v>2.8610799999999998E-4</v>
      </c>
      <c r="AH210">
        <v>2.5102600000000001E-4</v>
      </c>
      <c r="AI210">
        <v>2.7988299999999998E-4</v>
      </c>
      <c r="AJ210">
        <v>2.7796199999999998E-4</v>
      </c>
      <c r="AK210">
        <v>2.921E-4</v>
      </c>
      <c r="AL210">
        <v>2.9052700000000001E-4</v>
      </c>
      <c r="AM210">
        <v>2.7647799999999998E-4</v>
      </c>
      <c r="AN210">
        <v>2.6022099999999999E-4</v>
      </c>
      <c r="AO210">
        <v>2.5163099999999999E-4</v>
      </c>
      <c r="AP210">
        <v>2.9087999999999998E-4</v>
      </c>
      <c r="AQ210">
        <v>2.80745E-4</v>
      </c>
      <c r="AR210">
        <v>2.5828299999999999E-4</v>
      </c>
      <c r="AS210">
        <v>2.8171000000000001E-4</v>
      </c>
      <c r="AT210">
        <v>2.77815E-4</v>
      </c>
      <c r="AU210">
        <v>2.6276000000000001E-4</v>
      </c>
      <c r="AV210">
        <v>2.8380199999999999E-4</v>
      </c>
      <c r="AW210">
        <v>2.6618300000000002E-4</v>
      </c>
      <c r="AX210">
        <v>2.6145200000000002E-4</v>
      </c>
      <c r="AY210">
        <v>2.6267100000000002E-4</v>
      </c>
      <c r="AZ210">
        <v>2.5743899999999999E-4</v>
      </c>
      <c r="BA210">
        <v>2.57099E-4</v>
      </c>
      <c r="BB210">
        <v>2.57051E-4</v>
      </c>
      <c r="BC210">
        <v>2.5616899999999999E-4</v>
      </c>
      <c r="BD210">
        <v>2.44353E-4</v>
      </c>
      <c r="BE210">
        <v>2.30588E-4</v>
      </c>
      <c r="BF210">
        <v>2.5003500000000001E-4</v>
      </c>
      <c r="BG210">
        <v>2.7698600000000001E-4</v>
      </c>
      <c r="BH210">
        <v>2.6060800000000001E-4</v>
      </c>
      <c r="BI210">
        <v>2.6171700000000002E-4</v>
      </c>
      <c r="BJ210">
        <v>2.6195400000000001E-4</v>
      </c>
      <c r="BK210">
        <v>2.7525800000000001E-4</v>
      </c>
      <c r="BL210">
        <v>2.3232799999999999E-4</v>
      </c>
      <c r="BM210">
        <v>2.5525199999999997E-4</v>
      </c>
      <c r="BN210">
        <v>2.5658199999999999E-4</v>
      </c>
      <c r="BO210">
        <v>2.5642599999999997E-4</v>
      </c>
      <c r="BP210">
        <v>2.8270699999999999E-4</v>
      </c>
      <c r="BQ210">
        <v>2.3650799999999999E-4</v>
      </c>
      <c r="BR210">
        <v>2.6633199999999998E-4</v>
      </c>
      <c r="BS210">
        <v>2.7157700000000001E-4</v>
      </c>
      <c r="BT210">
        <v>2.5375099999999998E-4</v>
      </c>
      <c r="BU210">
        <v>2.4580899999999999E-4</v>
      </c>
      <c r="BV210">
        <v>2.6284799999999999E-4</v>
      </c>
      <c r="BW210">
        <v>2.63813E-4</v>
      </c>
    </row>
    <row r="211" spans="1:75" x14ac:dyDescent="0.2">
      <c r="A211" s="1">
        <v>2.5361200000000001E-4</v>
      </c>
      <c r="B211" s="1">
        <v>2.5343099999999998E-4</v>
      </c>
      <c r="C211" s="1">
        <v>2.5221800000000002E-4</v>
      </c>
      <c r="D211" s="1">
        <v>2.5218499999999999E-4</v>
      </c>
      <c r="E211" s="1">
        <v>2.51487E-4</v>
      </c>
      <c r="F211" s="1">
        <v>2.6981100000000001E-4</v>
      </c>
      <c r="G211" s="1">
        <v>3.13663E-4</v>
      </c>
      <c r="H211" s="1">
        <v>2.7385300000000001E-4</v>
      </c>
      <c r="I211" s="1">
        <v>2.9529300000000002E-4</v>
      </c>
      <c r="J211" s="1">
        <v>2.7842299999999997E-4</v>
      </c>
      <c r="K211" s="1">
        <v>2.9144799999999998E-4</v>
      </c>
      <c r="L211" s="1">
        <v>2.60246E-4</v>
      </c>
      <c r="M211" s="1">
        <v>2.4733999999999997E-4</v>
      </c>
      <c r="N211" s="1">
        <v>2.6998400000000002E-4</v>
      </c>
      <c r="O211" s="1">
        <v>2.6874899999999998E-4</v>
      </c>
      <c r="P211" s="1">
        <v>2.8195999999999999E-4</v>
      </c>
      <c r="Q211" s="1">
        <v>2.7312799999999998E-4</v>
      </c>
      <c r="R211" s="1">
        <v>2.94056E-4</v>
      </c>
      <c r="S211" s="1">
        <v>2.3597000000000001E-4</v>
      </c>
      <c r="T211" s="1">
        <v>2.6726199999999999E-4</v>
      </c>
      <c r="U211" s="1">
        <v>2.8519100000000001E-4</v>
      </c>
      <c r="V211" s="1">
        <v>2.6629699999999997E-4</v>
      </c>
      <c r="W211" s="1">
        <v>2.69146E-4</v>
      </c>
      <c r="X211" s="1">
        <v>2.5421299999999999E-4</v>
      </c>
      <c r="Y211" s="1">
        <v>2.7363700000000002E-4</v>
      </c>
      <c r="Z211">
        <v>2.6553500000000001E-4</v>
      </c>
      <c r="AA211">
        <v>2.6871600000000001E-4</v>
      </c>
      <c r="AB211">
        <v>2.7008499999999999E-4</v>
      </c>
      <c r="AC211">
        <v>2.7114100000000003E-4</v>
      </c>
      <c r="AD211">
        <v>2.7200500000000002E-4</v>
      </c>
      <c r="AE211">
        <v>2.5736999999999998E-4</v>
      </c>
      <c r="AF211">
        <v>2.44007E-4</v>
      </c>
      <c r="AG211">
        <v>2.8310299999999999E-4</v>
      </c>
      <c r="AH211">
        <v>2.4779199999999999E-4</v>
      </c>
      <c r="AI211">
        <v>2.7667000000000002E-4</v>
      </c>
      <c r="AJ211">
        <v>2.7507299999999997E-4</v>
      </c>
      <c r="AK211">
        <v>2.8879200000000001E-4</v>
      </c>
      <c r="AL211">
        <v>2.87504E-4</v>
      </c>
      <c r="AM211">
        <v>2.7325100000000002E-4</v>
      </c>
      <c r="AN211">
        <v>2.5696900000000001E-4</v>
      </c>
      <c r="AO211">
        <v>2.48519E-4</v>
      </c>
      <c r="AP211">
        <v>2.8754099999999999E-4</v>
      </c>
      <c r="AQ211">
        <v>2.7746800000000001E-4</v>
      </c>
      <c r="AR211">
        <v>2.5512700000000001E-4</v>
      </c>
      <c r="AS211">
        <v>2.7851200000000002E-4</v>
      </c>
      <c r="AT211">
        <v>2.7444699999999998E-4</v>
      </c>
      <c r="AU211">
        <v>2.5907399999999998E-4</v>
      </c>
      <c r="AV211">
        <v>2.8050900000000002E-4</v>
      </c>
      <c r="AW211">
        <v>2.6246700000000001E-4</v>
      </c>
      <c r="AX211">
        <v>2.5825199999999999E-4</v>
      </c>
      <c r="AY211">
        <v>2.5827700000000001E-4</v>
      </c>
      <c r="AZ211">
        <v>2.5310900000000001E-4</v>
      </c>
      <c r="BA211">
        <v>2.5282000000000001E-4</v>
      </c>
      <c r="BB211">
        <v>2.5293000000000001E-4</v>
      </c>
      <c r="BC211">
        <v>2.5199800000000002E-4</v>
      </c>
      <c r="BD211">
        <v>2.41079E-4</v>
      </c>
      <c r="BE211">
        <v>2.27426E-4</v>
      </c>
      <c r="BF211">
        <v>2.4696599999999999E-4</v>
      </c>
      <c r="BG211">
        <v>2.7330900000000001E-4</v>
      </c>
      <c r="BH211">
        <v>2.5654900000000001E-4</v>
      </c>
      <c r="BI211">
        <v>2.5824000000000002E-4</v>
      </c>
      <c r="BJ211">
        <v>2.58132E-4</v>
      </c>
      <c r="BK211">
        <v>2.7106999999999999E-4</v>
      </c>
      <c r="BL211">
        <v>2.2889399999999999E-4</v>
      </c>
      <c r="BM211">
        <v>2.51735E-4</v>
      </c>
      <c r="BN211">
        <v>2.5250199999999999E-4</v>
      </c>
      <c r="BO211">
        <v>2.5281499999999998E-4</v>
      </c>
      <c r="BP211">
        <v>2.7857400000000002E-4</v>
      </c>
      <c r="BQ211">
        <v>2.32673E-4</v>
      </c>
      <c r="BR211">
        <v>2.6232300000000002E-4</v>
      </c>
      <c r="BS211">
        <v>2.6785999999999997E-4</v>
      </c>
      <c r="BT211">
        <v>2.4992500000000002E-4</v>
      </c>
      <c r="BU211">
        <v>2.41804E-4</v>
      </c>
      <c r="BV211">
        <v>2.5886799999999999E-4</v>
      </c>
      <c r="BW211">
        <v>2.5964100000000002E-4</v>
      </c>
    </row>
    <row r="212" spans="1:75" x14ac:dyDescent="0.2">
      <c r="A212" s="1">
        <v>2.4994600000000002E-4</v>
      </c>
      <c r="B212" s="1">
        <v>2.4978100000000003E-4</v>
      </c>
      <c r="C212" s="1">
        <v>2.4860000000000003E-4</v>
      </c>
      <c r="D212" s="1">
        <v>2.48543E-4</v>
      </c>
      <c r="E212" s="1">
        <v>2.4787099999999999E-4</v>
      </c>
      <c r="F212" s="1">
        <v>2.6672700000000002E-4</v>
      </c>
      <c r="G212" s="1">
        <v>3.1026200000000001E-4</v>
      </c>
      <c r="H212" s="1">
        <v>2.6987300000000001E-4</v>
      </c>
      <c r="I212" s="1">
        <v>2.9195799999999999E-4</v>
      </c>
      <c r="J212" s="1">
        <v>2.7489300000000001E-4</v>
      </c>
      <c r="K212" s="1">
        <v>2.8819199999999999E-4</v>
      </c>
      <c r="L212" s="1">
        <v>2.5611200000000002E-4</v>
      </c>
      <c r="M212" s="1">
        <v>2.4353299999999999E-4</v>
      </c>
      <c r="N212" s="1">
        <v>2.6589199999999999E-4</v>
      </c>
      <c r="O212" s="1">
        <v>2.6510200000000002E-4</v>
      </c>
      <c r="P212" s="1">
        <v>2.7746500000000001E-4</v>
      </c>
      <c r="Q212" s="1">
        <v>2.6887999999999999E-4</v>
      </c>
      <c r="R212" s="1">
        <v>2.8944600000000001E-4</v>
      </c>
      <c r="S212" s="1">
        <v>2.32308E-4</v>
      </c>
      <c r="T212" s="1">
        <v>2.6313399999999999E-4</v>
      </c>
      <c r="U212" s="1">
        <v>2.8084900000000001E-4</v>
      </c>
      <c r="V212" s="1">
        <v>2.6214100000000002E-4</v>
      </c>
      <c r="W212" s="1">
        <v>2.6479299999999998E-4</v>
      </c>
      <c r="X212" s="1">
        <v>2.5019499999999999E-4</v>
      </c>
      <c r="Y212" s="1">
        <v>2.69401E-4</v>
      </c>
      <c r="Z212">
        <v>2.6225599999999999E-4</v>
      </c>
      <c r="AA212">
        <v>2.6538700000000001E-4</v>
      </c>
      <c r="AB212">
        <v>2.6675100000000002E-4</v>
      </c>
      <c r="AC212">
        <v>2.6777499999999999E-4</v>
      </c>
      <c r="AD212">
        <v>2.6863800000000003E-4</v>
      </c>
      <c r="AE212">
        <v>2.5316800000000001E-4</v>
      </c>
      <c r="AF212">
        <v>2.4011700000000001E-4</v>
      </c>
      <c r="AG212">
        <v>2.7989900000000001E-4</v>
      </c>
      <c r="AH212">
        <v>2.4441799999999999E-4</v>
      </c>
      <c r="AI212">
        <v>2.7324899999999999E-4</v>
      </c>
      <c r="AJ212">
        <v>2.7197099999999997E-4</v>
      </c>
      <c r="AK212">
        <v>2.8529199999999998E-4</v>
      </c>
      <c r="AL212">
        <v>2.8425500000000002E-4</v>
      </c>
      <c r="AM212">
        <v>2.6982800000000001E-4</v>
      </c>
      <c r="AN212">
        <v>2.5354700000000002E-4</v>
      </c>
      <c r="AO212">
        <v>2.4523999999999998E-4</v>
      </c>
      <c r="AP212">
        <v>2.8401899999999999E-4</v>
      </c>
      <c r="AQ212">
        <v>2.7400900000000003E-4</v>
      </c>
      <c r="AR212">
        <v>2.5178700000000001E-4</v>
      </c>
      <c r="AS212">
        <v>2.7512199999999999E-4</v>
      </c>
      <c r="AT212">
        <v>2.70905E-4</v>
      </c>
      <c r="AU212">
        <v>2.5524899999999998E-4</v>
      </c>
      <c r="AV212">
        <v>2.7701000000000001E-4</v>
      </c>
      <c r="AW212">
        <v>2.5861500000000002E-4</v>
      </c>
      <c r="AX212">
        <v>2.5486900000000002E-4</v>
      </c>
      <c r="AY212">
        <v>2.5381699999999999E-4</v>
      </c>
      <c r="AZ212">
        <v>2.4870399999999998E-4</v>
      </c>
      <c r="BA212">
        <v>2.4846500000000001E-4</v>
      </c>
      <c r="BB212">
        <v>2.48726E-4</v>
      </c>
      <c r="BC212">
        <v>2.47748E-4</v>
      </c>
      <c r="BD212">
        <v>2.37686E-4</v>
      </c>
      <c r="BE212">
        <v>2.24138E-4</v>
      </c>
      <c r="BF212">
        <v>2.4375300000000001E-4</v>
      </c>
      <c r="BG212">
        <v>2.6949100000000001E-4</v>
      </c>
      <c r="BH212">
        <v>2.5238700000000002E-4</v>
      </c>
      <c r="BI212">
        <v>2.5463100000000001E-4</v>
      </c>
      <c r="BJ212">
        <v>2.5418499999999998E-4</v>
      </c>
      <c r="BK212">
        <v>2.66767E-4</v>
      </c>
      <c r="BL212">
        <v>2.25341E-4</v>
      </c>
      <c r="BM212">
        <v>2.48089E-4</v>
      </c>
      <c r="BN212">
        <v>2.4833400000000001E-4</v>
      </c>
      <c r="BO212">
        <v>2.49091E-4</v>
      </c>
      <c r="BP212">
        <v>2.7431100000000001E-4</v>
      </c>
      <c r="BQ212">
        <v>2.28729E-4</v>
      </c>
      <c r="BR212">
        <v>2.58201E-4</v>
      </c>
      <c r="BS212">
        <v>2.6399600000000001E-4</v>
      </c>
      <c r="BT212">
        <v>2.4597300000000002E-4</v>
      </c>
      <c r="BU212">
        <v>2.3770700000000001E-4</v>
      </c>
      <c r="BV212">
        <v>2.54775E-4</v>
      </c>
      <c r="BW212">
        <v>2.5534E-4</v>
      </c>
    </row>
    <row r="213" spans="1:75" x14ac:dyDescent="0.2">
      <c r="A213" s="1">
        <v>2.4609300000000002E-4</v>
      </c>
      <c r="B213" s="1">
        <v>2.4594100000000001E-4</v>
      </c>
      <c r="C213" s="1">
        <v>2.4479100000000001E-4</v>
      </c>
      <c r="D213" s="1">
        <v>2.4470900000000002E-4</v>
      </c>
      <c r="E213" s="1">
        <v>2.4406499999999999E-4</v>
      </c>
      <c r="F213" s="1">
        <v>2.6341100000000002E-4</v>
      </c>
      <c r="G213" s="1">
        <v>3.0659200000000001E-4</v>
      </c>
      <c r="H213" s="1">
        <v>2.6572E-4</v>
      </c>
      <c r="I213" s="1">
        <v>2.8838600000000001E-4</v>
      </c>
      <c r="J213" s="1">
        <v>2.71129E-4</v>
      </c>
      <c r="K213" s="1">
        <v>2.8470699999999998E-4</v>
      </c>
      <c r="L213" s="1">
        <v>2.5183300000000003E-4</v>
      </c>
      <c r="M213" s="1">
        <v>2.3958599999999999E-4</v>
      </c>
      <c r="N213" s="1">
        <v>2.6162000000000001E-4</v>
      </c>
      <c r="O213" s="1">
        <v>2.6123699999999999E-4</v>
      </c>
      <c r="P213" s="1">
        <v>2.7278300000000002E-4</v>
      </c>
      <c r="Q213" s="1">
        <v>2.6443300000000001E-4</v>
      </c>
      <c r="R213" s="1">
        <v>2.8463000000000002E-4</v>
      </c>
      <c r="S213" s="1">
        <v>2.28483E-4</v>
      </c>
      <c r="T213" s="1">
        <v>2.5881500000000002E-4</v>
      </c>
      <c r="U213" s="1">
        <v>2.7629899999999998E-4</v>
      </c>
      <c r="V213" s="1">
        <v>2.5778699999999999E-4</v>
      </c>
      <c r="W213" s="1">
        <v>2.6024700000000002E-4</v>
      </c>
      <c r="X213" s="1">
        <v>2.4599099999999998E-4</v>
      </c>
      <c r="Y213" s="1">
        <v>2.6496400000000002E-4</v>
      </c>
      <c r="Z213">
        <v>2.5875099999999999E-4</v>
      </c>
      <c r="AA213">
        <v>2.6183599999999999E-4</v>
      </c>
      <c r="AB213">
        <v>2.6318799999999997E-4</v>
      </c>
      <c r="AC213">
        <v>2.6418200000000001E-4</v>
      </c>
      <c r="AD213">
        <v>2.6503799999999999E-4</v>
      </c>
      <c r="AE213">
        <v>2.4881700000000003E-4</v>
      </c>
      <c r="AF213">
        <v>2.3603900000000001E-4</v>
      </c>
      <c r="AG213">
        <v>2.7644300000000002E-4</v>
      </c>
      <c r="AH213">
        <v>2.4085999999999999E-4</v>
      </c>
      <c r="AI213">
        <v>2.6957400000000002E-4</v>
      </c>
      <c r="AJ213">
        <v>2.6860700000000003E-4</v>
      </c>
      <c r="AK213">
        <v>2.8154599999999998E-4</v>
      </c>
      <c r="AL213">
        <v>2.8072699999999998E-4</v>
      </c>
      <c r="AM213">
        <v>2.6615999999999999E-4</v>
      </c>
      <c r="AN213">
        <v>2.4991E-4</v>
      </c>
      <c r="AO213">
        <v>2.4174999999999999E-4</v>
      </c>
      <c r="AP213">
        <v>2.8026400000000001E-4</v>
      </c>
      <c r="AQ213">
        <v>2.7032E-4</v>
      </c>
      <c r="AR213">
        <v>2.4821799999999997E-4</v>
      </c>
      <c r="AS213">
        <v>2.7148800000000001E-4</v>
      </c>
      <c r="AT213">
        <v>2.67139E-4</v>
      </c>
      <c r="AU213">
        <v>2.51246E-4</v>
      </c>
      <c r="AV213">
        <v>2.7325500000000003E-4</v>
      </c>
      <c r="AW213">
        <v>2.5458300000000001E-4</v>
      </c>
      <c r="AX213">
        <v>2.5125899999999999E-4</v>
      </c>
      <c r="AY213">
        <v>2.4925499999999998E-4</v>
      </c>
      <c r="AZ213">
        <v>2.4418999999999998E-4</v>
      </c>
      <c r="BA213">
        <v>2.4400100000000001E-4</v>
      </c>
      <c r="BB213">
        <v>2.4440399999999999E-4</v>
      </c>
      <c r="BC213">
        <v>2.4338699999999999E-4</v>
      </c>
      <c r="BD213">
        <v>2.34133E-4</v>
      </c>
      <c r="BE213">
        <v>2.2068399999999999E-4</v>
      </c>
      <c r="BF213">
        <v>2.4035199999999999E-4</v>
      </c>
      <c r="BG213">
        <v>2.6548199999999999E-4</v>
      </c>
      <c r="BH213">
        <v>2.4808700000000003E-4</v>
      </c>
      <c r="BI213">
        <v>2.5084599999999999E-4</v>
      </c>
      <c r="BJ213">
        <v>2.5007099999999998E-4</v>
      </c>
      <c r="BK213">
        <v>2.6230900000000001E-4</v>
      </c>
      <c r="BL213">
        <v>2.21633E-4</v>
      </c>
      <c r="BM213">
        <v>2.4427299999999998E-4</v>
      </c>
      <c r="BN213">
        <v>2.4404E-4</v>
      </c>
      <c r="BO213">
        <v>2.45214E-4</v>
      </c>
      <c r="BP213">
        <v>2.6987300000000001E-4</v>
      </c>
      <c r="BQ213">
        <v>2.24644E-4</v>
      </c>
      <c r="BR213">
        <v>2.5392699999999998E-4</v>
      </c>
      <c r="BS213">
        <v>2.5994100000000002E-4</v>
      </c>
      <c r="BT213">
        <v>2.41857E-4</v>
      </c>
      <c r="BU213">
        <v>2.33484E-4</v>
      </c>
      <c r="BV213">
        <v>2.5053500000000003E-4</v>
      </c>
      <c r="BW213">
        <v>2.50874E-4</v>
      </c>
    </row>
    <row r="214" spans="1:75" x14ac:dyDescent="0.2">
      <c r="A214" s="1">
        <v>2.42038E-4</v>
      </c>
      <c r="B214" s="1">
        <v>2.4189599999999999E-4</v>
      </c>
      <c r="C214" s="1">
        <v>2.4077500000000001E-4</v>
      </c>
      <c r="D214" s="1">
        <v>2.4067199999999999E-4</v>
      </c>
      <c r="E214" s="1">
        <v>2.4005399999999999E-4</v>
      </c>
      <c r="F214" s="1">
        <v>2.5983799999999997E-4</v>
      </c>
      <c r="G214" s="1">
        <v>3.0262000000000003E-4</v>
      </c>
      <c r="H214" s="1">
        <v>2.6137799999999999E-4</v>
      </c>
      <c r="I214" s="1">
        <v>2.8454499999999998E-4</v>
      </c>
      <c r="J214" s="1">
        <v>2.6710900000000002E-4</v>
      </c>
      <c r="K214" s="1">
        <v>2.80962E-4</v>
      </c>
      <c r="L214" s="1">
        <v>2.4739899999999998E-4</v>
      </c>
      <c r="M214" s="1">
        <v>2.35491E-4</v>
      </c>
      <c r="N214" s="1">
        <v>2.5715500000000001E-4</v>
      </c>
      <c r="O214" s="1">
        <v>2.57137E-4</v>
      </c>
      <c r="P214" s="1">
        <v>2.6790800000000002E-4</v>
      </c>
      <c r="Q214" s="1">
        <v>2.5977999999999998E-4</v>
      </c>
      <c r="R214" s="1">
        <v>2.79599E-4</v>
      </c>
      <c r="S214" s="1">
        <v>2.2448699999999999E-4</v>
      </c>
      <c r="T214" s="1">
        <v>2.5429599999999999E-4</v>
      </c>
      <c r="U214" s="1">
        <v>2.7153099999999999E-4</v>
      </c>
      <c r="V214" s="1">
        <v>2.5322700000000002E-4</v>
      </c>
      <c r="W214" s="1">
        <v>2.5550200000000001E-4</v>
      </c>
      <c r="X214" s="1">
        <v>2.4159800000000001E-4</v>
      </c>
      <c r="Y214" s="1">
        <v>2.6031699999999998E-4</v>
      </c>
      <c r="Z214">
        <v>2.5500000000000002E-4</v>
      </c>
      <c r="AA214">
        <v>2.5804199999999999E-4</v>
      </c>
      <c r="AB214">
        <v>2.5937300000000003E-4</v>
      </c>
      <c r="AC214">
        <v>2.60339E-4</v>
      </c>
      <c r="AD214">
        <v>2.6118499999999999E-4</v>
      </c>
      <c r="AE214">
        <v>2.4431600000000001E-4</v>
      </c>
      <c r="AF214">
        <v>2.3176499999999999E-4</v>
      </c>
      <c r="AG214">
        <v>2.7270799999999998E-4</v>
      </c>
      <c r="AH214">
        <v>2.3710199999999999E-4</v>
      </c>
      <c r="AI214">
        <v>2.6561899999999998E-4</v>
      </c>
      <c r="AJ214">
        <v>2.6495300000000001E-4</v>
      </c>
      <c r="AK214">
        <v>2.7752899999999999E-4</v>
      </c>
      <c r="AL214">
        <v>2.7689199999999999E-4</v>
      </c>
      <c r="AM214">
        <v>2.6222499999999999E-4</v>
      </c>
      <c r="AN214">
        <v>2.4604199999999997E-4</v>
      </c>
      <c r="AO214">
        <v>2.3803E-4</v>
      </c>
      <c r="AP214">
        <v>2.7625000000000002E-4</v>
      </c>
      <c r="AQ214">
        <v>2.6637699999999999E-4</v>
      </c>
      <c r="AR214">
        <v>2.4440399999999999E-4</v>
      </c>
      <c r="AS214">
        <v>2.6758499999999998E-4</v>
      </c>
      <c r="AT214">
        <v>2.6312699999999999E-4</v>
      </c>
      <c r="AU214">
        <v>2.4705400000000002E-4</v>
      </c>
      <c r="AV214">
        <v>2.6921999999999997E-4</v>
      </c>
      <c r="AW214">
        <v>2.50358E-4</v>
      </c>
      <c r="AX214">
        <v>2.4740299999999999E-4</v>
      </c>
      <c r="AY214">
        <v>2.44591E-4</v>
      </c>
      <c r="AZ214">
        <v>2.3956499999999999E-4</v>
      </c>
      <c r="BA214">
        <v>2.3942599999999999E-4</v>
      </c>
      <c r="BB214">
        <v>2.3996099999999999E-4</v>
      </c>
      <c r="BC214">
        <v>2.38915E-4</v>
      </c>
      <c r="BD214">
        <v>2.3040300000000001E-4</v>
      </c>
      <c r="BE214">
        <v>2.1704499999999999E-4</v>
      </c>
      <c r="BF214">
        <v>2.36746E-4</v>
      </c>
      <c r="BG214">
        <v>2.6126600000000002E-4</v>
      </c>
      <c r="BH214">
        <v>2.43644E-4</v>
      </c>
      <c r="BI214">
        <v>2.4687199999999998E-4</v>
      </c>
      <c r="BJ214">
        <v>2.4577699999999997E-4</v>
      </c>
      <c r="BK214">
        <v>2.5769200000000001E-4</v>
      </c>
      <c r="BL214">
        <v>2.1776E-4</v>
      </c>
      <c r="BM214">
        <v>2.40275E-4</v>
      </c>
      <c r="BN214">
        <v>2.39614E-4</v>
      </c>
      <c r="BO214">
        <v>2.4117100000000001E-4</v>
      </c>
      <c r="BP214">
        <v>2.6525099999999999E-4</v>
      </c>
      <c r="BQ214">
        <v>2.2041500000000001E-4</v>
      </c>
      <c r="BR214">
        <v>2.4949400000000001E-4</v>
      </c>
      <c r="BS214">
        <v>2.55677E-4</v>
      </c>
      <c r="BT214">
        <v>2.3756800000000001E-4</v>
      </c>
      <c r="BU214">
        <v>2.2913100000000001E-4</v>
      </c>
      <c r="BV214">
        <v>2.4614100000000001E-4</v>
      </c>
      <c r="BW214">
        <v>2.4623599999999999E-4</v>
      </c>
    </row>
    <row r="215" spans="1:75" x14ac:dyDescent="0.2">
      <c r="A215" s="1">
        <v>2.37772E-4</v>
      </c>
      <c r="B215" s="1">
        <v>2.3763699999999999E-4</v>
      </c>
      <c r="C215" s="1">
        <v>2.3654399999999999E-4</v>
      </c>
      <c r="D215" s="1">
        <v>2.3641999999999999E-4</v>
      </c>
      <c r="E215" s="1">
        <v>2.3583100000000001E-4</v>
      </c>
      <c r="F215" s="1">
        <v>2.55987E-4</v>
      </c>
      <c r="G215" s="1">
        <v>2.9832300000000002E-4</v>
      </c>
      <c r="H215" s="1">
        <v>2.5683599999999998E-4</v>
      </c>
      <c r="I215" s="1">
        <v>2.8040999999999998E-4</v>
      </c>
      <c r="J215" s="1">
        <v>2.6281699999999999E-4</v>
      </c>
      <c r="K215" s="1">
        <v>2.76934E-4</v>
      </c>
      <c r="L215" s="1">
        <v>2.4280499999999999E-4</v>
      </c>
      <c r="M215" s="1">
        <v>2.3123999999999999E-4</v>
      </c>
      <c r="N215" s="1">
        <v>2.5248700000000002E-4</v>
      </c>
      <c r="O215" s="1">
        <v>2.5279000000000002E-4</v>
      </c>
      <c r="P215" s="1">
        <v>2.6283799999999999E-4</v>
      </c>
      <c r="Q215" s="1">
        <v>2.54916E-4</v>
      </c>
      <c r="R215" s="1">
        <v>2.7435099999999999E-4</v>
      </c>
      <c r="S215" s="1">
        <v>2.20313E-4</v>
      </c>
      <c r="T215" s="1">
        <v>2.4957100000000003E-4</v>
      </c>
      <c r="U215" s="1">
        <v>2.6653899999999999E-4</v>
      </c>
      <c r="V215" s="1">
        <v>2.4845800000000001E-4</v>
      </c>
      <c r="W215" s="1">
        <v>2.5055800000000001E-4</v>
      </c>
      <c r="X215" s="1">
        <v>2.3701399999999999E-4</v>
      </c>
      <c r="Y215" s="1">
        <v>2.5545400000000001E-4</v>
      </c>
      <c r="Z215">
        <v>2.5098500000000001E-4</v>
      </c>
      <c r="AA215">
        <v>2.5398899999999998E-4</v>
      </c>
      <c r="AB215">
        <v>2.5528900000000002E-4</v>
      </c>
      <c r="AC215">
        <v>2.5622999999999998E-4</v>
      </c>
      <c r="AD215">
        <v>2.5705900000000002E-4</v>
      </c>
      <c r="AE215">
        <v>2.3966300000000001E-4</v>
      </c>
      <c r="AF215">
        <v>2.27295E-4</v>
      </c>
      <c r="AG215">
        <v>2.6867500000000001E-4</v>
      </c>
      <c r="AH215">
        <v>2.3313000000000001E-4</v>
      </c>
      <c r="AI215">
        <v>2.6136900000000001E-4</v>
      </c>
      <c r="AJ215">
        <v>2.6099100000000002E-4</v>
      </c>
      <c r="AK215">
        <v>2.7322000000000002E-4</v>
      </c>
      <c r="AL215">
        <v>2.7272899999999998E-4</v>
      </c>
      <c r="AM215">
        <v>2.58008E-4</v>
      </c>
      <c r="AN215">
        <v>2.4192800000000001E-4</v>
      </c>
      <c r="AO215">
        <v>2.3406699999999999E-4</v>
      </c>
      <c r="AP215">
        <v>2.7195600000000001E-4</v>
      </c>
      <c r="AQ215">
        <v>2.6216599999999998E-4</v>
      </c>
      <c r="AR215">
        <v>2.40332E-4</v>
      </c>
      <c r="AS215">
        <v>2.6339100000000003E-4</v>
      </c>
      <c r="AT215">
        <v>2.5885399999999999E-4</v>
      </c>
      <c r="AU215">
        <v>2.42668E-4</v>
      </c>
      <c r="AV215">
        <v>2.6488800000000002E-4</v>
      </c>
      <c r="AW215">
        <v>2.4593199999999998E-4</v>
      </c>
      <c r="AX215">
        <v>2.4328899999999999E-4</v>
      </c>
      <c r="AY215">
        <v>2.39822E-4</v>
      </c>
      <c r="AZ215">
        <v>2.34825E-4</v>
      </c>
      <c r="BA215">
        <v>2.3473999999999999E-4</v>
      </c>
      <c r="BB215">
        <v>2.35398E-4</v>
      </c>
      <c r="BC215">
        <v>2.34331E-4</v>
      </c>
      <c r="BD215">
        <v>2.2648500000000001E-4</v>
      </c>
      <c r="BE215">
        <v>2.1320700000000001E-4</v>
      </c>
      <c r="BF215">
        <v>2.3292000000000001E-4</v>
      </c>
      <c r="BG215">
        <v>2.5682800000000002E-4</v>
      </c>
      <c r="BH215">
        <v>2.3905399999999999E-4</v>
      </c>
      <c r="BI215">
        <v>2.4269800000000001E-4</v>
      </c>
      <c r="BJ215">
        <v>2.4129300000000001E-4</v>
      </c>
      <c r="BK215">
        <v>2.52909E-4</v>
      </c>
      <c r="BL215">
        <v>2.13711E-4</v>
      </c>
      <c r="BM215">
        <v>2.36087E-4</v>
      </c>
      <c r="BN215">
        <v>2.3504999999999999E-4</v>
      </c>
      <c r="BO215">
        <v>2.36956E-4</v>
      </c>
      <c r="BP215">
        <v>2.6044000000000002E-4</v>
      </c>
      <c r="BQ215">
        <v>2.1604099999999999E-4</v>
      </c>
      <c r="BR215">
        <v>2.4489800000000001E-4</v>
      </c>
      <c r="BS215">
        <v>2.5119200000000002E-4</v>
      </c>
      <c r="BT215">
        <v>2.33098E-4</v>
      </c>
      <c r="BU215">
        <v>2.24644E-4</v>
      </c>
      <c r="BV215">
        <v>2.4158799999999999E-4</v>
      </c>
      <c r="BW215">
        <v>2.4142099999999999E-4</v>
      </c>
    </row>
    <row r="216" spans="1:75" x14ac:dyDescent="0.2">
      <c r="A216" s="1">
        <v>2.3329500000000001E-4</v>
      </c>
      <c r="B216" s="1">
        <v>2.3316600000000001E-4</v>
      </c>
      <c r="C216" s="1">
        <v>2.3209899999999999E-4</v>
      </c>
      <c r="D216" s="1">
        <v>2.31957E-4</v>
      </c>
      <c r="E216" s="1">
        <v>2.3139800000000001E-4</v>
      </c>
      <c r="F216" s="1">
        <v>2.51859E-4</v>
      </c>
      <c r="G216" s="1">
        <v>2.9369999999999998E-4</v>
      </c>
      <c r="H216" s="1">
        <v>2.5209199999999998E-4</v>
      </c>
      <c r="I216" s="1">
        <v>2.7598E-4</v>
      </c>
      <c r="J216" s="1">
        <v>2.5825300000000001E-4</v>
      </c>
      <c r="K216" s="1">
        <v>2.7262100000000002E-4</v>
      </c>
      <c r="L216" s="1">
        <v>2.3805500000000001E-4</v>
      </c>
      <c r="M216" s="1">
        <v>2.26837E-4</v>
      </c>
      <c r="N216" s="1">
        <v>2.4761800000000001E-4</v>
      </c>
      <c r="O216" s="1">
        <v>2.4819799999999998E-4</v>
      </c>
      <c r="P216" s="1">
        <v>2.5757900000000002E-4</v>
      </c>
      <c r="Q216" s="1">
        <v>2.4985099999999999E-4</v>
      </c>
      <c r="R216" s="1">
        <v>2.6889200000000001E-4</v>
      </c>
      <c r="S216" s="1">
        <v>2.1596699999999999E-4</v>
      </c>
      <c r="T216" s="1">
        <v>2.4464499999999999E-4</v>
      </c>
      <c r="U216" s="1">
        <v>2.61327E-4</v>
      </c>
      <c r="V216" s="1">
        <v>2.43484E-4</v>
      </c>
      <c r="W216" s="1">
        <v>2.4542100000000001E-4</v>
      </c>
      <c r="X216" s="1">
        <v>2.3224300000000001E-4</v>
      </c>
      <c r="Y216" s="1">
        <v>2.5038300000000002E-4</v>
      </c>
      <c r="Z216">
        <v>2.4670600000000002E-4</v>
      </c>
      <c r="AA216">
        <v>2.4967499999999998E-4</v>
      </c>
      <c r="AB216">
        <v>2.50936E-4</v>
      </c>
      <c r="AC216">
        <v>2.5185399999999998E-4</v>
      </c>
      <c r="AD216">
        <v>2.5266299999999998E-4</v>
      </c>
      <c r="AE216">
        <v>2.34863E-4</v>
      </c>
      <c r="AF216">
        <v>2.2263299999999999E-4</v>
      </c>
      <c r="AG216">
        <v>2.6434499999999998E-4</v>
      </c>
      <c r="AH216">
        <v>2.2894500000000001E-4</v>
      </c>
      <c r="AI216">
        <v>2.5682400000000001E-4</v>
      </c>
      <c r="AJ216">
        <v>2.5672200000000003E-4</v>
      </c>
      <c r="AK216">
        <v>2.68619E-4</v>
      </c>
      <c r="AL216">
        <v>2.6823899999999998E-4</v>
      </c>
      <c r="AM216">
        <v>2.5350999999999998E-4</v>
      </c>
      <c r="AN216">
        <v>2.3757300000000001E-4</v>
      </c>
      <c r="AO216">
        <v>2.2986099999999999E-4</v>
      </c>
      <c r="AP216">
        <v>2.6738E-4</v>
      </c>
      <c r="AQ216">
        <v>2.57688E-4</v>
      </c>
      <c r="AR216">
        <v>2.3600499999999999E-4</v>
      </c>
      <c r="AS216">
        <v>2.5890800000000002E-4</v>
      </c>
      <c r="AT216">
        <v>2.5431800000000001E-4</v>
      </c>
      <c r="AU216">
        <v>2.38087E-4</v>
      </c>
      <c r="AV216">
        <v>2.6026000000000001E-4</v>
      </c>
      <c r="AW216">
        <v>2.4130500000000001E-4</v>
      </c>
      <c r="AX216">
        <v>2.3892E-4</v>
      </c>
      <c r="AY216">
        <v>2.3494999999999999E-4</v>
      </c>
      <c r="AZ216">
        <v>2.29974E-4</v>
      </c>
      <c r="BA216">
        <v>2.29946E-4</v>
      </c>
      <c r="BB216">
        <v>2.3071800000000001E-4</v>
      </c>
      <c r="BC216">
        <v>2.2964099999999999E-4</v>
      </c>
      <c r="BD216">
        <v>2.2238E-4</v>
      </c>
      <c r="BE216">
        <v>2.0916899999999999E-4</v>
      </c>
      <c r="BF216">
        <v>2.2887499999999999E-4</v>
      </c>
      <c r="BG216">
        <v>2.5216600000000001E-4</v>
      </c>
      <c r="BH216">
        <v>2.34322E-4</v>
      </c>
      <c r="BI216">
        <v>2.3832599999999999E-4</v>
      </c>
      <c r="BJ216">
        <v>2.3661900000000001E-4</v>
      </c>
      <c r="BK216">
        <v>2.4796200000000001E-4</v>
      </c>
      <c r="BL216">
        <v>2.09488E-4</v>
      </c>
      <c r="BM216">
        <v>2.3171199999999999E-4</v>
      </c>
      <c r="BN216">
        <v>2.30349E-4</v>
      </c>
      <c r="BO216">
        <v>2.3256700000000001E-4</v>
      </c>
      <c r="BP216">
        <v>2.5544100000000002E-4</v>
      </c>
      <c r="BQ216">
        <v>2.1152500000000001E-4</v>
      </c>
      <c r="BR216">
        <v>2.4013999999999999E-4</v>
      </c>
      <c r="BS216">
        <v>2.4648699999999999E-4</v>
      </c>
      <c r="BT216">
        <v>2.2845E-4</v>
      </c>
      <c r="BU216">
        <v>2.2002299999999999E-4</v>
      </c>
      <c r="BV216">
        <v>2.36877E-4</v>
      </c>
      <c r="BW216">
        <v>2.3643700000000001E-4</v>
      </c>
    </row>
    <row r="217" spans="1:75" x14ac:dyDescent="0.2">
      <c r="A217" s="1">
        <v>2.28631E-4</v>
      </c>
      <c r="B217" s="1">
        <v>2.2850600000000001E-4</v>
      </c>
      <c r="C217" s="1">
        <v>2.27464E-4</v>
      </c>
      <c r="D217" s="1">
        <v>2.2730499999999999E-4</v>
      </c>
      <c r="E217" s="1">
        <v>2.26777E-4</v>
      </c>
      <c r="F217" s="1">
        <v>2.4748499999999998E-4</v>
      </c>
      <c r="G217" s="1">
        <v>2.8878299999999998E-4</v>
      </c>
      <c r="H217" s="1">
        <v>2.4717100000000002E-4</v>
      </c>
      <c r="I217" s="1">
        <v>2.7128299999999998E-4</v>
      </c>
      <c r="J217" s="1">
        <v>2.5344799999999998E-4</v>
      </c>
      <c r="K217" s="1">
        <v>2.6805200000000001E-4</v>
      </c>
      <c r="L217" s="1">
        <v>2.3317100000000001E-4</v>
      </c>
      <c r="M217" s="1">
        <v>2.2230399999999999E-4</v>
      </c>
      <c r="N217" s="1">
        <v>2.42573E-4</v>
      </c>
      <c r="O217" s="1">
        <v>2.43391E-4</v>
      </c>
      <c r="P217" s="1">
        <v>2.5216000000000003E-4</v>
      </c>
      <c r="Q217" s="1">
        <v>2.4461300000000002E-4</v>
      </c>
      <c r="R217" s="1">
        <v>2.6325399999999998E-4</v>
      </c>
      <c r="S217" s="1">
        <v>2.11471E-4</v>
      </c>
      <c r="T217" s="1">
        <v>2.39547E-4</v>
      </c>
      <c r="U217" s="1">
        <v>2.5592200000000001E-4</v>
      </c>
      <c r="V217" s="1">
        <v>2.3833400000000001E-4</v>
      </c>
      <c r="W217" s="1">
        <v>2.4011900000000001E-4</v>
      </c>
      <c r="X217" s="1">
        <v>2.2731499999999999E-4</v>
      </c>
      <c r="Y217" s="1">
        <v>2.4512900000000002E-4</v>
      </c>
      <c r="Z217">
        <v>2.4219000000000001E-4</v>
      </c>
      <c r="AA217">
        <v>2.45128E-4</v>
      </c>
      <c r="AB217">
        <v>2.4634100000000002E-4</v>
      </c>
      <c r="AC217">
        <v>2.4723799999999999E-4</v>
      </c>
      <c r="AD217">
        <v>2.4802199999999998E-4</v>
      </c>
      <c r="AE217">
        <v>2.2994199999999999E-4</v>
      </c>
      <c r="AF217">
        <v>2.1780700000000001E-4</v>
      </c>
      <c r="AG217">
        <v>2.5975199999999998E-4</v>
      </c>
      <c r="AH217">
        <v>2.2457099999999999E-4</v>
      </c>
      <c r="AI217">
        <v>2.5201299999999999E-4</v>
      </c>
      <c r="AJ217">
        <v>2.52179E-4</v>
      </c>
      <c r="AK217">
        <v>2.6375599999999997E-4</v>
      </c>
      <c r="AL217">
        <v>2.6345300000000003E-4</v>
      </c>
      <c r="AM217">
        <v>2.4876400000000001E-4</v>
      </c>
      <c r="AN217">
        <v>2.3300600000000001E-4</v>
      </c>
      <c r="AO217">
        <v>2.2543899999999999E-4</v>
      </c>
      <c r="AP217">
        <v>2.6255000000000001E-4</v>
      </c>
      <c r="AQ217">
        <v>2.5297399999999999E-4</v>
      </c>
      <c r="AR217">
        <v>2.3144999999999999E-4</v>
      </c>
      <c r="AS217">
        <v>2.5416399999999997E-4</v>
      </c>
      <c r="AT217">
        <v>2.4954600000000001E-4</v>
      </c>
      <c r="AU217">
        <v>2.33334E-4</v>
      </c>
      <c r="AV217">
        <v>2.5536500000000002E-4</v>
      </c>
      <c r="AW217">
        <v>2.3650200000000001E-4</v>
      </c>
      <c r="AX217">
        <v>2.34322E-4</v>
      </c>
      <c r="AY217">
        <v>2.2999500000000001E-4</v>
      </c>
      <c r="AZ217">
        <v>2.2503000000000001E-4</v>
      </c>
      <c r="BA217">
        <v>2.25064E-4</v>
      </c>
      <c r="BB217">
        <v>2.25944E-4</v>
      </c>
      <c r="BC217">
        <v>2.2486699999999999E-4</v>
      </c>
      <c r="BD217">
        <v>2.1811000000000001E-4</v>
      </c>
      <c r="BE217">
        <v>2.0495299999999999E-4</v>
      </c>
      <c r="BF217">
        <v>2.24634E-4</v>
      </c>
      <c r="BG217">
        <v>2.4730599999999998E-4</v>
      </c>
      <c r="BH217">
        <v>2.2947000000000001E-4</v>
      </c>
      <c r="BI217">
        <v>2.3377900000000001E-4</v>
      </c>
      <c r="BJ217">
        <v>2.3177699999999999E-4</v>
      </c>
      <c r="BK217">
        <v>2.4287700000000001E-4</v>
      </c>
      <c r="BL217">
        <v>2.05114E-4</v>
      </c>
      <c r="BM217">
        <v>2.2717200000000001E-4</v>
      </c>
      <c r="BN217">
        <v>2.25529E-4</v>
      </c>
      <c r="BO217">
        <v>2.2802799999999999E-4</v>
      </c>
      <c r="BP217">
        <v>2.5028099999999998E-4</v>
      </c>
      <c r="BQ217">
        <v>2.06889E-4</v>
      </c>
      <c r="BR217">
        <v>2.35243E-4</v>
      </c>
      <c r="BS217">
        <v>2.4158400000000001E-4</v>
      </c>
      <c r="BT217">
        <v>2.2364800000000001E-4</v>
      </c>
      <c r="BU217">
        <v>2.1528899999999999E-4</v>
      </c>
      <c r="BV217">
        <v>2.32029E-4</v>
      </c>
      <c r="BW217">
        <v>2.3130700000000001E-4</v>
      </c>
    </row>
    <row r="218" spans="1:75" x14ac:dyDescent="0.2">
      <c r="A218" s="1">
        <v>2.2383799999999999E-4</v>
      </c>
      <c r="B218" s="1">
        <v>2.2371500000000001E-4</v>
      </c>
      <c r="C218" s="1">
        <v>2.2269600000000001E-4</v>
      </c>
      <c r="D218" s="1">
        <v>2.22523E-4</v>
      </c>
      <c r="E218" s="1">
        <v>2.2202499999999999E-4</v>
      </c>
      <c r="F218" s="1">
        <v>2.42919E-4</v>
      </c>
      <c r="G218" s="1">
        <v>2.83634E-4</v>
      </c>
      <c r="H218" s="1">
        <v>2.4213300000000001E-4</v>
      </c>
      <c r="I218" s="1">
        <v>2.6637500000000001E-4</v>
      </c>
      <c r="J218" s="1">
        <v>2.4846200000000002E-4</v>
      </c>
      <c r="K218" s="1">
        <v>2.6328000000000001E-4</v>
      </c>
      <c r="L218" s="1">
        <v>2.2821199999999999E-4</v>
      </c>
      <c r="M218" s="1">
        <v>2.1769700000000001E-4</v>
      </c>
      <c r="N218" s="1">
        <v>2.3741499999999999E-4</v>
      </c>
      <c r="O218" s="1">
        <v>2.3842899999999999E-4</v>
      </c>
      <c r="P218" s="1">
        <v>2.46646E-4</v>
      </c>
      <c r="Q218" s="1">
        <v>2.3926700000000001E-4</v>
      </c>
      <c r="R218" s="1">
        <v>2.57505E-4</v>
      </c>
      <c r="S218" s="1">
        <v>2.0688099999999999E-4</v>
      </c>
      <c r="T218" s="1">
        <v>2.3433899999999999E-4</v>
      </c>
      <c r="U218" s="1">
        <v>2.5039099999999998E-4</v>
      </c>
      <c r="V218" s="1">
        <v>2.3307100000000001E-4</v>
      </c>
      <c r="W218" s="1">
        <v>2.34718E-4</v>
      </c>
      <c r="X218" s="1">
        <v>2.2228999999999999E-4</v>
      </c>
      <c r="Y218" s="1">
        <v>2.3975900000000001E-4</v>
      </c>
      <c r="Z218">
        <v>2.3749200000000001E-4</v>
      </c>
      <c r="AA218">
        <v>2.4040500000000001E-4</v>
      </c>
      <c r="AB218">
        <v>2.41561E-4</v>
      </c>
      <c r="AC218">
        <v>2.4243999999999999E-4</v>
      </c>
      <c r="AD218">
        <v>2.4319500000000001E-4</v>
      </c>
      <c r="AE218">
        <v>2.2495999999999999E-4</v>
      </c>
      <c r="AF218">
        <v>2.1287699999999999E-4</v>
      </c>
      <c r="AG218">
        <v>2.5495299999999998E-4</v>
      </c>
      <c r="AH218">
        <v>2.2006099999999999E-4</v>
      </c>
      <c r="AI218">
        <v>2.4699599999999998E-4</v>
      </c>
      <c r="AJ218">
        <v>2.4741999999999999E-4</v>
      </c>
      <c r="AK218">
        <v>2.5868799999999997E-4</v>
      </c>
      <c r="AL218">
        <v>2.5843200000000001E-4</v>
      </c>
      <c r="AM218">
        <v>2.4383099999999999E-4</v>
      </c>
      <c r="AN218">
        <v>2.28283E-4</v>
      </c>
      <c r="AO218">
        <v>2.20857E-4</v>
      </c>
      <c r="AP218">
        <v>2.5752400000000002E-4</v>
      </c>
      <c r="AQ218">
        <v>2.4808300000000002E-4</v>
      </c>
      <c r="AR218">
        <v>2.26727E-4</v>
      </c>
      <c r="AS218">
        <v>2.4921900000000001E-4</v>
      </c>
      <c r="AT218">
        <v>2.4459699999999999E-4</v>
      </c>
      <c r="AU218">
        <v>2.28464E-4</v>
      </c>
      <c r="AV218">
        <v>2.5026399999999999E-4</v>
      </c>
      <c r="AW218">
        <v>2.3158E-4</v>
      </c>
      <c r="AX218">
        <v>2.29554E-4</v>
      </c>
      <c r="AY218">
        <v>2.25011E-4</v>
      </c>
      <c r="AZ218">
        <v>2.20051E-4</v>
      </c>
      <c r="BA218">
        <v>2.2015199999999999E-4</v>
      </c>
      <c r="BB218">
        <v>2.21132E-4</v>
      </c>
      <c r="BC218">
        <v>2.2006599999999999E-4</v>
      </c>
      <c r="BD218">
        <v>2.1372599999999999E-4</v>
      </c>
      <c r="BE218">
        <v>2.0060799999999999E-4</v>
      </c>
      <c r="BF218">
        <v>2.20251E-4</v>
      </c>
      <c r="BG218">
        <v>2.4230500000000001E-4</v>
      </c>
      <c r="BH218">
        <v>2.2455700000000001E-4</v>
      </c>
      <c r="BI218">
        <v>2.29113E-4</v>
      </c>
      <c r="BJ218">
        <v>2.2682400000000001E-4</v>
      </c>
      <c r="BK218">
        <v>2.3771400000000001E-4</v>
      </c>
      <c r="BL218">
        <v>2.0063899999999999E-4</v>
      </c>
      <c r="BM218">
        <v>2.22523E-4</v>
      </c>
      <c r="BN218">
        <v>2.20645E-4</v>
      </c>
      <c r="BO218">
        <v>2.23394E-4</v>
      </c>
      <c r="BP218">
        <v>2.4501999999999998E-4</v>
      </c>
      <c r="BQ218">
        <v>2.0218999999999999E-4</v>
      </c>
      <c r="BR218">
        <v>2.3026399999999999E-4</v>
      </c>
      <c r="BS218">
        <v>2.36543E-4</v>
      </c>
      <c r="BT218">
        <v>2.1875099999999999E-4</v>
      </c>
      <c r="BU218">
        <v>2.1049799999999999E-4</v>
      </c>
      <c r="BV218">
        <v>2.27102E-4</v>
      </c>
      <c r="BW218">
        <v>2.2609299999999999E-4</v>
      </c>
    </row>
    <row r="219" spans="1:75" x14ac:dyDescent="0.2">
      <c r="A219" s="1">
        <v>2.1890700000000001E-4</v>
      </c>
      <c r="B219" s="1">
        <v>2.1878500000000001E-4</v>
      </c>
      <c r="C219" s="1">
        <v>2.17789E-4</v>
      </c>
      <c r="D219" s="1">
        <v>2.1760400000000001E-4</v>
      </c>
      <c r="E219" s="1">
        <v>2.17137E-4</v>
      </c>
      <c r="F219" s="1">
        <v>2.38156E-4</v>
      </c>
      <c r="G219" s="1">
        <v>2.7824499999999999E-4</v>
      </c>
      <c r="H219" s="1">
        <v>2.3696399999999999E-4</v>
      </c>
      <c r="I219" s="1">
        <v>2.61248E-4</v>
      </c>
      <c r="J219" s="1">
        <v>2.4328899999999999E-4</v>
      </c>
      <c r="K219" s="1">
        <v>2.58297E-4</v>
      </c>
      <c r="L219" s="1">
        <v>2.2316799999999999E-4</v>
      </c>
      <c r="M219" s="1">
        <v>2.13005E-4</v>
      </c>
      <c r="N219" s="1">
        <v>2.3213300000000001E-4</v>
      </c>
      <c r="O219" s="1">
        <v>2.3330700000000001E-4</v>
      </c>
      <c r="P219" s="1">
        <v>2.4103300000000001E-4</v>
      </c>
      <c r="Q219" s="1">
        <v>2.33809E-4</v>
      </c>
      <c r="R219" s="1">
        <v>2.51642E-4</v>
      </c>
      <c r="S219" s="1">
        <v>2.0218999999999999E-4</v>
      </c>
      <c r="T219" s="1">
        <v>2.2901599999999999E-4</v>
      </c>
      <c r="U219" s="1">
        <v>2.4472799999999999E-4</v>
      </c>
      <c r="V219" s="1">
        <v>2.2769000000000001E-4</v>
      </c>
      <c r="W219" s="1">
        <v>2.2921199999999999E-4</v>
      </c>
      <c r="X219" s="1">
        <v>2.17164E-4</v>
      </c>
      <c r="Y219" s="1">
        <v>2.34267E-4</v>
      </c>
      <c r="Z219">
        <v>2.3260500000000001E-4</v>
      </c>
      <c r="AA219">
        <v>2.35498E-4</v>
      </c>
      <c r="AB219">
        <v>2.3659000000000001E-4</v>
      </c>
      <c r="AC219">
        <v>2.37452E-4</v>
      </c>
      <c r="AD219">
        <v>2.3817599999999999E-4</v>
      </c>
      <c r="AE219">
        <v>2.1990700000000001E-4</v>
      </c>
      <c r="AF219">
        <v>2.0783999999999999E-4</v>
      </c>
      <c r="AG219">
        <v>2.4994500000000001E-4</v>
      </c>
      <c r="AH219">
        <v>2.15405E-4</v>
      </c>
      <c r="AI219">
        <v>2.4177000000000001E-4</v>
      </c>
      <c r="AJ219">
        <v>2.4244199999999999E-4</v>
      </c>
      <c r="AK219">
        <v>2.5340999999999997E-4</v>
      </c>
      <c r="AL219">
        <v>2.5317299999999998E-4</v>
      </c>
      <c r="AM219">
        <v>2.3870599999999999E-4</v>
      </c>
      <c r="AN219">
        <v>2.2340000000000001E-4</v>
      </c>
      <c r="AO219">
        <v>2.1610800000000001E-4</v>
      </c>
      <c r="AP219">
        <v>2.5229400000000002E-4</v>
      </c>
      <c r="AQ219">
        <v>2.4300799999999999E-4</v>
      </c>
      <c r="AR219">
        <v>2.2183000000000001E-4</v>
      </c>
      <c r="AS219">
        <v>2.4406699999999999E-4</v>
      </c>
      <c r="AT219">
        <v>2.39464E-4</v>
      </c>
      <c r="AU219">
        <v>2.2346900000000001E-4</v>
      </c>
      <c r="AV219">
        <v>2.4495300000000001E-4</v>
      </c>
      <c r="AW219">
        <v>2.2653199999999999E-4</v>
      </c>
      <c r="AX219">
        <v>2.2461200000000001E-4</v>
      </c>
      <c r="AY219">
        <v>2.19986E-4</v>
      </c>
      <c r="AZ219">
        <v>2.1502399999999999E-4</v>
      </c>
      <c r="BA219">
        <v>2.15198E-4</v>
      </c>
      <c r="BB219">
        <v>2.1627199999999999E-4</v>
      </c>
      <c r="BC219">
        <v>2.15226E-4</v>
      </c>
      <c r="BD219">
        <v>2.0922000000000001E-4</v>
      </c>
      <c r="BE219">
        <v>1.96126E-4</v>
      </c>
      <c r="BF219">
        <v>2.1571599999999999E-4</v>
      </c>
      <c r="BG219">
        <v>2.37152E-4</v>
      </c>
      <c r="BH219">
        <v>2.1957300000000001E-4</v>
      </c>
      <c r="BI219">
        <v>2.2431999999999999E-4</v>
      </c>
      <c r="BJ219">
        <v>2.2175100000000001E-4</v>
      </c>
      <c r="BK219">
        <v>2.3246399999999999E-4</v>
      </c>
      <c r="BL219">
        <v>1.9605800000000001E-4</v>
      </c>
      <c r="BM219">
        <v>2.17758E-4</v>
      </c>
      <c r="BN219">
        <v>2.15684E-4</v>
      </c>
      <c r="BO219">
        <v>2.1865400000000001E-4</v>
      </c>
      <c r="BP219">
        <v>2.3965E-4</v>
      </c>
      <c r="BQ219">
        <v>1.9741999999999999E-4</v>
      </c>
      <c r="BR219">
        <v>2.2519400000000001E-4</v>
      </c>
      <c r="BS219">
        <v>2.3135500000000001E-4</v>
      </c>
      <c r="BT219">
        <v>2.1374999999999999E-4</v>
      </c>
      <c r="BU219">
        <v>2.0563800000000001E-4</v>
      </c>
      <c r="BV219">
        <v>2.2208800000000001E-4</v>
      </c>
      <c r="BW219">
        <v>2.2078899999999999E-4</v>
      </c>
    </row>
    <row r="220" spans="1:75" x14ac:dyDescent="0.2">
      <c r="A220" s="1">
        <v>2.13904E-4</v>
      </c>
      <c r="B220" s="1">
        <v>2.1378099999999999E-4</v>
      </c>
      <c r="C220" s="1">
        <v>2.1280600000000001E-4</v>
      </c>
      <c r="D220" s="1">
        <v>2.12611E-4</v>
      </c>
      <c r="E220" s="1">
        <v>2.1217499999999999E-4</v>
      </c>
      <c r="F220" s="1">
        <v>2.33267E-4</v>
      </c>
      <c r="G220" s="1">
        <v>2.7269700000000002E-4</v>
      </c>
      <c r="H220" s="1">
        <v>2.3173399999999999E-4</v>
      </c>
      <c r="I220" s="1">
        <v>2.5597499999999997E-4</v>
      </c>
      <c r="J220" s="1">
        <v>2.38001E-4</v>
      </c>
      <c r="K220" s="1">
        <v>2.5317500000000001E-4</v>
      </c>
      <c r="L220" s="1">
        <v>2.18104E-4</v>
      </c>
      <c r="M220" s="1">
        <v>2.0828900000000001E-4</v>
      </c>
      <c r="N220" s="1">
        <v>2.26796E-4</v>
      </c>
      <c r="O220" s="1">
        <v>2.2809600000000001E-4</v>
      </c>
      <c r="P220" s="1">
        <v>2.3539000000000001E-4</v>
      </c>
      <c r="Q220" s="1">
        <v>2.28311E-4</v>
      </c>
      <c r="R220" s="1">
        <v>2.4573900000000003E-4</v>
      </c>
      <c r="S220" s="1">
        <v>1.9745900000000001E-4</v>
      </c>
      <c r="T220" s="1">
        <v>2.2364800000000001E-4</v>
      </c>
      <c r="U220" s="1">
        <v>2.3900399999999999E-4</v>
      </c>
      <c r="V220" s="1">
        <v>2.2226099999999999E-4</v>
      </c>
      <c r="W220" s="1">
        <v>2.23673E-4</v>
      </c>
      <c r="X220" s="1">
        <v>2.12005E-4</v>
      </c>
      <c r="Y220" s="1">
        <v>2.28724E-4</v>
      </c>
      <c r="Z220">
        <v>2.27598E-4</v>
      </c>
      <c r="AA220">
        <v>2.3047599999999999E-4</v>
      </c>
      <c r="AB220">
        <v>2.3149600000000001E-4</v>
      </c>
      <c r="AC220">
        <v>2.3234500000000001E-4</v>
      </c>
      <c r="AD220">
        <v>2.33033E-4</v>
      </c>
      <c r="AE220">
        <v>2.14849E-4</v>
      </c>
      <c r="AF220">
        <v>2.0276199999999999E-4</v>
      </c>
      <c r="AG220">
        <v>2.4480200000000002E-4</v>
      </c>
      <c r="AH220">
        <v>2.1066800000000001E-4</v>
      </c>
      <c r="AI220">
        <v>2.3640799999999999E-4</v>
      </c>
      <c r="AJ220">
        <v>2.37321E-4</v>
      </c>
      <c r="AK220">
        <v>2.47996E-4</v>
      </c>
      <c r="AL220">
        <v>2.4775099999999999E-4</v>
      </c>
      <c r="AM220">
        <v>2.3346400000000001E-4</v>
      </c>
      <c r="AN220">
        <v>2.1842699999999999E-4</v>
      </c>
      <c r="AO220">
        <v>2.1126000000000001E-4</v>
      </c>
      <c r="AP220">
        <v>2.46932E-4</v>
      </c>
      <c r="AQ220">
        <v>2.3782499999999999E-4</v>
      </c>
      <c r="AR220">
        <v>2.1683100000000001E-4</v>
      </c>
      <c r="AS220">
        <v>2.3877999999999999E-4</v>
      </c>
      <c r="AT220">
        <v>2.3421600000000001E-4</v>
      </c>
      <c r="AU220">
        <v>2.1841100000000001E-4</v>
      </c>
      <c r="AV220">
        <v>2.3950499999999999E-4</v>
      </c>
      <c r="AW220">
        <v>2.2142200000000001E-4</v>
      </c>
      <c r="AX220">
        <v>2.1956300000000001E-4</v>
      </c>
      <c r="AY220">
        <v>2.1497700000000001E-4</v>
      </c>
      <c r="AZ220">
        <v>2.10008E-4</v>
      </c>
      <c r="BA220">
        <v>2.10261E-4</v>
      </c>
      <c r="BB220">
        <v>2.1142200000000001E-4</v>
      </c>
      <c r="BC220">
        <v>2.10406E-4</v>
      </c>
      <c r="BD220">
        <v>2.0465199999999999E-4</v>
      </c>
      <c r="BE220">
        <v>1.9156500000000001E-4</v>
      </c>
      <c r="BF220">
        <v>2.1109300000000001E-4</v>
      </c>
      <c r="BG220">
        <v>2.31917E-4</v>
      </c>
      <c r="BH220">
        <v>2.1458E-4</v>
      </c>
      <c r="BI220">
        <v>2.1946199999999999E-4</v>
      </c>
      <c r="BJ220">
        <v>2.16622E-4</v>
      </c>
      <c r="BK220">
        <v>2.27192E-4</v>
      </c>
      <c r="BL220">
        <v>1.91428E-4</v>
      </c>
      <c r="BM220">
        <v>2.1294E-4</v>
      </c>
      <c r="BN220">
        <v>2.1070400000000001E-4</v>
      </c>
      <c r="BO220">
        <v>2.1386899999999999E-4</v>
      </c>
      <c r="BP220">
        <v>2.3423899999999999E-4</v>
      </c>
      <c r="BQ220">
        <v>1.9263799999999999E-4</v>
      </c>
      <c r="BR220">
        <v>2.2009500000000001E-4</v>
      </c>
      <c r="BS220">
        <v>2.2608799999999999E-4</v>
      </c>
      <c r="BT220">
        <v>2.0871E-4</v>
      </c>
      <c r="BU220">
        <v>2.0076600000000001E-4</v>
      </c>
      <c r="BV220">
        <v>2.1704499999999999E-4</v>
      </c>
      <c r="BW220">
        <v>2.15462E-4</v>
      </c>
    </row>
    <row r="221" spans="1:75" x14ac:dyDescent="0.2">
      <c r="A221" s="1">
        <v>2.0887100000000001E-4</v>
      </c>
      <c r="B221" s="1">
        <v>2.0874700000000001E-4</v>
      </c>
      <c r="C221" s="1">
        <v>2.07791E-4</v>
      </c>
      <c r="D221" s="1">
        <v>2.0758800000000001E-4</v>
      </c>
      <c r="E221" s="1">
        <v>2.0718399999999999E-4</v>
      </c>
      <c r="F221" s="1">
        <v>2.2829799999999999E-4</v>
      </c>
      <c r="G221" s="1">
        <v>2.6704099999999998E-4</v>
      </c>
      <c r="H221" s="1">
        <v>2.26484E-4</v>
      </c>
      <c r="I221" s="1">
        <v>2.5060499999999999E-4</v>
      </c>
      <c r="J221" s="1">
        <v>2.3264999999999999E-4</v>
      </c>
      <c r="K221" s="1">
        <v>2.4795999999999998E-4</v>
      </c>
      <c r="L221" s="1">
        <v>2.1305900000000001E-4</v>
      </c>
      <c r="M221" s="1">
        <v>2.03587E-4</v>
      </c>
      <c r="N221" s="1">
        <v>2.21449E-4</v>
      </c>
      <c r="O221" s="1">
        <v>2.22845E-4</v>
      </c>
      <c r="P221" s="1">
        <v>2.2976600000000001E-4</v>
      </c>
      <c r="Q221" s="1">
        <v>2.2282199999999999E-4</v>
      </c>
      <c r="R221" s="1">
        <v>2.3984899999999999E-4</v>
      </c>
      <c r="S221" s="1">
        <v>1.9272700000000001E-4</v>
      </c>
      <c r="T221" s="1">
        <v>2.1828200000000001E-4</v>
      </c>
      <c r="U221" s="1">
        <v>2.3326999999999999E-4</v>
      </c>
      <c r="V221" s="1">
        <v>2.16832E-4</v>
      </c>
      <c r="W221" s="1">
        <v>2.1814800000000001E-4</v>
      </c>
      <c r="X221" s="1">
        <v>2.06858E-4</v>
      </c>
      <c r="Y221" s="1">
        <v>2.23179E-4</v>
      </c>
      <c r="Z221">
        <v>2.2251700000000001E-4</v>
      </c>
      <c r="AA221">
        <v>2.25386E-4</v>
      </c>
      <c r="AB221">
        <v>2.2632800000000001E-4</v>
      </c>
      <c r="AC221">
        <v>2.27164E-4</v>
      </c>
      <c r="AD221">
        <v>2.27815E-4</v>
      </c>
      <c r="AE221">
        <v>2.0982499999999999E-4</v>
      </c>
      <c r="AF221">
        <v>1.9768699999999999E-4</v>
      </c>
      <c r="AG221">
        <v>2.3957500000000001E-4</v>
      </c>
      <c r="AH221">
        <v>2.0589100000000001E-4</v>
      </c>
      <c r="AI221">
        <v>2.3096E-4</v>
      </c>
      <c r="AJ221">
        <v>2.3210599999999999E-4</v>
      </c>
      <c r="AK221">
        <v>2.42496E-4</v>
      </c>
      <c r="AL221">
        <v>2.4222100000000001E-4</v>
      </c>
      <c r="AM221">
        <v>2.28156E-4</v>
      </c>
      <c r="AN221">
        <v>2.1341E-4</v>
      </c>
      <c r="AO221">
        <v>2.0635900000000001E-4</v>
      </c>
      <c r="AP221">
        <v>2.4148600000000001E-4</v>
      </c>
      <c r="AQ221">
        <v>2.3257900000000001E-4</v>
      </c>
      <c r="AR221">
        <v>2.1177500000000001E-4</v>
      </c>
      <c r="AS221">
        <v>2.3340899999999999E-4</v>
      </c>
      <c r="AT221">
        <v>2.2890000000000001E-4</v>
      </c>
      <c r="AU221">
        <v>2.1333300000000001E-4</v>
      </c>
      <c r="AV221">
        <v>2.3397199999999999E-4</v>
      </c>
      <c r="AW221">
        <v>2.1629400000000001E-4</v>
      </c>
      <c r="AX221">
        <v>2.1445700000000001E-4</v>
      </c>
      <c r="AY221">
        <v>2.1001900000000001E-4</v>
      </c>
      <c r="AZ221">
        <v>2.0503599999999999E-4</v>
      </c>
      <c r="BA221">
        <v>2.0537499999999999E-4</v>
      </c>
      <c r="BB221">
        <v>2.0662100000000001E-4</v>
      </c>
      <c r="BC221">
        <v>2.0564300000000001E-4</v>
      </c>
      <c r="BD221">
        <v>2.0005899999999999E-4</v>
      </c>
      <c r="BE221">
        <v>1.8696399999999999E-4</v>
      </c>
      <c r="BF221">
        <v>2.06422E-4</v>
      </c>
      <c r="BG221">
        <v>2.26641E-4</v>
      </c>
      <c r="BH221">
        <v>2.09617E-4</v>
      </c>
      <c r="BI221">
        <v>2.1458299999999999E-4</v>
      </c>
      <c r="BJ221">
        <v>2.11478E-4</v>
      </c>
      <c r="BK221">
        <v>2.2194000000000001E-4</v>
      </c>
      <c r="BL221">
        <v>1.86787E-4</v>
      </c>
      <c r="BM221">
        <v>2.0811000000000001E-4</v>
      </c>
      <c r="BN221">
        <v>2.05742E-4</v>
      </c>
      <c r="BO221">
        <v>2.0907900000000001E-4</v>
      </c>
      <c r="BP221">
        <v>2.2883300000000001E-4</v>
      </c>
      <c r="BQ221">
        <v>1.87882E-4</v>
      </c>
      <c r="BR221">
        <v>2.1500800000000001E-4</v>
      </c>
      <c r="BS221">
        <v>2.2078500000000001E-4</v>
      </c>
      <c r="BT221">
        <v>2.0367200000000001E-4</v>
      </c>
      <c r="BU221">
        <v>1.9592000000000001E-4</v>
      </c>
      <c r="BV221">
        <v>2.1201299999999999E-4</v>
      </c>
      <c r="BW221">
        <v>2.1015399999999999E-4</v>
      </c>
    </row>
    <row r="222" spans="1:75" x14ac:dyDescent="0.2">
      <c r="A222" s="1">
        <v>2.03838E-4</v>
      </c>
      <c r="B222" s="1">
        <v>2.0371199999999999E-4</v>
      </c>
      <c r="C222" s="1">
        <v>2.02773E-4</v>
      </c>
      <c r="D222" s="1">
        <v>2.0256300000000001E-4</v>
      </c>
      <c r="E222" s="1">
        <v>2.02191E-4</v>
      </c>
      <c r="F222" s="1">
        <v>2.23277E-4</v>
      </c>
      <c r="G222" s="1">
        <v>2.6130899999999999E-4</v>
      </c>
      <c r="H222" s="1">
        <v>2.2124300000000001E-4</v>
      </c>
      <c r="I222" s="1">
        <v>2.45166E-4</v>
      </c>
      <c r="J222" s="1">
        <v>2.27266E-4</v>
      </c>
      <c r="K222" s="1">
        <v>2.4267900000000001E-4</v>
      </c>
      <c r="L222" s="1">
        <v>2.08061E-4</v>
      </c>
      <c r="M222" s="1">
        <v>1.98922E-4</v>
      </c>
      <c r="N222" s="1">
        <v>2.1612199999999999E-4</v>
      </c>
      <c r="O222" s="1">
        <v>2.17584E-4</v>
      </c>
      <c r="P222" s="1">
        <v>2.24193E-4</v>
      </c>
      <c r="Q222" s="1">
        <v>2.1737500000000001E-4</v>
      </c>
      <c r="R222" s="1">
        <v>2.3400499999999999E-4</v>
      </c>
      <c r="S222" s="1">
        <v>1.88023E-4</v>
      </c>
      <c r="T222" s="1">
        <v>2.1294799999999999E-4</v>
      </c>
      <c r="U222" s="1">
        <v>2.2756E-4</v>
      </c>
      <c r="V222" s="1">
        <v>2.11437E-4</v>
      </c>
      <c r="W222" s="1">
        <v>2.12671E-4</v>
      </c>
      <c r="X222" s="1">
        <v>2.0175400000000001E-4</v>
      </c>
      <c r="Y222" s="1">
        <v>2.1766600000000001E-4</v>
      </c>
      <c r="Z222">
        <v>2.1739200000000001E-4</v>
      </c>
      <c r="AA222">
        <v>2.20256E-4</v>
      </c>
      <c r="AB222">
        <v>2.2111400000000001E-4</v>
      </c>
      <c r="AC222">
        <v>2.2194099999999999E-4</v>
      </c>
      <c r="AD222">
        <v>2.22554E-4</v>
      </c>
      <c r="AE222">
        <v>2.0486199999999999E-4</v>
      </c>
      <c r="AF222">
        <v>1.9264799999999999E-4</v>
      </c>
      <c r="AG222">
        <v>2.3429399999999999E-4</v>
      </c>
      <c r="AH222">
        <v>2.0109899999999999E-4</v>
      </c>
      <c r="AI222">
        <v>2.2546099999999999E-4</v>
      </c>
      <c r="AJ222">
        <v>2.2682999999999999E-4</v>
      </c>
      <c r="AK222">
        <v>2.3694100000000001E-4</v>
      </c>
      <c r="AL222">
        <v>2.36617E-4</v>
      </c>
      <c r="AM222">
        <v>2.2281300000000001E-4</v>
      </c>
      <c r="AN222">
        <v>2.0837899999999999E-4</v>
      </c>
      <c r="AO222">
        <v>2.0143299999999999E-4</v>
      </c>
      <c r="AP222">
        <v>2.35985E-4</v>
      </c>
      <c r="AQ222">
        <v>2.27302E-4</v>
      </c>
      <c r="AR222">
        <v>2.0669500000000001E-4</v>
      </c>
      <c r="AS222">
        <v>2.2798600000000001E-4</v>
      </c>
      <c r="AT222">
        <v>2.2354800000000001E-4</v>
      </c>
      <c r="AU222">
        <v>2.08264E-4</v>
      </c>
      <c r="AV222">
        <v>2.2839E-4</v>
      </c>
      <c r="AW222">
        <v>2.1117600000000001E-4</v>
      </c>
      <c r="AX222">
        <v>2.0932399999999999E-4</v>
      </c>
      <c r="AY222">
        <v>2.0513199999999999E-4</v>
      </c>
      <c r="AZ222">
        <v>2.0013499999999999E-4</v>
      </c>
      <c r="BA222">
        <v>2.0056499999999999E-4</v>
      </c>
      <c r="BB222">
        <v>2.01891E-4</v>
      </c>
      <c r="BC222">
        <v>2.00958E-4</v>
      </c>
      <c r="BD222">
        <v>1.95467E-4</v>
      </c>
      <c r="BE222">
        <v>1.82349E-4</v>
      </c>
      <c r="BF222">
        <v>2.01731E-4</v>
      </c>
      <c r="BG222">
        <v>2.21354E-4</v>
      </c>
      <c r="BH222">
        <v>2.0471000000000001E-4</v>
      </c>
      <c r="BI222">
        <v>2.0970900000000001E-4</v>
      </c>
      <c r="BJ222">
        <v>2.06348E-4</v>
      </c>
      <c r="BK222">
        <v>2.16737E-4</v>
      </c>
      <c r="BL222">
        <v>1.8216099999999999E-4</v>
      </c>
      <c r="BM222">
        <v>2.0329199999999999E-4</v>
      </c>
      <c r="BN222">
        <v>2.00822E-4</v>
      </c>
      <c r="BO222">
        <v>2.0430900000000001E-4</v>
      </c>
      <c r="BP222">
        <v>2.2346099999999999E-4</v>
      </c>
      <c r="BQ222">
        <v>1.83179E-4</v>
      </c>
      <c r="BR222">
        <v>2.0995899999999999E-4</v>
      </c>
      <c r="BS222">
        <v>2.1547600000000001E-4</v>
      </c>
      <c r="BT222">
        <v>1.9866299999999999E-4</v>
      </c>
      <c r="BU222">
        <v>1.9112400000000001E-4</v>
      </c>
      <c r="BV222">
        <v>2.0701899999999999E-4</v>
      </c>
      <c r="BW222">
        <v>2.04895E-4</v>
      </c>
    </row>
    <row r="223" spans="1:75" x14ac:dyDescent="0.2">
      <c r="A223" s="1">
        <v>1.9886099999999999E-4</v>
      </c>
      <c r="B223" s="1">
        <v>1.9872999999999999E-4</v>
      </c>
      <c r="C223" s="1">
        <v>1.9780899999999999E-4</v>
      </c>
      <c r="D223" s="1">
        <v>1.9759199999999999E-4</v>
      </c>
      <c r="E223" s="1">
        <v>1.97252E-4</v>
      </c>
      <c r="F223" s="1">
        <v>2.1826300000000001E-4</v>
      </c>
      <c r="G223" s="1">
        <v>2.5556800000000002E-4</v>
      </c>
      <c r="H223" s="1">
        <v>2.1606800000000001E-4</v>
      </c>
      <c r="I223" s="1">
        <v>2.39721E-4</v>
      </c>
      <c r="J223" s="1">
        <v>2.2191100000000001E-4</v>
      </c>
      <c r="K223" s="1">
        <v>2.37393E-4</v>
      </c>
      <c r="L223" s="1">
        <v>2.0316299999999999E-4</v>
      </c>
      <c r="M223" s="1">
        <v>1.9434199999999999E-4</v>
      </c>
      <c r="N223" s="1">
        <v>2.1087300000000001E-4</v>
      </c>
      <c r="O223" s="1">
        <v>2.1237400000000001E-4</v>
      </c>
      <c r="P223" s="1">
        <v>2.1872999999999999E-4</v>
      </c>
      <c r="Q223" s="1">
        <v>2.1202999999999999E-4</v>
      </c>
      <c r="R223" s="1">
        <v>2.28273E-4</v>
      </c>
      <c r="S223" s="1">
        <v>1.8339699999999999E-4</v>
      </c>
      <c r="T223" s="1">
        <v>2.07705E-4</v>
      </c>
      <c r="U223" s="1">
        <v>2.2193700000000001E-4</v>
      </c>
      <c r="V223" s="1">
        <v>2.0613399999999999E-4</v>
      </c>
      <c r="W223" s="1">
        <v>2.0730299999999999E-4</v>
      </c>
      <c r="X223" s="1">
        <v>1.9674800000000001E-4</v>
      </c>
      <c r="Y223" s="1">
        <v>2.12244E-4</v>
      </c>
      <c r="Z223">
        <v>2.1228100000000001E-4</v>
      </c>
      <c r="AA223">
        <v>2.1514700000000001E-4</v>
      </c>
      <c r="AB223">
        <v>2.1591500000000001E-4</v>
      </c>
      <c r="AC223">
        <v>2.16734E-4</v>
      </c>
      <c r="AD223">
        <v>2.1730799999999999E-4</v>
      </c>
      <c r="AE223">
        <v>2.0001099999999999E-4</v>
      </c>
      <c r="AF223">
        <v>1.8770200000000001E-4</v>
      </c>
      <c r="AG223">
        <v>2.2902099999999999E-4</v>
      </c>
      <c r="AH223">
        <v>1.9634599999999999E-4</v>
      </c>
      <c r="AI223">
        <v>2.1997400000000001E-4</v>
      </c>
      <c r="AJ223">
        <v>2.2155300000000001E-4</v>
      </c>
      <c r="AK223">
        <v>2.3139499999999999E-4</v>
      </c>
      <c r="AL223">
        <v>2.3100400000000001E-4</v>
      </c>
      <c r="AM223">
        <v>2.1749900000000001E-4</v>
      </c>
      <c r="AN223">
        <v>2.0339300000000001E-4</v>
      </c>
      <c r="AO223">
        <v>1.9654000000000001E-4</v>
      </c>
      <c r="AP223">
        <v>2.3049400000000001E-4</v>
      </c>
      <c r="AQ223">
        <v>2.2205400000000001E-4</v>
      </c>
      <c r="AR223">
        <v>2.0164900000000001E-4</v>
      </c>
      <c r="AS223">
        <v>2.2257399999999999E-4</v>
      </c>
      <c r="AT223">
        <v>2.1822000000000001E-4</v>
      </c>
      <c r="AU223">
        <v>2.0325599999999999E-4</v>
      </c>
      <c r="AV223">
        <v>2.22821E-4</v>
      </c>
      <c r="AW223">
        <v>2.0612399999999999E-4</v>
      </c>
      <c r="AX223">
        <v>2.04222E-4</v>
      </c>
      <c r="AY223">
        <v>2.00366E-4</v>
      </c>
      <c r="AZ223">
        <v>1.95353E-4</v>
      </c>
      <c r="BA223">
        <v>1.95878E-4</v>
      </c>
      <c r="BB223">
        <v>1.9727899999999999E-4</v>
      </c>
      <c r="BC223">
        <v>1.9639899999999999E-4</v>
      </c>
      <c r="BD223">
        <v>1.90927E-4</v>
      </c>
      <c r="BE223">
        <v>1.77772E-4</v>
      </c>
      <c r="BF223">
        <v>1.9707000000000001E-4</v>
      </c>
      <c r="BG223">
        <v>2.16114E-4</v>
      </c>
      <c r="BH223">
        <v>1.9991099999999999E-4</v>
      </c>
      <c r="BI223">
        <v>2.0489299999999999E-4</v>
      </c>
      <c r="BJ223">
        <v>2.0128799999999999E-4</v>
      </c>
      <c r="BK223">
        <v>2.1163599999999999E-4</v>
      </c>
      <c r="BL223">
        <v>1.7760000000000001E-4</v>
      </c>
      <c r="BM223">
        <v>1.98541E-4</v>
      </c>
      <c r="BN223">
        <v>1.9599400000000001E-4</v>
      </c>
      <c r="BO223">
        <v>1.9960600000000001E-4</v>
      </c>
      <c r="BP223">
        <v>2.1818E-4</v>
      </c>
      <c r="BQ223">
        <v>1.7857800000000001E-4</v>
      </c>
      <c r="BR223">
        <v>2.05002E-4</v>
      </c>
      <c r="BS223">
        <v>2.1021899999999999E-4</v>
      </c>
      <c r="BT223">
        <v>1.9374E-4</v>
      </c>
      <c r="BU223">
        <v>1.8642600000000001E-4</v>
      </c>
      <c r="BV223">
        <v>2.0211E-4</v>
      </c>
      <c r="BW223">
        <v>1.9974399999999999E-4</v>
      </c>
    </row>
    <row r="224" spans="1:75" x14ac:dyDescent="0.2">
      <c r="A224" s="1">
        <v>1.9396800000000001E-4</v>
      </c>
      <c r="B224" s="1">
        <v>1.9383099999999999E-4</v>
      </c>
      <c r="C224" s="1">
        <v>1.92926E-4</v>
      </c>
      <c r="D224" s="1">
        <v>1.9270100000000001E-4</v>
      </c>
      <c r="E224" s="1">
        <v>1.9239600000000001E-4</v>
      </c>
      <c r="F224" s="1">
        <v>2.1328499999999999E-4</v>
      </c>
      <c r="G224" s="1">
        <v>2.4984900000000001E-4</v>
      </c>
      <c r="H224" s="1">
        <v>2.10984E-4</v>
      </c>
      <c r="I224" s="1">
        <v>2.343E-4</v>
      </c>
      <c r="J224" s="1">
        <v>2.1661799999999999E-4</v>
      </c>
      <c r="K224" s="1">
        <v>2.3213199999999999E-4</v>
      </c>
      <c r="L224" s="1">
        <v>1.98388E-4</v>
      </c>
      <c r="M224" s="1">
        <v>1.8986799999999999E-4</v>
      </c>
      <c r="N224" s="1">
        <v>2.0572900000000001E-4</v>
      </c>
      <c r="O224" s="1">
        <v>2.0724599999999999E-4</v>
      </c>
      <c r="P224" s="1">
        <v>2.13406E-4</v>
      </c>
      <c r="Q224" s="1">
        <v>2.0681700000000001E-4</v>
      </c>
      <c r="R224" s="1">
        <v>2.2268200000000001E-4</v>
      </c>
      <c r="S224" s="1">
        <v>1.7887400000000001E-4</v>
      </c>
      <c r="T224" s="1">
        <v>2.0258200000000001E-4</v>
      </c>
      <c r="U224" s="1">
        <v>2.1643300000000001E-4</v>
      </c>
      <c r="V224" s="1">
        <v>2.0095599999999999E-4</v>
      </c>
      <c r="W224" s="1">
        <v>2.02072E-4</v>
      </c>
      <c r="X224" s="1">
        <v>1.9186999999999999E-4</v>
      </c>
      <c r="Y224" s="1">
        <v>2.0694499999999999E-4</v>
      </c>
      <c r="Z224">
        <v>2.07216E-4</v>
      </c>
      <c r="AA224">
        <v>2.1008600000000001E-4</v>
      </c>
      <c r="AB224">
        <v>2.1076299999999999E-4</v>
      </c>
      <c r="AC224">
        <v>2.1157500000000001E-4</v>
      </c>
      <c r="AD224">
        <v>2.1211E-4</v>
      </c>
      <c r="AE224">
        <v>1.9529399999999999E-4</v>
      </c>
      <c r="AF224">
        <v>1.82876E-4</v>
      </c>
      <c r="AG224">
        <v>2.2378799999999999E-4</v>
      </c>
      <c r="AH224">
        <v>1.9165799999999999E-4</v>
      </c>
      <c r="AI224">
        <v>2.1453499999999999E-4</v>
      </c>
      <c r="AJ224">
        <v>2.1630900000000001E-4</v>
      </c>
      <c r="AK224">
        <v>2.2589100000000001E-4</v>
      </c>
      <c r="AL224">
        <v>2.25419E-4</v>
      </c>
      <c r="AM224">
        <v>2.12244E-4</v>
      </c>
      <c r="AN224">
        <v>1.9847899999999999E-4</v>
      </c>
      <c r="AO224">
        <v>1.9170999999999999E-4</v>
      </c>
      <c r="AP224">
        <v>2.2504299999999999E-4</v>
      </c>
      <c r="AQ224">
        <v>2.16865E-4</v>
      </c>
      <c r="AR224">
        <v>1.9667E-4</v>
      </c>
      <c r="AS224">
        <v>2.1720499999999999E-4</v>
      </c>
      <c r="AT224">
        <v>2.1294799999999999E-4</v>
      </c>
      <c r="AU224">
        <v>1.9833700000000001E-4</v>
      </c>
      <c r="AV224">
        <v>2.1730299999999999E-4</v>
      </c>
      <c r="AW224">
        <v>2.01165E-4</v>
      </c>
      <c r="AX224">
        <v>1.99182E-4</v>
      </c>
      <c r="AY224">
        <v>1.95735E-4</v>
      </c>
      <c r="AZ224">
        <v>1.9070600000000001E-4</v>
      </c>
      <c r="BA224">
        <v>1.9133099999999999E-4</v>
      </c>
      <c r="BB224">
        <v>1.92807E-4</v>
      </c>
      <c r="BC224">
        <v>1.9198300000000001E-4</v>
      </c>
      <c r="BD224">
        <v>1.86462E-4</v>
      </c>
      <c r="BE224">
        <v>1.73256E-4</v>
      </c>
      <c r="BF224">
        <v>1.9246500000000001E-4</v>
      </c>
      <c r="BG224">
        <v>2.1094700000000001E-4</v>
      </c>
      <c r="BH224">
        <v>1.95241E-4</v>
      </c>
      <c r="BI224">
        <v>2.0016200000000001E-4</v>
      </c>
      <c r="BJ224">
        <v>1.9632100000000001E-4</v>
      </c>
      <c r="BK224">
        <v>2.0665899999999999E-4</v>
      </c>
      <c r="BL224">
        <v>1.73127E-4</v>
      </c>
      <c r="BM224">
        <v>1.93881E-4</v>
      </c>
      <c r="BN224">
        <v>1.9127900000000001E-4</v>
      </c>
      <c r="BO224">
        <v>1.94995E-4</v>
      </c>
      <c r="BP224">
        <v>2.1301800000000001E-4</v>
      </c>
      <c r="BQ224">
        <v>1.7409899999999999E-4</v>
      </c>
      <c r="BR224">
        <v>2.0016000000000001E-4</v>
      </c>
      <c r="BS224">
        <v>2.0504099999999999E-4</v>
      </c>
      <c r="BT224">
        <v>1.88925E-4</v>
      </c>
      <c r="BU224">
        <v>1.8184599999999999E-4</v>
      </c>
      <c r="BV224">
        <v>1.97309E-4</v>
      </c>
      <c r="BW224">
        <v>1.9472399999999999E-4</v>
      </c>
    </row>
    <row r="225" spans="1:75" x14ac:dyDescent="0.2">
      <c r="A225" s="1">
        <v>1.8924600000000001E-4</v>
      </c>
      <c r="B225" s="1">
        <v>1.89101E-4</v>
      </c>
      <c r="C225" s="1">
        <v>1.8821300000000001E-4</v>
      </c>
      <c r="D225" s="1">
        <v>1.8797700000000001E-4</v>
      </c>
      <c r="E225" s="1">
        <v>1.8770700000000001E-4</v>
      </c>
      <c r="F225" s="1">
        <v>2.08433E-4</v>
      </c>
      <c r="G225" s="1">
        <v>2.4425599999999999E-4</v>
      </c>
      <c r="H225" s="1">
        <v>2.06085E-4</v>
      </c>
      <c r="I225" s="1">
        <v>2.2900199999999999E-4</v>
      </c>
      <c r="J225" s="1">
        <v>2.1148200000000001E-4</v>
      </c>
      <c r="K225" s="1">
        <v>2.26992E-4</v>
      </c>
      <c r="L225" s="1">
        <v>1.93823E-4</v>
      </c>
      <c r="M225" s="1">
        <v>1.8557900000000001E-4</v>
      </c>
      <c r="N225" s="1">
        <v>2.0078300000000001E-4</v>
      </c>
      <c r="O225" s="1">
        <v>2.0229199999999999E-4</v>
      </c>
      <c r="P225" s="1">
        <v>2.0831300000000001E-4</v>
      </c>
      <c r="Q225" s="1">
        <v>2.0183000000000001E-4</v>
      </c>
      <c r="R225" s="1">
        <v>2.17333E-4</v>
      </c>
      <c r="S225" s="1">
        <v>1.7453400000000001E-4</v>
      </c>
      <c r="T225" s="1">
        <v>1.9767100000000001E-4</v>
      </c>
      <c r="U225" s="1">
        <v>2.11146E-4</v>
      </c>
      <c r="V225" s="1">
        <v>1.9599400000000001E-4</v>
      </c>
      <c r="W225" s="1">
        <v>1.97073E-4</v>
      </c>
      <c r="X225" s="1">
        <v>1.8720400000000001E-4</v>
      </c>
      <c r="Y225" s="1">
        <v>2.0186100000000001E-4</v>
      </c>
      <c r="Z225">
        <v>2.0228800000000001E-4</v>
      </c>
      <c r="AA225">
        <v>2.05167E-4</v>
      </c>
      <c r="AB225">
        <v>2.0574800000000001E-4</v>
      </c>
      <c r="AC225">
        <v>2.0655599999999999E-4</v>
      </c>
      <c r="AD225">
        <v>2.0705300000000001E-4</v>
      </c>
      <c r="AE225">
        <v>1.9079399999999999E-4</v>
      </c>
      <c r="AF225">
        <v>1.7825800000000001E-4</v>
      </c>
      <c r="AG225">
        <v>2.18691E-4</v>
      </c>
      <c r="AH225">
        <v>1.8712000000000001E-4</v>
      </c>
      <c r="AI225">
        <v>2.0923900000000001E-4</v>
      </c>
      <c r="AJ225">
        <v>2.11191E-4</v>
      </c>
      <c r="AK225">
        <v>2.2052700000000001E-4</v>
      </c>
      <c r="AL225">
        <v>2.1996200000000001E-4</v>
      </c>
      <c r="AM225">
        <v>2.0714600000000001E-4</v>
      </c>
      <c r="AN225">
        <v>1.9372899999999999E-4</v>
      </c>
      <c r="AO225">
        <v>1.8703099999999999E-4</v>
      </c>
      <c r="AP225">
        <v>2.1973000000000001E-4</v>
      </c>
      <c r="AQ225">
        <v>2.1182800000000001E-4</v>
      </c>
      <c r="AR225">
        <v>1.9184599999999999E-4</v>
      </c>
      <c r="AS225">
        <v>2.1197699999999999E-4</v>
      </c>
      <c r="AT225">
        <v>2.0782600000000001E-4</v>
      </c>
      <c r="AU225">
        <v>1.93594E-4</v>
      </c>
      <c r="AV225">
        <v>2.1193300000000001E-4</v>
      </c>
      <c r="AW225">
        <v>1.96388E-4</v>
      </c>
      <c r="AX225">
        <v>1.94293E-4</v>
      </c>
      <c r="AY225">
        <v>1.91318E-4</v>
      </c>
      <c r="AZ225">
        <v>1.8627499999999999E-4</v>
      </c>
      <c r="BA225">
        <v>1.8700300000000001E-4</v>
      </c>
      <c r="BB225">
        <v>1.8855099999999999E-4</v>
      </c>
      <c r="BC225">
        <v>1.87787E-4</v>
      </c>
      <c r="BD225">
        <v>1.8215500000000001E-4</v>
      </c>
      <c r="BE225">
        <v>1.6888299999999999E-4</v>
      </c>
      <c r="BF225">
        <v>1.8799800000000001E-4</v>
      </c>
      <c r="BG225">
        <v>2.0594799999999999E-4</v>
      </c>
      <c r="BH225">
        <v>1.9078399999999999E-4</v>
      </c>
      <c r="BI225">
        <v>1.9560000000000001E-4</v>
      </c>
      <c r="BJ225">
        <v>1.9153799999999999E-4</v>
      </c>
      <c r="BK225">
        <v>2.0189399999999999E-4</v>
      </c>
      <c r="BL225">
        <v>1.68822E-4</v>
      </c>
      <c r="BM225">
        <v>1.8939599999999999E-4</v>
      </c>
      <c r="BN225">
        <v>1.8675699999999999E-4</v>
      </c>
      <c r="BO225">
        <v>1.9055499999999999E-4</v>
      </c>
      <c r="BP225">
        <v>2.08066E-4</v>
      </c>
      <c r="BQ225">
        <v>1.69822E-4</v>
      </c>
      <c r="BR225">
        <v>1.9552099999999999E-4</v>
      </c>
      <c r="BS225">
        <v>2.00037E-4</v>
      </c>
      <c r="BT225">
        <v>1.8430399999999999E-4</v>
      </c>
      <c r="BU225">
        <v>1.7746299999999999E-4</v>
      </c>
      <c r="BV225">
        <v>1.9269400000000001E-4</v>
      </c>
      <c r="BW225">
        <v>1.89927E-4</v>
      </c>
    </row>
    <row r="226" spans="1:75" x14ac:dyDescent="0.2">
      <c r="A226" s="1">
        <v>1.84694E-4</v>
      </c>
      <c r="B226" s="1">
        <v>1.84537E-4</v>
      </c>
      <c r="C226" s="1">
        <v>1.83666E-4</v>
      </c>
      <c r="D226" s="1">
        <v>1.8341700000000001E-4</v>
      </c>
      <c r="E226" s="1">
        <v>1.8318499999999999E-4</v>
      </c>
      <c r="F226" s="1">
        <v>2.0371399999999999E-4</v>
      </c>
      <c r="G226" s="1">
        <v>2.38798E-4</v>
      </c>
      <c r="H226" s="1">
        <v>2.0136399999999999E-4</v>
      </c>
      <c r="I226" s="1">
        <v>2.2383599999999999E-4</v>
      </c>
      <c r="J226" s="1">
        <v>2.0650900000000001E-4</v>
      </c>
      <c r="K226" s="1">
        <v>2.2197800000000001E-4</v>
      </c>
      <c r="L226" s="1">
        <v>1.8945499999999999E-4</v>
      </c>
      <c r="M226" s="1">
        <v>1.81466E-4</v>
      </c>
      <c r="N226" s="1">
        <v>1.9602899999999999E-4</v>
      </c>
      <c r="O226" s="1">
        <v>1.97515E-4</v>
      </c>
      <c r="P226" s="1">
        <v>2.0344300000000001E-4</v>
      </c>
      <c r="Q226" s="1">
        <v>1.97064E-4</v>
      </c>
      <c r="R226" s="1">
        <v>2.12217E-4</v>
      </c>
      <c r="S226" s="1">
        <v>1.70373E-4</v>
      </c>
      <c r="T226" s="1">
        <v>1.9296600000000001E-4</v>
      </c>
      <c r="U226" s="1">
        <v>2.06071E-4</v>
      </c>
      <c r="V226" s="1">
        <v>1.91244E-4</v>
      </c>
      <c r="W226" s="1">
        <v>1.9229800000000001E-4</v>
      </c>
      <c r="X226" s="1">
        <v>1.8274599999999999E-4</v>
      </c>
      <c r="Y226" s="1">
        <v>1.9699E-4</v>
      </c>
      <c r="Z226">
        <v>1.9750200000000001E-4</v>
      </c>
      <c r="AA226">
        <v>2.0039400000000001E-4</v>
      </c>
      <c r="AB226">
        <v>2.0087699999999999E-4</v>
      </c>
      <c r="AC226">
        <v>2.0168000000000001E-4</v>
      </c>
      <c r="AD226">
        <v>2.0214300000000001E-4</v>
      </c>
      <c r="AE226">
        <v>1.86496E-4</v>
      </c>
      <c r="AF226">
        <v>1.7384400000000001E-4</v>
      </c>
      <c r="AG226">
        <v>2.13737E-4</v>
      </c>
      <c r="AH226">
        <v>1.8273200000000001E-4</v>
      </c>
      <c r="AI226">
        <v>2.04095E-4</v>
      </c>
      <c r="AJ226">
        <v>2.0621100000000001E-4</v>
      </c>
      <c r="AK226">
        <v>2.15312E-4</v>
      </c>
      <c r="AL226">
        <v>2.1464499999999999E-4</v>
      </c>
      <c r="AM226">
        <v>2.0220899999999999E-4</v>
      </c>
      <c r="AN226">
        <v>1.8914299999999999E-4</v>
      </c>
      <c r="AO226">
        <v>1.8250800000000001E-4</v>
      </c>
      <c r="AP226">
        <v>2.1455899999999999E-4</v>
      </c>
      <c r="AQ226">
        <v>2.0694800000000001E-4</v>
      </c>
      <c r="AR226">
        <v>1.87183E-4</v>
      </c>
      <c r="AS226">
        <v>2.0689800000000001E-4</v>
      </c>
      <c r="AT226">
        <v>2.0285799999999999E-4</v>
      </c>
      <c r="AU226">
        <v>1.8902E-4</v>
      </c>
      <c r="AV226">
        <v>2.0672099999999999E-4</v>
      </c>
      <c r="AW226">
        <v>1.91788E-4</v>
      </c>
      <c r="AX226">
        <v>1.89562E-4</v>
      </c>
      <c r="AY226">
        <v>1.87097E-4</v>
      </c>
      <c r="AZ226">
        <v>1.8204500000000001E-4</v>
      </c>
      <c r="BA226">
        <v>1.82876E-4</v>
      </c>
      <c r="BB226">
        <v>1.84496E-4</v>
      </c>
      <c r="BC226">
        <v>1.8379299999999999E-4</v>
      </c>
      <c r="BD226">
        <v>1.7800100000000001E-4</v>
      </c>
      <c r="BE226">
        <v>1.64656E-4</v>
      </c>
      <c r="BF226">
        <v>1.8366899999999999E-4</v>
      </c>
      <c r="BG226">
        <v>2.0111400000000001E-4</v>
      </c>
      <c r="BH226">
        <v>1.8652799999999999E-4</v>
      </c>
      <c r="BI226">
        <v>1.9120300000000001E-4</v>
      </c>
      <c r="BJ226">
        <v>1.8693200000000001E-4</v>
      </c>
      <c r="BK226">
        <v>1.97331E-4</v>
      </c>
      <c r="BL226">
        <v>1.6468099999999999E-4</v>
      </c>
      <c r="BM226">
        <v>1.85081E-4</v>
      </c>
      <c r="BN226">
        <v>1.8241500000000001E-4</v>
      </c>
      <c r="BO226">
        <v>1.8628000000000001E-4</v>
      </c>
      <c r="BP226">
        <v>2.0331799999999999E-4</v>
      </c>
      <c r="BQ226">
        <v>1.65737E-4</v>
      </c>
      <c r="BR226">
        <v>1.9107099999999999E-4</v>
      </c>
      <c r="BS226">
        <v>1.9520200000000001E-4</v>
      </c>
      <c r="BT226">
        <v>1.79872E-4</v>
      </c>
      <c r="BU226">
        <v>1.7326599999999999E-4</v>
      </c>
      <c r="BV226">
        <v>1.8825499999999999E-4</v>
      </c>
      <c r="BW226">
        <v>1.85343E-4</v>
      </c>
    </row>
    <row r="227" spans="1:75" x14ac:dyDescent="0.2">
      <c r="A227" s="1">
        <v>1.80306E-4</v>
      </c>
      <c r="B227" s="1">
        <v>1.8013799999999999E-4</v>
      </c>
      <c r="C227" s="1">
        <v>1.79283E-4</v>
      </c>
      <c r="D227" s="1">
        <v>1.79018E-4</v>
      </c>
      <c r="E227" s="1">
        <v>1.7882600000000001E-4</v>
      </c>
      <c r="F227" s="1">
        <v>1.9912E-4</v>
      </c>
      <c r="G227" s="1">
        <v>2.3346700000000001E-4</v>
      </c>
      <c r="H227" s="1">
        <v>1.96811E-4</v>
      </c>
      <c r="I227" s="1">
        <v>2.1879000000000001E-4</v>
      </c>
      <c r="J227" s="1">
        <v>2.0169200000000001E-4</v>
      </c>
      <c r="K227" s="1">
        <v>2.1708E-4</v>
      </c>
      <c r="L227" s="1">
        <v>1.85274E-4</v>
      </c>
      <c r="M227" s="1">
        <v>1.77515E-4</v>
      </c>
      <c r="N227" s="1">
        <v>1.9146000000000001E-4</v>
      </c>
      <c r="O227" s="1">
        <v>1.92907E-4</v>
      </c>
      <c r="P227" s="1">
        <v>1.9878699999999999E-4</v>
      </c>
      <c r="Q227" s="1">
        <v>1.92511E-4</v>
      </c>
      <c r="R227" s="1">
        <v>2.07326E-4</v>
      </c>
      <c r="S227" s="1">
        <v>1.6638300000000001E-4</v>
      </c>
      <c r="T227" s="1">
        <v>1.8845999999999999E-4</v>
      </c>
      <c r="U227" s="1">
        <v>2.0120399999999999E-4</v>
      </c>
      <c r="V227" s="1">
        <v>1.8670199999999999E-4</v>
      </c>
      <c r="W227" s="1">
        <v>1.8774199999999999E-4</v>
      </c>
      <c r="X227" s="1">
        <v>1.7848899999999999E-4</v>
      </c>
      <c r="Y227" s="1">
        <v>1.9232599999999999E-4</v>
      </c>
      <c r="Z227">
        <v>1.9285400000000001E-4</v>
      </c>
      <c r="AA227">
        <v>1.9576000000000001E-4</v>
      </c>
      <c r="AB227">
        <v>1.9614400000000001E-4</v>
      </c>
      <c r="AC227">
        <v>1.96944E-4</v>
      </c>
      <c r="AD227">
        <v>1.9737500000000001E-4</v>
      </c>
      <c r="AE227">
        <v>1.8239100000000001E-4</v>
      </c>
      <c r="AF227">
        <v>1.6962999999999999E-4</v>
      </c>
      <c r="AG227">
        <v>2.0891900000000001E-4</v>
      </c>
      <c r="AH227">
        <v>1.78486E-4</v>
      </c>
      <c r="AI227">
        <v>1.9910300000000001E-4</v>
      </c>
      <c r="AJ227">
        <v>2.0136500000000001E-4</v>
      </c>
      <c r="AK227">
        <v>2.1023999999999999E-4</v>
      </c>
      <c r="AL227">
        <v>2.0946699999999999E-4</v>
      </c>
      <c r="AM227">
        <v>1.97429E-4</v>
      </c>
      <c r="AN227">
        <v>1.8471500000000001E-4</v>
      </c>
      <c r="AO227">
        <v>1.7813599999999999E-4</v>
      </c>
      <c r="AP227">
        <v>2.09526E-4</v>
      </c>
      <c r="AQ227">
        <v>2.0221599999999999E-4</v>
      </c>
      <c r="AR227">
        <v>1.8267700000000001E-4</v>
      </c>
      <c r="AS227">
        <v>2.0196299999999999E-4</v>
      </c>
      <c r="AT227">
        <v>1.9803999999999999E-4</v>
      </c>
      <c r="AU227">
        <v>1.8461000000000001E-4</v>
      </c>
      <c r="AV227">
        <v>2.0166300000000001E-4</v>
      </c>
      <c r="AW227">
        <v>1.8735799999999999E-4</v>
      </c>
      <c r="AX227">
        <v>1.8498500000000001E-4</v>
      </c>
      <c r="AY227">
        <v>1.8305900000000001E-4</v>
      </c>
      <c r="AZ227">
        <v>1.7800300000000001E-4</v>
      </c>
      <c r="BA227">
        <v>1.7893799999999999E-4</v>
      </c>
      <c r="BB227">
        <v>1.8062699999999999E-4</v>
      </c>
      <c r="BC227">
        <v>1.79987E-4</v>
      </c>
      <c r="BD227">
        <v>1.7399200000000001E-4</v>
      </c>
      <c r="BE227">
        <v>1.6056999999999999E-4</v>
      </c>
      <c r="BF227">
        <v>1.79471E-4</v>
      </c>
      <c r="BG227">
        <v>1.9643699999999999E-4</v>
      </c>
      <c r="BH227">
        <v>1.82459E-4</v>
      </c>
      <c r="BI227">
        <v>1.86961E-4</v>
      </c>
      <c r="BJ227">
        <v>1.8249800000000001E-4</v>
      </c>
      <c r="BK227">
        <v>1.9295799999999999E-4</v>
      </c>
      <c r="BL227">
        <v>1.6069700000000001E-4</v>
      </c>
      <c r="BM227">
        <v>1.8092600000000001E-4</v>
      </c>
      <c r="BN227">
        <v>1.78247E-4</v>
      </c>
      <c r="BO227">
        <v>1.8215899999999999E-4</v>
      </c>
      <c r="BP227">
        <v>1.9876299999999999E-4</v>
      </c>
      <c r="BQ227">
        <v>1.61836E-4</v>
      </c>
      <c r="BR227">
        <v>1.8680300000000001E-4</v>
      </c>
      <c r="BS227">
        <v>1.9053200000000001E-4</v>
      </c>
      <c r="BT227">
        <v>1.7562200000000001E-4</v>
      </c>
      <c r="BU227">
        <v>1.6924600000000001E-4</v>
      </c>
      <c r="BV227">
        <v>1.83983E-4</v>
      </c>
      <c r="BW227">
        <v>1.80965E-4</v>
      </c>
    </row>
    <row r="228" spans="1:75" x14ac:dyDescent="0.2">
      <c r="A228" s="1">
        <v>1.7613399999999999E-4</v>
      </c>
      <c r="B228" s="1">
        <v>1.75952E-4</v>
      </c>
      <c r="C228" s="1">
        <v>1.7511499999999999E-4</v>
      </c>
      <c r="D228" s="1">
        <v>1.7483099999999999E-4</v>
      </c>
      <c r="E228" s="1">
        <v>1.7468E-4</v>
      </c>
      <c r="F228" s="1">
        <v>1.9470499999999999E-4</v>
      </c>
      <c r="G228" s="1">
        <v>2.28326E-4</v>
      </c>
      <c r="H228" s="1">
        <v>1.9247700000000001E-4</v>
      </c>
      <c r="I228" s="1">
        <v>2.1392699999999999E-4</v>
      </c>
      <c r="J228" s="1">
        <v>1.9708799999999999E-4</v>
      </c>
      <c r="K228" s="1">
        <v>2.1235500000000001E-4</v>
      </c>
      <c r="L228" s="1">
        <v>1.8132399999999999E-4</v>
      </c>
      <c r="M228" s="1">
        <v>1.73769E-4</v>
      </c>
      <c r="N228" s="1">
        <v>1.8712700000000001E-4</v>
      </c>
      <c r="O228" s="1">
        <v>1.88522E-4</v>
      </c>
      <c r="P228" s="1">
        <v>1.94396E-4</v>
      </c>
      <c r="Q228" s="1">
        <v>1.8822199999999999E-4</v>
      </c>
      <c r="R228" s="1">
        <v>2.02716E-4</v>
      </c>
      <c r="S228" s="1">
        <v>1.6261100000000001E-4</v>
      </c>
      <c r="T228" s="1">
        <v>1.84203E-4</v>
      </c>
      <c r="U228" s="1">
        <v>1.9660200000000001E-4</v>
      </c>
      <c r="V228" s="1">
        <v>1.82418E-4</v>
      </c>
      <c r="W228" s="1">
        <v>1.8345699999999999E-4</v>
      </c>
      <c r="X228" s="1">
        <v>1.7448100000000001E-4</v>
      </c>
      <c r="Y228" s="1">
        <v>1.8792200000000001E-4</v>
      </c>
      <c r="Z228">
        <v>1.884E-4</v>
      </c>
      <c r="AA228">
        <v>1.9132E-4</v>
      </c>
      <c r="AB228">
        <v>1.91607E-4</v>
      </c>
      <c r="AC228">
        <v>1.92404E-4</v>
      </c>
      <c r="AD228">
        <v>1.9280499999999999E-4</v>
      </c>
      <c r="AE228">
        <v>1.7851999999999999E-4</v>
      </c>
      <c r="AF228">
        <v>1.6566399999999999E-4</v>
      </c>
      <c r="AG228">
        <v>2.0429500000000001E-4</v>
      </c>
      <c r="AH228">
        <v>1.7443299999999999E-4</v>
      </c>
      <c r="AI228">
        <v>1.9432299999999999E-4</v>
      </c>
      <c r="AJ228">
        <v>1.96708E-4</v>
      </c>
      <c r="AK228">
        <v>2.05372E-4</v>
      </c>
      <c r="AL228">
        <v>2.04491E-4</v>
      </c>
      <c r="AM228">
        <v>1.92862E-4</v>
      </c>
      <c r="AN228">
        <v>1.8049799999999999E-4</v>
      </c>
      <c r="AO228">
        <v>1.73967E-4</v>
      </c>
      <c r="AP228">
        <v>2.0468999999999999E-4</v>
      </c>
      <c r="AQ228">
        <v>1.9768699999999999E-4</v>
      </c>
      <c r="AR228">
        <v>1.7838199999999999E-4</v>
      </c>
      <c r="AS228">
        <v>1.97233E-4</v>
      </c>
      <c r="AT228">
        <v>1.9342900000000001E-4</v>
      </c>
      <c r="AU228">
        <v>1.8041500000000001E-4</v>
      </c>
      <c r="AV228">
        <v>1.9682200000000001E-4</v>
      </c>
      <c r="AW228">
        <v>1.83148E-4</v>
      </c>
      <c r="AX228">
        <v>1.8061499999999999E-4</v>
      </c>
      <c r="AY228">
        <v>1.79242E-4</v>
      </c>
      <c r="AZ228">
        <v>1.7419199999999999E-4</v>
      </c>
      <c r="BA228">
        <v>1.7522699999999999E-4</v>
      </c>
      <c r="BB228">
        <v>1.76985E-4</v>
      </c>
      <c r="BC228">
        <v>1.7640599999999999E-4</v>
      </c>
      <c r="BD228">
        <v>1.7017599999999999E-4</v>
      </c>
      <c r="BE228">
        <v>1.5667400000000001E-4</v>
      </c>
      <c r="BF228">
        <v>1.75453E-4</v>
      </c>
      <c r="BG228">
        <v>1.91972E-4</v>
      </c>
      <c r="BH228">
        <v>1.78624E-4</v>
      </c>
      <c r="BI228">
        <v>1.82924E-4</v>
      </c>
      <c r="BJ228">
        <v>1.78285E-4</v>
      </c>
      <c r="BK228">
        <v>1.88822E-4</v>
      </c>
      <c r="BL228">
        <v>1.5691699999999999E-4</v>
      </c>
      <c r="BM228">
        <v>1.7698099999999999E-4</v>
      </c>
      <c r="BN228">
        <v>1.7429699999999999E-4</v>
      </c>
      <c r="BO228">
        <v>1.7823900000000001E-4</v>
      </c>
      <c r="BP228">
        <v>1.94451E-4</v>
      </c>
      <c r="BQ228">
        <v>1.58164E-4</v>
      </c>
      <c r="BR228">
        <v>1.82764E-4</v>
      </c>
      <c r="BS228">
        <v>1.86083E-4</v>
      </c>
      <c r="BT228">
        <v>1.7160100000000001E-4</v>
      </c>
      <c r="BU228">
        <v>1.6544699999999999E-4</v>
      </c>
      <c r="BV228">
        <v>1.7992400000000001E-4</v>
      </c>
      <c r="BW228">
        <v>1.7684299999999999E-4</v>
      </c>
    </row>
    <row r="229" spans="1:75" x14ac:dyDescent="0.2">
      <c r="A229" s="1">
        <v>1.72184E-4</v>
      </c>
      <c r="B229" s="1">
        <v>1.71986E-4</v>
      </c>
      <c r="C229" s="1">
        <v>1.7116700000000001E-4</v>
      </c>
      <c r="D229" s="1">
        <v>1.7086E-4</v>
      </c>
      <c r="E229" s="1">
        <v>1.70753E-4</v>
      </c>
      <c r="F229" s="1">
        <v>1.9048000000000001E-4</v>
      </c>
      <c r="G229" s="1">
        <v>2.2338800000000001E-4</v>
      </c>
      <c r="H229" s="1">
        <v>1.8836600000000001E-4</v>
      </c>
      <c r="I229" s="1">
        <v>2.0926000000000001E-4</v>
      </c>
      <c r="J229" s="1">
        <v>1.9270800000000001E-4</v>
      </c>
      <c r="K229" s="1">
        <v>2.0781700000000001E-4</v>
      </c>
      <c r="L229" s="1">
        <v>1.7760399999999999E-4</v>
      </c>
      <c r="M229" s="1">
        <v>1.7022599999999999E-4</v>
      </c>
      <c r="N229" s="1">
        <v>1.83034E-4</v>
      </c>
      <c r="O229" s="1">
        <v>1.8437E-4</v>
      </c>
      <c r="P229" s="1">
        <v>1.9026899999999999E-4</v>
      </c>
      <c r="Q229" s="1">
        <v>1.84198E-4</v>
      </c>
      <c r="R229" s="1">
        <v>1.9838500000000001E-4</v>
      </c>
      <c r="S229" s="1">
        <v>1.59056E-4</v>
      </c>
      <c r="T229" s="1">
        <v>1.80197E-4</v>
      </c>
      <c r="U229" s="1">
        <v>1.9226599999999999E-4</v>
      </c>
      <c r="V229" s="1">
        <v>1.78395E-4</v>
      </c>
      <c r="W229" s="1">
        <v>1.7944200000000001E-4</v>
      </c>
      <c r="X229" s="1">
        <v>1.7072100000000001E-4</v>
      </c>
      <c r="Y229" s="1">
        <v>1.8378200000000001E-4</v>
      </c>
      <c r="Z229">
        <v>1.8415E-4</v>
      </c>
      <c r="AA229">
        <v>1.8708599999999999E-4</v>
      </c>
      <c r="AB229">
        <v>1.8727699999999999E-4</v>
      </c>
      <c r="AC229">
        <v>1.8807000000000001E-4</v>
      </c>
      <c r="AD229">
        <v>1.8844599999999999E-4</v>
      </c>
      <c r="AE229">
        <v>1.7487899999999999E-4</v>
      </c>
      <c r="AF229">
        <v>1.6194899999999999E-4</v>
      </c>
      <c r="AG229">
        <v>1.99877E-4</v>
      </c>
      <c r="AH229">
        <v>1.7057899999999999E-4</v>
      </c>
      <c r="AI229">
        <v>1.8976999999999999E-4</v>
      </c>
      <c r="AJ229">
        <v>1.92258E-4</v>
      </c>
      <c r="AK229">
        <v>2.0072300000000001E-4</v>
      </c>
      <c r="AL229">
        <v>1.99734E-4</v>
      </c>
      <c r="AM229">
        <v>1.8851999999999999E-4</v>
      </c>
      <c r="AN229">
        <v>1.7649899999999999E-4</v>
      </c>
      <c r="AO229">
        <v>1.7001200000000001E-4</v>
      </c>
      <c r="AP229">
        <v>2.0006599999999999E-4</v>
      </c>
      <c r="AQ229">
        <v>1.93372E-4</v>
      </c>
      <c r="AR229">
        <v>1.7430899999999999E-4</v>
      </c>
      <c r="AS229">
        <v>1.92721E-4</v>
      </c>
      <c r="AT229">
        <v>1.8903799999999999E-4</v>
      </c>
      <c r="AU229">
        <v>1.7643499999999999E-4</v>
      </c>
      <c r="AV229">
        <v>1.9221200000000001E-4</v>
      </c>
      <c r="AW229">
        <v>1.7916399999999999E-4</v>
      </c>
      <c r="AX229">
        <v>1.76465E-4</v>
      </c>
      <c r="AY229">
        <v>1.7563999999999999E-4</v>
      </c>
      <c r="AZ229">
        <v>1.7060400000000001E-4</v>
      </c>
      <c r="BA229">
        <v>1.7173700000000001E-4</v>
      </c>
      <c r="BB229">
        <v>1.7356000000000001E-4</v>
      </c>
      <c r="BC229">
        <v>1.73041E-4</v>
      </c>
      <c r="BD229">
        <v>1.66558E-4</v>
      </c>
      <c r="BE229">
        <v>1.5297800000000001E-4</v>
      </c>
      <c r="BF229">
        <v>1.7162300000000001E-4</v>
      </c>
      <c r="BG229">
        <v>1.8772600000000001E-4</v>
      </c>
      <c r="BH229">
        <v>1.7501600000000001E-4</v>
      </c>
      <c r="BI229">
        <v>1.79094E-4</v>
      </c>
      <c r="BJ229">
        <v>1.7429899999999999E-4</v>
      </c>
      <c r="BK229">
        <v>1.8492000000000001E-4</v>
      </c>
      <c r="BL229">
        <v>1.5334499999999999E-4</v>
      </c>
      <c r="BM229">
        <v>1.73246E-4</v>
      </c>
      <c r="BN229">
        <v>1.70562E-4</v>
      </c>
      <c r="BO229">
        <v>1.7451899999999999E-4</v>
      </c>
      <c r="BP229">
        <v>1.9038200000000001E-4</v>
      </c>
      <c r="BQ229">
        <v>1.54716E-4</v>
      </c>
      <c r="BR229">
        <v>1.78951E-4</v>
      </c>
      <c r="BS229">
        <v>1.8186E-4</v>
      </c>
      <c r="BT229">
        <v>1.67813E-4</v>
      </c>
      <c r="BU229">
        <v>1.6186600000000001E-4</v>
      </c>
      <c r="BV229">
        <v>1.7607300000000001E-4</v>
      </c>
      <c r="BW229">
        <v>1.7297499999999999E-4</v>
      </c>
    </row>
    <row r="230" spans="1:75" x14ac:dyDescent="0.2">
      <c r="A230" s="1">
        <v>1.68441E-4</v>
      </c>
      <c r="B230" s="1">
        <v>1.68226E-4</v>
      </c>
      <c r="C230" s="1">
        <v>1.6742600000000001E-4</v>
      </c>
      <c r="D230" s="1">
        <v>1.6709299999999999E-4</v>
      </c>
      <c r="E230" s="1">
        <v>1.6703000000000001E-4</v>
      </c>
      <c r="F230" s="1">
        <v>1.8642800000000001E-4</v>
      </c>
      <c r="G230" s="1">
        <v>2.1863500000000001E-4</v>
      </c>
      <c r="H230" s="1">
        <v>1.84458E-4</v>
      </c>
      <c r="I230" s="1">
        <v>2.0477200000000001E-4</v>
      </c>
      <c r="J230" s="1">
        <v>1.8853500000000001E-4</v>
      </c>
      <c r="K230" s="1">
        <v>2.03446E-4</v>
      </c>
      <c r="L230" s="1">
        <v>1.7409000000000001E-4</v>
      </c>
      <c r="M230" s="1">
        <v>1.66863E-4</v>
      </c>
      <c r="N230" s="1">
        <v>1.7916199999999999E-4</v>
      </c>
      <c r="O230" s="1">
        <v>1.8043200000000001E-4</v>
      </c>
      <c r="P230" s="1">
        <v>1.8638500000000001E-4</v>
      </c>
      <c r="Q230" s="1">
        <v>1.8042000000000001E-4</v>
      </c>
      <c r="R230" s="1">
        <v>1.9431099999999999E-4</v>
      </c>
      <c r="S230" s="1">
        <v>1.5570199999999999E-4</v>
      </c>
      <c r="T230" s="1">
        <v>1.76422E-4</v>
      </c>
      <c r="U230" s="1">
        <v>1.8818200000000001E-4</v>
      </c>
      <c r="V230" s="1">
        <v>1.7461700000000001E-4</v>
      </c>
      <c r="W230" s="1">
        <v>1.7567799999999999E-4</v>
      </c>
      <c r="X230" s="1">
        <v>1.6719E-4</v>
      </c>
      <c r="Y230" s="1">
        <v>1.7988800000000001E-4</v>
      </c>
      <c r="Z230">
        <v>1.8009300000000001E-4</v>
      </c>
      <c r="AA230">
        <v>1.8304000000000001E-4</v>
      </c>
      <c r="AB230">
        <v>1.83139E-4</v>
      </c>
      <c r="AC230">
        <v>1.8392899999999999E-4</v>
      </c>
      <c r="AD230">
        <v>1.84284E-4</v>
      </c>
      <c r="AE230">
        <v>1.7144400000000001E-4</v>
      </c>
      <c r="AF230">
        <v>1.58467E-4</v>
      </c>
      <c r="AG230">
        <v>1.9564699999999999E-4</v>
      </c>
      <c r="AH230">
        <v>1.66909E-4</v>
      </c>
      <c r="AI230">
        <v>1.8543100000000001E-4</v>
      </c>
      <c r="AJ230">
        <v>1.8799600000000001E-4</v>
      </c>
      <c r="AK230">
        <v>1.9627699999999999E-4</v>
      </c>
      <c r="AL230">
        <v>1.9518399999999999E-4</v>
      </c>
      <c r="AM230">
        <v>1.8438699999999999E-4</v>
      </c>
      <c r="AN230">
        <v>1.727E-4</v>
      </c>
      <c r="AO230">
        <v>1.6625599999999999E-4</v>
      </c>
      <c r="AP230">
        <v>1.9563800000000001E-4</v>
      </c>
      <c r="AQ230">
        <v>1.8925100000000001E-4</v>
      </c>
      <c r="AR230">
        <v>1.7044400000000001E-4</v>
      </c>
      <c r="AS230">
        <v>1.88412E-4</v>
      </c>
      <c r="AT230">
        <v>1.8485100000000001E-4</v>
      </c>
      <c r="AU230">
        <v>1.72657E-4</v>
      </c>
      <c r="AV230">
        <v>1.8782E-4</v>
      </c>
      <c r="AW230">
        <v>1.7538699999999999E-4</v>
      </c>
      <c r="AX230">
        <v>1.7252200000000001E-4</v>
      </c>
      <c r="AY230">
        <v>1.7223E-4</v>
      </c>
      <c r="AZ230">
        <v>1.67219E-4</v>
      </c>
      <c r="BA230">
        <v>1.6844399999999999E-4</v>
      </c>
      <c r="BB230">
        <v>1.70328E-4</v>
      </c>
      <c r="BC230">
        <v>1.69865E-4</v>
      </c>
      <c r="BD230">
        <v>1.6311799999999999E-4</v>
      </c>
      <c r="BE230">
        <v>1.4946999999999999E-4</v>
      </c>
      <c r="BF230">
        <v>1.67963E-4</v>
      </c>
      <c r="BG230">
        <v>1.83683E-4</v>
      </c>
      <c r="BH230">
        <v>1.71614E-4</v>
      </c>
      <c r="BI230">
        <v>1.7545000000000001E-4</v>
      </c>
      <c r="BJ230">
        <v>1.7052199999999999E-4</v>
      </c>
      <c r="BK230">
        <v>1.8123E-4</v>
      </c>
      <c r="BL230">
        <v>1.4996399999999999E-4</v>
      </c>
      <c r="BM230">
        <v>1.69703E-4</v>
      </c>
      <c r="BN230">
        <v>1.6702700000000001E-4</v>
      </c>
      <c r="BO230">
        <v>1.7097999999999999E-4</v>
      </c>
      <c r="BP230">
        <v>1.86534E-4</v>
      </c>
      <c r="BQ230">
        <v>1.51476E-4</v>
      </c>
      <c r="BR230">
        <v>1.75346E-4</v>
      </c>
      <c r="BS230">
        <v>1.7784800000000001E-4</v>
      </c>
      <c r="BT230">
        <v>1.6423800000000001E-4</v>
      </c>
      <c r="BU230">
        <v>1.58484E-4</v>
      </c>
      <c r="BV230">
        <v>1.7241399999999999E-4</v>
      </c>
      <c r="BW230">
        <v>1.6934099999999999E-4</v>
      </c>
    </row>
    <row r="231" spans="1:75" x14ac:dyDescent="0.2">
      <c r="A231" s="1">
        <v>1.64955E-4</v>
      </c>
      <c r="B231" s="1">
        <v>1.6472200000000001E-4</v>
      </c>
      <c r="C231" s="1">
        <v>1.6394099999999999E-4</v>
      </c>
      <c r="D231" s="1">
        <v>1.6357899999999999E-4</v>
      </c>
      <c r="E231" s="1">
        <v>1.6356199999999999E-4</v>
      </c>
      <c r="F231" s="1">
        <v>1.8259799999999999E-4</v>
      </c>
      <c r="G231" s="1">
        <v>2.14124E-4</v>
      </c>
      <c r="H231" s="1">
        <v>1.8080700000000001E-4</v>
      </c>
      <c r="I231" s="1">
        <v>2.00519E-4</v>
      </c>
      <c r="J231" s="1">
        <v>1.84623E-4</v>
      </c>
      <c r="K231" s="1">
        <v>1.99299E-4</v>
      </c>
      <c r="L231" s="1">
        <v>1.7083300000000001E-4</v>
      </c>
      <c r="M231" s="1">
        <v>1.6372500000000001E-4</v>
      </c>
      <c r="N231" s="1">
        <v>1.7556399999999999E-4</v>
      </c>
      <c r="O231" s="1">
        <v>1.7676000000000001E-4</v>
      </c>
      <c r="P231" s="1">
        <v>1.8279599999999999E-4</v>
      </c>
      <c r="Q231" s="1">
        <v>1.7693799999999999E-4</v>
      </c>
      <c r="R231" s="1">
        <v>1.9054900000000001E-4</v>
      </c>
      <c r="S231" s="1">
        <v>1.5259400000000001E-4</v>
      </c>
      <c r="T231" s="1">
        <v>1.72929E-4</v>
      </c>
      <c r="U231" s="1">
        <v>1.84403E-4</v>
      </c>
      <c r="V231" s="1">
        <v>1.7113400000000001E-4</v>
      </c>
      <c r="W231" s="1">
        <v>1.7221900000000001E-4</v>
      </c>
      <c r="X231" s="1">
        <v>1.6393700000000001E-4</v>
      </c>
      <c r="Y231" s="1">
        <v>1.7629200000000001E-4</v>
      </c>
      <c r="Z231">
        <v>1.76281E-4</v>
      </c>
      <c r="AA231">
        <v>1.7923700000000001E-4</v>
      </c>
      <c r="AB231">
        <v>1.79247E-4</v>
      </c>
      <c r="AC231">
        <v>1.8003299999999999E-4</v>
      </c>
      <c r="AD231">
        <v>1.80373E-4</v>
      </c>
      <c r="AE231">
        <v>1.6825999999999999E-4</v>
      </c>
      <c r="AF231">
        <v>1.55267E-4</v>
      </c>
      <c r="AG231">
        <v>1.91657E-4</v>
      </c>
      <c r="AH231">
        <v>1.63473E-4</v>
      </c>
      <c r="AI231">
        <v>1.81363E-4</v>
      </c>
      <c r="AJ231">
        <v>1.8397500000000001E-4</v>
      </c>
      <c r="AK231">
        <v>1.9209500000000001E-4</v>
      </c>
      <c r="AL231">
        <v>1.9089700000000001E-4</v>
      </c>
      <c r="AM231">
        <v>1.80514E-4</v>
      </c>
      <c r="AN231">
        <v>1.6915300000000001E-4</v>
      </c>
      <c r="AO231">
        <v>1.6275099999999999E-4</v>
      </c>
      <c r="AP231">
        <v>1.9146300000000001E-4</v>
      </c>
      <c r="AQ231">
        <v>1.8537800000000001E-4</v>
      </c>
      <c r="AR231">
        <v>1.66837E-4</v>
      </c>
      <c r="AS231">
        <v>1.8436400000000001E-4</v>
      </c>
      <c r="AT231">
        <v>1.8092499999999999E-4</v>
      </c>
      <c r="AU231">
        <v>1.6913099999999999E-4</v>
      </c>
      <c r="AV231">
        <v>1.83704E-4</v>
      </c>
      <c r="AW231">
        <v>1.71869E-4</v>
      </c>
      <c r="AX231">
        <v>1.6883600000000001E-4</v>
      </c>
      <c r="AY231">
        <v>1.6905699999999999E-4</v>
      </c>
      <c r="AZ231">
        <v>1.6408199999999999E-4</v>
      </c>
      <c r="BA231">
        <v>1.6539199999999999E-4</v>
      </c>
      <c r="BB231">
        <v>1.6733399999999999E-4</v>
      </c>
      <c r="BC231">
        <v>1.6692200000000001E-4</v>
      </c>
      <c r="BD231">
        <v>1.5990500000000001E-4</v>
      </c>
      <c r="BE231">
        <v>1.4619899999999999E-4</v>
      </c>
      <c r="BF231">
        <v>1.6452200000000001E-4</v>
      </c>
      <c r="BG231">
        <v>1.7989699999999999E-4</v>
      </c>
      <c r="BH231">
        <v>1.6846499999999999E-4</v>
      </c>
      <c r="BI231">
        <v>1.7204300000000001E-4</v>
      </c>
      <c r="BJ231">
        <v>1.6700600000000001E-4</v>
      </c>
      <c r="BK231">
        <v>1.7780000000000001E-4</v>
      </c>
      <c r="BL231">
        <v>1.46823E-4</v>
      </c>
      <c r="BM231">
        <v>1.6640000000000001E-4</v>
      </c>
      <c r="BN231">
        <v>1.6373900000000001E-4</v>
      </c>
      <c r="BO231">
        <v>1.6766900000000001E-4</v>
      </c>
      <c r="BP231">
        <v>1.8296100000000001E-4</v>
      </c>
      <c r="BQ231">
        <v>1.4848500000000001E-4</v>
      </c>
      <c r="BR231">
        <v>1.71998E-4</v>
      </c>
      <c r="BS231">
        <v>1.7410099999999999E-4</v>
      </c>
      <c r="BT231">
        <v>1.60927E-4</v>
      </c>
      <c r="BU231">
        <v>1.55348E-4</v>
      </c>
      <c r="BV231">
        <v>1.6898999999999999E-4</v>
      </c>
      <c r="BW231">
        <v>1.6599200000000001E-4</v>
      </c>
    </row>
    <row r="232" spans="1:75" x14ac:dyDescent="0.2">
      <c r="A232" s="1">
        <v>1.6173199999999999E-4</v>
      </c>
      <c r="B232" s="1">
        <v>1.6147899999999999E-4</v>
      </c>
      <c r="C232" s="1">
        <v>1.6072100000000001E-4</v>
      </c>
      <c r="D232" s="1">
        <v>1.6032399999999999E-4</v>
      </c>
      <c r="E232" s="1">
        <v>1.60354E-4</v>
      </c>
      <c r="F232" s="1">
        <v>1.7899600000000001E-4</v>
      </c>
      <c r="G232" s="1">
        <v>2.09862E-4</v>
      </c>
      <c r="H232" s="1">
        <v>1.7741799999999999E-4</v>
      </c>
      <c r="I232" s="1">
        <v>1.9651299999999999E-4</v>
      </c>
      <c r="J232" s="1">
        <v>1.8097999999999999E-4</v>
      </c>
      <c r="K232" s="1">
        <v>1.9538300000000001E-4</v>
      </c>
      <c r="L232" s="1">
        <v>1.67832E-4</v>
      </c>
      <c r="M232" s="1">
        <v>1.6081099999999999E-4</v>
      </c>
      <c r="N232" s="1">
        <v>1.7224300000000001E-4</v>
      </c>
      <c r="O232" s="1">
        <v>1.7335899999999999E-4</v>
      </c>
      <c r="P232" s="1">
        <v>1.7950099999999999E-4</v>
      </c>
      <c r="Q232" s="1">
        <v>1.7375100000000001E-4</v>
      </c>
      <c r="R232" s="1">
        <v>1.8709900000000001E-4</v>
      </c>
      <c r="S232" s="1">
        <v>1.4973499999999999E-4</v>
      </c>
      <c r="T232" s="1">
        <v>1.6971999999999999E-4</v>
      </c>
      <c r="U232" s="1">
        <v>1.80936E-4</v>
      </c>
      <c r="V232" s="1">
        <v>1.6795100000000001E-4</v>
      </c>
      <c r="W232" s="1">
        <v>1.6906500000000001E-4</v>
      </c>
      <c r="X232" s="1">
        <v>1.6096099999999999E-4</v>
      </c>
      <c r="Y232" s="1">
        <v>1.72998E-4</v>
      </c>
      <c r="Z232">
        <v>1.7272300000000001E-4</v>
      </c>
      <c r="AA232">
        <v>1.75682E-4</v>
      </c>
      <c r="AB232">
        <v>1.75611E-4</v>
      </c>
      <c r="AC232">
        <v>1.7639000000000001E-4</v>
      </c>
      <c r="AD232">
        <v>1.7672E-4</v>
      </c>
      <c r="AE232">
        <v>1.6532299999999999E-4</v>
      </c>
      <c r="AF232">
        <v>1.52349E-4</v>
      </c>
      <c r="AG232">
        <v>1.8791200000000001E-4</v>
      </c>
      <c r="AH232">
        <v>1.6027700000000001E-4</v>
      </c>
      <c r="AI232">
        <v>1.7757600000000001E-4</v>
      </c>
      <c r="AJ232">
        <v>1.80201E-4</v>
      </c>
      <c r="AK232">
        <v>1.88185E-4</v>
      </c>
      <c r="AL232">
        <v>1.86885E-4</v>
      </c>
      <c r="AM232">
        <v>1.7690800000000001E-4</v>
      </c>
      <c r="AN232">
        <v>1.65859E-4</v>
      </c>
      <c r="AO232">
        <v>1.5950400000000001E-4</v>
      </c>
      <c r="AP232">
        <v>1.8755200000000001E-4</v>
      </c>
      <c r="AQ232">
        <v>1.81757E-4</v>
      </c>
      <c r="AR232">
        <v>1.63494E-4</v>
      </c>
      <c r="AS232">
        <v>1.8058500000000001E-4</v>
      </c>
      <c r="AT232">
        <v>1.77269E-4</v>
      </c>
      <c r="AU232">
        <v>1.6586199999999999E-4</v>
      </c>
      <c r="AV232">
        <v>1.7987299999999999E-4</v>
      </c>
      <c r="AW232">
        <v>1.6861600000000001E-4</v>
      </c>
      <c r="AX232">
        <v>1.6541400000000001E-4</v>
      </c>
      <c r="AY232">
        <v>1.6612199999999999E-4</v>
      </c>
      <c r="AZ232">
        <v>1.6119100000000001E-4</v>
      </c>
      <c r="BA232">
        <v>1.62578E-4</v>
      </c>
      <c r="BB232">
        <v>1.6457200000000001E-4</v>
      </c>
      <c r="BC232">
        <v>1.6420399999999999E-4</v>
      </c>
      <c r="BD232">
        <v>1.56923E-4</v>
      </c>
      <c r="BE232">
        <v>1.4317400000000001E-4</v>
      </c>
      <c r="BF232">
        <v>1.6130499999999999E-4</v>
      </c>
      <c r="BG232">
        <v>1.7637600000000001E-4</v>
      </c>
      <c r="BH232">
        <v>1.6556900000000001E-4</v>
      </c>
      <c r="BI232">
        <v>1.6887400000000001E-4</v>
      </c>
      <c r="BJ232">
        <v>1.6375800000000001E-4</v>
      </c>
      <c r="BK232">
        <v>1.7463E-4</v>
      </c>
      <c r="BL232">
        <v>1.4392499999999999E-4</v>
      </c>
      <c r="BM232">
        <v>1.6334100000000001E-4</v>
      </c>
      <c r="BN232">
        <v>1.6070200000000001E-4</v>
      </c>
      <c r="BO232">
        <v>1.64587E-4</v>
      </c>
      <c r="BP232">
        <v>1.79665E-4</v>
      </c>
      <c r="BQ232">
        <v>1.4574400000000001E-4</v>
      </c>
      <c r="BR232">
        <v>1.6890899999999999E-4</v>
      </c>
      <c r="BS232">
        <v>1.7062800000000001E-4</v>
      </c>
      <c r="BT232">
        <v>1.5788299999999999E-4</v>
      </c>
      <c r="BU232">
        <v>1.52459E-4</v>
      </c>
      <c r="BV232">
        <v>1.6580300000000001E-4</v>
      </c>
      <c r="BW232">
        <v>1.6292999999999999E-4</v>
      </c>
    </row>
    <row r="233" spans="1:75" x14ac:dyDescent="0.2">
      <c r="A233" s="1">
        <v>1.58765E-4</v>
      </c>
      <c r="B233" s="1">
        <v>1.5849000000000001E-4</v>
      </c>
      <c r="C233" s="1">
        <v>1.5775500000000001E-4</v>
      </c>
      <c r="D233" s="1">
        <v>1.57319E-4</v>
      </c>
      <c r="E233" s="1">
        <v>1.57398E-4</v>
      </c>
      <c r="F233" s="1">
        <v>1.7561899999999999E-4</v>
      </c>
      <c r="G233" s="1">
        <v>2.05847E-4</v>
      </c>
      <c r="H233" s="1">
        <v>1.7428300000000001E-4</v>
      </c>
      <c r="I233" s="1">
        <v>1.9274900000000001E-4</v>
      </c>
      <c r="J233" s="1">
        <v>1.7760000000000001E-4</v>
      </c>
      <c r="K233" s="1">
        <v>1.91697E-4</v>
      </c>
      <c r="L233" s="1">
        <v>1.65074E-4</v>
      </c>
      <c r="M233" s="1">
        <v>1.5810999999999999E-4</v>
      </c>
      <c r="N233" s="1">
        <v>1.6919099999999999E-4</v>
      </c>
      <c r="O233" s="1">
        <v>1.7022200000000001E-4</v>
      </c>
      <c r="P233" s="1">
        <v>1.76486E-4</v>
      </c>
      <c r="Q233" s="1">
        <v>1.70846E-4</v>
      </c>
      <c r="R233" s="1">
        <v>1.8394599999999999E-4</v>
      </c>
      <c r="S233" s="1">
        <v>1.4711300000000001E-4</v>
      </c>
      <c r="T233" s="1">
        <v>1.66782E-4</v>
      </c>
      <c r="U233" s="1">
        <v>1.7776700000000001E-4</v>
      </c>
      <c r="V233" s="1">
        <v>1.6505400000000001E-4</v>
      </c>
      <c r="W233" s="1">
        <v>1.662E-4</v>
      </c>
      <c r="X233" s="1">
        <v>1.5824799999999999E-4</v>
      </c>
      <c r="Y233" s="1">
        <v>1.6999300000000001E-4</v>
      </c>
      <c r="Z233">
        <v>1.6941699999999999E-4</v>
      </c>
      <c r="AA233">
        <v>1.72373E-4</v>
      </c>
      <c r="AB233">
        <v>1.7222599999999999E-4</v>
      </c>
      <c r="AC233">
        <v>1.72996E-4</v>
      </c>
      <c r="AD233">
        <v>1.7332299999999999E-4</v>
      </c>
      <c r="AE233">
        <v>1.62619E-4</v>
      </c>
      <c r="AF233">
        <v>1.4970399999999999E-4</v>
      </c>
      <c r="AG233">
        <v>1.8440899999999999E-4</v>
      </c>
      <c r="AH233">
        <v>1.5731400000000001E-4</v>
      </c>
      <c r="AI233">
        <v>1.74067E-4</v>
      </c>
      <c r="AJ233">
        <v>1.7667299999999999E-4</v>
      </c>
      <c r="AK233">
        <v>1.84546E-4</v>
      </c>
      <c r="AL233">
        <v>1.83146E-4</v>
      </c>
      <c r="AM233">
        <v>1.7356300000000001E-4</v>
      </c>
      <c r="AN233">
        <v>1.62814E-4</v>
      </c>
      <c r="AO233">
        <v>1.5650899999999999E-4</v>
      </c>
      <c r="AP233">
        <v>1.8390100000000001E-4</v>
      </c>
      <c r="AQ233">
        <v>1.78383E-4</v>
      </c>
      <c r="AR233">
        <v>1.6040999999999999E-4</v>
      </c>
      <c r="AS233">
        <v>1.7707399999999999E-4</v>
      </c>
      <c r="AT233">
        <v>1.7387899999999999E-4</v>
      </c>
      <c r="AU233">
        <v>1.6284200000000001E-4</v>
      </c>
      <c r="AV233">
        <v>1.7632499999999999E-4</v>
      </c>
      <c r="AW233">
        <v>1.65618E-4</v>
      </c>
      <c r="AX233">
        <v>1.62251E-4</v>
      </c>
      <c r="AY233">
        <v>1.63408E-4</v>
      </c>
      <c r="AZ233">
        <v>1.5853300000000001E-4</v>
      </c>
      <c r="BA233">
        <v>1.5998799999999999E-4</v>
      </c>
      <c r="BB233">
        <v>1.6202799999999999E-4</v>
      </c>
      <c r="BC233">
        <v>1.6169700000000001E-4</v>
      </c>
      <c r="BD233">
        <v>1.54165E-4</v>
      </c>
      <c r="BE233">
        <v>1.4039099999999999E-4</v>
      </c>
      <c r="BF233">
        <v>1.5830400000000001E-4</v>
      </c>
      <c r="BG233">
        <v>1.73115E-4</v>
      </c>
      <c r="BH233">
        <v>1.62912E-4</v>
      </c>
      <c r="BI233">
        <v>1.6593399999999999E-4</v>
      </c>
      <c r="BJ233">
        <v>1.6076799999999999E-4</v>
      </c>
      <c r="BK233">
        <v>1.71705E-4</v>
      </c>
      <c r="BL233">
        <v>1.4126500000000001E-4</v>
      </c>
      <c r="BM233">
        <v>1.6051699999999999E-4</v>
      </c>
      <c r="BN233">
        <v>1.57904E-4</v>
      </c>
      <c r="BO233">
        <v>1.6172499999999999E-4</v>
      </c>
      <c r="BP233">
        <v>1.7663299999999999E-4</v>
      </c>
      <c r="BQ233">
        <v>1.4324300000000001E-4</v>
      </c>
      <c r="BR233">
        <v>1.6606699999999999E-4</v>
      </c>
      <c r="BS233">
        <v>1.6742300000000001E-4</v>
      </c>
      <c r="BT233">
        <v>1.5509599999999999E-4</v>
      </c>
      <c r="BU233">
        <v>1.4980500000000001E-4</v>
      </c>
      <c r="BV233">
        <v>1.6284099999999999E-4</v>
      </c>
      <c r="BW233">
        <v>1.6014299999999999E-4</v>
      </c>
    </row>
    <row r="234" spans="1:75" x14ac:dyDescent="0.2">
      <c r="A234" s="1">
        <v>1.5606499999999999E-4</v>
      </c>
      <c r="B234" s="1">
        <v>1.55768E-4</v>
      </c>
      <c r="C234" s="1">
        <v>1.55057E-4</v>
      </c>
      <c r="D234" s="1">
        <v>1.54578E-4</v>
      </c>
      <c r="E234" s="1">
        <v>1.5470499999999999E-4</v>
      </c>
      <c r="F234" s="1">
        <v>1.7247200000000001E-4</v>
      </c>
      <c r="G234" s="1">
        <v>2.0209000000000001E-4</v>
      </c>
      <c r="H234" s="1">
        <v>1.7141199999999999E-4</v>
      </c>
      <c r="I234" s="1">
        <v>1.8924E-4</v>
      </c>
      <c r="J234" s="1">
        <v>1.74492E-4</v>
      </c>
      <c r="K234" s="1">
        <v>1.8825E-4</v>
      </c>
      <c r="L234" s="1">
        <v>1.6256699999999999E-4</v>
      </c>
      <c r="M234" s="1">
        <v>1.5562900000000001E-4</v>
      </c>
      <c r="N234" s="1">
        <v>1.6641799999999999E-4</v>
      </c>
      <c r="O234" s="1">
        <v>1.67357E-4</v>
      </c>
      <c r="P234" s="1">
        <v>1.73759E-4</v>
      </c>
      <c r="Q234" s="1">
        <v>1.6822899999999999E-4</v>
      </c>
      <c r="R234" s="1">
        <v>1.8109800000000001E-4</v>
      </c>
      <c r="S234" s="1">
        <v>1.4473900000000001E-4</v>
      </c>
      <c r="T234" s="1">
        <v>1.6412600000000001E-4</v>
      </c>
      <c r="U234" s="1">
        <v>1.74907E-4</v>
      </c>
      <c r="V234" s="1">
        <v>1.6245300000000001E-4</v>
      </c>
      <c r="W234" s="1">
        <v>1.6363599999999999E-4</v>
      </c>
      <c r="X234" s="1">
        <v>1.5580699999999999E-4</v>
      </c>
      <c r="Y234" s="1">
        <v>1.6728700000000001E-4</v>
      </c>
      <c r="Z234">
        <v>1.66372E-4</v>
      </c>
      <c r="AA234">
        <v>1.69319E-4</v>
      </c>
      <c r="AB234">
        <v>1.69104E-4</v>
      </c>
      <c r="AC234">
        <v>1.69865E-4</v>
      </c>
      <c r="AD234">
        <v>1.7019299999999999E-4</v>
      </c>
      <c r="AE234">
        <v>1.60154E-4</v>
      </c>
      <c r="AF234">
        <v>1.47338E-4</v>
      </c>
      <c r="AG234">
        <v>1.8115500000000001E-4</v>
      </c>
      <c r="AH234">
        <v>1.5459499999999999E-4</v>
      </c>
      <c r="AI234">
        <v>1.7085099999999999E-4</v>
      </c>
      <c r="AJ234">
        <v>1.7340000000000001E-4</v>
      </c>
      <c r="AK234">
        <v>1.81189E-4</v>
      </c>
      <c r="AL234">
        <v>1.79693E-4</v>
      </c>
      <c r="AM234">
        <v>1.7049E-4</v>
      </c>
      <c r="AN234">
        <v>1.6002400000000001E-4</v>
      </c>
      <c r="AO234">
        <v>1.5377699999999999E-4</v>
      </c>
      <c r="AP234">
        <v>1.80526E-4</v>
      </c>
      <c r="AQ234">
        <v>1.75265E-4</v>
      </c>
      <c r="AR234">
        <v>1.5759500000000001E-4</v>
      </c>
      <c r="AS234">
        <v>1.7384200000000001E-4</v>
      </c>
      <c r="AT234">
        <v>1.70769E-4</v>
      </c>
      <c r="AU234">
        <v>1.60082E-4</v>
      </c>
      <c r="AV234">
        <v>1.7307299999999999E-4</v>
      </c>
      <c r="AW234">
        <v>1.6288699999999999E-4</v>
      </c>
      <c r="AX234">
        <v>1.59359E-4</v>
      </c>
      <c r="AY234">
        <v>1.6092299999999999E-4</v>
      </c>
      <c r="AZ234">
        <v>1.5611800000000001E-4</v>
      </c>
      <c r="BA234">
        <v>1.5762799999999999E-4</v>
      </c>
      <c r="BB234">
        <v>1.59705E-4</v>
      </c>
      <c r="BC234">
        <v>1.5940400000000001E-4</v>
      </c>
      <c r="BD234">
        <v>1.5164099999999999E-4</v>
      </c>
      <c r="BE234">
        <v>1.3786399999999999E-4</v>
      </c>
      <c r="BF234">
        <v>1.55532E-4</v>
      </c>
      <c r="BG234">
        <v>1.7012599999999999E-4</v>
      </c>
      <c r="BH234">
        <v>1.605E-4</v>
      </c>
      <c r="BI234">
        <v>1.63234E-4</v>
      </c>
      <c r="BJ234">
        <v>1.5805100000000001E-4</v>
      </c>
      <c r="BK234">
        <v>1.6903600000000001E-4</v>
      </c>
      <c r="BL234">
        <v>1.3885199999999999E-4</v>
      </c>
      <c r="BM234">
        <v>1.5793400000000001E-4</v>
      </c>
      <c r="BN234">
        <v>1.5535700000000001E-4</v>
      </c>
      <c r="BO234">
        <v>1.5909299999999999E-4</v>
      </c>
      <c r="BP234">
        <v>1.7387500000000001E-4</v>
      </c>
      <c r="BQ234">
        <v>1.4098800000000001E-4</v>
      </c>
      <c r="BR234">
        <v>1.6348099999999999E-4</v>
      </c>
      <c r="BS234">
        <v>1.64499E-4</v>
      </c>
      <c r="BT234">
        <v>1.5257700000000001E-4</v>
      </c>
      <c r="BU234">
        <v>1.4739899999999999E-4</v>
      </c>
      <c r="BV234">
        <v>1.60116E-4</v>
      </c>
      <c r="BW234">
        <v>1.5763999999999999E-4</v>
      </c>
    </row>
    <row r="235" spans="1:75" x14ac:dyDescent="0.2">
      <c r="A235" s="1">
        <v>1.5360699999999999E-4</v>
      </c>
      <c r="B235" s="1">
        <v>1.53287E-4</v>
      </c>
      <c r="C235" s="1">
        <v>1.5260100000000001E-4</v>
      </c>
      <c r="D235" s="1">
        <v>1.5207600000000001E-4</v>
      </c>
      <c r="E235" s="1">
        <v>1.5225199999999999E-4</v>
      </c>
      <c r="F235" s="1">
        <v>1.6954399999999999E-4</v>
      </c>
      <c r="G235" s="1">
        <v>1.9857499999999999E-4</v>
      </c>
      <c r="H235" s="1">
        <v>1.6877999999999999E-4</v>
      </c>
      <c r="I235" s="1">
        <v>1.85973E-4</v>
      </c>
      <c r="J235" s="1">
        <v>1.7163700000000001E-4</v>
      </c>
      <c r="K235" s="1">
        <v>1.8502899999999999E-4</v>
      </c>
      <c r="L235" s="1">
        <v>1.6028E-4</v>
      </c>
      <c r="M235" s="1">
        <v>1.5334100000000001E-4</v>
      </c>
      <c r="N235" s="1">
        <v>1.6389599999999999E-4</v>
      </c>
      <c r="O235" s="1">
        <v>1.6474099999999999E-4</v>
      </c>
      <c r="P235" s="1">
        <v>1.7128400000000001E-4</v>
      </c>
      <c r="Q235" s="1">
        <v>1.6586699999999999E-4</v>
      </c>
      <c r="R235" s="1">
        <v>1.7851999999999999E-4</v>
      </c>
      <c r="S235" s="1">
        <v>1.42585E-4</v>
      </c>
      <c r="T235" s="1">
        <v>1.6171999999999999E-4</v>
      </c>
      <c r="U235" s="1">
        <v>1.72325E-4</v>
      </c>
      <c r="V235" s="1">
        <v>1.6011500000000001E-4</v>
      </c>
      <c r="W235" s="1">
        <v>1.61337E-4</v>
      </c>
      <c r="X235" s="1">
        <v>1.53604E-4</v>
      </c>
      <c r="Y235" s="1">
        <v>1.6484900000000001E-4</v>
      </c>
      <c r="Z235">
        <v>1.6357200000000001E-4</v>
      </c>
      <c r="AA235">
        <v>1.66501E-4</v>
      </c>
      <c r="AB235">
        <v>1.6622699999999999E-4</v>
      </c>
      <c r="AC235">
        <v>1.66976E-4</v>
      </c>
      <c r="AD235">
        <v>1.6731100000000001E-4</v>
      </c>
      <c r="AE235">
        <v>1.5789299999999999E-4</v>
      </c>
      <c r="AF235">
        <v>1.4522100000000001E-4</v>
      </c>
      <c r="AG235">
        <v>1.78135E-4</v>
      </c>
      <c r="AH235">
        <v>1.52101E-4</v>
      </c>
      <c r="AI235">
        <v>1.6790800000000001E-4</v>
      </c>
      <c r="AJ235">
        <v>1.7036699999999999E-4</v>
      </c>
      <c r="AK235">
        <v>1.78099E-4</v>
      </c>
      <c r="AL235">
        <v>1.7651099999999999E-4</v>
      </c>
      <c r="AM235">
        <v>1.6766900000000001E-4</v>
      </c>
      <c r="AN235">
        <v>1.5746900000000001E-4</v>
      </c>
      <c r="AO235">
        <v>1.5128799999999999E-4</v>
      </c>
      <c r="AP235">
        <v>1.7740900000000001E-4</v>
      </c>
      <c r="AQ235">
        <v>1.72382E-4</v>
      </c>
      <c r="AR235">
        <v>1.5502699999999999E-4</v>
      </c>
      <c r="AS235">
        <v>1.7087299999999999E-4</v>
      </c>
      <c r="AT235">
        <v>1.67918E-4</v>
      </c>
      <c r="AU235">
        <v>1.5755500000000001E-4</v>
      </c>
      <c r="AV235">
        <v>1.7009800000000001E-4</v>
      </c>
      <c r="AW235">
        <v>1.6039400000000001E-4</v>
      </c>
      <c r="AX235">
        <v>1.5671700000000001E-4</v>
      </c>
      <c r="AY235">
        <v>1.5863499999999999E-4</v>
      </c>
      <c r="AZ235">
        <v>1.5391E-4</v>
      </c>
      <c r="BA235">
        <v>1.5546399999999999E-4</v>
      </c>
      <c r="BB235">
        <v>1.5756900000000001E-4</v>
      </c>
      <c r="BC235">
        <v>1.5729000000000001E-4</v>
      </c>
      <c r="BD235">
        <v>1.4932699999999999E-4</v>
      </c>
      <c r="BE235">
        <v>1.3557599999999999E-4</v>
      </c>
      <c r="BF235">
        <v>1.5296900000000001E-4</v>
      </c>
      <c r="BG235">
        <v>1.67386E-4</v>
      </c>
      <c r="BH235">
        <v>1.5830099999999999E-4</v>
      </c>
      <c r="BI235">
        <v>1.60746E-4</v>
      </c>
      <c r="BJ235">
        <v>1.5557900000000001E-4</v>
      </c>
      <c r="BK235">
        <v>1.66589E-4</v>
      </c>
      <c r="BL235">
        <v>1.3666199999999999E-4</v>
      </c>
      <c r="BM235">
        <v>1.55568E-4</v>
      </c>
      <c r="BN235">
        <v>1.5303100000000001E-4</v>
      </c>
      <c r="BO235">
        <v>1.5666399999999999E-4</v>
      </c>
      <c r="BP235">
        <v>1.7135800000000001E-4</v>
      </c>
      <c r="BQ235">
        <v>1.38947E-4</v>
      </c>
      <c r="BR235">
        <v>1.6111700000000001E-4</v>
      </c>
      <c r="BS235">
        <v>1.6183300000000001E-4</v>
      </c>
      <c r="BT235">
        <v>1.50297E-4</v>
      </c>
      <c r="BU235">
        <v>1.4521E-4</v>
      </c>
      <c r="BV235">
        <v>1.5759899999999999E-4</v>
      </c>
      <c r="BW235">
        <v>1.5538699999999999E-4</v>
      </c>
    </row>
    <row r="236" spans="1:75" x14ac:dyDescent="0.2">
      <c r="A236" s="1">
        <v>1.5132899999999999E-4</v>
      </c>
      <c r="B236" s="1">
        <v>1.5098600000000001E-4</v>
      </c>
      <c r="C236" s="1">
        <v>1.5032700000000001E-4</v>
      </c>
      <c r="D236" s="1">
        <v>1.49753E-4</v>
      </c>
      <c r="E236" s="1">
        <v>1.49977E-4</v>
      </c>
      <c r="F236" s="1">
        <v>1.6676700000000001E-4</v>
      </c>
      <c r="G236" s="1">
        <v>1.95231E-4</v>
      </c>
      <c r="H236" s="1">
        <v>1.66319E-4</v>
      </c>
      <c r="I236" s="1">
        <v>1.82879E-4</v>
      </c>
      <c r="J236" s="1">
        <v>1.6896700000000001E-4</v>
      </c>
      <c r="K236" s="1">
        <v>1.8196600000000001E-4</v>
      </c>
      <c r="L236" s="1">
        <v>1.58147E-4</v>
      </c>
      <c r="M236" s="1">
        <v>1.5118600000000001E-4</v>
      </c>
      <c r="N236" s="1">
        <v>1.61559E-4</v>
      </c>
      <c r="O236" s="1">
        <v>1.62306E-4</v>
      </c>
      <c r="P236" s="1">
        <v>1.6899100000000001E-4</v>
      </c>
      <c r="Q236" s="1">
        <v>1.6368900000000001E-4</v>
      </c>
      <c r="R236" s="1">
        <v>1.7613500000000001E-4</v>
      </c>
      <c r="S236" s="1">
        <v>1.4059200000000001E-4</v>
      </c>
      <c r="T236" s="1">
        <v>1.5949599999999999E-4</v>
      </c>
      <c r="U236" s="1">
        <v>1.6994800000000001E-4</v>
      </c>
      <c r="V236" s="1">
        <v>1.57973E-4</v>
      </c>
      <c r="W236" s="1">
        <v>1.5923399999999999E-4</v>
      </c>
      <c r="X236" s="1">
        <v>1.51574E-4</v>
      </c>
      <c r="Y236" s="1">
        <v>1.62609E-4</v>
      </c>
      <c r="Z236">
        <v>1.6095399999999999E-4</v>
      </c>
      <c r="AA236">
        <v>1.6385799999999999E-4</v>
      </c>
      <c r="AB236">
        <v>1.6353200000000001E-4</v>
      </c>
      <c r="AC236">
        <v>1.6426599999999999E-4</v>
      </c>
      <c r="AD236">
        <v>1.6461199999999999E-4</v>
      </c>
      <c r="AE236">
        <v>1.5577200000000001E-4</v>
      </c>
      <c r="AF236">
        <v>1.4329100000000001E-4</v>
      </c>
      <c r="AG236">
        <v>1.75279E-4</v>
      </c>
      <c r="AH236">
        <v>1.4977100000000001E-4</v>
      </c>
      <c r="AI236">
        <v>1.65174E-4</v>
      </c>
      <c r="AJ236">
        <v>1.67508E-4</v>
      </c>
      <c r="AK236">
        <v>1.7520799999999999E-4</v>
      </c>
      <c r="AL236">
        <v>1.7353299999999999E-4</v>
      </c>
      <c r="AM236">
        <v>1.6503199999999999E-4</v>
      </c>
      <c r="AN236">
        <v>1.5508300000000001E-4</v>
      </c>
      <c r="AO236">
        <v>1.4898299999999999E-4</v>
      </c>
      <c r="AP236">
        <v>1.74482E-4</v>
      </c>
      <c r="AQ236">
        <v>1.69669E-4</v>
      </c>
      <c r="AR236">
        <v>1.5264599999999999E-4</v>
      </c>
      <c r="AS236">
        <v>1.6809999999999999E-4</v>
      </c>
      <c r="AT236">
        <v>1.6526099999999999E-4</v>
      </c>
      <c r="AU236">
        <v>1.552E-4</v>
      </c>
      <c r="AV236">
        <v>1.6733300000000001E-4</v>
      </c>
      <c r="AW236">
        <v>1.5808E-4</v>
      </c>
      <c r="AX236">
        <v>1.54265E-4</v>
      </c>
      <c r="AY236">
        <v>1.5648100000000001E-4</v>
      </c>
      <c r="AZ236">
        <v>1.5184700000000001E-4</v>
      </c>
      <c r="BA236">
        <v>1.53432E-4</v>
      </c>
      <c r="BB236">
        <v>1.55556E-4</v>
      </c>
      <c r="BC236">
        <v>1.5529199999999999E-4</v>
      </c>
      <c r="BD236">
        <v>1.4716600000000001E-4</v>
      </c>
      <c r="BE236">
        <v>1.3347000000000001E-4</v>
      </c>
      <c r="BF236">
        <v>1.5055600000000001E-4</v>
      </c>
      <c r="BG236">
        <v>1.6483099999999999E-4</v>
      </c>
      <c r="BH236">
        <v>1.5625E-4</v>
      </c>
      <c r="BI236">
        <v>1.5840799999999999E-4</v>
      </c>
      <c r="BJ236">
        <v>1.53289E-4</v>
      </c>
      <c r="BK236">
        <v>1.6429699999999999E-4</v>
      </c>
      <c r="BL236">
        <v>1.3464099999999999E-4</v>
      </c>
      <c r="BM236">
        <v>1.53358E-4</v>
      </c>
      <c r="BN236">
        <v>1.50865E-4</v>
      </c>
      <c r="BO236">
        <v>1.5438E-4</v>
      </c>
      <c r="BP236">
        <v>1.69016E-4</v>
      </c>
      <c r="BQ236">
        <v>1.37062E-4</v>
      </c>
      <c r="BR236">
        <v>1.5891399999999999E-4</v>
      </c>
      <c r="BS236">
        <v>1.5935799999999999E-4</v>
      </c>
      <c r="BT236">
        <v>1.4819599999999999E-4</v>
      </c>
      <c r="BU236">
        <v>1.4317900000000001E-4</v>
      </c>
      <c r="BV236">
        <v>1.55227E-4</v>
      </c>
      <c r="BW236">
        <v>1.5331599999999999E-4</v>
      </c>
    </row>
    <row r="237" spans="1:75" x14ac:dyDescent="0.2">
      <c r="A237" s="1">
        <v>1.4924099999999999E-4</v>
      </c>
      <c r="B237" s="1">
        <v>1.48877E-4</v>
      </c>
      <c r="C237" s="1">
        <v>1.4824599999999999E-4</v>
      </c>
      <c r="D237" s="1">
        <v>1.4761900000000001E-4</v>
      </c>
      <c r="E237" s="1">
        <v>1.4789100000000001E-4</v>
      </c>
      <c r="F237" s="1">
        <v>1.64148E-4</v>
      </c>
      <c r="G237" s="1">
        <v>1.9206400000000001E-4</v>
      </c>
      <c r="H237" s="1">
        <v>1.64043E-4</v>
      </c>
      <c r="I237" s="1">
        <v>1.7996599999999999E-4</v>
      </c>
      <c r="J237" s="1">
        <v>1.6648800000000001E-4</v>
      </c>
      <c r="K237" s="1">
        <v>1.79068E-4</v>
      </c>
      <c r="L237" s="1">
        <v>1.5617699999999999E-4</v>
      </c>
      <c r="M237" s="1">
        <v>1.4917199999999999E-4</v>
      </c>
      <c r="N237" s="1">
        <v>1.59417E-4</v>
      </c>
      <c r="O237" s="1">
        <v>1.6006000000000001E-4</v>
      </c>
      <c r="P237" s="1">
        <v>1.6688799999999999E-4</v>
      </c>
      <c r="Q237" s="1">
        <v>1.61702E-4</v>
      </c>
      <c r="R237" s="1">
        <v>1.73952E-4</v>
      </c>
      <c r="S237" s="1">
        <v>1.3876900000000001E-4</v>
      </c>
      <c r="T237" s="1">
        <v>1.5746400000000001E-4</v>
      </c>
      <c r="U237" s="1">
        <v>1.67787E-4</v>
      </c>
      <c r="V237" s="1">
        <v>1.5603399999999999E-4</v>
      </c>
      <c r="W237" s="1">
        <v>1.57336E-4</v>
      </c>
      <c r="X237" s="1">
        <v>1.4972499999999999E-4</v>
      </c>
      <c r="Y237" s="1">
        <v>1.6057800000000001E-4</v>
      </c>
      <c r="Z237">
        <v>1.5852800000000001E-4</v>
      </c>
      <c r="AA237">
        <v>1.6139799999999999E-4</v>
      </c>
      <c r="AB237">
        <v>1.61027E-4</v>
      </c>
      <c r="AC237">
        <v>1.6174399999999999E-4</v>
      </c>
      <c r="AD237">
        <v>1.62106E-4</v>
      </c>
      <c r="AE237">
        <v>1.538E-4</v>
      </c>
      <c r="AF237">
        <v>1.4155600000000001E-4</v>
      </c>
      <c r="AG237">
        <v>1.72592E-4</v>
      </c>
      <c r="AH237">
        <v>1.47615E-4</v>
      </c>
      <c r="AI237">
        <v>1.62659E-4</v>
      </c>
      <c r="AJ237">
        <v>1.6483000000000001E-4</v>
      </c>
      <c r="AK237">
        <v>1.7252700000000001E-4</v>
      </c>
      <c r="AL237">
        <v>1.70767E-4</v>
      </c>
      <c r="AM237">
        <v>1.6258599999999999E-4</v>
      </c>
      <c r="AN237">
        <v>1.5287499999999999E-4</v>
      </c>
      <c r="AO237">
        <v>1.4686899999999999E-4</v>
      </c>
      <c r="AP237">
        <v>1.7175799999999999E-4</v>
      </c>
      <c r="AQ237">
        <v>1.67131E-4</v>
      </c>
      <c r="AR237">
        <v>1.50457E-4</v>
      </c>
      <c r="AS237">
        <v>1.6553299999999999E-4</v>
      </c>
      <c r="AT237">
        <v>1.6280999999999999E-4</v>
      </c>
      <c r="AU237">
        <v>1.53027E-4</v>
      </c>
      <c r="AV237">
        <v>1.6478900000000001E-4</v>
      </c>
      <c r="AW237">
        <v>1.55954E-4</v>
      </c>
      <c r="AX237">
        <v>1.5200899999999999E-4</v>
      </c>
      <c r="AY237">
        <v>1.5447700000000001E-4</v>
      </c>
      <c r="AZ237">
        <v>1.49942E-4</v>
      </c>
      <c r="BA237">
        <v>1.5154599999999999E-4</v>
      </c>
      <c r="BB237">
        <v>1.5367500000000001E-4</v>
      </c>
      <c r="BC237">
        <v>1.5342E-4</v>
      </c>
      <c r="BD237">
        <v>1.45167E-4</v>
      </c>
      <c r="BE237">
        <v>1.31562E-4</v>
      </c>
      <c r="BF237">
        <v>1.48302E-4</v>
      </c>
      <c r="BG237">
        <v>1.6247599999999999E-4</v>
      </c>
      <c r="BH237">
        <v>1.54358E-4</v>
      </c>
      <c r="BI237">
        <v>1.5622800000000001E-4</v>
      </c>
      <c r="BJ237">
        <v>1.5119499999999999E-4</v>
      </c>
      <c r="BK237">
        <v>1.6217299999999999E-4</v>
      </c>
      <c r="BL237">
        <v>1.3279899999999999E-4</v>
      </c>
      <c r="BM237">
        <v>1.5131199999999999E-4</v>
      </c>
      <c r="BN237">
        <v>1.4887599999999999E-4</v>
      </c>
      <c r="BO237">
        <v>1.52249E-4</v>
      </c>
      <c r="BP237">
        <v>1.6685800000000001E-4</v>
      </c>
      <c r="BQ237">
        <v>1.3533999999999999E-4</v>
      </c>
      <c r="BR237">
        <v>1.5688E-4</v>
      </c>
      <c r="BS237">
        <v>1.57088E-4</v>
      </c>
      <c r="BT237">
        <v>1.46286E-4</v>
      </c>
      <c r="BU237">
        <v>1.4132200000000001E-4</v>
      </c>
      <c r="BV237">
        <v>1.53015E-4</v>
      </c>
      <c r="BW237">
        <v>1.5144E-4</v>
      </c>
    </row>
    <row r="238" spans="1:75" x14ac:dyDescent="0.2">
      <c r="A238" s="1">
        <v>1.4726299999999999E-4</v>
      </c>
      <c r="B238" s="1">
        <v>1.4687899999999999E-4</v>
      </c>
      <c r="C238" s="1">
        <v>1.4627600000000001E-4</v>
      </c>
      <c r="D238" s="1">
        <v>1.4559499999999999E-4</v>
      </c>
      <c r="E238" s="1">
        <v>1.4591300000000001E-4</v>
      </c>
      <c r="F238" s="1">
        <v>1.61609E-4</v>
      </c>
      <c r="G238" s="1">
        <v>1.8898799999999999E-4</v>
      </c>
      <c r="H238" s="1">
        <v>1.6186400000000001E-4</v>
      </c>
      <c r="I238" s="1">
        <v>1.7715299999999999E-4</v>
      </c>
      <c r="J238" s="1">
        <v>1.64117E-4</v>
      </c>
      <c r="K238" s="1">
        <v>1.7625599999999999E-4</v>
      </c>
      <c r="L238" s="1">
        <v>1.54284E-4</v>
      </c>
      <c r="M238" s="1">
        <v>1.4721999999999999E-4</v>
      </c>
      <c r="N238" s="1">
        <v>1.5738199999999999E-4</v>
      </c>
      <c r="O238" s="1">
        <v>1.5791899999999999E-4</v>
      </c>
      <c r="P238" s="1">
        <v>1.64881E-4</v>
      </c>
      <c r="Q238" s="1">
        <v>1.59813E-4</v>
      </c>
      <c r="R238" s="1">
        <v>1.7187100000000001E-4</v>
      </c>
      <c r="S238" s="1">
        <v>1.37038E-4</v>
      </c>
      <c r="T238" s="1">
        <v>1.55532E-4</v>
      </c>
      <c r="U238" s="1">
        <v>1.65749E-4</v>
      </c>
      <c r="V238" s="1">
        <v>1.5421E-4</v>
      </c>
      <c r="W238" s="1">
        <v>1.55551E-4</v>
      </c>
      <c r="X238" s="1">
        <v>1.4796899999999999E-4</v>
      </c>
      <c r="Y238" s="1">
        <v>1.5866400000000001E-4</v>
      </c>
      <c r="Z238">
        <v>1.5621400000000001E-4</v>
      </c>
      <c r="AA238">
        <v>1.5904E-4</v>
      </c>
      <c r="AB238">
        <v>1.58632E-4</v>
      </c>
      <c r="AC238">
        <v>1.5933000000000001E-4</v>
      </c>
      <c r="AD238">
        <v>1.5971299999999999E-4</v>
      </c>
      <c r="AE238">
        <v>1.51891E-4</v>
      </c>
      <c r="AF238">
        <v>1.3992900000000001E-4</v>
      </c>
      <c r="AG238">
        <v>1.69994E-4</v>
      </c>
      <c r="AH238">
        <v>1.45558E-4</v>
      </c>
      <c r="AI238">
        <v>1.6028099999999999E-4</v>
      </c>
      <c r="AJ238">
        <v>1.6225300000000001E-4</v>
      </c>
      <c r="AK238">
        <v>1.6997299999999999E-4</v>
      </c>
      <c r="AL238">
        <v>1.6813099999999999E-4</v>
      </c>
      <c r="AM238">
        <v>1.6024799999999999E-4</v>
      </c>
      <c r="AN238">
        <v>1.50762E-4</v>
      </c>
      <c r="AO238">
        <v>1.44869E-4</v>
      </c>
      <c r="AP238">
        <v>1.6915300000000001E-4</v>
      </c>
      <c r="AQ238">
        <v>1.64687E-4</v>
      </c>
      <c r="AR238">
        <v>1.48381E-4</v>
      </c>
      <c r="AS238">
        <v>1.6309000000000001E-4</v>
      </c>
      <c r="AT238">
        <v>1.6048200000000001E-4</v>
      </c>
      <c r="AU238">
        <v>1.50956E-4</v>
      </c>
      <c r="AV238">
        <v>1.6238099999999999E-4</v>
      </c>
      <c r="AW238">
        <v>1.53933E-4</v>
      </c>
      <c r="AX238">
        <v>1.49872E-4</v>
      </c>
      <c r="AY238">
        <v>1.52538E-4</v>
      </c>
      <c r="AZ238">
        <v>1.4811300000000001E-4</v>
      </c>
      <c r="BA238">
        <v>1.49722E-4</v>
      </c>
      <c r="BB238">
        <v>1.5184000000000001E-4</v>
      </c>
      <c r="BC238">
        <v>1.51586E-4</v>
      </c>
      <c r="BD238">
        <v>1.4325199999999999E-4</v>
      </c>
      <c r="BE238">
        <v>1.2978100000000001E-4</v>
      </c>
      <c r="BF238">
        <v>1.4613399999999999E-4</v>
      </c>
      <c r="BG238">
        <v>1.6023400000000001E-4</v>
      </c>
      <c r="BH238">
        <v>1.5253599999999999E-4</v>
      </c>
      <c r="BI238">
        <v>1.5412499999999999E-4</v>
      </c>
      <c r="BJ238">
        <v>1.4921499999999999E-4</v>
      </c>
      <c r="BK238">
        <v>1.6012599999999999E-4</v>
      </c>
      <c r="BL238">
        <v>1.3106000000000001E-4</v>
      </c>
      <c r="BM238">
        <v>1.4934799999999999E-4</v>
      </c>
      <c r="BN238">
        <v>1.4698000000000001E-4</v>
      </c>
      <c r="BO238">
        <v>1.50192E-4</v>
      </c>
      <c r="BP238">
        <v>1.64795E-4</v>
      </c>
      <c r="BQ238">
        <v>1.3370100000000001E-4</v>
      </c>
      <c r="BR238">
        <v>1.5493000000000001E-4</v>
      </c>
      <c r="BS238">
        <v>1.5494E-4</v>
      </c>
      <c r="BT238">
        <v>1.44485E-4</v>
      </c>
      <c r="BU238">
        <v>1.3955900000000001E-4</v>
      </c>
      <c r="BV238">
        <v>1.5088100000000001E-4</v>
      </c>
      <c r="BW238">
        <v>1.4967E-4</v>
      </c>
    </row>
    <row r="239" spans="1:75" x14ac:dyDescent="0.2">
      <c r="A239" s="1">
        <v>1.4532100000000001E-4</v>
      </c>
      <c r="B239" s="1">
        <v>1.4491999999999999E-4</v>
      </c>
      <c r="C239" s="1">
        <v>1.44346E-4</v>
      </c>
      <c r="D239" s="1">
        <v>1.4361199999999999E-4</v>
      </c>
      <c r="E239" s="1">
        <v>1.43972E-4</v>
      </c>
      <c r="F239" s="1">
        <v>1.5908400000000001E-4</v>
      </c>
      <c r="G239" s="1">
        <v>1.85928E-4</v>
      </c>
      <c r="H239" s="1">
        <v>1.5970399999999999E-4</v>
      </c>
      <c r="I239" s="1">
        <v>1.7436599999999999E-4</v>
      </c>
      <c r="J239" s="1">
        <v>1.61779E-4</v>
      </c>
      <c r="K239" s="1">
        <v>1.7345800000000001E-4</v>
      </c>
      <c r="L239" s="1">
        <v>1.5239100000000001E-4</v>
      </c>
      <c r="M239" s="1">
        <v>1.4526E-4</v>
      </c>
      <c r="N239" s="1">
        <v>1.5537600000000001E-4</v>
      </c>
      <c r="O239" s="1">
        <v>1.5580800000000001E-4</v>
      </c>
      <c r="P239" s="1">
        <v>1.62886E-4</v>
      </c>
      <c r="Q239" s="1">
        <v>1.5794E-4</v>
      </c>
      <c r="R239" s="1">
        <v>1.6980399999999999E-4</v>
      </c>
      <c r="S239" s="1">
        <v>1.3532999999999999E-4</v>
      </c>
      <c r="T239" s="1">
        <v>1.5362199999999999E-4</v>
      </c>
      <c r="U239" s="1">
        <v>1.63747E-4</v>
      </c>
      <c r="V239" s="1">
        <v>1.5241699999999999E-4</v>
      </c>
      <c r="W239" s="1">
        <v>1.53795E-4</v>
      </c>
      <c r="X239" s="1">
        <v>1.4622999999999999E-4</v>
      </c>
      <c r="Y239" s="1">
        <v>1.56785E-4</v>
      </c>
      <c r="Z239">
        <v>1.53943E-4</v>
      </c>
      <c r="AA239">
        <v>1.56713E-4</v>
      </c>
      <c r="AB239">
        <v>1.5627699999999999E-4</v>
      </c>
      <c r="AC239">
        <v>1.56954E-4</v>
      </c>
      <c r="AD239">
        <v>1.5736E-4</v>
      </c>
      <c r="AE239">
        <v>1.4996899999999999E-4</v>
      </c>
      <c r="AF239">
        <v>1.3833699999999999E-4</v>
      </c>
      <c r="AG239">
        <v>1.6741099999999999E-4</v>
      </c>
      <c r="AH239">
        <v>1.4353200000000001E-4</v>
      </c>
      <c r="AI239">
        <v>1.5796699999999999E-4</v>
      </c>
      <c r="AJ239">
        <v>1.5971099999999999E-4</v>
      </c>
      <c r="AK239">
        <v>1.6746999999999999E-4</v>
      </c>
      <c r="AL239">
        <v>1.6555399999999999E-4</v>
      </c>
      <c r="AM239">
        <v>1.5794600000000001E-4</v>
      </c>
      <c r="AN239">
        <v>1.4867400000000001E-4</v>
      </c>
      <c r="AO239">
        <v>1.4291400000000001E-4</v>
      </c>
      <c r="AP239">
        <v>1.6659300000000001E-4</v>
      </c>
      <c r="AQ239">
        <v>1.62263E-4</v>
      </c>
      <c r="AR239">
        <v>1.4634700000000001E-4</v>
      </c>
      <c r="AS239">
        <v>1.6069899999999999E-4</v>
      </c>
      <c r="AT239">
        <v>1.5820400000000001E-4</v>
      </c>
      <c r="AU239">
        <v>1.4891399999999999E-4</v>
      </c>
      <c r="AV239">
        <v>1.6003400000000001E-4</v>
      </c>
      <c r="AW239">
        <v>1.51941E-4</v>
      </c>
      <c r="AX239">
        <v>1.47785E-4</v>
      </c>
      <c r="AY239">
        <v>1.50588E-4</v>
      </c>
      <c r="AZ239">
        <v>1.4628199999999999E-4</v>
      </c>
      <c r="BA239">
        <v>1.4788400000000001E-4</v>
      </c>
      <c r="BB239">
        <v>1.49975E-4</v>
      </c>
      <c r="BC239">
        <v>1.4971599999999999E-4</v>
      </c>
      <c r="BD239">
        <v>1.4135299999999999E-4</v>
      </c>
      <c r="BE239">
        <v>1.2806100000000001E-4</v>
      </c>
      <c r="BF239">
        <v>1.43986E-4</v>
      </c>
      <c r="BG239">
        <v>1.5802899999999999E-4</v>
      </c>
      <c r="BH239">
        <v>1.5070900000000001E-4</v>
      </c>
      <c r="BI239">
        <v>1.5202400000000001E-4</v>
      </c>
      <c r="BJ239">
        <v>1.4727300000000001E-4</v>
      </c>
      <c r="BK239">
        <v>1.5807700000000001E-4</v>
      </c>
      <c r="BL239">
        <v>1.2935799999999999E-4</v>
      </c>
      <c r="BM239">
        <v>1.47396E-4</v>
      </c>
      <c r="BN239">
        <v>1.4510400000000001E-4</v>
      </c>
      <c r="BO239">
        <v>1.48138E-4</v>
      </c>
      <c r="BP239">
        <v>1.6274200000000001E-4</v>
      </c>
      <c r="BQ239">
        <v>1.32077E-4</v>
      </c>
      <c r="BR239">
        <v>1.52986E-4</v>
      </c>
      <c r="BS239">
        <v>1.52838E-4</v>
      </c>
      <c r="BT239">
        <v>1.42717E-4</v>
      </c>
      <c r="BU239">
        <v>1.3781700000000001E-4</v>
      </c>
      <c r="BV239">
        <v>1.4875399999999999E-4</v>
      </c>
      <c r="BW239">
        <v>1.4792599999999999E-4</v>
      </c>
    </row>
    <row r="240" spans="1:75" x14ac:dyDescent="0.2">
      <c r="A240" s="1">
        <v>1.43399E-4</v>
      </c>
      <c r="B240" s="1">
        <v>1.4298499999999999E-4</v>
      </c>
      <c r="C240" s="1">
        <v>1.4243799999999999E-4</v>
      </c>
      <c r="D240" s="1">
        <v>1.4165299999999999E-4</v>
      </c>
      <c r="E240" s="1">
        <v>1.4205199999999999E-4</v>
      </c>
      <c r="F240" s="1">
        <v>1.5656000000000001E-4</v>
      </c>
      <c r="G240" s="1">
        <v>1.8287300000000001E-4</v>
      </c>
      <c r="H240" s="1">
        <v>1.5754399999999999E-4</v>
      </c>
      <c r="I240" s="1">
        <v>1.7159200000000001E-4</v>
      </c>
      <c r="J240" s="1">
        <v>1.59457E-4</v>
      </c>
      <c r="K240" s="1">
        <v>1.7066299999999999E-4</v>
      </c>
      <c r="L240" s="1">
        <v>1.5047500000000001E-4</v>
      </c>
      <c r="M240" s="1">
        <v>1.43277E-4</v>
      </c>
      <c r="N240" s="1">
        <v>1.5338E-4</v>
      </c>
      <c r="O240" s="1">
        <v>1.5370600000000001E-4</v>
      </c>
      <c r="P240" s="1">
        <v>1.60882E-4</v>
      </c>
      <c r="Q240" s="1">
        <v>1.5605799999999999E-4</v>
      </c>
      <c r="R240" s="1">
        <v>1.67727E-4</v>
      </c>
      <c r="S240" s="1">
        <v>1.33626E-4</v>
      </c>
      <c r="T240" s="1">
        <v>1.5171299999999999E-4</v>
      </c>
      <c r="U240" s="1">
        <v>1.6175900000000001E-4</v>
      </c>
      <c r="V240" s="1">
        <v>1.5063199999999999E-4</v>
      </c>
      <c r="W240" s="1">
        <v>1.5204300000000001E-4</v>
      </c>
      <c r="X240" s="1">
        <v>1.44485E-4</v>
      </c>
      <c r="Y240" s="1">
        <v>1.5491699999999999E-4</v>
      </c>
      <c r="Z240">
        <v>1.517E-4</v>
      </c>
      <c r="AA240">
        <v>1.5440399999999999E-4</v>
      </c>
      <c r="AB240">
        <v>1.53948E-4</v>
      </c>
      <c r="AC240">
        <v>1.5460199999999999E-4</v>
      </c>
      <c r="AD240">
        <v>1.55033E-4</v>
      </c>
      <c r="AE240">
        <v>1.48018E-4</v>
      </c>
      <c r="AF240">
        <v>1.36756E-4</v>
      </c>
      <c r="AG240">
        <v>1.6483000000000001E-4</v>
      </c>
      <c r="AH240">
        <v>1.41521E-4</v>
      </c>
      <c r="AI240">
        <v>1.5570199999999999E-4</v>
      </c>
      <c r="AJ240">
        <v>1.5719099999999999E-4</v>
      </c>
      <c r="AK240">
        <v>1.6500099999999999E-4</v>
      </c>
      <c r="AL240">
        <v>1.6301900000000001E-4</v>
      </c>
      <c r="AM240">
        <v>1.55663E-4</v>
      </c>
      <c r="AN240">
        <v>1.4659499999999999E-4</v>
      </c>
      <c r="AO240">
        <v>1.4098499999999999E-4</v>
      </c>
      <c r="AP240">
        <v>1.64065E-4</v>
      </c>
      <c r="AQ240">
        <v>1.5984500000000001E-4</v>
      </c>
      <c r="AR240">
        <v>1.4433999999999999E-4</v>
      </c>
      <c r="AS240">
        <v>1.5834099999999999E-4</v>
      </c>
      <c r="AT240">
        <v>1.55959E-4</v>
      </c>
      <c r="AU240">
        <v>1.4688599999999999E-4</v>
      </c>
      <c r="AV240">
        <v>1.5773299999999999E-4</v>
      </c>
      <c r="AW240">
        <v>1.4995899999999999E-4</v>
      </c>
      <c r="AX240">
        <v>1.4572899999999999E-4</v>
      </c>
      <c r="AY240">
        <v>1.4861099999999999E-4</v>
      </c>
      <c r="AZ240">
        <v>1.44432E-4</v>
      </c>
      <c r="BA240">
        <v>1.4601300000000001E-4</v>
      </c>
      <c r="BB240">
        <v>1.4806199999999999E-4</v>
      </c>
      <c r="BC240">
        <v>1.4779300000000001E-4</v>
      </c>
      <c r="BD240">
        <v>1.3945299999999999E-4</v>
      </c>
      <c r="BE240">
        <v>1.2638800000000001E-4</v>
      </c>
      <c r="BF240">
        <v>1.41846E-4</v>
      </c>
      <c r="BG240">
        <v>1.55845E-4</v>
      </c>
      <c r="BH240">
        <v>1.4885300000000001E-4</v>
      </c>
      <c r="BI240">
        <v>1.4991200000000001E-4</v>
      </c>
      <c r="BJ240">
        <v>1.45353E-4</v>
      </c>
      <c r="BK240">
        <v>1.5600799999999999E-4</v>
      </c>
      <c r="BL240">
        <v>1.2767799999999999E-4</v>
      </c>
      <c r="BM240">
        <v>1.4543600000000001E-4</v>
      </c>
      <c r="BN240">
        <v>1.4323E-4</v>
      </c>
      <c r="BO240">
        <v>1.4607199999999999E-4</v>
      </c>
      <c r="BP240">
        <v>1.6067699999999999E-4</v>
      </c>
      <c r="BQ240">
        <v>1.3045E-4</v>
      </c>
      <c r="BR240">
        <v>1.5102799999999999E-4</v>
      </c>
      <c r="BS240">
        <v>1.50765E-4</v>
      </c>
      <c r="BT240">
        <v>1.4096200000000001E-4</v>
      </c>
      <c r="BU240">
        <v>1.3608000000000001E-4</v>
      </c>
      <c r="BV240">
        <v>1.46623E-4</v>
      </c>
      <c r="BW240">
        <v>1.4618399999999999E-4</v>
      </c>
    </row>
    <row r="241" spans="1:75" x14ac:dyDescent="0.2">
      <c r="A241" s="1">
        <v>1.41404E-4</v>
      </c>
      <c r="B241" s="1">
        <v>1.4098E-4</v>
      </c>
      <c r="C241" s="1">
        <v>1.4045999999999999E-4</v>
      </c>
      <c r="D241" s="1">
        <v>1.3962800000000001E-4</v>
      </c>
      <c r="E241" s="1">
        <v>1.4006000000000001E-4</v>
      </c>
      <c r="F241" s="1">
        <v>1.5394200000000001E-4</v>
      </c>
      <c r="G241" s="1">
        <v>1.79712E-4</v>
      </c>
      <c r="H241" s="1">
        <v>1.55286E-4</v>
      </c>
      <c r="I241" s="1">
        <v>1.6872799999999999E-4</v>
      </c>
      <c r="J241" s="1">
        <v>1.5704799999999999E-4</v>
      </c>
      <c r="K241" s="1">
        <v>1.6777E-4</v>
      </c>
      <c r="L241" s="1">
        <v>1.4844399999999999E-4</v>
      </c>
      <c r="M241" s="1">
        <v>1.41182E-4</v>
      </c>
      <c r="N241" s="1">
        <v>1.5129299999999999E-4</v>
      </c>
      <c r="O241" s="1">
        <v>1.5151499999999999E-4</v>
      </c>
      <c r="P241" s="1">
        <v>1.5876400000000001E-4</v>
      </c>
      <c r="Q241" s="1">
        <v>1.54065E-4</v>
      </c>
      <c r="R241" s="1">
        <v>1.6553100000000001E-4</v>
      </c>
      <c r="S241" s="1">
        <v>1.3184000000000001E-4</v>
      </c>
      <c r="T241" s="1">
        <v>1.49705E-4</v>
      </c>
      <c r="U241" s="1">
        <v>1.5967800000000001E-4</v>
      </c>
      <c r="V241" s="1">
        <v>1.48756E-4</v>
      </c>
      <c r="W241" s="1">
        <v>1.5019299999999999E-4</v>
      </c>
      <c r="X241" s="1">
        <v>1.4264E-4</v>
      </c>
      <c r="Y241" s="1">
        <v>1.5295900000000001E-4</v>
      </c>
      <c r="Z241">
        <v>1.49388E-4</v>
      </c>
      <c r="AA241">
        <v>1.5201599999999999E-4</v>
      </c>
      <c r="AB241">
        <v>1.5154599999999999E-4</v>
      </c>
      <c r="AC241">
        <v>1.5217599999999999E-4</v>
      </c>
      <c r="AD241">
        <v>1.5263399999999999E-4</v>
      </c>
      <c r="AE241">
        <v>1.4594400000000001E-4</v>
      </c>
      <c r="AF241">
        <v>1.3509399999999999E-4</v>
      </c>
      <c r="AG241">
        <v>1.6214699999999999E-4</v>
      </c>
      <c r="AH241">
        <v>1.3943500000000001E-4</v>
      </c>
      <c r="AI241">
        <v>1.5338400000000001E-4</v>
      </c>
      <c r="AJ241">
        <v>1.5459299999999999E-4</v>
      </c>
      <c r="AK241">
        <v>1.6246300000000001E-4</v>
      </c>
      <c r="AL241">
        <v>1.6042300000000001E-4</v>
      </c>
      <c r="AM241">
        <v>1.53299E-4</v>
      </c>
      <c r="AN241">
        <v>1.4442799999999999E-4</v>
      </c>
      <c r="AO241">
        <v>1.3899E-4</v>
      </c>
      <c r="AP241">
        <v>1.6146800000000001E-4</v>
      </c>
      <c r="AQ241">
        <v>1.57331E-4</v>
      </c>
      <c r="AR241">
        <v>1.42263E-4</v>
      </c>
      <c r="AS241">
        <v>1.55916E-4</v>
      </c>
      <c r="AT241">
        <v>1.5364799999999999E-4</v>
      </c>
      <c r="AU241">
        <v>1.4477899999999999E-4</v>
      </c>
      <c r="AV241">
        <v>1.5537400000000001E-4</v>
      </c>
      <c r="AW241">
        <v>1.4789299999999999E-4</v>
      </c>
      <c r="AX241">
        <v>1.43611E-4</v>
      </c>
      <c r="AY241">
        <v>1.4651900000000001E-4</v>
      </c>
      <c r="AZ241">
        <v>1.42476E-4</v>
      </c>
      <c r="BA241">
        <v>1.4402300000000001E-4</v>
      </c>
      <c r="BB241">
        <v>1.4600999999999999E-4</v>
      </c>
      <c r="BC241">
        <v>1.45728E-4</v>
      </c>
      <c r="BD241">
        <v>1.3746299999999999E-4</v>
      </c>
      <c r="BE241">
        <v>1.24676E-4</v>
      </c>
      <c r="BF241">
        <v>1.39624E-4</v>
      </c>
      <c r="BG241">
        <v>1.5358200000000001E-4</v>
      </c>
      <c r="BH241">
        <v>1.46878E-4</v>
      </c>
      <c r="BI241">
        <v>1.4769499999999999E-4</v>
      </c>
      <c r="BJ241">
        <v>1.4336000000000001E-4</v>
      </c>
      <c r="BK241">
        <v>1.53821E-4</v>
      </c>
      <c r="BL241">
        <v>1.2593500000000001E-4</v>
      </c>
      <c r="BM241">
        <v>1.4337900000000001E-4</v>
      </c>
      <c r="BN241">
        <v>1.4126899999999999E-4</v>
      </c>
      <c r="BO241">
        <v>1.4390299999999999E-4</v>
      </c>
      <c r="BP241">
        <v>1.585E-4</v>
      </c>
      <c r="BQ241">
        <v>1.2873299999999999E-4</v>
      </c>
      <c r="BR241">
        <v>1.48963E-4</v>
      </c>
      <c r="BS241">
        <v>1.4862400000000001E-4</v>
      </c>
      <c r="BT241">
        <v>1.3912700000000001E-4</v>
      </c>
      <c r="BU241">
        <v>1.34263E-4</v>
      </c>
      <c r="BV241">
        <v>1.44399E-4</v>
      </c>
      <c r="BW241">
        <v>1.44349E-4</v>
      </c>
    </row>
    <row r="242" spans="1:75" x14ac:dyDescent="0.2">
      <c r="A242" s="1">
        <v>1.3926800000000001E-4</v>
      </c>
      <c r="B242" s="1">
        <v>1.38839E-4</v>
      </c>
      <c r="C242" s="1">
        <v>1.3834399999999999E-4</v>
      </c>
      <c r="D242" s="1">
        <v>1.3747100000000001E-4</v>
      </c>
      <c r="E242" s="1">
        <v>1.3793200000000001E-4</v>
      </c>
      <c r="F242" s="1">
        <v>1.5117E-4</v>
      </c>
      <c r="G242" s="1">
        <v>1.7637800000000001E-4</v>
      </c>
      <c r="H242" s="1">
        <v>1.5286E-4</v>
      </c>
      <c r="I242" s="1">
        <v>1.6570699999999999E-4</v>
      </c>
      <c r="J242" s="1">
        <v>1.5448600000000001E-4</v>
      </c>
      <c r="K242" s="1">
        <v>1.64714E-4</v>
      </c>
      <c r="L242" s="1">
        <v>1.4622699999999999E-4</v>
      </c>
      <c r="M242" s="1">
        <v>1.38913E-4</v>
      </c>
      <c r="N242" s="1">
        <v>1.4904499999999999E-4</v>
      </c>
      <c r="O242" s="1">
        <v>1.4916500000000001E-4</v>
      </c>
      <c r="P242" s="1">
        <v>1.5645599999999999E-4</v>
      </c>
      <c r="Q242" s="1">
        <v>1.51884E-4</v>
      </c>
      <c r="R242" s="1">
        <v>1.6313800000000001E-4</v>
      </c>
      <c r="S242" s="1">
        <v>1.2990699999999999E-4</v>
      </c>
      <c r="T242" s="1">
        <v>1.4752600000000001E-4</v>
      </c>
      <c r="U242" s="1">
        <v>1.57427E-4</v>
      </c>
      <c r="V242" s="1">
        <v>1.4671199999999999E-4</v>
      </c>
      <c r="W242" s="1">
        <v>1.48169E-4</v>
      </c>
      <c r="X242" s="1">
        <v>1.40624E-4</v>
      </c>
      <c r="Y242" s="1">
        <v>1.50836E-4</v>
      </c>
      <c r="Z242">
        <v>1.4694400000000001E-4</v>
      </c>
      <c r="AA242">
        <v>1.4948199999999999E-4</v>
      </c>
      <c r="AB242">
        <v>1.4900699999999999E-4</v>
      </c>
      <c r="AC242">
        <v>1.49612E-4</v>
      </c>
      <c r="AD242">
        <v>1.50097E-4</v>
      </c>
      <c r="AE242">
        <v>1.43683E-4</v>
      </c>
      <c r="AF242">
        <v>1.3328099999999999E-4</v>
      </c>
      <c r="AG242">
        <v>1.5929599999999999E-4</v>
      </c>
      <c r="AH242">
        <v>1.37214E-4</v>
      </c>
      <c r="AI242">
        <v>1.5094699999999999E-4</v>
      </c>
      <c r="AJ242">
        <v>1.5185700000000001E-4</v>
      </c>
      <c r="AK242">
        <v>1.5978699999999999E-4</v>
      </c>
      <c r="AL242">
        <v>1.57699E-4</v>
      </c>
      <c r="AM242">
        <v>1.50789E-4</v>
      </c>
      <c r="AN242">
        <v>1.4210899999999999E-4</v>
      </c>
      <c r="AO242">
        <v>1.3686500000000001E-4</v>
      </c>
      <c r="AP242">
        <v>1.5873499999999999E-4</v>
      </c>
      <c r="AQ242">
        <v>1.54656E-4</v>
      </c>
      <c r="AR242">
        <v>1.4005300000000001E-4</v>
      </c>
      <c r="AS242">
        <v>1.53356E-4</v>
      </c>
      <c r="AT242">
        <v>1.51204E-4</v>
      </c>
      <c r="AU242">
        <v>1.42528E-4</v>
      </c>
      <c r="AV242">
        <v>1.52888E-4</v>
      </c>
      <c r="AW242">
        <v>1.45673E-4</v>
      </c>
      <c r="AX242">
        <v>1.41366E-4</v>
      </c>
      <c r="AY242">
        <v>1.4424500000000001E-4</v>
      </c>
      <c r="AZ242">
        <v>1.40345E-4</v>
      </c>
      <c r="BA242">
        <v>1.4184500000000001E-4</v>
      </c>
      <c r="BB242">
        <v>1.43752E-4</v>
      </c>
      <c r="BC242">
        <v>1.43454E-4</v>
      </c>
      <c r="BD242">
        <v>1.3532099999999999E-4</v>
      </c>
      <c r="BE242">
        <v>1.22865E-4</v>
      </c>
      <c r="BF242">
        <v>1.37262E-4</v>
      </c>
      <c r="BG242">
        <v>1.5117200000000001E-4</v>
      </c>
      <c r="BH242">
        <v>1.4471199999999999E-4</v>
      </c>
      <c r="BI242">
        <v>1.4530599999999999E-4</v>
      </c>
      <c r="BJ242">
        <v>1.4122399999999999E-4</v>
      </c>
      <c r="BK242">
        <v>1.5144600000000001E-4</v>
      </c>
      <c r="BL242">
        <v>1.2407E-4</v>
      </c>
      <c r="BM242">
        <v>1.4115800000000001E-4</v>
      </c>
      <c r="BN242">
        <v>1.3915600000000001E-4</v>
      </c>
      <c r="BO242">
        <v>1.41569E-4</v>
      </c>
      <c r="BP242">
        <v>1.56131E-4</v>
      </c>
      <c r="BQ242">
        <v>1.26866E-4</v>
      </c>
      <c r="BR242">
        <v>1.4672E-4</v>
      </c>
      <c r="BS242">
        <v>1.46346E-4</v>
      </c>
      <c r="BT242">
        <v>1.37143E-4</v>
      </c>
      <c r="BU242">
        <v>1.3230100000000001E-4</v>
      </c>
      <c r="BV242">
        <v>1.42022E-4</v>
      </c>
      <c r="BW242">
        <v>1.4234800000000001E-4</v>
      </c>
    </row>
    <row r="243" spans="1:75" x14ac:dyDescent="0.2">
      <c r="A243" s="1">
        <v>1.3693099999999999E-4</v>
      </c>
      <c r="B243" s="1">
        <v>1.3650399999999999E-4</v>
      </c>
      <c r="C243" s="1">
        <v>1.3603199999999999E-4</v>
      </c>
      <c r="D243" s="1">
        <v>1.3512600000000001E-4</v>
      </c>
      <c r="E243" s="1">
        <v>1.3560800000000001E-4</v>
      </c>
      <c r="F243" s="1">
        <v>1.4818000000000001E-4</v>
      </c>
      <c r="G243" s="1">
        <v>1.7279700000000001E-4</v>
      </c>
      <c r="H243" s="1">
        <v>1.5020100000000001E-4</v>
      </c>
      <c r="I243" s="1">
        <v>1.6246000000000001E-4</v>
      </c>
      <c r="J243" s="1">
        <v>1.5170099999999999E-4</v>
      </c>
      <c r="K243" s="1">
        <v>1.6142899999999999E-4</v>
      </c>
      <c r="L243" s="1">
        <v>1.43764E-4</v>
      </c>
      <c r="M243" s="1">
        <v>1.3641599999999999E-4</v>
      </c>
      <c r="N243" s="1">
        <v>1.4657E-4</v>
      </c>
      <c r="O243" s="1">
        <v>1.46589E-4</v>
      </c>
      <c r="P243" s="1">
        <v>1.53895E-4</v>
      </c>
      <c r="Q243" s="1">
        <v>1.4945099999999999E-4</v>
      </c>
      <c r="R243" s="1">
        <v>1.60476E-4</v>
      </c>
      <c r="S243" s="1">
        <v>1.27773E-4</v>
      </c>
      <c r="T243" s="1">
        <v>1.4511099999999999E-4</v>
      </c>
      <c r="U243" s="1">
        <v>1.5493700000000001E-4</v>
      </c>
      <c r="V243" s="1">
        <v>1.44437E-4</v>
      </c>
      <c r="W243" s="1">
        <v>1.4590499999999999E-4</v>
      </c>
      <c r="X243" s="1">
        <v>1.38376E-4</v>
      </c>
      <c r="Y243" s="1">
        <v>1.4848199999999999E-4</v>
      </c>
      <c r="Z243">
        <v>1.4430199999999999E-4</v>
      </c>
      <c r="AA243">
        <v>1.4673999999999999E-4</v>
      </c>
      <c r="AB243">
        <v>1.4626799999999999E-4</v>
      </c>
      <c r="AC243">
        <v>1.4684600000000001E-4</v>
      </c>
      <c r="AD243">
        <v>1.4735799999999999E-4</v>
      </c>
      <c r="AE243">
        <v>1.41178E-4</v>
      </c>
      <c r="AF243">
        <v>1.3125699999999999E-4</v>
      </c>
      <c r="AG243">
        <v>1.56212E-4</v>
      </c>
      <c r="AH243">
        <v>1.3479900000000001E-4</v>
      </c>
      <c r="AI243">
        <v>1.4832300000000001E-4</v>
      </c>
      <c r="AJ243">
        <v>1.48918E-4</v>
      </c>
      <c r="AK243">
        <v>1.56904E-4</v>
      </c>
      <c r="AL243">
        <v>1.54776E-4</v>
      </c>
      <c r="AM243">
        <v>1.4806500000000001E-4</v>
      </c>
      <c r="AN243">
        <v>1.3957600000000001E-4</v>
      </c>
      <c r="AO243">
        <v>1.34547E-4</v>
      </c>
      <c r="AP243">
        <v>1.5579999999999999E-4</v>
      </c>
      <c r="AQ243">
        <v>1.51755E-4</v>
      </c>
      <c r="AR243">
        <v>1.37646E-4</v>
      </c>
      <c r="AS243">
        <v>1.5059200000000001E-4</v>
      </c>
      <c r="AT243">
        <v>1.4856200000000001E-4</v>
      </c>
      <c r="AU243">
        <v>1.40075E-4</v>
      </c>
      <c r="AV243">
        <v>1.5020699999999999E-4</v>
      </c>
      <c r="AW243">
        <v>1.43239E-4</v>
      </c>
      <c r="AX243">
        <v>1.3893099999999999E-4</v>
      </c>
      <c r="AY243">
        <v>1.4173699999999999E-4</v>
      </c>
      <c r="AZ243">
        <v>1.37985E-4</v>
      </c>
      <c r="BA243">
        <v>1.3942499999999999E-4</v>
      </c>
      <c r="BB243">
        <v>1.41235E-4</v>
      </c>
      <c r="BC243">
        <v>1.4092E-4</v>
      </c>
      <c r="BD243">
        <v>1.3296900000000001E-4</v>
      </c>
      <c r="BE243">
        <v>1.2089799999999999E-4</v>
      </c>
      <c r="BF243">
        <v>1.3470299999999999E-4</v>
      </c>
      <c r="BG243">
        <v>1.4855200000000001E-4</v>
      </c>
      <c r="BH243">
        <v>1.4229800000000001E-4</v>
      </c>
      <c r="BI243">
        <v>1.42686E-4</v>
      </c>
      <c r="BJ243">
        <v>1.3888600000000001E-4</v>
      </c>
      <c r="BK243">
        <v>1.4882200000000001E-4</v>
      </c>
      <c r="BL243">
        <v>1.2203E-4</v>
      </c>
      <c r="BM243">
        <v>1.3871599999999999E-4</v>
      </c>
      <c r="BN243">
        <v>1.36835E-4</v>
      </c>
      <c r="BO243">
        <v>1.3901199999999999E-4</v>
      </c>
      <c r="BP243">
        <v>1.53509E-4</v>
      </c>
      <c r="BQ243">
        <v>1.2479400000000001E-4</v>
      </c>
      <c r="BR243">
        <v>1.44239E-4</v>
      </c>
      <c r="BS243">
        <v>1.43867E-4</v>
      </c>
      <c r="BT243">
        <v>1.3495099999999999E-4</v>
      </c>
      <c r="BU243">
        <v>1.3014100000000001E-4</v>
      </c>
      <c r="BV243">
        <v>1.3943699999999999E-4</v>
      </c>
      <c r="BW243">
        <v>1.4012000000000001E-4</v>
      </c>
    </row>
    <row r="244" spans="1:75" x14ac:dyDescent="0.2">
      <c r="A244" s="1">
        <v>1.3433499999999999E-4</v>
      </c>
      <c r="B244" s="1">
        <v>1.3391499999999999E-4</v>
      </c>
      <c r="C244" s="1">
        <v>1.3346300000000001E-4</v>
      </c>
      <c r="D244" s="1">
        <v>1.3253399999999999E-4</v>
      </c>
      <c r="E244" s="1">
        <v>1.33029E-4</v>
      </c>
      <c r="F244" s="1">
        <v>1.4490999999999999E-4</v>
      </c>
      <c r="G244" s="1">
        <v>1.68899E-4</v>
      </c>
      <c r="H244" s="1">
        <v>1.4724900000000001E-4</v>
      </c>
      <c r="I244" s="1">
        <v>1.5891700000000001E-4</v>
      </c>
      <c r="J244" s="1">
        <v>1.4862799999999999E-4</v>
      </c>
      <c r="K244" s="1">
        <v>1.5784800000000001E-4</v>
      </c>
      <c r="L244" s="1">
        <v>1.40999E-4</v>
      </c>
      <c r="M244" s="1">
        <v>1.3363900000000001E-4</v>
      </c>
      <c r="N244" s="1">
        <v>1.43807E-4</v>
      </c>
      <c r="O244" s="1">
        <v>1.4372399999999999E-4</v>
      </c>
      <c r="P244" s="1">
        <v>1.5101900000000001E-4</v>
      </c>
      <c r="Q244" s="1">
        <v>1.4669999999999999E-4</v>
      </c>
      <c r="R244" s="1">
        <v>1.5748100000000001E-4</v>
      </c>
      <c r="S244" s="1">
        <v>1.2538299999999999E-4</v>
      </c>
      <c r="T244" s="1">
        <v>1.42399E-4</v>
      </c>
      <c r="U244" s="1">
        <v>1.5213999999999999E-4</v>
      </c>
      <c r="V244" s="1">
        <v>1.41867E-4</v>
      </c>
      <c r="W244" s="1">
        <v>1.4333999999999999E-4</v>
      </c>
      <c r="X244" s="1">
        <v>1.3583700000000001E-4</v>
      </c>
      <c r="Y244" s="1">
        <v>1.45833E-4</v>
      </c>
      <c r="Z244">
        <v>1.41402E-4</v>
      </c>
      <c r="AA244">
        <v>1.4372699999999999E-4</v>
      </c>
      <c r="AB244">
        <v>1.4326599999999999E-4</v>
      </c>
      <c r="AC244">
        <v>1.4381600000000001E-4</v>
      </c>
      <c r="AD244">
        <v>1.44351E-4</v>
      </c>
      <c r="AE244">
        <v>1.3837800000000001E-4</v>
      </c>
      <c r="AF244">
        <v>1.2896399999999999E-4</v>
      </c>
      <c r="AG244">
        <v>1.5282800000000001E-4</v>
      </c>
      <c r="AH244">
        <v>1.3213400000000001E-4</v>
      </c>
      <c r="AI244">
        <v>1.45444E-4</v>
      </c>
      <c r="AJ244">
        <v>1.4571000000000001E-4</v>
      </c>
      <c r="AK244">
        <v>1.53745E-4</v>
      </c>
      <c r="AL244">
        <v>1.5158399999999999E-4</v>
      </c>
      <c r="AM244">
        <v>1.45062E-4</v>
      </c>
      <c r="AN244">
        <v>1.3676899999999999E-4</v>
      </c>
      <c r="AO244">
        <v>1.31977E-4</v>
      </c>
      <c r="AP244">
        <v>1.5259799999999999E-4</v>
      </c>
      <c r="AQ244">
        <v>1.4856400000000001E-4</v>
      </c>
      <c r="AR244">
        <v>1.3498000000000001E-4</v>
      </c>
      <c r="AS244">
        <v>1.47558E-4</v>
      </c>
      <c r="AT244">
        <v>1.4565800000000001E-4</v>
      </c>
      <c r="AU244">
        <v>1.3736400000000001E-4</v>
      </c>
      <c r="AV244">
        <v>1.4726299999999999E-4</v>
      </c>
      <c r="AW244">
        <v>1.4053199999999999E-4</v>
      </c>
      <c r="AX244">
        <v>1.3624399999999999E-4</v>
      </c>
      <c r="AY244">
        <v>1.38949E-4</v>
      </c>
      <c r="AZ244">
        <v>1.3535000000000001E-4</v>
      </c>
      <c r="BA244">
        <v>1.3671700000000001E-4</v>
      </c>
      <c r="BB244">
        <v>1.38407E-4</v>
      </c>
      <c r="BC244">
        <v>1.3807700000000001E-4</v>
      </c>
      <c r="BD244">
        <v>1.30352E-4</v>
      </c>
      <c r="BE244">
        <v>1.1872299999999999E-4</v>
      </c>
      <c r="BF244">
        <v>1.3189199999999999E-4</v>
      </c>
      <c r="BG244">
        <v>1.4566000000000001E-4</v>
      </c>
      <c r="BH244">
        <v>1.3958199999999999E-4</v>
      </c>
      <c r="BI244">
        <v>1.39779E-4</v>
      </c>
      <c r="BJ244">
        <v>1.36289E-4</v>
      </c>
      <c r="BK244">
        <v>1.4589400000000001E-4</v>
      </c>
      <c r="BL244">
        <v>1.19763E-4</v>
      </c>
      <c r="BM244">
        <v>1.3599599999999999E-4</v>
      </c>
      <c r="BN244">
        <v>1.3425700000000001E-4</v>
      </c>
      <c r="BO244">
        <v>1.36179E-4</v>
      </c>
      <c r="BP244">
        <v>1.5056999999999999E-4</v>
      </c>
      <c r="BQ244">
        <v>1.22469E-4</v>
      </c>
      <c r="BR244">
        <v>1.4146300000000001E-4</v>
      </c>
      <c r="BS244">
        <v>1.4112900000000001E-4</v>
      </c>
      <c r="BT244">
        <v>1.32495E-4</v>
      </c>
      <c r="BU244">
        <v>1.2773799999999999E-4</v>
      </c>
      <c r="BV244">
        <v>1.3659800000000001E-4</v>
      </c>
      <c r="BW244">
        <v>1.37608E-4</v>
      </c>
    </row>
    <row r="245" spans="1:75" x14ac:dyDescent="0.2">
      <c r="A245" s="1">
        <v>1.31383E-4</v>
      </c>
      <c r="B245" s="1">
        <v>1.30977E-4</v>
      </c>
      <c r="C245" s="1">
        <v>1.3054399999999999E-4</v>
      </c>
      <c r="D245" s="1">
        <v>1.2960099999999999E-4</v>
      </c>
      <c r="E245" s="1">
        <v>1.3009999999999999E-4</v>
      </c>
      <c r="F245" s="1">
        <v>1.4126500000000001E-4</v>
      </c>
      <c r="G245" s="1">
        <v>1.6457700000000001E-4</v>
      </c>
      <c r="H245" s="1">
        <v>1.4390200000000001E-4</v>
      </c>
      <c r="I245" s="1">
        <v>1.54976E-4</v>
      </c>
      <c r="J245" s="1">
        <v>1.4516400000000001E-4</v>
      </c>
      <c r="K245" s="1">
        <v>1.5387199999999999E-4</v>
      </c>
      <c r="L245" s="1">
        <v>1.3783400000000001E-4</v>
      </c>
      <c r="M245" s="1">
        <v>1.30493E-4</v>
      </c>
      <c r="N245" s="1">
        <v>1.4065400000000001E-4</v>
      </c>
      <c r="O245" s="1">
        <v>1.4046999999999999E-4</v>
      </c>
      <c r="P245" s="1">
        <v>1.4772099999999999E-4</v>
      </c>
      <c r="Q245" s="1">
        <v>1.4353E-4</v>
      </c>
      <c r="R245" s="1">
        <v>1.5404000000000001E-4</v>
      </c>
      <c r="S245" s="1">
        <v>1.22648E-4</v>
      </c>
      <c r="T245" s="1">
        <v>1.39288E-4</v>
      </c>
      <c r="U245" s="1">
        <v>1.4892799999999999E-4</v>
      </c>
      <c r="V245" s="1">
        <v>1.3889800000000001E-4</v>
      </c>
      <c r="W245" s="1">
        <v>1.4036800000000001E-4</v>
      </c>
      <c r="X245" s="1">
        <v>1.3291E-4</v>
      </c>
      <c r="Y245" s="1">
        <v>1.4278500000000001E-4</v>
      </c>
      <c r="Z245">
        <v>1.38145E-4</v>
      </c>
      <c r="AA245">
        <v>1.4034599999999999E-4</v>
      </c>
      <c r="AB245">
        <v>1.39901E-4</v>
      </c>
      <c r="AC245">
        <v>1.4042199999999999E-4</v>
      </c>
      <c r="AD245">
        <v>1.4097900000000001E-4</v>
      </c>
      <c r="AE245">
        <v>1.3519000000000001E-4</v>
      </c>
      <c r="AF245">
        <v>1.2630700000000001E-4</v>
      </c>
      <c r="AG245">
        <v>1.4904499999999999E-4</v>
      </c>
      <c r="AH245">
        <v>1.2912700000000001E-4</v>
      </c>
      <c r="AI245">
        <v>1.4220899999999999E-4</v>
      </c>
      <c r="AJ245">
        <v>1.4213600000000001E-4</v>
      </c>
      <c r="AK245">
        <v>1.5020499999999999E-4</v>
      </c>
      <c r="AL245">
        <v>1.48021E-4</v>
      </c>
      <c r="AM245">
        <v>1.41681E-4</v>
      </c>
      <c r="AN245">
        <v>1.33592E-4</v>
      </c>
      <c r="AO245">
        <v>1.2905699999999999E-4</v>
      </c>
      <c r="AP245">
        <v>1.49025E-4</v>
      </c>
      <c r="AQ245">
        <v>1.4498399999999999E-4</v>
      </c>
      <c r="AR245">
        <v>1.3196E-4</v>
      </c>
      <c r="AS245">
        <v>1.44151E-4</v>
      </c>
      <c r="AT245">
        <v>1.4238900000000001E-4</v>
      </c>
      <c r="AU245">
        <v>1.34299E-4</v>
      </c>
      <c r="AV245">
        <v>1.4395099999999999E-4</v>
      </c>
      <c r="AW245">
        <v>1.3745399999999999E-4</v>
      </c>
      <c r="AX245">
        <v>1.3321000000000001E-4</v>
      </c>
      <c r="AY245">
        <v>1.3579E-4</v>
      </c>
      <c r="AZ245">
        <v>1.32347E-4</v>
      </c>
      <c r="BA245">
        <v>1.3362899999999999E-4</v>
      </c>
      <c r="BB245">
        <v>1.3517800000000001E-4</v>
      </c>
      <c r="BC245">
        <v>1.3483399999999999E-4</v>
      </c>
      <c r="BD245">
        <v>1.27377E-4</v>
      </c>
      <c r="BE245">
        <v>1.16252E-4</v>
      </c>
      <c r="BF245">
        <v>1.2874100000000001E-4</v>
      </c>
      <c r="BG245">
        <v>1.42392E-4</v>
      </c>
      <c r="BH245">
        <v>1.3646700000000001E-4</v>
      </c>
      <c r="BI245">
        <v>1.3648800000000001E-4</v>
      </c>
      <c r="BJ245">
        <v>1.33337E-4</v>
      </c>
      <c r="BK245">
        <v>1.4256300000000001E-4</v>
      </c>
      <c r="BL245">
        <v>1.17179E-4</v>
      </c>
      <c r="BM245">
        <v>1.3290200000000001E-4</v>
      </c>
      <c r="BN245">
        <v>1.31328E-4</v>
      </c>
      <c r="BO245">
        <v>1.3297999999999999E-4</v>
      </c>
      <c r="BP245">
        <v>1.4721100000000001E-4</v>
      </c>
      <c r="BQ245">
        <v>1.19802E-4</v>
      </c>
      <c r="BR245">
        <v>1.38295E-4</v>
      </c>
      <c r="BS245">
        <v>1.3803E-4</v>
      </c>
      <c r="BT245">
        <v>1.2967799999999999E-4</v>
      </c>
      <c r="BU245">
        <v>1.2500099999999999E-4</v>
      </c>
      <c r="BV245">
        <v>1.3341399999999999E-4</v>
      </c>
      <c r="BW245">
        <v>1.3471300000000001E-4</v>
      </c>
    </row>
    <row r="246" spans="1:75" x14ac:dyDescent="0.2">
      <c r="A246" s="1">
        <v>1.2836400000000001E-4</v>
      </c>
      <c r="B246" s="1">
        <v>1.27978E-4</v>
      </c>
      <c r="C246" s="1">
        <v>1.2755700000000001E-4</v>
      </c>
      <c r="D246" s="1">
        <v>1.2661399999999999E-4</v>
      </c>
      <c r="E246" s="1">
        <v>1.2710900000000001E-4</v>
      </c>
      <c r="F246" s="1">
        <v>1.3762099999999999E-4</v>
      </c>
      <c r="G246" s="1">
        <v>1.6027399999999999E-4</v>
      </c>
      <c r="H246" s="1">
        <v>1.4049000000000001E-4</v>
      </c>
      <c r="I246" s="1">
        <v>1.5103800000000001E-4</v>
      </c>
      <c r="J246" s="1">
        <v>1.41655E-4</v>
      </c>
      <c r="K246" s="1">
        <v>1.4990700000000001E-4</v>
      </c>
      <c r="L246" s="1">
        <v>1.3458200000000001E-4</v>
      </c>
      <c r="M246" s="1">
        <v>1.2729399999999999E-4</v>
      </c>
      <c r="N246" s="1">
        <v>1.3742E-4</v>
      </c>
      <c r="O246" s="1">
        <v>1.37152E-4</v>
      </c>
      <c r="P246" s="1">
        <v>1.44327E-4</v>
      </c>
      <c r="Q246" s="1">
        <v>1.40252E-4</v>
      </c>
      <c r="R246" s="1">
        <v>1.5049200000000001E-4</v>
      </c>
      <c r="S246" s="1">
        <v>1.1983499999999999E-4</v>
      </c>
      <c r="T246" s="1">
        <v>1.3608199999999999E-4</v>
      </c>
      <c r="U246" s="1">
        <v>1.4561199999999999E-4</v>
      </c>
      <c r="V246" s="1">
        <v>1.3582000000000001E-4</v>
      </c>
      <c r="W246" s="1">
        <v>1.3727800000000001E-4</v>
      </c>
      <c r="X246" s="1">
        <v>1.29882E-4</v>
      </c>
      <c r="Y246" s="1">
        <v>1.3963100000000001E-4</v>
      </c>
      <c r="Z246">
        <v>1.34855E-4</v>
      </c>
      <c r="AA246">
        <v>1.36935E-4</v>
      </c>
      <c r="AB246">
        <v>1.3651000000000001E-4</v>
      </c>
      <c r="AC246">
        <v>1.3700600000000001E-4</v>
      </c>
      <c r="AD246">
        <v>1.3757799999999999E-4</v>
      </c>
      <c r="AE246">
        <v>1.3192999999999999E-4</v>
      </c>
      <c r="AF246">
        <v>1.23542E-4</v>
      </c>
      <c r="AG246">
        <v>1.4525000000000001E-4</v>
      </c>
      <c r="AH246">
        <v>1.2607499999999999E-4</v>
      </c>
      <c r="AI246">
        <v>1.3893600000000001E-4</v>
      </c>
      <c r="AJ246">
        <v>1.3856E-4</v>
      </c>
      <c r="AK246">
        <v>1.4663799999999999E-4</v>
      </c>
      <c r="AL246">
        <v>1.4444300000000001E-4</v>
      </c>
      <c r="AM246">
        <v>1.3826100000000001E-4</v>
      </c>
      <c r="AN246">
        <v>1.3036499999999999E-4</v>
      </c>
      <c r="AO246">
        <v>1.26079E-4</v>
      </c>
      <c r="AP246">
        <v>1.4543600000000001E-4</v>
      </c>
      <c r="AQ246">
        <v>1.4137700000000001E-4</v>
      </c>
      <c r="AR246">
        <v>1.28885E-4</v>
      </c>
      <c r="AS246">
        <v>1.4071099999999999E-4</v>
      </c>
      <c r="AT246">
        <v>1.3907700000000001E-4</v>
      </c>
      <c r="AU246">
        <v>1.3117900000000001E-4</v>
      </c>
      <c r="AV246">
        <v>1.40598E-4</v>
      </c>
      <c r="AW246">
        <v>1.34306E-4</v>
      </c>
      <c r="AX246">
        <v>1.3012899999999999E-4</v>
      </c>
      <c r="AY246">
        <v>1.32569E-4</v>
      </c>
      <c r="AZ246">
        <v>1.2926699999999999E-4</v>
      </c>
      <c r="BA246">
        <v>1.3046600000000001E-4</v>
      </c>
      <c r="BB246">
        <v>1.3186799999999999E-4</v>
      </c>
      <c r="BC246">
        <v>1.3151600000000001E-4</v>
      </c>
      <c r="BD246">
        <v>1.24339E-4</v>
      </c>
      <c r="BE246">
        <v>1.1372E-4</v>
      </c>
      <c r="BF246">
        <v>1.2556899999999999E-4</v>
      </c>
      <c r="BG246">
        <v>1.3907000000000001E-4</v>
      </c>
      <c r="BH246">
        <v>1.33258E-4</v>
      </c>
      <c r="BI246">
        <v>1.33146E-4</v>
      </c>
      <c r="BJ246">
        <v>1.30316E-4</v>
      </c>
      <c r="BK246">
        <v>1.3915999999999999E-4</v>
      </c>
      <c r="BL246">
        <v>1.14529E-4</v>
      </c>
      <c r="BM246">
        <v>1.2974199999999999E-4</v>
      </c>
      <c r="BN246">
        <v>1.28331E-4</v>
      </c>
      <c r="BO246">
        <v>1.2973100000000001E-4</v>
      </c>
      <c r="BP246">
        <v>1.4376600000000001E-4</v>
      </c>
      <c r="BQ246">
        <v>1.17051E-4</v>
      </c>
      <c r="BR246">
        <v>1.3504399999999999E-4</v>
      </c>
      <c r="BS246">
        <v>1.3486999999999999E-4</v>
      </c>
      <c r="BT246">
        <v>1.2677399999999999E-4</v>
      </c>
      <c r="BU246">
        <v>1.2219499999999999E-4</v>
      </c>
      <c r="BV246">
        <v>1.30199E-4</v>
      </c>
      <c r="BW246">
        <v>1.3171299999999999E-4</v>
      </c>
    </row>
    <row r="247" spans="1:75" x14ac:dyDescent="0.2">
      <c r="A247" s="1">
        <v>1.2520599999999999E-4</v>
      </c>
      <c r="B247" s="1">
        <v>1.2484599999999999E-4</v>
      </c>
      <c r="C247" s="1">
        <v>1.2443400000000001E-4</v>
      </c>
      <c r="D247" s="1">
        <v>1.2350100000000001E-4</v>
      </c>
      <c r="E247" s="1">
        <v>1.2398500000000001E-4</v>
      </c>
      <c r="F247" s="1">
        <v>1.3388000000000001E-4</v>
      </c>
      <c r="G247" s="1">
        <v>1.5587399999999999E-4</v>
      </c>
      <c r="H247" s="1">
        <v>1.3693700000000001E-4</v>
      </c>
      <c r="I247" s="1">
        <v>1.4699299999999999E-4</v>
      </c>
      <c r="J247" s="1">
        <v>1.3801300000000001E-4</v>
      </c>
      <c r="K247" s="1">
        <v>1.4584799999999999E-4</v>
      </c>
      <c r="L247" s="1">
        <v>1.3118E-4</v>
      </c>
      <c r="M247" s="1">
        <v>1.2397499999999999E-4</v>
      </c>
      <c r="N247" s="1">
        <v>1.3402999999999999E-4</v>
      </c>
      <c r="O247" s="1">
        <v>1.33688E-4</v>
      </c>
      <c r="P247" s="1">
        <v>1.4077100000000001E-4</v>
      </c>
      <c r="Q247" s="1">
        <v>1.36799E-4</v>
      </c>
      <c r="R247" s="1">
        <v>1.46766E-4</v>
      </c>
      <c r="S247" s="1">
        <v>1.16883E-4</v>
      </c>
      <c r="T247" s="1">
        <v>1.3271100000000001E-4</v>
      </c>
      <c r="U247" s="1">
        <v>1.4212E-4</v>
      </c>
      <c r="V247" s="1">
        <v>1.3256699999999999E-4</v>
      </c>
      <c r="W247" s="1">
        <v>1.3400700000000001E-4</v>
      </c>
      <c r="X247" s="1">
        <v>1.26692E-4</v>
      </c>
      <c r="Y247" s="1">
        <v>1.36305E-4</v>
      </c>
      <c r="Z247">
        <v>1.3144599999999999E-4</v>
      </c>
      <c r="AA247">
        <v>1.33406E-4</v>
      </c>
      <c r="AB247">
        <v>1.3300200000000001E-4</v>
      </c>
      <c r="AC247">
        <v>1.3347700000000001E-4</v>
      </c>
      <c r="AD247">
        <v>1.34058E-4</v>
      </c>
      <c r="AE247">
        <v>1.28541E-4</v>
      </c>
      <c r="AF247">
        <v>1.20609E-4</v>
      </c>
      <c r="AG247">
        <v>1.4134299999999999E-4</v>
      </c>
      <c r="AH247">
        <v>1.22903E-4</v>
      </c>
      <c r="AI247">
        <v>1.3553099999999999E-4</v>
      </c>
      <c r="AJ247">
        <v>1.34881E-4</v>
      </c>
      <c r="AK247">
        <v>1.4294199999999999E-4</v>
      </c>
      <c r="AL247">
        <v>1.40746E-4</v>
      </c>
      <c r="AM247">
        <v>1.3471100000000001E-4</v>
      </c>
      <c r="AN247">
        <v>1.2700600000000001E-4</v>
      </c>
      <c r="AO247">
        <v>1.2296099999999999E-4</v>
      </c>
      <c r="AP247">
        <v>1.4173699999999999E-4</v>
      </c>
      <c r="AQ247">
        <v>1.37651E-4</v>
      </c>
      <c r="AR247">
        <v>1.2567500000000001E-4</v>
      </c>
      <c r="AS247">
        <v>1.3714099999999999E-4</v>
      </c>
      <c r="AT247">
        <v>1.35635E-4</v>
      </c>
      <c r="AU247">
        <v>1.2793799999999999E-4</v>
      </c>
      <c r="AV247">
        <v>1.3711100000000001E-4</v>
      </c>
      <c r="AW247">
        <v>1.3101700000000001E-4</v>
      </c>
      <c r="AX247">
        <v>1.2691800000000001E-4</v>
      </c>
      <c r="AY247">
        <v>1.29233E-4</v>
      </c>
      <c r="AZ247">
        <v>1.2606100000000001E-4</v>
      </c>
      <c r="BA247">
        <v>1.2717499999999999E-4</v>
      </c>
      <c r="BB247">
        <v>1.28427E-4</v>
      </c>
      <c r="BC247">
        <v>1.2807199999999999E-4</v>
      </c>
      <c r="BD247">
        <v>1.21169E-4</v>
      </c>
      <c r="BE247">
        <v>1.11057E-4</v>
      </c>
      <c r="BF247">
        <v>1.22297E-4</v>
      </c>
      <c r="BG247">
        <v>1.3561199999999999E-4</v>
      </c>
      <c r="BH247">
        <v>1.29899E-4</v>
      </c>
      <c r="BI247">
        <v>1.2967999999999999E-4</v>
      </c>
      <c r="BJ247">
        <v>1.2715900000000001E-4</v>
      </c>
      <c r="BK247">
        <v>1.3561899999999999E-4</v>
      </c>
      <c r="BL247">
        <v>1.11748E-4</v>
      </c>
      <c r="BM247">
        <v>1.26446E-4</v>
      </c>
      <c r="BN247">
        <v>1.2520899999999999E-4</v>
      </c>
      <c r="BO247">
        <v>1.2636599999999999E-4</v>
      </c>
      <c r="BP247">
        <v>1.4016199999999999E-4</v>
      </c>
      <c r="BQ247">
        <v>1.14166E-4</v>
      </c>
      <c r="BR247">
        <v>1.3165099999999999E-4</v>
      </c>
      <c r="BS247">
        <v>1.3157199999999999E-4</v>
      </c>
      <c r="BT247">
        <v>1.2371699999999999E-4</v>
      </c>
      <c r="BU247">
        <v>1.1926600000000001E-4</v>
      </c>
      <c r="BV247">
        <v>1.26892E-4</v>
      </c>
      <c r="BW247">
        <v>1.2854899999999999E-4</v>
      </c>
    </row>
    <row r="248" spans="1:75" x14ac:dyDescent="0.2">
      <c r="A248" s="1">
        <v>1.21907E-4</v>
      </c>
      <c r="B248" s="1">
        <v>1.21576E-4</v>
      </c>
      <c r="C248" s="1">
        <v>1.21167E-4</v>
      </c>
      <c r="D248" s="1">
        <v>1.20257E-4</v>
      </c>
      <c r="E248" s="1">
        <v>1.20722E-4</v>
      </c>
      <c r="F248" s="1">
        <v>1.3003299999999999E-4</v>
      </c>
      <c r="G248" s="1">
        <v>1.5136699999999999E-4</v>
      </c>
      <c r="H248" s="1">
        <v>1.33239E-4</v>
      </c>
      <c r="I248" s="1">
        <v>1.42831E-4</v>
      </c>
      <c r="J248" s="1">
        <v>1.3422900000000001E-4</v>
      </c>
      <c r="K248" s="1">
        <v>1.4168399999999999E-4</v>
      </c>
      <c r="L248" s="1">
        <v>1.2762799999999999E-4</v>
      </c>
      <c r="M248" s="1">
        <v>1.20536E-4</v>
      </c>
      <c r="N248" s="1">
        <v>1.30483E-4</v>
      </c>
      <c r="O248" s="1">
        <v>1.30073E-4</v>
      </c>
      <c r="P248" s="1">
        <v>1.37052E-4</v>
      </c>
      <c r="Q248" s="1">
        <v>1.3317400000000001E-4</v>
      </c>
      <c r="R248" s="1">
        <v>1.4286299999999999E-4</v>
      </c>
      <c r="S248" s="1">
        <v>1.13791E-4</v>
      </c>
      <c r="T248" s="1">
        <v>1.2917699999999999E-4</v>
      </c>
      <c r="U248" s="1">
        <v>1.3845099999999999E-4</v>
      </c>
      <c r="V248" s="1">
        <v>1.29138E-4</v>
      </c>
      <c r="W248" s="1">
        <v>1.3055599999999999E-4</v>
      </c>
      <c r="X248" s="1">
        <v>1.23342E-4</v>
      </c>
      <c r="Y248" s="1">
        <v>1.3280599999999999E-4</v>
      </c>
      <c r="Z248">
        <v>1.27909E-4</v>
      </c>
      <c r="AA248">
        <v>1.29751E-4</v>
      </c>
      <c r="AB248">
        <v>1.2937100000000001E-4</v>
      </c>
      <c r="AC248">
        <v>1.29827E-4</v>
      </c>
      <c r="AD248">
        <v>1.3041100000000001E-4</v>
      </c>
      <c r="AE248">
        <v>1.25024E-4</v>
      </c>
      <c r="AF248">
        <v>1.1751099999999999E-4</v>
      </c>
      <c r="AG248">
        <v>1.3731600000000001E-4</v>
      </c>
      <c r="AH248">
        <v>1.19607E-4</v>
      </c>
      <c r="AI248">
        <v>1.3198800000000001E-4</v>
      </c>
      <c r="AJ248">
        <v>1.3109100000000001E-4</v>
      </c>
      <c r="AK248">
        <v>1.3910800000000001E-4</v>
      </c>
      <c r="AL248">
        <v>1.3692000000000001E-4</v>
      </c>
      <c r="AM248">
        <v>1.31025E-4</v>
      </c>
      <c r="AN248">
        <v>1.2351199999999999E-4</v>
      </c>
      <c r="AO248">
        <v>1.1969899999999999E-4</v>
      </c>
      <c r="AP248">
        <v>1.37916E-4</v>
      </c>
      <c r="AQ248">
        <v>1.3380099999999999E-4</v>
      </c>
      <c r="AR248">
        <v>1.2232599999999999E-4</v>
      </c>
      <c r="AS248">
        <v>1.3343299999999999E-4</v>
      </c>
      <c r="AT248">
        <v>1.32056E-4</v>
      </c>
      <c r="AU248">
        <v>1.2457200000000001E-4</v>
      </c>
      <c r="AV248">
        <v>1.3348099999999999E-4</v>
      </c>
      <c r="AW248">
        <v>1.2758299999999999E-4</v>
      </c>
      <c r="AX248">
        <v>1.23571E-4</v>
      </c>
      <c r="AY248">
        <v>1.2578099999999999E-4</v>
      </c>
      <c r="AZ248">
        <v>1.22726E-4</v>
      </c>
      <c r="BA248">
        <v>1.2375600000000001E-4</v>
      </c>
      <c r="BB248">
        <v>1.2485600000000001E-4</v>
      </c>
      <c r="BC248">
        <v>1.2450499999999999E-4</v>
      </c>
      <c r="BD248">
        <v>1.17864E-4</v>
      </c>
      <c r="BE248">
        <v>1.0825800000000001E-4</v>
      </c>
      <c r="BF248">
        <v>1.18917E-4</v>
      </c>
      <c r="BG248">
        <v>1.32013E-4</v>
      </c>
      <c r="BH248">
        <v>1.2638999999999999E-4</v>
      </c>
      <c r="BI248">
        <v>1.2608699999999999E-4</v>
      </c>
      <c r="BJ248">
        <v>1.2385900000000001E-4</v>
      </c>
      <c r="BK248">
        <v>1.3193999999999999E-4</v>
      </c>
      <c r="BL248">
        <v>1.08837E-4</v>
      </c>
      <c r="BM248">
        <v>1.23013E-4</v>
      </c>
      <c r="BN248">
        <v>1.21959E-4</v>
      </c>
      <c r="BO248">
        <v>1.22881E-4</v>
      </c>
      <c r="BP248">
        <v>1.36398E-4</v>
      </c>
      <c r="BQ248">
        <v>1.11147E-4</v>
      </c>
      <c r="BR248">
        <v>1.28114E-4</v>
      </c>
      <c r="BS248">
        <v>1.28131E-4</v>
      </c>
      <c r="BT248">
        <v>1.20505E-4</v>
      </c>
      <c r="BU248">
        <v>1.16211E-4</v>
      </c>
      <c r="BV248">
        <v>1.2348700000000001E-4</v>
      </c>
      <c r="BW248">
        <v>1.25222E-4</v>
      </c>
    </row>
    <row r="249" spans="1:75" x14ac:dyDescent="0.2">
      <c r="A249" s="1">
        <v>1.18503E-4</v>
      </c>
      <c r="B249" s="1">
        <v>1.18204E-4</v>
      </c>
      <c r="C249" s="1">
        <v>1.1779500000000001E-4</v>
      </c>
      <c r="D249" s="1">
        <v>1.16916E-4</v>
      </c>
      <c r="E249" s="1">
        <v>1.17359E-4</v>
      </c>
      <c r="F249" s="1">
        <v>1.26119E-4</v>
      </c>
      <c r="G249" s="1">
        <v>1.4679299999999999E-4</v>
      </c>
      <c r="H249" s="1">
        <v>1.2943699999999999E-4</v>
      </c>
      <c r="I249" s="1">
        <v>1.3859199999999999E-4</v>
      </c>
      <c r="J249" s="1">
        <v>1.30347E-4</v>
      </c>
      <c r="K249" s="1">
        <v>1.3745700000000001E-4</v>
      </c>
      <c r="L249" s="1">
        <v>1.2396999999999999E-4</v>
      </c>
      <c r="M249" s="1">
        <v>1.17015E-4</v>
      </c>
      <c r="N249" s="1">
        <v>1.26821E-4</v>
      </c>
      <c r="O249" s="1">
        <v>1.26351E-4</v>
      </c>
      <c r="P249" s="1">
        <v>1.33215E-4</v>
      </c>
      <c r="Q249" s="1">
        <v>1.2941999999999999E-4</v>
      </c>
      <c r="R249" s="1">
        <v>1.3883100000000001E-4</v>
      </c>
      <c r="S249" s="1">
        <v>1.10596E-4</v>
      </c>
      <c r="T249" s="1">
        <v>1.2552099999999999E-4</v>
      </c>
      <c r="U249" s="1">
        <v>1.3464799999999999E-4</v>
      </c>
      <c r="V249" s="1">
        <v>1.2557700000000001E-4</v>
      </c>
      <c r="W249" s="1">
        <v>1.26969E-4</v>
      </c>
      <c r="X249" s="1">
        <v>1.19873E-4</v>
      </c>
      <c r="Y249" s="1">
        <v>1.2917500000000001E-4</v>
      </c>
      <c r="Z249">
        <v>1.2428100000000001E-4</v>
      </c>
      <c r="AA249">
        <v>1.2600900000000001E-4</v>
      </c>
      <c r="AB249">
        <v>1.2565300000000001E-4</v>
      </c>
      <c r="AC249">
        <v>1.26093E-4</v>
      </c>
      <c r="AD249">
        <v>1.26675E-4</v>
      </c>
      <c r="AE249">
        <v>1.2142E-4</v>
      </c>
      <c r="AF249">
        <v>1.14288E-4</v>
      </c>
      <c r="AG249">
        <v>1.33211E-4</v>
      </c>
      <c r="AH249">
        <v>1.16221E-4</v>
      </c>
      <c r="AI249">
        <v>1.28341E-4</v>
      </c>
      <c r="AJ249">
        <v>1.2722800000000001E-4</v>
      </c>
      <c r="AK249">
        <v>1.3517600000000001E-4</v>
      </c>
      <c r="AL249">
        <v>1.3300399999999999E-4</v>
      </c>
      <c r="AM249">
        <v>1.2724399999999999E-4</v>
      </c>
      <c r="AN249">
        <v>1.19924E-4</v>
      </c>
      <c r="AO249">
        <v>1.1633000000000001E-4</v>
      </c>
      <c r="AP249">
        <v>1.3401400000000001E-4</v>
      </c>
      <c r="AQ249">
        <v>1.2986599999999999E-4</v>
      </c>
      <c r="AR249">
        <v>1.18875E-4</v>
      </c>
      <c r="AS249">
        <v>1.2962499999999999E-4</v>
      </c>
      <c r="AT249">
        <v>1.2837699999999999E-4</v>
      </c>
      <c r="AU249">
        <v>1.2111499999999999E-4</v>
      </c>
      <c r="AV249">
        <v>1.2974699999999999E-4</v>
      </c>
      <c r="AW249">
        <v>1.2404399999999999E-4</v>
      </c>
      <c r="AX249">
        <v>1.20123E-4</v>
      </c>
      <c r="AY249">
        <v>1.2224999999999999E-4</v>
      </c>
      <c r="AZ249">
        <v>1.1930300000000001E-4</v>
      </c>
      <c r="BA249">
        <v>1.2025E-4</v>
      </c>
      <c r="BB249">
        <v>1.21196E-4</v>
      </c>
      <c r="BC249">
        <v>1.2085499999999999E-4</v>
      </c>
      <c r="BD249">
        <v>1.1446E-4</v>
      </c>
      <c r="BE249">
        <v>1.0535300000000001E-4</v>
      </c>
      <c r="BF249">
        <v>1.15466E-4</v>
      </c>
      <c r="BG249">
        <v>1.2831E-4</v>
      </c>
      <c r="BH249">
        <v>1.2277300000000001E-4</v>
      </c>
      <c r="BI249">
        <v>1.22407E-4</v>
      </c>
      <c r="BJ249">
        <v>1.20457E-4</v>
      </c>
      <c r="BK249">
        <v>1.2816600000000001E-4</v>
      </c>
      <c r="BL249">
        <v>1.05827E-4</v>
      </c>
      <c r="BM249">
        <v>1.19481E-4</v>
      </c>
      <c r="BN249">
        <v>1.1861799999999999E-4</v>
      </c>
      <c r="BO249">
        <v>1.19314E-4</v>
      </c>
      <c r="BP249">
        <v>1.3251800000000001E-4</v>
      </c>
      <c r="BQ249">
        <v>1.08031E-4</v>
      </c>
      <c r="BR249">
        <v>1.2447200000000001E-4</v>
      </c>
      <c r="BS249">
        <v>1.24585E-4</v>
      </c>
      <c r="BT249">
        <v>1.1717700000000001E-4</v>
      </c>
      <c r="BU249">
        <v>1.13066E-4</v>
      </c>
      <c r="BV249">
        <v>1.2002000000000001E-4</v>
      </c>
      <c r="BW249">
        <v>1.21772E-4</v>
      </c>
    </row>
    <row r="250" spans="1:75" x14ac:dyDescent="0.2">
      <c r="A250" s="1">
        <v>1.14984E-4</v>
      </c>
      <c r="B250" s="1">
        <v>1.14719E-4</v>
      </c>
      <c r="C250" s="1">
        <v>1.14307E-4</v>
      </c>
      <c r="D250" s="1">
        <v>1.1346800000000001E-4</v>
      </c>
      <c r="E250" s="1">
        <v>1.1388299999999999E-4</v>
      </c>
      <c r="F250" s="1">
        <v>1.2212599999999999E-4</v>
      </c>
      <c r="G250" s="1">
        <v>1.42137E-4</v>
      </c>
      <c r="H250" s="1">
        <v>1.2552E-4</v>
      </c>
      <c r="I250" s="1">
        <v>1.3426099999999999E-4</v>
      </c>
      <c r="J250" s="1">
        <v>1.26353E-4</v>
      </c>
      <c r="K250" s="1">
        <v>1.33149E-4</v>
      </c>
      <c r="L250" s="1">
        <v>1.20197E-4</v>
      </c>
      <c r="M250" s="1">
        <v>1.13403E-4</v>
      </c>
      <c r="N250" s="1">
        <v>1.23032E-4</v>
      </c>
      <c r="O250" s="1">
        <v>1.2250999999999999E-4</v>
      </c>
      <c r="P250" s="1">
        <v>1.2925100000000001E-4</v>
      </c>
      <c r="Q250" s="1">
        <v>1.25532E-4</v>
      </c>
      <c r="R250" s="1">
        <v>1.3465999999999999E-4</v>
      </c>
      <c r="S250" s="1">
        <v>1.0729E-4</v>
      </c>
      <c r="T250" s="1">
        <v>1.21735E-4</v>
      </c>
      <c r="U250" s="1">
        <v>1.3070099999999999E-4</v>
      </c>
      <c r="V250" s="1">
        <v>1.21876E-4</v>
      </c>
      <c r="W250" s="1">
        <v>1.2323799999999999E-4</v>
      </c>
      <c r="X250" s="1">
        <v>1.16278E-4</v>
      </c>
      <c r="Y250" s="1">
        <v>1.2540500000000001E-4</v>
      </c>
      <c r="Z250">
        <v>1.20549E-4</v>
      </c>
      <c r="AA250">
        <v>1.2216700000000001E-4</v>
      </c>
      <c r="AB250">
        <v>1.21835E-4</v>
      </c>
      <c r="AC250">
        <v>1.2226199999999999E-4</v>
      </c>
      <c r="AD250">
        <v>1.2283699999999999E-4</v>
      </c>
      <c r="AE250">
        <v>1.1772E-4</v>
      </c>
      <c r="AF250">
        <v>1.10932E-4</v>
      </c>
      <c r="AG250">
        <v>1.29014E-4</v>
      </c>
      <c r="AH250">
        <v>1.12734E-4</v>
      </c>
      <c r="AI250">
        <v>1.24578E-4</v>
      </c>
      <c r="AJ250">
        <v>1.2327599999999999E-4</v>
      </c>
      <c r="AK250">
        <v>1.3113099999999999E-4</v>
      </c>
      <c r="AL250">
        <v>1.2898099999999999E-4</v>
      </c>
      <c r="AM250">
        <v>1.2335499999999999E-4</v>
      </c>
      <c r="AN250">
        <v>1.1623E-4</v>
      </c>
      <c r="AO250">
        <v>1.1284499999999999E-4</v>
      </c>
      <c r="AP250">
        <v>1.30011E-4</v>
      </c>
      <c r="AQ250">
        <v>1.25835E-4</v>
      </c>
      <c r="AR250">
        <v>1.15313E-4</v>
      </c>
      <c r="AS250">
        <v>1.2570499999999999E-4</v>
      </c>
      <c r="AT250">
        <v>1.24585E-4</v>
      </c>
      <c r="AU250">
        <v>1.17556E-4</v>
      </c>
      <c r="AV250">
        <v>1.2589599999999999E-4</v>
      </c>
      <c r="AW250">
        <v>1.20389E-4</v>
      </c>
      <c r="AX250">
        <v>1.1656500000000001E-4</v>
      </c>
      <c r="AY250">
        <v>1.1862999999999999E-4</v>
      </c>
      <c r="AZ250">
        <v>1.1578000000000001E-4</v>
      </c>
      <c r="BA250">
        <v>1.1664599999999999E-4</v>
      </c>
      <c r="BB250">
        <v>1.17439E-4</v>
      </c>
      <c r="BC250">
        <v>1.1711500000000001E-4</v>
      </c>
      <c r="BD250">
        <v>1.10949E-4</v>
      </c>
      <c r="BE250">
        <v>1.02332E-4</v>
      </c>
      <c r="BF250">
        <v>1.11932E-4</v>
      </c>
      <c r="BG250">
        <v>1.24492E-4</v>
      </c>
      <c r="BH250">
        <v>1.1904E-4</v>
      </c>
      <c r="BI250">
        <v>1.1862900000000001E-4</v>
      </c>
      <c r="BJ250">
        <v>1.1694E-4</v>
      </c>
      <c r="BK250">
        <v>1.2428600000000001E-4</v>
      </c>
      <c r="BL250">
        <v>1.0271E-4</v>
      </c>
      <c r="BM250">
        <v>1.1584E-4</v>
      </c>
      <c r="BN250">
        <v>1.1517400000000001E-4</v>
      </c>
      <c r="BO250">
        <v>1.15653E-4</v>
      </c>
      <c r="BP250">
        <v>1.2851400000000001E-4</v>
      </c>
      <c r="BQ250">
        <v>1.04811E-4</v>
      </c>
      <c r="BR250">
        <v>1.20716E-4</v>
      </c>
      <c r="BS250">
        <v>1.2092E-4</v>
      </c>
      <c r="BT250">
        <v>1.13724E-4</v>
      </c>
      <c r="BU250">
        <v>1.0982E-4</v>
      </c>
      <c r="BV250">
        <v>1.1647800000000001E-4</v>
      </c>
      <c r="BW250">
        <v>1.18193E-4</v>
      </c>
    </row>
    <row r="251" spans="1:75" x14ac:dyDescent="0.2">
      <c r="A251" s="1">
        <v>1.11369E-4</v>
      </c>
      <c r="B251" s="1">
        <v>1.1114E-4</v>
      </c>
      <c r="C251" s="1">
        <v>1.10722E-4</v>
      </c>
      <c r="D251" s="1">
        <v>1.0993E-4</v>
      </c>
      <c r="E251" s="1">
        <v>1.10313E-4</v>
      </c>
      <c r="F251" s="1">
        <v>1.18065E-4</v>
      </c>
      <c r="G251" s="1">
        <v>1.3741E-4</v>
      </c>
      <c r="H251" s="1">
        <v>1.21508E-4</v>
      </c>
      <c r="I251" s="1">
        <v>1.29851E-4</v>
      </c>
      <c r="J251" s="1">
        <v>1.2226399999999999E-4</v>
      </c>
      <c r="K251" s="1">
        <v>1.28773E-4</v>
      </c>
      <c r="L251" s="1">
        <v>1.1633099999999999E-4</v>
      </c>
      <c r="M251" s="1">
        <v>1.09718E-4</v>
      </c>
      <c r="N251" s="1">
        <v>1.19139E-4</v>
      </c>
      <c r="O251" s="1">
        <v>1.18571E-4</v>
      </c>
      <c r="P251" s="1">
        <v>1.25184E-4</v>
      </c>
      <c r="Q251" s="1">
        <v>1.2153400000000001E-4</v>
      </c>
      <c r="R251" s="1">
        <v>1.30376E-4</v>
      </c>
      <c r="S251" s="1">
        <v>1.03891E-4</v>
      </c>
      <c r="T251" s="1">
        <v>1.1784E-4</v>
      </c>
      <c r="U251" s="1">
        <v>1.2663600000000001E-4</v>
      </c>
      <c r="V251" s="1">
        <v>1.18059E-4</v>
      </c>
      <c r="W251" s="1">
        <v>1.19389E-4</v>
      </c>
      <c r="X251" s="1">
        <v>1.1257899999999999E-4</v>
      </c>
      <c r="Y251" s="1">
        <v>1.21518E-4</v>
      </c>
      <c r="Z251">
        <v>1.16728E-4</v>
      </c>
      <c r="AA251">
        <v>1.1824000000000001E-4</v>
      </c>
      <c r="AB251">
        <v>1.1793100000000001E-4</v>
      </c>
      <c r="AC251">
        <v>1.18349E-4</v>
      </c>
      <c r="AD251">
        <v>1.18912E-4</v>
      </c>
      <c r="AE251">
        <v>1.1394499999999999E-4</v>
      </c>
      <c r="AF251">
        <v>1.0746700000000001E-4</v>
      </c>
      <c r="AG251">
        <v>1.2474200000000001E-4</v>
      </c>
      <c r="AH251">
        <v>1.09163E-4</v>
      </c>
      <c r="AI251">
        <v>1.20714E-4</v>
      </c>
      <c r="AJ251">
        <v>1.19249E-4</v>
      </c>
      <c r="AK251">
        <v>1.2698899999999999E-4</v>
      </c>
      <c r="AL251">
        <v>1.24867E-4</v>
      </c>
      <c r="AM251">
        <v>1.19376E-4</v>
      </c>
      <c r="AN251">
        <v>1.1244899999999999E-4</v>
      </c>
      <c r="AO251">
        <v>1.09261E-4</v>
      </c>
      <c r="AP251">
        <v>1.25924E-4</v>
      </c>
      <c r="AQ251">
        <v>1.21723E-4</v>
      </c>
      <c r="AR251">
        <v>1.11654E-4</v>
      </c>
      <c r="AS251">
        <v>1.2168900000000001E-4</v>
      </c>
      <c r="AT251">
        <v>1.20696E-4</v>
      </c>
      <c r="AU251">
        <v>1.1391300000000001E-4</v>
      </c>
      <c r="AV251">
        <v>1.2194200000000001E-4</v>
      </c>
      <c r="AW251">
        <v>1.16638E-4</v>
      </c>
      <c r="AX251">
        <v>1.12911E-4</v>
      </c>
      <c r="AY251">
        <v>1.14943E-4</v>
      </c>
      <c r="AZ251">
        <v>1.12181E-4</v>
      </c>
      <c r="BA251">
        <v>1.12967E-4</v>
      </c>
      <c r="BB251">
        <v>1.13609E-4</v>
      </c>
      <c r="BC251">
        <v>1.13307E-4</v>
      </c>
      <c r="BD251">
        <v>1.07347E-4</v>
      </c>
      <c r="BE251">
        <v>9.9213099999999994E-5</v>
      </c>
      <c r="BF251">
        <v>1.08328E-4</v>
      </c>
      <c r="BG251">
        <v>1.2057600000000001E-4</v>
      </c>
      <c r="BH251">
        <v>1.15214E-4</v>
      </c>
      <c r="BI251">
        <v>1.14772E-4</v>
      </c>
      <c r="BJ251">
        <v>1.13329E-4</v>
      </c>
      <c r="BK251">
        <v>1.2032300000000001E-4</v>
      </c>
      <c r="BL251">
        <v>9.9502700000000005E-5</v>
      </c>
      <c r="BM251">
        <v>1.1210899999999999E-4</v>
      </c>
      <c r="BN251">
        <v>1.11648E-4</v>
      </c>
      <c r="BO251">
        <v>1.1191700000000001E-4</v>
      </c>
      <c r="BP251">
        <v>1.2440800000000001E-4</v>
      </c>
      <c r="BQ251">
        <v>1.01506E-4</v>
      </c>
      <c r="BR251">
        <v>1.1686800000000001E-4</v>
      </c>
      <c r="BS251">
        <v>1.17157E-4</v>
      </c>
      <c r="BT251">
        <v>1.10167E-4</v>
      </c>
      <c r="BU251">
        <v>1.06494E-4</v>
      </c>
      <c r="BV251">
        <v>1.12877E-4</v>
      </c>
      <c r="BW251">
        <v>1.14509E-4</v>
      </c>
    </row>
    <row r="252" spans="1:75" x14ac:dyDescent="0.2">
      <c r="A252" s="1">
        <v>1.07654E-4</v>
      </c>
      <c r="B252" s="1">
        <v>1.0746E-4</v>
      </c>
      <c r="C252" s="1">
        <v>1.0703400000000001E-4</v>
      </c>
      <c r="D252" s="1">
        <v>1.06296E-4</v>
      </c>
      <c r="E252" s="1">
        <v>1.06644E-4</v>
      </c>
      <c r="F252" s="1">
        <v>1.1393200000000001E-4</v>
      </c>
      <c r="G252" s="1">
        <v>1.3260600000000001E-4</v>
      </c>
      <c r="H252" s="1">
        <v>1.17396E-4</v>
      </c>
      <c r="I252" s="1">
        <v>1.25353E-4</v>
      </c>
      <c r="J252" s="1">
        <v>1.18077E-4</v>
      </c>
      <c r="K252" s="1">
        <v>1.24323E-4</v>
      </c>
      <c r="L252" s="1">
        <v>1.1236899999999999E-4</v>
      </c>
      <c r="M252" s="1">
        <v>1.05956E-4</v>
      </c>
      <c r="N252" s="1">
        <v>1.15136E-4</v>
      </c>
      <c r="O252" s="1">
        <v>1.14528E-4</v>
      </c>
      <c r="P252" s="1">
        <v>1.21011E-4</v>
      </c>
      <c r="Q252" s="1">
        <v>1.17423E-4</v>
      </c>
      <c r="R252" s="1">
        <v>1.2597699999999999E-4</v>
      </c>
      <c r="S252" s="1">
        <v>1.0039699999999999E-4</v>
      </c>
      <c r="T252" s="1">
        <v>1.1383399999999999E-4</v>
      </c>
      <c r="U252" s="1">
        <v>1.2244900000000001E-4</v>
      </c>
      <c r="V252" s="1">
        <v>1.1412399999999999E-4</v>
      </c>
      <c r="W252" s="1">
        <v>1.1542E-4</v>
      </c>
      <c r="X252" s="1">
        <v>1.08775E-4</v>
      </c>
      <c r="Y252" s="1">
        <v>1.17512E-4</v>
      </c>
      <c r="Z252">
        <v>1.1281399999999999E-4</v>
      </c>
      <c r="AA252">
        <v>1.14221E-4</v>
      </c>
      <c r="AB252">
        <v>1.13936E-4</v>
      </c>
      <c r="AC252">
        <v>1.14348E-4</v>
      </c>
      <c r="AD252">
        <v>1.14894E-4</v>
      </c>
      <c r="AE252">
        <v>1.10092E-4</v>
      </c>
      <c r="AF252">
        <v>1.03891E-4</v>
      </c>
      <c r="AG252">
        <v>1.20386E-4</v>
      </c>
      <c r="AH252">
        <v>1.0550199999999999E-4</v>
      </c>
      <c r="AI252">
        <v>1.16743E-4</v>
      </c>
      <c r="AJ252">
        <v>1.15141E-4</v>
      </c>
      <c r="AK252">
        <v>1.2274200000000001E-4</v>
      </c>
      <c r="AL252">
        <v>1.20654E-4</v>
      </c>
      <c r="AM252">
        <v>1.15301E-4</v>
      </c>
      <c r="AN252">
        <v>1.08576E-4</v>
      </c>
      <c r="AO252">
        <v>1.05573E-4</v>
      </c>
      <c r="AP252">
        <v>1.2174400000000001E-4</v>
      </c>
      <c r="AQ252">
        <v>1.1752300000000001E-4</v>
      </c>
      <c r="AR252">
        <v>1.07897E-4</v>
      </c>
      <c r="AS252">
        <v>1.17569E-4</v>
      </c>
      <c r="AT252">
        <v>1.16705E-4</v>
      </c>
      <c r="AU252">
        <v>1.10182E-4</v>
      </c>
      <c r="AV252">
        <v>1.1788199999999999E-4</v>
      </c>
      <c r="AW252">
        <v>1.12784E-4</v>
      </c>
      <c r="AX252">
        <v>1.09157E-4</v>
      </c>
      <c r="AY252">
        <v>1.11181E-4</v>
      </c>
      <c r="AZ252">
        <v>1.08501E-4</v>
      </c>
      <c r="BA252">
        <v>1.0921000000000001E-4</v>
      </c>
      <c r="BB252">
        <v>1.09703E-4</v>
      </c>
      <c r="BC252">
        <v>1.0942600000000001E-4</v>
      </c>
      <c r="BD252">
        <v>1.03651E-4</v>
      </c>
      <c r="BE252">
        <v>9.5989000000000005E-5</v>
      </c>
      <c r="BF252">
        <v>1.0464899999999999E-4</v>
      </c>
      <c r="BG252">
        <v>1.16555E-4</v>
      </c>
      <c r="BH252">
        <v>1.11292E-4</v>
      </c>
      <c r="BI252">
        <v>1.10831E-4</v>
      </c>
      <c r="BJ252">
        <v>1.0961800000000001E-4</v>
      </c>
      <c r="BK252">
        <v>1.16271E-4</v>
      </c>
      <c r="BL252">
        <v>9.6200900000000002E-5</v>
      </c>
      <c r="BM252">
        <v>1.0828300000000001E-4</v>
      </c>
      <c r="BN252">
        <v>1.08034E-4</v>
      </c>
      <c r="BO252">
        <v>1.0809799999999999E-4</v>
      </c>
      <c r="BP252">
        <v>1.20196E-4</v>
      </c>
      <c r="BQ252">
        <v>9.8114899999999998E-5</v>
      </c>
      <c r="BR252">
        <v>1.1292400000000001E-4</v>
      </c>
      <c r="BS252">
        <v>1.13288E-4</v>
      </c>
      <c r="BT252">
        <v>1.06501E-4</v>
      </c>
      <c r="BU252">
        <v>1.03081E-4</v>
      </c>
      <c r="BV252">
        <v>1.09211E-4</v>
      </c>
      <c r="BW252">
        <v>1.10717E-4</v>
      </c>
    </row>
    <row r="253" spans="1:75" x14ac:dyDescent="0.2">
      <c r="A253" s="1">
        <v>1.03853E-4</v>
      </c>
      <c r="B253" s="1">
        <v>1.0369699999999999E-4</v>
      </c>
      <c r="C253" s="1">
        <v>1.03261E-4</v>
      </c>
      <c r="D253" s="1">
        <v>1.02581E-4</v>
      </c>
      <c r="E253" s="1">
        <v>1.02892E-4</v>
      </c>
      <c r="F253" s="1">
        <v>1.0973599999999999E-4</v>
      </c>
      <c r="G253" s="1">
        <v>1.27735E-4</v>
      </c>
      <c r="H253" s="1">
        <v>1.13199E-4</v>
      </c>
      <c r="I253" s="1">
        <v>1.2078000000000001E-4</v>
      </c>
      <c r="J253" s="1">
        <v>1.13805E-4</v>
      </c>
      <c r="K253" s="1">
        <v>1.19809E-4</v>
      </c>
      <c r="L253" s="1">
        <v>1.0833E-4</v>
      </c>
      <c r="M253" s="1">
        <v>1.02131E-4</v>
      </c>
      <c r="N253" s="1">
        <v>1.11042E-4</v>
      </c>
      <c r="O253" s="1">
        <v>1.10398E-4</v>
      </c>
      <c r="P253" s="1">
        <v>1.16753E-4</v>
      </c>
      <c r="Q253" s="1">
        <v>1.1322199999999999E-4</v>
      </c>
      <c r="R253" s="1">
        <v>1.2148500000000001E-4</v>
      </c>
      <c r="S253" s="1">
        <v>9.6823000000000005E-5</v>
      </c>
      <c r="T253" s="1">
        <v>1.0973599999999999E-4</v>
      </c>
      <c r="U253" s="1">
        <v>1.1815999999999999E-4</v>
      </c>
      <c r="V253" s="1">
        <v>1.10091E-4</v>
      </c>
      <c r="W253" s="1">
        <v>1.11351E-4</v>
      </c>
      <c r="X253" s="1">
        <v>1.04886E-4</v>
      </c>
      <c r="Y253" s="1">
        <v>1.1340699999999999E-4</v>
      </c>
      <c r="Z253">
        <v>1.08818E-4</v>
      </c>
      <c r="AA253">
        <v>1.10126E-4</v>
      </c>
      <c r="AB253">
        <v>1.09864E-4</v>
      </c>
      <c r="AC253">
        <v>1.10271E-4</v>
      </c>
      <c r="AD253">
        <v>1.10796E-4</v>
      </c>
      <c r="AE253">
        <v>1.06179E-4</v>
      </c>
      <c r="AF253">
        <v>1.00222E-4</v>
      </c>
      <c r="AG253">
        <v>1.15961E-4</v>
      </c>
      <c r="AH253">
        <v>1.01765E-4</v>
      </c>
      <c r="AI253">
        <v>1.12679E-4</v>
      </c>
      <c r="AJ253">
        <v>1.10963E-4</v>
      </c>
      <c r="AK253">
        <v>1.18403E-4</v>
      </c>
      <c r="AL253">
        <v>1.16356E-4</v>
      </c>
      <c r="AM253">
        <v>1.1114400000000001E-4</v>
      </c>
      <c r="AN253">
        <v>1.04625E-4</v>
      </c>
      <c r="AO253">
        <v>1.01796E-4</v>
      </c>
      <c r="AP253">
        <v>1.17487E-4</v>
      </c>
      <c r="AQ253">
        <v>1.1325200000000001E-4</v>
      </c>
      <c r="AR253">
        <v>1.0405500000000001E-4</v>
      </c>
      <c r="AS253">
        <v>1.13359E-4</v>
      </c>
      <c r="AT253">
        <v>1.12626E-4</v>
      </c>
      <c r="AU253">
        <v>1.06377E-4</v>
      </c>
      <c r="AV253">
        <v>1.1372800000000001E-4</v>
      </c>
      <c r="AW253">
        <v>1.0884599999999999E-4</v>
      </c>
      <c r="AX253">
        <v>1.0531600000000001E-4</v>
      </c>
      <c r="AY253">
        <v>1.0736200000000001E-4</v>
      </c>
      <c r="AZ253">
        <v>1.04757E-4</v>
      </c>
      <c r="BA253">
        <v>1.0539000000000001E-4</v>
      </c>
      <c r="BB253">
        <v>1.0573699999999999E-4</v>
      </c>
      <c r="BC253">
        <v>1.05491E-4</v>
      </c>
      <c r="BD253">
        <v>9.9874499999999994E-5</v>
      </c>
      <c r="BE253">
        <v>9.2672599999999998E-5</v>
      </c>
      <c r="BF253">
        <v>1.00907E-4</v>
      </c>
      <c r="BG253">
        <v>1.12446E-4</v>
      </c>
      <c r="BH253">
        <v>1.07292E-4</v>
      </c>
      <c r="BI253">
        <v>1.06821E-4</v>
      </c>
      <c r="BJ253">
        <v>1.0582300000000001E-4</v>
      </c>
      <c r="BK253">
        <v>1.12148E-4</v>
      </c>
      <c r="BL253">
        <v>9.2819500000000001E-5</v>
      </c>
      <c r="BM253">
        <v>1.0438E-4</v>
      </c>
      <c r="BN253">
        <v>1.04349E-4</v>
      </c>
      <c r="BO253">
        <v>1.04212E-4</v>
      </c>
      <c r="BP253">
        <v>1.15895E-4</v>
      </c>
      <c r="BQ253">
        <v>9.4654799999999994E-5</v>
      </c>
      <c r="BR253">
        <v>1.08903E-4</v>
      </c>
      <c r="BS253">
        <v>1.0933E-4</v>
      </c>
      <c r="BT253">
        <v>1.02743E-4</v>
      </c>
      <c r="BU253">
        <v>9.9598499999999999E-5</v>
      </c>
      <c r="BV253">
        <v>1.05494E-4</v>
      </c>
      <c r="BW253">
        <v>1.0683699999999999E-4</v>
      </c>
    </row>
    <row r="254" spans="1:75" x14ac:dyDescent="0.2">
      <c r="A254" s="1">
        <v>9.9978399999999998E-5</v>
      </c>
      <c r="B254" s="1">
        <v>9.98587E-5</v>
      </c>
      <c r="C254" s="1">
        <v>9.9410300000000006E-5</v>
      </c>
      <c r="D254" s="1">
        <v>9.8795099999999999E-5</v>
      </c>
      <c r="E254" s="1">
        <v>9.9066200000000004E-5</v>
      </c>
      <c r="F254" s="1">
        <v>1.05486E-4</v>
      </c>
      <c r="G254" s="1">
        <v>1.22803E-4</v>
      </c>
      <c r="H254" s="1">
        <v>1.0893E-4</v>
      </c>
      <c r="I254" s="1">
        <v>1.1613899999999999E-4</v>
      </c>
      <c r="J254" s="1">
        <v>1.09459E-4</v>
      </c>
      <c r="K254" s="1">
        <v>1.15238E-4</v>
      </c>
      <c r="L254" s="1">
        <v>1.04225E-4</v>
      </c>
      <c r="M254" s="1">
        <v>9.8252300000000001E-5</v>
      </c>
      <c r="N254" s="1">
        <v>1.0686700000000001E-4</v>
      </c>
      <c r="O254" s="1">
        <v>1.06192E-4</v>
      </c>
      <c r="P254" s="1">
        <v>1.12422E-4</v>
      </c>
      <c r="Q254" s="1">
        <v>1.08943E-4</v>
      </c>
      <c r="R254" s="1">
        <v>1.16913E-4</v>
      </c>
      <c r="S254" s="1">
        <v>9.3179900000000005E-5</v>
      </c>
      <c r="T254" s="1">
        <v>1.0555700000000001E-4</v>
      </c>
      <c r="U254" s="1">
        <v>1.13783E-4</v>
      </c>
      <c r="V254" s="1">
        <v>1.05974E-4</v>
      </c>
      <c r="W254" s="1">
        <v>1.07197E-4</v>
      </c>
      <c r="X254" s="1">
        <v>1.00923E-4</v>
      </c>
      <c r="Y254" s="1">
        <v>1.0921600000000001E-4</v>
      </c>
      <c r="Z254">
        <v>1.0475E-4</v>
      </c>
      <c r="AA254">
        <v>1.05961E-4</v>
      </c>
      <c r="AB254">
        <v>1.05722E-4</v>
      </c>
      <c r="AC254">
        <v>1.0612599999999999E-4</v>
      </c>
      <c r="AD254">
        <v>1.06628E-4</v>
      </c>
      <c r="AE254">
        <v>1.02216E-4</v>
      </c>
      <c r="AF254">
        <v>9.6473799999999998E-5</v>
      </c>
      <c r="AG254">
        <v>1.1147299999999999E-4</v>
      </c>
      <c r="AH254">
        <v>9.7960200000000004E-5</v>
      </c>
      <c r="AI254">
        <v>1.0853000000000001E-4</v>
      </c>
      <c r="AJ254">
        <v>1.06721E-4</v>
      </c>
      <c r="AK254">
        <v>1.1398100000000001E-4</v>
      </c>
      <c r="AL254">
        <v>1.1197900000000001E-4</v>
      </c>
      <c r="AM254">
        <v>1.06915E-4</v>
      </c>
      <c r="AN254">
        <v>1.0060699999999999E-4</v>
      </c>
      <c r="AO254">
        <v>9.7938399999999997E-5</v>
      </c>
      <c r="AP254">
        <v>1.1315900000000001E-4</v>
      </c>
      <c r="AQ254">
        <v>1.08915E-4</v>
      </c>
      <c r="AR254">
        <v>1.00138E-4</v>
      </c>
      <c r="AS254">
        <v>1.0906800000000001E-4</v>
      </c>
      <c r="AT254">
        <v>1.08467E-4</v>
      </c>
      <c r="AU254">
        <v>1.02509E-4</v>
      </c>
      <c r="AV254">
        <v>1.0949E-4</v>
      </c>
      <c r="AW254">
        <v>1.0483400000000001E-4</v>
      </c>
      <c r="AX254">
        <v>1.0139799999999999E-4</v>
      </c>
      <c r="AY254">
        <v>1.03497E-4</v>
      </c>
      <c r="AZ254">
        <v>1.00961E-4</v>
      </c>
      <c r="BA254">
        <v>1.01519E-4</v>
      </c>
      <c r="BB254">
        <v>1.0172599999999999E-4</v>
      </c>
      <c r="BC254">
        <v>1.01514E-4</v>
      </c>
      <c r="BD254">
        <v>9.6028500000000004E-5</v>
      </c>
      <c r="BE254">
        <v>8.9271799999999995E-5</v>
      </c>
      <c r="BF254">
        <v>9.7107099999999997E-5</v>
      </c>
      <c r="BG254">
        <v>1.08256E-4</v>
      </c>
      <c r="BH254">
        <v>1.03226E-4</v>
      </c>
      <c r="BI254">
        <v>1.02753E-4</v>
      </c>
      <c r="BJ254">
        <v>1.0195400000000001E-4</v>
      </c>
      <c r="BK254">
        <v>1.07965E-4</v>
      </c>
      <c r="BL254">
        <v>8.9367499999999994E-5</v>
      </c>
      <c r="BM254">
        <v>1.0040899999999999E-4</v>
      </c>
      <c r="BN254">
        <v>1.00603E-4</v>
      </c>
      <c r="BO254">
        <v>1.00268E-4</v>
      </c>
      <c r="BP254">
        <v>1.11519E-4</v>
      </c>
      <c r="BQ254">
        <v>9.1136600000000004E-5</v>
      </c>
      <c r="BR254">
        <v>1.0481599999999999E-4</v>
      </c>
      <c r="BS254">
        <v>1.05293E-4</v>
      </c>
      <c r="BT254">
        <v>9.8903899999999993E-5</v>
      </c>
      <c r="BU254">
        <v>9.6055200000000001E-5</v>
      </c>
      <c r="BV254">
        <v>1.01735E-4</v>
      </c>
      <c r="BW254">
        <v>1.0288100000000001E-4</v>
      </c>
    </row>
    <row r="255" spans="1:75" x14ac:dyDescent="0.2">
      <c r="A255" s="1">
        <v>9.6065399999999997E-5</v>
      </c>
      <c r="B255" s="1">
        <v>9.5981400000000002E-5</v>
      </c>
      <c r="C255" s="1">
        <v>9.55199E-5</v>
      </c>
      <c r="D255" s="1">
        <v>9.4972300000000005E-5</v>
      </c>
      <c r="E255" s="1">
        <v>9.5203000000000003E-5</v>
      </c>
      <c r="F255" s="1">
        <v>1.01211E-4</v>
      </c>
      <c r="G255" s="1">
        <v>1.1784499999999999E-4</v>
      </c>
      <c r="H255" s="1">
        <v>1.04627E-4</v>
      </c>
      <c r="I255" s="1">
        <v>1.11462E-4</v>
      </c>
      <c r="J255" s="1">
        <v>1.05073E-4</v>
      </c>
      <c r="K255" s="1">
        <v>1.10643E-4</v>
      </c>
      <c r="L255" s="1">
        <v>1.0009399999999999E-4</v>
      </c>
      <c r="M255" s="1">
        <v>9.4355099999999994E-5</v>
      </c>
      <c r="N255" s="1">
        <v>1.02651E-4</v>
      </c>
      <c r="O255" s="1">
        <v>1.01946E-4</v>
      </c>
      <c r="P255" s="1">
        <v>1.0806099999999999E-4</v>
      </c>
      <c r="Q255" s="1">
        <v>1.04628E-4</v>
      </c>
      <c r="R255" s="1">
        <v>1.1230699999999999E-4</v>
      </c>
      <c r="S255" s="1">
        <v>8.9502399999999999E-5</v>
      </c>
      <c r="T255" s="1">
        <v>1.01338E-4</v>
      </c>
      <c r="U255" s="1">
        <v>1.09362E-4</v>
      </c>
      <c r="V255" s="1">
        <v>1.01814E-4</v>
      </c>
      <c r="W255" s="1">
        <v>1.0299899999999999E-4</v>
      </c>
      <c r="X255" s="1">
        <v>9.6925500000000006E-5</v>
      </c>
      <c r="Y255" s="1">
        <v>1.0498E-4</v>
      </c>
      <c r="Z255">
        <v>1.0064300000000001E-4</v>
      </c>
      <c r="AA255">
        <v>1.0176E-4</v>
      </c>
      <c r="AB255">
        <v>1.01543E-4</v>
      </c>
      <c r="AC255">
        <v>1.01947E-4</v>
      </c>
      <c r="AD255">
        <v>1.0242300000000001E-4</v>
      </c>
      <c r="AE255">
        <v>9.8241199999999997E-5</v>
      </c>
      <c r="AF255">
        <v>9.2684500000000003E-5</v>
      </c>
      <c r="AG255">
        <v>1.06956E-4</v>
      </c>
      <c r="AH255">
        <v>9.4121299999999996E-5</v>
      </c>
      <c r="AI255">
        <v>1.04332E-4</v>
      </c>
      <c r="AJ255">
        <v>1.02446E-4</v>
      </c>
      <c r="AK255">
        <v>1.09512E-4</v>
      </c>
      <c r="AL255">
        <v>1.07558E-4</v>
      </c>
      <c r="AM255">
        <v>1.0264699999999999E-4</v>
      </c>
      <c r="AN255">
        <v>9.6555800000000001E-5</v>
      </c>
      <c r="AO255">
        <v>9.4035899999999999E-5</v>
      </c>
      <c r="AP255">
        <v>1.08795E-4</v>
      </c>
      <c r="AQ255">
        <v>1.04548E-4</v>
      </c>
      <c r="AR255">
        <v>9.6180099999999998E-5</v>
      </c>
      <c r="AS255">
        <v>1.04731E-4</v>
      </c>
      <c r="AT255">
        <v>1.0426599999999999E-4</v>
      </c>
      <c r="AU255">
        <v>9.8615299999999998E-5</v>
      </c>
      <c r="AV255">
        <v>1.05204E-4</v>
      </c>
      <c r="AW255">
        <v>1.00784E-4</v>
      </c>
      <c r="AX255">
        <v>9.7434699999999997E-5</v>
      </c>
      <c r="AY255">
        <v>9.9621600000000002E-5</v>
      </c>
      <c r="AZ255">
        <v>9.7149600000000002E-5</v>
      </c>
      <c r="BA255">
        <v>9.7635599999999997E-5</v>
      </c>
      <c r="BB255">
        <v>9.7706699999999997E-5</v>
      </c>
      <c r="BC255">
        <v>9.7531300000000006E-5</v>
      </c>
      <c r="BD255">
        <v>9.2146700000000003E-5</v>
      </c>
      <c r="BE255">
        <v>8.5818799999999999E-5</v>
      </c>
      <c r="BF255">
        <v>9.3282099999999999E-5</v>
      </c>
      <c r="BG255">
        <v>1.0402499999999999E-4</v>
      </c>
      <c r="BH255">
        <v>9.9135799999999994E-5</v>
      </c>
      <c r="BI255">
        <v>9.8663E-5</v>
      </c>
      <c r="BJ255">
        <v>9.8048199999999994E-5</v>
      </c>
      <c r="BK255">
        <v>1.03762E-4</v>
      </c>
      <c r="BL255">
        <v>8.5877800000000006E-5</v>
      </c>
      <c r="BM255">
        <v>9.6407099999999994E-5</v>
      </c>
      <c r="BN255">
        <v>9.6832900000000006E-5</v>
      </c>
      <c r="BO255">
        <v>9.6300500000000004E-5</v>
      </c>
      <c r="BP255">
        <v>1.0710899999999999E-4</v>
      </c>
      <c r="BQ255">
        <v>8.7595499999999998E-5</v>
      </c>
      <c r="BR255">
        <v>1.00704E-4</v>
      </c>
      <c r="BS255">
        <v>1.01214E-4</v>
      </c>
      <c r="BT255">
        <v>9.5021500000000005E-5</v>
      </c>
      <c r="BU255">
        <v>9.2486799999999997E-5</v>
      </c>
      <c r="BV255">
        <v>9.7966000000000004E-5</v>
      </c>
      <c r="BW255">
        <v>9.8888900000000001E-5</v>
      </c>
    </row>
    <row r="256" spans="1:75" x14ac:dyDescent="0.2">
      <c r="A256" s="1">
        <v>9.2140999999999998E-5</v>
      </c>
      <c r="B256" s="1">
        <v>9.2090999999999996E-5</v>
      </c>
      <c r="C256" s="1">
        <v>9.1615599999999997E-5</v>
      </c>
      <c r="D256" s="1">
        <v>9.11379E-5</v>
      </c>
      <c r="E256" s="1">
        <v>9.1328000000000004E-5</v>
      </c>
      <c r="F256" s="1">
        <v>9.6930399999999996E-5</v>
      </c>
      <c r="G256" s="1">
        <v>1.1288199999999999E-4</v>
      </c>
      <c r="H256" s="1">
        <v>1.00318E-4</v>
      </c>
      <c r="I256" s="1">
        <v>1.06772E-4</v>
      </c>
      <c r="J256" s="1">
        <v>1.0067400000000001E-4</v>
      </c>
      <c r="K256" s="1">
        <v>1.06044E-4</v>
      </c>
      <c r="L256" s="1">
        <v>9.5966999999999998E-5</v>
      </c>
      <c r="M256" s="1">
        <v>9.0463699999999999E-5</v>
      </c>
      <c r="N256" s="1">
        <v>9.8423400000000004E-5</v>
      </c>
      <c r="O256" s="1">
        <v>9.7686E-5</v>
      </c>
      <c r="P256" s="1">
        <v>1.037E-4</v>
      </c>
      <c r="Q256" s="1">
        <v>1.00308E-4</v>
      </c>
      <c r="R256" s="1">
        <v>1.07698E-4</v>
      </c>
      <c r="S256" s="1">
        <v>8.5816199999999993E-5</v>
      </c>
      <c r="T256" s="1">
        <v>9.7108099999999999E-5</v>
      </c>
      <c r="U256" s="1">
        <v>1.04928E-4</v>
      </c>
      <c r="V256" s="1">
        <v>9.7642300000000005E-5</v>
      </c>
      <c r="W256" s="1">
        <v>9.8790999999999997E-5</v>
      </c>
      <c r="X256" s="1">
        <v>9.2923099999999998E-5</v>
      </c>
      <c r="Y256" s="1">
        <v>1.0073099999999999E-4</v>
      </c>
      <c r="Z256">
        <v>9.6521700000000001E-5</v>
      </c>
      <c r="AA256">
        <v>9.7548799999999997E-5</v>
      </c>
      <c r="AB256">
        <v>9.7353200000000002E-5</v>
      </c>
      <c r="AC256">
        <v>9.7757700000000001E-5</v>
      </c>
      <c r="AD256">
        <v>9.8204500000000005E-5</v>
      </c>
      <c r="AE256">
        <v>9.4282200000000003E-5</v>
      </c>
      <c r="AF256">
        <v>8.8883100000000003E-5</v>
      </c>
      <c r="AG256">
        <v>1.02432E-4</v>
      </c>
      <c r="AH256">
        <v>9.0272000000000006E-5</v>
      </c>
      <c r="AI256">
        <v>1.00109E-4</v>
      </c>
      <c r="AJ256">
        <v>9.8158000000000004E-5</v>
      </c>
      <c r="AK256">
        <v>1.05021E-4</v>
      </c>
      <c r="AL256">
        <v>1.0311599999999999E-4</v>
      </c>
      <c r="AM256">
        <v>9.8364199999999996E-5</v>
      </c>
      <c r="AN256">
        <v>9.2494899999999994E-5</v>
      </c>
      <c r="AO256">
        <v>9.0112599999999995E-5</v>
      </c>
      <c r="AP256">
        <v>1.0442000000000001E-4</v>
      </c>
      <c r="AQ256">
        <v>1.0017399999999999E-4</v>
      </c>
      <c r="AR256">
        <v>9.2206400000000005E-5</v>
      </c>
      <c r="AS256">
        <v>1.0037199999999999E-4</v>
      </c>
      <c r="AT256">
        <v>1.00047E-4</v>
      </c>
      <c r="AU256">
        <v>9.4721400000000004E-5</v>
      </c>
      <c r="AV256">
        <v>1.00895E-4</v>
      </c>
      <c r="AW256">
        <v>9.6726599999999996E-5</v>
      </c>
      <c r="AX256">
        <v>9.3451700000000005E-5</v>
      </c>
      <c r="AY256">
        <v>9.5765699999999997E-5</v>
      </c>
      <c r="AZ256">
        <v>9.3352199999999997E-5</v>
      </c>
      <c r="BA256">
        <v>9.3766799999999998E-5</v>
      </c>
      <c r="BB256">
        <v>9.3708000000000005E-5</v>
      </c>
      <c r="BC256">
        <v>9.3571699999999997E-5</v>
      </c>
      <c r="BD256">
        <v>8.8254499999999993E-5</v>
      </c>
      <c r="BE256">
        <v>8.2336700000000001E-5</v>
      </c>
      <c r="BF256">
        <v>8.9452900000000005E-5</v>
      </c>
      <c r="BG256">
        <v>9.9779700000000003E-5</v>
      </c>
      <c r="BH256">
        <v>9.5049800000000006E-5</v>
      </c>
      <c r="BI256">
        <v>9.4575700000000003E-5</v>
      </c>
      <c r="BJ256">
        <v>9.4132499999999994E-5</v>
      </c>
      <c r="BK256">
        <v>9.9566800000000004E-5</v>
      </c>
      <c r="BL256">
        <v>8.2375100000000004E-5</v>
      </c>
      <c r="BM256">
        <v>9.2400399999999997E-5</v>
      </c>
      <c r="BN256">
        <v>9.3067599999999996E-5</v>
      </c>
      <c r="BO256">
        <v>9.2335400000000004E-5</v>
      </c>
      <c r="BP256">
        <v>1.02697E-4</v>
      </c>
      <c r="BQ256">
        <v>8.4057700000000007E-5</v>
      </c>
      <c r="BR256">
        <v>9.6595599999999994E-5</v>
      </c>
      <c r="BS256">
        <v>9.7119499999999997E-5</v>
      </c>
      <c r="BT256">
        <v>9.1123899999999997E-5</v>
      </c>
      <c r="BU256">
        <v>8.8920100000000003E-5</v>
      </c>
      <c r="BV256">
        <v>9.4212500000000006E-5</v>
      </c>
      <c r="BW256">
        <v>9.4892500000000007E-5</v>
      </c>
    </row>
    <row r="257" spans="1:75" x14ac:dyDescent="0.2">
      <c r="A257" s="1">
        <v>8.8230600000000002E-5</v>
      </c>
      <c r="B257" s="1">
        <v>8.8212099999999995E-5</v>
      </c>
      <c r="C257" s="1">
        <v>8.7722599999999999E-5</v>
      </c>
      <c r="D257" s="1">
        <v>8.7316000000000002E-5</v>
      </c>
      <c r="E257" s="1">
        <v>8.7465800000000005E-5</v>
      </c>
      <c r="F257" s="1">
        <v>9.2666799999999998E-5</v>
      </c>
      <c r="G257" s="1">
        <v>1.0794E-4</v>
      </c>
      <c r="H257" s="1">
        <v>9.603E-5</v>
      </c>
      <c r="I257" s="1">
        <v>1.02094E-4</v>
      </c>
      <c r="J257" s="1">
        <v>9.6285699999999999E-5</v>
      </c>
      <c r="K257" s="1">
        <v>1.0146599999999999E-4</v>
      </c>
      <c r="L257" s="1">
        <v>9.1869799999999999E-5</v>
      </c>
      <c r="M257" s="1">
        <v>8.6601999999999995E-5</v>
      </c>
      <c r="N257" s="1">
        <v>9.4210900000000003E-5</v>
      </c>
      <c r="O257" s="1">
        <v>9.3438500000000003E-5</v>
      </c>
      <c r="P257" s="1">
        <v>9.9368699999999996E-5</v>
      </c>
      <c r="Q257" s="1">
        <v>9.6012299999999996E-5</v>
      </c>
      <c r="R257" s="1">
        <v>1.03118E-4</v>
      </c>
      <c r="S257" s="1">
        <v>8.2145799999999995E-5</v>
      </c>
      <c r="T257" s="1">
        <v>9.2895500000000005E-5</v>
      </c>
      <c r="U257" s="1">
        <v>1.00511E-4</v>
      </c>
      <c r="V257" s="1">
        <v>9.3487799999999996E-5</v>
      </c>
      <c r="W257" s="1">
        <v>9.4601799999999999E-5</v>
      </c>
      <c r="X257" s="1">
        <v>8.8942400000000004E-5</v>
      </c>
      <c r="Y257" s="1">
        <v>9.6496700000000001E-5</v>
      </c>
      <c r="Z257">
        <v>9.2410000000000005E-5</v>
      </c>
      <c r="AA257">
        <v>9.3349899999999999E-5</v>
      </c>
      <c r="AB257">
        <v>9.3175200000000002E-5</v>
      </c>
      <c r="AC257">
        <v>9.3581500000000005E-5</v>
      </c>
      <c r="AD257">
        <v>9.3997699999999996E-5</v>
      </c>
      <c r="AE257">
        <v>9.0364200000000005E-5</v>
      </c>
      <c r="AF257">
        <v>8.5097000000000002E-5</v>
      </c>
      <c r="AG257">
        <v>9.7924599999999994E-5</v>
      </c>
      <c r="AH257">
        <v>8.6435599999999996E-5</v>
      </c>
      <c r="AI257">
        <v>9.5887300000000006E-5</v>
      </c>
      <c r="AJ257">
        <v>9.3879499999999995E-5</v>
      </c>
      <c r="AK257">
        <v>1.0053299999999999E-4</v>
      </c>
      <c r="AL257">
        <v>9.8677800000000006E-5</v>
      </c>
      <c r="AM257">
        <v>9.4091299999999998E-5</v>
      </c>
      <c r="AN257">
        <v>8.8448800000000006E-5</v>
      </c>
      <c r="AO257">
        <v>8.6193000000000006E-5</v>
      </c>
      <c r="AP257">
        <v>1.00058E-4</v>
      </c>
      <c r="AQ257">
        <v>9.5817700000000003E-5</v>
      </c>
      <c r="AR257">
        <v>8.8240999999999998E-5</v>
      </c>
      <c r="AS257">
        <v>9.6018000000000001E-5</v>
      </c>
      <c r="AT257">
        <v>9.5836300000000003E-5</v>
      </c>
      <c r="AU257">
        <v>9.0852499999999998E-5</v>
      </c>
      <c r="AV257">
        <v>9.6589599999999994E-5</v>
      </c>
      <c r="AW257">
        <v>9.2686400000000001E-5</v>
      </c>
      <c r="AX257">
        <v>8.9472499999999994E-5</v>
      </c>
      <c r="AY257">
        <v>9.1954399999999995E-5</v>
      </c>
      <c r="AZ257">
        <v>8.9594100000000003E-5</v>
      </c>
      <c r="BA257">
        <v>8.99385E-5</v>
      </c>
      <c r="BB257">
        <v>8.9755799999999999E-5</v>
      </c>
      <c r="BC257">
        <v>8.9660299999999999E-5</v>
      </c>
      <c r="BD257">
        <v>8.4376500000000001E-5</v>
      </c>
      <c r="BE257">
        <v>7.8849099999999997E-5</v>
      </c>
      <c r="BF257">
        <v>8.5640499999999994E-5</v>
      </c>
      <c r="BG257">
        <v>9.5546700000000005E-5</v>
      </c>
      <c r="BH257">
        <v>9.0996300000000002E-5</v>
      </c>
      <c r="BI257">
        <v>9.0515700000000005E-5</v>
      </c>
      <c r="BJ257">
        <v>9.0233400000000002E-5</v>
      </c>
      <c r="BK257">
        <v>9.5406400000000002E-5</v>
      </c>
      <c r="BL257">
        <v>7.8883399999999998E-5</v>
      </c>
      <c r="BM257">
        <v>8.8414500000000005E-5</v>
      </c>
      <c r="BN257">
        <v>8.9332999999999993E-5</v>
      </c>
      <c r="BO257">
        <v>8.8396500000000007E-5</v>
      </c>
      <c r="BP257">
        <v>9.8310899999999994E-5</v>
      </c>
      <c r="BQ257">
        <v>8.0547600000000001E-5</v>
      </c>
      <c r="BR257">
        <v>9.2519E-5</v>
      </c>
      <c r="BS257">
        <v>9.3037199999999998E-5</v>
      </c>
      <c r="BT257">
        <v>8.7237600000000007E-5</v>
      </c>
      <c r="BU257">
        <v>8.5379300000000004E-5</v>
      </c>
      <c r="BV257">
        <v>9.0496599999999997E-5</v>
      </c>
      <c r="BW257">
        <v>9.0919600000000003E-5</v>
      </c>
    </row>
    <row r="258" spans="1:75" x14ac:dyDescent="0.2">
      <c r="A258" s="1">
        <v>8.4384900000000006E-5</v>
      </c>
      <c r="B258" s="1">
        <v>8.4395100000000001E-5</v>
      </c>
      <c r="C258" s="1">
        <v>8.3891800000000002E-5</v>
      </c>
      <c r="D258" s="1">
        <v>8.3555900000000004E-5</v>
      </c>
      <c r="E258" s="1">
        <v>8.3666100000000002E-5</v>
      </c>
      <c r="F258" s="1">
        <v>8.8471499999999995E-5</v>
      </c>
      <c r="G258" s="1">
        <v>1.03077E-4</v>
      </c>
      <c r="H258" s="1">
        <v>9.1818799999999996E-5</v>
      </c>
      <c r="I258" s="1">
        <v>9.7484400000000005E-5</v>
      </c>
      <c r="J258" s="1">
        <v>9.1964600000000004E-5</v>
      </c>
      <c r="K258" s="1">
        <v>9.6963499999999994E-5</v>
      </c>
      <c r="L258" s="1">
        <v>8.7855000000000005E-5</v>
      </c>
      <c r="M258" s="1">
        <v>8.28187E-5</v>
      </c>
      <c r="N258" s="1">
        <v>9.0069100000000001E-5</v>
      </c>
      <c r="O258" s="1">
        <v>8.9257400000000004E-5</v>
      </c>
      <c r="P258" s="1">
        <v>9.5121600000000001E-5</v>
      </c>
      <c r="Q258" s="1">
        <v>9.1795500000000006E-5</v>
      </c>
      <c r="R258" s="1">
        <v>9.8625500000000006E-5</v>
      </c>
      <c r="S258" s="1">
        <v>7.8539400000000002E-5</v>
      </c>
      <c r="T258" s="1">
        <v>8.8755099999999993E-5</v>
      </c>
      <c r="U258" s="1">
        <v>9.6169599999999995E-5</v>
      </c>
      <c r="V258" s="1">
        <v>8.9404499999999994E-5</v>
      </c>
      <c r="W258" s="1">
        <v>9.0486400000000002E-5</v>
      </c>
      <c r="X258" s="1">
        <v>8.5034600000000001E-5</v>
      </c>
      <c r="Y258" s="1">
        <v>9.2332799999999998E-5</v>
      </c>
      <c r="Z258">
        <v>8.8360200000000001E-5</v>
      </c>
      <c r="AA258">
        <v>8.9216399999999995E-5</v>
      </c>
      <c r="AB258">
        <v>8.9062500000000003E-5</v>
      </c>
      <c r="AC258">
        <v>8.9471399999999999E-5</v>
      </c>
      <c r="AD258">
        <v>8.9855600000000001E-5</v>
      </c>
      <c r="AE258">
        <v>8.6536699999999994E-5</v>
      </c>
      <c r="AF258">
        <v>8.1376499999999996E-5</v>
      </c>
      <c r="AG258">
        <v>9.3489300000000006E-5</v>
      </c>
      <c r="AH258">
        <v>8.2661699999999995E-5</v>
      </c>
      <c r="AI258">
        <v>9.1720599999999997E-5</v>
      </c>
      <c r="AJ258">
        <v>8.9663899999999994E-5</v>
      </c>
      <c r="AK258">
        <v>9.61069E-5</v>
      </c>
      <c r="AL258">
        <v>9.4299299999999993E-5</v>
      </c>
      <c r="AM258">
        <v>8.9883599999999994E-5</v>
      </c>
      <c r="AN258">
        <v>8.4469599999999995E-5</v>
      </c>
      <c r="AO258">
        <v>8.2328400000000003E-5</v>
      </c>
      <c r="AP258">
        <v>9.5765499999999996E-5</v>
      </c>
      <c r="AQ258">
        <v>9.1534300000000002E-5</v>
      </c>
      <c r="AR258">
        <v>8.4335300000000006E-5</v>
      </c>
      <c r="AS258">
        <v>9.1723899999999998E-5</v>
      </c>
      <c r="AT258">
        <v>9.1688700000000002E-5</v>
      </c>
      <c r="AU258">
        <v>8.7057099999999997E-5</v>
      </c>
      <c r="AV258">
        <v>9.2342600000000006E-5</v>
      </c>
      <c r="AW258">
        <v>8.8715799999999995E-5</v>
      </c>
      <c r="AX258">
        <v>8.5548499999999996E-5</v>
      </c>
      <c r="AY258">
        <v>8.8235900000000007E-5</v>
      </c>
      <c r="AZ258">
        <v>8.5924300000000007E-5</v>
      </c>
      <c r="BA258">
        <v>8.6198899999999999E-5</v>
      </c>
      <c r="BB258">
        <v>8.5898399999999997E-5</v>
      </c>
      <c r="BC258">
        <v>8.5844699999999995E-5</v>
      </c>
      <c r="BD258">
        <v>8.0562400000000006E-5</v>
      </c>
      <c r="BE258">
        <v>7.5404500000000006E-5</v>
      </c>
      <c r="BF258">
        <v>8.1892599999999996E-5</v>
      </c>
      <c r="BG258">
        <v>9.1381100000000005E-5</v>
      </c>
      <c r="BH258">
        <v>8.7025800000000003E-5</v>
      </c>
      <c r="BI258">
        <v>8.65329E-5</v>
      </c>
      <c r="BJ258">
        <v>8.6402600000000005E-5</v>
      </c>
      <c r="BK258">
        <v>9.1333099999999995E-5</v>
      </c>
      <c r="BL258">
        <v>7.5450000000000004E-5</v>
      </c>
      <c r="BM258">
        <v>8.4499099999999999E-5</v>
      </c>
      <c r="BN258">
        <v>8.5678000000000002E-5</v>
      </c>
      <c r="BO258">
        <v>8.4533100000000006E-5</v>
      </c>
      <c r="BP258">
        <v>9.4005900000000001E-5</v>
      </c>
      <c r="BQ258">
        <v>7.7111200000000001E-5</v>
      </c>
      <c r="BR258">
        <v>8.8524599999999996E-5</v>
      </c>
      <c r="BS258">
        <v>8.9020700000000006E-5</v>
      </c>
      <c r="BT258">
        <v>8.3414399999999999E-5</v>
      </c>
      <c r="BU258">
        <v>8.1911700000000004E-5</v>
      </c>
      <c r="BV258">
        <v>8.6865200000000003E-5</v>
      </c>
      <c r="BW258">
        <v>8.7023500000000005E-5</v>
      </c>
    </row>
    <row r="259" spans="1:75" x14ac:dyDescent="0.2">
      <c r="A259" s="1">
        <v>8.0618000000000006E-5</v>
      </c>
      <c r="B259" s="1">
        <v>8.0654200000000004E-5</v>
      </c>
      <c r="C259" s="1">
        <v>8.0137300000000003E-5</v>
      </c>
      <c r="D259" s="1">
        <v>7.9871100000000002E-5</v>
      </c>
      <c r="E259" s="1">
        <v>7.9943099999999997E-5</v>
      </c>
      <c r="F259" s="1">
        <v>8.4359199999999997E-5</v>
      </c>
      <c r="G259" s="1">
        <v>9.8310100000000006E-5</v>
      </c>
      <c r="H259" s="1">
        <v>8.7698600000000001E-5</v>
      </c>
      <c r="I259" s="1">
        <v>9.29611E-5</v>
      </c>
      <c r="J259" s="1">
        <v>8.7726199999999994E-5</v>
      </c>
      <c r="K259" s="1">
        <v>9.2551899999999997E-5</v>
      </c>
      <c r="L259" s="1">
        <v>8.3935800000000004E-5</v>
      </c>
      <c r="M259" s="1">
        <v>7.9125500000000007E-5</v>
      </c>
      <c r="N259" s="1">
        <v>8.6012899999999998E-5</v>
      </c>
      <c r="O259" s="1">
        <v>8.5159000000000002E-5</v>
      </c>
      <c r="P259" s="1">
        <v>9.0973500000000006E-5</v>
      </c>
      <c r="Q259" s="1">
        <v>8.7673199999999999E-5</v>
      </c>
      <c r="R259" s="1">
        <v>9.4235199999999995E-5</v>
      </c>
      <c r="S259" s="1">
        <v>7.5009499999999994E-5</v>
      </c>
      <c r="T259" s="1">
        <v>8.4701400000000002E-5</v>
      </c>
      <c r="U259" s="1">
        <v>9.1918999999999999E-5</v>
      </c>
      <c r="V259" s="1">
        <v>8.5408000000000006E-5</v>
      </c>
      <c r="W259" s="1">
        <v>8.6460399999999996E-5</v>
      </c>
      <c r="X259" s="1">
        <v>8.1213599999999998E-5</v>
      </c>
      <c r="Y259" s="1">
        <v>8.8255000000000001E-5</v>
      </c>
      <c r="Z259">
        <v>8.4387299999999998E-5</v>
      </c>
      <c r="AA259">
        <v>8.5163199999999998E-5</v>
      </c>
      <c r="AB259">
        <v>8.5029600000000003E-5</v>
      </c>
      <c r="AC259">
        <v>8.5441900000000006E-5</v>
      </c>
      <c r="AD259">
        <v>8.5793399999999998E-5</v>
      </c>
      <c r="AE259">
        <v>8.2810299999999996E-5</v>
      </c>
      <c r="AF259">
        <v>7.7735600000000002E-5</v>
      </c>
      <c r="AG259">
        <v>8.9142100000000002E-5</v>
      </c>
      <c r="AH259">
        <v>7.8963500000000004E-5</v>
      </c>
      <c r="AI259">
        <v>8.7625200000000003E-5</v>
      </c>
      <c r="AJ259">
        <v>8.5525900000000001E-5</v>
      </c>
      <c r="AK259">
        <v>9.1758399999999999E-5</v>
      </c>
      <c r="AL259">
        <v>8.99974E-5</v>
      </c>
      <c r="AM259">
        <v>8.5755799999999996E-5</v>
      </c>
      <c r="AN259">
        <v>8.05716E-5</v>
      </c>
      <c r="AO259">
        <v>7.8533800000000004E-5</v>
      </c>
      <c r="AP259">
        <v>9.1557000000000004E-5</v>
      </c>
      <c r="AQ259">
        <v>8.7338199999999997E-5</v>
      </c>
      <c r="AR259">
        <v>8.0503899999999993E-5</v>
      </c>
      <c r="AS259">
        <v>8.75066E-5</v>
      </c>
      <c r="AT259">
        <v>8.7619299999999996E-5</v>
      </c>
      <c r="AU259">
        <v>8.3347899999999995E-5</v>
      </c>
      <c r="AV259">
        <v>8.8170699999999999E-5</v>
      </c>
      <c r="AW259">
        <v>8.4829100000000004E-5</v>
      </c>
      <c r="AX259">
        <v>8.1695199999999997E-5</v>
      </c>
      <c r="AY259">
        <v>8.46202E-5</v>
      </c>
      <c r="AZ259">
        <v>8.2353400000000003E-5</v>
      </c>
      <c r="BA259">
        <v>8.2559199999999994E-5</v>
      </c>
      <c r="BB259">
        <v>8.2147100000000005E-5</v>
      </c>
      <c r="BC259">
        <v>8.21356E-5</v>
      </c>
      <c r="BD259">
        <v>7.6825799999999999E-5</v>
      </c>
      <c r="BE259">
        <v>7.2016700000000005E-5</v>
      </c>
      <c r="BF259">
        <v>7.8222599999999999E-5</v>
      </c>
      <c r="BG259">
        <v>8.7297600000000003E-5</v>
      </c>
      <c r="BH259">
        <v>8.3151200000000004E-5</v>
      </c>
      <c r="BI259">
        <v>8.2641100000000004E-5</v>
      </c>
      <c r="BJ259">
        <v>8.2654100000000005E-5</v>
      </c>
      <c r="BK259">
        <v>8.7360400000000005E-5</v>
      </c>
      <c r="BL259">
        <v>7.2085500000000006E-5</v>
      </c>
      <c r="BM259">
        <v>8.0667400000000006E-5</v>
      </c>
      <c r="BN259">
        <v>8.2113600000000006E-5</v>
      </c>
      <c r="BO259">
        <v>8.0757600000000001E-5</v>
      </c>
      <c r="BP259">
        <v>8.9798199999999997E-5</v>
      </c>
      <c r="BQ259">
        <v>7.3759199999999997E-5</v>
      </c>
      <c r="BR259">
        <v>8.4625999999999999E-5</v>
      </c>
      <c r="BS259">
        <v>8.50838E-5</v>
      </c>
      <c r="BT259">
        <v>7.9668300000000004E-5</v>
      </c>
      <c r="BU259">
        <v>7.8528600000000006E-5</v>
      </c>
      <c r="BV259">
        <v>8.3327999999999999E-5</v>
      </c>
      <c r="BW259">
        <v>8.3217499999999994E-5</v>
      </c>
    </row>
    <row r="260" spans="1:75" x14ac:dyDescent="0.2">
      <c r="A260" s="1">
        <v>7.6952299999999998E-5</v>
      </c>
      <c r="B260" s="1">
        <v>7.70116E-5</v>
      </c>
      <c r="C260" s="1">
        <v>7.6481499999999996E-5</v>
      </c>
      <c r="D260" s="1">
        <v>7.6283400000000002E-5</v>
      </c>
      <c r="E260" s="1">
        <v>7.6318700000000005E-5</v>
      </c>
      <c r="F260" s="1">
        <v>8.03525E-5</v>
      </c>
      <c r="G260" s="1">
        <v>9.3665600000000007E-5</v>
      </c>
      <c r="H260" s="1">
        <v>8.3693E-5</v>
      </c>
      <c r="I260" s="1">
        <v>8.8548900000000002E-5</v>
      </c>
      <c r="J260" s="1">
        <v>8.3595099999999995E-5</v>
      </c>
      <c r="K260" s="1">
        <v>8.8255200000000002E-5</v>
      </c>
      <c r="L260" s="1">
        <v>8.0134299999999996E-5</v>
      </c>
      <c r="M260" s="1">
        <v>7.5542499999999997E-5</v>
      </c>
      <c r="N260" s="1">
        <v>8.2065999999999997E-5</v>
      </c>
      <c r="O260" s="1">
        <v>8.1167200000000004E-5</v>
      </c>
      <c r="P260" s="1">
        <v>8.6948300000000002E-5</v>
      </c>
      <c r="Q260" s="1">
        <v>8.3669600000000003E-5</v>
      </c>
      <c r="R260" s="1">
        <v>8.99728E-5</v>
      </c>
      <c r="S260" s="1">
        <v>7.1576799999999995E-5</v>
      </c>
      <c r="T260" s="1">
        <v>8.0758099999999995E-5</v>
      </c>
      <c r="U260" s="1">
        <v>8.77848E-5</v>
      </c>
      <c r="V260" s="1">
        <v>8.1522199999999997E-5</v>
      </c>
      <c r="W260" s="1">
        <v>8.2547900000000003E-5</v>
      </c>
      <c r="X260" s="1">
        <v>7.7501899999999997E-5</v>
      </c>
      <c r="Y260" s="1">
        <v>8.4287600000000003E-5</v>
      </c>
      <c r="Z260">
        <v>8.0514599999999997E-5</v>
      </c>
      <c r="AA260">
        <v>8.1213799999999998E-5</v>
      </c>
      <c r="AB260">
        <v>8.1099800000000006E-5</v>
      </c>
      <c r="AC260">
        <v>8.1516300000000004E-5</v>
      </c>
      <c r="AD260">
        <v>8.1834800000000005E-5</v>
      </c>
      <c r="AE260">
        <v>7.9205300000000005E-5</v>
      </c>
      <c r="AF260">
        <v>7.4196200000000006E-5</v>
      </c>
      <c r="AG260">
        <v>8.4907099999999999E-5</v>
      </c>
      <c r="AH260">
        <v>7.5362400000000002E-5</v>
      </c>
      <c r="AI260">
        <v>8.3625899999999995E-5</v>
      </c>
      <c r="AJ260">
        <v>8.1489099999999999E-5</v>
      </c>
      <c r="AK260">
        <v>8.7513400000000001E-5</v>
      </c>
      <c r="AL260">
        <v>8.5797400000000006E-5</v>
      </c>
      <c r="AM260">
        <v>8.1732300000000003E-5</v>
      </c>
      <c r="AN260">
        <v>7.6777299999999994E-5</v>
      </c>
      <c r="AO260">
        <v>7.4832200000000005E-5</v>
      </c>
      <c r="AP260">
        <v>8.7456500000000005E-5</v>
      </c>
      <c r="AQ260">
        <v>8.3253199999999998E-5</v>
      </c>
      <c r="AR260">
        <v>7.6769700000000005E-5</v>
      </c>
      <c r="AS260">
        <v>8.3390899999999995E-5</v>
      </c>
      <c r="AT260">
        <v>8.3651899999999998E-5</v>
      </c>
      <c r="AU260">
        <v>7.9746299999999999E-5</v>
      </c>
      <c r="AV260">
        <v>8.4098999999999996E-5</v>
      </c>
      <c r="AW260">
        <v>8.1049099999999996E-5</v>
      </c>
      <c r="AX260">
        <v>7.7935600000000006E-5</v>
      </c>
      <c r="AY260">
        <v>8.1126599999999997E-5</v>
      </c>
      <c r="AZ260">
        <v>7.8901300000000003E-5</v>
      </c>
      <c r="BA260">
        <v>7.9039E-5</v>
      </c>
      <c r="BB260">
        <v>7.8521699999999997E-5</v>
      </c>
      <c r="BC260">
        <v>7.8552200000000003E-5</v>
      </c>
      <c r="BD260">
        <v>7.3188099999999998E-5</v>
      </c>
      <c r="BE260">
        <v>6.8706800000000004E-5</v>
      </c>
      <c r="BF260">
        <v>7.4651299999999995E-5</v>
      </c>
      <c r="BG260">
        <v>8.3320100000000002E-5</v>
      </c>
      <c r="BH260">
        <v>7.9394099999999999E-5</v>
      </c>
      <c r="BI260">
        <v>7.8862099999999998E-5</v>
      </c>
      <c r="BJ260">
        <v>7.9010200000000005E-5</v>
      </c>
      <c r="BK260">
        <v>8.3510499999999999E-5</v>
      </c>
      <c r="BL260">
        <v>6.8810499999999994E-5</v>
      </c>
      <c r="BM260">
        <v>7.6940999999999994E-5</v>
      </c>
      <c r="BN260">
        <v>7.8660300000000003E-5</v>
      </c>
      <c r="BO260">
        <v>7.7091100000000005E-5</v>
      </c>
      <c r="BP260">
        <v>8.5711799999999995E-5</v>
      </c>
      <c r="BQ260">
        <v>7.0511000000000003E-5</v>
      </c>
      <c r="BR260">
        <v>8.0845000000000003E-5</v>
      </c>
      <c r="BS260">
        <v>8.1249999999999996E-5</v>
      </c>
      <c r="BT260">
        <v>7.6021900000000005E-5</v>
      </c>
      <c r="BU260">
        <v>7.5249399999999998E-5</v>
      </c>
      <c r="BV260">
        <v>7.99044E-5</v>
      </c>
      <c r="BW260">
        <v>7.95241E-5</v>
      </c>
    </row>
    <row r="261" spans="1:75" x14ac:dyDescent="0.2">
      <c r="A261" s="1">
        <v>7.3403200000000002E-5</v>
      </c>
      <c r="B261" s="1">
        <v>7.34826E-5</v>
      </c>
      <c r="C261" s="1">
        <v>7.2939800000000003E-5</v>
      </c>
      <c r="D261" s="1">
        <v>7.2807799999999998E-5</v>
      </c>
      <c r="E261" s="1">
        <v>7.2808300000000006E-5</v>
      </c>
      <c r="F261" s="1">
        <v>7.6468200000000001E-5</v>
      </c>
      <c r="G261" s="1">
        <v>8.9162599999999999E-5</v>
      </c>
      <c r="H261" s="1">
        <v>7.98176E-5</v>
      </c>
      <c r="I261" s="1">
        <v>8.4266599999999997E-5</v>
      </c>
      <c r="J261" s="1">
        <v>7.95892E-5</v>
      </c>
      <c r="K261" s="1">
        <v>8.4091099999999999E-5</v>
      </c>
      <c r="L261" s="1">
        <v>7.64647E-5</v>
      </c>
      <c r="M261" s="1">
        <v>7.2082799999999994E-5</v>
      </c>
      <c r="N261" s="1">
        <v>7.8244799999999993E-5</v>
      </c>
      <c r="O261" s="1">
        <v>7.72991E-5</v>
      </c>
      <c r="P261" s="1">
        <v>8.3061700000000005E-5</v>
      </c>
      <c r="Q261" s="1">
        <v>7.9801099999999997E-5</v>
      </c>
      <c r="R261" s="1">
        <v>8.5855399999999998E-5</v>
      </c>
      <c r="S261" s="1">
        <v>6.8255499999999997E-5</v>
      </c>
      <c r="T261" s="1">
        <v>7.6941500000000002E-5</v>
      </c>
      <c r="U261" s="1">
        <v>8.3784399999999997E-5</v>
      </c>
      <c r="V261" s="1">
        <v>7.7763399999999995E-5</v>
      </c>
      <c r="W261" s="1">
        <v>7.8764999999999995E-5</v>
      </c>
      <c r="X261" s="1">
        <v>7.3914599999999999E-5</v>
      </c>
      <c r="Y261" s="1">
        <v>8.0447500000000005E-5</v>
      </c>
      <c r="Z261">
        <v>7.6758600000000001E-5</v>
      </c>
      <c r="AA261">
        <v>7.7384600000000004E-5</v>
      </c>
      <c r="AB261">
        <v>7.729E-5</v>
      </c>
      <c r="AC261">
        <v>7.7711200000000002E-5</v>
      </c>
      <c r="AD261">
        <v>7.7996600000000005E-5</v>
      </c>
      <c r="AE261">
        <v>7.5734400000000005E-5</v>
      </c>
      <c r="AF261">
        <v>7.0773300000000002E-5</v>
      </c>
      <c r="AG261">
        <v>8.0802000000000003E-5</v>
      </c>
      <c r="AH261">
        <v>7.1873399999999995E-5</v>
      </c>
      <c r="AI261">
        <v>7.9740799999999994E-5</v>
      </c>
      <c r="AJ261">
        <v>7.75711E-5</v>
      </c>
      <c r="AK261">
        <v>8.3390699999999994E-5</v>
      </c>
      <c r="AL261">
        <v>8.17183E-5</v>
      </c>
      <c r="AM261">
        <v>7.7830400000000006E-5</v>
      </c>
      <c r="AN261">
        <v>7.3102799999999994E-5</v>
      </c>
      <c r="AO261">
        <v>7.1240000000000002E-5</v>
      </c>
      <c r="AP261">
        <v>8.3481300000000003E-5</v>
      </c>
      <c r="AQ261">
        <v>7.9295999999999994E-5</v>
      </c>
      <c r="AR261">
        <v>7.3149200000000001E-5</v>
      </c>
      <c r="AS261">
        <v>7.9394999999999995E-5</v>
      </c>
      <c r="AT261">
        <v>7.9803900000000003E-5</v>
      </c>
      <c r="AU261">
        <v>7.6266200000000005E-5</v>
      </c>
      <c r="AV261">
        <v>8.0145800000000001E-5</v>
      </c>
      <c r="AW261">
        <v>7.7391000000000005E-5</v>
      </c>
      <c r="AX261">
        <v>7.4286400000000001E-5</v>
      </c>
      <c r="AY261">
        <v>7.7766299999999994E-5</v>
      </c>
      <c r="AZ261">
        <v>7.5579699999999997E-5</v>
      </c>
      <c r="BA261">
        <v>7.5650100000000003E-5</v>
      </c>
      <c r="BB261">
        <v>7.5034099999999994E-5</v>
      </c>
      <c r="BC261">
        <v>7.5106100000000002E-5</v>
      </c>
      <c r="BD261">
        <v>6.9664600000000004E-5</v>
      </c>
      <c r="BE261">
        <v>6.5489900000000005E-5</v>
      </c>
      <c r="BF261">
        <v>7.1192799999999994E-5</v>
      </c>
      <c r="BG261">
        <v>7.9464999999999999E-5</v>
      </c>
      <c r="BH261">
        <v>7.5768199999999997E-5</v>
      </c>
      <c r="BI261">
        <v>7.5210399999999994E-5</v>
      </c>
      <c r="BJ261">
        <v>7.5485400000000001E-5</v>
      </c>
      <c r="BK261">
        <v>7.9797100000000002E-5</v>
      </c>
      <c r="BL261">
        <v>6.5638599999999999E-5</v>
      </c>
      <c r="BM261">
        <v>7.3335000000000002E-5</v>
      </c>
      <c r="BN261">
        <v>7.53306E-5</v>
      </c>
      <c r="BO261">
        <v>7.35473E-5</v>
      </c>
      <c r="BP261">
        <v>8.1762399999999995E-5</v>
      </c>
      <c r="BQ261">
        <v>6.73791E-5</v>
      </c>
      <c r="BR261">
        <v>7.7195999999999997E-5</v>
      </c>
      <c r="BS261">
        <v>7.7535399999999996E-5</v>
      </c>
      <c r="BT261">
        <v>7.2490099999999999E-5</v>
      </c>
      <c r="BU261">
        <v>7.2085899999999994E-5</v>
      </c>
      <c r="BV261">
        <v>7.6606200000000005E-5</v>
      </c>
      <c r="BW261">
        <v>7.5957800000000007E-5</v>
      </c>
    </row>
    <row r="262" spans="1:75" x14ac:dyDescent="0.2">
      <c r="A262" s="1">
        <v>6.9999299999999999E-5</v>
      </c>
      <c r="B262" s="1">
        <v>7.0095699999999994E-5</v>
      </c>
      <c r="C262" s="1">
        <v>6.9540899999999997E-5</v>
      </c>
      <c r="D262" s="1">
        <v>6.9472099999999995E-5</v>
      </c>
      <c r="E262" s="1">
        <v>6.9440100000000006E-5</v>
      </c>
      <c r="F262" s="1">
        <v>7.2736000000000003E-5</v>
      </c>
      <c r="G262" s="1">
        <v>8.4834700000000003E-5</v>
      </c>
      <c r="H262" s="1">
        <v>7.61032E-5</v>
      </c>
      <c r="I262" s="1">
        <v>8.0147499999999998E-5</v>
      </c>
      <c r="J262" s="1">
        <v>7.5740299999999997E-5</v>
      </c>
      <c r="K262" s="1">
        <v>8.0091400000000004E-5</v>
      </c>
      <c r="L262" s="1">
        <v>7.2955399999999996E-5</v>
      </c>
      <c r="M262" s="1">
        <v>6.8772399999999999E-5</v>
      </c>
      <c r="N262" s="1">
        <v>7.4579900000000001E-5</v>
      </c>
      <c r="O262" s="1">
        <v>7.3585500000000002E-5</v>
      </c>
      <c r="P262" s="1">
        <v>7.9343499999999997E-5</v>
      </c>
      <c r="Q262" s="1">
        <v>7.6097899999999995E-5</v>
      </c>
      <c r="R262" s="1">
        <v>8.1915000000000004E-5</v>
      </c>
      <c r="S262" s="1">
        <v>6.5071699999999996E-5</v>
      </c>
      <c r="T262" s="1">
        <v>7.32817E-5</v>
      </c>
      <c r="U262" s="1">
        <v>7.9950000000000005E-5</v>
      </c>
      <c r="V262" s="1">
        <v>7.4162100000000006E-5</v>
      </c>
      <c r="W262" s="1">
        <v>7.51419E-5</v>
      </c>
      <c r="X262" s="1">
        <v>7.0479699999999995E-5</v>
      </c>
      <c r="Y262" s="1">
        <v>7.6765499999999995E-5</v>
      </c>
      <c r="Z262">
        <v>7.3149499999999995E-5</v>
      </c>
      <c r="AA262">
        <v>7.3705899999999995E-5</v>
      </c>
      <c r="AB262">
        <v>7.3630199999999999E-5</v>
      </c>
      <c r="AC262">
        <v>7.4056399999999998E-5</v>
      </c>
      <c r="AD262">
        <v>7.4309599999999997E-5</v>
      </c>
      <c r="AE262">
        <v>7.2422900000000001E-5</v>
      </c>
      <c r="AF262">
        <v>6.7494299999999995E-5</v>
      </c>
      <c r="AG262">
        <v>7.6858000000000002E-5</v>
      </c>
      <c r="AH262">
        <v>6.8524300000000004E-5</v>
      </c>
      <c r="AI262">
        <v>7.6001700000000001E-5</v>
      </c>
      <c r="AJ262">
        <v>7.3801999999999996E-5</v>
      </c>
      <c r="AK262">
        <v>7.9423299999999996E-5</v>
      </c>
      <c r="AL262">
        <v>7.7792499999999998E-5</v>
      </c>
      <c r="AM262">
        <v>7.4080900000000004E-5</v>
      </c>
      <c r="AN262">
        <v>6.9576600000000001E-5</v>
      </c>
      <c r="AO262">
        <v>6.7786400000000005E-5</v>
      </c>
      <c r="AP262">
        <v>7.9662999999999999E-5</v>
      </c>
      <c r="AQ262">
        <v>7.5496900000000006E-5</v>
      </c>
      <c r="AR262">
        <v>6.9671200000000005E-5</v>
      </c>
      <c r="AS262">
        <v>7.5550799999999995E-5</v>
      </c>
      <c r="AT262">
        <v>7.6106399999999994E-5</v>
      </c>
      <c r="AU262">
        <v>7.2935299999999999E-5</v>
      </c>
      <c r="AV262">
        <v>7.6343399999999998E-5</v>
      </c>
      <c r="AW262">
        <v>7.3883900000000006E-5</v>
      </c>
      <c r="AX262">
        <v>7.0777099999999997E-5</v>
      </c>
      <c r="AY262">
        <v>7.4563700000000006E-5</v>
      </c>
      <c r="AZ262">
        <v>7.2413699999999994E-5</v>
      </c>
      <c r="BA262">
        <v>7.2417599999999996E-5</v>
      </c>
      <c r="BB262">
        <v>7.1710000000000003E-5</v>
      </c>
      <c r="BC262">
        <v>7.1822299999999998E-5</v>
      </c>
      <c r="BD262">
        <v>6.6282699999999995E-5</v>
      </c>
      <c r="BE262">
        <v>6.2392799999999997E-5</v>
      </c>
      <c r="BF262">
        <v>6.7874199999999995E-5</v>
      </c>
      <c r="BG262">
        <v>7.5763100000000007E-5</v>
      </c>
      <c r="BH262">
        <v>7.2301100000000005E-5</v>
      </c>
      <c r="BI262">
        <v>7.1714300000000006E-5</v>
      </c>
      <c r="BJ262">
        <v>7.2108399999999996E-5</v>
      </c>
      <c r="BK262">
        <v>7.6248700000000001E-5</v>
      </c>
      <c r="BL262">
        <v>6.2595000000000006E-5</v>
      </c>
      <c r="BM262">
        <v>6.9877300000000003E-5</v>
      </c>
      <c r="BN262">
        <v>7.2150400000000006E-5</v>
      </c>
      <c r="BO262">
        <v>7.0153099999999998E-5</v>
      </c>
      <c r="BP262">
        <v>7.7980999999999998E-5</v>
      </c>
      <c r="BQ262">
        <v>6.43875E-5</v>
      </c>
      <c r="BR262">
        <v>7.3707000000000004E-5</v>
      </c>
      <c r="BS262">
        <v>7.3969799999999998E-5</v>
      </c>
      <c r="BT262">
        <v>6.9101299999999995E-5</v>
      </c>
      <c r="BU262">
        <v>6.9063100000000006E-5</v>
      </c>
      <c r="BV262">
        <v>7.3457700000000007E-5</v>
      </c>
      <c r="BW262">
        <v>7.2546700000000001E-5</v>
      </c>
    </row>
    <row r="263" spans="1:75" x14ac:dyDescent="0.2">
      <c r="A263" s="1">
        <v>6.6748400000000006E-5</v>
      </c>
      <c r="B263" s="1">
        <v>6.6858899999999998E-5</v>
      </c>
      <c r="C263" s="1">
        <v>6.6292900000000004E-5</v>
      </c>
      <c r="D263" s="1">
        <v>6.6284200000000005E-5</v>
      </c>
      <c r="E263" s="1">
        <v>6.6222000000000004E-5</v>
      </c>
      <c r="F263" s="1">
        <v>6.9163299999999996E-5</v>
      </c>
      <c r="G263" s="1">
        <v>8.0690899999999997E-5</v>
      </c>
      <c r="H263" s="1">
        <v>7.2557499999999998E-5</v>
      </c>
      <c r="I263" s="1">
        <v>7.6200799999999997E-5</v>
      </c>
      <c r="J263" s="1">
        <v>7.2057000000000005E-5</v>
      </c>
      <c r="K263" s="1">
        <v>7.6264E-5</v>
      </c>
      <c r="L263" s="1">
        <v>6.9613100000000006E-5</v>
      </c>
      <c r="M263" s="1">
        <v>6.5617000000000006E-5</v>
      </c>
      <c r="N263" s="1">
        <v>7.1079200000000002E-5</v>
      </c>
      <c r="O263" s="1">
        <v>7.0034699999999995E-5</v>
      </c>
      <c r="P263" s="1">
        <v>7.5801600000000003E-5</v>
      </c>
      <c r="Q263" s="1">
        <v>7.2568E-5</v>
      </c>
      <c r="R263" s="1">
        <v>7.8159799999999997E-5</v>
      </c>
      <c r="S263" s="1">
        <v>6.2032400000000006E-5</v>
      </c>
      <c r="T263" s="1">
        <v>6.9786699999999994E-5</v>
      </c>
      <c r="U263" s="1">
        <v>7.6290699999999998E-5</v>
      </c>
      <c r="V263" s="1">
        <v>7.0726600000000001E-5</v>
      </c>
      <c r="W263" s="1">
        <v>7.16871E-5</v>
      </c>
      <c r="X263" s="1">
        <v>6.7204699999999997E-5</v>
      </c>
      <c r="Y263" s="1">
        <v>7.32507E-5</v>
      </c>
      <c r="Z263">
        <v>6.9695499999999997E-5</v>
      </c>
      <c r="AA263">
        <v>7.0185799999999995E-5</v>
      </c>
      <c r="AB263">
        <v>7.0128600000000005E-5</v>
      </c>
      <c r="AC263">
        <v>7.0560099999999996E-5</v>
      </c>
      <c r="AD263">
        <v>7.0781899999999994E-5</v>
      </c>
      <c r="AE263">
        <v>6.9276000000000006E-5</v>
      </c>
      <c r="AF263">
        <v>6.4366800000000002E-5</v>
      </c>
      <c r="AG263">
        <v>7.3083099999999998E-5</v>
      </c>
      <c r="AH263">
        <v>6.5322399999999997E-5</v>
      </c>
      <c r="AI263">
        <v>7.2417999999999997E-5</v>
      </c>
      <c r="AJ263">
        <v>7.0190000000000004E-5</v>
      </c>
      <c r="AK263">
        <v>7.5621099999999993E-5</v>
      </c>
      <c r="AL263">
        <v>7.4029400000000006E-5</v>
      </c>
      <c r="AM263">
        <v>7.0492000000000002E-5</v>
      </c>
      <c r="AN263">
        <v>6.6206300000000003E-5</v>
      </c>
      <c r="AO263">
        <v>6.4479899999999999E-5</v>
      </c>
      <c r="AP263">
        <v>7.6009999999999999E-5</v>
      </c>
      <c r="AQ263">
        <v>7.1863699999999994E-5</v>
      </c>
      <c r="AR263">
        <v>6.6344E-5</v>
      </c>
      <c r="AS263">
        <v>7.1867700000000003E-5</v>
      </c>
      <c r="AT263">
        <v>7.2568200000000001E-5</v>
      </c>
      <c r="AU263">
        <v>6.9760300000000004E-5</v>
      </c>
      <c r="AV263">
        <v>7.2700999999999994E-5</v>
      </c>
      <c r="AW263">
        <v>7.0535800000000003E-5</v>
      </c>
      <c r="AX263">
        <v>6.74163E-5</v>
      </c>
      <c r="AY263">
        <v>7.1523800000000001E-5</v>
      </c>
      <c r="AZ263">
        <v>6.9408300000000004E-5</v>
      </c>
      <c r="BA263">
        <v>6.9346700000000005E-5</v>
      </c>
      <c r="BB263">
        <v>6.8554100000000001E-5</v>
      </c>
      <c r="BC263">
        <v>6.8705200000000001E-5</v>
      </c>
      <c r="BD263">
        <v>6.3050299999999995E-5</v>
      </c>
      <c r="BE263">
        <v>5.9423999999999999E-5</v>
      </c>
      <c r="BF263">
        <v>6.4702099999999998E-5</v>
      </c>
      <c r="BG263">
        <v>7.2223000000000003E-5</v>
      </c>
      <c r="BH263">
        <v>6.8999399999999995E-5</v>
      </c>
      <c r="BI263">
        <v>6.8380700000000001E-5</v>
      </c>
      <c r="BJ263">
        <v>6.8886200000000005E-5</v>
      </c>
      <c r="BK263">
        <v>7.2871499999999995E-5</v>
      </c>
      <c r="BL263">
        <v>5.9686699999999999E-5</v>
      </c>
      <c r="BM263">
        <v>6.6575299999999999E-5</v>
      </c>
      <c r="BN263">
        <v>6.9125600000000001E-5</v>
      </c>
      <c r="BO263">
        <v>6.6914899999999999E-5</v>
      </c>
      <c r="BP263">
        <v>7.43755E-5</v>
      </c>
      <c r="BQ263">
        <v>6.1541899999999994E-5</v>
      </c>
      <c r="BR263">
        <v>7.0385199999999998E-5</v>
      </c>
      <c r="BS263">
        <v>7.0561499999999999E-5</v>
      </c>
      <c r="BT263">
        <v>6.5863499999999997E-5</v>
      </c>
      <c r="BU263">
        <v>6.6186599999999994E-5</v>
      </c>
      <c r="BV263">
        <v>7.0463599999999994E-5</v>
      </c>
      <c r="BW263">
        <v>6.9298100000000007E-5</v>
      </c>
    </row>
    <row r="264" spans="1:75" x14ac:dyDescent="0.2">
      <c r="A264" s="1">
        <v>6.3662499999999996E-5</v>
      </c>
      <c r="B264" s="1">
        <v>6.3784199999999998E-5</v>
      </c>
      <c r="C264" s="1">
        <v>6.3207900000000002E-5</v>
      </c>
      <c r="D264" s="1">
        <v>6.3255499999999998E-5</v>
      </c>
      <c r="E264" s="1">
        <v>6.3165799999999998E-5</v>
      </c>
      <c r="F264" s="1">
        <v>6.5763800000000002E-5</v>
      </c>
      <c r="G264" s="1">
        <v>7.6747299999999996E-5</v>
      </c>
      <c r="H264" s="1">
        <v>6.9192900000000006E-5</v>
      </c>
      <c r="I264" s="1">
        <v>7.2442100000000002E-5</v>
      </c>
      <c r="J264" s="1">
        <v>6.85535E-5</v>
      </c>
      <c r="K264" s="1">
        <v>7.2623499999999993E-5</v>
      </c>
      <c r="L264" s="1">
        <v>6.6448399999999999E-5</v>
      </c>
      <c r="M264" s="1">
        <v>6.2626900000000002E-5</v>
      </c>
      <c r="N264" s="1">
        <v>6.7755400000000005E-5</v>
      </c>
      <c r="O264" s="1">
        <v>6.6660200000000003E-5</v>
      </c>
      <c r="P264" s="1">
        <v>7.24473E-5</v>
      </c>
      <c r="Q264" s="1">
        <v>6.9223500000000006E-5</v>
      </c>
      <c r="R264" s="1">
        <v>7.4602499999999996E-5</v>
      </c>
      <c r="S264" s="1">
        <v>5.9148599999999998E-5</v>
      </c>
      <c r="T264" s="1">
        <v>6.6469200000000004E-5</v>
      </c>
      <c r="U264" s="1">
        <v>7.2819700000000003E-5</v>
      </c>
      <c r="V264" s="1">
        <v>6.7469000000000001E-5</v>
      </c>
      <c r="W264" s="1">
        <v>6.8412500000000003E-5</v>
      </c>
      <c r="X264" s="1">
        <v>6.4100899999999995E-5</v>
      </c>
      <c r="Y264" s="1">
        <v>6.9915500000000005E-5</v>
      </c>
      <c r="Z264">
        <v>6.6410199999999996E-5</v>
      </c>
      <c r="AA264">
        <v>6.6837900000000006E-5</v>
      </c>
      <c r="AB264">
        <v>6.6798799999999995E-5</v>
      </c>
      <c r="AC264">
        <v>6.7235499999999997E-5</v>
      </c>
      <c r="AD264">
        <v>6.7427200000000004E-5</v>
      </c>
      <c r="AE264">
        <v>6.6302800000000005E-5</v>
      </c>
      <c r="AF264">
        <v>6.1401800000000006E-5</v>
      </c>
      <c r="AG264">
        <v>6.9492099999999998E-5</v>
      </c>
      <c r="AH264">
        <v>6.2279600000000006E-5</v>
      </c>
      <c r="AI264">
        <v>6.90045E-5</v>
      </c>
      <c r="AJ264">
        <v>6.6749599999999995E-5</v>
      </c>
      <c r="AK264">
        <v>7.1999299999999994E-5</v>
      </c>
      <c r="AL264">
        <v>7.04447E-5</v>
      </c>
      <c r="AM264">
        <v>6.7077799999999997E-5</v>
      </c>
      <c r="AN264">
        <v>6.3004300000000003E-5</v>
      </c>
      <c r="AO264">
        <v>6.1333800000000006E-5</v>
      </c>
      <c r="AP264">
        <v>7.2536199999999998E-5</v>
      </c>
      <c r="AQ264">
        <v>6.8410000000000004E-5</v>
      </c>
      <c r="AR264">
        <v>6.3180499999999996E-5</v>
      </c>
      <c r="AS264">
        <v>6.8360600000000004E-5</v>
      </c>
      <c r="AT264">
        <v>6.9202999999999995E-5</v>
      </c>
      <c r="AU264">
        <v>6.67516E-5</v>
      </c>
      <c r="AV264">
        <v>6.92335E-5</v>
      </c>
      <c r="AW264">
        <v>6.7358200000000002E-5</v>
      </c>
      <c r="AX264">
        <v>6.4217399999999999E-5</v>
      </c>
      <c r="AY264">
        <v>6.8654399999999998E-5</v>
      </c>
      <c r="AZ264">
        <v>6.6571900000000005E-5</v>
      </c>
      <c r="BA264">
        <v>6.64459E-5</v>
      </c>
      <c r="BB264">
        <v>6.5575199999999995E-5</v>
      </c>
      <c r="BC264">
        <v>6.5762899999999993E-5</v>
      </c>
      <c r="BD264">
        <v>5.9979100000000003E-5</v>
      </c>
      <c r="BE264">
        <v>5.6595799999999998E-5</v>
      </c>
      <c r="BF264">
        <v>6.1687599999999995E-5</v>
      </c>
      <c r="BG264">
        <v>6.8857599999999996E-5</v>
      </c>
      <c r="BH264">
        <v>6.5873599999999999E-5</v>
      </c>
      <c r="BI264">
        <v>6.5220099999999996E-5</v>
      </c>
      <c r="BJ264">
        <v>6.5829999999999998E-5</v>
      </c>
      <c r="BK264">
        <v>6.9675600000000001E-5</v>
      </c>
      <c r="BL264">
        <v>5.69244E-5</v>
      </c>
      <c r="BM264">
        <v>6.3440899999999998E-5</v>
      </c>
      <c r="BN264">
        <v>6.6265400000000004E-5</v>
      </c>
      <c r="BO264">
        <v>6.3843299999999999E-5</v>
      </c>
      <c r="BP264">
        <v>7.0957400000000006E-5</v>
      </c>
      <c r="BQ264">
        <v>5.8851000000000003E-5</v>
      </c>
      <c r="BR264">
        <v>6.7241000000000002E-5</v>
      </c>
      <c r="BS264">
        <v>6.7323000000000006E-5</v>
      </c>
      <c r="BT264">
        <v>6.2788300000000003E-5</v>
      </c>
      <c r="BU264">
        <v>6.3464800000000003E-5</v>
      </c>
      <c r="BV264">
        <v>6.7632099999999999E-5</v>
      </c>
      <c r="BW264">
        <v>6.6222600000000005E-5</v>
      </c>
    </row>
    <row r="265" spans="1:75" x14ac:dyDescent="0.2">
      <c r="A265" s="1">
        <v>6.07566E-5</v>
      </c>
      <c r="B265" s="1">
        <v>6.0886700000000001E-5</v>
      </c>
      <c r="C265" s="1">
        <v>6.0300999999999997E-5</v>
      </c>
      <c r="D265" s="1">
        <v>6.04012E-5</v>
      </c>
      <c r="E265" s="1">
        <v>6.02866E-5</v>
      </c>
      <c r="F265" s="1">
        <v>6.2553900000000004E-5</v>
      </c>
      <c r="G265" s="1">
        <v>7.3022700000000001E-5</v>
      </c>
      <c r="H265" s="1">
        <v>6.6025400000000007E-5</v>
      </c>
      <c r="I265" s="1">
        <v>6.8889999999999999E-5</v>
      </c>
      <c r="J265" s="1">
        <v>6.5247199999999994E-5</v>
      </c>
      <c r="K265" s="1">
        <v>6.9187299999999994E-5</v>
      </c>
      <c r="L265" s="1">
        <v>6.34758E-5</v>
      </c>
      <c r="M265" s="1">
        <v>5.9815400000000003E-5</v>
      </c>
      <c r="N265" s="1">
        <v>6.4624799999999998E-5</v>
      </c>
      <c r="O265" s="1">
        <v>6.3478400000000005E-5</v>
      </c>
      <c r="P265" s="1">
        <v>6.9296100000000002E-5</v>
      </c>
      <c r="Q265" s="1">
        <v>6.6079899999999997E-5</v>
      </c>
      <c r="R265" s="1">
        <v>7.1259600000000005E-5</v>
      </c>
      <c r="S265" s="1">
        <v>5.6433900000000002E-5</v>
      </c>
      <c r="T265" s="1">
        <v>6.3345100000000004E-5</v>
      </c>
      <c r="U265" s="1">
        <v>6.9553899999999998E-5</v>
      </c>
      <c r="V265" s="1">
        <v>6.4405000000000004E-5</v>
      </c>
      <c r="W265" s="1">
        <v>6.5333599999999994E-5</v>
      </c>
      <c r="X265" s="1">
        <v>6.1182700000000006E-5</v>
      </c>
      <c r="Y265" s="1">
        <v>6.67764E-5</v>
      </c>
      <c r="Z265">
        <v>6.3310000000000002E-5</v>
      </c>
      <c r="AA265">
        <v>6.3678799999999998E-5</v>
      </c>
      <c r="AB265">
        <v>6.3657299999999998E-5</v>
      </c>
      <c r="AC265">
        <v>6.4098999999999997E-5</v>
      </c>
      <c r="AD265">
        <v>6.4262200000000003E-5</v>
      </c>
      <c r="AE265">
        <v>6.3515800000000006E-5</v>
      </c>
      <c r="AF265">
        <v>5.8613599999999997E-5</v>
      </c>
      <c r="AG265">
        <v>6.6101799999999998E-5</v>
      </c>
      <c r="AH265">
        <v>5.9410899999999997E-5</v>
      </c>
      <c r="AI265">
        <v>6.5778999999999995E-5</v>
      </c>
      <c r="AJ265">
        <v>6.3497900000000001E-5</v>
      </c>
      <c r="AK265">
        <v>6.8576499999999996E-5</v>
      </c>
      <c r="AL265">
        <v>6.7056299999999997E-5</v>
      </c>
      <c r="AM265">
        <v>6.3855200000000005E-5</v>
      </c>
      <c r="AN265">
        <v>5.9985999999999998E-5</v>
      </c>
      <c r="AO265">
        <v>5.8363899999999999E-5</v>
      </c>
      <c r="AP265">
        <v>6.9258999999999995E-5</v>
      </c>
      <c r="AQ265">
        <v>6.5152299999999996E-5</v>
      </c>
      <c r="AR265">
        <v>6.0196499999999999E-5</v>
      </c>
      <c r="AS265">
        <v>6.5047299999999996E-5</v>
      </c>
      <c r="AT265">
        <v>6.6027999999999999E-5</v>
      </c>
      <c r="AU265">
        <v>6.3923600000000006E-5</v>
      </c>
      <c r="AV265">
        <v>6.5958500000000002E-5</v>
      </c>
      <c r="AW265">
        <v>6.4366600000000001E-5</v>
      </c>
      <c r="AX265">
        <v>6.1196499999999996E-5</v>
      </c>
      <c r="AY265">
        <v>6.5967299999999994E-5</v>
      </c>
      <c r="AZ265">
        <v>6.3916400000000004E-5</v>
      </c>
      <c r="BA265">
        <v>6.3727300000000002E-5</v>
      </c>
      <c r="BB265">
        <v>6.2785299999999997E-5</v>
      </c>
      <c r="BC265">
        <v>6.3007499999999996E-5</v>
      </c>
      <c r="BD265">
        <v>5.7084099999999998E-5</v>
      </c>
      <c r="BE265">
        <v>5.3922899999999998E-5</v>
      </c>
      <c r="BF265">
        <v>5.8845099999999997E-5</v>
      </c>
      <c r="BG265">
        <v>6.5683800000000003E-5</v>
      </c>
      <c r="BH265">
        <v>6.2937799999999999E-5</v>
      </c>
      <c r="BI265">
        <v>6.2247499999999997E-5</v>
      </c>
      <c r="BJ265">
        <v>6.2954500000000002E-5</v>
      </c>
      <c r="BK265">
        <v>6.6675100000000001E-5</v>
      </c>
      <c r="BL265">
        <v>5.4321799999999999E-5</v>
      </c>
      <c r="BM265">
        <v>6.0488900000000003E-5</v>
      </c>
      <c r="BN265">
        <v>6.3582699999999997E-5</v>
      </c>
      <c r="BO265">
        <v>6.0952600000000003E-5</v>
      </c>
      <c r="BP265">
        <v>6.7742699999999998E-5</v>
      </c>
      <c r="BQ265">
        <v>5.6326999999999998E-5</v>
      </c>
      <c r="BR265">
        <v>6.4288799999999993E-5</v>
      </c>
      <c r="BS265">
        <v>6.4270399999999994E-5</v>
      </c>
      <c r="BT265">
        <v>5.9890799999999999E-5</v>
      </c>
      <c r="BU265">
        <v>6.0910099999999998E-5</v>
      </c>
      <c r="BV265">
        <v>6.4975599999999995E-5</v>
      </c>
      <c r="BW265">
        <v>6.3334400000000001E-5</v>
      </c>
    </row>
    <row r="266" spans="1:75" x14ac:dyDescent="0.2">
      <c r="A266" s="1">
        <v>5.8038100000000003E-5</v>
      </c>
      <c r="B266" s="1">
        <v>5.8174200000000003E-5</v>
      </c>
      <c r="C266" s="1">
        <v>5.7579900000000001E-5</v>
      </c>
      <c r="D266" s="1">
        <v>5.7728700000000002E-5</v>
      </c>
      <c r="E266" s="1">
        <v>5.75918E-5</v>
      </c>
      <c r="F266" s="1">
        <v>5.9541199999999998E-5</v>
      </c>
      <c r="G266" s="1">
        <v>6.9525999999999998E-5</v>
      </c>
      <c r="H266" s="1">
        <v>6.3062299999999994E-5</v>
      </c>
      <c r="I266" s="1">
        <v>6.5553600000000002E-5</v>
      </c>
      <c r="J266" s="1">
        <v>6.2146599999999999E-5</v>
      </c>
      <c r="K266" s="1">
        <v>6.5963400000000006E-5</v>
      </c>
      <c r="L266" s="1">
        <v>6.0701300000000001E-5</v>
      </c>
      <c r="M266" s="1">
        <v>5.7188100000000002E-5</v>
      </c>
      <c r="N266" s="1">
        <v>6.1694900000000005E-5</v>
      </c>
      <c r="O266" s="1">
        <v>6.0497400000000001E-5</v>
      </c>
      <c r="P266" s="1">
        <v>6.6354700000000004E-5</v>
      </c>
      <c r="Q266" s="1">
        <v>6.3144400000000005E-5</v>
      </c>
      <c r="R266" s="1">
        <v>6.8138099999999997E-5</v>
      </c>
      <c r="S266" s="1">
        <v>5.3894799999999998E-5</v>
      </c>
      <c r="T266" s="1">
        <v>6.0421799999999998E-5</v>
      </c>
      <c r="U266" s="1">
        <v>6.6501400000000007E-5</v>
      </c>
      <c r="V266" s="1">
        <v>6.1542299999999995E-5</v>
      </c>
      <c r="W266" s="1">
        <v>6.2457800000000004E-5</v>
      </c>
      <c r="X266" s="1">
        <v>5.8456799999999999E-5</v>
      </c>
      <c r="Y266" s="1">
        <v>6.3841200000000001E-5</v>
      </c>
      <c r="Z266">
        <v>6.0402899999999997E-5</v>
      </c>
      <c r="AA266">
        <v>6.07162E-5</v>
      </c>
      <c r="AB266">
        <v>6.0711899999999997E-5</v>
      </c>
      <c r="AC266">
        <v>6.1158499999999994E-5</v>
      </c>
      <c r="AD266">
        <v>6.1295099999999995E-5</v>
      </c>
      <c r="AE266">
        <v>6.0919599999999999E-5</v>
      </c>
      <c r="AF266">
        <v>5.6008699999999998E-5</v>
      </c>
      <c r="AG266">
        <v>6.2920400000000002E-5</v>
      </c>
      <c r="AH266">
        <v>5.67234E-5</v>
      </c>
      <c r="AI266">
        <v>6.2750599999999995E-5</v>
      </c>
      <c r="AJ266">
        <v>6.0442799999999997E-5</v>
      </c>
      <c r="AK266">
        <v>6.5362200000000002E-5</v>
      </c>
      <c r="AL266">
        <v>6.3873800000000005E-5</v>
      </c>
      <c r="AM266">
        <v>6.0832100000000003E-5</v>
      </c>
      <c r="AN266">
        <v>5.7158499999999998E-5</v>
      </c>
      <c r="AO266">
        <v>5.5578400000000003E-5</v>
      </c>
      <c r="AP266">
        <v>6.6186399999999994E-5</v>
      </c>
      <c r="AQ266">
        <v>6.2098000000000001E-5</v>
      </c>
      <c r="AR266">
        <v>5.7399699999999999E-5</v>
      </c>
      <c r="AS266">
        <v>6.1936700000000006E-5</v>
      </c>
      <c r="AT266">
        <v>6.3051400000000004E-5</v>
      </c>
      <c r="AU266">
        <v>6.1282600000000002E-5</v>
      </c>
      <c r="AV266">
        <v>6.2885200000000006E-5</v>
      </c>
      <c r="AW266">
        <v>6.1568400000000005E-5</v>
      </c>
      <c r="AX266">
        <v>5.8362000000000001E-5</v>
      </c>
      <c r="AY266">
        <v>6.34669E-5</v>
      </c>
      <c r="AZ266">
        <v>6.1446300000000002E-5</v>
      </c>
      <c r="BA266">
        <v>6.1195499999999994E-5</v>
      </c>
      <c r="BB266">
        <v>6.0188900000000002E-5</v>
      </c>
      <c r="BC266">
        <v>6.0442999999999997E-5</v>
      </c>
      <c r="BD266">
        <v>5.4372400000000001E-5</v>
      </c>
      <c r="BE266">
        <v>5.1413199999999998E-5</v>
      </c>
      <c r="BF266">
        <v>5.6181399999999997E-5</v>
      </c>
      <c r="BG266">
        <v>6.2709699999999994E-5</v>
      </c>
      <c r="BH266">
        <v>6.0197800000000002E-5</v>
      </c>
      <c r="BI266">
        <v>5.9469300000000003E-5</v>
      </c>
      <c r="BJ266">
        <v>6.0266500000000003E-5</v>
      </c>
      <c r="BK266">
        <v>6.3875999999999996E-5</v>
      </c>
      <c r="BL266">
        <v>5.1885000000000002E-5</v>
      </c>
      <c r="BM266">
        <v>5.7726100000000003E-5</v>
      </c>
      <c r="BN266">
        <v>6.1082799999999997E-5</v>
      </c>
      <c r="BO266">
        <v>5.8248799999999997E-5</v>
      </c>
      <c r="BP266">
        <v>6.4738800000000004E-5</v>
      </c>
      <c r="BQ266">
        <v>5.3974699999999997E-5</v>
      </c>
      <c r="BR266">
        <v>6.1534799999999999E-5</v>
      </c>
      <c r="BS266">
        <v>6.1411300000000006E-5</v>
      </c>
      <c r="BT266">
        <v>5.7178400000000001E-5</v>
      </c>
      <c r="BU266">
        <v>5.8527899999999999E-5</v>
      </c>
      <c r="BV266">
        <v>6.2498700000000005E-5</v>
      </c>
      <c r="BW266">
        <v>6.0639600000000001E-5</v>
      </c>
    </row>
    <row r="267" spans="1:75" x14ac:dyDescent="0.2">
      <c r="A267" s="1">
        <v>5.5522900000000003E-5</v>
      </c>
      <c r="B267" s="1">
        <v>5.5662499999999998E-5</v>
      </c>
      <c r="C267" s="1">
        <v>5.50608E-5</v>
      </c>
      <c r="D267" s="1">
        <v>5.5253700000000003E-5</v>
      </c>
      <c r="E267" s="1">
        <v>5.5097399999999999E-5</v>
      </c>
      <c r="F267" s="1">
        <v>5.6744499999999999E-5</v>
      </c>
      <c r="G267" s="1">
        <v>6.62791E-5</v>
      </c>
      <c r="H267" s="1">
        <v>6.0321100000000001E-5</v>
      </c>
      <c r="I267" s="1">
        <v>6.2454199999999996E-5</v>
      </c>
      <c r="J267" s="1">
        <v>5.9270800000000002E-5</v>
      </c>
      <c r="K267" s="1">
        <v>6.2972200000000007E-5</v>
      </c>
      <c r="L267" s="1">
        <v>5.8140200000000003E-5</v>
      </c>
      <c r="M267" s="1">
        <v>5.4759699999999997E-5</v>
      </c>
      <c r="N267" s="1">
        <v>5.8983100000000001E-5</v>
      </c>
      <c r="O267" s="1">
        <v>5.7735100000000002E-5</v>
      </c>
      <c r="P267" s="1">
        <v>6.3638899999999998E-5</v>
      </c>
      <c r="Q267" s="1">
        <v>6.0433000000000002E-5</v>
      </c>
      <c r="R267" s="1">
        <v>6.5255399999999999E-5</v>
      </c>
      <c r="S267" s="1">
        <v>5.1545999999999997E-5</v>
      </c>
      <c r="T267" s="1">
        <v>5.7716400000000002E-5</v>
      </c>
      <c r="U267" s="1">
        <v>6.3679399999999999E-5</v>
      </c>
      <c r="V267" s="1">
        <v>5.8896800000000002E-5</v>
      </c>
      <c r="W267" s="1">
        <v>5.9800999999999999E-5</v>
      </c>
      <c r="X267" s="1">
        <v>5.5938199999999999E-5</v>
      </c>
      <c r="Y267" s="1">
        <v>6.1126599999999998E-5</v>
      </c>
      <c r="Z267">
        <v>5.7707200000000002E-5</v>
      </c>
      <c r="AA267">
        <v>5.7968499999999999E-5</v>
      </c>
      <c r="AB267">
        <v>5.7980999999999999E-5</v>
      </c>
      <c r="AC267">
        <v>5.8432099999999999E-5</v>
      </c>
      <c r="AD267">
        <v>5.8544100000000001E-5</v>
      </c>
      <c r="AE267">
        <v>5.8527699999999999E-5</v>
      </c>
      <c r="AF267">
        <v>5.3601899999999999E-5</v>
      </c>
      <c r="AG267">
        <v>5.9967699999999998E-5</v>
      </c>
      <c r="AH267">
        <v>5.4233300000000001E-5</v>
      </c>
      <c r="AI267">
        <v>5.9938600000000002E-5</v>
      </c>
      <c r="AJ267">
        <v>5.76041E-5</v>
      </c>
      <c r="AK267">
        <v>6.2376800000000002E-5</v>
      </c>
      <c r="AL267">
        <v>6.0917400000000001E-5</v>
      </c>
      <c r="AM267">
        <v>5.80277E-5</v>
      </c>
      <c r="AN267">
        <v>5.4539100000000001E-5</v>
      </c>
      <c r="AO267">
        <v>5.2994800000000003E-5</v>
      </c>
      <c r="AP267">
        <v>6.3337900000000002E-5</v>
      </c>
      <c r="AQ267">
        <v>5.9265999999999998E-5</v>
      </c>
      <c r="AR267">
        <v>5.48074E-5</v>
      </c>
      <c r="AS267">
        <v>5.9048800000000003E-5</v>
      </c>
      <c r="AT267">
        <v>6.0291899999999998E-5</v>
      </c>
      <c r="AU267">
        <v>5.88434E-5</v>
      </c>
      <c r="AV267">
        <v>6.0032999999999999E-5</v>
      </c>
      <c r="AW267">
        <v>5.89797E-5</v>
      </c>
      <c r="AX267">
        <v>5.57315E-5</v>
      </c>
      <c r="AY267">
        <v>6.1165600000000003E-5</v>
      </c>
      <c r="AZ267">
        <v>5.91741E-5</v>
      </c>
      <c r="BA267">
        <v>5.8863400000000003E-5</v>
      </c>
      <c r="BB267">
        <v>5.7798699999999999E-5</v>
      </c>
      <c r="BC267">
        <v>5.8082099999999997E-5</v>
      </c>
      <c r="BD267">
        <v>5.1860400000000002E-5</v>
      </c>
      <c r="BE267">
        <v>4.9083099999999998E-5</v>
      </c>
      <c r="BF267">
        <v>5.3712399999999998E-5</v>
      </c>
      <c r="BG267">
        <v>5.9953500000000001E-5</v>
      </c>
      <c r="BH267">
        <v>5.7668199999999998E-5</v>
      </c>
      <c r="BI267">
        <v>5.6901000000000003E-5</v>
      </c>
      <c r="BJ267">
        <v>5.7781700000000003E-5</v>
      </c>
      <c r="BK267">
        <v>6.1293199999999998E-5</v>
      </c>
      <c r="BL267">
        <v>4.9629100000000002E-5</v>
      </c>
      <c r="BM267">
        <v>5.5168699999999999E-5</v>
      </c>
      <c r="BN267">
        <v>5.8779200000000001E-5</v>
      </c>
      <c r="BO267">
        <v>5.5747400000000001E-5</v>
      </c>
      <c r="BP267">
        <v>6.1962099999999994E-5</v>
      </c>
      <c r="BQ267">
        <v>5.18067E-5</v>
      </c>
      <c r="BR267">
        <v>5.8993699999999997E-5</v>
      </c>
      <c r="BS267">
        <v>5.87631E-5</v>
      </c>
      <c r="BT267">
        <v>5.4666800000000003E-5</v>
      </c>
      <c r="BU267">
        <v>5.6331E-5</v>
      </c>
      <c r="BV267">
        <v>6.0214699999999998E-5</v>
      </c>
      <c r="BW267">
        <v>5.8153099999999997E-5</v>
      </c>
    </row>
    <row r="268" spans="1:75" x14ac:dyDescent="0.2">
      <c r="A268" s="1">
        <v>5.3214599999999997E-5</v>
      </c>
      <c r="B268" s="1">
        <v>5.3355500000000001E-5</v>
      </c>
      <c r="C268" s="1">
        <v>5.2747200000000002E-5</v>
      </c>
      <c r="D268" s="1">
        <v>5.2979899999999997E-5</v>
      </c>
      <c r="E268" s="1">
        <v>5.2806699999999997E-5</v>
      </c>
      <c r="F268" s="1">
        <v>5.4167199999999999E-5</v>
      </c>
      <c r="G268" s="1">
        <v>6.3286200000000004E-5</v>
      </c>
      <c r="H268" s="1">
        <v>5.78053E-5</v>
      </c>
      <c r="I268" s="1">
        <v>5.9596399999999997E-5</v>
      </c>
      <c r="J268" s="1">
        <v>5.6623799999999998E-5</v>
      </c>
      <c r="K268" s="1">
        <v>6.0217299999999997E-5</v>
      </c>
      <c r="L268" s="1">
        <v>5.5794899999999997E-5</v>
      </c>
      <c r="M268" s="1">
        <v>5.2532599999999999E-5</v>
      </c>
      <c r="N268" s="1">
        <v>5.6493200000000003E-5</v>
      </c>
      <c r="O268" s="1">
        <v>5.5195100000000003E-5</v>
      </c>
      <c r="P268" s="1">
        <v>6.1151500000000006E-5</v>
      </c>
      <c r="Q268" s="1">
        <v>5.7948700000000003E-5</v>
      </c>
      <c r="R268" s="1">
        <v>6.2614399999999995E-5</v>
      </c>
      <c r="S268" s="1">
        <v>4.9390600000000001E-5</v>
      </c>
      <c r="T268" s="1">
        <v>5.5232300000000003E-5</v>
      </c>
      <c r="U268" s="1">
        <v>6.1091699999999997E-5</v>
      </c>
      <c r="V268" s="1">
        <v>5.6471899999999997E-5</v>
      </c>
      <c r="W268" s="1">
        <v>5.73664E-5</v>
      </c>
      <c r="X268" s="1">
        <v>5.3629599999999999E-5</v>
      </c>
      <c r="Y268" s="1">
        <v>5.86364E-5</v>
      </c>
      <c r="Z268">
        <v>5.5226499999999997E-5</v>
      </c>
      <c r="AA268">
        <v>5.5439599999999997E-5</v>
      </c>
      <c r="AB268">
        <v>5.5468199999999999E-5</v>
      </c>
      <c r="AC268">
        <v>5.5923600000000001E-5</v>
      </c>
      <c r="AD268">
        <v>5.6013100000000001E-5</v>
      </c>
      <c r="AE268">
        <v>5.6341400000000002E-5</v>
      </c>
      <c r="AF268">
        <v>5.1396100000000001E-5</v>
      </c>
      <c r="AG268">
        <v>5.7247300000000003E-5</v>
      </c>
      <c r="AH268">
        <v>5.1944200000000003E-5</v>
      </c>
      <c r="AI268">
        <v>5.73478E-5</v>
      </c>
      <c r="AJ268">
        <v>5.4985699999999998E-5</v>
      </c>
      <c r="AK268">
        <v>5.96253E-5</v>
      </c>
      <c r="AL268">
        <v>5.8191700000000001E-5</v>
      </c>
      <c r="AM268">
        <v>5.5445699999999997E-5</v>
      </c>
      <c r="AN268">
        <v>5.2130899999999999E-5</v>
      </c>
      <c r="AO268">
        <v>5.06169E-5</v>
      </c>
      <c r="AP268">
        <v>6.0717200000000002E-5</v>
      </c>
      <c r="AQ268">
        <v>5.6659600000000002E-5</v>
      </c>
      <c r="AR268">
        <v>5.2423100000000003E-5</v>
      </c>
      <c r="AS268">
        <v>5.6388100000000003E-5</v>
      </c>
      <c r="AT268">
        <v>5.7753700000000002E-5</v>
      </c>
      <c r="AU268">
        <v>5.6608499999999999E-5</v>
      </c>
      <c r="AV268">
        <v>5.74064E-5</v>
      </c>
      <c r="AW268">
        <v>5.6603900000000002E-5</v>
      </c>
      <c r="AX268">
        <v>5.3309200000000001E-5</v>
      </c>
      <c r="AY268">
        <v>5.9064899999999998E-5</v>
      </c>
      <c r="AZ268">
        <v>5.7101300000000002E-5</v>
      </c>
      <c r="BA268">
        <v>5.67327E-5</v>
      </c>
      <c r="BB268">
        <v>5.5615999999999997E-5</v>
      </c>
      <c r="BC268">
        <v>5.5925699999999999E-5</v>
      </c>
      <c r="BD268">
        <v>4.9551400000000001E-5</v>
      </c>
      <c r="BE268">
        <v>4.6937100000000002E-5</v>
      </c>
      <c r="BF268">
        <v>5.1441299999999998E-5</v>
      </c>
      <c r="BG268">
        <v>5.7419300000000001E-5</v>
      </c>
      <c r="BH268">
        <v>5.53514E-5</v>
      </c>
      <c r="BI268">
        <v>5.4545200000000001E-5</v>
      </c>
      <c r="BJ268">
        <v>5.5503200000000001E-5</v>
      </c>
      <c r="BK268">
        <v>5.8928899999999997E-5</v>
      </c>
      <c r="BL268">
        <v>4.7556999999999999E-5</v>
      </c>
      <c r="BM268">
        <v>5.2819499999999998E-5</v>
      </c>
      <c r="BN268">
        <v>5.66739E-5</v>
      </c>
      <c r="BO268">
        <v>5.3451100000000001E-5</v>
      </c>
      <c r="BP268">
        <v>5.9415800000000001E-5</v>
      </c>
      <c r="BQ268">
        <v>4.9824799999999998E-5</v>
      </c>
      <c r="BR268">
        <v>5.66679E-5</v>
      </c>
      <c r="BS268">
        <v>5.6329599999999997E-5</v>
      </c>
      <c r="BT268">
        <v>5.23599E-5</v>
      </c>
      <c r="BU268">
        <v>5.4321799999999999E-5</v>
      </c>
      <c r="BV268">
        <v>5.8125099999999997E-5</v>
      </c>
      <c r="BW268">
        <v>5.5877700000000002E-5</v>
      </c>
    </row>
    <row r="269" spans="1:75" x14ac:dyDescent="0.2">
      <c r="A269" s="1">
        <v>5.1118500000000002E-5</v>
      </c>
      <c r="B269" s="1">
        <v>5.1258899999999998E-5</v>
      </c>
      <c r="C269" s="1">
        <v>5.0645E-5</v>
      </c>
      <c r="D269" s="1">
        <v>5.0912999999999999E-5</v>
      </c>
      <c r="E269" s="1">
        <v>5.0725500000000001E-5</v>
      </c>
      <c r="F269" s="1">
        <v>5.1815799999999999E-5</v>
      </c>
      <c r="G269" s="1">
        <v>6.0554999999999999E-5</v>
      </c>
      <c r="H269" s="1">
        <v>5.5520699999999999E-5</v>
      </c>
      <c r="I269" s="1">
        <v>5.6987899999999997E-5</v>
      </c>
      <c r="J269" s="1">
        <v>5.4212300000000003E-5</v>
      </c>
      <c r="K269" s="1">
        <v>5.7705499999999998E-5</v>
      </c>
      <c r="L269" s="1">
        <v>5.36703E-5</v>
      </c>
      <c r="M269" s="1">
        <v>5.05117E-5</v>
      </c>
      <c r="N269" s="1">
        <v>5.4231199999999997E-5</v>
      </c>
      <c r="O269" s="1">
        <v>5.2883999999999997E-5</v>
      </c>
      <c r="P269" s="1">
        <v>5.8897599999999997E-5</v>
      </c>
      <c r="Q269" s="1">
        <v>5.5696499999999998E-5</v>
      </c>
      <c r="R269" s="1">
        <v>6.0220599999999997E-5</v>
      </c>
      <c r="S269" s="1">
        <v>4.7433599999999999E-5</v>
      </c>
      <c r="T269" s="1">
        <v>5.2975500000000001E-5</v>
      </c>
      <c r="U269" s="1">
        <v>5.8744199999999999E-5</v>
      </c>
      <c r="V269" s="1">
        <v>5.4273E-5</v>
      </c>
      <c r="W269" s="1">
        <v>5.51596E-5</v>
      </c>
      <c r="X269" s="1">
        <v>5.1536000000000003E-5</v>
      </c>
      <c r="Y269" s="1">
        <v>5.6376399999999998E-5</v>
      </c>
      <c r="Z269">
        <v>5.2967299999999997E-5</v>
      </c>
      <c r="AA269">
        <v>5.3135900000000001E-5</v>
      </c>
      <c r="AB269">
        <v>5.3180100000000003E-5</v>
      </c>
      <c r="AC269">
        <v>5.36393E-5</v>
      </c>
      <c r="AD269">
        <v>5.3708600000000003E-5</v>
      </c>
      <c r="AE269">
        <v>5.4364599999999998E-5</v>
      </c>
      <c r="AF269">
        <v>4.93963E-5</v>
      </c>
      <c r="AG269">
        <v>5.4766199999999998E-5</v>
      </c>
      <c r="AH269">
        <v>4.9861799999999998E-5</v>
      </c>
      <c r="AI269">
        <v>5.4985499999999997E-5</v>
      </c>
      <c r="AJ269">
        <v>5.25946E-5</v>
      </c>
      <c r="AK269">
        <v>5.7115299999999998E-5</v>
      </c>
      <c r="AL269">
        <v>5.5704300000000001E-5</v>
      </c>
      <c r="AM269">
        <v>5.3092900000000001E-5</v>
      </c>
      <c r="AN269">
        <v>4.9939699999999999E-5</v>
      </c>
      <c r="AO269">
        <v>4.8451100000000001E-5</v>
      </c>
      <c r="AP269">
        <v>5.8331200000000002E-5</v>
      </c>
      <c r="AQ269">
        <v>5.42854E-5</v>
      </c>
      <c r="AR269">
        <v>5.0253100000000002E-5</v>
      </c>
      <c r="AS269">
        <v>5.3962000000000003E-5</v>
      </c>
      <c r="AT269">
        <v>5.5443499999999999E-5</v>
      </c>
      <c r="AU269">
        <v>5.4582700000000002E-5</v>
      </c>
      <c r="AV269">
        <v>5.5012700000000003E-5</v>
      </c>
      <c r="AW269">
        <v>5.4446700000000002E-5</v>
      </c>
      <c r="AX269">
        <v>5.1101699999999999E-5</v>
      </c>
      <c r="AY269">
        <v>5.71684E-5</v>
      </c>
      <c r="AZ269">
        <v>5.5231500000000001E-5</v>
      </c>
      <c r="BA269">
        <v>5.4807099999999999E-5</v>
      </c>
      <c r="BB269">
        <v>5.3644099999999997E-5</v>
      </c>
      <c r="BC269">
        <v>5.3977200000000002E-5</v>
      </c>
      <c r="BD269">
        <v>4.7451099999999997E-5</v>
      </c>
      <c r="BE269">
        <v>4.4981799999999997E-5</v>
      </c>
      <c r="BF269">
        <v>4.9373799999999998E-5</v>
      </c>
      <c r="BG269">
        <v>5.51136E-5</v>
      </c>
      <c r="BH269">
        <v>5.3252199999999998E-5</v>
      </c>
      <c r="BI269">
        <v>5.2406800000000001E-5</v>
      </c>
      <c r="BJ269">
        <v>5.3436600000000003E-5</v>
      </c>
      <c r="BK269">
        <v>5.6787799999999999E-5</v>
      </c>
      <c r="BL269">
        <v>4.5674099999999997E-5</v>
      </c>
      <c r="BM269">
        <v>5.0684399999999999E-5</v>
      </c>
      <c r="BN269">
        <v>5.4771300000000002E-5</v>
      </c>
      <c r="BO269">
        <v>5.1365200000000001E-5</v>
      </c>
      <c r="BP269">
        <v>5.7105599999999998E-5</v>
      </c>
      <c r="BQ269">
        <v>4.8032699999999998E-5</v>
      </c>
      <c r="BR269">
        <v>5.4561999999999997E-5</v>
      </c>
      <c r="BS269">
        <v>5.4117199999999997E-5</v>
      </c>
      <c r="BT269">
        <v>5.0263599999999998E-5</v>
      </c>
      <c r="BU269">
        <v>5.2504499999999998E-5</v>
      </c>
      <c r="BV269">
        <v>5.6234199999999998E-5</v>
      </c>
      <c r="BW269">
        <v>5.3817999999999999E-5</v>
      </c>
    </row>
    <row r="270" spans="1:75" x14ac:dyDescent="0.2">
      <c r="A270" s="1">
        <v>4.9231099999999997E-5</v>
      </c>
      <c r="B270" s="1">
        <v>4.9369400000000002E-5</v>
      </c>
      <c r="C270" s="1">
        <v>4.8750800000000001E-5</v>
      </c>
      <c r="D270" s="1">
        <v>4.9049699999999999E-5</v>
      </c>
      <c r="E270" s="1">
        <v>4.8850300000000002E-5</v>
      </c>
      <c r="F270" s="1">
        <v>4.9688100000000003E-5</v>
      </c>
      <c r="G270" s="1">
        <v>5.80831E-5</v>
      </c>
      <c r="H270" s="1">
        <v>5.34633E-5</v>
      </c>
      <c r="I270" s="1">
        <v>5.4626600000000003E-5</v>
      </c>
      <c r="J270" s="1">
        <v>5.2033500000000002E-5</v>
      </c>
      <c r="K270" s="1">
        <v>5.5434199999999999E-5</v>
      </c>
      <c r="L270" s="1">
        <v>5.1761300000000002E-5</v>
      </c>
      <c r="M270" s="1">
        <v>4.8692700000000002E-5</v>
      </c>
      <c r="N270" s="1">
        <v>5.2193300000000001E-5</v>
      </c>
      <c r="O270" s="1">
        <v>5.0798399999999998E-5</v>
      </c>
      <c r="P270" s="1">
        <v>5.6872100000000001E-5</v>
      </c>
      <c r="Q270" s="1">
        <v>5.3671799999999997E-5</v>
      </c>
      <c r="R270" s="1">
        <v>5.8068700000000002E-5</v>
      </c>
      <c r="S270" s="1">
        <v>4.5671399999999998E-5</v>
      </c>
      <c r="T270" s="1">
        <v>5.0941900000000001E-5</v>
      </c>
      <c r="U270" s="1">
        <v>5.6632399999999997E-5</v>
      </c>
      <c r="V270" s="1">
        <v>5.2295800000000002E-5</v>
      </c>
      <c r="W270" s="1">
        <v>5.31758E-5</v>
      </c>
      <c r="X270" s="1">
        <v>4.9653E-5</v>
      </c>
      <c r="Y270" s="1">
        <v>5.4342400000000003E-5</v>
      </c>
      <c r="Z270">
        <v>5.0927000000000002E-5</v>
      </c>
      <c r="AA270">
        <v>5.1054599999999997E-5</v>
      </c>
      <c r="AB270">
        <v>5.1113599999999998E-5</v>
      </c>
      <c r="AC270">
        <v>5.1576400000000003E-5</v>
      </c>
      <c r="AD270">
        <v>5.16277E-5</v>
      </c>
      <c r="AE270">
        <v>5.25916E-5</v>
      </c>
      <c r="AF270">
        <v>4.7598200000000001E-5</v>
      </c>
      <c r="AG270">
        <v>5.2521600000000002E-5</v>
      </c>
      <c r="AH270">
        <v>4.7983099999999998E-5</v>
      </c>
      <c r="AI270">
        <v>5.2849500000000003E-5</v>
      </c>
      <c r="AJ270">
        <v>5.0428900000000001E-5</v>
      </c>
      <c r="AK270">
        <v>5.4844900000000001E-5</v>
      </c>
      <c r="AL270">
        <v>5.3453199999999998E-5</v>
      </c>
      <c r="AM270">
        <v>5.0966500000000001E-5</v>
      </c>
      <c r="AN270">
        <v>4.79624E-5</v>
      </c>
      <c r="AO270">
        <v>4.6495100000000001E-5</v>
      </c>
      <c r="AP270">
        <v>5.6176800000000001E-5</v>
      </c>
      <c r="AQ270">
        <v>5.21404E-5</v>
      </c>
      <c r="AR270">
        <v>4.8294400000000003E-5</v>
      </c>
      <c r="AS270">
        <v>5.1768199999999997E-5</v>
      </c>
      <c r="AT270">
        <v>5.33583E-5</v>
      </c>
      <c r="AU270">
        <v>5.27616E-5</v>
      </c>
      <c r="AV270">
        <v>5.2849400000000003E-5</v>
      </c>
      <c r="AW270">
        <v>5.2504299999999998E-5</v>
      </c>
      <c r="AX270">
        <v>4.9106700000000002E-5</v>
      </c>
      <c r="AY270">
        <v>5.5470300000000003E-5</v>
      </c>
      <c r="AZ270">
        <v>5.35588E-5</v>
      </c>
      <c r="BA270">
        <v>5.3081200000000003E-5</v>
      </c>
      <c r="BB270">
        <v>5.1877199999999999E-5</v>
      </c>
      <c r="BC270">
        <v>5.2230800000000001E-5</v>
      </c>
      <c r="BD270">
        <v>4.5556400000000003E-5</v>
      </c>
      <c r="BE270">
        <v>4.3215099999999999E-5</v>
      </c>
      <c r="BF270">
        <v>4.7506999999999998E-5</v>
      </c>
      <c r="BG270">
        <v>5.3033099999999999E-5</v>
      </c>
      <c r="BH270">
        <v>5.1365600000000002E-5</v>
      </c>
      <c r="BI270">
        <v>5.0481800000000002E-5</v>
      </c>
      <c r="BJ270">
        <v>5.1577599999999999E-5</v>
      </c>
      <c r="BK270">
        <v>5.4864699999999997E-5</v>
      </c>
      <c r="BL270">
        <v>4.3977100000000003E-5</v>
      </c>
      <c r="BM270">
        <v>4.8759399999999999E-5</v>
      </c>
      <c r="BN270">
        <v>5.3066099999999997E-5</v>
      </c>
      <c r="BO270">
        <v>4.94858E-5</v>
      </c>
      <c r="BP270">
        <v>5.5027E-5</v>
      </c>
      <c r="BQ270">
        <v>4.6425599999999998E-5</v>
      </c>
      <c r="BR270">
        <v>5.2671099999999998E-5</v>
      </c>
      <c r="BS270">
        <v>5.2122300000000001E-5</v>
      </c>
      <c r="BT270">
        <v>4.8374600000000003E-5</v>
      </c>
      <c r="BU270">
        <v>5.0874400000000002E-5</v>
      </c>
      <c r="BV270">
        <v>5.4536800000000003E-5</v>
      </c>
      <c r="BW270">
        <v>5.1969099999999997E-5</v>
      </c>
    </row>
    <row r="271" spans="1:75" x14ac:dyDescent="0.2">
      <c r="A271" s="1">
        <v>4.7549300000000002E-5</v>
      </c>
      <c r="B271" s="1">
        <v>4.76842E-5</v>
      </c>
      <c r="C271" s="1">
        <v>4.7061699999999997E-5</v>
      </c>
      <c r="D271" s="1">
        <v>4.73874E-5</v>
      </c>
      <c r="E271" s="1">
        <v>4.7178400000000002E-5</v>
      </c>
      <c r="F271" s="1">
        <v>4.7781999999999998E-5</v>
      </c>
      <c r="G271" s="1">
        <v>5.5868000000000001E-5</v>
      </c>
      <c r="H271" s="1">
        <v>5.1629599999999998E-5</v>
      </c>
      <c r="I271" s="1">
        <v>5.2510599999999998E-5</v>
      </c>
      <c r="J271" s="1">
        <v>5.0085099999999999E-5</v>
      </c>
      <c r="K271" s="1">
        <v>5.3401099999999999E-5</v>
      </c>
      <c r="L271" s="1">
        <v>5.0064E-5</v>
      </c>
      <c r="M271" s="1">
        <v>4.70722E-5</v>
      </c>
      <c r="N271" s="1">
        <v>5.0376200000000001E-5</v>
      </c>
      <c r="O271" s="1">
        <v>4.89356E-5</v>
      </c>
      <c r="P271" s="1">
        <v>5.5070900000000002E-5</v>
      </c>
      <c r="Q271" s="1">
        <v>5.1870599999999998E-5</v>
      </c>
      <c r="R271" s="1">
        <v>5.6154399999999999E-5</v>
      </c>
      <c r="S271" s="1">
        <v>4.4100999999999997E-5</v>
      </c>
      <c r="T271" s="1">
        <v>4.9128300000000002E-5</v>
      </c>
      <c r="U271" s="1">
        <v>5.4752500000000001E-5</v>
      </c>
      <c r="V271" s="1">
        <v>5.05366E-5</v>
      </c>
      <c r="W271" s="1">
        <v>5.14112E-5</v>
      </c>
      <c r="X271" s="1">
        <v>4.7977099999999998E-5</v>
      </c>
      <c r="Y271" s="1">
        <v>5.2531000000000002E-5</v>
      </c>
      <c r="Z271">
        <v>4.9103300000000001E-5</v>
      </c>
      <c r="AA271">
        <v>4.9193300000000002E-5</v>
      </c>
      <c r="AB271">
        <v>4.92665E-5</v>
      </c>
      <c r="AC271">
        <v>4.9732399999999998E-5</v>
      </c>
      <c r="AD271">
        <v>4.9768000000000002E-5</v>
      </c>
      <c r="AE271">
        <v>5.1017899999999998E-5</v>
      </c>
      <c r="AF271">
        <v>4.5998300000000003E-5</v>
      </c>
      <c r="AG271">
        <v>5.0511399999999999E-5</v>
      </c>
      <c r="AH271">
        <v>4.6305499999999999E-5</v>
      </c>
      <c r="AI271">
        <v>5.0937899999999999E-5</v>
      </c>
      <c r="AJ271">
        <v>4.8486799999999998E-5</v>
      </c>
      <c r="AK271">
        <v>5.2811900000000002E-5</v>
      </c>
      <c r="AL271">
        <v>5.1436600000000001E-5</v>
      </c>
      <c r="AM271">
        <v>4.9064199999999997E-5</v>
      </c>
      <c r="AN271">
        <v>4.6196200000000003E-5</v>
      </c>
      <c r="AO271">
        <v>4.4746600000000003E-5</v>
      </c>
      <c r="AP271">
        <v>5.42514E-5</v>
      </c>
      <c r="AQ271">
        <v>5.0222000000000001E-5</v>
      </c>
      <c r="AR271">
        <v>4.6544400000000001E-5</v>
      </c>
      <c r="AS271">
        <v>4.9804600000000001E-5</v>
      </c>
      <c r="AT271">
        <v>5.1495500000000002E-5</v>
      </c>
      <c r="AU271">
        <v>5.1141899999999999E-5</v>
      </c>
      <c r="AV271">
        <v>5.0914300000000001E-5</v>
      </c>
      <c r="AW271">
        <v>5.0773399999999997E-5</v>
      </c>
      <c r="AX271">
        <v>4.7322199999999999E-5</v>
      </c>
      <c r="AY271">
        <v>5.3965699999999997E-5</v>
      </c>
      <c r="AZ271">
        <v>5.2078299999999999E-5</v>
      </c>
      <c r="BA271">
        <v>5.15504E-5</v>
      </c>
      <c r="BB271">
        <v>5.0310399999999999E-5</v>
      </c>
      <c r="BC271">
        <v>5.06818E-5</v>
      </c>
      <c r="BD271">
        <v>4.38647E-5</v>
      </c>
      <c r="BE271">
        <v>4.1635399999999998E-5</v>
      </c>
      <c r="BF271">
        <v>4.5838499999999998E-5</v>
      </c>
      <c r="BG271">
        <v>5.1175199999999998E-5</v>
      </c>
      <c r="BH271">
        <v>4.9687700000000002E-5</v>
      </c>
      <c r="BI271">
        <v>4.8766700000000002E-5</v>
      </c>
      <c r="BJ271">
        <v>4.9923100000000003E-5</v>
      </c>
      <c r="BK271">
        <v>5.3155400000000003E-5</v>
      </c>
      <c r="BL271">
        <v>4.2463199999999997E-5</v>
      </c>
      <c r="BM271">
        <v>4.7041700000000001E-5</v>
      </c>
      <c r="BN271">
        <v>5.1554000000000001E-5</v>
      </c>
      <c r="BO271">
        <v>4.7809599999999997E-5</v>
      </c>
      <c r="BP271">
        <v>5.3176200000000001E-5</v>
      </c>
      <c r="BQ271">
        <v>4.4999600000000002E-5</v>
      </c>
      <c r="BR271">
        <v>5.0991E-5</v>
      </c>
      <c r="BS271">
        <v>5.0342200000000001E-5</v>
      </c>
      <c r="BT271">
        <v>4.6689800000000001E-5</v>
      </c>
      <c r="BU271">
        <v>4.9427700000000001E-5</v>
      </c>
      <c r="BV271">
        <v>5.3028900000000003E-5</v>
      </c>
      <c r="BW271">
        <v>5.0326900000000001E-5</v>
      </c>
    </row>
    <row r="272" spans="1:75" x14ac:dyDescent="0.2">
      <c r="A272" s="1">
        <v>4.6072200000000002E-5</v>
      </c>
      <c r="B272" s="1">
        <v>4.6202499999999997E-5</v>
      </c>
      <c r="C272" s="1">
        <v>4.5576900000000001E-5</v>
      </c>
      <c r="D272" s="1">
        <v>4.5925199999999999E-5</v>
      </c>
      <c r="E272" s="1">
        <v>4.5708699999999998E-5</v>
      </c>
      <c r="F272" s="1">
        <v>4.6097799999999998E-5</v>
      </c>
      <c r="G272" s="1">
        <v>5.3910399999999998E-5</v>
      </c>
      <c r="H272" s="1">
        <v>5.0018800000000003E-5</v>
      </c>
      <c r="I272" s="1">
        <v>5.0640599999999998E-5</v>
      </c>
      <c r="J272" s="1">
        <v>4.8366899999999999E-5</v>
      </c>
      <c r="K272" s="1">
        <v>5.1606500000000001E-5</v>
      </c>
      <c r="L272" s="1">
        <v>4.8576599999999998E-5</v>
      </c>
      <c r="M272" s="1">
        <v>4.5649000000000003E-5</v>
      </c>
      <c r="N272" s="1">
        <v>4.8779000000000002E-5</v>
      </c>
      <c r="O272" s="1">
        <v>4.7295200000000001E-5</v>
      </c>
      <c r="P272" s="1">
        <v>5.3491900000000002E-5</v>
      </c>
      <c r="Q272" s="1">
        <v>5.0290999999999997E-5</v>
      </c>
      <c r="R272" s="1">
        <v>5.4475599999999997E-5</v>
      </c>
      <c r="S272" s="1">
        <v>4.2721400000000001E-5</v>
      </c>
      <c r="T272" s="1">
        <v>4.7533800000000002E-5</v>
      </c>
      <c r="U272" s="1">
        <v>5.3103000000000003E-5</v>
      </c>
      <c r="V272" s="1">
        <v>4.8993599999999998E-5</v>
      </c>
      <c r="W272" s="1">
        <v>4.9864100000000003E-5</v>
      </c>
      <c r="X272" s="1">
        <v>4.6506499999999999E-5</v>
      </c>
      <c r="Y272" s="1">
        <v>5.0940699999999998E-5</v>
      </c>
      <c r="Z272">
        <v>4.74959E-5</v>
      </c>
      <c r="AA272">
        <v>4.7552100000000002E-5</v>
      </c>
      <c r="AB272">
        <v>4.7638500000000001E-5</v>
      </c>
      <c r="AC272">
        <v>4.8107099999999999E-5</v>
      </c>
      <c r="AD272">
        <v>4.81293E-5</v>
      </c>
      <c r="AE272">
        <v>4.9641300000000002E-5</v>
      </c>
      <c r="AF272">
        <v>4.4595200000000003E-5</v>
      </c>
      <c r="AG272">
        <v>4.8735700000000002E-5</v>
      </c>
      <c r="AH272">
        <v>4.48288E-5</v>
      </c>
      <c r="AI272">
        <v>4.9250799999999999E-5</v>
      </c>
      <c r="AJ272">
        <v>4.6769099999999999E-5</v>
      </c>
      <c r="AK272">
        <v>5.1017000000000003E-5</v>
      </c>
      <c r="AL272">
        <v>4.9654999999999998E-5</v>
      </c>
      <c r="AM272">
        <v>4.7386099999999997E-5</v>
      </c>
      <c r="AN272">
        <v>4.4640700000000001E-5</v>
      </c>
      <c r="AO272">
        <v>4.3205499999999998E-5</v>
      </c>
      <c r="AP272">
        <v>5.25546E-5</v>
      </c>
      <c r="AQ272">
        <v>4.8529999999999998E-5</v>
      </c>
      <c r="AR272">
        <v>4.5002900000000002E-5</v>
      </c>
      <c r="AS272">
        <v>4.8071500000000002E-5</v>
      </c>
      <c r="AT272">
        <v>4.9854900000000003E-5</v>
      </c>
      <c r="AU272">
        <v>4.9722000000000003E-5</v>
      </c>
      <c r="AV272">
        <v>4.9207499999999999E-5</v>
      </c>
      <c r="AW272">
        <v>4.9252999999999998E-5</v>
      </c>
      <c r="AX272">
        <v>4.5748100000000003E-5</v>
      </c>
      <c r="AY272">
        <v>5.2652299999999997E-5</v>
      </c>
      <c r="AZ272">
        <v>5.0787400000000001E-5</v>
      </c>
      <c r="BA272">
        <v>5.0212400000000001E-5</v>
      </c>
      <c r="BB272">
        <v>4.8941099999999998E-5</v>
      </c>
      <c r="BC272">
        <v>4.9327499999999998E-5</v>
      </c>
      <c r="BD272">
        <v>4.2375500000000001E-5</v>
      </c>
      <c r="BE272">
        <v>4.0242900000000001E-5</v>
      </c>
      <c r="BF272">
        <v>4.43681E-5</v>
      </c>
      <c r="BG272">
        <v>4.9539600000000003E-5</v>
      </c>
      <c r="BH272">
        <v>4.8216600000000002E-5</v>
      </c>
      <c r="BI272">
        <v>4.7260199999999999E-5</v>
      </c>
      <c r="BJ272">
        <v>4.8471699999999999E-5</v>
      </c>
      <c r="BK272">
        <v>5.1657999999999999E-5</v>
      </c>
      <c r="BL272">
        <v>4.1132199999999999E-5</v>
      </c>
      <c r="BM272">
        <v>4.5530500000000001E-5</v>
      </c>
      <c r="BN272">
        <v>5.0232999999999998E-5</v>
      </c>
      <c r="BO272">
        <v>4.6335799999999998E-5</v>
      </c>
      <c r="BP272">
        <v>5.1551600000000003E-5</v>
      </c>
      <c r="BQ272">
        <v>4.3752499999999998E-5</v>
      </c>
      <c r="BR272">
        <v>4.95197E-5</v>
      </c>
      <c r="BS272">
        <v>4.8776100000000002E-5</v>
      </c>
      <c r="BT272">
        <v>4.5208599999999999E-5</v>
      </c>
      <c r="BU272">
        <v>4.8162399999999998E-5</v>
      </c>
      <c r="BV272">
        <v>5.1708600000000002E-5</v>
      </c>
      <c r="BW272">
        <v>4.88893E-5</v>
      </c>
    </row>
    <row r="273" spans="1:75" x14ac:dyDescent="0.2">
      <c r="A273" s="1">
        <v>4.4793999999999998E-5</v>
      </c>
      <c r="B273" s="1">
        <v>4.4919100000000002E-5</v>
      </c>
      <c r="C273" s="1">
        <v>4.4291E-5</v>
      </c>
      <c r="D273" s="1">
        <v>4.4658099999999999E-5</v>
      </c>
      <c r="E273" s="1">
        <v>4.4435899999999999E-5</v>
      </c>
      <c r="F273" s="1">
        <v>4.46311E-5</v>
      </c>
      <c r="G273" s="1">
        <v>5.2204999999999999E-5</v>
      </c>
      <c r="H273" s="1">
        <v>4.8624600000000002E-5</v>
      </c>
      <c r="I273" s="1">
        <v>4.9011899999999997E-5</v>
      </c>
      <c r="J273" s="1">
        <v>4.6873699999999998E-5</v>
      </c>
      <c r="K273" s="1">
        <v>5.00453E-5</v>
      </c>
      <c r="L273" s="1">
        <v>4.7292600000000002E-5</v>
      </c>
      <c r="M273" s="1">
        <v>4.4417399999999999E-5</v>
      </c>
      <c r="N273" s="1">
        <v>4.7395999999999998E-5</v>
      </c>
      <c r="O273" s="1">
        <v>4.5871700000000003E-5</v>
      </c>
      <c r="P273" s="1">
        <v>5.21283E-5</v>
      </c>
      <c r="Q273" s="1">
        <v>4.8926299999999999E-5</v>
      </c>
      <c r="R273" s="1">
        <v>5.3025300000000002E-5</v>
      </c>
      <c r="S273" s="1">
        <v>4.1527399999999998E-5</v>
      </c>
      <c r="T273" s="1">
        <v>4.6152400000000002E-5</v>
      </c>
      <c r="U273" s="1">
        <v>5.16771E-5</v>
      </c>
      <c r="V273" s="1">
        <v>4.7660500000000002E-5</v>
      </c>
      <c r="W273" s="1">
        <v>4.85277E-5</v>
      </c>
      <c r="X273" s="1">
        <v>4.5235100000000003E-5</v>
      </c>
      <c r="Y273" s="1">
        <v>4.9565299999999998E-5</v>
      </c>
      <c r="Z273">
        <v>4.6100000000000002E-5</v>
      </c>
      <c r="AA273">
        <v>4.6125999999999998E-5</v>
      </c>
      <c r="AB273">
        <v>4.6224499999999998E-5</v>
      </c>
      <c r="AC273">
        <v>4.66955E-5</v>
      </c>
      <c r="AD273">
        <v>4.6706299999999997E-5</v>
      </c>
      <c r="AE273">
        <v>4.8454900000000003E-5</v>
      </c>
      <c r="AF273">
        <v>4.3382900000000001E-5</v>
      </c>
      <c r="AG273">
        <v>4.71898E-5</v>
      </c>
      <c r="AH273">
        <v>4.3547799999999997E-5</v>
      </c>
      <c r="AI273">
        <v>4.7783600000000001E-5</v>
      </c>
      <c r="AJ273">
        <v>4.5271500000000002E-5</v>
      </c>
      <c r="AK273">
        <v>4.9455300000000001E-5</v>
      </c>
      <c r="AL273">
        <v>4.8103599999999998E-5</v>
      </c>
      <c r="AM273">
        <v>4.5927100000000003E-5</v>
      </c>
      <c r="AN273">
        <v>4.3290700000000002E-5</v>
      </c>
      <c r="AO273">
        <v>4.1867099999999998E-5</v>
      </c>
      <c r="AP273">
        <v>5.1081400000000002E-5</v>
      </c>
      <c r="AQ273">
        <v>4.7059199999999998E-5</v>
      </c>
      <c r="AR273">
        <v>4.3664800000000002E-5</v>
      </c>
      <c r="AS273">
        <v>4.6564099999999997E-5</v>
      </c>
      <c r="AT273">
        <v>4.8431199999999998E-5</v>
      </c>
      <c r="AU273">
        <v>4.8495599999999997E-5</v>
      </c>
      <c r="AV273">
        <v>4.77242E-5</v>
      </c>
      <c r="AW273">
        <v>4.7937299999999999E-5</v>
      </c>
      <c r="AX273">
        <v>4.4379999999999999E-5</v>
      </c>
      <c r="AY273">
        <v>5.1523000000000001E-5</v>
      </c>
      <c r="AZ273">
        <v>4.9679099999999997E-5</v>
      </c>
      <c r="BA273">
        <v>4.9060600000000003E-5</v>
      </c>
      <c r="BB273">
        <v>4.7762300000000002E-5</v>
      </c>
      <c r="BC273">
        <v>4.8161100000000002E-5</v>
      </c>
      <c r="BD273">
        <v>4.1083800000000001E-5</v>
      </c>
      <c r="BE273">
        <v>3.9033799999999999E-5</v>
      </c>
      <c r="BF273">
        <v>4.3091099999999998E-5</v>
      </c>
      <c r="BG273">
        <v>4.8120600000000001E-5</v>
      </c>
      <c r="BH273">
        <v>4.6946000000000001E-5</v>
      </c>
      <c r="BI273">
        <v>4.5956299999999999E-5</v>
      </c>
      <c r="BJ273">
        <v>4.72176E-5</v>
      </c>
      <c r="BK273">
        <v>5.0365499999999997E-5</v>
      </c>
      <c r="BL273">
        <v>3.9978899999999998E-5</v>
      </c>
      <c r="BM273">
        <v>4.4220300000000001E-5</v>
      </c>
      <c r="BN273">
        <v>4.90964E-5</v>
      </c>
      <c r="BO273">
        <v>4.5058700000000003E-5</v>
      </c>
      <c r="BP273">
        <v>5.0146899999999999E-5</v>
      </c>
      <c r="BQ273">
        <v>4.2678200000000001E-5</v>
      </c>
      <c r="BR273">
        <v>4.8250300000000001E-5</v>
      </c>
      <c r="BS273">
        <v>4.7418900000000001E-5</v>
      </c>
      <c r="BT273">
        <v>4.3925499999999998E-5</v>
      </c>
      <c r="BU273">
        <v>4.7072700000000001E-5</v>
      </c>
      <c r="BV273">
        <v>5.0569799999999998E-5</v>
      </c>
      <c r="BW273">
        <v>4.7649799999999999E-5</v>
      </c>
    </row>
    <row r="274" spans="1:75" x14ac:dyDescent="0.2">
      <c r="A274" s="1">
        <v>4.37068E-5</v>
      </c>
      <c r="B274" s="1">
        <v>4.3826099999999997E-5</v>
      </c>
      <c r="C274" s="1">
        <v>4.3196299999999998E-5</v>
      </c>
      <c r="D274" s="1">
        <v>4.3578600000000003E-5</v>
      </c>
      <c r="E274" s="1">
        <v>4.3352200000000001E-5</v>
      </c>
      <c r="F274" s="1">
        <v>4.3374400000000003E-5</v>
      </c>
      <c r="G274" s="1">
        <v>5.07435E-5</v>
      </c>
      <c r="H274" s="1">
        <v>4.7438500000000003E-5</v>
      </c>
      <c r="I274" s="1">
        <v>4.7616500000000001E-5</v>
      </c>
      <c r="J274" s="1">
        <v>4.5597599999999999E-5</v>
      </c>
      <c r="K274" s="1">
        <v>4.8709499999999998E-5</v>
      </c>
      <c r="L274" s="1">
        <v>4.6203099999999998E-5</v>
      </c>
      <c r="M274" s="1">
        <v>4.3369699999999999E-5</v>
      </c>
      <c r="N274" s="1">
        <v>4.6218799999999999E-5</v>
      </c>
      <c r="O274" s="1">
        <v>4.4657100000000003E-5</v>
      </c>
      <c r="P274" s="1">
        <v>5.0970600000000003E-5</v>
      </c>
      <c r="Q274" s="1">
        <v>4.7767199999999999E-5</v>
      </c>
      <c r="R274" s="1">
        <v>5.1793499999999998E-5</v>
      </c>
      <c r="S274" s="1">
        <v>4.05115E-5</v>
      </c>
      <c r="T274" s="1">
        <v>4.4975899999999997E-5</v>
      </c>
      <c r="U274" s="1">
        <v>5.04655E-5</v>
      </c>
      <c r="V274" s="1">
        <v>4.65285E-5</v>
      </c>
      <c r="W274" s="1">
        <v>4.7393099999999999E-5</v>
      </c>
      <c r="X274" s="1">
        <v>4.4154599999999999E-5</v>
      </c>
      <c r="Y274" s="1">
        <v>4.8395900000000002E-5</v>
      </c>
      <c r="Z274">
        <v>4.4907799999999997E-5</v>
      </c>
      <c r="AA274">
        <v>4.4907200000000003E-5</v>
      </c>
      <c r="AB274">
        <v>4.5016799999999999E-5</v>
      </c>
      <c r="AC274">
        <v>4.5489799999999999E-5</v>
      </c>
      <c r="AD274">
        <v>4.5491300000000003E-5</v>
      </c>
      <c r="AE274">
        <v>4.7450000000000001E-5</v>
      </c>
      <c r="AF274">
        <v>4.23534E-5</v>
      </c>
      <c r="AG274">
        <v>4.5865699999999997E-5</v>
      </c>
      <c r="AH274">
        <v>4.24554E-5</v>
      </c>
      <c r="AI274">
        <v>4.6528700000000001E-5</v>
      </c>
      <c r="AJ274">
        <v>4.3986899999999997E-5</v>
      </c>
      <c r="AK274">
        <v>4.8118899999999998E-5</v>
      </c>
      <c r="AL274">
        <v>4.6774999999999999E-5</v>
      </c>
      <c r="AM274">
        <v>4.4679599999999998E-5</v>
      </c>
      <c r="AN274">
        <v>4.2138400000000003E-5</v>
      </c>
      <c r="AO274">
        <v>4.0724099999999999E-5</v>
      </c>
      <c r="AP274">
        <v>4.9823400000000001E-5</v>
      </c>
      <c r="AQ274">
        <v>4.5801799999999999E-5</v>
      </c>
      <c r="AR274">
        <v>4.2522599999999998E-5</v>
      </c>
      <c r="AS274">
        <v>4.5274600000000002E-5</v>
      </c>
      <c r="AT274">
        <v>4.7216399999999997E-5</v>
      </c>
      <c r="AU274">
        <v>4.7454799999999998E-5</v>
      </c>
      <c r="AV274">
        <v>4.6456399999999998E-5</v>
      </c>
      <c r="AW274">
        <v>4.6818099999999998E-5</v>
      </c>
      <c r="AX274">
        <v>4.3210500000000002E-5</v>
      </c>
      <c r="AY274">
        <v>5.0569199999999997E-5</v>
      </c>
      <c r="AZ274">
        <v>4.87442E-5</v>
      </c>
      <c r="BA274">
        <v>4.8086300000000001E-5</v>
      </c>
      <c r="BB274">
        <v>4.6765099999999997E-5</v>
      </c>
      <c r="BC274">
        <v>4.7173799999999999E-5</v>
      </c>
      <c r="BD274">
        <v>3.9981999999999998E-5</v>
      </c>
      <c r="BE274">
        <v>3.8001599999999999E-5</v>
      </c>
      <c r="BF274">
        <v>4.2000399999999999E-5</v>
      </c>
      <c r="BG274">
        <v>4.6910499999999998E-5</v>
      </c>
      <c r="BH274">
        <v>4.58671E-5</v>
      </c>
      <c r="BI274">
        <v>4.4846599999999999E-5</v>
      </c>
      <c r="BJ274">
        <v>4.6152700000000003E-5</v>
      </c>
      <c r="BK274">
        <v>4.9269099999999999E-5</v>
      </c>
      <c r="BL274">
        <v>3.8996799999999999E-5</v>
      </c>
      <c r="BM274">
        <v>4.3103499999999998E-5</v>
      </c>
      <c r="BN274">
        <v>4.8135800000000001E-5</v>
      </c>
      <c r="BO274">
        <v>4.3970700000000002E-5</v>
      </c>
      <c r="BP274">
        <v>4.8952700000000003E-5</v>
      </c>
      <c r="BQ274">
        <v>4.1768799999999999E-5</v>
      </c>
      <c r="BR274">
        <v>4.7173999999999999E-5</v>
      </c>
      <c r="BS274">
        <v>4.6262299999999999E-5</v>
      </c>
      <c r="BT274">
        <v>4.2832900000000001E-5</v>
      </c>
      <c r="BU274">
        <v>4.6150599999999998E-5</v>
      </c>
      <c r="BV274">
        <v>4.9604200000000002E-5</v>
      </c>
      <c r="BW274">
        <v>4.65996E-5</v>
      </c>
    </row>
    <row r="275" spans="1:75" x14ac:dyDescent="0.2">
      <c r="A275" s="1">
        <v>4.28014E-5</v>
      </c>
      <c r="B275" s="1">
        <v>4.2914899999999998E-5</v>
      </c>
      <c r="C275" s="1">
        <v>4.2283700000000003E-5</v>
      </c>
      <c r="D275" s="1">
        <v>4.2678E-5</v>
      </c>
      <c r="E275" s="1">
        <v>4.2448899999999999E-5</v>
      </c>
      <c r="F275" s="1">
        <v>4.23195E-5</v>
      </c>
      <c r="G275" s="1">
        <v>4.9516299999999999E-5</v>
      </c>
      <c r="H275" s="1">
        <v>4.6450599999999999E-5</v>
      </c>
      <c r="I275" s="1">
        <v>4.6445500000000001E-5</v>
      </c>
      <c r="J275" s="1">
        <v>4.4529300000000001E-5</v>
      </c>
      <c r="K275" s="1">
        <v>4.7589800000000003E-5</v>
      </c>
      <c r="L275" s="1">
        <v>4.52984E-5</v>
      </c>
      <c r="M275" s="1">
        <v>4.2497000000000003E-5</v>
      </c>
      <c r="N275" s="1">
        <v>4.5237700000000002E-5</v>
      </c>
      <c r="O275" s="1">
        <v>4.3642E-5</v>
      </c>
      <c r="P275" s="1">
        <v>5.00084E-5</v>
      </c>
      <c r="Q275" s="1">
        <v>4.68035E-5</v>
      </c>
      <c r="R275" s="1">
        <v>5.0769500000000002E-5</v>
      </c>
      <c r="S275" s="1">
        <v>3.9665300000000001E-5</v>
      </c>
      <c r="T275" s="1">
        <v>4.3994800000000001E-5</v>
      </c>
      <c r="U275" s="1">
        <v>4.9457699999999999E-5</v>
      </c>
      <c r="V275" s="1">
        <v>4.5587400000000003E-5</v>
      </c>
      <c r="W275" s="1">
        <v>4.6450199999999998E-5</v>
      </c>
      <c r="X275" s="1">
        <v>4.32556E-5</v>
      </c>
      <c r="Y275" s="1">
        <v>4.7422500000000002E-5</v>
      </c>
      <c r="Z275">
        <v>4.39108E-5</v>
      </c>
      <c r="AA275">
        <v>4.3887000000000002E-5</v>
      </c>
      <c r="AB275">
        <v>4.40065E-5</v>
      </c>
      <c r="AC275">
        <v>4.4481099999999997E-5</v>
      </c>
      <c r="AD275">
        <v>4.4475299999999998E-5</v>
      </c>
      <c r="AE275">
        <v>4.6616899999999997E-5</v>
      </c>
      <c r="AF275">
        <v>4.1497600000000001E-5</v>
      </c>
      <c r="AG275">
        <v>4.47546E-5</v>
      </c>
      <c r="AH275">
        <v>4.1543199999999999E-5</v>
      </c>
      <c r="AI275">
        <v>4.54775E-5</v>
      </c>
      <c r="AJ275">
        <v>4.2907300000000002E-5</v>
      </c>
      <c r="AK275">
        <v>4.6998800000000001E-5</v>
      </c>
      <c r="AL275">
        <v>4.56602E-5</v>
      </c>
      <c r="AM275">
        <v>4.3634799999999998E-5</v>
      </c>
      <c r="AN275">
        <v>4.1175299999999999E-5</v>
      </c>
      <c r="AO275">
        <v>3.9768200000000003E-5</v>
      </c>
      <c r="AP275">
        <v>4.8771499999999999E-5</v>
      </c>
      <c r="AQ275">
        <v>4.4748700000000001E-5</v>
      </c>
      <c r="AR275">
        <v>4.1567699999999998E-5</v>
      </c>
      <c r="AS275">
        <v>4.4194299999999998E-5</v>
      </c>
      <c r="AT275">
        <v>4.6201500000000001E-5</v>
      </c>
      <c r="AU275">
        <v>4.6589999999999999E-5</v>
      </c>
      <c r="AV275">
        <v>4.5395100000000002E-5</v>
      </c>
      <c r="AW275">
        <v>4.5885900000000001E-5</v>
      </c>
      <c r="AX275">
        <v>4.2231399999999997E-5</v>
      </c>
      <c r="AY275">
        <v>4.9780900000000003E-5</v>
      </c>
      <c r="AZ275">
        <v>4.7973000000000003E-5</v>
      </c>
      <c r="BA275">
        <v>4.7279800000000001E-5</v>
      </c>
      <c r="BB275">
        <v>4.5939300000000002E-5</v>
      </c>
      <c r="BC275">
        <v>4.6355800000000001E-5</v>
      </c>
      <c r="BD275">
        <v>3.9061899999999999E-5</v>
      </c>
      <c r="BE275">
        <v>3.7138999999999998E-5</v>
      </c>
      <c r="BF275">
        <v>4.1087899999999997E-5</v>
      </c>
      <c r="BG275">
        <v>4.5899899999999997E-5</v>
      </c>
      <c r="BH275">
        <v>4.4970499999999999E-5</v>
      </c>
      <c r="BI275">
        <v>4.3921899999999997E-5</v>
      </c>
      <c r="BJ275">
        <v>4.52674E-5</v>
      </c>
      <c r="BK275">
        <v>4.8358400000000001E-5</v>
      </c>
      <c r="BL275">
        <v>3.8177899999999999E-5</v>
      </c>
      <c r="BM275">
        <v>4.21712E-5</v>
      </c>
      <c r="BN275">
        <v>4.73413E-5</v>
      </c>
      <c r="BO275">
        <v>4.3062899999999997E-5</v>
      </c>
      <c r="BP275">
        <v>4.7958899999999999E-5</v>
      </c>
      <c r="BQ275">
        <v>4.10154E-5</v>
      </c>
      <c r="BR275">
        <v>4.6280799999999999E-5</v>
      </c>
      <c r="BS275">
        <v>4.5297499999999998E-5</v>
      </c>
      <c r="BT275">
        <v>4.1921900000000003E-5</v>
      </c>
      <c r="BU275">
        <v>4.5386999999999998E-5</v>
      </c>
      <c r="BV275">
        <v>4.88028E-5</v>
      </c>
      <c r="BW275">
        <v>4.5728900000000002E-5</v>
      </c>
    </row>
    <row r="276" spans="1:75" x14ac:dyDescent="0.2">
      <c r="A276" s="1">
        <v>4.2066500000000001E-5</v>
      </c>
      <c r="B276" s="1">
        <v>4.21743E-5</v>
      </c>
      <c r="C276" s="1">
        <v>4.1542299999999997E-5</v>
      </c>
      <c r="D276" s="1">
        <v>4.19455E-5</v>
      </c>
      <c r="E276" s="1">
        <v>4.1714800000000003E-5</v>
      </c>
      <c r="F276" s="1">
        <v>4.1456099999999998E-5</v>
      </c>
      <c r="G276" s="1">
        <v>4.8511699999999998E-5</v>
      </c>
      <c r="H276" s="1">
        <v>4.5648700000000002E-5</v>
      </c>
      <c r="I276" s="1">
        <v>4.5487400000000001E-5</v>
      </c>
      <c r="J276" s="1">
        <v>4.36574E-5</v>
      </c>
      <c r="K276" s="1">
        <v>4.6675000000000003E-5</v>
      </c>
      <c r="L276" s="1">
        <v>4.4566300000000001E-5</v>
      </c>
      <c r="M276" s="1">
        <v>4.1788500000000001E-5</v>
      </c>
      <c r="N276" s="1">
        <v>4.4440700000000003E-5</v>
      </c>
      <c r="O276" s="1">
        <v>4.2815000000000003E-5</v>
      </c>
      <c r="P276" s="1">
        <v>4.9228899999999999E-5</v>
      </c>
      <c r="Q276" s="1">
        <v>4.6022500000000002E-5</v>
      </c>
      <c r="R276" s="1">
        <v>4.9939599999999999E-5</v>
      </c>
      <c r="S276" s="1">
        <v>3.8978199999999999E-5</v>
      </c>
      <c r="T276" s="1">
        <v>4.31972E-5</v>
      </c>
      <c r="U276" s="1">
        <v>4.8640699999999997E-5</v>
      </c>
      <c r="V276" s="1">
        <v>4.4824899999999998E-5</v>
      </c>
      <c r="W276" s="1">
        <v>4.5686399999999997E-5</v>
      </c>
      <c r="X276" s="1">
        <v>4.25264E-5</v>
      </c>
      <c r="Y276" s="1">
        <v>4.6632799999999998E-5</v>
      </c>
      <c r="Z276">
        <v>4.3097899999999999E-5</v>
      </c>
      <c r="AA276">
        <v>4.3054599999999999E-5</v>
      </c>
      <c r="AB276">
        <v>4.3182600000000002E-5</v>
      </c>
      <c r="AC276">
        <v>4.3658400000000002E-5</v>
      </c>
      <c r="AD276">
        <v>4.3646999999999997E-5</v>
      </c>
      <c r="AE276">
        <v>4.5943799999999999E-5</v>
      </c>
      <c r="AF276">
        <v>4.0804099999999998E-5</v>
      </c>
      <c r="AG276">
        <v>4.3845499999999999E-5</v>
      </c>
      <c r="AH276">
        <v>4.0800599999999997E-5</v>
      </c>
      <c r="AI276">
        <v>4.4619000000000001E-5</v>
      </c>
      <c r="AJ276">
        <v>4.20225E-5</v>
      </c>
      <c r="AK276">
        <v>4.6083700000000001E-5</v>
      </c>
      <c r="AL276">
        <v>4.4748099999999999E-5</v>
      </c>
      <c r="AM276">
        <v>4.2781599999999997E-5</v>
      </c>
      <c r="AN276">
        <v>4.0390299999999999E-5</v>
      </c>
      <c r="AO276">
        <v>3.8989000000000002E-5</v>
      </c>
      <c r="AP276">
        <v>4.7913900000000002E-5</v>
      </c>
      <c r="AQ276">
        <v>4.3888799999999999E-5</v>
      </c>
      <c r="AR276">
        <v>4.0789399999999999E-5</v>
      </c>
      <c r="AS276">
        <v>4.3311900000000001E-5</v>
      </c>
      <c r="AT276">
        <v>4.5374799999999998E-5</v>
      </c>
      <c r="AU276">
        <v>4.5889600000000002E-5</v>
      </c>
      <c r="AV276">
        <v>4.4529E-5</v>
      </c>
      <c r="AW276">
        <v>4.5129300000000002E-5</v>
      </c>
      <c r="AX276">
        <v>4.1432199999999999E-5</v>
      </c>
      <c r="AY276">
        <v>4.9146300000000001E-5</v>
      </c>
      <c r="AZ276">
        <v>4.7353099999999999E-5</v>
      </c>
      <c r="BA276">
        <v>4.6629299999999998E-5</v>
      </c>
      <c r="BB276">
        <v>4.5273199999999999E-5</v>
      </c>
      <c r="BC276">
        <v>4.5695300000000003E-5</v>
      </c>
      <c r="BD276">
        <v>3.8312799999999997E-5</v>
      </c>
      <c r="BE276">
        <v>3.6436300000000002E-5</v>
      </c>
      <c r="BF276">
        <v>4.0343499999999998E-5</v>
      </c>
      <c r="BG276">
        <v>4.5077300000000003E-5</v>
      </c>
      <c r="BH276">
        <v>4.4244299999999999E-5</v>
      </c>
      <c r="BI276">
        <v>4.3170700000000003E-5</v>
      </c>
      <c r="BJ276">
        <v>4.45504E-5</v>
      </c>
      <c r="BK276">
        <v>4.7621299999999998E-5</v>
      </c>
      <c r="BL276">
        <v>3.7512399999999997E-5</v>
      </c>
      <c r="BM276">
        <v>4.1412599999999997E-5</v>
      </c>
      <c r="BN276">
        <v>4.67013E-5</v>
      </c>
      <c r="BO276">
        <v>4.2324499999999998E-5</v>
      </c>
      <c r="BP276">
        <v>4.71528E-5</v>
      </c>
      <c r="BQ276">
        <v>4.0407100000000001E-5</v>
      </c>
      <c r="BR276">
        <v>4.5558300000000001E-5</v>
      </c>
      <c r="BS276">
        <v>4.4512799999999998E-5</v>
      </c>
      <c r="BT276">
        <v>4.1181699999999999E-5</v>
      </c>
      <c r="BU276">
        <v>4.4771000000000002E-5</v>
      </c>
      <c r="BV276">
        <v>4.8154200000000001E-5</v>
      </c>
      <c r="BW276">
        <v>4.5025299999999997E-5</v>
      </c>
    </row>
    <row r="277" spans="1:75" x14ac:dyDescent="0.2">
      <c r="A277" s="1">
        <v>4.1488300000000001E-5</v>
      </c>
      <c r="B277" s="1">
        <v>4.1590800000000002E-5</v>
      </c>
      <c r="C277" s="1">
        <v>4.0958299999999997E-5</v>
      </c>
      <c r="D277" s="1">
        <v>4.1368000000000001E-5</v>
      </c>
      <c r="E277" s="1">
        <v>4.1136500000000002E-5</v>
      </c>
      <c r="F277" s="1">
        <v>4.0770499999999999E-5</v>
      </c>
      <c r="G277" s="1">
        <v>4.7713699999999997E-5</v>
      </c>
      <c r="H277" s="1">
        <v>4.5017600000000001E-5</v>
      </c>
      <c r="I277" s="1">
        <v>4.47269E-5</v>
      </c>
      <c r="J277" s="1">
        <v>4.2967299999999998E-5</v>
      </c>
      <c r="K277" s="1">
        <v>4.5949999999999999E-5</v>
      </c>
      <c r="L277" s="1">
        <v>4.3991900000000001E-5</v>
      </c>
      <c r="M277" s="1">
        <v>4.1230899999999999E-5</v>
      </c>
      <c r="N277" s="1">
        <v>4.3813200000000003E-5</v>
      </c>
      <c r="O277" s="1">
        <v>4.21617E-5</v>
      </c>
      <c r="P277" s="1">
        <v>4.8616899999999999E-5</v>
      </c>
      <c r="Q277" s="1">
        <v>4.5408999999999998E-5</v>
      </c>
      <c r="R277" s="1">
        <v>4.9287699999999999E-5</v>
      </c>
      <c r="S277" s="1">
        <v>3.8437399999999999E-5</v>
      </c>
      <c r="T277" s="1">
        <v>4.2568499999999997E-5</v>
      </c>
      <c r="U277" s="1">
        <v>4.7998699999999998E-5</v>
      </c>
      <c r="V277" s="1">
        <v>4.42261E-5</v>
      </c>
      <c r="W277" s="1">
        <v>4.5086700000000003E-5</v>
      </c>
      <c r="X277" s="1">
        <v>4.1953100000000003E-5</v>
      </c>
      <c r="Y277" s="1">
        <v>4.6011799999999999E-5</v>
      </c>
      <c r="Z277">
        <v>4.24552E-5</v>
      </c>
      <c r="AA277">
        <v>4.2395799999999998E-5</v>
      </c>
      <c r="AB277">
        <v>4.2531099999999997E-5</v>
      </c>
      <c r="AC277">
        <v>4.3007599999999998E-5</v>
      </c>
      <c r="AD277">
        <v>4.2992099999999998E-5</v>
      </c>
      <c r="AE277">
        <v>4.5416600000000002E-5</v>
      </c>
      <c r="AF277">
        <v>4.0259500000000003E-5</v>
      </c>
      <c r="AG277">
        <v>4.3124000000000002E-5</v>
      </c>
      <c r="AH277">
        <v>4.0214599999999999E-5</v>
      </c>
      <c r="AI277">
        <v>4.39389E-5</v>
      </c>
      <c r="AJ277">
        <v>4.1319100000000002E-5</v>
      </c>
      <c r="AK277">
        <v>4.5358500000000003E-5</v>
      </c>
      <c r="AL277">
        <v>4.4024499999999998E-5</v>
      </c>
      <c r="AM277">
        <v>4.2105799999999999E-5</v>
      </c>
      <c r="AN277">
        <v>3.977E-5</v>
      </c>
      <c r="AO277">
        <v>3.83729E-5</v>
      </c>
      <c r="AP277">
        <v>4.7236E-5</v>
      </c>
      <c r="AQ277">
        <v>4.3207800000000003E-5</v>
      </c>
      <c r="AR277">
        <v>4.0174299999999999E-5</v>
      </c>
      <c r="AS277">
        <v>4.26128E-5</v>
      </c>
      <c r="AT277">
        <v>4.4722000000000003E-5</v>
      </c>
      <c r="AU277">
        <v>4.5339900000000003E-5</v>
      </c>
      <c r="AV277">
        <v>4.3843600000000002E-5</v>
      </c>
      <c r="AW277">
        <v>4.4533999999999997E-5</v>
      </c>
      <c r="AX277">
        <v>4.0799600000000002E-5</v>
      </c>
      <c r="AY277">
        <v>4.86513E-5</v>
      </c>
      <c r="AZ277">
        <v>4.6870599999999998E-5</v>
      </c>
      <c r="BA277">
        <v>4.6120900000000001E-5</v>
      </c>
      <c r="BB277">
        <v>4.4752300000000002E-5</v>
      </c>
      <c r="BC277">
        <v>4.5178400000000001E-5</v>
      </c>
      <c r="BD277">
        <v>3.7721500000000001E-5</v>
      </c>
      <c r="BE277">
        <v>3.5881399999999998E-5</v>
      </c>
      <c r="BF277">
        <v>3.97545E-5</v>
      </c>
      <c r="BG277">
        <v>4.4428000000000002E-5</v>
      </c>
      <c r="BH277">
        <v>4.3674000000000002E-5</v>
      </c>
      <c r="BI277">
        <v>4.25789E-5</v>
      </c>
      <c r="BJ277">
        <v>4.3987299999999998E-5</v>
      </c>
      <c r="BK277">
        <v>4.7042999999999997E-5</v>
      </c>
      <c r="BL277">
        <v>3.6987999999999999E-5</v>
      </c>
      <c r="BM277">
        <v>4.0814099999999999E-5</v>
      </c>
      <c r="BN277">
        <v>4.6201800000000002E-5</v>
      </c>
      <c r="BO277">
        <v>4.1742200000000002E-5</v>
      </c>
      <c r="BP277">
        <v>4.6518899999999999E-5</v>
      </c>
      <c r="BQ277">
        <v>3.9931100000000001E-5</v>
      </c>
      <c r="BR277">
        <v>4.4991999999999999E-5</v>
      </c>
      <c r="BS277">
        <v>4.3894099999999997E-5</v>
      </c>
      <c r="BT277">
        <v>4.0598500000000001E-5</v>
      </c>
      <c r="BU277">
        <v>4.4289300000000003E-5</v>
      </c>
      <c r="BV277">
        <v>4.7645599999999997E-5</v>
      </c>
      <c r="BW277">
        <v>4.4474400000000002E-5</v>
      </c>
    </row>
    <row r="278" spans="1:75" x14ac:dyDescent="0.2">
      <c r="A278" s="1">
        <v>4.1054499999999998E-5</v>
      </c>
      <c r="B278" s="1">
        <v>4.1152300000000002E-5</v>
      </c>
      <c r="C278" s="1">
        <v>4.0519599999999997E-5</v>
      </c>
      <c r="D278" s="1">
        <v>4.0933799999999998E-5</v>
      </c>
      <c r="E278" s="1">
        <v>4.0701999999999998E-5</v>
      </c>
      <c r="F278" s="1">
        <v>4.0250799999999998E-5</v>
      </c>
      <c r="G278" s="1">
        <v>4.7108799999999999E-5</v>
      </c>
      <c r="H278" s="1">
        <v>4.4544099999999999E-5</v>
      </c>
      <c r="I278" s="1">
        <v>4.4150799999999997E-5</v>
      </c>
      <c r="J278" s="1">
        <v>4.24461E-5</v>
      </c>
      <c r="K278" s="1">
        <v>4.5401600000000003E-5</v>
      </c>
      <c r="L278" s="1">
        <v>4.3562600000000002E-5</v>
      </c>
      <c r="M278" s="1">
        <v>4.0812300000000002E-5</v>
      </c>
      <c r="N278" s="1">
        <v>4.3341899999999999E-5</v>
      </c>
      <c r="O278" s="1">
        <v>4.1669199999999997E-5</v>
      </c>
      <c r="P278" s="1">
        <v>4.8158599999999997E-5</v>
      </c>
      <c r="Q278" s="1">
        <v>4.49494E-5</v>
      </c>
      <c r="R278" s="1">
        <v>4.8799499999999999E-5</v>
      </c>
      <c r="S278" s="1">
        <v>3.8031499999999997E-5</v>
      </c>
      <c r="T278" s="1">
        <v>4.2095999999999998E-5</v>
      </c>
      <c r="U278" s="1">
        <v>4.7517700000000001E-5</v>
      </c>
      <c r="V278" s="1">
        <v>4.37778E-5</v>
      </c>
      <c r="W278" s="1">
        <v>4.4637900000000002E-5</v>
      </c>
      <c r="X278" s="1">
        <v>4.1523300000000003E-5</v>
      </c>
      <c r="Y278" s="1">
        <v>4.5546200000000001E-5</v>
      </c>
      <c r="Z278">
        <v>4.19703E-5</v>
      </c>
      <c r="AA278">
        <v>4.1898299999999998E-5</v>
      </c>
      <c r="AB278">
        <v>4.2039500000000003E-5</v>
      </c>
      <c r="AC278">
        <v>4.2516499999999999E-5</v>
      </c>
      <c r="AD278">
        <v>4.2498299999999999E-5</v>
      </c>
      <c r="AE278">
        <v>4.50233E-5</v>
      </c>
      <c r="AF278">
        <v>3.9851600000000003E-5</v>
      </c>
      <c r="AG278">
        <v>4.2577300000000003E-5</v>
      </c>
      <c r="AH278">
        <v>3.9773300000000001E-5</v>
      </c>
      <c r="AI278">
        <v>4.3424999999999998E-5</v>
      </c>
      <c r="AJ278">
        <v>4.0785199999999997E-5</v>
      </c>
      <c r="AK278">
        <v>4.48102E-5</v>
      </c>
      <c r="AL278">
        <v>4.3476400000000003E-5</v>
      </c>
      <c r="AM278">
        <v>4.1595199999999998E-5</v>
      </c>
      <c r="AN278">
        <v>3.9302299999999998E-5</v>
      </c>
      <c r="AO278">
        <v>3.7908299999999998E-5</v>
      </c>
      <c r="AP278">
        <v>4.6724799999999997E-5</v>
      </c>
      <c r="AQ278">
        <v>4.26931E-5</v>
      </c>
      <c r="AR278">
        <v>3.9710499999999999E-5</v>
      </c>
      <c r="AS278">
        <v>4.20845E-5</v>
      </c>
      <c r="AT278">
        <v>4.4230300000000002E-5</v>
      </c>
      <c r="AU278">
        <v>4.4928600000000002E-5</v>
      </c>
      <c r="AV278">
        <v>4.3325999999999998E-5</v>
      </c>
      <c r="AW278">
        <v>4.4087300000000001E-5</v>
      </c>
      <c r="AX278">
        <v>4.0321799999999997E-5</v>
      </c>
      <c r="AY278">
        <v>4.82836E-5</v>
      </c>
      <c r="AZ278">
        <v>4.65129E-5</v>
      </c>
      <c r="BA278">
        <v>4.5742299999999997E-5</v>
      </c>
      <c r="BB278">
        <v>4.4364199999999998E-5</v>
      </c>
      <c r="BC278">
        <v>4.4792900000000003E-5</v>
      </c>
      <c r="BD278">
        <v>3.7276300000000001E-5</v>
      </c>
      <c r="BE278">
        <v>3.5463400000000003E-5</v>
      </c>
      <c r="BF278">
        <v>3.9309800000000001E-5</v>
      </c>
      <c r="BG278">
        <v>4.3939300000000001E-5</v>
      </c>
      <c r="BH278">
        <v>4.3247300000000002E-5</v>
      </c>
      <c r="BI278">
        <v>4.2134300000000001E-5</v>
      </c>
      <c r="BJ278">
        <v>4.3565900000000002E-5</v>
      </c>
      <c r="BK278">
        <v>4.6610300000000003E-5</v>
      </c>
      <c r="BL278">
        <v>3.6594100000000003E-5</v>
      </c>
      <c r="BM278">
        <v>4.0363700000000001E-5</v>
      </c>
      <c r="BN278">
        <v>4.5830500000000001E-5</v>
      </c>
      <c r="BO278">
        <v>4.1304199999999997E-5</v>
      </c>
      <c r="BP278">
        <v>4.6043500000000001E-5</v>
      </c>
      <c r="BQ278">
        <v>3.9576100000000002E-5</v>
      </c>
      <c r="BR278">
        <v>4.4568899999999999E-5</v>
      </c>
      <c r="BS278">
        <v>4.34289E-5</v>
      </c>
      <c r="BT278">
        <v>4.0160500000000003E-5</v>
      </c>
      <c r="BU278">
        <v>4.3930500000000002E-5</v>
      </c>
      <c r="BV278">
        <v>4.7265499999999997E-5</v>
      </c>
      <c r="BW278">
        <v>4.4063400000000002E-5</v>
      </c>
    </row>
    <row r="279" spans="1:75" x14ac:dyDescent="0.2">
      <c r="A279" s="1">
        <v>4.0747500000000002E-5</v>
      </c>
      <c r="B279" s="1">
        <v>4.0841399999999998E-5</v>
      </c>
      <c r="C279" s="1">
        <v>4.02087E-5</v>
      </c>
      <c r="D279" s="1">
        <v>4.06257E-5</v>
      </c>
      <c r="E279" s="1">
        <v>4.03941E-5</v>
      </c>
      <c r="F279" s="1">
        <v>3.9879599999999997E-5</v>
      </c>
      <c r="G279" s="1">
        <v>4.66767E-5</v>
      </c>
      <c r="H279" s="1">
        <v>4.4209000000000003E-5</v>
      </c>
      <c r="I279" s="1">
        <v>4.3739499999999997E-5</v>
      </c>
      <c r="J279" s="1">
        <v>4.2074999999999999E-5</v>
      </c>
      <c r="K279" s="1">
        <v>4.5010699999999999E-5</v>
      </c>
      <c r="L279" s="1">
        <v>4.3259700000000002E-5</v>
      </c>
      <c r="M279" s="1">
        <v>4.0516000000000003E-5</v>
      </c>
      <c r="N279" s="1">
        <v>4.3008099999999999E-5</v>
      </c>
      <c r="O279" s="1">
        <v>4.1319200000000002E-5</v>
      </c>
      <c r="P279" s="1">
        <v>4.7834899999999998E-5</v>
      </c>
      <c r="Q279" s="1">
        <v>4.46246E-5</v>
      </c>
      <c r="R279" s="1">
        <v>4.8454500000000002E-5</v>
      </c>
      <c r="S279" s="1">
        <v>3.7744000000000003E-5</v>
      </c>
      <c r="T279" s="1">
        <v>4.1760800000000002E-5</v>
      </c>
      <c r="U279" s="1">
        <v>4.7177700000000001E-5</v>
      </c>
      <c r="V279" s="1">
        <v>4.3461000000000003E-5</v>
      </c>
      <c r="W279" s="1">
        <v>4.4320699999999997E-5</v>
      </c>
      <c r="X279" s="1">
        <v>4.12192E-5</v>
      </c>
      <c r="Y279" s="1">
        <v>4.5216699999999997E-5</v>
      </c>
      <c r="Z279">
        <v>4.1625500000000003E-5</v>
      </c>
      <c r="AA279">
        <v>4.1544100000000001E-5</v>
      </c>
      <c r="AB279">
        <v>4.1689800000000002E-5</v>
      </c>
      <c r="AC279">
        <v>4.2167199999999998E-5</v>
      </c>
      <c r="AD279">
        <v>4.2147100000000002E-5</v>
      </c>
      <c r="AE279">
        <v>4.4746200000000002E-5</v>
      </c>
      <c r="AF279">
        <v>3.9563500000000002E-5</v>
      </c>
      <c r="AG279">
        <v>4.2186900000000001E-5</v>
      </c>
      <c r="AH279">
        <v>3.9460099999999998E-5</v>
      </c>
      <c r="AI279">
        <v>4.3058800000000002E-5</v>
      </c>
      <c r="AJ279">
        <v>4.04032E-5</v>
      </c>
      <c r="AK279">
        <v>4.4419299999999997E-5</v>
      </c>
      <c r="AL279">
        <v>4.3085199999999999E-5</v>
      </c>
      <c r="AM279">
        <v>4.12314E-5</v>
      </c>
      <c r="AN279">
        <v>3.8969700000000001E-5</v>
      </c>
      <c r="AO279">
        <v>3.7577799999999998E-5</v>
      </c>
      <c r="AP279">
        <v>4.63614E-5</v>
      </c>
      <c r="AQ279">
        <v>4.2326400000000002E-5</v>
      </c>
      <c r="AR279">
        <v>3.9380800000000001E-5</v>
      </c>
      <c r="AS279">
        <v>4.1708000000000001E-5</v>
      </c>
      <c r="AT279">
        <v>4.3881100000000002E-5</v>
      </c>
      <c r="AU279">
        <v>4.4638200000000002E-5</v>
      </c>
      <c r="AV279">
        <v>4.2957500000000003E-5</v>
      </c>
      <c r="AW279">
        <v>4.3771199999999999E-5</v>
      </c>
      <c r="AX279">
        <v>3.9981500000000003E-5</v>
      </c>
      <c r="AY279">
        <v>4.8025600000000003E-5</v>
      </c>
      <c r="AZ279">
        <v>4.62626E-5</v>
      </c>
      <c r="BA279">
        <v>4.5476199999999997E-5</v>
      </c>
      <c r="BB279">
        <v>4.4091300000000003E-5</v>
      </c>
      <c r="BC279">
        <v>4.4521499999999997E-5</v>
      </c>
      <c r="BD279">
        <v>3.6960199999999999E-5</v>
      </c>
      <c r="BE279">
        <v>3.5166500000000003E-5</v>
      </c>
      <c r="BF279">
        <v>3.8993299999999998E-5</v>
      </c>
      <c r="BG279">
        <v>4.3592199999999999E-5</v>
      </c>
      <c r="BH279">
        <v>4.2945799999999998E-5</v>
      </c>
      <c r="BI279">
        <v>4.1819200000000001E-5</v>
      </c>
      <c r="BJ279">
        <v>4.32683E-5</v>
      </c>
      <c r="BK279">
        <v>4.6304899999999998E-5</v>
      </c>
      <c r="BL279">
        <v>3.63149E-5</v>
      </c>
      <c r="BM279">
        <v>4.0043999999999998E-5</v>
      </c>
      <c r="BN279">
        <v>4.5569999999999999E-5</v>
      </c>
      <c r="BO279">
        <v>4.0993299999999999E-5</v>
      </c>
      <c r="BP279">
        <v>4.5707200000000002E-5</v>
      </c>
      <c r="BQ279">
        <v>3.9326300000000003E-5</v>
      </c>
      <c r="BR279">
        <v>4.4270600000000003E-5</v>
      </c>
      <c r="BS279">
        <v>4.3099000000000002E-5</v>
      </c>
      <c r="BT279">
        <v>3.9849899999999999E-5</v>
      </c>
      <c r="BU279">
        <v>4.3678099999999998E-5</v>
      </c>
      <c r="BV279">
        <v>4.6997199999999998E-5</v>
      </c>
      <c r="BW279">
        <v>4.3773999999999998E-5</v>
      </c>
    </row>
    <row r="280" spans="1:75" x14ac:dyDescent="0.2">
      <c r="A280" s="1">
        <v>4.0556100000000003E-5</v>
      </c>
      <c r="B280" s="1">
        <v>4.0647199999999999E-5</v>
      </c>
      <c r="C280" s="1">
        <v>4.0014600000000001E-5</v>
      </c>
      <c r="D280" s="1">
        <v>4.0433099999999997E-5</v>
      </c>
      <c r="E280" s="1">
        <v>4.0201699999999998E-5</v>
      </c>
      <c r="F280" s="1">
        <v>3.9645399999999998E-5</v>
      </c>
      <c r="G280" s="1">
        <v>4.6403899999999998E-5</v>
      </c>
      <c r="H280" s="1">
        <v>4.3999999999999999E-5</v>
      </c>
      <c r="I280" s="1">
        <v>4.3480199999999997E-5</v>
      </c>
      <c r="J280" s="1">
        <v>4.1841800000000003E-5</v>
      </c>
      <c r="K280" s="1">
        <v>4.4764700000000002E-5</v>
      </c>
      <c r="L280" s="1">
        <v>4.3071600000000003E-5</v>
      </c>
      <c r="M280" s="1">
        <v>4.0330999999999997E-5</v>
      </c>
      <c r="N280" s="1">
        <v>4.2799600000000003E-5</v>
      </c>
      <c r="O280" s="1">
        <v>4.1099700000000002E-5</v>
      </c>
      <c r="P280" s="1">
        <v>4.7633399999999997E-5</v>
      </c>
      <c r="Q280" s="1">
        <v>4.4422399999999997E-5</v>
      </c>
      <c r="R280" s="1">
        <v>4.8239799999999998E-5</v>
      </c>
      <c r="S280" s="1">
        <v>3.7564600000000003E-5</v>
      </c>
      <c r="T280" s="1">
        <v>4.1551300000000003E-5</v>
      </c>
      <c r="U280" s="1">
        <v>4.6965899999999997E-5</v>
      </c>
      <c r="V280" s="1">
        <v>4.3263899999999998E-5</v>
      </c>
      <c r="W280" s="1">
        <v>4.4123399999999998E-5</v>
      </c>
      <c r="X280" s="1">
        <v>4.1029599999999998E-5</v>
      </c>
      <c r="Y280" s="1">
        <v>4.5011300000000001E-5</v>
      </c>
      <c r="Z280">
        <v>4.1409200000000003E-5</v>
      </c>
      <c r="AA280">
        <v>4.1321600000000001E-5</v>
      </c>
      <c r="AB280">
        <v>4.1470300000000002E-5</v>
      </c>
      <c r="AC280">
        <v>4.1947799999999998E-5</v>
      </c>
      <c r="AD280">
        <v>4.19267E-5</v>
      </c>
      <c r="AE280">
        <v>4.4574399999999998E-5</v>
      </c>
      <c r="AF280">
        <v>3.9384100000000001E-5</v>
      </c>
      <c r="AG280">
        <v>4.1940600000000003E-5</v>
      </c>
      <c r="AH280">
        <v>3.9264000000000002E-5</v>
      </c>
      <c r="AI280">
        <v>4.2828399999999998E-5</v>
      </c>
      <c r="AJ280">
        <v>4.0161799999999999E-5</v>
      </c>
      <c r="AK280">
        <v>4.4173299999999999E-5</v>
      </c>
      <c r="AL280">
        <v>4.28386E-5</v>
      </c>
      <c r="AM280">
        <v>4.1002599999999999E-5</v>
      </c>
      <c r="AN280">
        <v>3.8761099999999997E-5</v>
      </c>
      <c r="AO280">
        <v>3.7370499999999997E-5</v>
      </c>
      <c r="AP280">
        <v>4.6133400000000001E-5</v>
      </c>
      <c r="AQ280">
        <v>4.2095799999999998E-5</v>
      </c>
      <c r="AR280">
        <v>3.9173900000000001E-5</v>
      </c>
      <c r="AS280">
        <v>4.1471199999999997E-5</v>
      </c>
      <c r="AT280">
        <v>4.3662299999999997E-5</v>
      </c>
      <c r="AU280">
        <v>4.44577E-5</v>
      </c>
      <c r="AV280">
        <v>4.2725999999999997E-5</v>
      </c>
      <c r="AW280">
        <v>4.3574E-5</v>
      </c>
      <c r="AX280">
        <v>3.9767500000000002E-5</v>
      </c>
      <c r="AY280">
        <v>4.78665E-5</v>
      </c>
      <c r="AZ280">
        <v>4.6108700000000001E-5</v>
      </c>
      <c r="BA280">
        <v>4.5311700000000002E-5</v>
      </c>
      <c r="BB280">
        <v>4.3922399999999998E-5</v>
      </c>
      <c r="BC280">
        <v>4.4353300000000001E-5</v>
      </c>
      <c r="BD280">
        <v>3.6762299999999999E-5</v>
      </c>
      <c r="BE280">
        <v>3.4980500000000002E-5</v>
      </c>
      <c r="BF280">
        <v>3.8794400000000002E-5</v>
      </c>
      <c r="BG280">
        <v>4.3374899999999997E-5</v>
      </c>
      <c r="BH280">
        <v>4.27582E-5</v>
      </c>
      <c r="BI280">
        <v>4.1622300000000003E-5</v>
      </c>
      <c r="BJ280">
        <v>4.3083100000000001E-5</v>
      </c>
      <c r="BK280">
        <v>4.6115000000000001E-5</v>
      </c>
      <c r="BL280">
        <v>3.6140499999999997E-5</v>
      </c>
      <c r="BM280">
        <v>3.98438E-5</v>
      </c>
      <c r="BN280">
        <v>4.5409199999999999E-5</v>
      </c>
      <c r="BO280">
        <v>4.07988E-5</v>
      </c>
      <c r="BP280">
        <v>4.5497400000000003E-5</v>
      </c>
      <c r="BQ280">
        <v>3.9171600000000003E-5</v>
      </c>
      <c r="BR280">
        <v>4.4085500000000003E-5</v>
      </c>
      <c r="BS280">
        <v>4.2892699999999997E-5</v>
      </c>
      <c r="BT280">
        <v>3.9655900000000001E-5</v>
      </c>
      <c r="BU280">
        <v>4.3522000000000001E-5</v>
      </c>
      <c r="BV280">
        <v>4.6830499999999998E-5</v>
      </c>
      <c r="BW280">
        <v>4.3594599999999998E-5</v>
      </c>
    </row>
    <row r="281" spans="1:75" x14ac:dyDescent="0.2">
      <c r="A281" s="1">
        <v>4.0467699999999999E-5</v>
      </c>
      <c r="B281" s="1">
        <v>4.0557399999999999E-5</v>
      </c>
      <c r="C281" s="1">
        <v>3.9924800000000001E-5</v>
      </c>
      <c r="D281" s="1">
        <v>4.0343899999999998E-5</v>
      </c>
      <c r="E281" s="1">
        <v>4.01127E-5</v>
      </c>
      <c r="F281" s="1">
        <v>3.9535900000000002E-5</v>
      </c>
      <c r="G281" s="1">
        <v>4.6276400000000003E-5</v>
      </c>
      <c r="H281" s="1">
        <v>4.3903499999999997E-5</v>
      </c>
      <c r="I281" s="1">
        <v>4.3359100000000003E-5</v>
      </c>
      <c r="J281" s="1">
        <v>4.1733200000000002E-5</v>
      </c>
      <c r="K281" s="1">
        <v>4.4650100000000001E-5</v>
      </c>
      <c r="L281" s="1">
        <v>4.2985100000000003E-5</v>
      </c>
      <c r="M281" s="1">
        <v>4.02456E-5</v>
      </c>
      <c r="N281" s="1">
        <v>4.2703200000000001E-5</v>
      </c>
      <c r="O281" s="1">
        <v>4.0997800000000002E-5</v>
      </c>
      <c r="P281" s="1">
        <v>4.7540599999999997E-5</v>
      </c>
      <c r="Q281" s="1">
        <v>4.4329200000000002E-5</v>
      </c>
      <c r="R281" s="1">
        <v>4.8140899999999998E-5</v>
      </c>
      <c r="S281" s="1">
        <v>3.7481699999999997E-5</v>
      </c>
      <c r="T281" s="1">
        <v>4.1454300000000001E-5</v>
      </c>
      <c r="U281" s="1">
        <v>4.68683E-5</v>
      </c>
      <c r="V281" s="1">
        <v>4.3173100000000002E-5</v>
      </c>
      <c r="W281" s="1">
        <v>4.4032500000000002E-5</v>
      </c>
      <c r="X281" s="1">
        <v>4.0942100000000002E-5</v>
      </c>
      <c r="Y281" s="1">
        <v>4.4916600000000003E-5</v>
      </c>
      <c r="Z281">
        <v>4.13086E-5</v>
      </c>
      <c r="AA281">
        <v>4.1218099999999998E-5</v>
      </c>
      <c r="AB281">
        <v>4.1368300000000002E-5</v>
      </c>
      <c r="AC281">
        <v>4.1845799999999998E-5</v>
      </c>
      <c r="AD281">
        <v>4.1824399999999999E-5</v>
      </c>
      <c r="AE281">
        <v>4.4495700000000002E-5</v>
      </c>
      <c r="AF281">
        <v>3.9301500000000003E-5</v>
      </c>
      <c r="AG281">
        <v>4.1825500000000001E-5</v>
      </c>
      <c r="AH281">
        <v>3.9172999999999999E-5</v>
      </c>
      <c r="AI281">
        <v>4.27211E-5</v>
      </c>
      <c r="AJ281">
        <v>4.0048700000000002E-5</v>
      </c>
      <c r="AK281">
        <v>4.4058599999999999E-5</v>
      </c>
      <c r="AL281">
        <v>4.2723499999999998E-5</v>
      </c>
      <c r="AM281">
        <v>4.0896000000000003E-5</v>
      </c>
      <c r="AN281">
        <v>3.8664200000000002E-5</v>
      </c>
      <c r="AO281">
        <v>3.7274100000000003E-5</v>
      </c>
      <c r="AP281">
        <v>4.60276E-5</v>
      </c>
      <c r="AQ281">
        <v>4.1988399999999999E-5</v>
      </c>
      <c r="AR281">
        <v>3.90778E-5</v>
      </c>
      <c r="AS281">
        <v>4.1360799999999999E-5</v>
      </c>
      <c r="AT281">
        <v>4.3560799999999998E-5</v>
      </c>
      <c r="AU281">
        <v>4.4374700000000001E-5</v>
      </c>
      <c r="AV281">
        <v>4.2618199999999998E-5</v>
      </c>
      <c r="AW281">
        <v>4.3482899999999997E-5</v>
      </c>
      <c r="AX281">
        <v>3.96679E-5</v>
      </c>
      <c r="AY281">
        <v>4.7793999999999997E-5</v>
      </c>
      <c r="AZ281">
        <v>4.6038799999999997E-5</v>
      </c>
      <c r="BA281">
        <v>4.52365E-5</v>
      </c>
      <c r="BB281">
        <v>4.3845099999999998E-5</v>
      </c>
      <c r="BC281">
        <v>4.4276200000000001E-5</v>
      </c>
      <c r="BD281">
        <v>3.6670500000000001E-5</v>
      </c>
      <c r="BE281">
        <v>3.4894200000000002E-5</v>
      </c>
      <c r="BF281">
        <v>3.8701800000000003E-5</v>
      </c>
      <c r="BG281">
        <v>4.32742E-5</v>
      </c>
      <c r="BH281">
        <v>4.26718E-5</v>
      </c>
      <c r="BI281">
        <v>4.15313E-5</v>
      </c>
      <c r="BJ281">
        <v>4.2997899999999997E-5</v>
      </c>
      <c r="BK281">
        <v>4.60277E-5</v>
      </c>
      <c r="BL281">
        <v>3.6059800000000003E-5</v>
      </c>
      <c r="BM281">
        <v>3.9750999999999999E-5</v>
      </c>
      <c r="BN281">
        <v>4.5335900000000001E-5</v>
      </c>
      <c r="BO281">
        <v>4.0708599999999998E-5</v>
      </c>
      <c r="BP281">
        <v>4.54006E-5</v>
      </c>
      <c r="BQ281">
        <v>3.9100799999999997E-5</v>
      </c>
      <c r="BR281">
        <v>4.40005E-5</v>
      </c>
      <c r="BS281">
        <v>4.2797299999999998E-5</v>
      </c>
      <c r="BT281">
        <v>3.9566100000000001E-5</v>
      </c>
      <c r="BU281">
        <v>4.34506E-5</v>
      </c>
      <c r="BV281">
        <v>4.6754E-5</v>
      </c>
      <c r="BW281">
        <v>4.35124E-5</v>
      </c>
    </row>
    <row r="282" spans="1:75" x14ac:dyDescent="0.2">
      <c r="A282" s="1">
        <v>3.0627299999999997E-5</v>
      </c>
      <c r="B282" s="1">
        <v>3.0208800000000001E-5</v>
      </c>
      <c r="C282" s="1">
        <v>3.04447E-5</v>
      </c>
      <c r="D282" s="1">
        <v>2.9976099999999999E-5</v>
      </c>
      <c r="E282" s="1">
        <v>2.9814800000000001E-5</v>
      </c>
      <c r="F282" s="1">
        <v>3.8800800000000003E-5</v>
      </c>
      <c r="G282" s="1">
        <v>4.9800599999999999E-5</v>
      </c>
      <c r="H282" s="1">
        <v>3.1293200000000001E-5</v>
      </c>
      <c r="I282" s="1">
        <v>4.1325000000000002E-5</v>
      </c>
      <c r="J282" s="1">
        <v>3.69607E-5</v>
      </c>
      <c r="K282" s="1">
        <v>4.4634800000000002E-5</v>
      </c>
      <c r="L282" s="1">
        <v>3.0528299999999997E-5</v>
      </c>
      <c r="M282" s="1">
        <v>3.02022E-5</v>
      </c>
      <c r="N282" s="1">
        <v>3.0480700000000001E-5</v>
      </c>
      <c r="O282" s="1">
        <v>3.3534100000000001E-5</v>
      </c>
      <c r="P282" s="1">
        <v>3.6467899999999997E-5</v>
      </c>
      <c r="Q282" s="1">
        <v>3.4171699999999997E-5</v>
      </c>
      <c r="R282" s="1">
        <v>3.4953599999999997E-5</v>
      </c>
      <c r="S282" s="1">
        <v>2.8504400000000001E-5</v>
      </c>
      <c r="T282" s="1">
        <v>3.10119E-5</v>
      </c>
      <c r="U282" s="1">
        <v>3.4629699999999998E-5</v>
      </c>
      <c r="V282" s="1">
        <v>3.1947099999999998E-5</v>
      </c>
      <c r="W282" s="1">
        <v>3.2417299999999999E-5</v>
      </c>
      <c r="X282" s="1">
        <v>3.0534899999999998E-5</v>
      </c>
      <c r="Y282" s="1">
        <v>3.49271E-5</v>
      </c>
      <c r="Z282">
        <v>3.6320399999999999E-5</v>
      </c>
      <c r="AA282">
        <v>3.6068400000000002E-5</v>
      </c>
      <c r="AB282">
        <v>3.5615899999999999E-5</v>
      </c>
      <c r="AC282">
        <v>3.4739300000000001E-5</v>
      </c>
      <c r="AD282">
        <v>3.6242699999999998E-5</v>
      </c>
      <c r="AE282">
        <v>2.9988599999999999E-5</v>
      </c>
      <c r="AF282">
        <v>2.6711199999999999E-5</v>
      </c>
      <c r="AG282">
        <v>4.1238000000000001E-5</v>
      </c>
      <c r="AH282">
        <v>3.3481700000000002E-5</v>
      </c>
      <c r="AI282">
        <v>3.8212600000000001E-5</v>
      </c>
      <c r="AJ282">
        <v>3.9021599999999999E-5</v>
      </c>
      <c r="AK282">
        <v>4.0893899999999998E-5</v>
      </c>
      <c r="AL282">
        <v>4.27337E-5</v>
      </c>
      <c r="AM282">
        <v>3.7425300000000002E-5</v>
      </c>
      <c r="AN282">
        <v>3.2705500000000001E-5</v>
      </c>
      <c r="AO282">
        <v>3.3275100000000003E-5</v>
      </c>
      <c r="AP282">
        <v>3.9170800000000001E-5</v>
      </c>
      <c r="AQ282">
        <v>3.7026500000000002E-5</v>
      </c>
      <c r="AR282">
        <v>3.3368199999999997E-5</v>
      </c>
      <c r="AS282">
        <v>3.5146199999999999E-5</v>
      </c>
      <c r="AT282">
        <v>3.7247499999999999E-5</v>
      </c>
      <c r="AU282">
        <v>3.28815E-5</v>
      </c>
      <c r="AV282">
        <v>3.76497E-5</v>
      </c>
      <c r="AW282">
        <v>3.3154300000000002E-5</v>
      </c>
      <c r="AX282">
        <v>3.6226200000000002E-5</v>
      </c>
      <c r="AY282">
        <v>3.1019400000000003E-5</v>
      </c>
      <c r="AZ282">
        <v>3.0511899999999998E-5</v>
      </c>
      <c r="BA282">
        <v>3.1063799999999999E-5</v>
      </c>
      <c r="BB282">
        <v>3.0031699999999999E-5</v>
      </c>
      <c r="BC282">
        <v>2.9018099999999999E-5</v>
      </c>
      <c r="BD282">
        <v>2.9614499999999999E-5</v>
      </c>
      <c r="BE282">
        <v>2.6829700000000002E-5</v>
      </c>
      <c r="BF282">
        <v>3.44884E-5</v>
      </c>
      <c r="BG282">
        <v>3.5370999999999997E-5</v>
      </c>
      <c r="BH282">
        <v>3.3268000000000001E-5</v>
      </c>
      <c r="BI282">
        <v>3.4613899999999997E-5</v>
      </c>
      <c r="BJ282">
        <v>3.0382599999999999E-5</v>
      </c>
      <c r="BK282">
        <v>3.2366300000000002E-5</v>
      </c>
      <c r="BL282">
        <v>2.4020899999999999E-5</v>
      </c>
      <c r="BM282">
        <v>3.1924600000000003E-5</v>
      </c>
      <c r="BN282">
        <v>2.6778700000000002E-5</v>
      </c>
      <c r="BO282">
        <v>2.9110100000000001E-5</v>
      </c>
      <c r="BP282">
        <v>3.8384499999999998E-5</v>
      </c>
      <c r="BQ282">
        <v>2.2659100000000001E-5</v>
      </c>
      <c r="BR282">
        <v>3.4433200000000001E-5</v>
      </c>
      <c r="BS282">
        <v>3.5062499999999998E-5</v>
      </c>
      <c r="BT282">
        <v>2.8260300000000001E-5</v>
      </c>
      <c r="BU282">
        <v>2.7178999999999998E-5</v>
      </c>
      <c r="BV282">
        <v>3.0670000000000003E-5</v>
      </c>
      <c r="BW282">
        <v>3.2113400000000003E-5</v>
      </c>
    </row>
    <row r="283" spans="1:75" x14ac:dyDescent="0.2">
      <c r="A283" s="1">
        <v>3.0492900000000001E-5</v>
      </c>
      <c r="B283" s="1">
        <v>3.0077E-5</v>
      </c>
      <c r="C283" s="1">
        <v>3.0309599999999999E-5</v>
      </c>
      <c r="D283" s="1">
        <v>2.9853600000000002E-5</v>
      </c>
      <c r="E283" s="1">
        <v>2.96843E-5</v>
      </c>
      <c r="F283" s="1">
        <v>3.8634899999999998E-5</v>
      </c>
      <c r="G283" s="1">
        <v>4.9583799999999998E-5</v>
      </c>
      <c r="H283" s="1">
        <v>3.1155200000000003E-5</v>
      </c>
      <c r="I283" s="1">
        <v>4.1147099999999998E-5</v>
      </c>
      <c r="J283" s="1">
        <v>3.67999E-5</v>
      </c>
      <c r="K283" s="1">
        <v>4.4433900000000002E-5</v>
      </c>
      <c r="L283" s="1">
        <v>3.0386899999999999E-5</v>
      </c>
      <c r="M283" s="1">
        <v>3.0068400000000002E-5</v>
      </c>
      <c r="N283" s="1">
        <v>3.03489E-5</v>
      </c>
      <c r="O283" s="1">
        <v>3.3383699999999997E-5</v>
      </c>
      <c r="P283" s="1">
        <v>3.6306400000000002E-5</v>
      </c>
      <c r="Q283" s="1">
        <v>3.4020399999999997E-5</v>
      </c>
      <c r="R283" s="1">
        <v>3.4805599999999998E-5</v>
      </c>
      <c r="S283" s="1">
        <v>2.8377E-5</v>
      </c>
      <c r="T283" s="1">
        <v>3.0876400000000001E-5</v>
      </c>
      <c r="U283" s="1">
        <v>3.4479700000000001E-5</v>
      </c>
      <c r="V283" s="1">
        <v>3.18061E-5</v>
      </c>
      <c r="W283" s="1">
        <v>3.2267999999999997E-5</v>
      </c>
      <c r="X283" s="1">
        <v>3.0402000000000001E-5</v>
      </c>
      <c r="Y283" s="1">
        <v>3.4781399999999999E-5</v>
      </c>
      <c r="Z283">
        <v>3.6166900000000001E-5</v>
      </c>
      <c r="AA283">
        <v>3.5912099999999998E-5</v>
      </c>
      <c r="AB283">
        <v>3.5467399999999999E-5</v>
      </c>
      <c r="AC283">
        <v>3.4597600000000002E-5</v>
      </c>
      <c r="AD283">
        <v>3.6079599999999999E-5</v>
      </c>
      <c r="AE283">
        <v>2.98591E-5</v>
      </c>
      <c r="AF283">
        <v>2.6592900000000001E-5</v>
      </c>
      <c r="AG283">
        <v>4.1059300000000002E-5</v>
      </c>
      <c r="AH283">
        <v>3.3336100000000001E-5</v>
      </c>
      <c r="AI283">
        <v>3.8049700000000003E-5</v>
      </c>
      <c r="AJ283">
        <v>3.88553E-5</v>
      </c>
      <c r="AK283">
        <v>4.0720899999999998E-5</v>
      </c>
      <c r="AL283">
        <v>4.2545700000000002E-5</v>
      </c>
      <c r="AM283">
        <v>3.7265199999999997E-5</v>
      </c>
      <c r="AN283">
        <v>3.2569800000000001E-5</v>
      </c>
      <c r="AO283">
        <v>3.3121599999999998E-5</v>
      </c>
      <c r="AP283">
        <v>3.9005099999999997E-5</v>
      </c>
      <c r="AQ283">
        <v>3.6870799999999999E-5</v>
      </c>
      <c r="AR283">
        <v>3.3220399999999998E-5</v>
      </c>
      <c r="AS283">
        <v>3.5005000000000001E-5</v>
      </c>
      <c r="AT283">
        <v>3.7091300000000002E-5</v>
      </c>
      <c r="AU283">
        <v>3.2734000000000002E-5</v>
      </c>
      <c r="AV283">
        <v>3.7487400000000003E-5</v>
      </c>
      <c r="AW283">
        <v>3.3007299999999998E-5</v>
      </c>
      <c r="AX283">
        <v>3.6072399999999997E-5</v>
      </c>
      <c r="AY283">
        <v>3.0914899999999998E-5</v>
      </c>
      <c r="AZ283">
        <v>3.03873E-5</v>
      </c>
      <c r="BA283">
        <v>3.0942399999999997E-5</v>
      </c>
      <c r="BB283">
        <v>2.9919600000000001E-5</v>
      </c>
      <c r="BC283">
        <v>2.8915799999999999E-5</v>
      </c>
      <c r="BD283">
        <v>2.95068E-5</v>
      </c>
      <c r="BE283">
        <v>2.6747500000000001E-5</v>
      </c>
      <c r="BF283">
        <v>3.4337500000000001E-5</v>
      </c>
      <c r="BG283">
        <v>3.52271E-5</v>
      </c>
      <c r="BH283">
        <v>3.31287E-5</v>
      </c>
      <c r="BI283">
        <v>3.4470200000000001E-5</v>
      </c>
      <c r="BJ283">
        <v>3.0266399999999999E-5</v>
      </c>
      <c r="BK283">
        <v>3.2258400000000003E-5</v>
      </c>
      <c r="BL283">
        <v>2.3943100000000001E-5</v>
      </c>
      <c r="BM283">
        <v>3.1785200000000002E-5</v>
      </c>
      <c r="BN283">
        <v>2.6707E-5</v>
      </c>
      <c r="BO283">
        <v>2.9014999999999999E-5</v>
      </c>
      <c r="BP283">
        <v>3.8204500000000003E-5</v>
      </c>
      <c r="BQ283">
        <v>2.26031E-5</v>
      </c>
      <c r="BR283">
        <v>3.4301200000000003E-5</v>
      </c>
      <c r="BS283">
        <v>3.4913799999999998E-5</v>
      </c>
      <c r="BT283">
        <v>2.8158699999999999E-5</v>
      </c>
      <c r="BU283">
        <v>2.70868E-5</v>
      </c>
      <c r="BV283">
        <v>3.0558500000000002E-5</v>
      </c>
      <c r="BW283">
        <v>3.1977999999999998E-5</v>
      </c>
    </row>
    <row r="284" spans="1:75" x14ac:dyDescent="0.2">
      <c r="A284" s="1">
        <v>3.0230799999999999E-5</v>
      </c>
      <c r="B284" s="1">
        <v>2.9819799999999999E-5</v>
      </c>
      <c r="C284" s="1">
        <v>3.0046E-5</v>
      </c>
      <c r="D284" s="1">
        <v>2.9614499999999999E-5</v>
      </c>
      <c r="E284" s="1">
        <v>2.9430100000000001E-5</v>
      </c>
      <c r="F284" s="1">
        <v>3.8311700000000001E-5</v>
      </c>
      <c r="G284" s="1">
        <v>4.9162000000000001E-5</v>
      </c>
      <c r="H284" s="1">
        <v>3.0885700000000001E-5</v>
      </c>
      <c r="I284" s="1">
        <v>4.0800300000000003E-5</v>
      </c>
      <c r="J284" s="1">
        <v>3.6486599999999997E-5</v>
      </c>
      <c r="K284" s="1">
        <v>4.4042999999999998E-5</v>
      </c>
      <c r="L284" s="1">
        <v>3.0111E-5</v>
      </c>
      <c r="M284" s="1">
        <v>2.9807499999999999E-5</v>
      </c>
      <c r="N284" s="1">
        <v>3.0091E-5</v>
      </c>
      <c r="O284" s="1">
        <v>3.3090099999999997E-5</v>
      </c>
      <c r="P284" s="1">
        <v>3.5992499999999998E-5</v>
      </c>
      <c r="Q284" s="1">
        <v>3.3725400000000001E-5</v>
      </c>
      <c r="R284" s="1">
        <v>3.4516600000000001E-5</v>
      </c>
      <c r="S284" s="1">
        <v>2.8129200000000002E-5</v>
      </c>
      <c r="T284" s="1">
        <v>3.0611899999999997E-5</v>
      </c>
      <c r="U284" s="1">
        <v>3.4187199999999997E-5</v>
      </c>
      <c r="V284" s="1">
        <v>3.1531200000000001E-5</v>
      </c>
      <c r="W284" s="1">
        <v>3.1976700000000002E-5</v>
      </c>
      <c r="X284" s="1">
        <v>3.0142899999999999E-5</v>
      </c>
      <c r="Y284" s="1">
        <v>3.44977E-5</v>
      </c>
      <c r="Z284">
        <v>3.5868100000000003E-5</v>
      </c>
      <c r="AA284">
        <v>3.5606599999999999E-5</v>
      </c>
      <c r="AB284">
        <v>3.5177800000000001E-5</v>
      </c>
      <c r="AC284">
        <v>3.4321199999999999E-5</v>
      </c>
      <c r="AD284">
        <v>3.5761099999999999E-5</v>
      </c>
      <c r="AE284">
        <v>2.9606200000000001E-5</v>
      </c>
      <c r="AF284">
        <v>2.63621E-5</v>
      </c>
      <c r="AG284">
        <v>4.0711199999999997E-5</v>
      </c>
      <c r="AH284">
        <v>3.3052400000000002E-5</v>
      </c>
      <c r="AI284">
        <v>3.7731899999999997E-5</v>
      </c>
      <c r="AJ284">
        <v>3.8531200000000001E-5</v>
      </c>
      <c r="AK284">
        <v>4.0384199999999999E-5</v>
      </c>
      <c r="AL284">
        <v>4.2179299999999998E-5</v>
      </c>
      <c r="AM284">
        <v>3.6953299999999997E-5</v>
      </c>
      <c r="AN284">
        <v>3.2305199999999997E-5</v>
      </c>
      <c r="AO284">
        <v>3.28226E-5</v>
      </c>
      <c r="AP284">
        <v>3.86818E-5</v>
      </c>
      <c r="AQ284">
        <v>3.6566799999999997E-5</v>
      </c>
      <c r="AR284">
        <v>3.2932599999999997E-5</v>
      </c>
      <c r="AS284">
        <v>3.4729700000000001E-5</v>
      </c>
      <c r="AT284">
        <v>3.6786699999999998E-5</v>
      </c>
      <c r="AU284">
        <v>3.2446100000000001E-5</v>
      </c>
      <c r="AV284">
        <v>3.7170399999999999E-5</v>
      </c>
      <c r="AW284">
        <v>3.27207E-5</v>
      </c>
      <c r="AX284">
        <v>3.5772200000000003E-5</v>
      </c>
      <c r="AY284">
        <v>3.0710699999999997E-5</v>
      </c>
      <c r="AZ284">
        <v>3.0144000000000001E-5</v>
      </c>
      <c r="BA284">
        <v>3.0705399999999999E-5</v>
      </c>
      <c r="BB284">
        <v>2.9700799999999999E-5</v>
      </c>
      <c r="BC284">
        <v>2.8716200000000001E-5</v>
      </c>
      <c r="BD284">
        <v>2.92968E-5</v>
      </c>
      <c r="BE284">
        <v>2.65864E-5</v>
      </c>
      <c r="BF284">
        <v>3.4043700000000001E-5</v>
      </c>
      <c r="BG284">
        <v>3.4947200000000003E-5</v>
      </c>
      <c r="BH284">
        <v>3.2857000000000001E-5</v>
      </c>
      <c r="BI284">
        <v>3.4190299999999997E-5</v>
      </c>
      <c r="BJ284">
        <v>3.0039199999999999E-5</v>
      </c>
      <c r="BK284">
        <v>3.2046399999999999E-5</v>
      </c>
      <c r="BL284">
        <v>2.37911E-5</v>
      </c>
      <c r="BM284">
        <v>3.1513400000000002E-5</v>
      </c>
      <c r="BN284">
        <v>2.6566600000000001E-5</v>
      </c>
      <c r="BO284">
        <v>2.8828700000000001E-5</v>
      </c>
      <c r="BP284">
        <v>3.7854E-5</v>
      </c>
      <c r="BQ284">
        <v>2.2493800000000001E-5</v>
      </c>
      <c r="BR284">
        <v>3.4044300000000002E-5</v>
      </c>
      <c r="BS284">
        <v>3.46246E-5</v>
      </c>
      <c r="BT284">
        <v>2.79598E-5</v>
      </c>
      <c r="BU284">
        <v>2.6906E-5</v>
      </c>
      <c r="BV284">
        <v>3.0340000000000001E-5</v>
      </c>
      <c r="BW284">
        <v>3.1714100000000002E-5</v>
      </c>
    </row>
    <row r="285" spans="1:75" x14ac:dyDescent="0.2">
      <c r="A285" s="1">
        <v>2.98498E-5</v>
      </c>
      <c r="B285" s="1">
        <v>2.9445899999999999E-5</v>
      </c>
      <c r="C285" s="1">
        <v>2.9662499999999999E-5</v>
      </c>
      <c r="D285" s="1">
        <v>2.9266400000000002E-5</v>
      </c>
      <c r="E285" s="1">
        <v>2.9060700000000001E-5</v>
      </c>
      <c r="F285" s="1">
        <v>3.7842200000000002E-5</v>
      </c>
      <c r="G285" s="1">
        <v>4.8550400000000002E-5</v>
      </c>
      <c r="H285" s="1">
        <v>3.0493599999999999E-5</v>
      </c>
      <c r="I285" s="1">
        <v>4.0296600000000003E-5</v>
      </c>
      <c r="J285" s="1">
        <v>3.6031700000000003E-5</v>
      </c>
      <c r="K285" s="1">
        <v>4.3476500000000003E-5</v>
      </c>
      <c r="L285" s="1">
        <v>2.9709500000000001E-5</v>
      </c>
      <c r="M285" s="1">
        <v>2.9428300000000001E-5</v>
      </c>
      <c r="N285" s="1">
        <v>2.97153E-5</v>
      </c>
      <c r="O285" s="1">
        <v>3.2663200000000003E-5</v>
      </c>
      <c r="P285" s="1">
        <v>3.5537799999999997E-5</v>
      </c>
      <c r="Q285" s="1">
        <v>3.3296000000000001E-5</v>
      </c>
      <c r="R285" s="1">
        <v>3.4096300000000001E-5</v>
      </c>
      <c r="S285" s="1">
        <v>2.77699E-5</v>
      </c>
      <c r="T285" s="1">
        <v>3.0227100000000001E-5</v>
      </c>
      <c r="U285" s="1">
        <v>3.3761899999999999E-5</v>
      </c>
      <c r="V285" s="1">
        <v>3.11322E-5</v>
      </c>
      <c r="W285" s="1">
        <v>3.1553600000000002E-5</v>
      </c>
      <c r="X285" s="1">
        <v>2.9765999999999999E-5</v>
      </c>
      <c r="Y285" s="1">
        <v>3.4085799999999998E-5</v>
      </c>
      <c r="Z285">
        <v>3.5434500000000001E-5</v>
      </c>
      <c r="AA285">
        <v>3.5161799999999999E-5</v>
      </c>
      <c r="AB285">
        <v>3.4756399999999998E-5</v>
      </c>
      <c r="AC285">
        <v>3.39196E-5</v>
      </c>
      <c r="AD285">
        <v>3.5297399999999999E-5</v>
      </c>
      <c r="AE285">
        <v>2.92381E-5</v>
      </c>
      <c r="AF285">
        <v>2.6025800000000001E-5</v>
      </c>
      <c r="AG285">
        <v>4.0205299999999999E-5</v>
      </c>
      <c r="AH285">
        <v>3.2640099999999999E-5</v>
      </c>
      <c r="AI285">
        <v>3.7270100000000001E-5</v>
      </c>
      <c r="AJ285">
        <v>3.8060099999999998E-5</v>
      </c>
      <c r="AK285">
        <v>3.9895299999999997E-5</v>
      </c>
      <c r="AL285">
        <v>4.1647499999999997E-5</v>
      </c>
      <c r="AM285">
        <v>3.65003E-5</v>
      </c>
      <c r="AN285">
        <v>3.19205E-5</v>
      </c>
      <c r="AO285">
        <v>3.2388200000000003E-5</v>
      </c>
      <c r="AP285">
        <v>3.8211499999999998E-5</v>
      </c>
      <c r="AQ285">
        <v>3.6124799999999997E-5</v>
      </c>
      <c r="AR285">
        <v>3.2514700000000002E-5</v>
      </c>
      <c r="AS285">
        <v>3.4329200000000003E-5</v>
      </c>
      <c r="AT285">
        <v>3.6344100000000003E-5</v>
      </c>
      <c r="AU285">
        <v>3.2027299999999997E-5</v>
      </c>
      <c r="AV285">
        <v>3.6708999999999997E-5</v>
      </c>
      <c r="AW285">
        <v>3.2304900000000003E-5</v>
      </c>
      <c r="AX285">
        <v>3.5335900000000002E-5</v>
      </c>
      <c r="AY285">
        <v>3.0413099999999999E-5</v>
      </c>
      <c r="AZ285">
        <v>2.9789800000000001E-5</v>
      </c>
      <c r="BA285">
        <v>3.0360799999999999E-5</v>
      </c>
      <c r="BB285">
        <v>2.9382300000000002E-5</v>
      </c>
      <c r="BC285">
        <v>2.8425800000000002E-5</v>
      </c>
      <c r="BD285">
        <v>2.8991000000000001E-5</v>
      </c>
      <c r="BE285">
        <v>2.6350899999999999E-5</v>
      </c>
      <c r="BF285">
        <v>3.3617300000000001E-5</v>
      </c>
      <c r="BG285">
        <v>3.4541200000000001E-5</v>
      </c>
      <c r="BH285">
        <v>3.2462699999999997E-5</v>
      </c>
      <c r="BI285">
        <v>3.3784E-5</v>
      </c>
      <c r="BJ285">
        <v>2.9707900000000001E-5</v>
      </c>
      <c r="BK285">
        <v>3.1736300000000003E-5</v>
      </c>
      <c r="BL285">
        <v>2.3569100000000001E-5</v>
      </c>
      <c r="BM285">
        <v>3.1118599999999997E-5</v>
      </c>
      <c r="BN285">
        <v>2.6361400000000001E-5</v>
      </c>
      <c r="BO285">
        <v>2.8556800000000001E-5</v>
      </c>
      <c r="BP285">
        <v>3.7346099999999998E-5</v>
      </c>
      <c r="BQ285">
        <v>2.2334500000000001E-5</v>
      </c>
      <c r="BR285">
        <v>3.3671699999999998E-5</v>
      </c>
      <c r="BS285">
        <v>3.4205300000000003E-5</v>
      </c>
      <c r="BT285">
        <v>2.76694E-5</v>
      </c>
      <c r="BU285">
        <v>2.6642300000000001E-5</v>
      </c>
      <c r="BV285">
        <v>3.00214E-5</v>
      </c>
      <c r="BW285">
        <v>3.1330800000000002E-5</v>
      </c>
    </row>
    <row r="286" spans="1:75" x14ac:dyDescent="0.2">
      <c r="A286" s="1">
        <v>2.9357999999999999E-5</v>
      </c>
      <c r="B286" s="1">
        <v>2.8963100000000001E-5</v>
      </c>
      <c r="C286" s="1">
        <v>2.9167100000000001E-5</v>
      </c>
      <c r="D286" s="1">
        <v>2.88162E-5</v>
      </c>
      <c r="E286" s="1">
        <v>2.8583999999999999E-5</v>
      </c>
      <c r="F286" s="1">
        <v>3.7236700000000002E-5</v>
      </c>
      <c r="G286" s="1">
        <v>4.7762700000000003E-5</v>
      </c>
      <c r="H286" s="1">
        <v>2.99871E-5</v>
      </c>
      <c r="I286" s="1">
        <v>3.9646600000000001E-5</v>
      </c>
      <c r="J286" s="1">
        <v>3.5444800000000003E-5</v>
      </c>
      <c r="K286" s="1">
        <v>4.2747100000000003E-5</v>
      </c>
      <c r="L286" s="1">
        <v>2.9190999999999999E-5</v>
      </c>
      <c r="M286" s="1">
        <v>2.8938700000000001E-5</v>
      </c>
      <c r="N286" s="1">
        <v>2.92287E-5</v>
      </c>
      <c r="O286" s="1">
        <v>3.21118E-5</v>
      </c>
      <c r="P286" s="1">
        <v>3.4953100000000003E-5</v>
      </c>
      <c r="Q286" s="1">
        <v>3.2740800000000003E-5</v>
      </c>
      <c r="R286" s="1">
        <v>3.3553400000000003E-5</v>
      </c>
      <c r="S286" s="1">
        <v>2.7307499999999999E-5</v>
      </c>
      <c r="T286" s="1">
        <v>2.9729900000000001E-5</v>
      </c>
      <c r="U286" s="1">
        <v>3.3212400000000001E-5</v>
      </c>
      <c r="V286" s="1">
        <v>3.0617700000000003E-5</v>
      </c>
      <c r="W286" s="1">
        <v>3.1007699999999998E-5</v>
      </c>
      <c r="X286" s="1">
        <v>2.92795E-5</v>
      </c>
      <c r="Y286" s="1">
        <v>3.3554499999999999E-5</v>
      </c>
      <c r="Z286">
        <v>3.4875100000000001E-5</v>
      </c>
      <c r="AA286">
        <v>3.4586499999999998E-5</v>
      </c>
      <c r="AB286">
        <v>3.4211500000000003E-5</v>
      </c>
      <c r="AC286">
        <v>3.3400900000000001E-5</v>
      </c>
      <c r="AD286">
        <v>3.4697699999999998E-5</v>
      </c>
      <c r="AE286">
        <v>2.8762200000000001E-5</v>
      </c>
      <c r="AF286">
        <v>2.5590599999999999E-5</v>
      </c>
      <c r="AG286">
        <v>3.9552499999999998E-5</v>
      </c>
      <c r="AH286">
        <v>3.2107999999999998E-5</v>
      </c>
      <c r="AI286">
        <v>3.6673700000000001E-5</v>
      </c>
      <c r="AJ286">
        <v>3.74521E-5</v>
      </c>
      <c r="AK286">
        <v>3.9264699999999997E-5</v>
      </c>
      <c r="AL286">
        <v>4.0961899999999998E-5</v>
      </c>
      <c r="AM286">
        <v>3.59162E-5</v>
      </c>
      <c r="AN286">
        <v>3.1423800000000002E-5</v>
      </c>
      <c r="AO286">
        <v>3.18278E-5</v>
      </c>
      <c r="AP286">
        <v>3.76037E-5</v>
      </c>
      <c r="AQ286">
        <v>3.5553799999999998E-5</v>
      </c>
      <c r="AR286">
        <v>3.19758E-5</v>
      </c>
      <c r="AS286">
        <v>3.38116E-5</v>
      </c>
      <c r="AT286">
        <v>3.5772400000000003E-5</v>
      </c>
      <c r="AU286">
        <v>3.1486299999999997E-5</v>
      </c>
      <c r="AV286">
        <v>3.6112200000000003E-5</v>
      </c>
      <c r="AW286">
        <v>3.17691E-5</v>
      </c>
      <c r="AX286">
        <v>3.47726E-5</v>
      </c>
      <c r="AY286">
        <v>3.00273E-5</v>
      </c>
      <c r="AZ286">
        <v>2.9331599999999999E-5</v>
      </c>
      <c r="BA286">
        <v>2.9915400000000002E-5</v>
      </c>
      <c r="BB286">
        <v>2.8971000000000001E-5</v>
      </c>
      <c r="BC286">
        <v>2.80513E-5</v>
      </c>
      <c r="BD286">
        <v>2.8595999999999999E-5</v>
      </c>
      <c r="BE286">
        <v>2.6044400000000001E-5</v>
      </c>
      <c r="BF286">
        <v>3.3067500000000001E-5</v>
      </c>
      <c r="BG286">
        <v>3.40185E-5</v>
      </c>
      <c r="BH286">
        <v>3.19542E-5</v>
      </c>
      <c r="BI286">
        <v>3.3261199999999999E-5</v>
      </c>
      <c r="BJ286">
        <v>2.9278300000000001E-5</v>
      </c>
      <c r="BK286">
        <v>3.1333500000000001E-5</v>
      </c>
      <c r="BL286">
        <v>2.3281E-5</v>
      </c>
      <c r="BM286">
        <v>3.0609599999999999E-5</v>
      </c>
      <c r="BN286">
        <v>2.6094499999999999E-5</v>
      </c>
      <c r="BO286">
        <v>2.8204999999999998E-5</v>
      </c>
      <c r="BP286">
        <v>3.6692400000000001E-5</v>
      </c>
      <c r="BQ286">
        <v>2.2128199999999999E-5</v>
      </c>
      <c r="BR286">
        <v>3.3190800000000001E-5</v>
      </c>
      <c r="BS286">
        <v>3.3664899999999997E-5</v>
      </c>
      <c r="BT286">
        <v>2.7293299999999998E-5</v>
      </c>
      <c r="BU286">
        <v>2.6301000000000001E-5</v>
      </c>
      <c r="BV286">
        <v>2.9609100000000001E-5</v>
      </c>
      <c r="BW286">
        <v>3.0836300000000002E-5</v>
      </c>
    </row>
    <row r="287" spans="1:75" x14ac:dyDescent="0.2">
      <c r="A287" s="1">
        <v>2.8765300000000001E-5</v>
      </c>
      <c r="B287" s="1">
        <v>2.8381199999999999E-5</v>
      </c>
      <c r="C287" s="1">
        <v>2.8569699999999999E-5</v>
      </c>
      <c r="D287" s="1">
        <v>2.8272600000000001E-5</v>
      </c>
      <c r="E287" s="1">
        <v>2.80096E-5</v>
      </c>
      <c r="F287" s="1">
        <v>3.6507700000000003E-5</v>
      </c>
      <c r="G287" s="1">
        <v>4.6816100000000001E-5</v>
      </c>
      <c r="H287" s="1">
        <v>2.9376000000000001E-5</v>
      </c>
      <c r="I287" s="1">
        <v>3.8863699999999999E-5</v>
      </c>
      <c r="J287" s="1">
        <v>3.4737899999999998E-5</v>
      </c>
      <c r="K287" s="1">
        <v>4.1870599999999999E-5</v>
      </c>
      <c r="L287" s="1">
        <v>2.85656E-5</v>
      </c>
      <c r="M287" s="1">
        <v>2.8348799999999999E-5</v>
      </c>
      <c r="N287" s="1">
        <v>2.8640300000000001E-5</v>
      </c>
      <c r="O287" s="1">
        <v>3.1446799999999998E-5</v>
      </c>
      <c r="P287" s="1">
        <v>3.4251000000000001E-5</v>
      </c>
      <c r="Q287" s="1">
        <v>3.2070899999999998E-5</v>
      </c>
      <c r="R287" s="1">
        <v>3.2898499999999997E-5</v>
      </c>
      <c r="S287" s="1">
        <v>2.6752000000000001E-5</v>
      </c>
      <c r="T287" s="1">
        <v>2.9130100000000001E-5</v>
      </c>
      <c r="U287" s="1">
        <v>3.2549699999999998E-5</v>
      </c>
      <c r="V287" s="1">
        <v>2.99983E-5</v>
      </c>
      <c r="W287" s="1">
        <v>3.03502E-5</v>
      </c>
      <c r="X287" s="1">
        <v>2.8693200000000002E-5</v>
      </c>
      <c r="Y287" s="1">
        <v>3.2914899999999999E-5</v>
      </c>
      <c r="Z287">
        <v>3.4201800000000002E-5</v>
      </c>
      <c r="AA287">
        <v>3.38919E-5</v>
      </c>
      <c r="AB287">
        <v>3.3553999999999998E-5</v>
      </c>
      <c r="AC287">
        <v>3.2775799999999999E-5</v>
      </c>
      <c r="AD287">
        <v>3.3973800000000003E-5</v>
      </c>
      <c r="AE287">
        <v>2.8187900000000002E-5</v>
      </c>
      <c r="AF287">
        <v>2.5064800000000001E-5</v>
      </c>
      <c r="AG287">
        <v>3.8766300000000002E-5</v>
      </c>
      <c r="AH287">
        <v>3.1467200000000003E-5</v>
      </c>
      <c r="AI287">
        <v>3.5954899999999997E-5</v>
      </c>
      <c r="AJ287">
        <v>3.67197E-5</v>
      </c>
      <c r="AK287">
        <v>3.85059E-5</v>
      </c>
      <c r="AL287">
        <v>4.0137099999999999E-5</v>
      </c>
      <c r="AM287">
        <v>3.5213199999999997E-5</v>
      </c>
      <c r="AN287">
        <v>3.0825099999999997E-5</v>
      </c>
      <c r="AO287">
        <v>3.1152999999999998E-5</v>
      </c>
      <c r="AP287">
        <v>3.6870599999999999E-5</v>
      </c>
      <c r="AQ287">
        <v>3.4864899999999999E-5</v>
      </c>
      <c r="AR287">
        <v>3.13271E-5</v>
      </c>
      <c r="AS287">
        <v>3.31873E-5</v>
      </c>
      <c r="AT287">
        <v>3.5083299999999997E-5</v>
      </c>
      <c r="AU287">
        <v>3.0834299999999997E-5</v>
      </c>
      <c r="AV287">
        <v>3.5392000000000003E-5</v>
      </c>
      <c r="AW287">
        <v>3.1124500000000003E-5</v>
      </c>
      <c r="AX287">
        <v>3.4093800000000002E-5</v>
      </c>
      <c r="AY287">
        <v>2.95608E-5</v>
      </c>
      <c r="AZ287">
        <v>2.8778299999999999E-5</v>
      </c>
      <c r="BA287">
        <v>2.9378199999999999E-5</v>
      </c>
      <c r="BB287">
        <v>2.8475100000000001E-5</v>
      </c>
      <c r="BC287">
        <v>2.76002E-5</v>
      </c>
      <c r="BD287">
        <v>2.8119700000000001E-5</v>
      </c>
      <c r="BE287">
        <v>2.5672300000000002E-5</v>
      </c>
      <c r="BF287">
        <v>3.2405800000000001E-5</v>
      </c>
      <c r="BG287">
        <v>3.3390499999999998E-5</v>
      </c>
      <c r="BH287">
        <v>3.1342099999999999E-5</v>
      </c>
      <c r="BI287">
        <v>3.2632899999999997E-5</v>
      </c>
      <c r="BJ287">
        <v>2.87587E-5</v>
      </c>
      <c r="BK287">
        <v>3.08447E-5</v>
      </c>
      <c r="BL287">
        <v>2.29321E-5</v>
      </c>
      <c r="BM287">
        <v>2.99967E-5</v>
      </c>
      <c r="BN287">
        <v>2.57707E-5</v>
      </c>
      <c r="BO287">
        <v>2.7779700000000001E-5</v>
      </c>
      <c r="BP287">
        <v>3.59069E-5</v>
      </c>
      <c r="BQ287">
        <v>2.1878900000000002E-5</v>
      </c>
      <c r="BR287">
        <v>3.2611899999999999E-5</v>
      </c>
      <c r="BS287">
        <v>3.3015300000000002E-5</v>
      </c>
      <c r="BT287">
        <v>2.6838600000000001E-5</v>
      </c>
      <c r="BU287">
        <v>2.5888200000000001E-5</v>
      </c>
      <c r="BV287">
        <v>2.9111E-5</v>
      </c>
      <c r="BW287">
        <v>3.02408E-5</v>
      </c>
    </row>
    <row r="288" spans="1:75" x14ac:dyDescent="0.2">
      <c r="A288" s="1">
        <v>2.80854E-5</v>
      </c>
      <c r="B288" s="1">
        <v>2.7713100000000001E-5</v>
      </c>
      <c r="C288" s="1">
        <v>2.7883500000000002E-5</v>
      </c>
      <c r="D288" s="1">
        <v>2.7647499999999999E-5</v>
      </c>
      <c r="E288" s="1">
        <v>2.7350799999999999E-5</v>
      </c>
      <c r="F288" s="1">
        <v>3.5672500000000001E-5</v>
      </c>
      <c r="G288" s="1">
        <v>4.57342E-5</v>
      </c>
      <c r="H288" s="1">
        <v>2.86738E-5</v>
      </c>
      <c r="I288" s="1">
        <v>3.7966100000000002E-5</v>
      </c>
      <c r="J288" s="1">
        <v>3.3927499999999997E-5</v>
      </c>
      <c r="K288" s="1">
        <v>4.0868400000000003E-5</v>
      </c>
      <c r="L288" s="1">
        <v>2.7847600000000001E-5</v>
      </c>
      <c r="M288" s="1">
        <v>2.7671999999999999E-5</v>
      </c>
      <c r="N288" s="1">
        <v>2.7962399999999998E-5</v>
      </c>
      <c r="O288" s="1">
        <v>3.0682799999999997E-5</v>
      </c>
      <c r="P288" s="1">
        <v>3.3448799999999997E-5</v>
      </c>
      <c r="Q288" s="1">
        <v>3.1301399999999998E-5</v>
      </c>
      <c r="R288" s="1">
        <v>3.21461E-5</v>
      </c>
      <c r="S288" s="1">
        <v>2.6117100000000001E-5</v>
      </c>
      <c r="T288" s="1">
        <v>2.84407E-5</v>
      </c>
      <c r="U288" s="1">
        <v>3.1789399999999998E-5</v>
      </c>
      <c r="V288" s="1">
        <v>2.92888E-5</v>
      </c>
      <c r="W288" s="1">
        <v>2.9595999999999999E-5</v>
      </c>
      <c r="X288" s="1">
        <v>2.80204E-5</v>
      </c>
      <c r="Y288" s="1">
        <v>3.2181799999999997E-5</v>
      </c>
      <c r="Z288">
        <v>3.3430699999999998E-5</v>
      </c>
      <c r="AA288">
        <v>3.3092800000000003E-5</v>
      </c>
      <c r="AB288">
        <v>3.2798600000000001E-5</v>
      </c>
      <c r="AC288">
        <v>3.2058399999999998E-5</v>
      </c>
      <c r="AD288">
        <v>3.3141600000000001E-5</v>
      </c>
      <c r="AE288">
        <v>2.7527600000000001E-5</v>
      </c>
      <c r="AF288">
        <v>2.4459799999999999E-5</v>
      </c>
      <c r="AG288">
        <v>3.7864600000000003E-5</v>
      </c>
      <c r="AH288">
        <v>3.0732699999999998E-5</v>
      </c>
      <c r="AI288">
        <v>3.5129999999999997E-5</v>
      </c>
      <c r="AJ288">
        <v>3.5879700000000001E-5</v>
      </c>
      <c r="AK288">
        <v>3.7637099999999999E-5</v>
      </c>
      <c r="AL288">
        <v>3.9192200000000001E-5</v>
      </c>
      <c r="AM288">
        <v>3.44079E-5</v>
      </c>
      <c r="AN288">
        <v>3.0138299999999999E-5</v>
      </c>
      <c r="AO288">
        <v>3.0379399999999999E-5</v>
      </c>
      <c r="AP288">
        <v>3.6028400000000002E-5</v>
      </c>
      <c r="AQ288">
        <v>3.4073499999999998E-5</v>
      </c>
      <c r="AR288">
        <v>3.0583799999999997E-5</v>
      </c>
      <c r="AS288">
        <v>3.2469899999999999E-5</v>
      </c>
      <c r="AT288">
        <v>3.4292000000000003E-5</v>
      </c>
      <c r="AU288">
        <v>3.0086700000000001E-5</v>
      </c>
      <c r="AV288">
        <v>3.4563800000000003E-5</v>
      </c>
      <c r="AW288">
        <v>3.0386200000000001E-5</v>
      </c>
      <c r="AX288">
        <v>3.3315000000000002E-5</v>
      </c>
      <c r="AY288">
        <v>2.9023E-5</v>
      </c>
      <c r="AZ288">
        <v>2.8141699999999999E-5</v>
      </c>
      <c r="BA288">
        <v>2.8761299999999999E-5</v>
      </c>
      <c r="BB288">
        <v>2.7906400000000001E-5</v>
      </c>
      <c r="BC288">
        <v>2.7083499999999999E-5</v>
      </c>
      <c r="BD288">
        <v>2.7574000000000001E-5</v>
      </c>
      <c r="BE288">
        <v>2.5241399999999999E-5</v>
      </c>
      <c r="BF288">
        <v>3.1647799999999999E-5</v>
      </c>
      <c r="BG288">
        <v>3.2673299999999998E-5</v>
      </c>
      <c r="BH288">
        <v>3.06409E-5</v>
      </c>
      <c r="BI288">
        <v>3.1913899999999999E-5</v>
      </c>
      <c r="BJ288">
        <v>2.81594E-5</v>
      </c>
      <c r="BK288">
        <v>3.0278699999999999E-5</v>
      </c>
      <c r="BL288">
        <v>2.2529699999999999E-5</v>
      </c>
      <c r="BM288">
        <v>2.9294000000000001E-5</v>
      </c>
      <c r="BN288">
        <v>2.5395999999999999E-5</v>
      </c>
      <c r="BO288">
        <v>2.72896E-5</v>
      </c>
      <c r="BP288">
        <v>3.5008400000000002E-5</v>
      </c>
      <c r="BQ288">
        <v>2.1591899999999999E-5</v>
      </c>
      <c r="BR288">
        <v>3.1949699999999997E-5</v>
      </c>
      <c r="BS288">
        <v>3.22725E-5</v>
      </c>
      <c r="BT288">
        <v>2.6315399999999999E-5</v>
      </c>
      <c r="BU288">
        <v>2.5412E-5</v>
      </c>
      <c r="BV288">
        <v>2.8537299999999999E-5</v>
      </c>
      <c r="BW288">
        <v>2.9558699999999999E-5</v>
      </c>
    </row>
    <row r="289" spans="1:75" x14ac:dyDescent="0.2">
      <c r="A289" s="1">
        <v>2.7330499999999999E-5</v>
      </c>
      <c r="B289" s="1">
        <v>2.6970799999999999E-5</v>
      </c>
      <c r="C289" s="1">
        <v>2.7120699999999999E-5</v>
      </c>
      <c r="D289" s="1">
        <v>2.6951700000000002E-5</v>
      </c>
      <c r="E289" s="1">
        <v>2.6619599999999998E-5</v>
      </c>
      <c r="F289" s="1">
        <v>3.4746599999999997E-5</v>
      </c>
      <c r="G289" s="1">
        <v>4.4537499999999998E-5</v>
      </c>
      <c r="H289" s="1">
        <v>2.7892600000000001E-5</v>
      </c>
      <c r="I289" s="1">
        <v>3.6970200000000001E-5</v>
      </c>
      <c r="J289" s="1">
        <v>3.3028200000000003E-5</v>
      </c>
      <c r="K289" s="1">
        <v>3.9759399999999997E-5</v>
      </c>
      <c r="L289" s="1">
        <v>2.7049599999999999E-5</v>
      </c>
      <c r="M289" s="1">
        <v>2.6920500000000001E-5</v>
      </c>
      <c r="N289" s="1">
        <v>2.7206300000000001E-5</v>
      </c>
      <c r="O289" s="1">
        <v>2.9833599999999998E-5</v>
      </c>
      <c r="P289" s="1">
        <v>3.2562099999999998E-5</v>
      </c>
      <c r="Q289" s="1">
        <v>3.0445599999999999E-5</v>
      </c>
      <c r="R289" s="1">
        <v>3.1309700000000003E-5</v>
      </c>
      <c r="S289" s="1">
        <v>2.5414799999999999E-5</v>
      </c>
      <c r="T289" s="1">
        <v>2.7674E-5</v>
      </c>
      <c r="U289" s="1">
        <v>3.0944700000000002E-5</v>
      </c>
      <c r="V289" s="1">
        <v>2.8501899999999999E-5</v>
      </c>
      <c r="W289" s="1">
        <v>2.87589E-5</v>
      </c>
      <c r="X289" s="1">
        <v>2.7273399999999999E-5</v>
      </c>
      <c r="Y289" s="1">
        <v>3.1368699999999997E-5</v>
      </c>
      <c r="Z289">
        <v>3.2575900000000001E-5</v>
      </c>
      <c r="AA289">
        <v>3.2203000000000003E-5</v>
      </c>
      <c r="AB289">
        <v>3.1958400000000002E-5</v>
      </c>
      <c r="AC289">
        <v>3.1261599999999999E-5</v>
      </c>
      <c r="AD289">
        <v>3.2215499999999997E-5</v>
      </c>
      <c r="AE289">
        <v>2.6792799999999999E-5</v>
      </c>
      <c r="AF289">
        <v>2.3785899999999999E-5</v>
      </c>
      <c r="AG289">
        <v>3.6863699999999997E-5</v>
      </c>
      <c r="AH289">
        <v>2.9918000000000001E-5</v>
      </c>
      <c r="AI289">
        <v>3.4213800000000001E-5</v>
      </c>
      <c r="AJ289">
        <v>3.4947300000000003E-5</v>
      </c>
      <c r="AK289">
        <v>3.6674400000000002E-5</v>
      </c>
      <c r="AL289">
        <v>3.8144700000000001E-5</v>
      </c>
      <c r="AM289">
        <v>3.3515200000000001E-5</v>
      </c>
      <c r="AN289">
        <v>2.9375700000000001E-5</v>
      </c>
      <c r="AO289">
        <v>2.9521100000000001E-5</v>
      </c>
      <c r="AP289">
        <v>3.5092000000000002E-5</v>
      </c>
      <c r="AQ289">
        <v>3.31935E-5</v>
      </c>
      <c r="AR289">
        <v>2.9759599999999999E-5</v>
      </c>
      <c r="AS289">
        <v>3.1672099999999998E-5</v>
      </c>
      <c r="AT289">
        <v>3.34128E-5</v>
      </c>
      <c r="AU289">
        <v>2.9256700000000001E-5</v>
      </c>
      <c r="AV289">
        <v>3.3642100000000001E-5</v>
      </c>
      <c r="AW289">
        <v>2.9567700000000002E-5</v>
      </c>
      <c r="AX289">
        <v>3.2450100000000003E-5</v>
      </c>
      <c r="AY289">
        <v>2.8423199999999999E-5</v>
      </c>
      <c r="AZ289">
        <v>2.7432699999999999E-5</v>
      </c>
      <c r="BA289">
        <v>2.8075599999999999E-5</v>
      </c>
      <c r="BB289">
        <v>2.7275199999999999E-5</v>
      </c>
      <c r="BC289">
        <v>2.65107E-5</v>
      </c>
      <c r="BD289">
        <v>2.6968600000000001E-5</v>
      </c>
      <c r="BE289">
        <v>2.47586E-5</v>
      </c>
      <c r="BF289">
        <v>3.0807199999999999E-5</v>
      </c>
      <c r="BG289">
        <v>3.1880500000000001E-5</v>
      </c>
      <c r="BH289">
        <v>2.98635E-5</v>
      </c>
      <c r="BI289">
        <v>3.1117800000000002E-5</v>
      </c>
      <c r="BJ289">
        <v>2.74905E-5</v>
      </c>
      <c r="BK289">
        <v>2.96443E-5</v>
      </c>
      <c r="BL289">
        <v>2.20804E-5</v>
      </c>
      <c r="BM289">
        <v>2.8514399999999999E-5</v>
      </c>
      <c r="BN289">
        <v>2.49763E-5</v>
      </c>
      <c r="BO289">
        <v>2.6742800000000001E-5</v>
      </c>
      <c r="BP289">
        <v>3.4014099999999997E-5</v>
      </c>
      <c r="BQ289">
        <v>2.1272099999999999E-5</v>
      </c>
      <c r="BR289">
        <v>3.1216300000000001E-5</v>
      </c>
      <c r="BS289">
        <v>3.14507E-5</v>
      </c>
      <c r="BT289">
        <v>2.5732300000000001E-5</v>
      </c>
      <c r="BU289">
        <v>2.48806E-5</v>
      </c>
      <c r="BV289">
        <v>2.7897699999999999E-5</v>
      </c>
      <c r="BW289">
        <v>2.8802600000000001E-5</v>
      </c>
    </row>
    <row r="290" spans="1:75" x14ac:dyDescent="0.2">
      <c r="A290" s="1">
        <v>2.6511599999999999E-5</v>
      </c>
      <c r="B290" s="1">
        <v>2.6164800000000001E-5</v>
      </c>
      <c r="C290" s="1">
        <v>2.6292199999999999E-5</v>
      </c>
      <c r="D290" s="1">
        <v>2.6194899999999999E-5</v>
      </c>
      <c r="E290" s="1">
        <v>2.5826400000000001E-5</v>
      </c>
      <c r="F290" s="1">
        <v>3.37438E-5</v>
      </c>
      <c r="G290" s="1">
        <v>4.3244400000000002E-5</v>
      </c>
      <c r="H290" s="1">
        <v>2.7043399999999999E-5</v>
      </c>
      <c r="I290" s="1">
        <v>3.5890299999999998E-5</v>
      </c>
      <c r="J290" s="1">
        <v>3.20534E-5</v>
      </c>
      <c r="K290" s="1">
        <v>3.8560399999999998E-5</v>
      </c>
      <c r="L290" s="1">
        <v>2.61831E-5</v>
      </c>
      <c r="M290" s="1">
        <v>2.6105099999999998E-5</v>
      </c>
      <c r="N290" s="1">
        <v>2.6382099999999999E-5</v>
      </c>
      <c r="O290" s="1">
        <v>2.8911000000000002E-5</v>
      </c>
      <c r="P290" s="1">
        <v>3.16049E-5</v>
      </c>
      <c r="Q290" s="1">
        <v>2.95159E-5</v>
      </c>
      <c r="R290" s="1">
        <v>3.0400899999999999E-5</v>
      </c>
      <c r="S290" s="1">
        <v>2.4655999999999999E-5</v>
      </c>
      <c r="T290" s="1">
        <v>2.6840500000000002E-5</v>
      </c>
      <c r="U290" s="1">
        <v>3.0027800000000001E-5</v>
      </c>
      <c r="V290" s="1">
        <v>2.76495E-5</v>
      </c>
      <c r="W290" s="1">
        <v>2.7850900000000001E-5</v>
      </c>
      <c r="X290" s="1">
        <v>2.6463000000000001E-5</v>
      </c>
      <c r="Y290" s="1">
        <v>3.0487499999999999E-5</v>
      </c>
      <c r="Z290">
        <v>3.1649999999999997E-5</v>
      </c>
      <c r="AA290">
        <v>3.1234700000000001E-5</v>
      </c>
      <c r="AB290">
        <v>3.10457E-5</v>
      </c>
      <c r="AC290">
        <v>3.03967E-5</v>
      </c>
      <c r="AD290">
        <v>3.1208599999999998E-5</v>
      </c>
      <c r="AE290">
        <v>2.5993600000000001E-5</v>
      </c>
      <c r="AF290">
        <v>2.30527E-5</v>
      </c>
      <c r="AG290">
        <v>3.5778400000000003E-5</v>
      </c>
      <c r="AH290">
        <v>2.9035099999999999E-5</v>
      </c>
      <c r="AI290">
        <v>3.3219300000000002E-5</v>
      </c>
      <c r="AJ290">
        <v>3.3936000000000002E-5</v>
      </c>
      <c r="AK290">
        <v>3.5632400000000001E-5</v>
      </c>
      <c r="AL290">
        <v>3.701E-5</v>
      </c>
      <c r="AM290">
        <v>3.2548300000000001E-5</v>
      </c>
      <c r="AN290">
        <v>2.8548199999999999E-5</v>
      </c>
      <c r="AO290">
        <v>2.8590800000000001E-5</v>
      </c>
      <c r="AP290">
        <v>3.40744E-5</v>
      </c>
      <c r="AQ290">
        <v>3.2237000000000003E-5</v>
      </c>
      <c r="AR290">
        <v>2.8866599999999999E-5</v>
      </c>
      <c r="AS290">
        <v>3.0805000000000001E-5</v>
      </c>
      <c r="AT290">
        <v>3.24581E-5</v>
      </c>
      <c r="AU290">
        <v>2.8356699999999999E-5</v>
      </c>
      <c r="AV290">
        <v>3.2639599999999998E-5</v>
      </c>
      <c r="AW290">
        <v>2.8681199999999999E-5</v>
      </c>
      <c r="AX290">
        <v>3.1511299999999998E-5</v>
      </c>
      <c r="AY290">
        <v>2.7769299999999999E-5</v>
      </c>
      <c r="AZ290">
        <v>2.6661399999999999E-5</v>
      </c>
      <c r="BA290">
        <v>2.7331E-5</v>
      </c>
      <c r="BB290">
        <v>2.6591500000000001E-5</v>
      </c>
      <c r="BC290">
        <v>2.5890699999999999E-5</v>
      </c>
      <c r="BD290">
        <v>2.6313300000000001E-5</v>
      </c>
      <c r="BE290">
        <v>2.4229499999999999E-5</v>
      </c>
      <c r="BF290">
        <v>2.9896600000000001E-5</v>
      </c>
      <c r="BG290">
        <v>3.1025699999999997E-5</v>
      </c>
      <c r="BH290">
        <v>2.9020999999999999E-5</v>
      </c>
      <c r="BI290">
        <v>3.0256999999999998E-5</v>
      </c>
      <c r="BJ290">
        <v>2.6761E-5</v>
      </c>
      <c r="BK290">
        <v>2.89488E-5</v>
      </c>
      <c r="BL290">
        <v>2.1590499999999999E-5</v>
      </c>
      <c r="BM290">
        <v>2.7669099999999999E-5</v>
      </c>
      <c r="BN290">
        <v>2.4516999999999999E-5</v>
      </c>
      <c r="BO290">
        <v>2.6146600000000001E-5</v>
      </c>
      <c r="BP290">
        <v>3.2938699999999997E-5</v>
      </c>
      <c r="BQ290">
        <v>2.0924199999999999E-5</v>
      </c>
      <c r="BR290">
        <v>3.0423500000000001E-5</v>
      </c>
      <c r="BS290">
        <v>3.0563099999999999E-5</v>
      </c>
      <c r="BT290">
        <v>2.5097799999999999E-5</v>
      </c>
      <c r="BU290">
        <v>2.4300499999999999E-5</v>
      </c>
      <c r="BV290">
        <v>2.7200699999999999E-5</v>
      </c>
      <c r="BW290">
        <v>2.7983800000000001E-5</v>
      </c>
    </row>
    <row r="291" spans="1:75" x14ac:dyDescent="0.2">
      <c r="A291" s="1">
        <v>2.5643099999999998E-5</v>
      </c>
      <c r="B291" s="1">
        <v>2.5309399999999999E-5</v>
      </c>
      <c r="C291" s="1">
        <v>2.5412300000000001E-5</v>
      </c>
      <c r="D291" s="1">
        <v>2.53902E-5</v>
      </c>
      <c r="E291" s="1">
        <v>2.4986000000000001E-5</v>
      </c>
      <c r="F291" s="1">
        <v>3.2682499999999998E-5</v>
      </c>
      <c r="G291" s="1">
        <v>4.1879599999999998E-5</v>
      </c>
      <c r="H291" s="1">
        <v>2.6141099999999999E-5</v>
      </c>
      <c r="I291" s="1">
        <v>3.4746300000000003E-5</v>
      </c>
      <c r="J291" s="1">
        <v>3.1021E-5</v>
      </c>
      <c r="K291" s="1">
        <v>3.72944E-5</v>
      </c>
      <c r="L291" s="1">
        <v>2.5262900000000002E-5</v>
      </c>
      <c r="M291" s="1">
        <v>2.5240199999999999E-5</v>
      </c>
      <c r="N291" s="1">
        <v>2.55034E-5</v>
      </c>
      <c r="O291" s="1">
        <v>2.7931300000000001E-5</v>
      </c>
      <c r="P291" s="1">
        <v>3.0595700000000003E-5</v>
      </c>
      <c r="Q291" s="1">
        <v>2.8528099999999999E-5</v>
      </c>
      <c r="R291" s="1">
        <v>2.94355E-5</v>
      </c>
      <c r="S291" s="1">
        <v>2.3854800000000001E-5</v>
      </c>
      <c r="T291" s="1">
        <v>2.5954700000000001E-5</v>
      </c>
      <c r="U291" s="1">
        <v>2.9055099999999999E-5</v>
      </c>
      <c r="V291" s="1">
        <v>2.6746699999999999E-5</v>
      </c>
      <c r="W291" s="1">
        <v>2.6888100000000001E-5</v>
      </c>
      <c r="X291" s="1">
        <v>2.5603099999999999E-5</v>
      </c>
      <c r="Y291" s="1">
        <v>2.95545E-5</v>
      </c>
      <c r="Z291">
        <v>3.0670599999999997E-5</v>
      </c>
      <c r="AA291">
        <v>3.0204200000000001E-5</v>
      </c>
      <c r="AB291">
        <v>3.0076100000000002E-5</v>
      </c>
      <c r="AC291">
        <v>2.9479E-5</v>
      </c>
      <c r="AD291">
        <v>3.0138099999999999E-5</v>
      </c>
      <c r="AE291">
        <v>2.5143700000000001E-5</v>
      </c>
      <c r="AF291">
        <v>2.2272600000000001E-5</v>
      </c>
      <c r="AG291">
        <v>3.4628100000000001E-5</v>
      </c>
      <c r="AH291">
        <v>2.8099899999999998E-5</v>
      </c>
      <c r="AI291">
        <v>3.2163999999999999E-5</v>
      </c>
      <c r="AJ291">
        <v>3.2864200000000003E-5</v>
      </c>
      <c r="AK291">
        <v>3.4530399999999997E-5</v>
      </c>
      <c r="AL291">
        <v>3.5808600000000001E-5</v>
      </c>
      <c r="AM291">
        <v>3.15247E-5</v>
      </c>
      <c r="AN291">
        <v>2.7670699999999999E-5</v>
      </c>
      <c r="AO291">
        <v>2.7605399999999998E-5</v>
      </c>
      <c r="AP291">
        <v>3.2993400000000002E-5</v>
      </c>
      <c r="AQ291">
        <v>3.1221099999999998E-5</v>
      </c>
      <c r="AR291">
        <v>2.7920799999999999E-5</v>
      </c>
      <c r="AS291">
        <v>2.9884000000000001E-5</v>
      </c>
      <c r="AT291">
        <v>3.1445200000000002E-5</v>
      </c>
      <c r="AU291">
        <v>2.7401899999999999E-5</v>
      </c>
      <c r="AV291">
        <v>3.1573799999999999E-5</v>
      </c>
      <c r="AW291">
        <v>2.7742700000000001E-5</v>
      </c>
      <c r="AX291">
        <v>3.0515399999999999E-5</v>
      </c>
      <c r="AY291">
        <v>2.7072799999999999E-5</v>
      </c>
      <c r="AZ291">
        <v>2.58417E-5</v>
      </c>
      <c r="BA291">
        <v>2.6540700000000002E-5</v>
      </c>
      <c r="BB291">
        <v>2.5867399999999999E-5</v>
      </c>
      <c r="BC291">
        <v>2.5234800000000001E-5</v>
      </c>
      <c r="BD291">
        <v>2.5619500000000001E-5</v>
      </c>
      <c r="BE291">
        <v>2.3663E-5</v>
      </c>
      <c r="BF291">
        <v>2.8932799999999999E-5</v>
      </c>
      <c r="BG291">
        <v>3.01247E-5</v>
      </c>
      <c r="BH291">
        <v>2.8129100000000001E-5</v>
      </c>
      <c r="BI291">
        <v>2.9346600000000001E-5</v>
      </c>
      <c r="BJ291">
        <v>2.59839E-5</v>
      </c>
      <c r="BK291">
        <v>2.8202900000000001E-5</v>
      </c>
      <c r="BL291">
        <v>2.1068099999999999E-5</v>
      </c>
      <c r="BM291">
        <v>2.67734E-5</v>
      </c>
      <c r="BN291">
        <v>2.40259E-5</v>
      </c>
      <c r="BO291">
        <v>2.5510199999999998E-5</v>
      </c>
      <c r="BP291">
        <v>3.1803200000000001E-5</v>
      </c>
      <c r="BQ291">
        <v>2.0554799999999998E-5</v>
      </c>
      <c r="BR291">
        <v>2.9587E-5</v>
      </c>
      <c r="BS291">
        <v>2.9626799999999999E-5</v>
      </c>
      <c r="BT291">
        <v>2.44216E-5</v>
      </c>
      <c r="BU291">
        <v>2.36813E-5</v>
      </c>
      <c r="BV291">
        <v>2.6457799999999999E-5</v>
      </c>
      <c r="BW291">
        <v>2.7117399999999999E-5</v>
      </c>
    </row>
    <row r="292" spans="1:75" x14ac:dyDescent="0.2">
      <c r="A292" s="1">
        <v>2.47399E-5</v>
      </c>
      <c r="B292" s="1">
        <v>2.4419000000000001E-5</v>
      </c>
      <c r="C292" s="1">
        <v>2.44958E-5</v>
      </c>
      <c r="D292" s="1">
        <v>2.4550899999999999E-5</v>
      </c>
      <c r="E292" s="1">
        <v>2.41127E-5</v>
      </c>
      <c r="F292" s="1">
        <v>3.1581200000000002E-5</v>
      </c>
      <c r="G292" s="1">
        <v>4.0467699999999999E-5</v>
      </c>
      <c r="H292" s="1">
        <v>2.5200800000000001E-5</v>
      </c>
      <c r="I292" s="1">
        <v>3.3557799999999999E-5</v>
      </c>
      <c r="J292" s="1">
        <v>2.99485E-5</v>
      </c>
      <c r="K292" s="1">
        <v>3.59841E-5</v>
      </c>
      <c r="L292" s="1">
        <v>2.43043E-5</v>
      </c>
      <c r="M292" s="1">
        <v>2.4340599999999999E-5</v>
      </c>
      <c r="N292" s="1">
        <v>2.4584300000000001E-5</v>
      </c>
      <c r="O292" s="1">
        <v>2.69108E-5</v>
      </c>
      <c r="P292" s="1">
        <v>2.95531E-5</v>
      </c>
      <c r="Q292" s="1">
        <v>2.7498799999999998E-5</v>
      </c>
      <c r="R292" s="1">
        <v>2.84296E-5</v>
      </c>
      <c r="S292" s="1">
        <v>2.3025699999999999E-5</v>
      </c>
      <c r="T292" s="1">
        <v>2.5031100000000002E-5</v>
      </c>
      <c r="U292" s="1">
        <v>2.80433E-5</v>
      </c>
      <c r="V292" s="1">
        <v>2.58093E-5</v>
      </c>
      <c r="W292" s="1">
        <v>2.5887100000000002E-5</v>
      </c>
      <c r="X292" s="1">
        <v>2.4708000000000001E-5</v>
      </c>
      <c r="Y292" s="1">
        <v>2.85859E-5</v>
      </c>
      <c r="Z292">
        <v>2.9654599999999999E-5</v>
      </c>
      <c r="AA292">
        <v>2.91281E-5</v>
      </c>
      <c r="AB292">
        <v>2.9065699999999999E-5</v>
      </c>
      <c r="AC292">
        <v>2.8524E-5</v>
      </c>
      <c r="AD292">
        <v>2.90214E-5</v>
      </c>
      <c r="AE292">
        <v>2.4257099999999999E-5</v>
      </c>
      <c r="AF292">
        <v>2.14579E-5</v>
      </c>
      <c r="AG292">
        <v>3.3432600000000002E-5</v>
      </c>
      <c r="AH292">
        <v>2.7128399999999999E-5</v>
      </c>
      <c r="AI292">
        <v>3.1065700000000003E-5</v>
      </c>
      <c r="AJ292">
        <v>3.17503E-5</v>
      </c>
      <c r="AK292">
        <v>3.3387699999999999E-5</v>
      </c>
      <c r="AL292">
        <v>3.4561699999999998E-5</v>
      </c>
      <c r="AM292">
        <v>3.0462499999999998E-5</v>
      </c>
      <c r="AN292">
        <v>2.6758200000000001E-5</v>
      </c>
      <c r="AO292">
        <v>2.65818E-5</v>
      </c>
      <c r="AP292">
        <v>3.1866799999999998E-5</v>
      </c>
      <c r="AQ292">
        <v>3.0162500000000001E-5</v>
      </c>
      <c r="AR292">
        <v>2.69385E-5</v>
      </c>
      <c r="AS292">
        <v>2.8924500000000001E-5</v>
      </c>
      <c r="AT292">
        <v>3.0391200000000001E-5</v>
      </c>
      <c r="AU292">
        <v>2.64085E-5</v>
      </c>
      <c r="AV292">
        <v>3.0462000000000001E-5</v>
      </c>
      <c r="AW292">
        <v>2.6769100000000001E-5</v>
      </c>
      <c r="AX292">
        <v>2.9479200000000001E-5</v>
      </c>
      <c r="AY292">
        <v>2.6344599999999998E-5</v>
      </c>
      <c r="AZ292">
        <v>2.49869E-5</v>
      </c>
      <c r="BA292">
        <v>2.5718200000000001E-5</v>
      </c>
      <c r="BB292">
        <v>2.5115600000000001E-5</v>
      </c>
      <c r="BC292">
        <v>2.4555000000000001E-5</v>
      </c>
      <c r="BD292">
        <v>2.4899700000000001E-5</v>
      </c>
      <c r="BE292">
        <v>2.3067000000000001E-5</v>
      </c>
      <c r="BF292">
        <v>2.79324E-5</v>
      </c>
      <c r="BG292">
        <v>2.91944E-5</v>
      </c>
      <c r="BH292">
        <v>2.72031E-5</v>
      </c>
      <c r="BI292">
        <v>2.84036E-5</v>
      </c>
      <c r="BJ292">
        <v>2.5171200000000001E-5</v>
      </c>
      <c r="BK292">
        <v>2.74176E-5</v>
      </c>
      <c r="BL292">
        <v>2.05217E-5</v>
      </c>
      <c r="BM292">
        <v>2.58429E-5</v>
      </c>
      <c r="BN292">
        <v>2.35101E-5</v>
      </c>
      <c r="BO292">
        <v>2.4843900000000001E-5</v>
      </c>
      <c r="BP292">
        <v>3.0627499999999998E-5</v>
      </c>
      <c r="BQ292">
        <v>2.0169999999999998E-5</v>
      </c>
      <c r="BR292">
        <v>2.8721299999999999E-5</v>
      </c>
      <c r="BS292">
        <v>2.8658800000000001E-5</v>
      </c>
      <c r="BT292">
        <v>2.3714799999999999E-5</v>
      </c>
      <c r="BU292">
        <v>2.3033000000000001E-5</v>
      </c>
      <c r="BV292">
        <v>2.56811E-5</v>
      </c>
      <c r="BW292">
        <v>2.62186E-5</v>
      </c>
    </row>
    <row r="293" spans="1:75" x14ac:dyDescent="0.2">
      <c r="A293" s="1">
        <v>2.38158E-5</v>
      </c>
      <c r="B293" s="1">
        <v>2.3507300000000001E-5</v>
      </c>
      <c r="C293" s="1">
        <v>2.3556700000000001E-5</v>
      </c>
      <c r="D293" s="1">
        <v>2.36893E-5</v>
      </c>
      <c r="E293" s="1">
        <v>2.3220100000000002E-5</v>
      </c>
      <c r="F293" s="1">
        <v>3.04572E-5</v>
      </c>
      <c r="G293" s="1">
        <v>3.9032000000000002E-5</v>
      </c>
      <c r="H293" s="1">
        <v>2.42363E-5</v>
      </c>
      <c r="I293" s="1">
        <v>3.23435E-5</v>
      </c>
      <c r="J293" s="1">
        <v>2.8852699999999999E-5</v>
      </c>
      <c r="K293" s="1">
        <v>3.4650699999999997E-5</v>
      </c>
      <c r="L293" s="1">
        <v>2.33215E-5</v>
      </c>
      <c r="M293" s="1">
        <v>2.3419899999999999E-5</v>
      </c>
      <c r="N293" s="1">
        <v>2.3637599999999999E-5</v>
      </c>
      <c r="O293" s="1">
        <v>2.58648E-5</v>
      </c>
      <c r="P293" s="1">
        <v>2.8493899999999998E-5</v>
      </c>
      <c r="Q293" s="1">
        <v>2.6443300000000001E-5</v>
      </c>
      <c r="R293" s="1">
        <v>2.7398100000000001E-5</v>
      </c>
      <c r="S293" s="1">
        <v>2.2181899999999998E-5</v>
      </c>
      <c r="T293" s="1">
        <v>2.40833E-5</v>
      </c>
      <c r="U293" s="1">
        <v>2.7007699999999999E-5</v>
      </c>
      <c r="V293" s="1">
        <v>2.4851500000000001E-5</v>
      </c>
      <c r="W293" s="1">
        <v>2.4862700000000002E-5</v>
      </c>
      <c r="X293" s="1">
        <v>2.3791400000000001E-5</v>
      </c>
      <c r="Y293" s="1">
        <v>2.7597E-5</v>
      </c>
      <c r="Z293">
        <v>2.86184E-5</v>
      </c>
      <c r="AA293">
        <v>2.8022100000000001E-5</v>
      </c>
      <c r="AB293">
        <v>2.8029800000000001E-5</v>
      </c>
      <c r="AC293">
        <v>2.7546200000000001E-5</v>
      </c>
      <c r="AD293">
        <v>2.7875300000000001E-5</v>
      </c>
      <c r="AE293">
        <v>2.3347099999999999E-5</v>
      </c>
      <c r="AF293">
        <v>2.0621000000000001E-5</v>
      </c>
      <c r="AG293">
        <v>3.2210299999999999E-5</v>
      </c>
      <c r="AH293">
        <v>2.6135700000000001E-5</v>
      </c>
      <c r="AI293">
        <v>2.99408E-5</v>
      </c>
      <c r="AJ293">
        <v>3.0611999999999998E-5</v>
      </c>
      <c r="AK293">
        <v>3.2222899999999999E-5</v>
      </c>
      <c r="AL293">
        <v>3.3288599999999998E-5</v>
      </c>
      <c r="AM293">
        <v>2.93784E-5</v>
      </c>
      <c r="AN293">
        <v>2.58246E-5</v>
      </c>
      <c r="AO293">
        <v>2.5536100000000001E-5</v>
      </c>
      <c r="AP293">
        <v>3.0711499999999999E-5</v>
      </c>
      <c r="AQ293">
        <v>2.9076899999999999E-5</v>
      </c>
      <c r="AR293">
        <v>2.5934900000000001E-5</v>
      </c>
      <c r="AS293">
        <v>2.7940999999999999E-5</v>
      </c>
      <c r="AT293">
        <v>2.93121E-5</v>
      </c>
      <c r="AU293">
        <v>2.53918E-5</v>
      </c>
      <c r="AV293">
        <v>2.93211E-5</v>
      </c>
      <c r="AW293">
        <v>2.57752E-5</v>
      </c>
      <c r="AX293">
        <v>2.8418599999999999E-5</v>
      </c>
      <c r="AY293">
        <v>2.5595599999999999E-5</v>
      </c>
      <c r="AZ293">
        <v>2.4110699999999999E-5</v>
      </c>
      <c r="BA293">
        <v>2.48757E-5</v>
      </c>
      <c r="BB293">
        <v>2.4347800000000001E-5</v>
      </c>
      <c r="BC293">
        <v>2.3861799999999999E-5</v>
      </c>
      <c r="BD293">
        <v>2.4165E-5</v>
      </c>
      <c r="BE293">
        <v>2.24499E-5</v>
      </c>
      <c r="BF293">
        <v>2.6911600000000002E-5</v>
      </c>
      <c r="BG293">
        <v>2.82507E-5</v>
      </c>
      <c r="BH293">
        <v>2.6256899999999999E-5</v>
      </c>
      <c r="BI293">
        <v>2.74424E-5</v>
      </c>
      <c r="BJ293">
        <v>2.4335600000000001E-5</v>
      </c>
      <c r="BK293">
        <v>2.66032E-5</v>
      </c>
      <c r="BL293">
        <v>1.99593E-5</v>
      </c>
      <c r="BM293">
        <v>2.4891800000000001E-5</v>
      </c>
      <c r="BN293">
        <v>2.2977500000000002E-5</v>
      </c>
      <c r="BO293">
        <v>2.4156699999999999E-5</v>
      </c>
      <c r="BP293">
        <v>2.9430699999999999E-5</v>
      </c>
      <c r="BQ293">
        <v>1.9776399999999999E-5</v>
      </c>
      <c r="BR293">
        <v>2.7841600000000001E-5</v>
      </c>
      <c r="BS293">
        <v>2.7676000000000001E-5</v>
      </c>
      <c r="BT293">
        <v>2.2987299999999999E-5</v>
      </c>
      <c r="BU293">
        <v>2.2364499999999999E-5</v>
      </c>
      <c r="BV293">
        <v>2.48821E-5</v>
      </c>
      <c r="BW293">
        <v>2.5301500000000002E-5</v>
      </c>
    </row>
    <row r="294" spans="1:75" x14ac:dyDescent="0.2">
      <c r="A294" s="1">
        <v>2.2886899999999999E-5</v>
      </c>
      <c r="B294" s="1">
        <v>2.2589700000000002E-5</v>
      </c>
      <c r="C294" s="1">
        <v>2.26107E-5</v>
      </c>
      <c r="D294" s="1">
        <v>2.2819900000000002E-5</v>
      </c>
      <c r="E294" s="1">
        <v>2.2323700000000001E-5</v>
      </c>
      <c r="F294" s="1">
        <v>2.93304E-5</v>
      </c>
      <c r="G294" s="1">
        <v>3.7599299999999998E-5</v>
      </c>
      <c r="H294" s="1">
        <v>2.3263699999999999E-5</v>
      </c>
      <c r="I294" s="1">
        <v>3.1124799999999997E-5</v>
      </c>
      <c r="J294" s="1">
        <v>2.77528E-5</v>
      </c>
      <c r="K294" s="1">
        <v>3.3318799999999997E-5</v>
      </c>
      <c r="L294" s="1">
        <v>2.23309E-5</v>
      </c>
      <c r="M294" s="1">
        <v>2.2493800000000001E-5</v>
      </c>
      <c r="N294" s="1">
        <v>2.26784E-5</v>
      </c>
      <c r="O294" s="1">
        <v>2.4810699999999999E-5</v>
      </c>
      <c r="P294" s="1">
        <v>2.74379E-5</v>
      </c>
      <c r="Q294" s="1">
        <v>2.53794E-5</v>
      </c>
      <c r="R294" s="1">
        <v>2.6358300000000001E-5</v>
      </c>
      <c r="S294" s="1">
        <v>2.13389E-5</v>
      </c>
      <c r="T294" s="1">
        <v>2.31266E-5</v>
      </c>
      <c r="U294" s="1">
        <v>2.59666E-5</v>
      </c>
      <c r="V294" s="1">
        <v>2.38899E-5</v>
      </c>
      <c r="W294" s="1">
        <v>2.3832299999999999E-5</v>
      </c>
      <c r="X294" s="1">
        <v>2.28687E-5</v>
      </c>
      <c r="Y294" s="1">
        <v>2.6605300000000001E-5</v>
      </c>
      <c r="Z294">
        <v>2.7580899999999999E-5</v>
      </c>
      <c r="AA294">
        <v>2.6904099999999999E-5</v>
      </c>
      <c r="AB294">
        <v>2.6985799999999998E-5</v>
      </c>
      <c r="AC294">
        <v>2.6562400000000002E-5</v>
      </c>
      <c r="AD294">
        <v>2.6718799999999999E-5</v>
      </c>
      <c r="AE294">
        <v>2.24284E-5</v>
      </c>
      <c r="AF294">
        <v>1.97751E-5</v>
      </c>
      <c r="AG294">
        <v>3.0982300000000003E-5</v>
      </c>
      <c r="AH294">
        <v>2.5139299999999998E-5</v>
      </c>
      <c r="AI294">
        <v>2.8808600000000001E-5</v>
      </c>
      <c r="AJ294">
        <v>2.9468999999999999E-5</v>
      </c>
      <c r="AK294">
        <v>3.1056899999999997E-5</v>
      </c>
      <c r="AL294">
        <v>3.2012199999999998E-5</v>
      </c>
      <c r="AM294">
        <v>2.8291699999999999E-5</v>
      </c>
      <c r="AN294">
        <v>2.4885899999999998E-5</v>
      </c>
      <c r="AO294">
        <v>2.4486700000000001E-5</v>
      </c>
      <c r="AP294">
        <v>2.95468E-5</v>
      </c>
      <c r="AQ294">
        <v>2.7982200000000001E-5</v>
      </c>
      <c r="AR294">
        <v>2.4927500000000001E-5</v>
      </c>
      <c r="AS294">
        <v>2.6949900000000001E-5</v>
      </c>
      <c r="AT294">
        <v>2.8226E-5</v>
      </c>
      <c r="AU294">
        <v>2.4369899999999999E-5</v>
      </c>
      <c r="AV294">
        <v>2.8169699999999999E-5</v>
      </c>
      <c r="AW294">
        <v>2.47787E-5</v>
      </c>
      <c r="AX294">
        <v>2.7351900000000001E-5</v>
      </c>
      <c r="AY294">
        <v>2.4837999999999998E-5</v>
      </c>
      <c r="AZ294">
        <v>2.3227999999999999E-5</v>
      </c>
      <c r="BA294">
        <v>2.4027299999999999E-5</v>
      </c>
      <c r="BB294">
        <v>2.35777E-5</v>
      </c>
      <c r="BC294">
        <v>2.3167799999999999E-5</v>
      </c>
      <c r="BD294">
        <v>2.3428600000000001E-5</v>
      </c>
      <c r="BE294">
        <v>2.1821E-5</v>
      </c>
      <c r="BF294">
        <v>2.5888600000000001E-5</v>
      </c>
      <c r="BG294">
        <v>2.7311800000000002E-5</v>
      </c>
      <c r="BH294">
        <v>2.5307200000000001E-5</v>
      </c>
      <c r="BI294">
        <v>2.6480300000000001E-5</v>
      </c>
      <c r="BJ294">
        <v>2.3490599999999998E-5</v>
      </c>
      <c r="BK294">
        <v>2.5771299999999998E-5</v>
      </c>
      <c r="BL294">
        <v>1.9389999999999999E-5</v>
      </c>
      <c r="BM294">
        <v>2.3936700000000001E-5</v>
      </c>
      <c r="BN294">
        <v>2.2436300000000001E-5</v>
      </c>
      <c r="BO294">
        <v>2.3459500000000001E-5</v>
      </c>
      <c r="BP294">
        <v>2.8234699999999999E-5</v>
      </c>
      <c r="BQ294">
        <v>1.93811E-5</v>
      </c>
      <c r="BR294">
        <v>2.69651E-5</v>
      </c>
      <c r="BS294">
        <v>2.6697199999999999E-5</v>
      </c>
      <c r="BT294">
        <v>2.2251000000000001E-5</v>
      </c>
      <c r="BU294">
        <v>2.1686199999999999E-5</v>
      </c>
      <c r="BV294">
        <v>2.40741E-5</v>
      </c>
      <c r="BW294">
        <v>2.43828E-5</v>
      </c>
    </row>
    <row r="295" spans="1:75" x14ac:dyDescent="0.2">
      <c r="A295" s="1">
        <v>2.1967199999999999E-5</v>
      </c>
      <c r="B295" s="1">
        <v>2.16803E-5</v>
      </c>
      <c r="C295" s="1">
        <v>2.1671900000000002E-5</v>
      </c>
      <c r="D295" s="1">
        <v>2.1955199999999999E-5</v>
      </c>
      <c r="E295" s="1">
        <v>2.1436900000000001E-5</v>
      </c>
      <c r="F295" s="1">
        <v>2.8217799999999999E-5</v>
      </c>
      <c r="G295" s="1">
        <v>3.6192899999999997E-5</v>
      </c>
      <c r="H295" s="1">
        <v>2.2297400000000001E-5</v>
      </c>
      <c r="I295" s="1">
        <v>2.9920199999999999E-5</v>
      </c>
      <c r="J295" s="1">
        <v>2.6665600000000001E-5</v>
      </c>
      <c r="K295" s="1">
        <v>3.2009699999999999E-5</v>
      </c>
      <c r="L295" s="1">
        <v>2.1346900000000001E-5</v>
      </c>
      <c r="M295" s="1">
        <v>2.1576299999999999E-5</v>
      </c>
      <c r="N295" s="1">
        <v>2.1719700000000001E-5</v>
      </c>
      <c r="O295" s="1">
        <v>2.3764000000000002E-5</v>
      </c>
      <c r="P295" s="1">
        <v>2.64023E-5</v>
      </c>
      <c r="Q295" s="1">
        <v>2.4322299999999999E-5</v>
      </c>
      <c r="R295" s="1">
        <v>2.5325199999999999E-5</v>
      </c>
      <c r="S295" s="1">
        <v>2.0510299999999999E-5</v>
      </c>
      <c r="T295" s="1">
        <v>2.21749E-5</v>
      </c>
      <c r="U295" s="1">
        <v>2.4935399999999998E-5</v>
      </c>
      <c r="V295" s="1">
        <v>2.2939499999999999E-5</v>
      </c>
      <c r="W295" s="1">
        <v>2.28115E-5</v>
      </c>
      <c r="X295" s="1">
        <v>2.1953399999999999E-5</v>
      </c>
      <c r="Y295" s="1">
        <v>2.56266E-5</v>
      </c>
      <c r="Z295">
        <v>2.65585E-5</v>
      </c>
      <c r="AA295">
        <v>2.5790099999999999E-5</v>
      </c>
      <c r="AB295">
        <v>2.5948999999999998E-5</v>
      </c>
      <c r="AC295">
        <v>2.5587100000000001E-5</v>
      </c>
      <c r="AD295">
        <v>2.55681E-5</v>
      </c>
      <c r="AE295">
        <v>2.1514599999999999E-5</v>
      </c>
      <c r="AF295">
        <v>1.8932100000000001E-5</v>
      </c>
      <c r="AG295">
        <v>2.9767100000000002E-5</v>
      </c>
      <c r="AH295">
        <v>2.4153699999999999E-5</v>
      </c>
      <c r="AI295">
        <v>2.7685899999999999E-5</v>
      </c>
      <c r="AJ295">
        <v>2.8339100000000001E-5</v>
      </c>
      <c r="AK295">
        <v>2.9907700000000002E-5</v>
      </c>
      <c r="AL295">
        <v>3.0752700000000001E-5</v>
      </c>
      <c r="AM295">
        <v>2.7219199999999999E-5</v>
      </c>
      <c r="AN295">
        <v>2.3956099999999999E-5</v>
      </c>
      <c r="AO295">
        <v>2.34498E-5</v>
      </c>
      <c r="AP295">
        <v>2.83895E-5</v>
      </c>
      <c r="AQ295">
        <v>2.6894699999999998E-5</v>
      </c>
      <c r="AR295">
        <v>2.39317E-5</v>
      </c>
      <c r="AS295">
        <v>2.5966099999999999E-5</v>
      </c>
      <c r="AT295">
        <v>2.7149599999999998E-5</v>
      </c>
      <c r="AU295">
        <v>2.3357300000000001E-5</v>
      </c>
      <c r="AV295">
        <v>2.7024799999999999E-5</v>
      </c>
      <c r="AW295">
        <v>2.3795399999999999E-5</v>
      </c>
      <c r="AX295">
        <v>2.6295299999999999E-5</v>
      </c>
      <c r="AY295">
        <v>2.4082699999999999E-5</v>
      </c>
      <c r="AZ295">
        <v>2.2352199999999999E-5</v>
      </c>
      <c r="BA295">
        <v>2.31855E-5</v>
      </c>
      <c r="BB295">
        <v>2.2816800000000002E-5</v>
      </c>
      <c r="BC295">
        <v>2.2484E-5</v>
      </c>
      <c r="BD295">
        <v>2.27017E-5</v>
      </c>
      <c r="BE295">
        <v>2.1188599999999999E-5</v>
      </c>
      <c r="BF295">
        <v>2.4879400000000001E-5</v>
      </c>
      <c r="BG295">
        <v>2.63933E-5</v>
      </c>
      <c r="BH295">
        <v>2.4369E-5</v>
      </c>
      <c r="BI295">
        <v>2.5533100000000001E-5</v>
      </c>
      <c r="BJ295">
        <v>2.2648899999999999E-5</v>
      </c>
      <c r="BK295">
        <v>2.4933E-5</v>
      </c>
      <c r="BL295">
        <v>1.8821299999999999E-5</v>
      </c>
      <c r="BM295">
        <v>2.29923E-5</v>
      </c>
      <c r="BN295">
        <v>2.1894100000000001E-5</v>
      </c>
      <c r="BO295">
        <v>2.27621E-5</v>
      </c>
      <c r="BP295">
        <v>2.7059E-5</v>
      </c>
      <c r="BQ295">
        <v>1.89901E-5</v>
      </c>
      <c r="BR295">
        <v>2.61059E-5</v>
      </c>
      <c r="BS295">
        <v>2.5738E-5</v>
      </c>
      <c r="BT295">
        <v>2.1516299999999999E-5</v>
      </c>
      <c r="BU295">
        <v>2.1007699999999999E-5</v>
      </c>
      <c r="BV295">
        <v>2.3269200000000001E-5</v>
      </c>
      <c r="BW295">
        <v>2.3476699999999998E-5</v>
      </c>
    </row>
    <row r="296" spans="1:75" x14ac:dyDescent="0.2">
      <c r="A296" s="1">
        <v>2.1075000000000001E-5</v>
      </c>
      <c r="B296" s="1">
        <v>2.0796299999999999E-5</v>
      </c>
      <c r="C296" s="1">
        <v>2.0758400000000001E-5</v>
      </c>
      <c r="D296" s="1">
        <v>2.1111000000000002E-5</v>
      </c>
      <c r="E296" s="1">
        <v>2.05773E-5</v>
      </c>
      <c r="F296" s="1">
        <v>2.71425E-5</v>
      </c>
      <c r="G296" s="1">
        <v>3.4841500000000002E-5</v>
      </c>
      <c r="H296" s="1">
        <v>2.13558E-5</v>
      </c>
      <c r="I296" s="1">
        <v>2.8753599999999999E-5</v>
      </c>
      <c r="J296" s="1">
        <v>2.5612499999999999E-5</v>
      </c>
      <c r="K296" s="1">
        <v>3.0750600000000003E-5</v>
      </c>
      <c r="L296" s="1">
        <v>2.0388900000000001E-5</v>
      </c>
      <c r="M296" s="1">
        <v>2.06854E-5</v>
      </c>
      <c r="N296" s="1">
        <v>2.0778999999999999E-5</v>
      </c>
      <c r="O296" s="1">
        <v>2.2744599999999999E-5</v>
      </c>
      <c r="P296" s="1">
        <v>2.54088E-5</v>
      </c>
      <c r="Q296" s="1">
        <v>2.3292600000000001E-5</v>
      </c>
      <c r="R296" s="1">
        <v>2.4318500000000001E-5</v>
      </c>
      <c r="S296" s="1">
        <v>1.97134E-5</v>
      </c>
      <c r="T296" s="1">
        <v>2.12464E-5</v>
      </c>
      <c r="U296" s="1">
        <v>2.3934399999999999E-5</v>
      </c>
      <c r="V296" s="1">
        <v>2.2019500000000002E-5</v>
      </c>
      <c r="W296" s="1">
        <v>2.1820499999999999E-5</v>
      </c>
      <c r="X296" s="1">
        <v>2.1064300000000001E-5</v>
      </c>
      <c r="Y296" s="1">
        <v>2.46795E-5</v>
      </c>
      <c r="Z296">
        <v>2.55713E-5</v>
      </c>
      <c r="AA296">
        <v>2.4700599999999999E-5</v>
      </c>
      <c r="AB296">
        <v>2.4939600000000001E-5</v>
      </c>
      <c r="AC296">
        <v>2.46392E-5</v>
      </c>
      <c r="AD296">
        <v>2.4445500000000002E-5</v>
      </c>
      <c r="AE296">
        <v>2.0622300000000001E-5</v>
      </c>
      <c r="AF296">
        <v>1.8108500000000001E-5</v>
      </c>
      <c r="AG296">
        <v>2.8588599999999999E-5</v>
      </c>
      <c r="AH296">
        <v>2.3198999999999999E-5</v>
      </c>
      <c r="AI296">
        <v>2.6594E-5</v>
      </c>
      <c r="AJ296">
        <v>2.7244099999999999E-5</v>
      </c>
      <c r="AK296">
        <v>2.8798699999999999E-5</v>
      </c>
      <c r="AL296">
        <v>2.95347E-5</v>
      </c>
      <c r="AM296">
        <v>2.6182299999999998E-5</v>
      </c>
      <c r="AN296">
        <v>2.3053300000000002E-5</v>
      </c>
      <c r="AO296">
        <v>2.24455E-5</v>
      </c>
      <c r="AP296">
        <v>2.7261299999999999E-5</v>
      </c>
      <c r="AQ296">
        <v>2.5834600000000002E-5</v>
      </c>
      <c r="AR296">
        <v>2.29675E-5</v>
      </c>
      <c r="AS296">
        <v>2.5007800000000001E-5</v>
      </c>
      <c r="AT296">
        <v>2.61029E-5</v>
      </c>
      <c r="AU296">
        <v>2.23743E-5</v>
      </c>
      <c r="AV296">
        <v>2.5907499999999999E-5</v>
      </c>
      <c r="AW296">
        <v>2.2844799999999999E-5</v>
      </c>
      <c r="AX296">
        <v>2.5268600000000001E-5</v>
      </c>
      <c r="AY296">
        <v>2.33428E-5</v>
      </c>
      <c r="AZ296">
        <v>2.1499299999999999E-5</v>
      </c>
      <c r="BA296">
        <v>2.2366800000000001E-5</v>
      </c>
      <c r="BB296">
        <v>2.2082600000000001E-5</v>
      </c>
      <c r="BC296">
        <v>2.1826499999999998E-5</v>
      </c>
      <c r="BD296">
        <v>2.2001499999999999E-5</v>
      </c>
      <c r="BE296">
        <v>2.0562699999999999E-5</v>
      </c>
      <c r="BF296">
        <v>2.3904E-5</v>
      </c>
      <c r="BG296">
        <v>2.5517800000000002E-5</v>
      </c>
      <c r="BH296">
        <v>2.3460900000000001E-5</v>
      </c>
      <c r="BI296">
        <v>2.4621699999999998E-5</v>
      </c>
      <c r="BJ296">
        <v>2.18255E-5</v>
      </c>
      <c r="BK296">
        <v>2.4101099999999999E-5</v>
      </c>
      <c r="BL296">
        <v>1.8264300000000001E-5</v>
      </c>
      <c r="BM296">
        <v>2.2077199999999999E-5</v>
      </c>
      <c r="BN296">
        <v>2.1359700000000002E-5</v>
      </c>
      <c r="BO296">
        <v>2.2076899999999999E-5</v>
      </c>
      <c r="BP296">
        <v>2.5928E-5</v>
      </c>
      <c r="BQ296">
        <v>1.8610999999999999E-5</v>
      </c>
      <c r="BR296">
        <v>2.5283299999999999E-5</v>
      </c>
      <c r="BS296">
        <v>2.4819300000000001E-5</v>
      </c>
      <c r="BT296">
        <v>2.0798600000000001E-5</v>
      </c>
      <c r="BU296">
        <v>2.0340499999999999E-5</v>
      </c>
      <c r="BV296">
        <v>2.2481200000000001E-5</v>
      </c>
      <c r="BW296">
        <v>2.2601600000000001E-5</v>
      </c>
    </row>
    <row r="297" spans="1:75" x14ac:dyDescent="0.2">
      <c r="A297" s="1">
        <v>2.0222699999999999E-5</v>
      </c>
      <c r="B297" s="1">
        <v>1.99499E-5</v>
      </c>
      <c r="C297" s="1">
        <v>1.9882599999999998E-5</v>
      </c>
      <c r="D297" s="1">
        <v>2.0298699999999999E-5</v>
      </c>
      <c r="E297" s="1">
        <v>1.97566E-5</v>
      </c>
      <c r="F297" s="1">
        <v>2.61195E-5</v>
      </c>
      <c r="G297" s="1">
        <v>3.3564900000000001E-5</v>
      </c>
      <c r="H297" s="1">
        <v>2.0451699999999999E-5</v>
      </c>
      <c r="I297" s="1">
        <v>2.7641099999999999E-5</v>
      </c>
      <c r="J297" s="1">
        <v>2.46086E-5</v>
      </c>
      <c r="K297" s="1">
        <v>2.9559900000000001E-5</v>
      </c>
      <c r="L297" s="1">
        <v>1.9469900000000001E-5</v>
      </c>
      <c r="M297" s="1">
        <v>1.9833299999999999E-5</v>
      </c>
      <c r="N297" s="1">
        <v>1.98679E-5</v>
      </c>
      <c r="O297" s="1">
        <v>2.1766399999999999E-5</v>
      </c>
      <c r="P297" s="1">
        <v>2.44727E-5</v>
      </c>
      <c r="Q297" s="1">
        <v>2.2304099999999999E-5</v>
      </c>
      <c r="R297" s="1">
        <v>2.3351699999999999E-5</v>
      </c>
      <c r="S297" s="1">
        <v>1.8960100000000002E-5</v>
      </c>
      <c r="T297" s="1">
        <v>2.0353400000000001E-5</v>
      </c>
      <c r="U297" s="1">
        <v>2.2977300000000001E-5</v>
      </c>
      <c r="V297" s="1">
        <v>2.1143200000000001E-5</v>
      </c>
      <c r="W297" s="1">
        <v>2.08738E-5</v>
      </c>
      <c r="X297" s="1">
        <v>2.0213599999999999E-5</v>
      </c>
      <c r="Y297" s="1">
        <v>2.3777600000000001E-5</v>
      </c>
      <c r="Z297">
        <v>2.4633800000000001E-5</v>
      </c>
      <c r="AA297">
        <v>2.36503E-5</v>
      </c>
      <c r="AB297">
        <v>2.3971199999999998E-5</v>
      </c>
      <c r="AC297">
        <v>2.3731699999999998E-5</v>
      </c>
      <c r="AD297">
        <v>2.3365599999999999E-5</v>
      </c>
      <c r="AE297">
        <v>1.9763500000000001E-5</v>
      </c>
      <c r="AF297">
        <v>1.7314799999999999E-5</v>
      </c>
      <c r="AG297">
        <v>2.7463499999999999E-5</v>
      </c>
      <c r="AH297">
        <v>2.2288200000000001E-5</v>
      </c>
      <c r="AI297">
        <v>2.55479E-5</v>
      </c>
      <c r="AJ297">
        <v>2.6199599999999999E-5</v>
      </c>
      <c r="AK297">
        <v>2.7745700000000001E-5</v>
      </c>
      <c r="AL297">
        <v>2.83757E-5</v>
      </c>
      <c r="AM297">
        <v>2.5195299999999999E-5</v>
      </c>
      <c r="AN297">
        <v>2.2189899999999999E-5</v>
      </c>
      <c r="AO297">
        <v>2.1488299999999999E-5</v>
      </c>
      <c r="AP297">
        <v>2.6177400000000001E-5</v>
      </c>
      <c r="AQ297">
        <v>2.4816100000000001E-5</v>
      </c>
      <c r="AR297">
        <v>2.2048700000000001E-5</v>
      </c>
      <c r="AS297">
        <v>2.4088100000000001E-5</v>
      </c>
      <c r="AT297">
        <v>2.5100400000000001E-5</v>
      </c>
      <c r="AU297">
        <v>2.1433999999999998E-5</v>
      </c>
      <c r="AV297">
        <v>2.48325E-5</v>
      </c>
      <c r="AW297">
        <v>2.1940700000000002E-5</v>
      </c>
      <c r="AX297">
        <v>2.4286000000000001E-5</v>
      </c>
      <c r="AY297">
        <v>2.2628000000000001E-5</v>
      </c>
      <c r="AZ297">
        <v>2.0681200000000001E-5</v>
      </c>
      <c r="BA297">
        <v>2.1582000000000001E-5</v>
      </c>
      <c r="BB297">
        <v>2.1385800000000001E-5</v>
      </c>
      <c r="BC297">
        <v>2.1205299999999998E-5</v>
      </c>
      <c r="BD297">
        <v>2.1337900000000001E-5</v>
      </c>
      <c r="BE297">
        <v>1.9950899999999999E-5</v>
      </c>
      <c r="BF297">
        <v>2.2976399999999999E-5</v>
      </c>
      <c r="BG297">
        <v>2.4699099999999999E-5</v>
      </c>
      <c r="BH297">
        <v>2.25967E-5</v>
      </c>
      <c r="BI297">
        <v>2.3760700000000001E-5</v>
      </c>
      <c r="BJ297">
        <v>2.10316E-5</v>
      </c>
      <c r="BK297">
        <v>2.3285399999999999E-5</v>
      </c>
      <c r="BL297">
        <v>1.77262E-5</v>
      </c>
      <c r="BM297">
        <v>2.12044E-5</v>
      </c>
      <c r="BN297">
        <v>2.0840200000000001E-5</v>
      </c>
      <c r="BO297">
        <v>2.14132E-5</v>
      </c>
      <c r="BP297">
        <v>2.4858599999999999E-5</v>
      </c>
      <c r="BQ297">
        <v>1.8249499999999999E-5</v>
      </c>
      <c r="BR297">
        <v>2.45097E-5</v>
      </c>
      <c r="BS297">
        <v>2.3955200000000001E-5</v>
      </c>
      <c r="BT297">
        <v>2.0107800000000001E-5</v>
      </c>
      <c r="BU297">
        <v>1.96933E-5</v>
      </c>
      <c r="BV297">
        <v>2.1721100000000001E-5</v>
      </c>
      <c r="BW297">
        <v>2.1769599999999999E-5</v>
      </c>
    </row>
    <row r="298" spans="1:75" x14ac:dyDescent="0.2">
      <c r="A298" s="1">
        <v>1.94276E-5</v>
      </c>
      <c r="B298" s="1">
        <v>1.9157700000000001E-5</v>
      </c>
      <c r="C298" s="1">
        <v>1.9061700000000001E-5</v>
      </c>
      <c r="D298" s="1">
        <v>1.9533899999999999E-5</v>
      </c>
      <c r="E298" s="1">
        <v>1.8991499999999999E-5</v>
      </c>
      <c r="F298" s="1">
        <v>2.5169900000000001E-5</v>
      </c>
      <c r="G298" s="1">
        <v>3.2391500000000003E-5</v>
      </c>
      <c r="H298" s="1">
        <v>1.96022E-5</v>
      </c>
      <c r="I298" s="1">
        <v>2.6605799999999999E-5</v>
      </c>
      <c r="J298" s="1">
        <v>2.3674799999999999E-5</v>
      </c>
      <c r="K298" s="1">
        <v>2.84636E-5</v>
      </c>
      <c r="L298" s="1">
        <v>1.8607500000000001E-5</v>
      </c>
      <c r="M298" s="1">
        <v>1.9036900000000001E-5</v>
      </c>
      <c r="N298" s="1">
        <v>1.9003100000000001E-5</v>
      </c>
      <c r="O298" s="1">
        <v>2.0848399999999998E-5</v>
      </c>
      <c r="P298" s="1">
        <v>2.3614399999999999E-5</v>
      </c>
      <c r="Q298" s="1">
        <v>2.13761E-5</v>
      </c>
      <c r="R298" s="1">
        <v>2.24435E-5</v>
      </c>
      <c r="S298" s="1">
        <v>1.8266499999999999E-5</v>
      </c>
      <c r="T298" s="1">
        <v>1.9512800000000001E-5</v>
      </c>
      <c r="U298" s="1">
        <v>2.2084000000000001E-5</v>
      </c>
      <c r="V298" s="1">
        <v>2.03283E-5</v>
      </c>
      <c r="W298" s="1">
        <v>1.99898E-5</v>
      </c>
      <c r="X298" s="1">
        <v>1.94183E-5</v>
      </c>
      <c r="Y298" s="1">
        <v>2.2940000000000001E-5</v>
      </c>
      <c r="Z298">
        <v>2.37666E-5</v>
      </c>
      <c r="AA298">
        <v>2.2658900000000001E-5</v>
      </c>
      <c r="AB298">
        <v>2.3063600000000001E-5</v>
      </c>
      <c r="AC298">
        <v>2.28827E-5</v>
      </c>
      <c r="AD298">
        <v>2.2349099999999999E-5</v>
      </c>
      <c r="AE298">
        <v>1.89547E-5</v>
      </c>
      <c r="AF298">
        <v>1.6566600000000002E-5</v>
      </c>
      <c r="AG298">
        <v>2.6414499999999999E-5</v>
      </c>
      <c r="AH298">
        <v>2.1439900000000001E-5</v>
      </c>
      <c r="AI298">
        <v>2.45685E-5</v>
      </c>
      <c r="AJ298">
        <v>2.5227100000000001E-5</v>
      </c>
      <c r="AK298">
        <v>2.6771499999999999E-5</v>
      </c>
      <c r="AL298">
        <v>2.7299499999999998E-5</v>
      </c>
      <c r="AM298">
        <v>2.4278799999999999E-5</v>
      </c>
      <c r="AN298">
        <v>2.1383099999999999E-5</v>
      </c>
      <c r="AO298">
        <v>2.0597600000000001E-5</v>
      </c>
      <c r="AP298">
        <v>2.51588E-5</v>
      </c>
      <c r="AQ298">
        <v>2.38591E-5</v>
      </c>
      <c r="AR298">
        <v>2.1194200000000001E-5</v>
      </c>
      <c r="AS298">
        <v>2.3225099999999999E-5</v>
      </c>
      <c r="AT298">
        <v>2.4162200000000001E-5</v>
      </c>
      <c r="AU298">
        <v>2.0555199999999999E-5</v>
      </c>
      <c r="AV298">
        <v>2.3820800000000001E-5</v>
      </c>
      <c r="AW298">
        <v>2.1101400000000001E-5</v>
      </c>
      <c r="AX298">
        <v>2.3367399999999999E-5</v>
      </c>
      <c r="AY298">
        <v>2.19525E-5</v>
      </c>
      <c r="AZ298">
        <v>1.99143E-5</v>
      </c>
      <c r="BA298">
        <v>2.0846799999999998E-5</v>
      </c>
      <c r="BB298">
        <v>2.0741600000000001E-5</v>
      </c>
      <c r="BC298">
        <v>2.0633500000000002E-5</v>
      </c>
      <c r="BD298">
        <v>2.07253E-5</v>
      </c>
      <c r="BE298">
        <v>1.9364900000000002E-5</v>
      </c>
      <c r="BF298">
        <v>2.2116600000000001E-5</v>
      </c>
      <c r="BG298">
        <v>2.3957200000000002E-5</v>
      </c>
      <c r="BH298">
        <v>2.1794499999999999E-5</v>
      </c>
      <c r="BI298">
        <v>2.2968000000000001E-5</v>
      </c>
      <c r="BJ298">
        <v>2.0282899999999999E-5</v>
      </c>
      <c r="BK298">
        <v>2.2498999999999999E-5</v>
      </c>
      <c r="BL298">
        <v>1.7217599999999999E-5</v>
      </c>
      <c r="BM298">
        <v>2.0391399999999999E-5</v>
      </c>
      <c r="BN298">
        <v>2.0345900000000001E-5</v>
      </c>
      <c r="BO298">
        <v>2.0781899999999998E-5</v>
      </c>
      <c r="BP298">
        <v>2.3875000000000001E-5</v>
      </c>
      <c r="BQ298">
        <v>1.7913800000000001E-5</v>
      </c>
      <c r="BR298">
        <v>2.3804799999999999E-5</v>
      </c>
      <c r="BS298">
        <v>2.3166099999999998E-5</v>
      </c>
      <c r="BT298">
        <v>1.9457300000000001E-5</v>
      </c>
      <c r="BU298">
        <v>1.9077100000000001E-5</v>
      </c>
      <c r="BV298">
        <v>2.1002400000000001E-5</v>
      </c>
      <c r="BW298">
        <v>2.0998100000000001E-5</v>
      </c>
    </row>
    <row r="299" spans="1:75" x14ac:dyDescent="0.2">
      <c r="A299" s="1">
        <v>1.8703100000000001E-5</v>
      </c>
      <c r="B299" s="1">
        <v>1.8432900000000001E-5</v>
      </c>
      <c r="C299" s="1">
        <v>1.8309300000000001E-5</v>
      </c>
      <c r="D299" s="1">
        <v>1.8829099999999999E-5</v>
      </c>
      <c r="E299" s="1">
        <v>1.82949E-5</v>
      </c>
      <c r="F299" s="1">
        <v>2.43102E-5</v>
      </c>
      <c r="G299" s="1">
        <v>3.1343500000000002E-5</v>
      </c>
      <c r="H299" s="1">
        <v>1.8820600000000001E-5</v>
      </c>
      <c r="I299" s="1">
        <v>2.56655E-5</v>
      </c>
      <c r="J299" s="1">
        <v>2.28271E-5</v>
      </c>
      <c r="K299" s="1">
        <v>2.74811E-5</v>
      </c>
      <c r="L299" s="1">
        <v>1.7816E-5</v>
      </c>
      <c r="M299" s="1">
        <v>1.8309200000000001E-5</v>
      </c>
      <c r="N299" s="1">
        <v>1.8197299999999999E-5</v>
      </c>
      <c r="O299" s="1">
        <v>2.00053E-5</v>
      </c>
      <c r="P299" s="1">
        <v>2.2849799999999999E-5</v>
      </c>
      <c r="Q299" s="1">
        <v>2.0524099999999999E-5</v>
      </c>
      <c r="R299" s="1">
        <v>2.1608500000000002E-5</v>
      </c>
      <c r="S299" s="1">
        <v>1.7645199999999998E-5</v>
      </c>
      <c r="T299" s="1">
        <v>1.8737799999999999E-5</v>
      </c>
      <c r="U299" s="1">
        <v>2.1269700000000001E-5</v>
      </c>
      <c r="V299" s="1">
        <v>1.9588700000000001E-5</v>
      </c>
      <c r="W299" s="1">
        <v>1.9182999999999999E-5</v>
      </c>
      <c r="X299" s="1">
        <v>1.8692E-5</v>
      </c>
      <c r="Y299" s="1">
        <v>2.2181600000000001E-5</v>
      </c>
      <c r="Z299">
        <v>2.2985599999999999E-5</v>
      </c>
      <c r="AA299">
        <v>2.1742E-5</v>
      </c>
      <c r="AB299">
        <v>2.2231599999999999E-5</v>
      </c>
      <c r="AC299">
        <v>2.2106299999999999E-5</v>
      </c>
      <c r="AD299">
        <v>2.1412599999999999E-5</v>
      </c>
      <c r="AE299">
        <v>1.8208700000000001E-5</v>
      </c>
      <c r="AF299">
        <v>1.5875700000000001E-5</v>
      </c>
      <c r="AG299">
        <v>2.5459499999999999E-5</v>
      </c>
      <c r="AH299">
        <v>2.06684E-5</v>
      </c>
      <c r="AI299">
        <v>2.36722E-5</v>
      </c>
      <c r="AJ299">
        <v>2.4343500000000002E-5</v>
      </c>
      <c r="AK299">
        <v>2.5893399999999998E-5</v>
      </c>
      <c r="AL299">
        <v>2.63254E-5</v>
      </c>
      <c r="AM299">
        <v>2.3448800000000002E-5</v>
      </c>
      <c r="AN299">
        <v>2.0646399999999999E-5</v>
      </c>
      <c r="AO299">
        <v>1.97891E-5</v>
      </c>
      <c r="AP299">
        <v>2.4221999999999999E-5</v>
      </c>
      <c r="AQ299">
        <v>2.29785E-5</v>
      </c>
      <c r="AR299">
        <v>2.0418700000000002E-5</v>
      </c>
      <c r="AS299">
        <v>2.24329E-5</v>
      </c>
      <c r="AT299">
        <v>2.3303799999999999E-5</v>
      </c>
      <c r="AU299">
        <v>1.97534E-5</v>
      </c>
      <c r="AV299">
        <v>2.28887E-5</v>
      </c>
      <c r="AW299">
        <v>2.0341500000000002E-5</v>
      </c>
      <c r="AX299">
        <v>2.25286E-5</v>
      </c>
      <c r="AY299">
        <v>2.1327100000000001E-5</v>
      </c>
      <c r="AZ299">
        <v>1.9211900000000002E-5</v>
      </c>
      <c r="BA299">
        <v>2.0172800000000001E-5</v>
      </c>
      <c r="BB299">
        <v>2.0162000000000001E-5</v>
      </c>
      <c r="BC299">
        <v>2.0121700000000001E-5</v>
      </c>
      <c r="BD299">
        <v>2.01754E-5</v>
      </c>
      <c r="BE299">
        <v>1.8813300000000002E-5</v>
      </c>
      <c r="BF299">
        <v>2.1339799999999999E-5</v>
      </c>
      <c r="BG299">
        <v>2.3307900000000001E-5</v>
      </c>
      <c r="BH299">
        <v>2.1067500000000001E-5</v>
      </c>
      <c r="BI299">
        <v>2.22583E-5</v>
      </c>
      <c r="BJ299">
        <v>1.9591700000000001E-5</v>
      </c>
      <c r="BK299">
        <v>2.17531E-5</v>
      </c>
      <c r="BL299">
        <v>1.6746900000000001E-5</v>
      </c>
      <c r="BM299">
        <v>1.96517E-5</v>
      </c>
      <c r="BN299">
        <v>1.9884599999999999E-5</v>
      </c>
      <c r="BO299">
        <v>2.0192900000000001E-5</v>
      </c>
      <c r="BP299">
        <v>2.2994899999999999E-5</v>
      </c>
      <c r="BQ299">
        <v>1.76104E-5</v>
      </c>
      <c r="BR299">
        <v>2.3183099999999998E-5</v>
      </c>
      <c r="BS299">
        <v>2.2468199999999999E-5</v>
      </c>
      <c r="BT299">
        <v>1.8858199999999998E-5</v>
      </c>
      <c r="BU299">
        <v>1.8501299999999999E-5</v>
      </c>
      <c r="BV299">
        <v>2.03377E-5</v>
      </c>
      <c r="BW299">
        <v>2.0301000000000001E-5</v>
      </c>
    </row>
    <row r="300" spans="1:75" x14ac:dyDescent="0.2">
      <c r="A300" s="1">
        <v>1.80631E-5</v>
      </c>
      <c r="B300" s="1">
        <v>1.7788999999999999E-5</v>
      </c>
      <c r="C300" s="1">
        <v>1.7639099999999999E-5</v>
      </c>
      <c r="D300" s="1">
        <v>1.8196400000000001E-5</v>
      </c>
      <c r="E300" s="1">
        <v>1.7679599999999999E-5</v>
      </c>
      <c r="F300" s="1">
        <v>2.3557299999999999E-5</v>
      </c>
      <c r="G300" s="1">
        <v>3.0442499999999999E-5</v>
      </c>
      <c r="H300" s="1">
        <v>1.8121099999999998E-5</v>
      </c>
      <c r="I300" s="1">
        <v>2.4838099999999999E-5</v>
      </c>
      <c r="J300" s="1">
        <v>2.2082E-5</v>
      </c>
      <c r="K300" s="1">
        <v>2.66327E-5</v>
      </c>
      <c r="L300" s="1">
        <v>1.7110000000000001E-5</v>
      </c>
      <c r="M300" s="1">
        <v>1.7663899999999999E-5</v>
      </c>
      <c r="N300" s="1">
        <v>1.7464100000000001E-5</v>
      </c>
      <c r="O300" s="1">
        <v>1.9252199999999998E-5</v>
      </c>
      <c r="P300" s="1">
        <v>2.2195200000000001E-5</v>
      </c>
      <c r="Q300" s="1">
        <v>1.9763500000000001E-5</v>
      </c>
      <c r="R300" s="1">
        <v>2.0861800000000001E-5</v>
      </c>
      <c r="S300" s="1">
        <v>1.7109099999999999E-5</v>
      </c>
      <c r="T300" s="1">
        <v>1.8042000000000001E-5</v>
      </c>
      <c r="U300" s="1">
        <v>2.0549900000000001E-5</v>
      </c>
      <c r="V300" s="1">
        <v>1.8938999999999999E-5</v>
      </c>
      <c r="W300" s="1">
        <v>1.84694E-5</v>
      </c>
      <c r="X300" s="1">
        <v>1.8048100000000001E-5</v>
      </c>
      <c r="Y300" s="1">
        <v>2.1516900000000001E-5</v>
      </c>
      <c r="Z300">
        <v>2.2306600000000001E-5</v>
      </c>
      <c r="AA300">
        <v>2.09156E-5</v>
      </c>
      <c r="AB300">
        <v>2.1490700000000001E-5</v>
      </c>
      <c r="AC300">
        <v>2.1416900000000002E-5</v>
      </c>
      <c r="AD300">
        <v>2.05726E-5</v>
      </c>
      <c r="AE300">
        <v>1.7538899999999999E-5</v>
      </c>
      <c r="AF300">
        <v>1.5254399999999999E-5</v>
      </c>
      <c r="AG300">
        <v>2.4616900000000001E-5</v>
      </c>
      <c r="AH300">
        <v>1.99884E-5</v>
      </c>
      <c r="AI300">
        <v>2.2875300000000001E-5</v>
      </c>
      <c r="AJ300">
        <v>2.35657E-5</v>
      </c>
      <c r="AK300">
        <v>2.5128899999999999E-5</v>
      </c>
      <c r="AL300">
        <v>2.54723E-5</v>
      </c>
      <c r="AM300">
        <v>2.2721299999999999E-5</v>
      </c>
      <c r="AN300">
        <v>1.9993600000000001E-5</v>
      </c>
      <c r="AO300">
        <v>1.90785E-5</v>
      </c>
      <c r="AP300">
        <v>2.3383800000000001E-5</v>
      </c>
      <c r="AQ300">
        <v>2.21901E-5</v>
      </c>
      <c r="AR300">
        <v>1.9737100000000001E-5</v>
      </c>
      <c r="AS300">
        <v>2.1725800000000001E-5</v>
      </c>
      <c r="AT300">
        <v>2.2540699999999999E-5</v>
      </c>
      <c r="AU300">
        <v>1.9043899999999999E-5</v>
      </c>
      <c r="AV300">
        <v>2.20526E-5</v>
      </c>
      <c r="AW300">
        <v>1.9675899999999999E-5</v>
      </c>
      <c r="AX300">
        <v>2.17855E-5</v>
      </c>
      <c r="AY300">
        <v>2.07626E-5</v>
      </c>
      <c r="AZ300">
        <v>1.85869E-5</v>
      </c>
      <c r="BA300">
        <v>1.9572199999999999E-5</v>
      </c>
      <c r="BB300">
        <v>1.9659800000000001E-5</v>
      </c>
      <c r="BC300">
        <v>1.9681500000000001E-5</v>
      </c>
      <c r="BD300">
        <v>1.9700100000000001E-5</v>
      </c>
      <c r="BE300">
        <v>1.8305299999999999E-5</v>
      </c>
      <c r="BF300">
        <v>2.0661399999999998E-5</v>
      </c>
      <c r="BG300">
        <v>2.2767100000000001E-5</v>
      </c>
      <c r="BH300">
        <v>2.0430800000000001E-5</v>
      </c>
      <c r="BI300">
        <v>2.16478E-5</v>
      </c>
      <c r="BJ300">
        <v>1.8970400000000001E-5</v>
      </c>
      <c r="BK300">
        <v>2.10591E-5</v>
      </c>
      <c r="BL300">
        <v>1.6322300000000001E-5</v>
      </c>
      <c r="BM300">
        <v>1.89997E-5</v>
      </c>
      <c r="BN300">
        <v>1.9464099999999999E-5</v>
      </c>
      <c r="BO300">
        <v>1.9656500000000001E-5</v>
      </c>
      <c r="BP300">
        <v>2.22367E-5</v>
      </c>
      <c r="BQ300">
        <v>1.7345400000000002E-5</v>
      </c>
      <c r="BR300">
        <v>2.2658900000000001E-5</v>
      </c>
      <c r="BS300">
        <v>2.1876900000000001E-5</v>
      </c>
      <c r="BT300">
        <v>1.83227E-5</v>
      </c>
      <c r="BU300">
        <v>1.7975600000000001E-5</v>
      </c>
      <c r="BV300">
        <v>1.9738899999999998E-5</v>
      </c>
      <c r="BW300">
        <v>1.9692000000000001E-5</v>
      </c>
    </row>
    <row r="301" spans="1:75" x14ac:dyDescent="0.2">
      <c r="A301" s="1">
        <v>1.7523199999999999E-5</v>
      </c>
      <c r="B301" s="1">
        <v>1.72412E-5</v>
      </c>
      <c r="C301" s="1">
        <v>1.7066900000000001E-5</v>
      </c>
      <c r="D301" s="1">
        <v>1.7650299999999999E-5</v>
      </c>
      <c r="E301" s="1">
        <v>1.71607E-5</v>
      </c>
      <c r="F301" s="1">
        <v>2.29303E-5</v>
      </c>
      <c r="G301" s="1">
        <v>2.9712700000000001E-5</v>
      </c>
      <c r="H301" s="1">
        <v>1.7519900000000001E-5</v>
      </c>
      <c r="I301" s="1">
        <v>2.4143900000000001E-5</v>
      </c>
      <c r="J301" s="1">
        <v>2.1458300000000001E-5</v>
      </c>
      <c r="K301" s="1">
        <v>2.5941499999999999E-5</v>
      </c>
      <c r="L301" s="1">
        <v>1.65056E-5</v>
      </c>
      <c r="M301" s="1">
        <v>1.7116400000000001E-5</v>
      </c>
      <c r="N301" s="1">
        <v>1.6818599999999999E-5</v>
      </c>
      <c r="O301" s="1">
        <v>1.8606499999999999E-5</v>
      </c>
      <c r="P301" s="1">
        <v>2.1669199999999999E-5</v>
      </c>
      <c r="Q301" s="1">
        <v>1.91121E-5</v>
      </c>
      <c r="R301" s="1">
        <v>2.02204E-5</v>
      </c>
      <c r="S301" s="1">
        <v>1.6673000000000001E-5</v>
      </c>
      <c r="T301" s="1">
        <v>1.7441299999999999E-5</v>
      </c>
      <c r="U301" s="1">
        <v>1.9942400000000001E-5</v>
      </c>
      <c r="V301" s="1">
        <v>1.8395800000000001E-5</v>
      </c>
      <c r="W301" s="1">
        <v>1.7866599999999999E-5</v>
      </c>
      <c r="X301" s="1">
        <v>1.7501799999999999E-5</v>
      </c>
      <c r="Y301" s="1">
        <v>2.0962799999999999E-5</v>
      </c>
      <c r="Z301">
        <v>2.1747400000000001E-5</v>
      </c>
      <c r="AA301">
        <v>2.0198099999999999E-5</v>
      </c>
      <c r="AB301">
        <v>2.08582E-5</v>
      </c>
      <c r="AC301">
        <v>2.08307E-5</v>
      </c>
      <c r="AD301">
        <v>1.98477E-5</v>
      </c>
      <c r="AE301">
        <v>1.6960200000000001E-5</v>
      </c>
      <c r="AF301">
        <v>1.47165E-5</v>
      </c>
      <c r="AG301">
        <v>2.3907E-5</v>
      </c>
      <c r="AH301">
        <v>1.9416299999999999E-5</v>
      </c>
      <c r="AI301">
        <v>2.21966E-5</v>
      </c>
      <c r="AJ301">
        <v>2.2913099999999999E-5</v>
      </c>
      <c r="AK301">
        <v>2.4497600000000001E-5</v>
      </c>
      <c r="AL301">
        <v>2.4762399999999999E-5</v>
      </c>
      <c r="AM301">
        <v>2.2114299999999999E-5</v>
      </c>
      <c r="AN301">
        <v>1.9440300000000001E-5</v>
      </c>
      <c r="AO301">
        <v>1.84833E-5</v>
      </c>
      <c r="AP301">
        <v>2.2663E-5</v>
      </c>
      <c r="AQ301">
        <v>2.1512E-5</v>
      </c>
      <c r="AR301">
        <v>1.91666E-5</v>
      </c>
      <c r="AS301">
        <v>2.1120100000000001E-5</v>
      </c>
      <c r="AT301">
        <v>2.1891000000000001E-5</v>
      </c>
      <c r="AU301">
        <v>1.8442799999999999E-5</v>
      </c>
      <c r="AV301">
        <v>2.13311E-5</v>
      </c>
      <c r="AW301">
        <v>1.9121900000000001E-5</v>
      </c>
      <c r="AX301">
        <v>2.1155700000000001E-5</v>
      </c>
      <c r="AY301">
        <v>2.02713E-5</v>
      </c>
      <c r="AZ301">
        <v>1.80539E-5</v>
      </c>
      <c r="BA301">
        <v>1.9059099999999998E-5</v>
      </c>
      <c r="BB301">
        <v>1.9248700000000001E-5</v>
      </c>
      <c r="BC301">
        <v>1.93255E-5</v>
      </c>
      <c r="BD301">
        <v>1.9312699999999999E-5</v>
      </c>
      <c r="BE301">
        <v>1.7850300000000001E-5</v>
      </c>
      <c r="BF301">
        <v>2.0098600000000001E-5</v>
      </c>
      <c r="BG301">
        <v>2.23526E-5</v>
      </c>
      <c r="BH301">
        <v>1.99017E-5</v>
      </c>
      <c r="BI301">
        <v>2.1154100000000001E-5</v>
      </c>
      <c r="BJ301">
        <v>1.8433399999999999E-5</v>
      </c>
      <c r="BK301">
        <v>2.0429599999999998E-5</v>
      </c>
      <c r="BL301">
        <v>1.5953299999999999E-5</v>
      </c>
      <c r="BM301">
        <v>1.8451700000000002E-5</v>
      </c>
      <c r="BN301">
        <v>1.9093399999999999E-5</v>
      </c>
      <c r="BO301">
        <v>1.9184100000000002E-5</v>
      </c>
      <c r="BP301">
        <v>2.1621099999999999E-5</v>
      </c>
      <c r="BQ301">
        <v>1.7125999999999998E-5</v>
      </c>
      <c r="BR301">
        <v>2.2248200000000002E-5</v>
      </c>
      <c r="BS301">
        <v>2.1409399999999999E-5</v>
      </c>
      <c r="BT301">
        <v>1.7863499999999999E-5</v>
      </c>
      <c r="BU301">
        <v>1.7510799999999998E-5</v>
      </c>
      <c r="BV301">
        <v>1.9219200000000001E-5</v>
      </c>
      <c r="BW301">
        <v>1.91867E-5</v>
      </c>
    </row>
    <row r="302" spans="1:75" x14ac:dyDescent="0.2">
      <c r="A302" s="1">
        <v>1.7093400000000001E-5</v>
      </c>
      <c r="B302" s="1">
        <v>1.67991E-5</v>
      </c>
      <c r="C302" s="1">
        <v>1.66028E-5</v>
      </c>
      <c r="D302" s="1">
        <v>1.7199800000000001E-5</v>
      </c>
      <c r="E302" s="1">
        <v>1.6747400000000002E-5</v>
      </c>
      <c r="F302" s="1">
        <v>2.24408E-5</v>
      </c>
      <c r="G302" s="1">
        <v>2.9169499999999999E-5</v>
      </c>
      <c r="H302" s="1">
        <v>1.7026800000000001E-5</v>
      </c>
      <c r="I302" s="1">
        <v>2.3595699999999998E-5</v>
      </c>
      <c r="J302" s="1">
        <v>2.0967699999999999E-5</v>
      </c>
      <c r="K302" s="1">
        <v>2.5420699999999999E-5</v>
      </c>
      <c r="L302" s="1">
        <v>1.6013300000000001E-5</v>
      </c>
      <c r="M302" s="1">
        <v>1.6676200000000001E-5</v>
      </c>
      <c r="N302" s="1">
        <v>1.62706E-5</v>
      </c>
      <c r="O302" s="1">
        <v>1.8079200000000001E-5</v>
      </c>
      <c r="P302" s="1">
        <v>2.1282999999999999E-5</v>
      </c>
      <c r="Q302" s="1">
        <v>1.8581100000000001E-5</v>
      </c>
      <c r="R302" s="1">
        <v>1.9695E-5</v>
      </c>
      <c r="S302" s="1">
        <v>1.6345999999999999E-5</v>
      </c>
      <c r="T302" s="1">
        <v>1.6945200000000002E-5</v>
      </c>
      <c r="U302" s="1">
        <v>1.94583E-5</v>
      </c>
      <c r="V302" s="1">
        <v>1.79691E-5</v>
      </c>
      <c r="W302" s="1">
        <v>1.7385200000000001E-5</v>
      </c>
      <c r="X302" s="1">
        <v>1.70634E-5</v>
      </c>
      <c r="Y302" s="1">
        <v>2.0529900000000001E-5</v>
      </c>
      <c r="Z302">
        <v>2.1319899999999999E-5</v>
      </c>
      <c r="AA302">
        <v>1.9601399999999998E-5</v>
      </c>
      <c r="AB302">
        <v>2.03456E-5</v>
      </c>
      <c r="AC302">
        <v>2.0358300000000001E-5</v>
      </c>
      <c r="AD302">
        <v>1.9250200000000001E-5</v>
      </c>
      <c r="AE302">
        <v>1.6481999999999999E-5</v>
      </c>
      <c r="AF302">
        <v>1.42713E-5</v>
      </c>
      <c r="AG302">
        <v>2.3343E-5</v>
      </c>
      <c r="AH302">
        <v>1.89623E-5</v>
      </c>
      <c r="AI302">
        <v>2.16479E-5</v>
      </c>
      <c r="AJ302">
        <v>2.2398000000000001E-5</v>
      </c>
      <c r="AK302">
        <v>2.4012E-5</v>
      </c>
      <c r="AL302">
        <v>2.4209199999999999E-5</v>
      </c>
      <c r="AM302">
        <v>2.1639200000000001E-5</v>
      </c>
      <c r="AN302">
        <v>1.8996099999999999E-5</v>
      </c>
      <c r="AO302">
        <v>1.8014999999999999E-5</v>
      </c>
      <c r="AP302">
        <v>2.2072100000000002E-5</v>
      </c>
      <c r="AQ302">
        <v>2.0955299999999999E-5</v>
      </c>
      <c r="AR302">
        <v>1.8717999999999999E-5</v>
      </c>
      <c r="AS302">
        <v>2.06264E-5</v>
      </c>
      <c r="AT302">
        <v>2.1366099999999999E-5</v>
      </c>
      <c r="AU302">
        <v>1.79613E-5</v>
      </c>
      <c r="AV302">
        <v>2.0736700000000001E-5</v>
      </c>
      <c r="AW302">
        <v>1.8689799999999998E-5</v>
      </c>
      <c r="AX302">
        <v>2.0650799999999999E-5</v>
      </c>
      <c r="AY302">
        <v>1.98616E-5</v>
      </c>
      <c r="AZ302">
        <v>1.76229E-5</v>
      </c>
      <c r="BA302">
        <v>1.8641999999999999E-5</v>
      </c>
      <c r="BB302">
        <v>1.8938100000000001E-5</v>
      </c>
      <c r="BC302">
        <v>1.9061600000000001E-5</v>
      </c>
      <c r="BD302">
        <v>1.9021600000000001E-5</v>
      </c>
      <c r="BE302">
        <v>1.7456E-5</v>
      </c>
      <c r="BF302">
        <v>1.9662900000000001E-5</v>
      </c>
      <c r="BG302">
        <v>2.2076E-5</v>
      </c>
      <c r="BH302">
        <v>1.9489900000000001E-5</v>
      </c>
      <c r="BI302">
        <v>2.0788399999999999E-5</v>
      </c>
      <c r="BJ302">
        <v>1.7989999999999999E-5</v>
      </c>
      <c r="BK302">
        <v>1.9873100000000001E-5</v>
      </c>
      <c r="BL302">
        <v>1.5646199999999999E-5</v>
      </c>
      <c r="BM302">
        <v>1.8017300000000001E-5</v>
      </c>
      <c r="BN302">
        <v>1.8779100000000001E-5</v>
      </c>
      <c r="BO302">
        <v>1.8783E-5</v>
      </c>
      <c r="BP302">
        <v>2.11612E-5</v>
      </c>
      <c r="BQ302">
        <v>1.6957E-5</v>
      </c>
      <c r="BR302">
        <v>2.1962100000000001E-5</v>
      </c>
      <c r="BS302">
        <v>2.1077199999999999E-5</v>
      </c>
      <c r="BT302">
        <v>1.74899E-5</v>
      </c>
      <c r="BU302">
        <v>1.7114099999999999E-5</v>
      </c>
      <c r="BV302">
        <v>1.8787499999999999E-5</v>
      </c>
      <c r="BW302">
        <v>1.8794899999999999E-5</v>
      </c>
    </row>
    <row r="303" spans="1:75" x14ac:dyDescent="0.2">
      <c r="A303" s="1">
        <v>1.6787400000000001E-5</v>
      </c>
      <c r="B303" s="1">
        <v>1.6475799999999999E-5</v>
      </c>
      <c r="C303" s="1">
        <v>1.6260400000000001E-5</v>
      </c>
      <c r="D303" s="1">
        <v>1.6857399999999999E-5</v>
      </c>
      <c r="E303" s="1">
        <v>1.6452599999999999E-5</v>
      </c>
      <c r="F303" s="1">
        <v>2.2105700000000001E-5</v>
      </c>
      <c r="G303" s="1">
        <v>2.88345E-5</v>
      </c>
      <c r="H303" s="1">
        <v>1.66555E-5</v>
      </c>
      <c r="I303" s="1">
        <v>2.32115E-5</v>
      </c>
      <c r="J303" s="1">
        <v>2.06267E-5</v>
      </c>
      <c r="K303" s="1">
        <v>2.50905E-5</v>
      </c>
      <c r="L303" s="1">
        <v>1.5647599999999999E-5</v>
      </c>
      <c r="M303" s="1">
        <v>1.6356699999999999E-5</v>
      </c>
      <c r="N303" s="1">
        <v>1.58336E-5</v>
      </c>
      <c r="O303" s="1">
        <v>1.7685300000000002E-5</v>
      </c>
      <c r="P303" s="1">
        <v>2.1052100000000001E-5</v>
      </c>
      <c r="Q303" s="1">
        <v>1.8186299999999999E-5</v>
      </c>
      <c r="R303" s="1">
        <v>1.9300399999999999E-5</v>
      </c>
      <c r="S303" s="1">
        <v>1.6140399999999999E-5</v>
      </c>
      <c r="T303" s="1">
        <v>1.6567700000000001E-5</v>
      </c>
      <c r="U303" s="1">
        <v>1.9113499999999999E-5</v>
      </c>
      <c r="V303" s="1">
        <v>1.7673399999999999E-5</v>
      </c>
      <c r="W303" s="1">
        <v>1.70403E-5</v>
      </c>
      <c r="X303" s="1">
        <v>1.67467E-5</v>
      </c>
      <c r="Y303" s="1">
        <v>2.0233200000000001E-5</v>
      </c>
      <c r="Z303">
        <v>2.1039700000000001E-5</v>
      </c>
      <c r="AA303">
        <v>1.91416E-5</v>
      </c>
      <c r="AB303">
        <v>1.9968900000000001E-5</v>
      </c>
      <c r="AC303">
        <v>2.0013900000000002E-5</v>
      </c>
      <c r="AD303">
        <v>1.8796799999999999E-5</v>
      </c>
      <c r="AE303">
        <v>1.61176E-5</v>
      </c>
      <c r="AF303">
        <v>1.39314E-5</v>
      </c>
      <c r="AG303">
        <v>2.29429E-5</v>
      </c>
      <c r="AH303">
        <v>1.86412E-5</v>
      </c>
      <c r="AI303">
        <v>2.1245699999999999E-5</v>
      </c>
      <c r="AJ303">
        <v>2.20372E-5</v>
      </c>
      <c r="AK303">
        <v>2.3689800000000001E-5</v>
      </c>
      <c r="AL303">
        <v>2.38311E-5</v>
      </c>
      <c r="AM303">
        <v>2.1311800000000002E-5</v>
      </c>
      <c r="AN303">
        <v>1.8674699999999999E-5</v>
      </c>
      <c r="AO303">
        <v>1.7688899999999999E-5</v>
      </c>
      <c r="AP303">
        <v>2.16278E-5</v>
      </c>
      <c r="AQ303">
        <v>2.0535800000000001E-5</v>
      </c>
      <c r="AR303">
        <v>1.84064E-5</v>
      </c>
      <c r="AS303">
        <v>2.0259E-5</v>
      </c>
      <c r="AT303">
        <v>2.0981699999999999E-5</v>
      </c>
      <c r="AU303">
        <v>1.7613900000000001E-5</v>
      </c>
      <c r="AV303">
        <v>2.0285999999999999E-5</v>
      </c>
      <c r="AW303">
        <v>1.83936E-5</v>
      </c>
      <c r="AX303">
        <v>2.0286199999999999E-5</v>
      </c>
      <c r="AY303">
        <v>1.95448E-5</v>
      </c>
      <c r="AZ303">
        <v>1.7306899999999999E-5</v>
      </c>
      <c r="BA303">
        <v>1.83334E-5</v>
      </c>
      <c r="BB303">
        <v>1.8740300000000001E-5</v>
      </c>
      <c r="BC303">
        <v>1.89006E-5</v>
      </c>
      <c r="BD303">
        <v>1.8839300000000001E-5</v>
      </c>
      <c r="BE303">
        <v>1.7132199999999998E-5</v>
      </c>
      <c r="BF303">
        <v>1.9369400000000001E-5</v>
      </c>
      <c r="BG303">
        <v>2.19537E-5</v>
      </c>
      <c r="BH303">
        <v>1.9210200000000001E-5</v>
      </c>
      <c r="BI303">
        <v>2.0565400000000001E-5</v>
      </c>
      <c r="BJ303">
        <v>1.76535E-5</v>
      </c>
      <c r="BK303">
        <v>1.9400799999999999E-5</v>
      </c>
      <c r="BL303">
        <v>1.54101E-5</v>
      </c>
      <c r="BM303">
        <v>1.7710299999999999E-5</v>
      </c>
      <c r="BN303">
        <v>1.85298E-5</v>
      </c>
      <c r="BO303">
        <v>1.8462500000000002E-5</v>
      </c>
      <c r="BP303">
        <v>2.0874899999999999E-5</v>
      </c>
      <c r="BQ303">
        <v>1.6845199999999999E-5</v>
      </c>
      <c r="BR303">
        <v>2.18162E-5</v>
      </c>
      <c r="BS303">
        <v>2.0896399999999999E-5</v>
      </c>
      <c r="BT303">
        <v>1.72134E-5</v>
      </c>
      <c r="BU303">
        <v>1.67944E-5</v>
      </c>
      <c r="BV303">
        <v>1.8454999999999999E-5</v>
      </c>
      <c r="BW303">
        <v>1.853E-5</v>
      </c>
    </row>
    <row r="304" spans="1:75" x14ac:dyDescent="0.2">
      <c r="A304" s="1">
        <v>1.6608599999999999E-5</v>
      </c>
      <c r="B304" s="1">
        <v>1.62755E-5</v>
      </c>
      <c r="C304" s="1">
        <v>1.60435E-5</v>
      </c>
      <c r="D304" s="1">
        <v>1.6626900000000002E-5</v>
      </c>
      <c r="E304" s="1">
        <v>1.6279100000000001E-5</v>
      </c>
      <c r="F304" s="1">
        <v>2.1927900000000001E-5</v>
      </c>
      <c r="G304" s="1">
        <v>2.8713200000000001E-5</v>
      </c>
      <c r="H304" s="1">
        <v>1.64096E-5</v>
      </c>
      <c r="I304" s="1">
        <v>2.2995800000000001E-5</v>
      </c>
      <c r="J304" s="1">
        <v>2.04395E-5</v>
      </c>
      <c r="K304" s="1">
        <v>2.49548E-5</v>
      </c>
      <c r="L304" s="1">
        <v>1.54116E-5</v>
      </c>
      <c r="M304" s="1">
        <v>1.6161500000000001E-5</v>
      </c>
      <c r="N304" s="1">
        <v>1.5511499999999999E-5</v>
      </c>
      <c r="O304" s="1">
        <v>1.7428999999999999E-5</v>
      </c>
      <c r="P304" s="1">
        <v>2.0979500000000001E-5</v>
      </c>
      <c r="Q304" s="1">
        <v>1.7931199999999999E-5</v>
      </c>
      <c r="R304" s="1">
        <v>1.9040799999999999E-5</v>
      </c>
      <c r="S304" s="1">
        <v>1.60591E-5</v>
      </c>
      <c r="T304" s="1">
        <v>1.6312099999999999E-5</v>
      </c>
      <c r="U304" s="1">
        <v>1.8912200000000002E-5</v>
      </c>
      <c r="V304" s="1">
        <v>1.75116E-5</v>
      </c>
      <c r="W304" s="1">
        <v>1.6835799999999999E-5</v>
      </c>
      <c r="X304" s="1">
        <v>1.6554599999999999E-5</v>
      </c>
      <c r="Y304" s="1">
        <v>2.0077200000000002E-5</v>
      </c>
      <c r="Z304">
        <v>2.0911600000000002E-5</v>
      </c>
      <c r="AA304">
        <v>1.8823700000000001E-5</v>
      </c>
      <c r="AB304">
        <v>1.9731699999999999E-5</v>
      </c>
      <c r="AC304">
        <v>1.98013E-5</v>
      </c>
      <c r="AD304">
        <v>1.8491900000000002E-5</v>
      </c>
      <c r="AE304">
        <v>1.5871000000000001E-5</v>
      </c>
      <c r="AF304">
        <v>1.36995E-5</v>
      </c>
      <c r="AG304">
        <v>2.2711500000000001E-5</v>
      </c>
      <c r="AH304">
        <v>1.8455900000000001E-5</v>
      </c>
      <c r="AI304">
        <v>2.0994600000000001E-5</v>
      </c>
      <c r="AJ304">
        <v>2.1835799999999999E-5</v>
      </c>
      <c r="AK304">
        <v>2.35347E-5</v>
      </c>
      <c r="AL304">
        <v>2.3634699999999999E-5</v>
      </c>
      <c r="AM304">
        <v>2.1135899999999999E-5</v>
      </c>
      <c r="AN304">
        <v>1.8479300000000001E-5</v>
      </c>
      <c r="AO304">
        <v>1.7509699999999999E-5</v>
      </c>
      <c r="AP304">
        <v>2.1335499999999999E-5</v>
      </c>
      <c r="AQ304">
        <v>2.02575E-5</v>
      </c>
      <c r="AR304">
        <v>1.8235300000000001E-5</v>
      </c>
      <c r="AS304">
        <v>2.00224E-5</v>
      </c>
      <c r="AT304">
        <v>2.07423E-5</v>
      </c>
      <c r="AU304">
        <v>1.74051E-5</v>
      </c>
      <c r="AV304">
        <v>1.9984100000000001E-5</v>
      </c>
      <c r="AW304">
        <v>1.8237099999999999E-5</v>
      </c>
      <c r="AX304">
        <v>2.0068000000000002E-5</v>
      </c>
      <c r="AY304">
        <v>1.93254E-5</v>
      </c>
      <c r="AZ304">
        <v>1.7110799999999999E-5</v>
      </c>
      <c r="BA304">
        <v>1.81356E-5</v>
      </c>
      <c r="BB304">
        <v>1.8656900000000001E-5</v>
      </c>
      <c r="BC304">
        <v>1.8842799999999999E-5</v>
      </c>
      <c r="BD304">
        <v>1.87661E-5</v>
      </c>
      <c r="BE304">
        <v>1.6883300000000001E-5</v>
      </c>
      <c r="BF304">
        <v>1.9222700000000001E-5</v>
      </c>
      <c r="BG304">
        <v>2.1987399999999999E-5</v>
      </c>
      <c r="BH304">
        <v>1.9066799999999998E-5</v>
      </c>
      <c r="BI304">
        <v>2.04892E-5</v>
      </c>
      <c r="BJ304">
        <v>1.7428700000000001E-5</v>
      </c>
      <c r="BK304">
        <v>1.9018600000000001E-5</v>
      </c>
      <c r="BL304">
        <v>1.5246799999999999E-5</v>
      </c>
      <c r="BM304">
        <v>1.75346E-5</v>
      </c>
      <c r="BN304">
        <v>1.83492E-5</v>
      </c>
      <c r="BO304">
        <v>1.82268E-5</v>
      </c>
      <c r="BP304">
        <v>2.07672E-5</v>
      </c>
      <c r="BQ304">
        <v>1.67932E-5</v>
      </c>
      <c r="BR304">
        <v>2.1812899999999999E-5</v>
      </c>
      <c r="BS304">
        <v>2.0870299999999999E-5</v>
      </c>
      <c r="BT304">
        <v>1.7037800000000001E-5</v>
      </c>
      <c r="BU304">
        <v>1.65565E-5</v>
      </c>
      <c r="BV304">
        <v>1.8227899999999999E-5</v>
      </c>
      <c r="BW304">
        <v>1.8394599999999998E-5</v>
      </c>
    </row>
    <row r="305" spans="1:75" x14ac:dyDescent="0.2">
      <c r="A305" s="1">
        <v>1.65736E-5</v>
      </c>
      <c r="B305" s="1">
        <v>1.6214300000000002E-5</v>
      </c>
      <c r="C305" s="1">
        <v>1.5969099999999999E-5</v>
      </c>
      <c r="D305" s="1">
        <v>1.6523699999999999E-5</v>
      </c>
      <c r="E305" s="1">
        <v>1.62427E-5</v>
      </c>
      <c r="F305" s="1">
        <v>2.1927900000000001E-5</v>
      </c>
      <c r="G305" s="1">
        <v>2.88332E-5</v>
      </c>
      <c r="H305" s="1">
        <v>1.6305899999999999E-5</v>
      </c>
      <c r="I305" s="1">
        <v>2.2971000000000001E-5</v>
      </c>
      <c r="J305" s="1">
        <v>2.0426000000000001E-5</v>
      </c>
      <c r="K305" s="1">
        <v>2.5038500000000001E-5</v>
      </c>
      <c r="L305" s="1">
        <v>1.5322999999999999E-5</v>
      </c>
      <c r="M305" s="1">
        <v>1.6106599999999999E-5</v>
      </c>
      <c r="N305" s="1">
        <v>1.5320900000000001E-5</v>
      </c>
      <c r="O305" s="1">
        <v>1.7328200000000001E-5</v>
      </c>
      <c r="P305" s="1">
        <v>2.1083199999999998E-5</v>
      </c>
      <c r="Q305" s="1">
        <v>1.7835299999999998E-5</v>
      </c>
      <c r="R305" s="1">
        <v>1.89347E-5</v>
      </c>
      <c r="S305" s="1">
        <v>1.6117399999999999E-5</v>
      </c>
      <c r="T305" s="1">
        <v>1.61951E-5</v>
      </c>
      <c r="U305" s="1">
        <v>1.8873999999999999E-5</v>
      </c>
      <c r="V305" s="1">
        <v>1.75009E-5</v>
      </c>
      <c r="W305" s="1">
        <v>1.67898E-5</v>
      </c>
      <c r="X305" s="1">
        <v>1.6503599999999999E-5</v>
      </c>
      <c r="Y305" s="1">
        <v>2.0080200000000001E-5</v>
      </c>
      <c r="Z305">
        <v>2.0955199999999999E-5</v>
      </c>
      <c r="AA305">
        <v>1.8667600000000001E-5</v>
      </c>
      <c r="AB305">
        <v>1.9653E-5</v>
      </c>
      <c r="AC305">
        <v>1.97379E-5</v>
      </c>
      <c r="AD305">
        <v>1.8356399999999999E-5</v>
      </c>
      <c r="AE305">
        <v>1.5758699999999999E-5</v>
      </c>
      <c r="AF305">
        <v>1.3590299999999999E-5</v>
      </c>
      <c r="AG305">
        <v>2.2671100000000001E-5</v>
      </c>
      <c r="AH305">
        <v>1.84247E-5</v>
      </c>
      <c r="AI305">
        <v>2.0914999999999999E-5</v>
      </c>
      <c r="AJ305">
        <v>2.18148E-5</v>
      </c>
      <c r="AK305">
        <v>2.35688E-5</v>
      </c>
      <c r="AL305">
        <v>2.3643400000000001E-5</v>
      </c>
      <c r="AM305">
        <v>2.1131599999999999E-5</v>
      </c>
      <c r="AN305">
        <v>1.8426700000000001E-5</v>
      </c>
      <c r="AO305">
        <v>1.7496400000000001E-5</v>
      </c>
      <c r="AP305">
        <v>2.1216000000000002E-5</v>
      </c>
      <c r="AQ305">
        <v>2.01399E-5</v>
      </c>
      <c r="AR305">
        <v>1.82225E-5</v>
      </c>
      <c r="AS305">
        <v>1.9933999999999999E-5</v>
      </c>
      <c r="AT305">
        <v>2.0667100000000001E-5</v>
      </c>
      <c r="AU305">
        <v>1.73538E-5</v>
      </c>
      <c r="AV305">
        <v>1.9851999999999999E-5</v>
      </c>
      <c r="AW305">
        <v>1.82377E-5</v>
      </c>
      <c r="AX305">
        <v>2.0015799999999999E-5</v>
      </c>
      <c r="AY305">
        <v>1.92173E-5</v>
      </c>
      <c r="AZ305">
        <v>1.70509E-5</v>
      </c>
      <c r="BA305">
        <v>1.8064099999999999E-5</v>
      </c>
      <c r="BB305">
        <v>1.8702199999999999E-5</v>
      </c>
      <c r="BC305">
        <v>1.8901200000000001E-5</v>
      </c>
      <c r="BD305">
        <v>1.8816799999999999E-5</v>
      </c>
      <c r="BE305">
        <v>1.6721699999999999E-5</v>
      </c>
      <c r="BF305">
        <v>1.9242E-5</v>
      </c>
      <c r="BG305">
        <v>2.2195700000000002E-5</v>
      </c>
      <c r="BH305">
        <v>1.9077E-5</v>
      </c>
      <c r="BI305">
        <v>2.0577700000000001E-5</v>
      </c>
      <c r="BJ305">
        <v>1.7331599999999999E-5</v>
      </c>
      <c r="BK305">
        <v>1.87417E-5</v>
      </c>
      <c r="BL305">
        <v>1.51673E-5</v>
      </c>
      <c r="BM305">
        <v>1.7507E-5</v>
      </c>
      <c r="BN305">
        <v>1.8247899999999999E-5</v>
      </c>
      <c r="BO305">
        <v>1.80878E-5</v>
      </c>
      <c r="BP305">
        <v>2.0860799999999999E-5</v>
      </c>
      <c r="BQ305">
        <v>1.6809299999999998E-5</v>
      </c>
      <c r="BR305">
        <v>2.1971E-5</v>
      </c>
      <c r="BS305">
        <v>2.1017900000000001E-5</v>
      </c>
      <c r="BT305">
        <v>1.6977200000000001E-5</v>
      </c>
      <c r="BU305">
        <v>1.6412199999999998E-5</v>
      </c>
      <c r="BV305">
        <v>1.8121599999999999E-5</v>
      </c>
      <c r="BW305">
        <v>1.8405699999999999E-5</v>
      </c>
    </row>
    <row r="306" spans="1:75" x14ac:dyDescent="0.2">
      <c r="A306" s="1">
        <v>1.6690299999999998E-5</v>
      </c>
      <c r="B306" s="1">
        <v>1.6300700000000001E-5</v>
      </c>
      <c r="C306" s="1">
        <v>1.60452E-5</v>
      </c>
      <c r="D306" s="1">
        <v>1.6555600000000001E-5</v>
      </c>
      <c r="E306" s="1">
        <v>1.6350399999999998E-5</v>
      </c>
      <c r="F306" s="1">
        <v>2.2114299999999999E-5</v>
      </c>
      <c r="G306" s="1">
        <v>2.92085E-5</v>
      </c>
      <c r="H306" s="1">
        <v>1.6351999999999999E-5</v>
      </c>
      <c r="I306" s="1">
        <v>2.31483E-5</v>
      </c>
      <c r="J306" s="1">
        <v>2.0595299999999999E-5</v>
      </c>
      <c r="K306" s="1">
        <v>2.5352599999999998E-5</v>
      </c>
      <c r="L306" s="1">
        <v>1.53898E-5</v>
      </c>
      <c r="M306" s="1">
        <v>1.61997E-5</v>
      </c>
      <c r="N306" s="1">
        <v>1.52695E-5</v>
      </c>
      <c r="O306" s="1">
        <v>1.73912E-5</v>
      </c>
      <c r="P306" s="1">
        <v>2.1370799999999999E-5</v>
      </c>
      <c r="Q306" s="1">
        <v>1.7907700000000001E-5</v>
      </c>
      <c r="R306" s="1">
        <v>1.8990900000000001E-5</v>
      </c>
      <c r="S306" s="1">
        <v>1.6322100000000001E-5</v>
      </c>
      <c r="T306" s="1">
        <v>1.6223899999999999E-5</v>
      </c>
      <c r="U306" s="1">
        <v>1.9008299999999999E-5</v>
      </c>
      <c r="V306" s="1">
        <v>1.7648100000000001E-5</v>
      </c>
      <c r="W306" s="1">
        <v>1.6909200000000001E-5</v>
      </c>
      <c r="X306" s="1">
        <v>1.66012E-5</v>
      </c>
      <c r="Y306" s="1">
        <v>2.0251600000000001E-5</v>
      </c>
      <c r="Z306">
        <v>2.1180599999999998E-5</v>
      </c>
      <c r="AA306">
        <v>1.86828E-5</v>
      </c>
      <c r="AB306">
        <v>1.97411E-5</v>
      </c>
      <c r="AC306">
        <v>1.9832099999999999E-5</v>
      </c>
      <c r="AD306">
        <v>1.8400300000000001E-5</v>
      </c>
      <c r="AE306">
        <v>1.5788900000000001E-5</v>
      </c>
      <c r="AF306">
        <v>1.3610200000000001E-5</v>
      </c>
      <c r="AG306">
        <v>2.2832000000000001E-5</v>
      </c>
      <c r="AH306">
        <v>1.8555699999999999E-5</v>
      </c>
      <c r="AI306">
        <v>2.1016700000000002E-5</v>
      </c>
      <c r="AJ306">
        <v>2.1984399999999999E-5</v>
      </c>
      <c r="AK306">
        <v>2.3802500000000001E-5</v>
      </c>
      <c r="AL306">
        <v>2.3868900000000001E-5</v>
      </c>
      <c r="AM306">
        <v>2.1308899999999999E-5</v>
      </c>
      <c r="AN306">
        <v>1.8524399999999998E-5</v>
      </c>
      <c r="AO306">
        <v>1.76584E-5</v>
      </c>
      <c r="AP306">
        <v>2.1279599999999999E-5</v>
      </c>
      <c r="AQ306">
        <v>2.0191699999999998E-5</v>
      </c>
      <c r="AR306">
        <v>1.8376099999999998E-5</v>
      </c>
      <c r="AS306">
        <v>2.00025E-5</v>
      </c>
      <c r="AT306">
        <v>2.0764899999999998E-5</v>
      </c>
      <c r="AU306">
        <v>1.7470400000000001E-5</v>
      </c>
      <c r="AV306">
        <v>1.99002E-5</v>
      </c>
      <c r="AW306">
        <v>1.84031E-5</v>
      </c>
      <c r="AX306">
        <v>2.0140500000000001E-5</v>
      </c>
      <c r="AY306">
        <v>1.92284E-5</v>
      </c>
      <c r="AZ306">
        <v>1.7136700000000001E-5</v>
      </c>
      <c r="BA306">
        <v>1.81251E-5</v>
      </c>
      <c r="BB306">
        <v>1.8882E-5</v>
      </c>
      <c r="BC306">
        <v>1.9080799999999999E-5</v>
      </c>
      <c r="BD306">
        <v>1.8997200000000002E-5</v>
      </c>
      <c r="BE306">
        <v>1.6655199999999999E-5</v>
      </c>
      <c r="BF306">
        <v>1.94367E-5</v>
      </c>
      <c r="BG306">
        <v>2.25859E-5</v>
      </c>
      <c r="BH306">
        <v>1.9247899999999999E-5</v>
      </c>
      <c r="BI306">
        <v>2.0837999999999999E-5</v>
      </c>
      <c r="BJ306">
        <v>1.73711E-5</v>
      </c>
      <c r="BK306">
        <v>1.85794E-5</v>
      </c>
      <c r="BL306">
        <v>1.5176300000000001E-5</v>
      </c>
      <c r="BM306">
        <v>1.7635400000000001E-5</v>
      </c>
      <c r="BN306">
        <v>1.8232399999999998E-5</v>
      </c>
      <c r="BO306">
        <v>1.8052099999999999E-5</v>
      </c>
      <c r="BP306">
        <v>2.1165399999999999E-5</v>
      </c>
      <c r="BQ306">
        <v>1.6898500000000001E-5</v>
      </c>
      <c r="BR306">
        <v>2.2299200000000002E-5</v>
      </c>
      <c r="BS306">
        <v>2.13481E-5</v>
      </c>
      <c r="BT306">
        <v>1.7038299999999999E-5</v>
      </c>
      <c r="BU306">
        <v>1.6368400000000001E-5</v>
      </c>
      <c r="BV306">
        <v>1.8146299999999999E-5</v>
      </c>
      <c r="BW306">
        <v>1.85714E-5</v>
      </c>
    </row>
    <row r="307" spans="1:75" x14ac:dyDescent="0.2">
      <c r="A307" s="1">
        <v>1.6965399999999999E-5</v>
      </c>
      <c r="B307" s="1">
        <v>1.6540599999999999E-5</v>
      </c>
      <c r="C307" s="1">
        <v>1.62785E-5</v>
      </c>
      <c r="D307" s="1">
        <v>1.6727799999999999E-5</v>
      </c>
      <c r="E307" s="1">
        <v>1.66076E-5</v>
      </c>
      <c r="F307" s="1">
        <v>2.2495799999999999E-5</v>
      </c>
      <c r="G307" s="1">
        <v>2.98467E-5</v>
      </c>
      <c r="H307" s="1">
        <v>1.6555600000000001E-5</v>
      </c>
      <c r="I307" s="1">
        <v>2.3535200000000001E-5</v>
      </c>
      <c r="J307" s="1">
        <v>2.0954900000000002E-5</v>
      </c>
      <c r="K307" s="1">
        <v>2.59067E-5</v>
      </c>
      <c r="L307" s="1">
        <v>1.5620999999999998E-5</v>
      </c>
      <c r="M307" s="1">
        <v>1.64483E-5</v>
      </c>
      <c r="N307" s="1">
        <v>1.5364599999999999E-5</v>
      </c>
      <c r="O307" s="1">
        <v>1.76259E-5</v>
      </c>
      <c r="P307" s="1">
        <v>2.1849400000000001E-5</v>
      </c>
      <c r="Q307" s="1">
        <v>1.81573E-5</v>
      </c>
      <c r="R307" s="1">
        <v>1.92159E-5</v>
      </c>
      <c r="S307" s="1">
        <v>1.6679699999999999E-5</v>
      </c>
      <c r="T307" s="1">
        <v>1.6406199999999999E-5</v>
      </c>
      <c r="U307" s="1">
        <v>1.9321699999999998E-5</v>
      </c>
      <c r="V307" s="1">
        <v>1.7961700000000001E-5</v>
      </c>
      <c r="W307" s="1">
        <v>1.7203100000000001E-5</v>
      </c>
      <c r="X307" s="1">
        <v>1.68564E-5</v>
      </c>
      <c r="Y307" s="1">
        <v>2.0596499999999998E-5</v>
      </c>
      <c r="Z307">
        <v>2.1593399999999999E-5</v>
      </c>
      <c r="AA307">
        <v>1.8878699999999999E-5</v>
      </c>
      <c r="AB307">
        <v>2.0004600000000002E-5</v>
      </c>
      <c r="AC307">
        <v>2.00903E-5</v>
      </c>
      <c r="AD307">
        <v>1.8632799999999999E-5</v>
      </c>
      <c r="AE307">
        <v>1.59677E-5</v>
      </c>
      <c r="AF307">
        <v>1.3766300000000001E-5</v>
      </c>
      <c r="AG307">
        <v>2.3203000000000001E-5</v>
      </c>
      <c r="AH307">
        <v>1.8856100000000001E-5</v>
      </c>
      <c r="AI307">
        <v>2.1307299999999998E-5</v>
      </c>
      <c r="AJ307">
        <v>2.2351700000000001E-5</v>
      </c>
      <c r="AK307">
        <v>2.4243199999999999E-5</v>
      </c>
      <c r="AL307">
        <v>2.43196E-5</v>
      </c>
      <c r="AM307">
        <v>2.1673999999999999E-5</v>
      </c>
      <c r="AN307">
        <v>1.8778800000000001E-5</v>
      </c>
      <c r="AO307">
        <v>1.8002399999999999E-5</v>
      </c>
      <c r="AP307">
        <v>2.1534399999999998E-5</v>
      </c>
      <c r="AQ307">
        <v>2.0421E-5</v>
      </c>
      <c r="AR307">
        <v>1.87042E-5</v>
      </c>
      <c r="AS307">
        <v>2.02339E-5</v>
      </c>
      <c r="AT307">
        <v>2.1042600000000001E-5</v>
      </c>
      <c r="AU307">
        <v>1.7761199999999999E-5</v>
      </c>
      <c r="AV307">
        <v>2.0136399999999999E-5</v>
      </c>
      <c r="AW307">
        <v>1.8740300000000001E-5</v>
      </c>
      <c r="AX307">
        <v>2.0448100000000002E-5</v>
      </c>
      <c r="AY307">
        <v>1.9362900000000001E-5</v>
      </c>
      <c r="AZ307">
        <v>1.73724E-5</v>
      </c>
      <c r="BA307">
        <v>1.83257E-5</v>
      </c>
      <c r="BB307">
        <v>1.9205800000000002E-5</v>
      </c>
      <c r="BC307">
        <v>1.93906E-5</v>
      </c>
      <c r="BD307">
        <v>1.9316700000000001E-5</v>
      </c>
      <c r="BE307">
        <v>1.66879E-5</v>
      </c>
      <c r="BF307">
        <v>1.98124E-5</v>
      </c>
      <c r="BG307">
        <v>2.31685E-5</v>
      </c>
      <c r="BH307">
        <v>1.95884E-5</v>
      </c>
      <c r="BI307">
        <v>2.1282300000000001E-5</v>
      </c>
      <c r="BJ307">
        <v>1.7552400000000002E-5</v>
      </c>
      <c r="BK307">
        <v>1.8536999999999999E-5</v>
      </c>
      <c r="BL307">
        <v>1.5278399999999999E-5</v>
      </c>
      <c r="BM307">
        <v>1.7926399999999998E-5</v>
      </c>
      <c r="BN307">
        <v>1.83058E-5</v>
      </c>
      <c r="BO307">
        <v>1.8126099999999999E-5</v>
      </c>
      <c r="BP307">
        <v>2.1688600000000001E-5</v>
      </c>
      <c r="BQ307">
        <v>1.7062100000000001E-5</v>
      </c>
      <c r="BR307">
        <v>2.28036E-5</v>
      </c>
      <c r="BS307">
        <v>2.1866100000000001E-5</v>
      </c>
      <c r="BT307">
        <v>1.72317E-5</v>
      </c>
      <c r="BU307">
        <v>1.6429599999999999E-5</v>
      </c>
      <c r="BV307">
        <v>1.8306500000000002E-5</v>
      </c>
      <c r="BW307">
        <v>1.88977E-5</v>
      </c>
    </row>
    <row r="308" spans="1:75" x14ac:dyDescent="0.2">
      <c r="A308" s="1">
        <v>1.7402100000000001E-5</v>
      </c>
      <c r="B308" s="1">
        <v>1.6938900000000001E-5</v>
      </c>
      <c r="C308" s="1">
        <v>1.6673100000000001E-5</v>
      </c>
      <c r="D308" s="1">
        <v>1.70448E-5</v>
      </c>
      <c r="E308" s="1">
        <v>1.70185E-5</v>
      </c>
      <c r="F308" s="1">
        <v>2.3075299999999999E-5</v>
      </c>
      <c r="G308" s="1">
        <v>3.0753300000000003E-5</v>
      </c>
      <c r="H308" s="1">
        <v>1.69212E-5</v>
      </c>
      <c r="I308" s="1">
        <v>2.41371E-5</v>
      </c>
      <c r="J308" s="1">
        <v>2.1509500000000001E-5</v>
      </c>
      <c r="K308" s="1">
        <v>2.6704799999999999E-5</v>
      </c>
      <c r="L308" s="1">
        <v>1.6019699999999998E-5</v>
      </c>
      <c r="M308" s="1">
        <v>1.6856099999999999E-5</v>
      </c>
      <c r="N308" s="1">
        <v>1.5611200000000001E-5</v>
      </c>
      <c r="O308" s="1">
        <v>1.8037300000000001E-5</v>
      </c>
      <c r="P308" s="1">
        <v>2.2521500000000001E-5</v>
      </c>
      <c r="Q308" s="1">
        <v>1.8587500000000001E-5</v>
      </c>
      <c r="R308" s="1">
        <v>1.96144E-5</v>
      </c>
      <c r="S308" s="1">
        <v>1.7192499999999998E-5</v>
      </c>
      <c r="T308" s="1">
        <v>1.6745600000000001E-5</v>
      </c>
      <c r="U308" s="1">
        <v>1.98183E-5</v>
      </c>
      <c r="V308" s="1">
        <v>1.8443800000000001E-5</v>
      </c>
      <c r="W308" s="1">
        <v>1.7674400000000001E-5</v>
      </c>
      <c r="X308" s="1">
        <v>1.72721E-5</v>
      </c>
      <c r="Y308" s="1">
        <v>2.1120499999999999E-5</v>
      </c>
      <c r="Z308">
        <v>2.2198899999999998E-5</v>
      </c>
      <c r="AA308">
        <v>1.92605E-5</v>
      </c>
      <c r="AB308">
        <v>2.04473E-5</v>
      </c>
      <c r="AC308">
        <v>2.05169E-5</v>
      </c>
      <c r="AD308">
        <v>1.9059499999999999E-5</v>
      </c>
      <c r="AE308">
        <v>1.63001E-5</v>
      </c>
      <c r="AF308">
        <v>1.40629E-5</v>
      </c>
      <c r="AG308">
        <v>2.3789099999999999E-5</v>
      </c>
      <c r="AH308">
        <v>1.9329200000000001E-5</v>
      </c>
      <c r="AI308">
        <v>2.1791199999999999E-5</v>
      </c>
      <c r="AJ308">
        <v>2.2922399999999999E-5</v>
      </c>
      <c r="AK308">
        <v>2.4895299999999999E-5</v>
      </c>
      <c r="AL308">
        <v>2.50011E-5</v>
      </c>
      <c r="AM308">
        <v>2.2230900000000001E-5</v>
      </c>
      <c r="AN308">
        <v>1.9192900000000001E-5</v>
      </c>
      <c r="AO308">
        <v>1.85344E-5</v>
      </c>
      <c r="AP308">
        <v>2.19863E-5</v>
      </c>
      <c r="AQ308">
        <v>2.0833299999999999E-5</v>
      </c>
      <c r="AR308">
        <v>1.9210400000000002E-5</v>
      </c>
      <c r="AS308">
        <v>2.0633799999999999E-5</v>
      </c>
      <c r="AT308">
        <v>2.1506200000000001E-5</v>
      </c>
      <c r="AU308">
        <v>1.82302E-5</v>
      </c>
      <c r="AV308">
        <v>2.05681E-5</v>
      </c>
      <c r="AW308">
        <v>1.9252100000000002E-5</v>
      </c>
      <c r="AX308">
        <v>2.0944399999999999E-5</v>
      </c>
      <c r="AY308">
        <v>1.9627200000000001E-5</v>
      </c>
      <c r="AZ308">
        <v>1.77663E-5</v>
      </c>
      <c r="BA308">
        <v>1.86689E-5</v>
      </c>
      <c r="BB308">
        <v>1.9675100000000001E-5</v>
      </c>
      <c r="BC308">
        <v>1.9830399999999999E-5</v>
      </c>
      <c r="BD308">
        <v>1.9775E-5</v>
      </c>
      <c r="BE308">
        <v>1.6826599999999999E-5</v>
      </c>
      <c r="BF308">
        <v>2.0374299999999999E-5</v>
      </c>
      <c r="BG308">
        <v>2.3943799999999999E-5</v>
      </c>
      <c r="BH308">
        <v>2.0100699999999999E-5</v>
      </c>
      <c r="BI308">
        <v>2.19121E-5</v>
      </c>
      <c r="BJ308">
        <v>1.78838E-5</v>
      </c>
      <c r="BK308">
        <v>1.86226E-5</v>
      </c>
      <c r="BL308">
        <v>1.5477000000000001E-5</v>
      </c>
      <c r="BM308">
        <v>1.8383799999999998E-5</v>
      </c>
      <c r="BN308">
        <v>1.8475199999999999E-5</v>
      </c>
      <c r="BO308">
        <v>1.8313199999999999E-5</v>
      </c>
      <c r="BP308">
        <v>2.2438000000000001E-5</v>
      </c>
      <c r="BQ308">
        <v>1.7304800000000001E-5</v>
      </c>
      <c r="BR308">
        <v>2.3486199999999999E-5</v>
      </c>
      <c r="BS308">
        <v>2.2576199999999999E-5</v>
      </c>
      <c r="BT308">
        <v>1.75593E-5</v>
      </c>
      <c r="BU308">
        <v>1.6601700000000001E-5</v>
      </c>
      <c r="BV308">
        <v>1.8609100000000001E-5</v>
      </c>
      <c r="BW308">
        <v>1.9386899999999999E-5</v>
      </c>
    </row>
    <row r="309" spans="1:75" x14ac:dyDescent="0.2">
      <c r="A309" s="1">
        <v>1.8005499999999999E-5</v>
      </c>
      <c r="B309" s="1">
        <v>1.75006E-5</v>
      </c>
      <c r="C309" s="1">
        <v>1.7234599999999999E-5</v>
      </c>
      <c r="D309" s="1">
        <v>1.7511900000000001E-5</v>
      </c>
      <c r="E309" s="1">
        <v>1.7586899999999999E-5</v>
      </c>
      <c r="F309" s="1">
        <v>2.38589E-5</v>
      </c>
      <c r="G309" s="1">
        <v>3.1936200000000001E-5</v>
      </c>
      <c r="H309" s="1">
        <v>1.74545E-5</v>
      </c>
      <c r="I309" s="1">
        <v>2.4960399999999999E-5</v>
      </c>
      <c r="J309" s="1">
        <v>2.2265399999999999E-5</v>
      </c>
      <c r="K309" s="1">
        <v>2.77543E-5</v>
      </c>
      <c r="L309" s="1">
        <v>1.65921E-5</v>
      </c>
      <c r="M309" s="1">
        <v>1.7428400000000001E-5</v>
      </c>
      <c r="N309" s="1">
        <v>1.6015399999999999E-5</v>
      </c>
      <c r="O309" s="1">
        <v>1.8630900000000001E-5</v>
      </c>
      <c r="P309" s="1">
        <v>2.3391600000000001E-5</v>
      </c>
      <c r="Q309" s="1">
        <v>1.9205500000000001E-5</v>
      </c>
      <c r="R309" s="1">
        <v>2.01923E-5</v>
      </c>
      <c r="S309" s="1">
        <v>1.7864999999999999E-5</v>
      </c>
      <c r="T309" s="1">
        <v>1.7247700000000001E-5</v>
      </c>
      <c r="U309" s="1">
        <v>2.0504900000000001E-5</v>
      </c>
      <c r="V309" s="1">
        <v>1.90999E-5</v>
      </c>
      <c r="W309" s="1">
        <v>1.8329699999999998E-5</v>
      </c>
      <c r="X309" s="1">
        <v>1.7853300000000001E-5</v>
      </c>
      <c r="Y309" s="1">
        <v>2.18287E-5</v>
      </c>
      <c r="Z309">
        <v>2.3002799999999999E-5</v>
      </c>
      <c r="AA309">
        <v>1.98354E-5</v>
      </c>
      <c r="AB309">
        <v>2.1075300000000001E-5</v>
      </c>
      <c r="AC309">
        <v>2.1116900000000001E-5</v>
      </c>
      <c r="AD309">
        <v>1.9687E-5</v>
      </c>
      <c r="AE309">
        <v>1.67916E-5</v>
      </c>
      <c r="AF309">
        <v>1.4504200000000001E-5</v>
      </c>
      <c r="AG309">
        <v>2.4597399999999999E-5</v>
      </c>
      <c r="AH309">
        <v>1.9979800000000001E-5</v>
      </c>
      <c r="AI309">
        <v>2.2474900000000001E-5</v>
      </c>
      <c r="AJ309">
        <v>2.3702799999999999E-5</v>
      </c>
      <c r="AK309">
        <v>2.57641E-5</v>
      </c>
      <c r="AL309">
        <v>2.5921299999999999E-5</v>
      </c>
      <c r="AM309">
        <v>2.2985499999999999E-5</v>
      </c>
      <c r="AN309">
        <v>1.97721E-5</v>
      </c>
      <c r="AO309">
        <v>1.9260199999999999E-5</v>
      </c>
      <c r="AP309">
        <v>2.2642100000000001E-5</v>
      </c>
      <c r="AQ309">
        <v>2.1435300000000001E-5</v>
      </c>
      <c r="AR309">
        <v>1.9899899999999999E-5</v>
      </c>
      <c r="AS309">
        <v>2.12075E-5</v>
      </c>
      <c r="AT309">
        <v>2.2161300000000001E-5</v>
      </c>
      <c r="AU309">
        <v>1.88838E-5</v>
      </c>
      <c r="AV309">
        <v>2.1202100000000002E-5</v>
      </c>
      <c r="AW309">
        <v>1.9944799999999999E-5</v>
      </c>
      <c r="AX309">
        <v>2.1637E-5</v>
      </c>
      <c r="AY309">
        <v>2.0026599999999999E-5</v>
      </c>
      <c r="AZ309">
        <v>1.8323400000000001E-5</v>
      </c>
      <c r="BA309">
        <v>1.9159300000000001E-5</v>
      </c>
      <c r="BB309">
        <v>2.0294800000000001E-5</v>
      </c>
      <c r="BC309">
        <v>2.0404899999999998E-5</v>
      </c>
      <c r="BD309">
        <v>2.03776E-5</v>
      </c>
      <c r="BE309">
        <v>1.70774E-5</v>
      </c>
      <c r="BF309">
        <v>2.11274E-5</v>
      </c>
      <c r="BG309">
        <v>2.4917299999999999E-5</v>
      </c>
      <c r="BH309">
        <v>2.0792200000000001E-5</v>
      </c>
      <c r="BI309">
        <v>2.2734800000000001E-5</v>
      </c>
      <c r="BJ309">
        <v>1.8371100000000001E-5</v>
      </c>
      <c r="BK309">
        <v>1.8844100000000001E-5</v>
      </c>
      <c r="BL309">
        <v>1.5775200000000001E-5</v>
      </c>
      <c r="BM309">
        <v>1.9012799999999999E-5</v>
      </c>
      <c r="BN309">
        <v>1.8744900000000001E-5</v>
      </c>
      <c r="BO309">
        <v>1.86192E-5</v>
      </c>
      <c r="BP309">
        <v>2.3419899999999999E-5</v>
      </c>
      <c r="BQ309">
        <v>1.7629E-5</v>
      </c>
      <c r="BR309">
        <v>2.4352999999999999E-5</v>
      </c>
      <c r="BS309">
        <v>2.3482500000000001E-5</v>
      </c>
      <c r="BT309">
        <v>1.8028599999999999E-5</v>
      </c>
      <c r="BU309">
        <v>1.6889999999999999E-5</v>
      </c>
      <c r="BV309">
        <v>1.90613E-5</v>
      </c>
      <c r="BW309">
        <v>2.0044899999999998E-5</v>
      </c>
    </row>
    <row r="310" spans="1:75" x14ac:dyDescent="0.2">
      <c r="A310" s="1">
        <v>1.8780400000000001E-5</v>
      </c>
      <c r="B310" s="1">
        <v>1.82315E-5</v>
      </c>
      <c r="C310" s="1">
        <v>1.7968599999999999E-5</v>
      </c>
      <c r="D310" s="1">
        <v>1.8135199999999999E-5</v>
      </c>
      <c r="E310" s="1">
        <v>1.8317399999999998E-5</v>
      </c>
      <c r="F310" s="1">
        <v>2.4851700000000001E-5</v>
      </c>
      <c r="G310" s="1">
        <v>3.3405699999999998E-5</v>
      </c>
      <c r="H310" s="1">
        <v>1.81591E-5</v>
      </c>
      <c r="I310" s="1">
        <v>2.60131E-5</v>
      </c>
      <c r="J310" s="1">
        <v>2.3229300000000001E-5</v>
      </c>
      <c r="K310" s="1">
        <v>2.9062000000000001E-5</v>
      </c>
      <c r="L310" s="1">
        <v>1.7342399999999998E-5</v>
      </c>
      <c r="M310" s="1">
        <v>1.8170300000000001E-5</v>
      </c>
      <c r="N310" s="1">
        <v>1.6583100000000001E-5</v>
      </c>
      <c r="O310" s="1">
        <v>1.94119E-5</v>
      </c>
      <c r="P310" s="1">
        <v>2.4464199999999999E-5</v>
      </c>
      <c r="Q310" s="1">
        <v>2.0017299999999999E-5</v>
      </c>
      <c r="R310" s="1">
        <v>2.0955199999999999E-5</v>
      </c>
      <c r="S310" s="1">
        <v>1.87012E-5</v>
      </c>
      <c r="T310" s="1">
        <v>1.7916800000000001E-5</v>
      </c>
      <c r="U310" s="1">
        <v>2.1388600000000001E-5</v>
      </c>
      <c r="V310" s="1">
        <v>1.9934099999999999E-5</v>
      </c>
      <c r="W310" s="1">
        <v>1.9172199999999999E-5</v>
      </c>
      <c r="X310" s="1">
        <v>1.8604600000000001E-5</v>
      </c>
      <c r="Y310" s="1">
        <v>2.2730000000000001E-5</v>
      </c>
      <c r="Z310">
        <v>2.4013299999999999E-5</v>
      </c>
      <c r="AA310">
        <v>2.0610300000000002E-5</v>
      </c>
      <c r="AB310">
        <v>2.1894899999999999E-5</v>
      </c>
      <c r="AC310">
        <v>2.18966E-5</v>
      </c>
      <c r="AD310">
        <v>2.0522599999999999E-5</v>
      </c>
      <c r="AE310">
        <v>1.7448400000000001E-5</v>
      </c>
      <c r="AF310">
        <v>1.50954E-5</v>
      </c>
      <c r="AG310">
        <v>2.56344E-5</v>
      </c>
      <c r="AH310">
        <v>2.08136E-5</v>
      </c>
      <c r="AI310">
        <v>2.3365499999999998E-5</v>
      </c>
      <c r="AJ310">
        <v>2.4700899999999999E-5</v>
      </c>
      <c r="AK310">
        <v>2.6857799999999999E-5</v>
      </c>
      <c r="AL310">
        <v>2.7088800000000001E-5</v>
      </c>
      <c r="AM310">
        <v>2.39441E-5</v>
      </c>
      <c r="AN310">
        <v>2.05214E-5</v>
      </c>
      <c r="AO310">
        <v>2.0186800000000001E-5</v>
      </c>
      <c r="AP310">
        <v>2.3510400000000001E-5</v>
      </c>
      <c r="AQ310">
        <v>2.22334E-5</v>
      </c>
      <c r="AR310">
        <v>2.0778999999999999E-5</v>
      </c>
      <c r="AS310">
        <v>2.1962200000000001E-5</v>
      </c>
      <c r="AT310">
        <v>2.3014899999999999E-5</v>
      </c>
      <c r="AU310">
        <v>1.97274E-5</v>
      </c>
      <c r="AV310">
        <v>2.2047399999999998E-5</v>
      </c>
      <c r="AW310">
        <v>2.08215E-5</v>
      </c>
      <c r="AX310">
        <v>2.2534100000000002E-5</v>
      </c>
      <c r="AY310">
        <v>2.0568999999999999E-5</v>
      </c>
      <c r="AZ310">
        <v>1.9051799999999999E-5</v>
      </c>
      <c r="BA310">
        <v>1.98014E-5</v>
      </c>
      <c r="BB310">
        <v>2.1066199999999998E-5</v>
      </c>
      <c r="BC310">
        <v>2.1112699999999999E-5</v>
      </c>
      <c r="BD310">
        <v>2.11255E-5</v>
      </c>
      <c r="BE310">
        <v>1.7448999999999998E-5</v>
      </c>
      <c r="BF310">
        <v>2.2079800000000002E-5</v>
      </c>
      <c r="BG310">
        <v>2.60918E-5</v>
      </c>
      <c r="BH310">
        <v>2.16666E-5</v>
      </c>
      <c r="BI310">
        <v>2.3751899999999999E-5</v>
      </c>
      <c r="BJ310">
        <v>1.90227E-5</v>
      </c>
      <c r="BK310">
        <v>1.9209399999999999E-5</v>
      </c>
      <c r="BL310">
        <v>1.61778E-5</v>
      </c>
      <c r="BM310">
        <v>1.98185E-5</v>
      </c>
      <c r="BN310">
        <v>1.9122699999999999E-5</v>
      </c>
      <c r="BO310">
        <v>1.90473E-5</v>
      </c>
      <c r="BP310">
        <v>2.4639800000000001E-5</v>
      </c>
      <c r="BQ310">
        <v>1.804E-5</v>
      </c>
      <c r="BR310">
        <v>2.54104E-5</v>
      </c>
      <c r="BS310">
        <v>2.4593E-5</v>
      </c>
      <c r="BT310">
        <v>1.86425E-5</v>
      </c>
      <c r="BU310">
        <v>1.7300300000000001E-5</v>
      </c>
      <c r="BV310">
        <v>1.96703E-5</v>
      </c>
      <c r="BW310">
        <v>2.0876499999999999E-5</v>
      </c>
    </row>
    <row r="311" spans="1:75" x14ac:dyDescent="0.2">
      <c r="A311" s="1">
        <v>1.9722199999999999E-5</v>
      </c>
      <c r="B311" s="1">
        <v>1.9128200000000001E-5</v>
      </c>
      <c r="C311" s="1">
        <v>1.8870500000000002E-5</v>
      </c>
      <c r="D311" s="1">
        <v>1.8909499999999999E-5</v>
      </c>
      <c r="E311" s="1">
        <v>1.9203800000000001E-5</v>
      </c>
      <c r="F311" s="1">
        <v>2.60473E-5</v>
      </c>
      <c r="G311" s="1">
        <v>3.51527E-5</v>
      </c>
      <c r="H311" s="1">
        <v>1.9032700000000002E-5</v>
      </c>
      <c r="I311" s="1">
        <v>2.7287499999999999E-5</v>
      </c>
      <c r="J311" s="1">
        <v>2.4394300000000001E-5</v>
      </c>
      <c r="K311" s="1">
        <v>3.0620200000000002E-5</v>
      </c>
      <c r="L311" s="1">
        <v>1.82672E-5</v>
      </c>
      <c r="M311" s="1">
        <v>1.9077999999999999E-5</v>
      </c>
      <c r="N311" s="1">
        <v>1.7310199999999999E-5</v>
      </c>
      <c r="O311" s="1">
        <v>2.0375500000000002E-5</v>
      </c>
      <c r="P311" s="1">
        <v>2.5732200000000001E-5</v>
      </c>
      <c r="Q311" s="1">
        <v>2.1016600000000001E-5</v>
      </c>
      <c r="R311" s="1">
        <v>2.18985E-5</v>
      </c>
      <c r="S311" s="1">
        <v>1.9697599999999999E-5</v>
      </c>
      <c r="T311" s="1">
        <v>1.8748899999999999E-5</v>
      </c>
      <c r="U311" s="1">
        <v>2.2462900000000001E-5</v>
      </c>
      <c r="V311" s="1">
        <v>2.09418E-5</v>
      </c>
      <c r="W311" s="1">
        <v>2.0199799999999999E-5</v>
      </c>
      <c r="X311" s="1">
        <v>1.9520500000000001E-5</v>
      </c>
      <c r="Y311" s="1">
        <v>2.38175E-5</v>
      </c>
      <c r="Z311">
        <v>2.5222200000000001E-5</v>
      </c>
      <c r="AA311">
        <v>2.1582100000000001E-5</v>
      </c>
      <c r="AB311">
        <v>2.2899199999999999E-5</v>
      </c>
      <c r="AC311">
        <v>2.2849599999999999E-5</v>
      </c>
      <c r="AD311">
        <v>2.1560699999999998E-5</v>
      </c>
      <c r="AE311">
        <v>1.8266200000000001E-5</v>
      </c>
      <c r="AF311">
        <v>1.58302E-5</v>
      </c>
      <c r="AG311">
        <v>2.6894200000000001E-5</v>
      </c>
      <c r="AH311">
        <v>2.1824400000000001E-5</v>
      </c>
      <c r="AI311">
        <v>2.44571E-5</v>
      </c>
      <c r="AJ311">
        <v>2.5909800000000001E-5</v>
      </c>
      <c r="AK311">
        <v>2.8166599999999999E-5</v>
      </c>
      <c r="AL311">
        <v>2.8500499999999999E-5</v>
      </c>
      <c r="AM311">
        <v>2.5101099999999999E-5</v>
      </c>
      <c r="AN311">
        <v>2.1435400000000001E-5</v>
      </c>
      <c r="AO311">
        <v>2.13096E-5</v>
      </c>
      <c r="AP311">
        <v>2.4586000000000001E-5</v>
      </c>
      <c r="AQ311">
        <v>2.3222800000000001E-5</v>
      </c>
      <c r="AR311">
        <v>2.1840799999999999E-5</v>
      </c>
      <c r="AS311">
        <v>2.28918E-5</v>
      </c>
      <c r="AT311">
        <v>2.4060600000000001E-5</v>
      </c>
      <c r="AU311">
        <v>2.0758E-5</v>
      </c>
      <c r="AV311">
        <v>2.3098499999999999E-5</v>
      </c>
      <c r="AW311">
        <v>2.18797E-5</v>
      </c>
      <c r="AX311">
        <v>2.3632700000000002E-5</v>
      </c>
      <c r="AY311">
        <v>2.1250000000000002E-5</v>
      </c>
      <c r="AZ311">
        <v>1.9947100000000001E-5</v>
      </c>
      <c r="BA311">
        <v>2.0590000000000001E-5</v>
      </c>
      <c r="BB311">
        <v>2.1985799999999999E-5</v>
      </c>
      <c r="BC311">
        <v>2.1951300000000001E-5</v>
      </c>
      <c r="BD311">
        <v>2.2016000000000001E-5</v>
      </c>
      <c r="BE311">
        <v>1.79396E-5</v>
      </c>
      <c r="BF311">
        <v>2.3225199999999999E-5</v>
      </c>
      <c r="BG311">
        <v>2.7462099999999999E-5</v>
      </c>
      <c r="BH311">
        <v>2.2722200000000001E-5</v>
      </c>
      <c r="BI311">
        <v>2.4966499999999999E-5</v>
      </c>
      <c r="BJ311">
        <v>1.9834999999999999E-5</v>
      </c>
      <c r="BK311">
        <v>1.9721899999999998E-5</v>
      </c>
      <c r="BL311">
        <v>1.6679400000000002E-5</v>
      </c>
      <c r="BM311">
        <v>2.0797000000000001E-5</v>
      </c>
      <c r="BN311">
        <v>1.9605800000000001E-5</v>
      </c>
      <c r="BO311">
        <v>1.9601399999999998E-5</v>
      </c>
      <c r="BP311">
        <v>2.6093199999999999E-5</v>
      </c>
      <c r="BQ311">
        <v>1.8534099999999999E-5</v>
      </c>
      <c r="BR311">
        <v>2.66495E-5</v>
      </c>
      <c r="BS311">
        <v>2.5897700000000001E-5</v>
      </c>
      <c r="BT311">
        <v>1.9403599999999998E-5</v>
      </c>
      <c r="BU311">
        <v>1.7833899999999999E-5</v>
      </c>
      <c r="BV311">
        <v>2.0438899999999998E-5</v>
      </c>
      <c r="BW311">
        <v>2.1877100000000001E-5</v>
      </c>
    </row>
    <row r="312" spans="1:75" x14ac:dyDescent="0.2">
      <c r="A312" s="1">
        <v>2.0827900000000001E-5</v>
      </c>
      <c r="B312" s="1">
        <v>2.0188799999999999E-5</v>
      </c>
      <c r="C312" s="1">
        <v>1.9938599999999999E-5</v>
      </c>
      <c r="D312" s="1">
        <v>1.9834500000000001E-5</v>
      </c>
      <c r="E312" s="1">
        <v>2.0242600000000002E-5</v>
      </c>
      <c r="F312" s="1">
        <v>2.74407E-5</v>
      </c>
      <c r="G312" s="1">
        <v>3.7172100000000003E-5</v>
      </c>
      <c r="H312" s="1">
        <v>2.0072799999999999E-5</v>
      </c>
      <c r="I312" s="1">
        <v>2.8779700000000002E-5</v>
      </c>
      <c r="J312" s="1">
        <v>2.5758600000000001E-5</v>
      </c>
      <c r="K312" s="1">
        <v>3.2424E-5</v>
      </c>
      <c r="L312" s="1">
        <v>1.93643E-5</v>
      </c>
      <c r="M312" s="1">
        <v>2.0148699999999999E-5</v>
      </c>
      <c r="N312" s="1">
        <v>1.8196300000000001E-5</v>
      </c>
      <c r="O312" s="1">
        <v>2.1519399999999999E-5</v>
      </c>
      <c r="P312" s="1">
        <v>2.7190099999999999E-5</v>
      </c>
      <c r="Q312" s="1">
        <v>2.22013E-5</v>
      </c>
      <c r="R312" s="1">
        <v>2.3020600000000001E-5</v>
      </c>
      <c r="S312" s="1">
        <v>2.0850299999999999E-5</v>
      </c>
      <c r="T312" s="1">
        <v>1.97426E-5</v>
      </c>
      <c r="U312" s="1">
        <v>2.37263E-5</v>
      </c>
      <c r="V312" s="1">
        <v>2.2120199999999999E-5</v>
      </c>
      <c r="W312" s="1">
        <v>2.1412000000000001E-5</v>
      </c>
      <c r="X312" s="1">
        <v>2.0598099999999999E-5</v>
      </c>
      <c r="Y312" s="1">
        <v>2.5089899999999998E-5</v>
      </c>
      <c r="Z312">
        <v>2.66283E-5</v>
      </c>
      <c r="AA312">
        <v>2.2750599999999999E-5</v>
      </c>
      <c r="AB312">
        <v>2.40864E-5</v>
      </c>
      <c r="AC312">
        <v>2.39733E-5</v>
      </c>
      <c r="AD312">
        <v>2.2798799999999999E-5</v>
      </c>
      <c r="AE312">
        <v>1.9244799999999999E-5</v>
      </c>
      <c r="AF312">
        <v>1.67079E-5</v>
      </c>
      <c r="AG312">
        <v>2.8374899999999998E-5</v>
      </c>
      <c r="AH312">
        <v>2.3008300000000001E-5</v>
      </c>
      <c r="AI312">
        <v>2.57487E-5</v>
      </c>
      <c r="AJ312">
        <v>2.7327499999999999E-5</v>
      </c>
      <c r="AK312">
        <v>2.96859E-5</v>
      </c>
      <c r="AL312">
        <v>3.0154700000000001E-5</v>
      </c>
      <c r="AM312">
        <v>2.6452200000000001E-5</v>
      </c>
      <c r="AN312">
        <v>2.2511199999999999E-5</v>
      </c>
      <c r="AO312">
        <v>2.2626800000000002E-5</v>
      </c>
      <c r="AP312">
        <v>2.5867599999999999E-5</v>
      </c>
      <c r="AQ312">
        <v>2.4402699999999999E-5</v>
      </c>
      <c r="AR312">
        <v>2.3083199999999999E-5</v>
      </c>
      <c r="AS312">
        <v>2.3995500000000001E-5</v>
      </c>
      <c r="AT312">
        <v>2.5297299999999999E-5</v>
      </c>
      <c r="AU312">
        <v>2.19724E-5</v>
      </c>
      <c r="AV312">
        <v>2.43549E-5</v>
      </c>
      <c r="AW312">
        <v>2.3116600000000002E-5</v>
      </c>
      <c r="AX312">
        <v>2.4933999999999999E-5</v>
      </c>
      <c r="AY312">
        <v>2.2071600000000001E-5</v>
      </c>
      <c r="AZ312">
        <v>2.1009399999999999E-5</v>
      </c>
      <c r="BA312">
        <v>2.1521900000000001E-5</v>
      </c>
      <c r="BB312">
        <v>2.30493E-5</v>
      </c>
      <c r="BC312">
        <v>2.2913700000000001E-5</v>
      </c>
      <c r="BD312">
        <v>2.3042599999999999E-5</v>
      </c>
      <c r="BE312">
        <v>1.85544E-5</v>
      </c>
      <c r="BF312">
        <v>2.4562400000000001E-5</v>
      </c>
      <c r="BG312">
        <v>2.9022200000000001E-5</v>
      </c>
      <c r="BH312">
        <v>2.3959199999999999E-5</v>
      </c>
      <c r="BI312">
        <v>2.6375699999999999E-5</v>
      </c>
      <c r="BJ312">
        <v>2.0809799999999999E-5</v>
      </c>
      <c r="BK312">
        <v>2.0386599999999999E-5</v>
      </c>
      <c r="BL312">
        <v>1.72797E-5</v>
      </c>
      <c r="BM312">
        <v>2.19464E-5</v>
      </c>
      <c r="BN312">
        <v>2.0198299999999999E-5</v>
      </c>
      <c r="BO312">
        <v>2.02807E-5</v>
      </c>
      <c r="BP312">
        <v>2.7781500000000002E-5</v>
      </c>
      <c r="BQ312">
        <v>1.91124E-5</v>
      </c>
      <c r="BR312">
        <v>2.8067899999999999E-5</v>
      </c>
      <c r="BS312">
        <v>2.73931E-5</v>
      </c>
      <c r="BT312">
        <v>2.0312000000000001E-5</v>
      </c>
      <c r="BU312">
        <v>1.84927E-5</v>
      </c>
      <c r="BV312">
        <v>2.1369499999999999E-5</v>
      </c>
      <c r="BW312">
        <v>2.30418E-5</v>
      </c>
    </row>
    <row r="313" spans="1:75" x14ac:dyDescent="0.2">
      <c r="A313" s="1">
        <v>2.2105600000000001E-5</v>
      </c>
      <c r="B313" s="1">
        <v>2.14222E-5</v>
      </c>
      <c r="C313" s="1">
        <v>2.1180899999999999E-5</v>
      </c>
      <c r="D313" s="1">
        <v>2.09171E-5</v>
      </c>
      <c r="E313" s="1">
        <v>2.14395E-5</v>
      </c>
      <c r="F313" s="1">
        <v>2.9042100000000001E-5</v>
      </c>
      <c r="G313" s="1">
        <v>3.9478599999999998E-5</v>
      </c>
      <c r="H313" s="1">
        <v>2.1287199999999998E-5</v>
      </c>
      <c r="I313" s="1">
        <v>3.0500700000000001E-5</v>
      </c>
      <c r="J313" s="1">
        <v>2.7331E-5</v>
      </c>
      <c r="K313" s="1">
        <v>3.4484899999999999E-5</v>
      </c>
      <c r="L313" s="1">
        <v>2.0643099999999999E-5</v>
      </c>
      <c r="M313" s="1">
        <v>2.1391099999999999E-5</v>
      </c>
      <c r="N313" s="1">
        <v>1.9250100000000001E-5</v>
      </c>
      <c r="O313" s="1">
        <v>2.28516E-5</v>
      </c>
      <c r="P313" s="1">
        <v>2.8844100000000001E-5</v>
      </c>
      <c r="Q313" s="1">
        <v>2.3580399999999999E-5</v>
      </c>
      <c r="R313" s="1">
        <v>2.4330900000000001E-5</v>
      </c>
      <c r="S313" s="1">
        <v>2.2167700000000001E-5</v>
      </c>
      <c r="T313" s="1">
        <v>2.09064E-5</v>
      </c>
      <c r="U313" s="1">
        <v>2.51864E-5</v>
      </c>
      <c r="V313" s="1">
        <v>2.3477700000000001E-5</v>
      </c>
      <c r="W313" s="1">
        <v>2.28163E-5</v>
      </c>
      <c r="X313" s="1">
        <v>2.1846599999999998E-5</v>
      </c>
      <c r="Y313" s="1">
        <v>2.6556599999999999E-5</v>
      </c>
      <c r="Z313">
        <v>2.8239399999999999E-5</v>
      </c>
      <c r="AA313">
        <v>2.4126700000000001E-5</v>
      </c>
      <c r="AB313">
        <v>2.54645E-5</v>
      </c>
      <c r="AC313">
        <v>2.5276300000000001E-5</v>
      </c>
      <c r="AD313">
        <v>2.42468E-5</v>
      </c>
      <c r="AE313">
        <v>2.0392100000000001E-5</v>
      </c>
      <c r="AF313">
        <v>1.77339E-5</v>
      </c>
      <c r="AG313">
        <v>3.0086E-5</v>
      </c>
      <c r="AH313">
        <v>2.43753E-5</v>
      </c>
      <c r="AI313">
        <v>2.7250099999999999E-5</v>
      </c>
      <c r="AJ313">
        <v>2.8963699999999999E-5</v>
      </c>
      <c r="AK313">
        <v>3.1426100000000001E-5</v>
      </c>
      <c r="AL313">
        <v>3.2064599999999998E-5</v>
      </c>
      <c r="AM313">
        <v>2.8008200000000001E-5</v>
      </c>
      <c r="AN313">
        <v>2.3756100000000001E-5</v>
      </c>
      <c r="AO313">
        <v>2.41482E-5</v>
      </c>
      <c r="AP313">
        <v>2.7367300000000001E-5</v>
      </c>
      <c r="AQ313">
        <v>2.57829E-5</v>
      </c>
      <c r="AR313">
        <v>2.4515099999999998E-5</v>
      </c>
      <c r="AS313">
        <v>2.5281699999999999E-5</v>
      </c>
      <c r="AT313">
        <v>2.6733400000000001E-5</v>
      </c>
      <c r="AU313">
        <v>2.3380600000000001E-5</v>
      </c>
      <c r="AV313">
        <v>2.5828100000000001E-5</v>
      </c>
      <c r="AW313">
        <v>2.45389E-5</v>
      </c>
      <c r="AX313">
        <v>2.6448599999999999E-5</v>
      </c>
      <c r="AY313">
        <v>2.3042100000000001E-5</v>
      </c>
      <c r="AZ313">
        <v>2.2246600000000001E-5</v>
      </c>
      <c r="BA313">
        <v>2.26046E-5</v>
      </c>
      <c r="BB313">
        <v>2.4261500000000001E-5</v>
      </c>
      <c r="BC313">
        <v>2.4005599999999999E-5</v>
      </c>
      <c r="BD313">
        <v>2.4213300000000001E-5</v>
      </c>
      <c r="BE313">
        <v>1.93024E-5</v>
      </c>
      <c r="BF313">
        <v>2.6100000000000001E-5</v>
      </c>
      <c r="BG313">
        <v>3.0778400000000003E-5</v>
      </c>
      <c r="BH313">
        <v>2.5387800000000001E-5</v>
      </c>
      <c r="BI313">
        <v>2.7989099999999999E-5</v>
      </c>
      <c r="BJ313">
        <v>2.1956599999999999E-5</v>
      </c>
      <c r="BK313">
        <v>2.1215900000000001E-5</v>
      </c>
      <c r="BL313">
        <v>1.7982399999999999E-5</v>
      </c>
      <c r="BM313">
        <v>2.3274399999999999E-5</v>
      </c>
      <c r="BN313">
        <v>2.09065E-5</v>
      </c>
      <c r="BO313">
        <v>2.1094099999999998E-5</v>
      </c>
      <c r="BP313">
        <v>2.9710299999999999E-5</v>
      </c>
      <c r="BQ313">
        <v>1.97781E-5</v>
      </c>
      <c r="BR313">
        <v>2.9672E-5</v>
      </c>
      <c r="BS313">
        <v>2.90848E-5</v>
      </c>
      <c r="BT313">
        <v>2.13775E-5</v>
      </c>
      <c r="BU313">
        <v>1.9284999999999999E-5</v>
      </c>
      <c r="BV313">
        <v>2.2473899999999998E-5</v>
      </c>
      <c r="BW313">
        <v>2.4378600000000001E-5</v>
      </c>
    </row>
    <row r="314" spans="1:75" x14ac:dyDescent="0.2">
      <c r="A314" s="1">
        <v>2.3552699999999999E-5</v>
      </c>
      <c r="B314" s="1">
        <v>2.2824300000000001E-5</v>
      </c>
      <c r="C314" s="1">
        <v>2.2595E-5</v>
      </c>
      <c r="D314" s="1">
        <v>2.21563E-5</v>
      </c>
      <c r="E314" s="1">
        <v>2.2790300000000001E-5</v>
      </c>
      <c r="F314" s="1">
        <v>3.0851E-5</v>
      </c>
      <c r="G314" s="1">
        <v>4.2071799999999999E-5</v>
      </c>
      <c r="H314" s="1">
        <v>2.2673399999999999E-5</v>
      </c>
      <c r="I314" s="1">
        <v>3.2447599999999997E-5</v>
      </c>
      <c r="J314" s="1">
        <v>2.9108999999999999E-5</v>
      </c>
      <c r="K314" s="1">
        <v>3.6799499999999999E-5</v>
      </c>
      <c r="L314" s="1">
        <v>2.2104E-5</v>
      </c>
      <c r="M314" s="1">
        <v>2.2805800000000001E-5</v>
      </c>
      <c r="N314" s="1">
        <v>2.04722E-5</v>
      </c>
      <c r="O314" s="1">
        <v>2.4369899999999999E-5</v>
      </c>
      <c r="P314" s="1">
        <v>3.0688000000000002E-5</v>
      </c>
      <c r="Q314" s="1">
        <v>2.5154400000000001E-5</v>
      </c>
      <c r="R314" s="1">
        <v>2.5826700000000001E-5</v>
      </c>
      <c r="S314" s="1">
        <v>2.36461E-5</v>
      </c>
      <c r="T314" s="1">
        <v>2.2239399999999999E-5</v>
      </c>
      <c r="U314" s="1">
        <v>2.6843300000000001E-5</v>
      </c>
      <c r="V314" s="1">
        <v>2.5011299999999999E-5</v>
      </c>
      <c r="W314" s="1">
        <v>2.4411300000000001E-5</v>
      </c>
      <c r="X314" s="1">
        <v>2.3266300000000001E-5</v>
      </c>
      <c r="Y314" s="1">
        <v>2.8213900000000001E-5</v>
      </c>
      <c r="Z314">
        <v>3.0051899999999999E-5</v>
      </c>
      <c r="AA314">
        <v>2.57119E-5</v>
      </c>
      <c r="AB314">
        <v>2.7033999999999999E-5</v>
      </c>
      <c r="AC314">
        <v>2.67548E-5</v>
      </c>
      <c r="AD314">
        <v>2.59063E-5</v>
      </c>
      <c r="AE314">
        <v>2.1707000000000001E-5</v>
      </c>
      <c r="AF314">
        <v>1.89068E-5</v>
      </c>
      <c r="AG314">
        <v>3.2025700000000001E-5</v>
      </c>
      <c r="AH314">
        <v>2.59265E-5</v>
      </c>
      <c r="AI314">
        <v>2.8959399999999999E-5</v>
      </c>
      <c r="AJ314">
        <v>3.0815300000000003E-5</v>
      </c>
      <c r="AK314">
        <v>3.3386400000000003E-5</v>
      </c>
      <c r="AL314">
        <v>3.4226200000000001E-5</v>
      </c>
      <c r="AM314">
        <v>2.9767000000000001E-5</v>
      </c>
      <c r="AN314">
        <v>2.5170599999999999E-5</v>
      </c>
      <c r="AO314">
        <v>2.5870299999999999E-5</v>
      </c>
      <c r="AP314">
        <v>2.9085200000000001E-5</v>
      </c>
      <c r="AQ314">
        <v>2.7362500000000001E-5</v>
      </c>
      <c r="AR314">
        <v>2.6133299999999999E-5</v>
      </c>
      <c r="AS314">
        <v>2.67471E-5</v>
      </c>
      <c r="AT314">
        <v>2.8367199999999998E-5</v>
      </c>
      <c r="AU314">
        <v>2.4983000000000001E-5</v>
      </c>
      <c r="AV314">
        <v>2.7517399999999998E-5</v>
      </c>
      <c r="AW314">
        <v>2.61428E-5</v>
      </c>
      <c r="AX314">
        <v>2.8175999999999999E-5</v>
      </c>
      <c r="AY314">
        <v>2.4163199999999999E-5</v>
      </c>
      <c r="AZ314">
        <v>2.3654799999999999E-5</v>
      </c>
      <c r="BA314">
        <v>2.38419E-5</v>
      </c>
      <c r="BB314">
        <v>2.5624400000000002E-5</v>
      </c>
      <c r="BC314">
        <v>2.52267E-5</v>
      </c>
      <c r="BD314">
        <v>2.5532800000000001E-5</v>
      </c>
      <c r="BE314">
        <v>2.0190000000000002E-5</v>
      </c>
      <c r="BF314">
        <v>2.7834000000000002E-5</v>
      </c>
      <c r="BG314">
        <v>3.2729399999999999E-5</v>
      </c>
      <c r="BH314">
        <v>2.7007699999999999E-5</v>
      </c>
      <c r="BI314">
        <v>2.9805899999999999E-5</v>
      </c>
      <c r="BJ314">
        <v>2.32734E-5</v>
      </c>
      <c r="BK314">
        <v>2.2214399999999999E-5</v>
      </c>
      <c r="BL314">
        <v>1.8790499999999999E-5</v>
      </c>
      <c r="BM314">
        <v>2.4777400000000001E-5</v>
      </c>
      <c r="BN314">
        <v>2.17329E-5</v>
      </c>
      <c r="BO314">
        <v>2.20433E-5</v>
      </c>
      <c r="BP314">
        <v>3.1874700000000002E-5</v>
      </c>
      <c r="BQ314">
        <v>2.0530499999999999E-5</v>
      </c>
      <c r="BR314">
        <v>3.1461799999999998E-5</v>
      </c>
      <c r="BS314">
        <v>3.0969000000000001E-5</v>
      </c>
      <c r="BT314">
        <v>2.2606600000000001E-5</v>
      </c>
      <c r="BU314">
        <v>2.02125E-5</v>
      </c>
      <c r="BV314">
        <v>2.3751600000000001E-5</v>
      </c>
      <c r="BW314">
        <v>2.5887199999999998E-5</v>
      </c>
    </row>
    <row r="315" spans="1:75" x14ac:dyDescent="0.2">
      <c r="A315" s="1">
        <v>2.51615E-5</v>
      </c>
      <c r="B315" s="1">
        <v>2.4388399999999998E-5</v>
      </c>
      <c r="C315" s="1">
        <v>2.4173899999999999E-5</v>
      </c>
      <c r="D315" s="1">
        <v>2.3547799999999998E-5</v>
      </c>
      <c r="E315" s="1">
        <v>2.4286499999999999E-5</v>
      </c>
      <c r="F315" s="1">
        <v>3.2855399999999997E-5</v>
      </c>
      <c r="G315" s="1">
        <v>4.4942799999999999E-5</v>
      </c>
      <c r="H315" s="1">
        <v>2.4221499999999998E-5</v>
      </c>
      <c r="I315" s="1">
        <v>3.4610300000000003E-5</v>
      </c>
      <c r="J315" s="1">
        <v>3.1083700000000002E-5</v>
      </c>
      <c r="K315" s="1">
        <v>3.9353000000000001E-5</v>
      </c>
      <c r="L315" s="1">
        <v>2.3738299999999999E-5</v>
      </c>
      <c r="M315" s="1">
        <v>2.4383600000000001E-5</v>
      </c>
      <c r="N315" s="1">
        <v>2.1856800000000001E-5</v>
      </c>
      <c r="O315" s="1">
        <v>2.6064600000000001E-5</v>
      </c>
      <c r="P315" s="1">
        <v>3.2710099999999997E-5</v>
      </c>
      <c r="Q315" s="1">
        <v>2.6914700000000002E-5</v>
      </c>
      <c r="R315" s="1">
        <v>2.7502099999999999E-5</v>
      </c>
      <c r="S315" s="1">
        <v>2.5276899999999998E-5</v>
      </c>
      <c r="T315" s="1">
        <v>2.3733699999999999E-5</v>
      </c>
      <c r="U315" s="1">
        <v>2.8688400000000001E-5</v>
      </c>
      <c r="V315" s="1">
        <v>2.67113E-5</v>
      </c>
      <c r="W315" s="1">
        <v>2.6186500000000001E-5</v>
      </c>
      <c r="X315" s="1">
        <v>2.4849099999999999E-5</v>
      </c>
      <c r="Y315" s="1">
        <v>3.0057100000000001E-5</v>
      </c>
      <c r="Z315">
        <v>3.2058699999999999E-5</v>
      </c>
      <c r="AA315">
        <v>2.7498500000000001E-5</v>
      </c>
      <c r="AB315">
        <v>2.8785900000000002E-5</v>
      </c>
      <c r="AC315">
        <v>2.8401499999999999E-5</v>
      </c>
      <c r="AD315">
        <v>2.7767100000000001E-5</v>
      </c>
      <c r="AE315">
        <v>2.31839E-5</v>
      </c>
      <c r="AF315">
        <v>2.0219799999999999E-5</v>
      </c>
      <c r="AG315">
        <v>3.4183300000000002E-5</v>
      </c>
      <c r="AH315">
        <v>2.7653000000000001E-5</v>
      </c>
      <c r="AI315">
        <v>3.08694E-5</v>
      </c>
      <c r="AJ315">
        <v>3.2873000000000002E-5</v>
      </c>
      <c r="AK315">
        <v>3.5556199999999997E-5</v>
      </c>
      <c r="AL315">
        <v>3.6631300000000003E-5</v>
      </c>
      <c r="AM315">
        <v>3.1721199999999997E-5</v>
      </c>
      <c r="AN315">
        <v>2.6746399999999999E-5</v>
      </c>
      <c r="AO315">
        <v>2.7785800000000001E-5</v>
      </c>
      <c r="AP315">
        <v>3.1014199999999999E-5</v>
      </c>
      <c r="AQ315">
        <v>2.9133899999999999E-5</v>
      </c>
      <c r="AR315">
        <v>2.7928499999999999E-5</v>
      </c>
      <c r="AS315">
        <v>2.8385899999999999E-5</v>
      </c>
      <c r="AT315">
        <v>3.0191500000000001E-5</v>
      </c>
      <c r="AU315">
        <v>2.6774299999999999E-5</v>
      </c>
      <c r="AV315">
        <v>2.94169E-5</v>
      </c>
      <c r="AW315">
        <v>2.7917799999999999E-5</v>
      </c>
      <c r="AX315">
        <v>3.0112700000000001E-5</v>
      </c>
      <c r="AY315">
        <v>2.5435999999999998E-5</v>
      </c>
      <c r="AZ315">
        <v>2.52314E-5</v>
      </c>
      <c r="BA315">
        <v>2.5223800000000001E-5</v>
      </c>
      <c r="BB315">
        <v>2.71273E-5</v>
      </c>
      <c r="BC315">
        <v>2.65633E-5</v>
      </c>
      <c r="BD315">
        <v>2.6990799999999999E-5</v>
      </c>
      <c r="BE315">
        <v>2.1222799999999999E-5</v>
      </c>
      <c r="BF315">
        <v>2.9758299999999999E-5</v>
      </c>
      <c r="BG315">
        <v>3.4861099999999997E-5</v>
      </c>
      <c r="BH315">
        <v>2.8812100000000002E-5</v>
      </c>
      <c r="BI315">
        <v>3.1810699999999997E-5</v>
      </c>
      <c r="BJ315">
        <v>2.4759199999999998E-5</v>
      </c>
      <c r="BK315">
        <v>2.33865E-5</v>
      </c>
      <c r="BL315">
        <v>1.9698999999999999E-5</v>
      </c>
      <c r="BM315">
        <v>2.6446500000000002E-5</v>
      </c>
      <c r="BN315">
        <v>2.26816E-5</v>
      </c>
      <c r="BO315">
        <v>2.3125E-5</v>
      </c>
      <c r="BP315">
        <v>3.4266600000000002E-5</v>
      </c>
      <c r="BQ315">
        <v>2.1370500000000001E-5</v>
      </c>
      <c r="BR315">
        <v>3.3430599999999998E-5</v>
      </c>
      <c r="BS315">
        <v>3.3037799999999997E-5</v>
      </c>
      <c r="BT315">
        <v>2.3993900000000001E-5</v>
      </c>
      <c r="BU315">
        <v>2.1275199999999999E-5</v>
      </c>
      <c r="BV315">
        <v>2.5204299999999999E-5</v>
      </c>
      <c r="BW315">
        <v>2.7560100000000001E-5</v>
      </c>
    </row>
    <row r="316" spans="1:75" x14ac:dyDescent="0.2">
      <c r="A316" s="1">
        <v>2.6931200000000001E-5</v>
      </c>
      <c r="B316" s="1">
        <v>2.6114300000000002E-5</v>
      </c>
      <c r="C316" s="1">
        <v>2.59175E-5</v>
      </c>
      <c r="D316" s="1">
        <v>2.5091200000000001E-5</v>
      </c>
      <c r="E316" s="1">
        <v>2.59251E-5</v>
      </c>
      <c r="F316" s="1">
        <v>3.5052899999999998E-5</v>
      </c>
      <c r="G316" s="1">
        <v>4.8084799999999997E-5</v>
      </c>
      <c r="H316" s="1">
        <v>2.59328E-5</v>
      </c>
      <c r="I316" s="1">
        <v>3.6984099999999997E-5</v>
      </c>
      <c r="J316" s="1">
        <v>3.32523E-5</v>
      </c>
      <c r="K316" s="1">
        <v>4.21403E-5</v>
      </c>
      <c r="L316" s="1">
        <v>2.5548799999999998E-5</v>
      </c>
      <c r="M316" s="1">
        <v>2.6125499999999999E-5</v>
      </c>
      <c r="N316" s="1">
        <v>2.3406099999999999E-5</v>
      </c>
      <c r="O316" s="1">
        <v>2.7936099999999998E-5</v>
      </c>
      <c r="P316" s="1">
        <v>3.4909800000000002E-5</v>
      </c>
      <c r="Q316" s="1">
        <v>2.88622E-5</v>
      </c>
      <c r="R316" s="1">
        <v>2.93567E-5</v>
      </c>
      <c r="S316" s="1">
        <v>2.7061000000000001E-5</v>
      </c>
      <c r="T316" s="1">
        <v>2.5392200000000001E-5</v>
      </c>
      <c r="U316" s="1">
        <v>3.0715600000000001E-5</v>
      </c>
      <c r="V316" s="1">
        <v>2.8578400000000001E-5</v>
      </c>
      <c r="W316" s="1">
        <v>2.8141400000000001E-5</v>
      </c>
      <c r="X316" s="1">
        <v>2.6598099999999999E-5</v>
      </c>
      <c r="Y316" s="1">
        <v>3.2085400000000003E-5</v>
      </c>
      <c r="Z316">
        <v>3.4254900000000003E-5</v>
      </c>
      <c r="AA316">
        <v>2.9489099999999999E-5</v>
      </c>
      <c r="AB316">
        <v>3.0718400000000001E-5</v>
      </c>
      <c r="AC316">
        <v>3.02159E-5</v>
      </c>
      <c r="AD316">
        <v>2.9828800000000001E-5</v>
      </c>
      <c r="AE316">
        <v>2.48235E-5</v>
      </c>
      <c r="AF316">
        <v>2.1673000000000001E-5</v>
      </c>
      <c r="AG316">
        <v>3.6558399999999999E-5</v>
      </c>
      <c r="AH316">
        <v>2.9552000000000001E-5</v>
      </c>
      <c r="AI316">
        <v>3.2979899999999999E-5</v>
      </c>
      <c r="AJ316">
        <v>3.5133299999999998E-5</v>
      </c>
      <c r="AK316">
        <v>3.79279E-5</v>
      </c>
      <c r="AL316">
        <v>3.9279900000000003E-5</v>
      </c>
      <c r="AM316">
        <v>3.3869899999999999E-5</v>
      </c>
      <c r="AN316">
        <v>2.8481599999999998E-5</v>
      </c>
      <c r="AO316">
        <v>2.98931E-5</v>
      </c>
      <c r="AP316">
        <v>3.3154000000000001E-5</v>
      </c>
      <c r="AQ316">
        <v>3.1099600000000003E-5</v>
      </c>
      <c r="AR316">
        <v>2.9901300000000001E-5</v>
      </c>
      <c r="AS316">
        <v>3.0196500000000001E-5</v>
      </c>
      <c r="AT316">
        <v>3.2206799999999998E-5</v>
      </c>
      <c r="AU316">
        <v>2.87527E-5</v>
      </c>
      <c r="AV316">
        <v>3.1527599999999999E-5</v>
      </c>
      <c r="AW316">
        <v>2.9864899999999999E-5</v>
      </c>
      <c r="AX316">
        <v>3.22602E-5</v>
      </c>
      <c r="AY316">
        <v>2.6861700000000001E-5</v>
      </c>
      <c r="AZ316">
        <v>2.6973599999999999E-5</v>
      </c>
      <c r="BA316">
        <v>2.6750800000000001E-5</v>
      </c>
      <c r="BB316">
        <v>2.8768800000000001E-5</v>
      </c>
      <c r="BC316">
        <v>2.80143E-5</v>
      </c>
      <c r="BD316">
        <v>2.85857E-5</v>
      </c>
      <c r="BE316">
        <v>2.24053E-5</v>
      </c>
      <c r="BF316">
        <v>3.1867399999999999E-5</v>
      </c>
      <c r="BG316">
        <v>3.7168200000000001E-5</v>
      </c>
      <c r="BH316">
        <v>3.0802300000000002E-5</v>
      </c>
      <c r="BI316">
        <v>3.4009900000000001E-5</v>
      </c>
      <c r="BJ316">
        <v>2.64134E-5</v>
      </c>
      <c r="BK316">
        <v>2.4743200000000001E-5</v>
      </c>
      <c r="BL316">
        <v>2.0704300000000001E-5</v>
      </c>
      <c r="BM316">
        <v>2.8279499999999999E-5</v>
      </c>
      <c r="BN316">
        <v>2.37541E-5</v>
      </c>
      <c r="BO316">
        <v>2.4346600000000002E-5</v>
      </c>
      <c r="BP316">
        <v>3.6879499999999998E-5</v>
      </c>
      <c r="BQ316">
        <v>2.2294100000000001E-5</v>
      </c>
      <c r="BR316">
        <v>3.5568799999999997E-5</v>
      </c>
      <c r="BS316">
        <v>3.5280600000000002E-5</v>
      </c>
      <c r="BT316">
        <v>2.5545600000000002E-5</v>
      </c>
      <c r="BU316">
        <v>2.24793E-5</v>
      </c>
      <c r="BV316">
        <v>2.6837699999999999E-5</v>
      </c>
      <c r="BW316">
        <v>2.9396499999999999E-5</v>
      </c>
    </row>
    <row r="317" spans="1:75" x14ac:dyDescent="0.2">
      <c r="A317" s="1">
        <v>2.88113E-5</v>
      </c>
      <c r="B317" s="1">
        <v>2.7953299999999999E-5</v>
      </c>
      <c r="C317" s="1">
        <v>2.7776400000000001E-5</v>
      </c>
      <c r="D317" s="1">
        <v>2.67426E-5</v>
      </c>
      <c r="E317" s="1">
        <v>2.7656699999999999E-5</v>
      </c>
      <c r="F317" s="1">
        <v>3.7385000000000002E-5</v>
      </c>
      <c r="G317" s="1">
        <v>5.1409100000000002E-5</v>
      </c>
      <c r="H317" s="1">
        <v>2.7761200000000001E-5</v>
      </c>
      <c r="I317" s="1">
        <v>3.95008E-5</v>
      </c>
      <c r="J317" s="1">
        <v>3.5555800000000003E-5</v>
      </c>
      <c r="K317" s="1">
        <v>4.5083899999999997E-5</v>
      </c>
      <c r="L317" s="1">
        <v>2.7489100000000001E-5</v>
      </c>
      <c r="M317" s="1">
        <v>2.7986900000000001E-5</v>
      </c>
      <c r="N317" s="1">
        <v>2.5077999999999999E-5</v>
      </c>
      <c r="O317" s="1">
        <v>2.9935300000000001E-5</v>
      </c>
      <c r="P317" s="1">
        <v>3.7225399999999998E-5</v>
      </c>
      <c r="Q317" s="1">
        <v>3.0939999999999999E-5</v>
      </c>
      <c r="R317" s="1">
        <v>3.13393E-5</v>
      </c>
      <c r="S317" s="1">
        <v>2.89504E-5</v>
      </c>
      <c r="T317" s="1">
        <v>2.71719E-5</v>
      </c>
      <c r="U317" s="1">
        <v>3.2869E-5</v>
      </c>
      <c r="V317" s="1">
        <v>3.0562399999999997E-5</v>
      </c>
      <c r="W317" s="1">
        <v>3.0232000000000001E-5</v>
      </c>
      <c r="X317" s="1">
        <v>2.8467999999999999E-5</v>
      </c>
      <c r="Y317" s="1">
        <v>3.4240599999999999E-5</v>
      </c>
      <c r="Z317">
        <v>3.65776E-5</v>
      </c>
      <c r="AA317">
        <v>3.1636900000000002E-5</v>
      </c>
      <c r="AB317">
        <v>3.27826E-5</v>
      </c>
      <c r="AC317">
        <v>3.2143200000000001E-5</v>
      </c>
      <c r="AD317">
        <v>3.2036499999999997E-5</v>
      </c>
      <c r="AE317">
        <v>2.6579899999999999E-5</v>
      </c>
      <c r="AF317">
        <v>2.32286E-5</v>
      </c>
      <c r="AG317">
        <v>3.90868E-5</v>
      </c>
      <c r="AH317">
        <v>3.15743E-5</v>
      </c>
      <c r="AI317">
        <v>3.5230600000000001E-5</v>
      </c>
      <c r="AJ317">
        <v>3.75357E-5</v>
      </c>
      <c r="AK317">
        <v>4.0435600000000003E-5</v>
      </c>
      <c r="AL317">
        <v>4.2102299999999998E-5</v>
      </c>
      <c r="AM317">
        <v>3.6151300000000001E-5</v>
      </c>
      <c r="AN317">
        <v>3.0329100000000001E-5</v>
      </c>
      <c r="AO317">
        <v>3.2134400000000002E-5</v>
      </c>
      <c r="AP317">
        <v>3.5451099999999997E-5</v>
      </c>
      <c r="AQ317">
        <v>3.3209600000000001E-5</v>
      </c>
      <c r="AR317">
        <v>3.1999999999999999E-5</v>
      </c>
      <c r="AS317">
        <v>3.2128200000000002E-5</v>
      </c>
      <c r="AT317">
        <v>3.4359800000000003E-5</v>
      </c>
      <c r="AU317">
        <v>3.08604E-5</v>
      </c>
      <c r="AV317">
        <v>3.3794200000000002E-5</v>
      </c>
      <c r="AW317">
        <v>3.1931299999999997E-5</v>
      </c>
      <c r="AX317">
        <v>3.45624E-5</v>
      </c>
      <c r="AY317">
        <v>2.84079E-5</v>
      </c>
      <c r="AZ317">
        <v>2.88345E-5</v>
      </c>
      <c r="BA317">
        <v>2.8385700000000002E-5</v>
      </c>
      <c r="BB317">
        <v>3.0516899999999999E-5</v>
      </c>
      <c r="BC317">
        <v>2.9542800000000001E-5</v>
      </c>
      <c r="BD317">
        <v>3.0287E-5</v>
      </c>
      <c r="BE317">
        <v>2.3721099999999999E-5</v>
      </c>
      <c r="BF317">
        <v>3.4106400000000003E-5</v>
      </c>
      <c r="BG317">
        <v>3.9604100000000003E-5</v>
      </c>
      <c r="BH317">
        <v>3.2935300000000003E-5</v>
      </c>
      <c r="BI317">
        <v>3.63675E-5</v>
      </c>
      <c r="BJ317">
        <v>2.8196800000000001E-5</v>
      </c>
      <c r="BK317">
        <v>2.6259899999999999E-5</v>
      </c>
      <c r="BL317">
        <v>2.1786699999999999E-5</v>
      </c>
      <c r="BM317">
        <v>3.0226499999999999E-5</v>
      </c>
      <c r="BN317">
        <v>2.49363E-5</v>
      </c>
      <c r="BO317">
        <v>2.5684700000000002E-5</v>
      </c>
      <c r="BP317">
        <v>3.9654299999999997E-5</v>
      </c>
      <c r="BQ317">
        <v>2.32828E-5</v>
      </c>
      <c r="BR317">
        <v>3.7821200000000003E-5</v>
      </c>
      <c r="BS317">
        <v>3.7642000000000003E-5</v>
      </c>
      <c r="BT317">
        <v>2.7242200000000002E-5</v>
      </c>
      <c r="BU317">
        <v>2.3801100000000002E-5</v>
      </c>
      <c r="BV317">
        <v>2.86135E-5</v>
      </c>
      <c r="BW317">
        <v>3.1340700000000003E-5</v>
      </c>
    </row>
    <row r="318" spans="1:75" x14ac:dyDescent="0.2">
      <c r="A318" s="1">
        <v>3.0789500000000001E-5</v>
      </c>
      <c r="B318" s="1">
        <v>2.9901100000000001E-5</v>
      </c>
      <c r="C318" s="1">
        <v>2.9742100000000001E-5</v>
      </c>
      <c r="D318" s="1">
        <v>2.84992E-5</v>
      </c>
      <c r="E318" s="1">
        <v>2.9470899999999999E-5</v>
      </c>
      <c r="F318" s="1">
        <v>3.9839399999999997E-5</v>
      </c>
      <c r="G318" s="1">
        <v>5.4917299999999997E-5</v>
      </c>
      <c r="H318" s="1">
        <v>2.9695600000000001E-5</v>
      </c>
      <c r="I318" s="1">
        <v>4.2154599999999998E-5</v>
      </c>
      <c r="J318" s="1">
        <v>3.7984200000000001E-5</v>
      </c>
      <c r="K318" s="1">
        <v>4.8174000000000003E-5</v>
      </c>
      <c r="L318" s="1">
        <v>2.9546299999999999E-5</v>
      </c>
      <c r="M318" s="1">
        <v>2.9961E-5</v>
      </c>
      <c r="N318" s="1">
        <v>2.6869999999999999E-5</v>
      </c>
      <c r="O318" s="1">
        <v>3.2049699999999999E-5</v>
      </c>
      <c r="P318" s="1">
        <v>3.9636499999999999E-5</v>
      </c>
      <c r="Q318" s="1">
        <v>3.3136799999999998E-5</v>
      </c>
      <c r="R318" s="1">
        <v>3.3442399999999997E-5</v>
      </c>
      <c r="S318" s="1">
        <v>3.0932900000000003E-5</v>
      </c>
      <c r="T318" s="1">
        <v>2.90603E-5</v>
      </c>
      <c r="U318" s="1">
        <v>3.51434E-5</v>
      </c>
      <c r="V318" s="1">
        <v>3.2645399999999997E-5</v>
      </c>
      <c r="W318" s="1">
        <v>3.24393E-5</v>
      </c>
      <c r="X318" s="1">
        <v>3.0439599999999999E-5</v>
      </c>
      <c r="Y318" s="1">
        <v>3.6522100000000001E-5</v>
      </c>
      <c r="Z318">
        <v>3.9020100000000003E-5</v>
      </c>
      <c r="AA318">
        <v>3.3933600000000003E-5</v>
      </c>
      <c r="AB318">
        <v>3.4962799999999997E-5</v>
      </c>
      <c r="AC318">
        <v>3.4173900000000002E-5</v>
      </c>
      <c r="AD318">
        <v>3.4382199999999998E-5</v>
      </c>
      <c r="AE318">
        <v>2.8450100000000001E-5</v>
      </c>
      <c r="AF318">
        <v>2.48713E-5</v>
      </c>
      <c r="AG318">
        <v>4.1755200000000003E-5</v>
      </c>
      <c r="AH318">
        <v>3.3713100000000001E-5</v>
      </c>
      <c r="AI318">
        <v>3.7613000000000001E-5</v>
      </c>
      <c r="AJ318">
        <v>4.00729E-5</v>
      </c>
      <c r="AK318">
        <v>4.3071100000000002E-5</v>
      </c>
      <c r="AL318">
        <v>4.5093899999999999E-5</v>
      </c>
      <c r="AM318">
        <v>3.8560899999999999E-5</v>
      </c>
      <c r="AN318">
        <v>3.2280699999999997E-5</v>
      </c>
      <c r="AO318">
        <v>3.4506099999999998E-5</v>
      </c>
      <c r="AP318">
        <v>3.7902799999999999E-5</v>
      </c>
      <c r="AQ318">
        <v>3.5459000000000001E-5</v>
      </c>
      <c r="AR318">
        <v>3.4209299999999998E-5</v>
      </c>
      <c r="AS318">
        <v>3.4175999999999999E-5</v>
      </c>
      <c r="AT318">
        <v>3.6643900000000003E-5</v>
      </c>
      <c r="AU318">
        <v>3.3096299999999997E-5</v>
      </c>
      <c r="AV318">
        <v>3.6216800000000002E-5</v>
      </c>
      <c r="AW318">
        <v>3.4103100000000002E-5</v>
      </c>
      <c r="AX318">
        <v>3.7023300000000002E-5</v>
      </c>
      <c r="AY318">
        <v>3.0088000000000001E-5</v>
      </c>
      <c r="AZ318">
        <v>3.0821500000000003E-5</v>
      </c>
      <c r="BA318">
        <v>3.0120800000000001E-5</v>
      </c>
      <c r="BB318">
        <v>3.2348399999999997E-5</v>
      </c>
      <c r="BC318">
        <v>3.11229E-5</v>
      </c>
      <c r="BD318">
        <v>3.2075900000000002E-5</v>
      </c>
      <c r="BE318">
        <v>2.51911E-5</v>
      </c>
      <c r="BF318">
        <v>3.6471099999999997E-5</v>
      </c>
      <c r="BG318">
        <v>4.2133699999999999E-5</v>
      </c>
      <c r="BH318">
        <v>3.51994E-5</v>
      </c>
      <c r="BI318">
        <v>3.8854399999999999E-5</v>
      </c>
      <c r="BJ318">
        <v>3.0117600000000001E-5</v>
      </c>
      <c r="BK318">
        <v>2.7961099999999999E-5</v>
      </c>
      <c r="BL318">
        <v>2.29398E-5</v>
      </c>
      <c r="BM318">
        <v>3.2277899999999998E-5</v>
      </c>
      <c r="BN318">
        <v>2.6243800000000001E-5</v>
      </c>
      <c r="BO318">
        <v>2.7140200000000001E-5</v>
      </c>
      <c r="BP318">
        <v>4.2581199999999998E-5</v>
      </c>
      <c r="BQ318">
        <v>2.43442E-5</v>
      </c>
      <c r="BR318">
        <v>4.0175800000000003E-5</v>
      </c>
      <c r="BS318">
        <v>4.0109199999999999E-5</v>
      </c>
      <c r="BT318">
        <v>2.9071700000000002E-5</v>
      </c>
      <c r="BU318">
        <v>2.5253300000000001E-5</v>
      </c>
      <c r="BV318">
        <v>3.0548E-5</v>
      </c>
      <c r="BW318">
        <v>3.3389100000000002E-5</v>
      </c>
    </row>
    <row r="319" spans="1:75" x14ac:dyDescent="0.2">
      <c r="A319" s="1">
        <v>3.2848300000000002E-5</v>
      </c>
      <c r="B319" s="1">
        <v>3.1943899999999998E-5</v>
      </c>
      <c r="C319" s="1">
        <v>3.17997E-5</v>
      </c>
      <c r="D319" s="1">
        <v>3.0349600000000002E-5</v>
      </c>
      <c r="E319" s="1">
        <v>3.1342900000000001E-5</v>
      </c>
      <c r="F319" s="1">
        <v>4.2388600000000003E-5</v>
      </c>
      <c r="G319" s="1">
        <v>5.8595199999999998E-5</v>
      </c>
      <c r="H319" s="1">
        <v>3.17163E-5</v>
      </c>
      <c r="I319" s="1">
        <v>4.4920799999999999E-5</v>
      </c>
      <c r="J319" s="1">
        <v>4.0515900000000003E-5</v>
      </c>
      <c r="K319" s="1">
        <v>5.1386199999999999E-5</v>
      </c>
      <c r="L319" s="1">
        <v>3.1704900000000002E-5</v>
      </c>
      <c r="M319" s="1">
        <v>3.2032700000000002E-5</v>
      </c>
      <c r="N319" s="1">
        <v>2.8770599999999999E-5</v>
      </c>
      <c r="O319" s="1">
        <v>3.4257200000000001E-5</v>
      </c>
      <c r="P319" s="1">
        <v>4.2117199999999997E-5</v>
      </c>
      <c r="Q319" s="1">
        <v>3.5437500000000001E-5</v>
      </c>
      <c r="R319" s="1">
        <v>3.5649699999999999E-5</v>
      </c>
      <c r="S319" s="1">
        <v>3.29927E-5</v>
      </c>
      <c r="T319" s="1">
        <v>3.1044799999999998E-5</v>
      </c>
      <c r="U319" s="1">
        <v>3.7517500000000001E-5</v>
      </c>
      <c r="V319" s="1">
        <v>3.4808999999999998E-5</v>
      </c>
      <c r="W319" s="1">
        <v>3.4747299999999998E-5</v>
      </c>
      <c r="X319" s="1">
        <v>3.2496400000000003E-5</v>
      </c>
      <c r="Y319" s="1">
        <v>3.8921799999999997E-5</v>
      </c>
      <c r="Z319">
        <v>4.15621E-5</v>
      </c>
      <c r="AA319">
        <v>3.6367900000000001E-5</v>
      </c>
      <c r="AB319">
        <v>3.7234100000000003E-5</v>
      </c>
      <c r="AC319">
        <v>3.62872E-5</v>
      </c>
      <c r="AD319">
        <v>3.68465E-5</v>
      </c>
      <c r="AE319">
        <v>3.0424199999999999E-5</v>
      </c>
      <c r="AF319">
        <v>2.6577400000000001E-5</v>
      </c>
      <c r="AG319">
        <v>4.4546999999999999E-5</v>
      </c>
      <c r="AH319">
        <v>3.5948100000000002E-5</v>
      </c>
      <c r="AI319">
        <v>4.0116700000000002E-5</v>
      </c>
      <c r="AJ319">
        <v>4.2723799999999999E-5</v>
      </c>
      <c r="AK319">
        <v>4.5806100000000002E-5</v>
      </c>
      <c r="AL319">
        <v>4.8249499999999999E-5</v>
      </c>
      <c r="AM319">
        <v>4.10834E-5</v>
      </c>
      <c r="AN319">
        <v>3.4317999999999999E-5</v>
      </c>
      <c r="AO319">
        <v>3.6993499999999997E-5</v>
      </c>
      <c r="AP319">
        <v>4.0494799999999997E-5</v>
      </c>
      <c r="AQ319">
        <v>3.78353E-5</v>
      </c>
      <c r="AR319">
        <v>3.6508599999999998E-5</v>
      </c>
      <c r="AS319">
        <v>3.6322799999999997E-5</v>
      </c>
      <c r="AT319">
        <v>3.9042599999999998E-5</v>
      </c>
      <c r="AU319">
        <v>3.5448799999999998E-5</v>
      </c>
      <c r="AV319">
        <v>3.8782200000000003E-5</v>
      </c>
      <c r="AW319">
        <v>3.63643E-5</v>
      </c>
      <c r="AX319">
        <v>3.9648499999999998E-5</v>
      </c>
      <c r="AY319">
        <v>3.1902300000000001E-5</v>
      </c>
      <c r="AZ319">
        <v>3.29215E-5</v>
      </c>
      <c r="BA319">
        <v>3.1940000000000003E-5</v>
      </c>
      <c r="BB319">
        <v>3.4230300000000003E-5</v>
      </c>
      <c r="BC319">
        <v>3.2721800000000002E-5</v>
      </c>
      <c r="BD319">
        <v>3.3923100000000001E-5</v>
      </c>
      <c r="BE319">
        <v>2.6831000000000001E-5</v>
      </c>
      <c r="BF319">
        <v>3.8943299999999997E-5</v>
      </c>
      <c r="BG319">
        <v>4.4712899999999997E-5</v>
      </c>
      <c r="BH319">
        <v>3.75912E-5</v>
      </c>
      <c r="BI319">
        <v>4.1454300000000001E-5</v>
      </c>
      <c r="BJ319">
        <v>3.2168300000000002E-5</v>
      </c>
      <c r="BK319">
        <v>2.98743E-5</v>
      </c>
      <c r="BL319">
        <v>2.4142799999999999E-5</v>
      </c>
      <c r="BM319">
        <v>3.4418700000000003E-5</v>
      </c>
      <c r="BN319">
        <v>2.7679200000000001E-5</v>
      </c>
      <c r="BO319">
        <v>2.8714999999999999E-5</v>
      </c>
      <c r="BP319">
        <v>4.5637199999999997E-5</v>
      </c>
      <c r="BQ319">
        <v>2.54708E-5</v>
      </c>
      <c r="BR319">
        <v>4.2608699999999997E-5</v>
      </c>
      <c r="BS319">
        <v>4.2646399999999999E-5</v>
      </c>
      <c r="BT319">
        <v>3.1028000000000002E-5</v>
      </c>
      <c r="BU319">
        <v>2.6846799999999998E-5</v>
      </c>
      <c r="BV319">
        <v>3.2656900000000002E-5</v>
      </c>
      <c r="BW319">
        <v>3.5528799999999998E-5</v>
      </c>
    </row>
    <row r="320" spans="1:75" x14ac:dyDescent="0.2">
      <c r="A320" s="1">
        <v>3.4935699999999998E-5</v>
      </c>
      <c r="B320" s="1">
        <v>3.40436E-5</v>
      </c>
      <c r="C320" s="1">
        <v>3.3905300000000002E-5</v>
      </c>
      <c r="D320" s="1">
        <v>3.2259799999999999E-5</v>
      </c>
      <c r="E320" s="1">
        <v>3.3222300000000002E-5</v>
      </c>
      <c r="F320" s="1">
        <v>4.4976499999999999E-5</v>
      </c>
      <c r="G320" s="1">
        <v>6.2383000000000002E-5</v>
      </c>
      <c r="H320" s="1">
        <v>3.3780299999999999E-5</v>
      </c>
      <c r="I320" s="1">
        <v>4.7738300000000003E-5</v>
      </c>
      <c r="J320" s="1">
        <v>4.3095700000000001E-5</v>
      </c>
      <c r="K320" s="1">
        <v>5.46559E-5</v>
      </c>
      <c r="L320" s="1">
        <v>3.3924499999999997E-5</v>
      </c>
      <c r="M320" s="1">
        <v>3.4165200000000003E-5</v>
      </c>
      <c r="N320" s="1">
        <v>3.07462E-5</v>
      </c>
      <c r="O320" s="1">
        <v>3.6511999999999999E-5</v>
      </c>
      <c r="P320" s="1">
        <v>4.46064E-5</v>
      </c>
      <c r="Q320" s="1">
        <v>3.7791399999999999E-5</v>
      </c>
      <c r="R320" s="1">
        <v>3.7917000000000003E-5</v>
      </c>
      <c r="S320" s="1">
        <v>3.5088200000000001E-5</v>
      </c>
      <c r="T320" s="1">
        <v>3.3087799999999999E-5</v>
      </c>
      <c r="U320" s="1">
        <v>3.99304E-5</v>
      </c>
      <c r="V320" s="1">
        <v>3.7001100000000001E-5</v>
      </c>
      <c r="W320" s="1">
        <v>3.71092E-5</v>
      </c>
      <c r="X320" s="1">
        <v>3.4593900000000001E-5</v>
      </c>
      <c r="Y320" s="1">
        <v>4.1399500000000002E-5</v>
      </c>
      <c r="Z320">
        <v>4.4145399999999999E-5</v>
      </c>
      <c r="AA320">
        <v>3.8905300000000002E-5</v>
      </c>
      <c r="AB320">
        <v>3.9540299999999998E-5</v>
      </c>
      <c r="AC320">
        <v>3.8434399999999999E-5</v>
      </c>
      <c r="AD320">
        <v>3.93836E-5</v>
      </c>
      <c r="AE320">
        <v>3.2471400000000002E-5</v>
      </c>
      <c r="AF320">
        <v>2.8303E-5</v>
      </c>
      <c r="AG320">
        <v>4.7408099999999998E-5</v>
      </c>
      <c r="AH320">
        <v>3.8240500000000001E-5</v>
      </c>
      <c r="AI320">
        <v>4.2692299999999998E-5</v>
      </c>
      <c r="AJ320">
        <v>4.5438200000000001E-5</v>
      </c>
      <c r="AK320">
        <v>4.8585099999999997E-5</v>
      </c>
      <c r="AL320">
        <v>5.15223E-5</v>
      </c>
      <c r="AM320">
        <v>4.3671200000000003E-5</v>
      </c>
      <c r="AN320">
        <v>3.6397999999999999E-5</v>
      </c>
      <c r="AO320">
        <v>3.9555199999999997E-5</v>
      </c>
      <c r="AP320">
        <v>4.3194200000000001E-5</v>
      </c>
      <c r="AQ320">
        <v>4.0301800000000001E-5</v>
      </c>
      <c r="AR320">
        <v>3.8848099999999998E-5</v>
      </c>
      <c r="AS320">
        <v>3.85273E-5</v>
      </c>
      <c r="AT320">
        <v>4.1513900000000002E-5</v>
      </c>
      <c r="AU320">
        <v>3.7873800000000003E-5</v>
      </c>
      <c r="AV320">
        <v>4.1456399999999998E-5</v>
      </c>
      <c r="AW320">
        <v>3.86603E-5</v>
      </c>
      <c r="AX320">
        <v>4.2406400000000001E-5</v>
      </c>
      <c r="AY320">
        <v>3.3843100000000001E-5</v>
      </c>
      <c r="AZ320">
        <v>3.51066E-5</v>
      </c>
      <c r="BA320">
        <v>3.3813799999999998E-5</v>
      </c>
      <c r="BB320">
        <v>3.6105800000000003E-5</v>
      </c>
      <c r="BC320">
        <v>3.42781E-5</v>
      </c>
      <c r="BD320">
        <v>3.5780500000000001E-5</v>
      </c>
      <c r="BE320">
        <v>2.8654999999999999E-5</v>
      </c>
      <c r="BF320">
        <v>4.1478299999999999E-5</v>
      </c>
      <c r="BG320">
        <v>4.7262300000000003E-5</v>
      </c>
      <c r="BH320">
        <v>4.0068599999999998E-5</v>
      </c>
      <c r="BI320">
        <v>4.4125300000000003E-5</v>
      </c>
      <c r="BJ320">
        <v>3.4325700000000002E-5</v>
      </c>
      <c r="BK320">
        <v>3.2022700000000001E-5</v>
      </c>
      <c r="BL320">
        <v>2.5374499999999999E-5</v>
      </c>
      <c r="BM320">
        <v>3.6605600000000001E-5</v>
      </c>
      <c r="BN320">
        <v>2.92519E-5</v>
      </c>
      <c r="BO320">
        <v>3.0400300000000001E-5</v>
      </c>
      <c r="BP320">
        <v>4.8757300000000002E-5</v>
      </c>
      <c r="BQ320">
        <v>2.6655399999999999E-5</v>
      </c>
      <c r="BR320">
        <v>4.5047599999999999E-5</v>
      </c>
      <c r="BS320">
        <v>4.5191100000000002E-5</v>
      </c>
      <c r="BT320">
        <v>3.3086500000000002E-5</v>
      </c>
      <c r="BU320">
        <v>2.8587099999999999E-5</v>
      </c>
      <c r="BV320">
        <v>3.4938699999999998E-5</v>
      </c>
      <c r="BW320">
        <v>3.7709400000000002E-5</v>
      </c>
    </row>
    <row r="321" spans="1:75" x14ac:dyDescent="0.2">
      <c r="A321" s="1">
        <v>3.6955000000000001E-5</v>
      </c>
      <c r="B321" s="1">
        <v>3.6122399999999998E-5</v>
      </c>
      <c r="C321" s="1">
        <v>3.5970999999999998E-5</v>
      </c>
      <c r="D321" s="1">
        <v>3.4161700000000002E-5</v>
      </c>
      <c r="E321" s="1">
        <v>3.5012699999999998E-5</v>
      </c>
      <c r="F321" s="1">
        <v>4.7484200000000002E-5</v>
      </c>
      <c r="G321" s="1">
        <v>6.6155399999999993E-5</v>
      </c>
      <c r="H321" s="1">
        <v>3.5802200000000001E-5</v>
      </c>
      <c r="I321" s="1">
        <v>5.04874E-5</v>
      </c>
      <c r="J321" s="1">
        <v>4.5609099999999997E-5</v>
      </c>
      <c r="K321" s="1">
        <v>5.7840000000000002E-5</v>
      </c>
      <c r="L321" s="1">
        <v>3.6103899999999998E-5</v>
      </c>
      <c r="M321" s="1">
        <v>3.6278600000000002E-5</v>
      </c>
      <c r="N321" s="1">
        <v>3.2730400000000001E-5</v>
      </c>
      <c r="O321" s="1">
        <v>3.8713E-5</v>
      </c>
      <c r="P321" s="1">
        <v>4.6974000000000001E-5</v>
      </c>
      <c r="Q321" s="1">
        <v>4.0084099999999998E-5</v>
      </c>
      <c r="R321" s="1">
        <v>4.0153600000000001E-5</v>
      </c>
      <c r="S321" s="1">
        <v>3.71276E-5</v>
      </c>
      <c r="T321" s="1">
        <v>3.5102499999999998E-5</v>
      </c>
      <c r="U321" s="1">
        <v>4.2281499999999998E-5</v>
      </c>
      <c r="V321" s="1">
        <v>3.9106200000000002E-5</v>
      </c>
      <c r="W321" s="1">
        <v>3.9421100000000001E-5</v>
      </c>
      <c r="X321" s="1">
        <v>3.6622399999999997E-5</v>
      </c>
      <c r="Y321" s="1">
        <v>4.3875100000000003E-5</v>
      </c>
      <c r="Z321">
        <v>4.6660599999999998E-5</v>
      </c>
      <c r="AA321">
        <v>4.1456499999999999E-5</v>
      </c>
      <c r="AB321">
        <v>4.1767899999999997E-5</v>
      </c>
      <c r="AC321">
        <v>4.0509999999999997E-5</v>
      </c>
      <c r="AD321">
        <v>4.1888999999999998E-5</v>
      </c>
      <c r="AE321">
        <v>3.4517700000000003E-5</v>
      </c>
      <c r="AF321">
        <v>2.9952799999999999E-5</v>
      </c>
      <c r="AG321">
        <v>5.0214599999999999E-5</v>
      </c>
      <c r="AH321">
        <v>4.0494100000000002E-5</v>
      </c>
      <c r="AI321">
        <v>4.5238200000000003E-5</v>
      </c>
      <c r="AJ321">
        <v>4.8110099999999999E-5</v>
      </c>
      <c r="AK321">
        <v>5.1276300000000002E-5</v>
      </c>
      <c r="AL321">
        <v>5.4815399999999997E-5</v>
      </c>
      <c r="AM321">
        <v>4.6233499999999997E-5</v>
      </c>
      <c r="AN321">
        <v>3.8429900000000003E-5</v>
      </c>
      <c r="AO321">
        <v>4.2097100000000001E-5</v>
      </c>
      <c r="AP321">
        <v>4.5909599999999998E-5</v>
      </c>
      <c r="AQ321">
        <v>4.2777300000000001E-5</v>
      </c>
      <c r="AR321">
        <v>4.1114600000000001E-5</v>
      </c>
      <c r="AS321">
        <v>4.0707700000000003E-5</v>
      </c>
      <c r="AT321">
        <v>4.3969199999999999E-5</v>
      </c>
      <c r="AU321">
        <v>4.0285299999999999E-5</v>
      </c>
      <c r="AV321">
        <v>4.4161700000000001E-5</v>
      </c>
      <c r="AW321">
        <v>4.0900099999999998E-5</v>
      </c>
      <c r="AX321">
        <v>4.5239399999999999E-5</v>
      </c>
      <c r="AY321">
        <v>3.5892900000000003E-5</v>
      </c>
      <c r="AZ321">
        <v>3.7327099999999997E-5</v>
      </c>
      <c r="BA321">
        <v>3.5664599999999997E-5</v>
      </c>
      <c r="BB321">
        <v>3.786E-5</v>
      </c>
      <c r="BC321">
        <v>3.5674599999999999E-5</v>
      </c>
      <c r="BD321">
        <v>3.7546399999999997E-5</v>
      </c>
      <c r="BE321">
        <v>3.0682000000000002E-5</v>
      </c>
      <c r="BF321">
        <v>4.3977200000000003E-5</v>
      </c>
      <c r="BG321">
        <v>4.9626300000000003E-5</v>
      </c>
      <c r="BH321">
        <v>4.2549000000000002E-5</v>
      </c>
      <c r="BI321">
        <v>4.6754700000000001E-5</v>
      </c>
      <c r="BJ321">
        <v>3.6554999999999998E-5</v>
      </c>
      <c r="BK321">
        <v>3.4442600000000001E-5</v>
      </c>
      <c r="BL321">
        <v>2.6573499999999999E-5</v>
      </c>
      <c r="BM321">
        <v>3.8746399999999999E-5</v>
      </c>
      <c r="BN321">
        <v>3.0973399999999997E-5</v>
      </c>
      <c r="BO321">
        <v>3.2175999999999998E-5</v>
      </c>
      <c r="BP321">
        <v>5.1851000000000002E-5</v>
      </c>
      <c r="BQ321">
        <v>2.78841E-5</v>
      </c>
      <c r="BR321">
        <v>4.73723E-5</v>
      </c>
      <c r="BS321">
        <v>4.7615799999999999E-5</v>
      </c>
      <c r="BT321">
        <v>3.5187300000000001E-5</v>
      </c>
      <c r="BU321">
        <v>3.04804E-5</v>
      </c>
      <c r="BV321">
        <v>3.7397600000000003E-5</v>
      </c>
      <c r="BW321">
        <v>3.9845000000000002E-5</v>
      </c>
    </row>
    <row r="322" spans="1:75" x14ac:dyDescent="0.2">
      <c r="A322" s="1">
        <v>3.8328199999999997E-5</v>
      </c>
      <c r="B322" s="1">
        <v>3.7563600000000001E-5</v>
      </c>
      <c r="C322" s="1">
        <v>3.7400300000000002E-5</v>
      </c>
      <c r="D322" s="1">
        <v>3.5515800000000003E-5</v>
      </c>
      <c r="E322" s="1">
        <v>3.6191800000000001E-5</v>
      </c>
      <c r="F322" s="1">
        <v>4.9211700000000002E-5</v>
      </c>
      <c r="G322" s="1">
        <v>6.8862799999999994E-5</v>
      </c>
      <c r="H322" s="1">
        <v>3.7180500000000001E-5</v>
      </c>
      <c r="I322" s="1">
        <v>5.2379900000000003E-5</v>
      </c>
      <c r="J322" s="1">
        <v>4.7345600000000003E-5</v>
      </c>
      <c r="K322" s="1">
        <v>6.0046400000000002E-5</v>
      </c>
      <c r="L322" s="1">
        <v>3.7625400000000001E-5</v>
      </c>
      <c r="M322" s="1">
        <v>3.77702E-5</v>
      </c>
      <c r="N322" s="1">
        <v>3.4156000000000003E-5</v>
      </c>
      <c r="O322" s="1">
        <v>4.0216799999999998E-5</v>
      </c>
      <c r="P322" s="1">
        <v>4.8542299999999998E-5</v>
      </c>
      <c r="Q322" s="1">
        <v>4.1678499999999997E-5</v>
      </c>
      <c r="R322" s="1">
        <v>4.1713900000000001E-5</v>
      </c>
      <c r="S322" s="1">
        <v>3.8517899999999999E-5</v>
      </c>
      <c r="T322" s="1">
        <v>3.6517599999999997E-5</v>
      </c>
      <c r="U322" s="1">
        <v>4.3908600000000002E-5</v>
      </c>
      <c r="V322" s="1">
        <v>4.0530800000000002E-5</v>
      </c>
      <c r="W322" s="1">
        <v>4.1025400000000002E-5</v>
      </c>
      <c r="X322" s="1">
        <v>3.8008600000000001E-5</v>
      </c>
      <c r="Y322" s="1">
        <v>4.5642700000000003E-5</v>
      </c>
      <c r="Z322">
        <v>4.8390699999999997E-5</v>
      </c>
      <c r="AA322">
        <v>4.3289499999999999E-5</v>
      </c>
      <c r="AB322">
        <v>4.3287800000000003E-5</v>
      </c>
      <c r="AC322">
        <v>4.1912900000000003E-5</v>
      </c>
      <c r="AD322">
        <v>4.3643300000000003E-5</v>
      </c>
      <c r="AE322">
        <v>3.5975200000000001E-5</v>
      </c>
      <c r="AF322">
        <v>3.1051099999999998E-5</v>
      </c>
      <c r="AG322">
        <v>5.2161899999999999E-5</v>
      </c>
      <c r="AH322">
        <v>4.2086899999999998E-5</v>
      </c>
      <c r="AI322">
        <v>4.7039500000000003E-5</v>
      </c>
      <c r="AJ322">
        <v>4.9969300000000003E-5</v>
      </c>
      <c r="AK322">
        <v>5.3134399999999997E-5</v>
      </c>
      <c r="AL322">
        <v>5.7172900000000003E-5</v>
      </c>
      <c r="AM322">
        <v>4.8041299999999997E-5</v>
      </c>
      <c r="AN322">
        <v>3.98472E-5</v>
      </c>
      <c r="AO322">
        <v>4.3883900000000002E-5</v>
      </c>
      <c r="AP322">
        <v>4.78636E-5</v>
      </c>
      <c r="AQ322">
        <v>4.4554900000000003E-5</v>
      </c>
      <c r="AR322">
        <v>4.2664099999999997E-5</v>
      </c>
      <c r="AS322">
        <v>4.2232399999999999E-5</v>
      </c>
      <c r="AT322">
        <v>4.5708899999999999E-5</v>
      </c>
      <c r="AU322">
        <v>4.1994299999999999E-5</v>
      </c>
      <c r="AV322">
        <v>4.61112E-5</v>
      </c>
      <c r="AW322">
        <v>4.2434100000000001E-5</v>
      </c>
      <c r="AX322">
        <v>4.7339999999999997E-5</v>
      </c>
      <c r="AY322">
        <v>3.7477800000000002E-5</v>
      </c>
      <c r="AZ322">
        <v>3.8915399999999997E-5</v>
      </c>
      <c r="BA322">
        <v>3.6989600000000002E-5</v>
      </c>
      <c r="BB322">
        <v>3.8992200000000003E-5</v>
      </c>
      <c r="BC322">
        <v>3.65156E-5</v>
      </c>
      <c r="BD322">
        <v>3.8736000000000003E-5</v>
      </c>
      <c r="BE322">
        <v>3.23466E-5</v>
      </c>
      <c r="BF322">
        <v>4.5721299999999999E-5</v>
      </c>
      <c r="BG322">
        <v>5.1122000000000003E-5</v>
      </c>
      <c r="BH322">
        <v>4.4345299999999997E-5</v>
      </c>
      <c r="BI322">
        <v>4.8550700000000003E-5</v>
      </c>
      <c r="BJ322">
        <v>3.8203600000000001E-5</v>
      </c>
      <c r="BK322">
        <v>3.6431999999999999E-5</v>
      </c>
      <c r="BL322">
        <v>2.74053E-5</v>
      </c>
      <c r="BM322">
        <v>4.0219799999999997E-5</v>
      </c>
      <c r="BN322">
        <v>3.2346199999999999E-5</v>
      </c>
      <c r="BO322">
        <v>3.3506800000000002E-5</v>
      </c>
      <c r="BP322">
        <v>5.4009199999999998E-5</v>
      </c>
      <c r="BQ322">
        <v>2.87975E-5</v>
      </c>
      <c r="BR322">
        <v>4.8955999999999997E-5</v>
      </c>
      <c r="BS322">
        <v>4.9226900000000001E-5</v>
      </c>
      <c r="BT322">
        <v>3.6726700000000002E-5</v>
      </c>
      <c r="BU322">
        <v>3.1967200000000001E-5</v>
      </c>
      <c r="BV322">
        <v>3.9297700000000002E-5</v>
      </c>
      <c r="BW322">
        <v>4.1337400000000002E-5</v>
      </c>
    </row>
    <row r="323" spans="1:75" x14ac:dyDescent="0.2">
      <c r="A323" s="1">
        <v>3.9051999999999998E-5</v>
      </c>
      <c r="B323" s="1">
        <v>3.8371799999999997E-5</v>
      </c>
      <c r="C323" s="1">
        <v>3.8186999999999999E-5</v>
      </c>
      <c r="D323" s="1">
        <v>3.6305099999999999E-5</v>
      </c>
      <c r="E323" s="1">
        <v>3.6756399999999999E-5</v>
      </c>
      <c r="F323" s="1">
        <v>5.0148500000000003E-5</v>
      </c>
      <c r="G323" s="1">
        <v>7.0494799999999995E-5</v>
      </c>
      <c r="H323" s="1">
        <v>3.7920799999999998E-5</v>
      </c>
      <c r="I323" s="1">
        <v>5.34044E-5</v>
      </c>
      <c r="J323" s="1">
        <v>4.8293700000000001E-5</v>
      </c>
      <c r="K323" s="1">
        <v>6.1272599999999993E-5</v>
      </c>
      <c r="L323" s="1">
        <v>3.8489799999999999E-5</v>
      </c>
      <c r="M323" s="1">
        <v>3.8631199999999997E-5</v>
      </c>
      <c r="N323" s="1">
        <v>3.5001700000000001E-5</v>
      </c>
      <c r="O323" s="1">
        <v>4.1019800000000003E-5</v>
      </c>
      <c r="P323" s="1">
        <v>4.9331700000000001E-5</v>
      </c>
      <c r="Q323" s="1">
        <v>4.2560700000000001E-5</v>
      </c>
      <c r="R323" s="1">
        <v>4.2592300000000002E-5</v>
      </c>
      <c r="S323" s="1">
        <v>3.9277899999999999E-5</v>
      </c>
      <c r="T323" s="1">
        <v>3.73224E-5</v>
      </c>
      <c r="U323" s="1">
        <v>4.4775899999999999E-5</v>
      </c>
      <c r="V323" s="1">
        <v>4.1279599999999997E-5</v>
      </c>
      <c r="W323" s="1">
        <v>4.1916599999999998E-5</v>
      </c>
      <c r="X323" s="1">
        <v>3.8758199999999998E-5</v>
      </c>
      <c r="Y323" s="1">
        <v>4.6697499999999998E-5</v>
      </c>
      <c r="Z323">
        <v>4.9320699999999997E-5</v>
      </c>
      <c r="AA323">
        <v>4.43931E-5</v>
      </c>
      <c r="AB323">
        <v>4.4078800000000002E-5</v>
      </c>
      <c r="AC323">
        <v>4.2646699999999999E-5</v>
      </c>
      <c r="AD323">
        <v>4.4629499999999997E-5</v>
      </c>
      <c r="AE323">
        <v>3.6834800000000002E-5</v>
      </c>
      <c r="AF323">
        <v>3.1585499999999998E-5</v>
      </c>
      <c r="AG323">
        <v>5.3250200000000001E-5</v>
      </c>
      <c r="AH323">
        <v>4.3003200000000002E-5</v>
      </c>
      <c r="AI323">
        <v>4.8084699999999997E-5</v>
      </c>
      <c r="AJ323">
        <v>5.1001999999999997E-5</v>
      </c>
      <c r="AK323">
        <v>5.4141699999999997E-5</v>
      </c>
      <c r="AL323">
        <v>5.8603700000000003E-5</v>
      </c>
      <c r="AM323">
        <v>4.9091000000000001E-5</v>
      </c>
      <c r="AN323">
        <v>4.0635500000000001E-5</v>
      </c>
      <c r="AO323">
        <v>4.4917699999999999E-5</v>
      </c>
      <c r="AP323">
        <v>4.90441E-5</v>
      </c>
      <c r="AQ323">
        <v>4.5621899999999998E-5</v>
      </c>
      <c r="AR323">
        <v>4.3492399999999997E-5</v>
      </c>
      <c r="AS323">
        <v>4.3089900000000002E-5</v>
      </c>
      <c r="AT323">
        <v>4.6717600000000001E-5</v>
      </c>
      <c r="AU323">
        <v>4.2996900000000002E-5</v>
      </c>
      <c r="AV323">
        <v>4.7289800000000002E-5</v>
      </c>
      <c r="AW323">
        <v>4.3266799999999997E-5</v>
      </c>
      <c r="AX323">
        <v>4.8693299999999997E-5</v>
      </c>
      <c r="AY323">
        <v>3.8565900000000003E-5</v>
      </c>
      <c r="AZ323">
        <v>3.9864799999999998E-5</v>
      </c>
      <c r="BA323">
        <v>3.7766899999999999E-5</v>
      </c>
      <c r="BB323">
        <v>3.9501200000000001E-5</v>
      </c>
      <c r="BC323">
        <v>3.6810700000000003E-5</v>
      </c>
      <c r="BD323">
        <v>3.9338200000000002E-5</v>
      </c>
      <c r="BE323">
        <v>3.3610199999999999E-5</v>
      </c>
      <c r="BF323">
        <v>4.6702900000000003E-5</v>
      </c>
      <c r="BG323">
        <v>5.1759199999999997E-5</v>
      </c>
      <c r="BH323">
        <v>4.5444600000000002E-5</v>
      </c>
      <c r="BI323">
        <v>4.9558400000000003E-5</v>
      </c>
      <c r="BJ323">
        <v>3.9246399999999997E-5</v>
      </c>
      <c r="BK323">
        <v>3.79742E-5</v>
      </c>
      <c r="BL323">
        <v>2.7846699999999999E-5</v>
      </c>
      <c r="BM323">
        <v>4.1028200000000001E-5</v>
      </c>
      <c r="BN323">
        <v>3.3342600000000002E-5</v>
      </c>
      <c r="BO323">
        <v>3.4405200000000001E-5</v>
      </c>
      <c r="BP323">
        <v>5.5221900000000001E-5</v>
      </c>
      <c r="BQ323">
        <v>2.9380300000000001E-5</v>
      </c>
      <c r="BR323">
        <v>4.9765200000000003E-5</v>
      </c>
      <c r="BS323">
        <v>5.0013099999999997E-5</v>
      </c>
      <c r="BT323">
        <v>3.7698199999999998E-5</v>
      </c>
      <c r="BU323">
        <v>3.30422E-5</v>
      </c>
      <c r="BV323">
        <v>4.0643599999999998E-5</v>
      </c>
      <c r="BW323">
        <v>4.2182499999999998E-5</v>
      </c>
    </row>
    <row r="324" spans="1:75" x14ac:dyDescent="0.2">
      <c r="A324" s="1">
        <v>3.9172499999999998E-5</v>
      </c>
      <c r="B324" s="1">
        <v>3.8591499999999998E-5</v>
      </c>
      <c r="C324" s="1">
        <v>3.8375299999999998E-5</v>
      </c>
      <c r="D324" s="1">
        <v>3.65714E-5</v>
      </c>
      <c r="E324" s="1">
        <v>3.6757900000000003E-5</v>
      </c>
      <c r="F324" s="1">
        <v>5.0356799999999999E-5</v>
      </c>
      <c r="G324" s="1">
        <v>7.1134299999999994E-5</v>
      </c>
      <c r="H324" s="1">
        <v>3.80732E-5</v>
      </c>
      <c r="I324" s="1">
        <v>5.36269E-5</v>
      </c>
      <c r="J324" s="1">
        <v>4.8506900000000001E-5</v>
      </c>
      <c r="K324" s="1">
        <v>6.1586499999999997E-5</v>
      </c>
      <c r="L324" s="1">
        <v>3.8733099999999997E-5</v>
      </c>
      <c r="M324" s="1">
        <v>3.89077E-5</v>
      </c>
      <c r="N324" s="1">
        <v>3.5309099999999997E-5</v>
      </c>
      <c r="O324" s="1">
        <v>4.1173400000000001E-5</v>
      </c>
      <c r="P324" s="1">
        <v>4.9392899999999999E-5</v>
      </c>
      <c r="Q324" s="1">
        <v>4.2768100000000001E-5</v>
      </c>
      <c r="R324" s="1">
        <v>4.2834899999999999E-5</v>
      </c>
      <c r="S324" s="1">
        <v>3.9446100000000002E-5</v>
      </c>
      <c r="T324" s="1">
        <v>3.7561999999999997E-5</v>
      </c>
      <c r="U324" s="1">
        <v>4.4938100000000003E-5</v>
      </c>
      <c r="V324" s="1">
        <v>4.1390799999999997E-5</v>
      </c>
      <c r="W324" s="1">
        <v>4.2140500000000001E-5</v>
      </c>
      <c r="X324" s="1">
        <v>3.8910199999999999E-5</v>
      </c>
      <c r="Y324" s="1">
        <v>4.7087199999999999E-5</v>
      </c>
      <c r="Z324">
        <v>4.9508500000000002E-5</v>
      </c>
      <c r="AA324">
        <v>4.4808799999999997E-5</v>
      </c>
      <c r="AB324">
        <v>4.4188599999999999E-5</v>
      </c>
      <c r="AC324">
        <v>4.2755E-5</v>
      </c>
      <c r="AD324">
        <v>4.4899499999999999E-5</v>
      </c>
      <c r="AE324">
        <v>3.7135499999999997E-5</v>
      </c>
      <c r="AF324">
        <v>3.1590000000000001E-5</v>
      </c>
      <c r="AG324">
        <v>5.3536199999999997E-5</v>
      </c>
      <c r="AH324">
        <v>4.3293500000000001E-5</v>
      </c>
      <c r="AI324">
        <v>4.8419399999999999E-5</v>
      </c>
      <c r="AJ324">
        <v>5.1272800000000001E-5</v>
      </c>
      <c r="AK324">
        <v>5.4361299999999997E-5</v>
      </c>
      <c r="AL324">
        <v>5.9165900000000002E-5</v>
      </c>
      <c r="AM324">
        <v>4.9441599999999998E-5</v>
      </c>
      <c r="AN324">
        <v>4.0841299999999998E-5</v>
      </c>
      <c r="AO324">
        <v>4.5250699999999997E-5</v>
      </c>
      <c r="AP324">
        <v>4.95014E-5</v>
      </c>
      <c r="AQ324">
        <v>4.6027099999999998E-5</v>
      </c>
      <c r="AR324">
        <v>4.3642E-5</v>
      </c>
      <c r="AS324">
        <v>4.3333600000000001E-5</v>
      </c>
      <c r="AT324">
        <v>4.7055300000000003E-5</v>
      </c>
      <c r="AU324">
        <v>4.33391E-5</v>
      </c>
      <c r="AV324">
        <v>4.77551E-5</v>
      </c>
      <c r="AW324">
        <v>4.3448800000000003E-5</v>
      </c>
      <c r="AX324">
        <v>4.9350400000000001E-5</v>
      </c>
      <c r="AY324">
        <v>3.92012E-5</v>
      </c>
      <c r="AZ324">
        <v>4.02305E-5</v>
      </c>
      <c r="BA324">
        <v>3.8040100000000002E-5</v>
      </c>
      <c r="BB324">
        <v>3.9422899999999998E-5</v>
      </c>
      <c r="BC324">
        <v>3.6604499999999998E-5</v>
      </c>
      <c r="BD324">
        <v>3.9394499999999997E-5</v>
      </c>
      <c r="BE324">
        <v>3.4496599999999998E-5</v>
      </c>
      <c r="BF324">
        <v>4.6972499999999998E-5</v>
      </c>
      <c r="BG324">
        <v>5.1589399999999998E-5</v>
      </c>
      <c r="BH324">
        <v>4.5898800000000002E-5</v>
      </c>
      <c r="BI324">
        <v>4.9805200000000002E-5</v>
      </c>
      <c r="BJ324">
        <v>3.97388E-5</v>
      </c>
      <c r="BK324">
        <v>3.9091100000000003E-5</v>
      </c>
      <c r="BL324">
        <v>2.79213E-5</v>
      </c>
      <c r="BM324">
        <v>4.12221E-5</v>
      </c>
      <c r="BN324">
        <v>3.3990399999999999E-5</v>
      </c>
      <c r="BO324">
        <v>3.4888500000000003E-5</v>
      </c>
      <c r="BP324">
        <v>5.5565300000000001E-5</v>
      </c>
      <c r="BQ324">
        <v>2.9665599999999999E-5</v>
      </c>
      <c r="BR324">
        <v>4.9861499999999997E-5</v>
      </c>
      <c r="BS324">
        <v>5.0031599999999997E-5</v>
      </c>
      <c r="BT324">
        <v>3.8118000000000003E-5</v>
      </c>
      <c r="BU324">
        <v>3.3736099999999997E-5</v>
      </c>
      <c r="BV324">
        <v>4.1469800000000001E-5</v>
      </c>
      <c r="BW324">
        <v>4.2425800000000003E-5</v>
      </c>
    </row>
    <row r="325" spans="1:75" x14ac:dyDescent="0.2">
      <c r="A325" s="1">
        <v>3.8786299999999998E-5</v>
      </c>
      <c r="B325" s="1">
        <v>3.8311600000000001E-5</v>
      </c>
      <c r="C325" s="1">
        <v>3.8058000000000001E-5</v>
      </c>
      <c r="D325" s="1">
        <v>3.6392900000000002E-5</v>
      </c>
      <c r="E325" s="1">
        <v>3.6289499999999999E-5</v>
      </c>
      <c r="F325" s="1">
        <v>4.9940700000000001E-5</v>
      </c>
      <c r="G325" s="1">
        <v>7.0936899999999995E-5</v>
      </c>
      <c r="H325" s="1">
        <v>3.77146E-5</v>
      </c>
      <c r="I325" s="1">
        <v>5.3167000000000001E-5</v>
      </c>
      <c r="J325" s="1">
        <v>4.80983E-5</v>
      </c>
      <c r="K325" s="1">
        <v>6.1128800000000003E-5</v>
      </c>
      <c r="L325" s="1">
        <v>3.8440199999999998E-5</v>
      </c>
      <c r="M325" s="1">
        <v>3.8681299999999998E-5</v>
      </c>
      <c r="N325" s="1">
        <v>3.5144200000000001E-5</v>
      </c>
      <c r="O325" s="1">
        <v>4.0769200000000003E-5</v>
      </c>
      <c r="P325" s="1">
        <v>4.8862900000000003E-5</v>
      </c>
      <c r="Q325" s="1">
        <v>4.24026E-5</v>
      </c>
      <c r="R325" s="1">
        <v>4.2536700000000002E-5</v>
      </c>
      <c r="S325" s="1">
        <v>3.9124600000000001E-5</v>
      </c>
      <c r="T325" s="1">
        <v>3.7313800000000002E-5</v>
      </c>
      <c r="U325" s="1">
        <v>4.45042E-5</v>
      </c>
      <c r="V325" s="1">
        <v>4.0964100000000003E-5</v>
      </c>
      <c r="W325" s="1">
        <v>4.1794400000000001E-5</v>
      </c>
      <c r="X325" s="1">
        <v>3.8554899999999999E-5</v>
      </c>
      <c r="Y325" s="1">
        <v>4.6924E-5</v>
      </c>
      <c r="Z325">
        <v>4.9083899999999999E-5</v>
      </c>
      <c r="AA325">
        <v>4.4620299999999997E-5</v>
      </c>
      <c r="AB325">
        <v>4.3721599999999998E-5</v>
      </c>
      <c r="AC325">
        <v>4.2337299999999999E-5</v>
      </c>
      <c r="AD325">
        <v>4.4551800000000003E-5</v>
      </c>
      <c r="AE325">
        <v>3.6959799999999998E-5</v>
      </c>
      <c r="AF325">
        <v>3.1153099999999998E-5</v>
      </c>
      <c r="AG325">
        <v>5.3137000000000003E-5</v>
      </c>
      <c r="AH325">
        <v>4.3047000000000003E-5</v>
      </c>
      <c r="AI325">
        <v>4.8154900000000002E-5</v>
      </c>
      <c r="AJ325">
        <v>5.0903199999999997E-5</v>
      </c>
      <c r="AK325">
        <v>5.3919000000000003E-5</v>
      </c>
      <c r="AL325">
        <v>5.8993999999999998E-5</v>
      </c>
      <c r="AM325">
        <v>4.9206699999999998E-5</v>
      </c>
      <c r="AN325">
        <v>4.0552200000000001E-5</v>
      </c>
      <c r="AO325">
        <v>4.4987300000000002E-5</v>
      </c>
      <c r="AP325">
        <v>4.93283E-5</v>
      </c>
      <c r="AQ325">
        <v>4.5861500000000001E-5</v>
      </c>
      <c r="AR325">
        <v>4.3228900000000002E-5</v>
      </c>
      <c r="AS325">
        <v>4.3056499999999997E-5</v>
      </c>
      <c r="AT325">
        <v>4.6820799999999997E-5</v>
      </c>
      <c r="AU325">
        <v>4.3127200000000003E-5</v>
      </c>
      <c r="AV325">
        <v>4.76068E-5</v>
      </c>
      <c r="AW325">
        <v>4.3089200000000001E-5</v>
      </c>
      <c r="AX325">
        <v>4.9413100000000003E-5</v>
      </c>
      <c r="AY325">
        <v>3.9439800000000001E-5</v>
      </c>
      <c r="AZ325">
        <v>4.0096299999999998E-5</v>
      </c>
      <c r="BA325">
        <v>3.7870500000000003E-5</v>
      </c>
      <c r="BB325">
        <v>3.8852500000000001E-5</v>
      </c>
      <c r="BC325">
        <v>3.5975800000000002E-5</v>
      </c>
      <c r="BD325">
        <v>3.8984399999999999E-5</v>
      </c>
      <c r="BE325">
        <v>3.5033899999999997E-5</v>
      </c>
      <c r="BF325">
        <v>4.6644899999999998E-5</v>
      </c>
      <c r="BG325">
        <v>5.0761199999999998E-5</v>
      </c>
      <c r="BH325">
        <v>4.57867E-5</v>
      </c>
      <c r="BI325">
        <v>4.94024E-5</v>
      </c>
      <c r="BJ325">
        <v>3.9747199999999998E-5</v>
      </c>
      <c r="BK325">
        <v>3.9812699999999999E-5</v>
      </c>
      <c r="BL325">
        <v>2.7684599999999999E-5</v>
      </c>
      <c r="BM325">
        <v>4.0893199999999997E-5</v>
      </c>
      <c r="BN325">
        <v>3.4335300000000003E-5</v>
      </c>
      <c r="BO325">
        <v>3.50074E-5</v>
      </c>
      <c r="BP325">
        <v>5.5189499999999997E-5</v>
      </c>
      <c r="BQ325">
        <v>2.9706800000000002E-5</v>
      </c>
      <c r="BR325">
        <v>4.9369900000000003E-5</v>
      </c>
      <c r="BS325">
        <v>4.9434500000000002E-5</v>
      </c>
      <c r="BT325">
        <v>3.8049900000000003E-5</v>
      </c>
      <c r="BU325">
        <v>3.40866E-5</v>
      </c>
      <c r="BV325">
        <v>4.1841300000000002E-5</v>
      </c>
      <c r="BW325">
        <v>4.21647E-5</v>
      </c>
    </row>
    <row r="326" spans="1:75" x14ac:dyDescent="0.2">
      <c r="A326" s="1">
        <v>3.7923399999999997E-5</v>
      </c>
      <c r="B326" s="1">
        <v>3.7550299999999999E-5</v>
      </c>
      <c r="C326" s="1">
        <v>3.7263299999999999E-5</v>
      </c>
      <c r="D326" s="1">
        <v>3.5791699999999998E-5</v>
      </c>
      <c r="E326" s="1">
        <v>3.53848E-5</v>
      </c>
      <c r="F326" s="1">
        <v>4.8944799999999999E-5</v>
      </c>
      <c r="G326" s="1">
        <v>6.9915300000000005E-5</v>
      </c>
      <c r="H326" s="1">
        <v>3.6879999999999999E-5</v>
      </c>
      <c r="I326" s="1">
        <v>5.2054800000000002E-5</v>
      </c>
      <c r="J326" s="1">
        <v>4.7104000000000002E-5</v>
      </c>
      <c r="K326" s="1">
        <v>5.9944700000000002E-5</v>
      </c>
      <c r="L326" s="1">
        <v>3.76593E-5</v>
      </c>
      <c r="M326" s="1">
        <v>3.7970299999999998E-5</v>
      </c>
      <c r="N326" s="1">
        <v>3.4529200000000001E-5</v>
      </c>
      <c r="O326" s="1">
        <v>3.9849199999999998E-5</v>
      </c>
      <c r="P326" s="1">
        <v>4.7797799999999998E-5</v>
      </c>
      <c r="Q326" s="1">
        <v>4.1507200000000001E-5</v>
      </c>
      <c r="R326" s="1">
        <v>4.1733100000000002E-5</v>
      </c>
      <c r="S326" s="1">
        <v>3.8341499999999999E-5</v>
      </c>
      <c r="T326" s="1">
        <v>3.6619200000000003E-5</v>
      </c>
      <c r="U326" s="1">
        <v>4.3491800000000003E-5</v>
      </c>
      <c r="V326" s="1">
        <v>4.0050399999999999E-5</v>
      </c>
      <c r="W326" s="1">
        <v>4.0925199999999999E-5</v>
      </c>
      <c r="X326" s="1">
        <v>3.7746500000000002E-5</v>
      </c>
      <c r="Y326" s="1">
        <v>4.62255E-5</v>
      </c>
      <c r="Z326">
        <v>4.8075100000000003E-5</v>
      </c>
      <c r="AA326">
        <v>4.3862600000000003E-5</v>
      </c>
      <c r="AB326">
        <v>4.2727700000000001E-5</v>
      </c>
      <c r="AC326">
        <v>4.1427200000000002E-5</v>
      </c>
      <c r="AD326">
        <v>4.3616199999999998E-5</v>
      </c>
      <c r="AE326">
        <v>3.6331400000000003E-5</v>
      </c>
      <c r="AF326">
        <v>3.0322099999999999E-5</v>
      </c>
      <c r="AG326">
        <v>5.2099399999999998E-5</v>
      </c>
      <c r="AH326">
        <v>4.2293999999999999E-5</v>
      </c>
      <c r="AI326">
        <v>4.7323000000000001E-5</v>
      </c>
      <c r="AJ326">
        <v>4.9921099999999999E-5</v>
      </c>
      <c r="AK326">
        <v>5.2849700000000003E-5</v>
      </c>
      <c r="AL326">
        <v>5.8102800000000002E-5</v>
      </c>
      <c r="AM326">
        <v>4.8411400000000002E-5</v>
      </c>
      <c r="AN326">
        <v>3.98006E-5</v>
      </c>
      <c r="AO326">
        <v>4.4148299999999999E-5</v>
      </c>
      <c r="AP326">
        <v>4.8554599999999998E-5</v>
      </c>
      <c r="AQ326">
        <v>4.5154200000000002E-5</v>
      </c>
      <c r="AR326">
        <v>4.2297199999999999E-5</v>
      </c>
      <c r="AS326">
        <v>4.2280899999999997E-5</v>
      </c>
      <c r="AT326">
        <v>4.6050900000000003E-5</v>
      </c>
      <c r="AU326">
        <v>4.23721E-5</v>
      </c>
      <c r="AV326">
        <v>4.6859400000000001E-5</v>
      </c>
      <c r="AW326">
        <v>4.2225199999999997E-5</v>
      </c>
      <c r="AX326">
        <v>4.88832E-5</v>
      </c>
      <c r="AY326">
        <v>3.9286299999999997E-5</v>
      </c>
      <c r="AZ326">
        <v>3.9469299999999998E-5</v>
      </c>
      <c r="BA326">
        <v>3.7298300000000002E-5</v>
      </c>
      <c r="BB326">
        <v>3.7854400000000001E-5</v>
      </c>
      <c r="BC326">
        <v>3.4984100000000003E-5</v>
      </c>
      <c r="BD326">
        <v>3.8161100000000003E-5</v>
      </c>
      <c r="BE326">
        <v>3.52208E-5</v>
      </c>
      <c r="BF326">
        <v>4.5755199999999999E-5</v>
      </c>
      <c r="BG326">
        <v>4.9366600000000003E-5</v>
      </c>
      <c r="BH326">
        <v>4.5139100000000003E-5</v>
      </c>
      <c r="BI326">
        <v>4.84323E-5</v>
      </c>
      <c r="BJ326">
        <v>3.9278800000000001E-5</v>
      </c>
      <c r="BK326">
        <v>4.01221E-5</v>
      </c>
      <c r="BL326">
        <v>2.7178800000000001E-5</v>
      </c>
      <c r="BM326">
        <v>4.0067600000000002E-5</v>
      </c>
      <c r="BN326">
        <v>3.4379599999999999E-5</v>
      </c>
      <c r="BO326">
        <v>3.4771100000000003E-5</v>
      </c>
      <c r="BP326">
        <v>5.4143900000000002E-5</v>
      </c>
      <c r="BQ326">
        <v>2.9513699999999998E-5</v>
      </c>
      <c r="BR326">
        <v>4.8337899999999997E-5</v>
      </c>
      <c r="BS326">
        <v>4.8278600000000002E-5</v>
      </c>
      <c r="BT326">
        <v>3.7534599999999998E-5</v>
      </c>
      <c r="BU326">
        <v>3.4085000000000003E-5</v>
      </c>
      <c r="BV326">
        <v>4.1738800000000001E-5</v>
      </c>
      <c r="BW326">
        <v>4.1415799999999997E-5</v>
      </c>
    </row>
    <row r="327" spans="1:75" x14ac:dyDescent="0.2">
      <c r="A327" s="1">
        <v>3.66516E-5</v>
      </c>
      <c r="B327" s="1">
        <v>3.6369899999999999E-5</v>
      </c>
      <c r="C327" s="1">
        <v>3.6051299999999998E-5</v>
      </c>
      <c r="D327" s="1">
        <v>3.4820799999999997E-5</v>
      </c>
      <c r="E327" s="1">
        <v>3.41051E-5</v>
      </c>
      <c r="F327" s="1">
        <v>4.7454899999999999E-5</v>
      </c>
      <c r="G327" s="1">
        <v>6.8187699999999998E-5</v>
      </c>
      <c r="H327" s="1">
        <v>3.5633499999999997E-5</v>
      </c>
      <c r="I327" s="1">
        <v>5.03882E-5</v>
      </c>
      <c r="J327" s="1">
        <v>4.5603499999999998E-5</v>
      </c>
      <c r="K327" s="1">
        <v>5.8134899999999998E-5</v>
      </c>
      <c r="L327" s="1">
        <v>3.6448200000000001E-5</v>
      </c>
      <c r="M327" s="1">
        <v>3.6845699999999999E-5</v>
      </c>
      <c r="N327" s="1">
        <v>3.3522000000000002E-5</v>
      </c>
      <c r="O327" s="1">
        <v>3.8479999999999997E-5</v>
      </c>
      <c r="P327" s="1">
        <v>4.6270399999999997E-5</v>
      </c>
      <c r="Q327" s="1">
        <v>4.0141600000000002E-5</v>
      </c>
      <c r="R327" s="1">
        <v>4.0487500000000002E-5</v>
      </c>
      <c r="S327" s="1">
        <v>3.7158800000000001E-5</v>
      </c>
      <c r="T327" s="1">
        <v>3.5531999999999998E-5</v>
      </c>
      <c r="U327" s="1">
        <v>4.1987599999999998E-5</v>
      </c>
      <c r="V327" s="1">
        <v>3.8712599999999999E-5</v>
      </c>
      <c r="W327" s="1">
        <v>3.95936E-5</v>
      </c>
      <c r="X327" s="1">
        <v>3.6546099999999999E-5</v>
      </c>
      <c r="Y327" s="1">
        <v>4.5061400000000002E-5</v>
      </c>
      <c r="Z327">
        <v>4.6562199999999999E-5</v>
      </c>
      <c r="AA327">
        <v>4.2605999999999998E-5</v>
      </c>
      <c r="AB327">
        <v>4.1275900000000002E-5</v>
      </c>
      <c r="AC327">
        <v>4.00913E-5</v>
      </c>
      <c r="AD327">
        <v>4.2168500000000001E-5</v>
      </c>
      <c r="AE327">
        <v>3.5301E-5</v>
      </c>
      <c r="AF327">
        <v>2.91422E-5</v>
      </c>
      <c r="AG327">
        <v>5.0506500000000002E-5</v>
      </c>
      <c r="AH327">
        <v>4.1106799999999997E-5</v>
      </c>
      <c r="AI327">
        <v>4.5994700000000002E-5</v>
      </c>
      <c r="AJ327">
        <v>4.8407800000000001E-5</v>
      </c>
      <c r="AK327">
        <v>5.1243799999999999E-5</v>
      </c>
      <c r="AL327">
        <v>5.6579700000000003E-5</v>
      </c>
      <c r="AM327">
        <v>4.7133799999999999E-5</v>
      </c>
      <c r="AN327">
        <v>3.8652400000000003E-5</v>
      </c>
      <c r="AO327">
        <v>4.2806099999999997E-5</v>
      </c>
      <c r="AP327">
        <v>4.7253199999999997E-5</v>
      </c>
      <c r="AQ327">
        <v>4.39756E-5</v>
      </c>
      <c r="AR327">
        <v>4.0909599999999999E-5</v>
      </c>
      <c r="AS327">
        <v>4.1075999999999998E-5</v>
      </c>
      <c r="AT327">
        <v>4.4814300000000002E-5</v>
      </c>
      <c r="AU327">
        <v>4.1145700000000001E-5</v>
      </c>
      <c r="AV327">
        <v>4.5586200000000001E-5</v>
      </c>
      <c r="AW327">
        <v>4.0925199999999999E-5</v>
      </c>
      <c r="AX327">
        <v>4.7833800000000003E-5</v>
      </c>
      <c r="AY327">
        <v>3.8796600000000001E-5</v>
      </c>
      <c r="AZ327">
        <v>3.8414000000000002E-5</v>
      </c>
      <c r="BA327">
        <v>3.6380100000000001E-5</v>
      </c>
      <c r="BB327">
        <v>3.65031E-5</v>
      </c>
      <c r="BC327">
        <v>3.3698800000000003E-5</v>
      </c>
      <c r="BD327">
        <v>3.6996100000000003E-5</v>
      </c>
      <c r="BE327">
        <v>3.5098999999999997E-5</v>
      </c>
      <c r="BF327">
        <v>4.4373099999999997E-5</v>
      </c>
      <c r="BG327">
        <v>4.7484500000000003E-5</v>
      </c>
      <c r="BH327">
        <v>4.4039999999999998E-5</v>
      </c>
      <c r="BI327">
        <v>4.6953899999999998E-5</v>
      </c>
      <c r="BJ327">
        <v>3.8396199999999997E-5</v>
      </c>
      <c r="BK327">
        <v>4.0056499999999998E-5</v>
      </c>
      <c r="BL327">
        <v>2.6436199999999999E-5</v>
      </c>
      <c r="BM327">
        <v>3.8815700000000002E-5</v>
      </c>
      <c r="BN327">
        <v>3.4156799999999998E-5</v>
      </c>
      <c r="BO327">
        <v>3.4222299999999999E-5</v>
      </c>
      <c r="BP327">
        <v>5.2507499999999998E-5</v>
      </c>
      <c r="BQ327">
        <v>2.9116400000000001E-5</v>
      </c>
      <c r="BR327">
        <v>4.68527E-5</v>
      </c>
      <c r="BS327">
        <v>4.6637400000000002E-5</v>
      </c>
      <c r="BT327">
        <v>3.6629099999999998E-5</v>
      </c>
      <c r="BU327">
        <v>3.37777E-5</v>
      </c>
      <c r="BV327">
        <v>4.1214200000000003E-5</v>
      </c>
      <c r="BW327">
        <v>4.0259899999999997E-5</v>
      </c>
    </row>
    <row r="328" spans="1:75" x14ac:dyDescent="0.2">
      <c r="A328" s="1">
        <v>3.5084399999999999E-5</v>
      </c>
      <c r="B328" s="1">
        <v>3.4894600000000003E-5</v>
      </c>
      <c r="C328" s="1">
        <v>3.4540699999999999E-5</v>
      </c>
      <c r="D328" s="1">
        <v>3.3587000000000002E-5</v>
      </c>
      <c r="E328" s="1">
        <v>3.2572099999999999E-5</v>
      </c>
      <c r="F328" s="1">
        <v>4.56108E-5</v>
      </c>
      <c r="G328" s="1">
        <v>6.5949800000000003E-5</v>
      </c>
      <c r="H328" s="1">
        <v>3.4096600000000001E-5</v>
      </c>
      <c r="I328" s="1">
        <v>4.83178E-5</v>
      </c>
      <c r="J328" s="1">
        <v>4.3738500000000001E-5</v>
      </c>
      <c r="K328" s="1">
        <v>5.5873199999999999E-5</v>
      </c>
      <c r="L328" s="1">
        <v>3.4915500000000001E-5</v>
      </c>
      <c r="M328" s="1">
        <v>3.5422400000000002E-5</v>
      </c>
      <c r="N328" s="1">
        <v>3.2229099999999999E-5</v>
      </c>
      <c r="O328" s="1">
        <v>3.6794300000000001E-5</v>
      </c>
      <c r="P328" s="1">
        <v>4.4429799999999999E-5</v>
      </c>
      <c r="Q328" s="1">
        <v>3.8431099999999999E-5</v>
      </c>
      <c r="R328" s="1">
        <v>3.8922699999999999E-5</v>
      </c>
      <c r="S328" s="1">
        <v>3.5694900000000003E-5</v>
      </c>
      <c r="T328" s="1">
        <v>3.4159799999999998E-5</v>
      </c>
      <c r="U328" s="1">
        <v>4.0121099999999998E-5</v>
      </c>
      <c r="V328" s="1">
        <v>3.7066300000000001E-5</v>
      </c>
      <c r="W328" s="1">
        <v>3.7932799999999997E-5</v>
      </c>
      <c r="X328" s="1">
        <v>3.5050199999999999E-5</v>
      </c>
      <c r="Y328" s="1">
        <v>4.35678E-5</v>
      </c>
      <c r="Z328">
        <v>4.4690100000000001E-5</v>
      </c>
      <c r="AA328">
        <v>4.0970599999999997E-5</v>
      </c>
      <c r="AB328">
        <v>3.94823E-5</v>
      </c>
      <c r="AC328">
        <v>3.8452699999999999E-5</v>
      </c>
      <c r="AD328">
        <v>4.0346000000000003E-5</v>
      </c>
      <c r="AE328">
        <v>3.3982900000000003E-5</v>
      </c>
      <c r="AF328">
        <v>2.77126E-5</v>
      </c>
      <c r="AG328">
        <v>4.8511899999999999E-5</v>
      </c>
      <c r="AH328">
        <v>3.9602099999999998E-5</v>
      </c>
      <c r="AI328">
        <v>4.4302399999999998E-5</v>
      </c>
      <c r="AJ328">
        <v>4.6523700000000003E-5</v>
      </c>
      <c r="AK328">
        <v>4.9252400000000003E-5</v>
      </c>
      <c r="AL328">
        <v>5.4605299999999997E-5</v>
      </c>
      <c r="AM328">
        <v>4.55084E-5</v>
      </c>
      <c r="AN328">
        <v>3.7220900000000001E-5</v>
      </c>
      <c r="AO328">
        <v>4.11111E-5</v>
      </c>
      <c r="AP328">
        <v>4.5567800000000001E-5</v>
      </c>
      <c r="AQ328">
        <v>4.2458099999999999E-5</v>
      </c>
      <c r="AR328">
        <v>3.9197099999999998E-5</v>
      </c>
      <c r="AS328">
        <v>3.9570100000000003E-5</v>
      </c>
      <c r="AT328">
        <v>4.32525E-5</v>
      </c>
      <c r="AU328">
        <v>3.9575400000000001E-5</v>
      </c>
      <c r="AV328">
        <v>4.3939100000000001E-5</v>
      </c>
      <c r="AW328">
        <v>3.9321199999999999E-5</v>
      </c>
      <c r="AX328">
        <v>4.6409799999999997E-5</v>
      </c>
      <c r="AY328">
        <v>3.8064400000000001E-5</v>
      </c>
      <c r="AZ328">
        <v>3.7063600000000002E-5</v>
      </c>
      <c r="BA328">
        <v>3.5209800000000003E-5</v>
      </c>
      <c r="BB328">
        <v>3.4884300000000001E-5</v>
      </c>
      <c r="BC328">
        <v>3.2200499999999998E-5</v>
      </c>
      <c r="BD328">
        <v>3.5568000000000002E-5</v>
      </c>
      <c r="BE328">
        <v>3.4728999999999999E-5</v>
      </c>
      <c r="BF328">
        <v>4.2632600000000002E-5</v>
      </c>
      <c r="BG328">
        <v>4.5239399999999999E-5</v>
      </c>
      <c r="BH328">
        <v>4.25973E-5</v>
      </c>
      <c r="BI328">
        <v>4.5092400000000002E-5</v>
      </c>
      <c r="BJ328">
        <v>3.7221999999999997E-5</v>
      </c>
      <c r="BK328">
        <v>3.9706899999999998E-5</v>
      </c>
      <c r="BL328">
        <v>2.55156E-5</v>
      </c>
      <c r="BM328">
        <v>3.7263099999999999E-5</v>
      </c>
      <c r="BN328">
        <v>3.3741000000000001E-5</v>
      </c>
      <c r="BO328">
        <v>3.3436899999999998E-5</v>
      </c>
      <c r="BP328">
        <v>5.0466700000000003E-5</v>
      </c>
      <c r="BQ328">
        <v>2.8583899999999999E-5</v>
      </c>
      <c r="BR328">
        <v>4.5021899999999997E-5</v>
      </c>
      <c r="BS328">
        <v>4.4653700000000002E-5</v>
      </c>
      <c r="BT328">
        <v>3.54001E-5</v>
      </c>
      <c r="BU328">
        <v>3.3251699999999999E-5</v>
      </c>
      <c r="BV328">
        <v>4.0379700000000002E-5</v>
      </c>
      <c r="BW328">
        <v>3.8803100000000001E-5</v>
      </c>
    </row>
    <row r="329" spans="1:75" x14ac:dyDescent="0.2">
      <c r="A329" s="1">
        <v>3.3324500000000003E-5</v>
      </c>
      <c r="B329" s="1">
        <v>3.3222600000000003E-5</v>
      </c>
      <c r="C329" s="1">
        <v>3.2833000000000002E-5</v>
      </c>
      <c r="D329" s="1">
        <v>3.2181699999999997E-5</v>
      </c>
      <c r="E329" s="1">
        <v>3.0881699999999999E-5</v>
      </c>
      <c r="F329" s="1">
        <v>4.3538500000000003E-5</v>
      </c>
      <c r="G329" s="1">
        <v>6.3393799999999996E-5</v>
      </c>
      <c r="H329" s="1">
        <v>3.2366899999999997E-5</v>
      </c>
      <c r="I329" s="1">
        <v>4.5982400000000002E-5</v>
      </c>
      <c r="J329" s="1">
        <v>4.1629299999999998E-5</v>
      </c>
      <c r="K329" s="1">
        <v>5.33305E-5</v>
      </c>
      <c r="L329" s="1">
        <v>3.3169700000000002E-5</v>
      </c>
      <c r="M329" s="1">
        <v>3.3791899999999997E-5</v>
      </c>
      <c r="N329" s="1">
        <v>3.0737900000000003E-5</v>
      </c>
      <c r="O329" s="1">
        <v>3.4894300000000002E-5</v>
      </c>
      <c r="P329" s="1">
        <v>4.2397900000000003E-5</v>
      </c>
      <c r="Q329" s="1">
        <v>3.6497700000000001E-5</v>
      </c>
      <c r="R329" s="1">
        <v>3.71462E-5</v>
      </c>
      <c r="S329" s="1">
        <v>3.4044200000000002E-5</v>
      </c>
      <c r="T329" s="1">
        <v>3.2602099999999997E-5</v>
      </c>
      <c r="U329" s="1">
        <v>3.8002400000000001E-5</v>
      </c>
      <c r="V329" s="1">
        <v>3.5219599999999997E-5</v>
      </c>
      <c r="W329" s="1">
        <v>3.6050100000000002E-5</v>
      </c>
      <c r="X329" s="1">
        <v>3.3364800000000003E-5</v>
      </c>
      <c r="Y329" s="1">
        <v>4.1862400000000001E-5</v>
      </c>
      <c r="Z329">
        <v>4.2581399999999999E-5</v>
      </c>
      <c r="AA329">
        <v>3.9067099999999997E-5</v>
      </c>
      <c r="AB329">
        <v>3.7459799999999997E-5</v>
      </c>
      <c r="AC329">
        <v>3.6613899999999999E-5</v>
      </c>
      <c r="AD329">
        <v>3.8269799999999997E-5</v>
      </c>
      <c r="AE329">
        <v>3.2477600000000002E-5</v>
      </c>
      <c r="AF329">
        <v>2.61135E-5</v>
      </c>
      <c r="AG329">
        <v>4.6257500000000002E-5</v>
      </c>
      <c r="AH329">
        <v>3.7893399999999999E-5</v>
      </c>
      <c r="AI329">
        <v>4.2376599999999997E-5</v>
      </c>
      <c r="AJ329">
        <v>4.4393E-5</v>
      </c>
      <c r="AK329">
        <v>4.70169E-5</v>
      </c>
      <c r="AL329">
        <v>5.2331499999999999E-5</v>
      </c>
      <c r="AM329">
        <v>4.3664700000000002E-5</v>
      </c>
      <c r="AN329">
        <v>3.5606799999999999E-5</v>
      </c>
      <c r="AO329">
        <v>3.9182299999999999E-5</v>
      </c>
      <c r="AP329">
        <v>4.3618600000000003E-5</v>
      </c>
      <c r="AQ329">
        <v>4.07064E-5</v>
      </c>
      <c r="AR329">
        <v>3.7268899999999998E-5</v>
      </c>
      <c r="AS329">
        <v>3.7861500000000003E-5</v>
      </c>
      <c r="AT329">
        <v>4.1477399999999997E-5</v>
      </c>
      <c r="AU329">
        <v>3.7780200000000001E-5</v>
      </c>
      <c r="AV329">
        <v>4.2033200000000003E-5</v>
      </c>
      <c r="AW329">
        <v>3.7521200000000003E-5</v>
      </c>
      <c r="AX329">
        <v>4.4731399999999997E-5</v>
      </c>
      <c r="AY329">
        <v>3.71645E-5</v>
      </c>
      <c r="AZ329">
        <v>3.5519499999999998E-5</v>
      </c>
      <c r="BA329">
        <v>3.3881499999999997E-5</v>
      </c>
      <c r="BB329">
        <v>3.3079700000000001E-5</v>
      </c>
      <c r="BC329">
        <v>3.0576800000000002E-5</v>
      </c>
      <c r="BD329">
        <v>3.3961100000000003E-5</v>
      </c>
      <c r="BE329">
        <v>3.4170600000000001E-5</v>
      </c>
      <c r="BF329">
        <v>4.0656499999999999E-5</v>
      </c>
      <c r="BG329">
        <v>4.2760899999999999E-5</v>
      </c>
      <c r="BH329">
        <v>4.0912699999999999E-5</v>
      </c>
      <c r="BI329">
        <v>4.2975600000000002E-5</v>
      </c>
      <c r="BJ329">
        <v>3.5845900000000002E-5</v>
      </c>
      <c r="BK329">
        <v>3.9145099999999999E-5</v>
      </c>
      <c r="BL329">
        <v>2.4479799999999999E-5</v>
      </c>
      <c r="BM329">
        <v>3.5512999999999997E-5</v>
      </c>
      <c r="BN329">
        <v>3.3175500000000001E-5</v>
      </c>
      <c r="BO329">
        <v>3.2475799999999998E-5</v>
      </c>
      <c r="BP329">
        <v>4.8149599999999997E-5</v>
      </c>
      <c r="BQ329">
        <v>2.7968699999999999E-5</v>
      </c>
      <c r="BR329">
        <v>4.2984700000000002E-5</v>
      </c>
      <c r="BS329">
        <v>4.2457299999999998E-5</v>
      </c>
      <c r="BT329">
        <v>3.3923600000000002E-5</v>
      </c>
      <c r="BU329">
        <v>3.2559399999999999E-5</v>
      </c>
      <c r="BV329">
        <v>3.9328900000000002E-5</v>
      </c>
      <c r="BW329">
        <v>3.71555E-5</v>
      </c>
    </row>
    <row r="330" spans="1:75" x14ac:dyDescent="0.2">
      <c r="A330" s="1">
        <v>3.1462699999999999E-5</v>
      </c>
      <c r="B330" s="1">
        <v>3.1437899999999999E-5</v>
      </c>
      <c r="C330" s="1">
        <v>3.1013999999999998E-5</v>
      </c>
      <c r="D330" s="1">
        <v>3.0681700000000001E-5</v>
      </c>
      <c r="E330" s="1">
        <v>2.9114700000000001E-5</v>
      </c>
      <c r="F330" s="1">
        <v>4.1346E-5</v>
      </c>
      <c r="G330" s="1">
        <v>6.0680500000000003E-5</v>
      </c>
      <c r="H330" s="1">
        <v>3.0527900000000003E-5</v>
      </c>
      <c r="I330" s="1">
        <v>4.35121E-5</v>
      </c>
      <c r="J330" s="1">
        <v>3.9388799999999998E-5</v>
      </c>
      <c r="K330" s="1">
        <v>5.0640699999999998E-5</v>
      </c>
      <c r="L330" s="1">
        <v>3.12928E-5</v>
      </c>
      <c r="M330" s="1">
        <v>3.2045699999999997E-5</v>
      </c>
      <c r="N330" s="1">
        <v>2.91295E-5</v>
      </c>
      <c r="O330" s="1">
        <v>3.2871599999999999E-5</v>
      </c>
      <c r="P330" s="1">
        <v>4.0273800000000001E-5</v>
      </c>
      <c r="Q330" s="1">
        <v>3.4435299999999999E-5</v>
      </c>
      <c r="R330" s="1">
        <v>3.5250100000000003E-5</v>
      </c>
      <c r="S330" s="1">
        <v>3.2292000000000002E-5</v>
      </c>
      <c r="T330" s="1">
        <v>3.0936099999999997E-5</v>
      </c>
      <c r="U330" s="1">
        <v>3.5754799999999999E-5</v>
      </c>
      <c r="V330" s="1">
        <v>3.3261099999999999E-5</v>
      </c>
      <c r="W330" s="1">
        <v>3.4031700000000001E-5</v>
      </c>
      <c r="X330" s="1">
        <v>3.15744E-5</v>
      </c>
      <c r="Y330" s="1">
        <v>4.0047599999999999E-5</v>
      </c>
      <c r="Z330">
        <v>4.03541E-5</v>
      </c>
      <c r="AA330">
        <v>3.6999699999999997E-5</v>
      </c>
      <c r="AB330">
        <v>3.5309199999999997E-5</v>
      </c>
      <c r="AC330">
        <v>3.4669000000000003E-5</v>
      </c>
      <c r="AD330">
        <v>3.6046200000000001E-5</v>
      </c>
      <c r="AE330">
        <v>3.08636E-5</v>
      </c>
      <c r="AF330">
        <v>2.4412600000000001E-5</v>
      </c>
      <c r="AG330">
        <v>4.38614E-5</v>
      </c>
      <c r="AH330">
        <v>3.6075499999999997E-5</v>
      </c>
      <c r="AI330">
        <v>4.0321599999999997E-5</v>
      </c>
      <c r="AJ330">
        <v>4.2127199999999999E-5</v>
      </c>
      <c r="AK330">
        <v>4.4660399999999997E-5</v>
      </c>
      <c r="AL330">
        <v>4.9884099999999999E-5</v>
      </c>
      <c r="AM330">
        <v>4.1709899999999999E-5</v>
      </c>
      <c r="AN330">
        <v>3.3899600000000003E-5</v>
      </c>
      <c r="AO330">
        <v>3.7117499999999998E-5</v>
      </c>
      <c r="AP330">
        <v>4.1513200000000001E-5</v>
      </c>
      <c r="AQ330">
        <v>3.8817499999999999E-5</v>
      </c>
      <c r="AR330">
        <v>3.5212900000000003E-5</v>
      </c>
      <c r="AS330">
        <v>3.6044899999999998E-5</v>
      </c>
      <c r="AT330">
        <v>3.9586699999999998E-5</v>
      </c>
      <c r="AU330">
        <v>3.5861100000000001E-5</v>
      </c>
      <c r="AV330">
        <v>3.9971400000000002E-5</v>
      </c>
      <c r="AW330">
        <v>3.5617100000000002E-5</v>
      </c>
      <c r="AX330">
        <v>4.2905899999999999E-5</v>
      </c>
      <c r="AY330">
        <v>3.6171199999999997E-5</v>
      </c>
      <c r="AZ330">
        <v>3.3863099999999998E-5</v>
      </c>
      <c r="BA330">
        <v>3.2474700000000003E-5</v>
      </c>
      <c r="BB330">
        <v>3.1173300000000002E-5</v>
      </c>
      <c r="BC330">
        <v>2.8900200000000002E-5</v>
      </c>
      <c r="BD330">
        <v>3.2258400000000003E-5</v>
      </c>
      <c r="BE330">
        <v>3.3488000000000002E-5</v>
      </c>
      <c r="BF330">
        <v>3.8547100000000002E-5</v>
      </c>
      <c r="BG330">
        <v>4.0149699999999999E-5</v>
      </c>
      <c r="BH330">
        <v>3.9094899999999997E-5</v>
      </c>
      <c r="BI330">
        <v>4.0690399999999999E-5</v>
      </c>
      <c r="BJ330">
        <v>3.4344600000000003E-5</v>
      </c>
      <c r="BK330">
        <v>3.8432900000000003E-5</v>
      </c>
      <c r="BL330">
        <v>2.33815E-5</v>
      </c>
      <c r="BM330">
        <v>3.3659799999999999E-5</v>
      </c>
      <c r="BN330">
        <v>3.2510299999999999E-5</v>
      </c>
      <c r="BO330">
        <v>3.1399999999999998E-5</v>
      </c>
      <c r="BP330">
        <v>4.5673900000000003E-5</v>
      </c>
      <c r="BQ330">
        <v>2.7313699999999999E-5</v>
      </c>
      <c r="BR330">
        <v>4.0856699999999998E-5</v>
      </c>
      <c r="BS330">
        <v>4.0150800000000002E-5</v>
      </c>
      <c r="BT330">
        <v>3.2279400000000001E-5</v>
      </c>
      <c r="BU330">
        <v>3.1766300000000001E-5</v>
      </c>
      <c r="BV330">
        <v>3.81348E-5</v>
      </c>
      <c r="BW330">
        <v>3.5420100000000003E-5</v>
      </c>
    </row>
    <row r="331" spans="1:75" x14ac:dyDescent="0.2">
      <c r="A331" s="1">
        <v>2.9543299999999999E-5</v>
      </c>
      <c r="B331" s="1">
        <v>2.9581E-5</v>
      </c>
      <c r="C331" s="1">
        <v>2.9123199999999999E-5</v>
      </c>
      <c r="D331" s="1">
        <v>2.9116100000000001E-5</v>
      </c>
      <c r="E331" s="1">
        <v>2.7313000000000001E-5</v>
      </c>
      <c r="F331" s="1">
        <v>3.9078600000000002E-5</v>
      </c>
      <c r="G331" s="1">
        <v>5.7846100000000002E-5</v>
      </c>
      <c r="H331" s="1">
        <v>2.86212E-5</v>
      </c>
      <c r="I331" s="1">
        <v>4.0954100000000001E-5</v>
      </c>
      <c r="J331" s="1">
        <v>3.7074499999999999E-5</v>
      </c>
      <c r="K331" s="1">
        <v>4.7850199999999998E-5</v>
      </c>
      <c r="L331" s="1">
        <v>2.9326899999999999E-5</v>
      </c>
      <c r="M331" s="1">
        <v>3.0222400000000001E-5</v>
      </c>
      <c r="N331" s="1">
        <v>2.7432000000000001E-5</v>
      </c>
      <c r="O331" s="1">
        <v>3.0778300000000003E-5</v>
      </c>
      <c r="P331" s="1">
        <v>3.8121299999999997E-5</v>
      </c>
      <c r="Q331" s="1">
        <v>3.2280000000000003E-5</v>
      </c>
      <c r="R331" s="1">
        <v>3.3279799999999999E-5</v>
      </c>
      <c r="S331" s="1">
        <v>3.0490699999999999E-5</v>
      </c>
      <c r="T331" s="1">
        <v>2.9196E-5</v>
      </c>
      <c r="U331" s="1">
        <v>3.3435500000000002E-5</v>
      </c>
      <c r="V331" s="1">
        <v>3.1241700000000003E-5</v>
      </c>
      <c r="W331" s="1">
        <v>3.1941699999999999E-5</v>
      </c>
      <c r="X331" s="1">
        <v>2.9715099999999999E-5</v>
      </c>
      <c r="Y331" s="1">
        <v>3.8161200000000003E-5</v>
      </c>
      <c r="Z331">
        <v>3.8066499999999999E-5</v>
      </c>
      <c r="AA331">
        <v>3.4817200000000003E-5</v>
      </c>
      <c r="AB331">
        <v>3.3087599999999998E-5</v>
      </c>
      <c r="AC331">
        <v>3.2667399999999998E-5</v>
      </c>
      <c r="AD331">
        <v>3.3720000000000002E-5</v>
      </c>
      <c r="AE331">
        <v>2.9172299999999999E-5</v>
      </c>
      <c r="AF331">
        <v>2.2665599999999999E-5</v>
      </c>
      <c r="AG331">
        <v>4.1372499999999997E-5</v>
      </c>
      <c r="AH331">
        <v>3.4184099999999997E-5</v>
      </c>
      <c r="AI331">
        <v>3.81782E-5</v>
      </c>
      <c r="AJ331">
        <v>3.9785600000000001E-5</v>
      </c>
      <c r="AK331">
        <v>4.2235199999999998E-5</v>
      </c>
      <c r="AL331">
        <v>4.7317500000000002E-5</v>
      </c>
      <c r="AM331">
        <v>3.96769E-5</v>
      </c>
      <c r="AN331">
        <v>3.2133299999999999E-5</v>
      </c>
      <c r="AO331">
        <v>3.4965700000000003E-5</v>
      </c>
      <c r="AP331">
        <v>3.92969E-5</v>
      </c>
      <c r="AQ331">
        <v>3.6835200000000003E-5</v>
      </c>
      <c r="AR331">
        <v>3.3091099999999999E-5</v>
      </c>
      <c r="AS331">
        <v>3.4164700000000002E-5</v>
      </c>
      <c r="AT331">
        <v>3.7621699999999999E-5</v>
      </c>
      <c r="AU331">
        <v>3.3857399999999999E-5</v>
      </c>
      <c r="AV331">
        <v>3.7800399999999998E-5</v>
      </c>
      <c r="AW331">
        <v>3.3657400000000001E-5</v>
      </c>
      <c r="AX331">
        <v>4.0965499999999999E-5</v>
      </c>
      <c r="AY331">
        <v>3.5107300000000002E-5</v>
      </c>
      <c r="AZ331">
        <v>3.2137400000000002E-5</v>
      </c>
      <c r="BA331">
        <v>3.1005800000000001E-5</v>
      </c>
      <c r="BB331">
        <v>2.92454E-5</v>
      </c>
      <c r="BC331">
        <v>2.7222100000000001E-5</v>
      </c>
      <c r="BD331">
        <v>3.05205E-5</v>
      </c>
      <c r="BE331">
        <v>3.2697300000000003E-5</v>
      </c>
      <c r="BF331">
        <v>3.6360599999999999E-5</v>
      </c>
      <c r="BG331">
        <v>3.75171E-5</v>
      </c>
      <c r="BH331">
        <v>3.7188299999999998E-5</v>
      </c>
      <c r="BI331">
        <v>3.8327400000000002E-5</v>
      </c>
      <c r="BJ331">
        <v>3.2759200000000003E-5</v>
      </c>
      <c r="BK331">
        <v>3.7573700000000002E-5</v>
      </c>
      <c r="BL331">
        <v>2.2256199999999999E-5</v>
      </c>
      <c r="BM331">
        <v>3.1741500000000001E-5</v>
      </c>
      <c r="BN331">
        <v>3.1781600000000001E-5</v>
      </c>
      <c r="BO331">
        <v>3.0243399999999999E-5</v>
      </c>
      <c r="BP331">
        <v>4.3129800000000002E-5</v>
      </c>
      <c r="BQ331">
        <v>2.66481E-5</v>
      </c>
      <c r="BR331">
        <v>3.87036E-5</v>
      </c>
      <c r="BS331">
        <v>3.7815799999999998E-5</v>
      </c>
      <c r="BT331">
        <v>3.0532399999999999E-5</v>
      </c>
      <c r="BU331">
        <v>3.08849E-5</v>
      </c>
      <c r="BV331">
        <v>3.68217E-5</v>
      </c>
      <c r="BW331">
        <v>3.3623900000000002E-5</v>
      </c>
    </row>
    <row r="332" spans="1:75" x14ac:dyDescent="0.2">
      <c r="A332" s="1">
        <v>2.7694500000000001E-5</v>
      </c>
      <c r="B332" s="1">
        <v>2.77779E-5</v>
      </c>
      <c r="C332" s="1">
        <v>2.7290000000000001E-5</v>
      </c>
      <c r="D332" s="1">
        <v>2.7598900000000001E-5</v>
      </c>
      <c r="E332" s="1">
        <v>2.5599899999999999E-5</v>
      </c>
      <c r="F332" s="1">
        <v>3.6901499999999999E-5</v>
      </c>
      <c r="G332" s="1">
        <v>5.5117500000000002E-5</v>
      </c>
      <c r="H332" s="1">
        <v>2.67778E-5</v>
      </c>
      <c r="I332" s="1">
        <v>3.8479799999999997E-5</v>
      </c>
      <c r="J332" s="1">
        <v>3.4834199999999999E-5</v>
      </c>
      <c r="K332" s="1">
        <v>4.5166600000000002E-5</v>
      </c>
      <c r="L332" s="1">
        <v>2.7410799999999999E-5</v>
      </c>
      <c r="M332" s="1">
        <v>2.84469E-5</v>
      </c>
      <c r="N332" s="1">
        <v>2.57645E-5</v>
      </c>
      <c r="O332" s="1">
        <v>2.8753200000000001E-5</v>
      </c>
      <c r="P332" s="1">
        <v>3.60954E-5</v>
      </c>
      <c r="Q332" s="1">
        <v>3.0182999999999999E-5</v>
      </c>
      <c r="R332" s="1">
        <v>3.1371000000000002E-5</v>
      </c>
      <c r="S332" s="1">
        <v>2.8761000000000001E-5</v>
      </c>
      <c r="T332" s="1">
        <v>2.7512799999999999E-5</v>
      </c>
      <c r="U332" s="1">
        <v>3.1179500000000002E-5</v>
      </c>
      <c r="V332" s="1">
        <v>2.92995E-5</v>
      </c>
      <c r="W332" s="1">
        <v>2.9923000000000001E-5</v>
      </c>
      <c r="X332" s="1">
        <v>2.79216E-5</v>
      </c>
      <c r="Y332" s="1">
        <v>3.6342299999999999E-5</v>
      </c>
      <c r="Z332">
        <v>3.5864700000000002E-5</v>
      </c>
      <c r="AA332">
        <v>3.2662600000000001E-5</v>
      </c>
      <c r="AB332">
        <v>3.0936699999999998E-5</v>
      </c>
      <c r="AC332">
        <v>3.0734100000000001E-5</v>
      </c>
      <c r="AD332">
        <v>3.14473E-5</v>
      </c>
      <c r="AE332">
        <v>2.7526E-5</v>
      </c>
      <c r="AF332">
        <v>2.0978100000000002E-5</v>
      </c>
      <c r="AG332">
        <v>3.8963600000000001E-5</v>
      </c>
      <c r="AH332">
        <v>3.23624E-5</v>
      </c>
      <c r="AI332">
        <v>3.6099500000000002E-5</v>
      </c>
      <c r="AJ332">
        <v>3.7527500000000003E-5</v>
      </c>
      <c r="AK332">
        <v>3.9911199999999998E-5</v>
      </c>
      <c r="AL332">
        <v>4.4820500000000002E-5</v>
      </c>
      <c r="AM332">
        <v>3.7724E-5</v>
      </c>
      <c r="AN332">
        <v>3.0439100000000001E-5</v>
      </c>
      <c r="AO332">
        <v>3.2876899999999997E-5</v>
      </c>
      <c r="AP332">
        <v>3.7125500000000002E-5</v>
      </c>
      <c r="AQ332">
        <v>3.4899900000000001E-5</v>
      </c>
      <c r="AR332">
        <v>3.1046000000000001E-5</v>
      </c>
      <c r="AS332">
        <v>3.2345100000000003E-5</v>
      </c>
      <c r="AT332">
        <v>3.5728700000000002E-5</v>
      </c>
      <c r="AU332">
        <v>3.1909200000000003E-5</v>
      </c>
      <c r="AV332">
        <v>3.5668499999999999E-5</v>
      </c>
      <c r="AW332">
        <v>3.1786399999999998E-5</v>
      </c>
      <c r="AX332">
        <v>3.90591E-5</v>
      </c>
      <c r="AY332">
        <v>3.4064199999999998E-5</v>
      </c>
      <c r="AZ332">
        <v>3.04616E-5</v>
      </c>
      <c r="BA332">
        <v>2.9601300000000001E-5</v>
      </c>
      <c r="BB332">
        <v>2.7404000000000001E-5</v>
      </c>
      <c r="BC332">
        <v>2.5655499999999999E-5</v>
      </c>
      <c r="BD332">
        <v>2.8861100000000001E-5</v>
      </c>
      <c r="BE332">
        <v>3.1872100000000003E-5</v>
      </c>
      <c r="BF332">
        <v>3.4246899999999999E-5</v>
      </c>
      <c r="BG332">
        <v>3.5023500000000001E-5</v>
      </c>
      <c r="BH332">
        <v>3.53257E-5</v>
      </c>
      <c r="BI332">
        <v>3.6053100000000002E-5</v>
      </c>
      <c r="BJ332">
        <v>3.1201999999999997E-5</v>
      </c>
      <c r="BK332">
        <v>3.6664E-5</v>
      </c>
      <c r="BL332">
        <v>2.11829E-5</v>
      </c>
      <c r="BM332">
        <v>2.9890999999999999E-5</v>
      </c>
      <c r="BN332">
        <v>3.1047000000000003E-5</v>
      </c>
      <c r="BO332">
        <v>2.90928E-5</v>
      </c>
      <c r="BP332">
        <v>4.0697800000000002E-5</v>
      </c>
      <c r="BQ332">
        <v>2.6027799999999998E-5</v>
      </c>
      <c r="BR332">
        <v>3.6672499999999998E-5</v>
      </c>
      <c r="BS332">
        <v>3.5605899999999997E-5</v>
      </c>
      <c r="BT332">
        <v>2.8785800000000001E-5</v>
      </c>
      <c r="BU332">
        <v>2.9994299999999998E-5</v>
      </c>
      <c r="BV332">
        <v>3.5498499999999999E-5</v>
      </c>
      <c r="BW332">
        <v>3.1898199999999999E-5</v>
      </c>
    </row>
    <row r="333" spans="1:75" x14ac:dyDescent="0.2">
      <c r="A333" s="1">
        <v>2.60269E-5</v>
      </c>
      <c r="B333" s="1">
        <v>2.6130800000000001E-5</v>
      </c>
      <c r="C333" s="1">
        <v>2.5621000000000001E-5</v>
      </c>
      <c r="D333" s="1">
        <v>2.6224499999999999E-5</v>
      </c>
      <c r="E333" s="1">
        <v>2.40693E-5</v>
      </c>
      <c r="F333" s="1">
        <v>3.4949300000000001E-5</v>
      </c>
      <c r="G333" s="1">
        <v>5.2692999999999998E-5</v>
      </c>
      <c r="H333" s="1">
        <v>2.51E-5</v>
      </c>
      <c r="I333" s="1">
        <v>3.6242199999999997E-5</v>
      </c>
      <c r="J333" s="1">
        <v>3.2802799999999997E-5</v>
      </c>
      <c r="K333" s="1">
        <v>4.2763999999999999E-5</v>
      </c>
      <c r="L333" s="1">
        <v>2.5653600000000001E-5</v>
      </c>
      <c r="M333" s="1">
        <v>2.6828299999999999E-5</v>
      </c>
      <c r="N333" s="1">
        <v>2.42253E-5</v>
      </c>
      <c r="O333" s="1">
        <v>2.6904900000000001E-5</v>
      </c>
      <c r="P333" s="1">
        <v>3.4317499999999998E-5</v>
      </c>
      <c r="Q333" s="1">
        <v>2.82722E-5</v>
      </c>
      <c r="R333" s="1">
        <v>2.9634599999999999E-5</v>
      </c>
      <c r="S333" s="1">
        <v>2.72061E-5</v>
      </c>
      <c r="T333" s="1">
        <v>2.5984500000000002E-5</v>
      </c>
      <c r="U333" s="1">
        <v>2.9121000000000001E-5</v>
      </c>
      <c r="V333" s="1">
        <v>2.7546899999999999E-5</v>
      </c>
      <c r="W333" s="1">
        <v>2.8081599999999999E-5</v>
      </c>
      <c r="X333" s="1">
        <v>2.63052E-5</v>
      </c>
      <c r="Y333" s="1">
        <v>3.4716299999999998E-5</v>
      </c>
      <c r="Z333">
        <v>3.3885499999999999E-5</v>
      </c>
      <c r="AA333">
        <v>3.0661799999999998E-5</v>
      </c>
      <c r="AB333">
        <v>2.8977300000000001E-5</v>
      </c>
      <c r="AC333">
        <v>2.8984700000000001E-5</v>
      </c>
      <c r="AD333">
        <v>2.9357400000000001E-5</v>
      </c>
      <c r="AE333">
        <v>2.6024300000000001E-5</v>
      </c>
      <c r="AF333">
        <v>1.94353E-5</v>
      </c>
      <c r="AG333">
        <v>3.6780299999999997E-5</v>
      </c>
      <c r="AH333">
        <v>3.0726699999999998E-5</v>
      </c>
      <c r="AI333">
        <v>3.4215899999999999E-5</v>
      </c>
      <c r="AJ333">
        <v>3.5483199999999999E-5</v>
      </c>
      <c r="AK333">
        <v>3.7837299999999998E-5</v>
      </c>
      <c r="AL333">
        <v>4.2546799999999997E-5</v>
      </c>
      <c r="AM333">
        <v>3.5981400000000001E-5</v>
      </c>
      <c r="AN333">
        <v>2.89209E-5</v>
      </c>
      <c r="AO333">
        <v>3.0973499999999997E-5</v>
      </c>
      <c r="AP333">
        <v>3.5126300000000003E-5</v>
      </c>
      <c r="AQ333">
        <v>3.3131299999999999E-5</v>
      </c>
      <c r="AR333">
        <v>2.919E-5</v>
      </c>
      <c r="AS333">
        <v>3.0695299999999997E-5</v>
      </c>
      <c r="AT333">
        <v>3.40249E-5</v>
      </c>
      <c r="AU333">
        <v>3.0136699999999999E-5</v>
      </c>
      <c r="AV333">
        <v>3.3702399999999998E-5</v>
      </c>
      <c r="AW333">
        <v>3.0110499999999999E-5</v>
      </c>
      <c r="AX333">
        <v>3.7315299999999998E-5</v>
      </c>
      <c r="AY333">
        <v>3.3128299999999999E-5</v>
      </c>
      <c r="AZ333">
        <v>2.89319E-5</v>
      </c>
      <c r="BA333">
        <v>2.8358399999999999E-5</v>
      </c>
      <c r="BB333">
        <v>2.5743499999999998E-5</v>
      </c>
      <c r="BC333">
        <v>2.4290500000000001E-5</v>
      </c>
      <c r="BD333">
        <v>2.7379600000000001E-5</v>
      </c>
      <c r="BE333">
        <v>3.10858E-5</v>
      </c>
      <c r="BF333">
        <v>3.23313E-5</v>
      </c>
      <c r="BG333">
        <v>3.2789700000000002E-5</v>
      </c>
      <c r="BH333">
        <v>3.3637299999999997E-5</v>
      </c>
      <c r="BI333">
        <v>3.3975700000000001E-5</v>
      </c>
      <c r="BJ333">
        <v>2.9767399999999999E-5</v>
      </c>
      <c r="BK333">
        <v>3.5782499999999998E-5</v>
      </c>
      <c r="BL333">
        <v>2.02202E-5</v>
      </c>
      <c r="BM333">
        <v>2.8220300000000002E-5</v>
      </c>
      <c r="BN333">
        <v>3.03627E-5</v>
      </c>
      <c r="BO333">
        <v>2.8019799999999999E-5</v>
      </c>
      <c r="BP333">
        <v>3.8503700000000002E-5</v>
      </c>
      <c r="BQ333">
        <v>2.5499799999999999E-5</v>
      </c>
      <c r="BR333">
        <v>3.4897200000000002E-5</v>
      </c>
      <c r="BS333">
        <v>3.3642800000000003E-5</v>
      </c>
      <c r="BT333">
        <v>2.7135500000000001E-5</v>
      </c>
      <c r="BU333">
        <v>2.9167400000000001E-5</v>
      </c>
      <c r="BV333">
        <v>3.42566E-5</v>
      </c>
      <c r="BW333">
        <v>3.03721E-5</v>
      </c>
    </row>
    <row r="334" spans="1:75" x14ac:dyDescent="0.2">
      <c r="A334" s="1">
        <v>2.4595499999999999E-5</v>
      </c>
      <c r="B334" s="1">
        <v>2.4700000000000001E-5</v>
      </c>
      <c r="C334" s="1">
        <v>2.4169399999999999E-5</v>
      </c>
      <c r="D334" s="1">
        <v>2.5034499999999999E-5</v>
      </c>
      <c r="E334" s="1">
        <v>2.2770100000000001E-5</v>
      </c>
      <c r="F334" s="1">
        <v>3.3286900000000001E-5</v>
      </c>
      <c r="G334" s="1">
        <v>5.0652500000000003E-5</v>
      </c>
      <c r="H334" s="1">
        <v>2.3648100000000001E-5</v>
      </c>
      <c r="I334" s="1">
        <v>3.4317599999999998E-5</v>
      </c>
      <c r="J334" s="1">
        <v>3.1049600000000002E-5</v>
      </c>
      <c r="K334" s="1">
        <v>4.0726899999999998E-5</v>
      </c>
      <c r="L334" s="1">
        <v>2.4110699999999999E-5</v>
      </c>
      <c r="M334" s="1">
        <v>2.54276E-5</v>
      </c>
      <c r="N334" s="1">
        <v>2.2862700000000001E-5</v>
      </c>
      <c r="O334" s="1">
        <v>2.52962E-5</v>
      </c>
      <c r="P334" s="1">
        <v>3.2851000000000001E-5</v>
      </c>
      <c r="Q334" s="1">
        <v>2.65971E-5</v>
      </c>
      <c r="R334" s="1">
        <v>2.81268E-5</v>
      </c>
      <c r="S334" s="1">
        <v>2.5888E-5</v>
      </c>
      <c r="T334" s="1">
        <v>2.4657100000000001E-5</v>
      </c>
      <c r="U334" s="1">
        <v>2.7330599999999999E-5</v>
      </c>
      <c r="V334" s="1">
        <v>2.6041200000000001E-5</v>
      </c>
      <c r="W334" s="1">
        <v>2.6485000000000001E-5</v>
      </c>
      <c r="X334" s="1">
        <v>2.49084E-5</v>
      </c>
      <c r="Y334" s="1">
        <v>3.3339900000000002E-5</v>
      </c>
      <c r="Z334">
        <v>3.2195900000000001E-5</v>
      </c>
      <c r="AA334">
        <v>2.88826E-5</v>
      </c>
      <c r="AB334">
        <v>2.7267399999999999E-5</v>
      </c>
      <c r="AC334">
        <v>2.7478600000000001E-5</v>
      </c>
      <c r="AD334">
        <v>2.7517499999999999E-5</v>
      </c>
      <c r="AE334">
        <v>2.4714399999999998E-5</v>
      </c>
      <c r="AF334">
        <v>1.80847E-5</v>
      </c>
      <c r="AG334">
        <v>3.4890600000000001E-5</v>
      </c>
      <c r="AH334">
        <v>2.9331899999999999E-5</v>
      </c>
      <c r="AI334">
        <v>3.2583999999999998E-5</v>
      </c>
      <c r="AJ334">
        <v>3.3728400000000001E-5</v>
      </c>
      <c r="AK334">
        <v>3.60831E-5</v>
      </c>
      <c r="AL334">
        <v>4.0581699999999998E-5</v>
      </c>
      <c r="AM334">
        <v>3.4505999999999998E-5</v>
      </c>
      <c r="AN334">
        <v>2.76263E-5</v>
      </c>
      <c r="AO334">
        <v>2.93242E-5</v>
      </c>
      <c r="AP334">
        <v>3.3366099999999999E-5</v>
      </c>
      <c r="AQ334">
        <v>3.1594399999999997E-5</v>
      </c>
      <c r="AR334">
        <v>2.7587399999999999E-5</v>
      </c>
      <c r="AS334">
        <v>2.92732E-5</v>
      </c>
      <c r="AT334">
        <v>3.2565599999999999E-5</v>
      </c>
      <c r="AU334">
        <v>2.8597200000000001E-5</v>
      </c>
      <c r="AV334">
        <v>3.19729E-5</v>
      </c>
      <c r="AW334">
        <v>2.8691899999999999E-5</v>
      </c>
      <c r="AX334">
        <v>3.57954E-5</v>
      </c>
      <c r="AY334">
        <v>3.2339699999999998E-5</v>
      </c>
      <c r="AZ334">
        <v>2.7610099999999998E-5</v>
      </c>
      <c r="BA334">
        <v>2.7311700000000001E-5</v>
      </c>
      <c r="BB334">
        <v>2.4329699999999998E-5</v>
      </c>
      <c r="BC334">
        <v>2.3181799999999999E-5</v>
      </c>
      <c r="BD334">
        <v>2.6134200000000001E-5</v>
      </c>
      <c r="BE334">
        <v>3.0371100000000001E-5</v>
      </c>
      <c r="BF334">
        <v>3.0680699999999999E-5</v>
      </c>
      <c r="BG334">
        <v>3.0898800000000003E-5</v>
      </c>
      <c r="BH334">
        <v>3.2189800000000001E-5</v>
      </c>
      <c r="BI334">
        <v>3.2183900000000002E-5</v>
      </c>
      <c r="BJ334">
        <v>2.8515500000000002E-5</v>
      </c>
      <c r="BK334">
        <v>3.4972099999999997E-5</v>
      </c>
      <c r="BL334">
        <v>1.93953E-5</v>
      </c>
      <c r="BM334">
        <v>2.6791499999999999E-5</v>
      </c>
      <c r="BN334">
        <v>2.9766800000000001E-5</v>
      </c>
      <c r="BO334">
        <v>2.70777E-5</v>
      </c>
      <c r="BP334">
        <v>3.6636700000000001E-5</v>
      </c>
      <c r="BQ334">
        <v>2.5090299999999999E-5</v>
      </c>
      <c r="BR334">
        <v>3.3435100000000001E-5</v>
      </c>
      <c r="BS334">
        <v>3.1991099999999999E-5</v>
      </c>
      <c r="BT334">
        <v>2.5647200000000001E-5</v>
      </c>
      <c r="BU334">
        <v>2.84485E-5</v>
      </c>
      <c r="BV334">
        <v>3.3157300000000002E-5</v>
      </c>
      <c r="BW334">
        <v>2.90956E-5</v>
      </c>
    </row>
    <row r="335" spans="1:75" x14ac:dyDescent="0.2">
      <c r="A335" s="1">
        <v>2.3450200000000001E-5</v>
      </c>
      <c r="B335" s="1">
        <v>2.3540499999999999E-5</v>
      </c>
      <c r="C335" s="1">
        <v>2.2993000000000002E-5</v>
      </c>
      <c r="D335" s="1">
        <v>2.40803E-5</v>
      </c>
      <c r="E335" s="1">
        <v>2.1758499999999998E-5</v>
      </c>
      <c r="F335" s="1">
        <v>3.1971200000000003E-5</v>
      </c>
      <c r="G335" s="1">
        <v>4.9067299999999997E-5</v>
      </c>
      <c r="H335" s="1">
        <v>2.2472100000000001E-5</v>
      </c>
      <c r="I335" s="1">
        <v>3.2774200000000002E-5</v>
      </c>
      <c r="J335" s="1">
        <v>2.96352E-5</v>
      </c>
      <c r="K335" s="1">
        <v>3.9129199999999998E-5</v>
      </c>
      <c r="L335" s="1">
        <v>2.2840499999999999E-5</v>
      </c>
      <c r="M335" s="1">
        <v>2.4288099999999999E-5</v>
      </c>
      <c r="N335" s="1">
        <v>2.17283E-5</v>
      </c>
      <c r="O335" s="1">
        <v>2.39888E-5</v>
      </c>
      <c r="P335" s="1">
        <v>3.1760700000000002E-5</v>
      </c>
      <c r="Q335" s="1">
        <v>2.5228500000000001E-5</v>
      </c>
      <c r="R335" s="1">
        <v>2.6906500000000001E-5</v>
      </c>
      <c r="S335" s="1">
        <v>2.4852199999999999E-5</v>
      </c>
      <c r="T335" s="1">
        <v>2.3585199999999999E-5</v>
      </c>
      <c r="U335" s="1">
        <v>2.5861199999999999E-5</v>
      </c>
      <c r="V335" s="1">
        <v>2.4839100000000001E-5</v>
      </c>
      <c r="W335" s="1">
        <v>2.5185300000000001E-5</v>
      </c>
      <c r="X335" s="1">
        <v>2.37971E-5</v>
      </c>
      <c r="Y335" s="1">
        <v>3.22727E-5</v>
      </c>
      <c r="Z335">
        <v>3.08667E-5</v>
      </c>
      <c r="AA335">
        <v>2.7382500000000001E-5</v>
      </c>
      <c r="AB335">
        <v>2.58738E-5</v>
      </c>
      <c r="AC335">
        <v>2.6273499999999998E-5</v>
      </c>
      <c r="AD335">
        <v>2.5995399999999998E-5</v>
      </c>
      <c r="AE335">
        <v>2.36538E-5</v>
      </c>
      <c r="AF335">
        <v>1.69876E-5</v>
      </c>
      <c r="AG335">
        <v>3.3367900000000003E-5</v>
      </c>
      <c r="AH335">
        <v>2.82257E-5</v>
      </c>
      <c r="AI335">
        <v>3.1266600000000003E-5</v>
      </c>
      <c r="AJ335">
        <v>3.2331700000000001E-5</v>
      </c>
      <c r="AK335">
        <v>3.4713299999999998E-5</v>
      </c>
      <c r="AL335">
        <v>3.8993199999999998E-5</v>
      </c>
      <c r="AM335">
        <v>3.3355999999999997E-5</v>
      </c>
      <c r="AN335">
        <v>2.66065E-5</v>
      </c>
      <c r="AO335">
        <v>2.7989900000000001E-5</v>
      </c>
      <c r="AP335">
        <v>3.1912100000000002E-5</v>
      </c>
      <c r="AQ335">
        <v>3.0345499999999999E-5</v>
      </c>
      <c r="AR335">
        <v>2.6308700000000001E-5</v>
      </c>
      <c r="AS335">
        <v>2.81344E-5</v>
      </c>
      <c r="AT335">
        <v>3.1414200000000002E-5</v>
      </c>
      <c r="AU335">
        <v>2.7345899999999999E-5</v>
      </c>
      <c r="AV335">
        <v>3.0546400000000003E-5</v>
      </c>
      <c r="AW335">
        <v>2.75859E-5</v>
      </c>
      <c r="AX335">
        <v>3.4556800000000001E-5</v>
      </c>
      <c r="AY335">
        <v>3.1739300000000003E-5</v>
      </c>
      <c r="AZ335">
        <v>2.6554899999999999E-5</v>
      </c>
      <c r="BA335">
        <v>2.6509600000000001E-5</v>
      </c>
      <c r="BB335">
        <v>2.3215599999999998E-5</v>
      </c>
      <c r="BC335">
        <v>2.23647E-5</v>
      </c>
      <c r="BD335">
        <v>2.5160800000000001E-5</v>
      </c>
      <c r="BE335">
        <v>2.9765799999999999E-5</v>
      </c>
      <c r="BF335">
        <v>2.93646E-5</v>
      </c>
      <c r="BG335">
        <v>2.94278E-5</v>
      </c>
      <c r="BH335">
        <v>3.1015300000000001E-5</v>
      </c>
      <c r="BI335">
        <v>3.07491E-5</v>
      </c>
      <c r="BJ335">
        <v>2.7495300000000001E-5</v>
      </c>
      <c r="BK335">
        <v>3.42692E-5</v>
      </c>
      <c r="BL335">
        <v>1.8758199999999999E-5</v>
      </c>
      <c r="BM335">
        <v>2.5655000000000001E-5</v>
      </c>
      <c r="BN335">
        <v>2.92999E-5</v>
      </c>
      <c r="BO335">
        <v>2.6296600000000002E-5</v>
      </c>
      <c r="BP335">
        <v>3.5179299999999997E-5</v>
      </c>
      <c r="BQ335">
        <v>2.48355E-5</v>
      </c>
      <c r="BR335">
        <v>3.23406E-5</v>
      </c>
      <c r="BS335">
        <v>3.0735399999999997E-5</v>
      </c>
      <c r="BT335">
        <v>2.4365199999999998E-5</v>
      </c>
      <c r="BU335">
        <v>2.7868399999999999E-5</v>
      </c>
      <c r="BV335">
        <v>3.2237299999999997E-5</v>
      </c>
      <c r="BW335">
        <v>2.81085E-5</v>
      </c>
    </row>
    <row r="336" spans="1:75" x14ac:dyDescent="0.2">
      <c r="A336" s="1">
        <v>2.2635900000000001E-5</v>
      </c>
      <c r="B336" s="1">
        <v>2.2698099999999999E-5</v>
      </c>
      <c r="C336" s="1">
        <v>2.2138100000000001E-5</v>
      </c>
      <c r="D336" s="1">
        <v>2.34017E-5</v>
      </c>
      <c r="E336" s="1">
        <v>2.1075799999999999E-5</v>
      </c>
      <c r="F336" s="1">
        <v>3.1058900000000002E-5</v>
      </c>
      <c r="G336" s="1">
        <v>4.8010699999999998E-5</v>
      </c>
      <c r="H336" s="1">
        <v>2.16231E-5</v>
      </c>
      <c r="I336" s="1">
        <v>3.1672799999999999E-5</v>
      </c>
      <c r="J336" s="1">
        <v>2.8614699999999999E-5</v>
      </c>
      <c r="K336" s="1">
        <v>3.8044399999999998E-5</v>
      </c>
      <c r="L336" s="1">
        <v>2.18983E-5</v>
      </c>
      <c r="M336" s="1">
        <v>2.3456899999999999E-5</v>
      </c>
      <c r="N336" s="1">
        <v>2.0869999999999998E-5</v>
      </c>
      <c r="O336" s="1">
        <v>2.3034700000000002E-5</v>
      </c>
      <c r="P336" s="1">
        <v>3.1092600000000001E-5</v>
      </c>
      <c r="Q336" s="1">
        <v>2.4221499999999998E-5</v>
      </c>
      <c r="R336" s="1">
        <v>2.6023399999999999E-5</v>
      </c>
      <c r="S336" s="1">
        <v>2.4139699999999999E-5</v>
      </c>
      <c r="T336" s="1">
        <v>2.2817299999999999E-5</v>
      </c>
      <c r="U336" s="1">
        <v>2.47648E-5</v>
      </c>
      <c r="V336" s="1">
        <v>2.3992799999999998E-5</v>
      </c>
      <c r="W336" s="1">
        <v>2.4238699999999999E-5</v>
      </c>
      <c r="X336" s="1">
        <v>2.3022599999999999E-5</v>
      </c>
      <c r="Y336" s="1">
        <v>3.1560000000000003E-5</v>
      </c>
      <c r="Z336">
        <v>2.9946799999999999E-5</v>
      </c>
      <c r="AA336">
        <v>2.6218900000000001E-5</v>
      </c>
      <c r="AB336">
        <v>2.48479E-5</v>
      </c>
      <c r="AC336">
        <v>2.5412999999999999E-5</v>
      </c>
      <c r="AD336">
        <v>2.4849199999999999E-5</v>
      </c>
      <c r="AE336">
        <v>2.2886899999999999E-5</v>
      </c>
      <c r="AF336">
        <v>1.6183300000000001E-5</v>
      </c>
      <c r="AG336">
        <v>3.2277200000000003E-5</v>
      </c>
      <c r="AH336">
        <v>2.7457599999999999E-5</v>
      </c>
      <c r="AI336">
        <v>3.0320799999999999E-5</v>
      </c>
      <c r="AJ336">
        <v>3.1343200000000002E-5</v>
      </c>
      <c r="AK336">
        <v>3.3781900000000003E-5</v>
      </c>
      <c r="AL336">
        <v>3.7848000000000001E-5</v>
      </c>
      <c r="AM336">
        <v>3.2584199999999999E-5</v>
      </c>
      <c r="AN336">
        <v>2.5905999999999999E-5</v>
      </c>
      <c r="AO336">
        <v>2.7025800000000001E-5</v>
      </c>
      <c r="AP336">
        <v>3.0822299999999998E-5</v>
      </c>
      <c r="AQ336">
        <v>2.9438399999999999E-5</v>
      </c>
      <c r="AR336">
        <v>2.5399900000000001E-5</v>
      </c>
      <c r="AS336">
        <v>2.7323099999999999E-5</v>
      </c>
      <c r="AT336">
        <v>3.0623999999999997E-5</v>
      </c>
      <c r="AU336">
        <v>2.64365E-5</v>
      </c>
      <c r="AV336">
        <v>2.9476300000000001E-5</v>
      </c>
      <c r="AW336">
        <v>2.68427E-5</v>
      </c>
      <c r="AX336">
        <v>3.36572E-5</v>
      </c>
      <c r="AY336">
        <v>3.1364400000000001E-5</v>
      </c>
      <c r="AZ336">
        <v>2.58109E-5</v>
      </c>
      <c r="BA336">
        <v>2.5994199999999999E-5</v>
      </c>
      <c r="BB336">
        <v>2.2447599999999998E-5</v>
      </c>
      <c r="BC336">
        <v>2.18828E-5</v>
      </c>
      <c r="BD336">
        <v>2.4505600000000001E-5</v>
      </c>
      <c r="BE336">
        <v>2.9306400000000001E-5</v>
      </c>
      <c r="BF336">
        <v>2.8430899999999999E-5</v>
      </c>
      <c r="BG336">
        <v>2.8431900000000001E-5</v>
      </c>
      <c r="BH336">
        <v>3.0174800000000001E-5</v>
      </c>
      <c r="BI336">
        <v>2.97371E-5</v>
      </c>
      <c r="BJ336">
        <v>2.6754399999999999E-5</v>
      </c>
      <c r="BK336">
        <v>3.3723200000000003E-5</v>
      </c>
      <c r="BL336">
        <v>1.83353E-5</v>
      </c>
      <c r="BM336">
        <v>2.4861299999999999E-5</v>
      </c>
      <c r="BN336">
        <v>2.8986E-5</v>
      </c>
      <c r="BO336">
        <v>2.5717399999999999E-5</v>
      </c>
      <c r="BP336">
        <v>3.4195400000000001E-5</v>
      </c>
      <c r="BQ336">
        <v>2.47536E-5</v>
      </c>
      <c r="BR336">
        <v>3.1662100000000003E-5</v>
      </c>
      <c r="BS336">
        <v>2.9923100000000002E-5</v>
      </c>
      <c r="BT336">
        <v>2.3343899999999999E-5</v>
      </c>
      <c r="BU336">
        <v>2.7464400000000001E-5</v>
      </c>
      <c r="BV336">
        <v>3.1544600000000003E-5</v>
      </c>
      <c r="BW336">
        <v>2.74578E-5</v>
      </c>
    </row>
    <row r="337" spans="1:75" x14ac:dyDescent="0.2">
      <c r="A337" s="1">
        <v>2.2198700000000001E-5</v>
      </c>
      <c r="B337" s="1">
        <v>2.2228199999999998E-5</v>
      </c>
      <c r="C337" s="1">
        <v>2.1656499999999998E-5</v>
      </c>
      <c r="D337" s="1">
        <v>2.30523E-5</v>
      </c>
      <c r="E337" s="1">
        <v>2.0771099999999998E-5</v>
      </c>
      <c r="F337" s="1">
        <v>3.0606299999999999E-5</v>
      </c>
      <c r="G337" s="1">
        <v>4.7580400000000003E-5</v>
      </c>
      <c r="H337" s="1">
        <v>2.1152400000000001E-5</v>
      </c>
      <c r="I337" s="1">
        <v>3.1088099999999998E-5</v>
      </c>
      <c r="J337" s="1">
        <v>2.8056500000000001E-5</v>
      </c>
      <c r="K337" s="1">
        <v>3.7545900000000002E-5</v>
      </c>
      <c r="L337" s="1">
        <v>2.1324399999999999E-5</v>
      </c>
      <c r="M337" s="1">
        <v>2.29893E-5</v>
      </c>
      <c r="N337" s="1">
        <v>2.0344899999999999E-5</v>
      </c>
      <c r="O337" s="1">
        <v>2.24946E-5</v>
      </c>
      <c r="P337" s="1">
        <v>3.0890399999999998E-5</v>
      </c>
      <c r="Q337" s="1">
        <v>2.3621999999999998E-5</v>
      </c>
      <c r="R337" s="1">
        <v>2.5533399999999998E-5</v>
      </c>
      <c r="S337" s="1">
        <v>2.3794800000000001E-5</v>
      </c>
      <c r="T337" s="1">
        <v>2.2399799999999999E-5</v>
      </c>
      <c r="U337" s="1">
        <v>2.4117500000000001E-5</v>
      </c>
      <c r="V337" s="1">
        <v>2.3540199999999999E-5</v>
      </c>
      <c r="W337" s="1">
        <v>2.3701900000000001E-5</v>
      </c>
      <c r="X337" s="1">
        <v>2.2612800000000001E-5</v>
      </c>
      <c r="Y337" s="1">
        <v>3.1266400000000003E-5</v>
      </c>
      <c r="Z337">
        <v>2.9505999999999998E-5</v>
      </c>
      <c r="AA337">
        <v>2.54601E-5</v>
      </c>
      <c r="AB337">
        <v>2.4244999999999999E-5</v>
      </c>
      <c r="AC337">
        <v>2.4950300000000001E-5</v>
      </c>
      <c r="AD337">
        <v>2.4148700000000001E-5</v>
      </c>
      <c r="AE337">
        <v>2.247E-5</v>
      </c>
      <c r="AF337">
        <v>1.5713699999999998E-5</v>
      </c>
      <c r="AG337">
        <v>3.1685800000000001E-5</v>
      </c>
      <c r="AH337">
        <v>2.7082900000000001E-5</v>
      </c>
      <c r="AI337">
        <v>2.9805200000000001E-5</v>
      </c>
      <c r="AJ337">
        <v>3.0844099999999998E-5</v>
      </c>
      <c r="AK337">
        <v>3.33637E-5</v>
      </c>
      <c r="AL337">
        <v>3.7230200000000001E-5</v>
      </c>
      <c r="AM337">
        <v>3.2249300000000003E-5</v>
      </c>
      <c r="AN337">
        <v>2.5574700000000001E-5</v>
      </c>
      <c r="AO337">
        <v>2.6501099999999999E-5</v>
      </c>
      <c r="AP337">
        <v>3.01743E-5</v>
      </c>
      <c r="AQ337">
        <v>2.8942399999999999E-5</v>
      </c>
      <c r="AR337">
        <v>2.4913899999999999E-5</v>
      </c>
      <c r="AS337">
        <v>2.6906999999999998E-5</v>
      </c>
      <c r="AT337">
        <v>3.02624E-5</v>
      </c>
      <c r="AU337">
        <v>2.59236E-5</v>
      </c>
      <c r="AV337">
        <v>2.88483E-5</v>
      </c>
      <c r="AW337">
        <v>2.6507900000000001E-5</v>
      </c>
      <c r="AX337">
        <v>3.3172700000000002E-5</v>
      </c>
      <c r="AY337">
        <v>3.1278000000000001E-5</v>
      </c>
      <c r="AZ337">
        <v>2.5452700000000001E-5</v>
      </c>
      <c r="BA337">
        <v>2.5806999999999999E-5</v>
      </c>
      <c r="BB337">
        <v>2.20497E-5</v>
      </c>
      <c r="BC337">
        <v>2.1747100000000001E-5</v>
      </c>
      <c r="BD337">
        <v>2.41929E-5</v>
      </c>
      <c r="BE337">
        <v>2.9055299999999999E-5</v>
      </c>
      <c r="BF337">
        <v>2.7943899999999999E-5</v>
      </c>
      <c r="BG337">
        <v>2.79416E-5</v>
      </c>
      <c r="BH337">
        <v>2.9727199999999999E-5</v>
      </c>
      <c r="BI337">
        <v>2.9181699999999999E-5</v>
      </c>
      <c r="BJ337">
        <v>2.6367799999999999E-5</v>
      </c>
      <c r="BK337">
        <v>3.3399599999999998E-5</v>
      </c>
      <c r="BL337">
        <v>1.8158000000000001E-5</v>
      </c>
      <c r="BM337">
        <v>2.4469700000000001E-5</v>
      </c>
      <c r="BN337">
        <v>2.8881999999999999E-5</v>
      </c>
      <c r="BO337">
        <v>2.5377399999999999E-5</v>
      </c>
      <c r="BP337">
        <v>3.3771199999999999E-5</v>
      </c>
      <c r="BQ337">
        <v>2.48852E-5</v>
      </c>
      <c r="BR337">
        <v>3.1455399999999997E-5</v>
      </c>
      <c r="BS337">
        <v>2.96149E-5</v>
      </c>
      <c r="BT337">
        <v>2.2615700000000001E-5</v>
      </c>
      <c r="BU337">
        <v>2.7293299999999998E-5</v>
      </c>
      <c r="BV337">
        <v>3.1146299999999997E-5</v>
      </c>
      <c r="BW337">
        <v>2.7192500000000001E-5</v>
      </c>
    </row>
    <row r="338" spans="1:75" x14ac:dyDescent="0.2">
      <c r="A338" s="1">
        <v>2.2204999999999998E-5</v>
      </c>
      <c r="B338" s="1">
        <v>2.2191299999999999E-5</v>
      </c>
      <c r="C338" s="1">
        <v>2.16107E-5</v>
      </c>
      <c r="D338" s="1">
        <v>2.3085E-5</v>
      </c>
      <c r="E338" s="1">
        <v>2.0894300000000001E-5</v>
      </c>
      <c r="F338" s="1">
        <v>3.0698099999999997E-5</v>
      </c>
      <c r="G338" s="1">
        <v>4.7898000000000001E-5</v>
      </c>
      <c r="H338" s="1">
        <v>2.1111000000000002E-5</v>
      </c>
      <c r="I338" s="1">
        <v>3.1106899999999999E-5</v>
      </c>
      <c r="J338" s="1">
        <v>2.80388E-5</v>
      </c>
      <c r="K338" s="1">
        <v>3.7734200000000002E-5</v>
      </c>
      <c r="L338" s="1">
        <v>2.1191899999999999E-5</v>
      </c>
      <c r="M338" s="1">
        <v>2.29491E-5</v>
      </c>
      <c r="N338" s="1">
        <v>2.0206900000000001E-5</v>
      </c>
      <c r="O338" s="1">
        <v>2.2427400000000001E-5</v>
      </c>
      <c r="P338" s="1">
        <v>3.1233799999999999E-5</v>
      </c>
      <c r="Q338" s="1">
        <v>2.35113E-5</v>
      </c>
      <c r="R338" s="1">
        <v>2.5505999999999999E-5</v>
      </c>
      <c r="S338" s="1">
        <v>2.3889200000000002E-5</v>
      </c>
      <c r="T338" s="1">
        <v>2.23881E-5</v>
      </c>
      <c r="U338" s="1">
        <v>2.40028E-5</v>
      </c>
      <c r="V338" s="1">
        <v>2.3556500000000001E-5</v>
      </c>
      <c r="W338" s="1">
        <v>2.3646400000000001E-5</v>
      </c>
      <c r="X338" s="1">
        <v>2.2628899999999999E-5</v>
      </c>
      <c r="Y338" s="1">
        <v>3.1461100000000003E-5</v>
      </c>
      <c r="Z338">
        <v>2.9626999999999999E-5</v>
      </c>
      <c r="AA338">
        <v>2.5182100000000001E-5</v>
      </c>
      <c r="AB338">
        <v>2.41418E-5</v>
      </c>
      <c r="AC338">
        <v>2.4955899999999999E-5</v>
      </c>
      <c r="AD338">
        <v>2.3967700000000001E-5</v>
      </c>
      <c r="AE338">
        <v>2.2459900000000002E-5</v>
      </c>
      <c r="AF338">
        <v>1.5633599999999999E-5</v>
      </c>
      <c r="AG338">
        <v>3.1675499999999999E-5</v>
      </c>
      <c r="AH338">
        <v>2.7177200000000001E-5</v>
      </c>
      <c r="AI338">
        <v>2.9802699999999998E-5</v>
      </c>
      <c r="AJ338">
        <v>3.0913500000000001E-5</v>
      </c>
      <c r="AK338">
        <v>3.35491E-5</v>
      </c>
      <c r="AL338">
        <v>3.7238299999999999E-5</v>
      </c>
      <c r="AM338">
        <v>3.2431899999999997E-5</v>
      </c>
      <c r="AN338">
        <v>2.56807E-5</v>
      </c>
      <c r="AO338">
        <v>2.6491100000000001E-5</v>
      </c>
      <c r="AP338">
        <v>3.0044700000000001E-5</v>
      </c>
      <c r="AQ338">
        <v>2.8921500000000001E-5</v>
      </c>
      <c r="AR338">
        <v>2.49298E-5</v>
      </c>
      <c r="AS338">
        <v>2.6943600000000001E-5</v>
      </c>
      <c r="AT338">
        <v>3.0386400000000001E-5</v>
      </c>
      <c r="AU338">
        <v>2.5899400000000001E-5</v>
      </c>
      <c r="AV338">
        <v>2.8729900000000001E-5</v>
      </c>
      <c r="AW338">
        <v>2.66526E-5</v>
      </c>
      <c r="AX338">
        <v>3.3180099999999998E-5</v>
      </c>
      <c r="AY338">
        <v>3.1513400000000002E-5</v>
      </c>
      <c r="AZ338">
        <v>2.5520700000000001E-5</v>
      </c>
      <c r="BA338">
        <v>2.5999600000000001E-5</v>
      </c>
      <c r="BB338">
        <v>2.20959E-5</v>
      </c>
      <c r="BC338">
        <v>2.2010000000000001E-5</v>
      </c>
      <c r="BD338">
        <v>2.4294000000000002E-5</v>
      </c>
      <c r="BE338">
        <v>2.9042899999999999E-5</v>
      </c>
      <c r="BF338">
        <v>2.7979499999999999E-5</v>
      </c>
      <c r="BG338">
        <v>2.8059300000000001E-5</v>
      </c>
      <c r="BH338">
        <v>2.9740700000000001E-5</v>
      </c>
      <c r="BI338">
        <v>2.9172699999999999E-5</v>
      </c>
      <c r="BJ338">
        <v>2.6370999999999999E-5</v>
      </c>
      <c r="BK338">
        <v>3.3339200000000001E-5</v>
      </c>
      <c r="BL338">
        <v>1.82671E-5</v>
      </c>
      <c r="BM338">
        <v>2.4538399999999999E-5</v>
      </c>
      <c r="BN338">
        <v>2.9011200000000001E-5</v>
      </c>
      <c r="BO338">
        <v>2.5334199999999999E-5</v>
      </c>
      <c r="BP338">
        <v>3.3976900000000003E-5</v>
      </c>
      <c r="BQ338">
        <v>2.5245900000000002E-5</v>
      </c>
      <c r="BR338">
        <v>3.1796199999999999E-5</v>
      </c>
      <c r="BS338">
        <v>2.9899900000000001E-5</v>
      </c>
      <c r="BT338">
        <v>2.2266800000000002E-5</v>
      </c>
      <c r="BU338">
        <v>2.7389499999999999E-5</v>
      </c>
      <c r="BV338">
        <v>3.1098900000000001E-5</v>
      </c>
      <c r="BW338">
        <v>2.7385600000000001E-5</v>
      </c>
    </row>
    <row r="339" spans="1:75" x14ac:dyDescent="0.2">
      <c r="A339" s="1">
        <v>2.2688300000000001E-5</v>
      </c>
      <c r="B339" s="1">
        <v>2.2620400000000001E-5</v>
      </c>
      <c r="C339" s="1">
        <v>2.2035399999999999E-5</v>
      </c>
      <c r="D339" s="1">
        <v>2.3533800000000002E-5</v>
      </c>
      <c r="E339" s="1">
        <v>2.14749E-5</v>
      </c>
      <c r="F339" s="1">
        <v>3.1372699999999999E-5</v>
      </c>
      <c r="G339" s="1">
        <v>4.9016500000000001E-5</v>
      </c>
      <c r="H339" s="1">
        <v>2.1534899999999999E-5</v>
      </c>
      <c r="I339" s="1">
        <v>3.1770100000000003E-5</v>
      </c>
      <c r="J339" s="1">
        <v>2.8598600000000001E-5</v>
      </c>
      <c r="K339" s="1">
        <v>3.8647099999999998E-5</v>
      </c>
      <c r="L339" s="1">
        <v>2.1537599999999999E-5</v>
      </c>
      <c r="M339" s="1">
        <v>2.3373499999999999E-5</v>
      </c>
      <c r="N339" s="1">
        <v>2.04984E-5</v>
      </c>
      <c r="O339" s="1">
        <v>2.287E-5</v>
      </c>
      <c r="P339" s="1">
        <v>3.2156400000000003E-5</v>
      </c>
      <c r="Q339" s="1">
        <v>2.3928900000000001E-5</v>
      </c>
      <c r="R339" s="1">
        <v>2.5981300000000001E-5</v>
      </c>
      <c r="S339" s="1">
        <v>2.44526E-5</v>
      </c>
      <c r="T339" s="1">
        <v>2.2816899999999998E-5</v>
      </c>
      <c r="U339" s="1">
        <v>2.4461299999999999E-5</v>
      </c>
      <c r="V339" s="1">
        <v>2.4078199999999999E-5</v>
      </c>
      <c r="W339" s="1">
        <v>2.41095E-5</v>
      </c>
      <c r="X339" s="1">
        <v>2.3099600000000002E-5</v>
      </c>
      <c r="Y339" s="1">
        <v>3.2178999999999998E-5</v>
      </c>
      <c r="Z339">
        <v>3.0338999999999999E-5</v>
      </c>
      <c r="AA339">
        <v>2.54288E-5</v>
      </c>
      <c r="AB339">
        <v>2.4571900000000001E-5</v>
      </c>
      <c r="AC339">
        <v>2.5463600000000001E-5</v>
      </c>
      <c r="AD339">
        <v>2.43443E-5</v>
      </c>
      <c r="AE339">
        <v>2.2889000000000001E-5</v>
      </c>
      <c r="AF339">
        <v>1.59678E-5</v>
      </c>
      <c r="AG339">
        <v>3.2290099999999998E-5</v>
      </c>
      <c r="AH339">
        <v>2.77745E-5</v>
      </c>
      <c r="AI339">
        <v>3.03564E-5</v>
      </c>
      <c r="AJ339">
        <v>3.1587100000000001E-5</v>
      </c>
      <c r="AK339">
        <v>3.4369300000000003E-5</v>
      </c>
      <c r="AL339">
        <v>3.7924399999999999E-5</v>
      </c>
      <c r="AM339">
        <v>3.3173000000000002E-5</v>
      </c>
      <c r="AN339">
        <v>2.6261000000000001E-5</v>
      </c>
      <c r="AO339">
        <v>2.7032000000000001E-5</v>
      </c>
      <c r="AP339">
        <v>3.0476100000000001E-5</v>
      </c>
      <c r="AQ339">
        <v>2.9418299999999999E-5</v>
      </c>
      <c r="AR339">
        <v>2.5478800000000001E-5</v>
      </c>
      <c r="AS339">
        <v>2.7466699999999999E-5</v>
      </c>
      <c r="AT339">
        <v>3.1036800000000001E-5</v>
      </c>
      <c r="AU339">
        <v>2.64041E-5</v>
      </c>
      <c r="AV339">
        <v>2.9162999999999998E-5</v>
      </c>
      <c r="AW339">
        <v>2.7316100000000001E-5</v>
      </c>
      <c r="AX339">
        <v>3.3726699999999997E-5</v>
      </c>
      <c r="AY339">
        <v>3.2096900000000001E-5</v>
      </c>
      <c r="AZ339">
        <v>2.6042199999999999E-5</v>
      </c>
      <c r="BA339">
        <v>2.6602599999999998E-5</v>
      </c>
      <c r="BB339">
        <v>2.2608599999999999E-5</v>
      </c>
      <c r="BC339">
        <v>2.26894E-5</v>
      </c>
      <c r="BD339">
        <v>2.4831899999999999E-5</v>
      </c>
      <c r="BE339">
        <v>2.9297200000000001E-5</v>
      </c>
      <c r="BF339">
        <v>2.8563499999999999E-5</v>
      </c>
      <c r="BG339">
        <v>2.8799899999999998E-5</v>
      </c>
      <c r="BH339">
        <v>3.0255599999999999E-5</v>
      </c>
      <c r="BI339">
        <v>2.9742300000000002E-5</v>
      </c>
      <c r="BJ339">
        <v>2.6792400000000001E-5</v>
      </c>
      <c r="BK339">
        <v>3.3591099999999998E-5</v>
      </c>
      <c r="BL339">
        <v>1.8674100000000001E-5</v>
      </c>
      <c r="BM339">
        <v>2.5101900000000001E-5</v>
      </c>
      <c r="BN339">
        <v>2.9387499999999999E-5</v>
      </c>
      <c r="BO339">
        <v>2.5624400000000002E-5</v>
      </c>
      <c r="BP339">
        <v>3.4847900000000002E-5</v>
      </c>
      <c r="BQ339">
        <v>2.5837799999999998E-5</v>
      </c>
      <c r="BR339">
        <v>3.2698699999999999E-5</v>
      </c>
      <c r="BS339">
        <v>3.0790899999999997E-5</v>
      </c>
      <c r="BT339">
        <v>2.23325E-5</v>
      </c>
      <c r="BU339">
        <v>2.77917E-5</v>
      </c>
      <c r="BV339">
        <v>3.1442200000000002E-5</v>
      </c>
      <c r="BW339">
        <v>2.80744E-5</v>
      </c>
    </row>
    <row r="340" spans="1:75" x14ac:dyDescent="0.2">
      <c r="A340" s="1">
        <v>2.3558899999999999E-5</v>
      </c>
      <c r="B340" s="1">
        <v>2.3428799999999998E-5</v>
      </c>
      <c r="C340" s="1">
        <v>2.2841100000000001E-5</v>
      </c>
      <c r="D340" s="1">
        <v>2.4315300000000001E-5</v>
      </c>
      <c r="E340" s="1">
        <v>2.2430500000000001E-5</v>
      </c>
      <c r="F340" s="1">
        <v>3.2506299999999997E-5</v>
      </c>
      <c r="G340" s="1">
        <v>5.0737099999999999E-5</v>
      </c>
      <c r="H340" s="1">
        <v>2.2354400000000001E-5</v>
      </c>
      <c r="I340" s="1">
        <v>3.2939899999999999E-5</v>
      </c>
      <c r="J340" s="1">
        <v>2.9619299999999999E-5</v>
      </c>
      <c r="K340" s="1">
        <v>4.0119300000000001E-5</v>
      </c>
      <c r="L340" s="1">
        <v>2.22659E-5</v>
      </c>
      <c r="M340" s="1">
        <v>2.4168700000000001E-5</v>
      </c>
      <c r="N340" s="1">
        <v>2.1141999999999998E-5</v>
      </c>
      <c r="O340" s="1">
        <v>2.3732700000000001E-5</v>
      </c>
      <c r="P340" s="1">
        <v>3.3541100000000003E-5</v>
      </c>
      <c r="Q340" s="1">
        <v>2.47662E-5</v>
      </c>
      <c r="R340" s="1">
        <v>2.6861900000000001E-5</v>
      </c>
      <c r="S340" s="1">
        <v>2.53904E-5</v>
      </c>
      <c r="T340" s="1">
        <v>2.3604E-5</v>
      </c>
      <c r="U340" s="1">
        <v>2.5365099999999999E-5</v>
      </c>
      <c r="V340" s="1">
        <v>2.5001300000000001E-5</v>
      </c>
      <c r="W340" s="1">
        <v>2.4992400000000001E-5</v>
      </c>
      <c r="X340" s="1">
        <v>2.39396E-5</v>
      </c>
      <c r="Y340" s="1">
        <v>3.3309599999999997E-5</v>
      </c>
      <c r="Z340">
        <v>3.15123E-5</v>
      </c>
      <c r="AA340">
        <v>2.60995E-5</v>
      </c>
      <c r="AB340">
        <v>2.54275E-5</v>
      </c>
      <c r="AC340">
        <v>2.63746E-5</v>
      </c>
      <c r="AD340">
        <v>2.51663E-5</v>
      </c>
      <c r="AE340">
        <v>2.3665599999999999E-5</v>
      </c>
      <c r="AF340">
        <v>1.6638099999999999E-5</v>
      </c>
      <c r="AG340">
        <v>3.3412699999999999E-5</v>
      </c>
      <c r="AH340">
        <v>2.87557E-5</v>
      </c>
      <c r="AI340">
        <v>3.1346100000000001E-5</v>
      </c>
      <c r="AJ340">
        <v>3.27362E-5</v>
      </c>
      <c r="AK340">
        <v>3.5671299999999998E-5</v>
      </c>
      <c r="AL340">
        <v>3.9147100000000003E-5</v>
      </c>
      <c r="AM340">
        <v>3.4351299999999998E-5</v>
      </c>
      <c r="AN340">
        <v>2.7209500000000001E-5</v>
      </c>
      <c r="AO340">
        <v>2.8008300000000001E-5</v>
      </c>
      <c r="AP340">
        <v>3.13548E-5</v>
      </c>
      <c r="AQ340">
        <v>3.0335799999999998E-5</v>
      </c>
      <c r="AR340">
        <v>2.64396E-5</v>
      </c>
      <c r="AS340">
        <v>2.8385799999999998E-5</v>
      </c>
      <c r="AT340">
        <v>3.2116899999999997E-5</v>
      </c>
      <c r="AU340">
        <v>2.7309099999999999E-5</v>
      </c>
      <c r="AV340">
        <v>3.0048100000000001E-5</v>
      </c>
      <c r="AW340">
        <v>2.8395299999999999E-5</v>
      </c>
      <c r="AX340">
        <v>3.4702900000000003E-5</v>
      </c>
      <c r="AY340">
        <v>3.2969999999999998E-5</v>
      </c>
      <c r="AZ340">
        <v>2.6950299999999998E-5</v>
      </c>
      <c r="BA340">
        <v>2.7523999999999999E-5</v>
      </c>
      <c r="BB340">
        <v>2.3500199999999999E-5</v>
      </c>
      <c r="BC340">
        <v>2.3727199999999999E-5</v>
      </c>
      <c r="BD340">
        <v>2.5729300000000001E-5</v>
      </c>
      <c r="BE340">
        <v>2.97757E-5</v>
      </c>
      <c r="BF340">
        <v>2.9575100000000001E-5</v>
      </c>
      <c r="BG340">
        <v>3.0043300000000001E-5</v>
      </c>
      <c r="BH340">
        <v>3.11817E-5</v>
      </c>
      <c r="BI340">
        <v>3.0786800000000001E-5</v>
      </c>
      <c r="BJ340">
        <v>2.7581800000000001E-5</v>
      </c>
      <c r="BK340">
        <v>3.4112500000000002E-5</v>
      </c>
      <c r="BL340">
        <v>1.9302700000000001E-5</v>
      </c>
      <c r="BM340">
        <v>2.6063100000000001E-5</v>
      </c>
      <c r="BN340">
        <v>2.9971499999999999E-5</v>
      </c>
      <c r="BO340">
        <v>2.61877E-5</v>
      </c>
      <c r="BP340">
        <v>3.6242699999999998E-5</v>
      </c>
      <c r="BQ340">
        <v>2.66202E-5</v>
      </c>
      <c r="BR340">
        <v>3.40558E-5</v>
      </c>
      <c r="BS340">
        <v>3.2141100000000003E-5</v>
      </c>
      <c r="BT340">
        <v>2.2730599999999999E-5</v>
      </c>
      <c r="BU340">
        <v>2.84481E-5</v>
      </c>
      <c r="BV340">
        <v>3.2115900000000002E-5</v>
      </c>
      <c r="BW340">
        <v>2.9158599999999999E-5</v>
      </c>
    </row>
    <row r="341" spans="1:75" x14ac:dyDescent="0.2">
      <c r="A341" s="1">
        <v>2.4763800000000002E-5</v>
      </c>
      <c r="B341" s="1">
        <v>2.4567200000000001E-5</v>
      </c>
      <c r="C341" s="1">
        <v>2.39811E-5</v>
      </c>
      <c r="D341" s="1">
        <v>2.5389200000000001E-5</v>
      </c>
      <c r="E341" s="1">
        <v>2.3716599999999999E-5</v>
      </c>
      <c r="F341" s="1">
        <v>3.4031900000000002E-5</v>
      </c>
      <c r="G341" s="1">
        <v>5.2949299999999998E-5</v>
      </c>
      <c r="H341" s="1">
        <v>2.3522600000000001E-5</v>
      </c>
      <c r="I341" s="1">
        <v>3.4549599999999999E-5</v>
      </c>
      <c r="J341" s="1">
        <v>3.1047399999999997E-5</v>
      </c>
      <c r="K341" s="1">
        <v>4.20661E-5</v>
      </c>
      <c r="L341" s="1">
        <v>2.33291E-5</v>
      </c>
      <c r="M341" s="1">
        <v>2.5288099999999999E-5</v>
      </c>
      <c r="N341" s="1">
        <v>2.2103199999999999E-5</v>
      </c>
      <c r="O341" s="1">
        <v>2.49778E-5</v>
      </c>
      <c r="P341" s="1">
        <v>3.5314600000000002E-5</v>
      </c>
      <c r="Q341" s="1">
        <v>2.5964499999999998E-5</v>
      </c>
      <c r="R341" s="1">
        <v>2.81005E-5</v>
      </c>
      <c r="S341" s="1">
        <v>2.6645800000000002E-5</v>
      </c>
      <c r="T341" s="1">
        <v>2.4711699999999999E-5</v>
      </c>
      <c r="U341" s="1">
        <v>2.6669199999999999E-5</v>
      </c>
      <c r="V341" s="1">
        <v>2.6274800000000001E-5</v>
      </c>
      <c r="W341" s="1">
        <v>2.62524E-5</v>
      </c>
      <c r="X341" s="1">
        <v>2.5108699999999999E-5</v>
      </c>
      <c r="Y341" s="1">
        <v>3.4790099999999997E-5</v>
      </c>
      <c r="Z341">
        <v>3.3090599999999998E-5</v>
      </c>
      <c r="AA341">
        <v>2.7149899999999999E-5</v>
      </c>
      <c r="AB341">
        <v>2.6670500000000002E-5</v>
      </c>
      <c r="AC341">
        <v>2.76403E-5</v>
      </c>
      <c r="AD341">
        <v>2.6388099999999999E-5</v>
      </c>
      <c r="AE341">
        <v>2.47521E-5</v>
      </c>
      <c r="AF341">
        <v>1.7629999999999999E-5</v>
      </c>
      <c r="AG341">
        <v>3.4974600000000002E-5</v>
      </c>
      <c r="AH341">
        <v>3.0071500000000002E-5</v>
      </c>
      <c r="AI341">
        <v>3.2707599999999998E-5</v>
      </c>
      <c r="AJ341">
        <v>3.4307799999999997E-5</v>
      </c>
      <c r="AK341">
        <v>3.7392599999999998E-5</v>
      </c>
      <c r="AL341">
        <v>4.0819299999999997E-5</v>
      </c>
      <c r="AM341">
        <v>3.58944E-5</v>
      </c>
      <c r="AN341">
        <v>2.8475200000000001E-5</v>
      </c>
      <c r="AO341">
        <v>2.93616E-5</v>
      </c>
      <c r="AP341">
        <v>3.2632799999999997E-5</v>
      </c>
      <c r="AQ341">
        <v>3.1633700000000002E-5</v>
      </c>
      <c r="AR341">
        <v>2.7775100000000001E-5</v>
      </c>
      <c r="AS341">
        <v>2.96596E-5</v>
      </c>
      <c r="AT341">
        <v>3.3580700000000002E-5</v>
      </c>
      <c r="AU341">
        <v>2.8541799999999998E-5</v>
      </c>
      <c r="AV341">
        <v>3.1338099999999997E-5</v>
      </c>
      <c r="AW341">
        <v>2.9827899999999999E-5</v>
      </c>
      <c r="AX341">
        <v>3.6038000000000003E-5</v>
      </c>
      <c r="AY341">
        <v>3.4105E-5</v>
      </c>
      <c r="AZ341">
        <v>2.8206699999999999E-5</v>
      </c>
      <c r="BA341">
        <v>2.8726800000000001E-5</v>
      </c>
      <c r="BB341">
        <v>2.47352E-5</v>
      </c>
      <c r="BC341">
        <v>2.5069799999999998E-5</v>
      </c>
      <c r="BD341">
        <v>2.6939100000000001E-5</v>
      </c>
      <c r="BE341">
        <v>3.0466600000000001E-5</v>
      </c>
      <c r="BF341">
        <v>3.0964699999999998E-5</v>
      </c>
      <c r="BG341">
        <v>3.1736300000000003E-5</v>
      </c>
      <c r="BH341">
        <v>3.2466899999999999E-5</v>
      </c>
      <c r="BI341">
        <v>3.2255799999999997E-5</v>
      </c>
      <c r="BJ341">
        <v>2.8711300000000001E-5</v>
      </c>
      <c r="BK341">
        <v>3.4860799999999997E-5</v>
      </c>
      <c r="BL341">
        <v>2.01493E-5</v>
      </c>
      <c r="BM341">
        <v>2.7370599999999998E-5</v>
      </c>
      <c r="BN341">
        <v>3.0762100000000001E-5</v>
      </c>
      <c r="BO341">
        <v>2.6981199999999998E-5</v>
      </c>
      <c r="BP341">
        <v>3.8139500000000003E-5</v>
      </c>
      <c r="BQ341">
        <v>2.7582499999999999E-5</v>
      </c>
      <c r="BR341">
        <v>3.5805600000000002E-5</v>
      </c>
      <c r="BS341">
        <v>3.3903999999999999E-5</v>
      </c>
      <c r="BT341">
        <v>2.34311E-5</v>
      </c>
      <c r="BU341">
        <v>2.9322399999999999E-5</v>
      </c>
      <c r="BV341">
        <v>3.3059599999999998E-5</v>
      </c>
      <c r="BW341">
        <v>3.0558800000000003E-5</v>
      </c>
    </row>
    <row r="342" spans="1:75" x14ac:dyDescent="0.2">
      <c r="A342" s="1">
        <v>2.6350600000000001E-5</v>
      </c>
      <c r="B342" s="1">
        <v>2.60751E-5</v>
      </c>
      <c r="C342" s="1">
        <v>2.54969E-5</v>
      </c>
      <c r="D342" s="1">
        <v>2.6788299999999999E-5</v>
      </c>
      <c r="E342" s="1">
        <v>2.5355E-5</v>
      </c>
      <c r="F342" s="1">
        <v>3.6006100000000001E-5</v>
      </c>
      <c r="G342" s="1">
        <v>5.5748799999999997E-5</v>
      </c>
      <c r="H342" s="1">
        <v>2.5067700000000001E-5</v>
      </c>
      <c r="I342" s="1">
        <v>3.6660199999999998E-5</v>
      </c>
      <c r="J342" s="1">
        <v>3.2928900000000002E-5</v>
      </c>
      <c r="K342" s="1">
        <v>4.4552699999999998E-5</v>
      </c>
      <c r="L342" s="1">
        <v>2.47847E-5</v>
      </c>
      <c r="M342" s="1">
        <v>2.6779800000000001E-5</v>
      </c>
      <c r="N342" s="1">
        <v>2.34174E-5</v>
      </c>
      <c r="O342" s="1">
        <v>2.6635099999999998E-5</v>
      </c>
      <c r="P342" s="1">
        <v>3.7525099999999998E-5</v>
      </c>
      <c r="Q342" s="1">
        <v>2.7578700000000001E-5</v>
      </c>
      <c r="R342" s="1">
        <v>2.97449E-5</v>
      </c>
      <c r="S342" s="1">
        <v>2.8272900000000002E-5</v>
      </c>
      <c r="T342" s="1">
        <v>2.61769E-5</v>
      </c>
      <c r="U342" s="1">
        <v>2.84299E-5</v>
      </c>
      <c r="V342" s="1">
        <v>2.7954300000000001E-5</v>
      </c>
      <c r="W342" s="1">
        <v>2.7932900000000002E-5</v>
      </c>
      <c r="X342" s="1">
        <v>2.6654800000000001E-5</v>
      </c>
      <c r="Y342" s="1">
        <v>3.66641E-5</v>
      </c>
      <c r="Z342">
        <v>3.5121499999999999E-5</v>
      </c>
      <c r="AA342">
        <v>2.8637899999999999E-5</v>
      </c>
      <c r="AB342">
        <v>2.8348100000000001E-5</v>
      </c>
      <c r="AC342">
        <v>2.9306400000000001E-5</v>
      </c>
      <c r="AD342">
        <v>2.8057800000000001E-5</v>
      </c>
      <c r="AE342">
        <v>2.6187399999999999E-5</v>
      </c>
      <c r="AF342">
        <v>1.89685E-5</v>
      </c>
      <c r="AG342">
        <v>3.70225E-5</v>
      </c>
      <c r="AH342">
        <v>3.1776699999999997E-5</v>
      </c>
      <c r="AI342">
        <v>3.45037E-5</v>
      </c>
      <c r="AJ342">
        <v>3.6347299999999997E-5</v>
      </c>
      <c r="AK342">
        <v>3.9592100000000003E-5</v>
      </c>
      <c r="AL342">
        <v>4.3016999999999998E-5</v>
      </c>
      <c r="AM342">
        <v>3.7868399999999998E-5</v>
      </c>
      <c r="AN342">
        <v>3.0105599999999999E-5</v>
      </c>
      <c r="AO342">
        <v>3.1140699999999998E-5</v>
      </c>
      <c r="AP342">
        <v>3.4361399999999999E-5</v>
      </c>
      <c r="AQ342">
        <v>3.3352100000000002E-5</v>
      </c>
      <c r="AR342">
        <v>2.95394E-5</v>
      </c>
      <c r="AS342">
        <v>3.1321E-5</v>
      </c>
      <c r="AT342">
        <v>3.5456600000000002E-5</v>
      </c>
      <c r="AU342">
        <v>3.0190799999999999E-5</v>
      </c>
      <c r="AV342">
        <v>3.3073700000000002E-5</v>
      </c>
      <c r="AW342">
        <v>3.1665000000000003E-5</v>
      </c>
      <c r="AX342">
        <v>3.7787399999999997E-5</v>
      </c>
      <c r="AY342">
        <v>3.5506899999999997E-5</v>
      </c>
      <c r="AZ342">
        <v>2.9815199999999999E-5</v>
      </c>
      <c r="BA342">
        <v>3.02436E-5</v>
      </c>
      <c r="BB342">
        <v>2.6361799999999999E-5</v>
      </c>
      <c r="BC342">
        <v>2.67485E-5</v>
      </c>
      <c r="BD342">
        <v>2.8510600000000001E-5</v>
      </c>
      <c r="BE342">
        <v>3.1378999999999999E-5</v>
      </c>
      <c r="BF342">
        <v>3.2780400000000002E-5</v>
      </c>
      <c r="BG342">
        <v>3.39354E-5</v>
      </c>
      <c r="BH342">
        <v>3.4162599999999997E-5</v>
      </c>
      <c r="BI342">
        <v>3.42133E-5</v>
      </c>
      <c r="BJ342">
        <v>3.01741E-5</v>
      </c>
      <c r="BK342">
        <v>3.5868399999999997E-5</v>
      </c>
      <c r="BL342">
        <v>2.1230499999999999E-5</v>
      </c>
      <c r="BM342">
        <v>2.9066099999999999E-5</v>
      </c>
      <c r="BN342">
        <v>3.1754100000000001E-5</v>
      </c>
      <c r="BO342">
        <v>2.80651E-5</v>
      </c>
      <c r="BP342">
        <v>4.0578699999999998E-5</v>
      </c>
      <c r="BQ342">
        <v>2.8710200000000002E-5</v>
      </c>
      <c r="BR342">
        <v>3.79745E-5</v>
      </c>
      <c r="BS342">
        <v>3.61203E-5</v>
      </c>
      <c r="BT342">
        <v>2.4511800000000001E-5</v>
      </c>
      <c r="BU342">
        <v>3.0446999999999998E-5</v>
      </c>
      <c r="BV342">
        <v>3.4320999999999999E-5</v>
      </c>
      <c r="BW342">
        <v>3.2336799999999998E-5</v>
      </c>
    </row>
    <row r="343" spans="1:75" x14ac:dyDescent="0.2">
      <c r="A343" s="1">
        <v>2.8245100000000002E-5</v>
      </c>
      <c r="B343" s="1">
        <v>2.78797E-5</v>
      </c>
      <c r="C343" s="1">
        <v>2.7313599999999999E-5</v>
      </c>
      <c r="D343" s="1">
        <v>2.8450999999999999E-5</v>
      </c>
      <c r="E343" s="1">
        <v>2.7268799999999999E-5</v>
      </c>
      <c r="F343" s="1">
        <v>3.8345500000000001E-5</v>
      </c>
      <c r="G343" s="1">
        <v>5.9027999999999998E-5</v>
      </c>
      <c r="H343" s="1">
        <v>2.6906E-5</v>
      </c>
      <c r="I343" s="1">
        <v>3.9177500000000002E-5</v>
      </c>
      <c r="J343" s="1">
        <v>3.5180399999999999E-5</v>
      </c>
      <c r="K343" s="1">
        <v>4.7473799999999999E-5</v>
      </c>
      <c r="L343" s="1">
        <v>2.6556399999999999E-5</v>
      </c>
      <c r="M343" s="1">
        <v>2.85688E-5</v>
      </c>
      <c r="N343" s="1">
        <v>2.50147E-5</v>
      </c>
      <c r="O343" s="1">
        <v>2.86123E-5</v>
      </c>
      <c r="P343" s="1">
        <v>4.0069900000000001E-5</v>
      </c>
      <c r="Q343" s="1">
        <v>2.9535100000000001E-5</v>
      </c>
      <c r="R343" s="1">
        <v>3.1711300000000002E-5</v>
      </c>
      <c r="S343" s="1">
        <v>3.0191800000000001E-5</v>
      </c>
      <c r="T343" s="1">
        <v>2.7921900000000001E-5</v>
      </c>
      <c r="U343" s="1">
        <v>3.0574100000000003E-5</v>
      </c>
      <c r="V343" s="1">
        <v>2.9958799999999999E-5</v>
      </c>
      <c r="W343" s="1">
        <v>2.9949000000000001E-5</v>
      </c>
      <c r="X343" s="1">
        <v>2.8493E-5</v>
      </c>
      <c r="Y343" s="1">
        <v>3.8856500000000003E-5</v>
      </c>
      <c r="Z343">
        <v>3.7522299999999998E-5</v>
      </c>
      <c r="AA343">
        <v>3.0479599999999999E-5</v>
      </c>
      <c r="AB343">
        <v>3.03765E-5</v>
      </c>
      <c r="AC343">
        <v>3.1293900000000002E-5</v>
      </c>
      <c r="AD343">
        <v>3.0088999999999999E-5</v>
      </c>
      <c r="AE343">
        <v>2.7902099999999998E-5</v>
      </c>
      <c r="AF343">
        <v>2.05851E-5</v>
      </c>
      <c r="AG343">
        <v>3.9456799999999998E-5</v>
      </c>
      <c r="AH343">
        <v>3.3797899999999997E-5</v>
      </c>
      <c r="AI343">
        <v>3.6655100000000001E-5</v>
      </c>
      <c r="AJ343">
        <v>3.8763600000000003E-5</v>
      </c>
      <c r="AK343">
        <v>4.2183099999999999E-5</v>
      </c>
      <c r="AL343">
        <v>4.5640499999999998E-5</v>
      </c>
      <c r="AM343">
        <v>4.0185400000000003E-5</v>
      </c>
      <c r="AN343">
        <v>3.2027099999999997E-5</v>
      </c>
      <c r="AO343">
        <v>3.3268100000000001E-5</v>
      </c>
      <c r="AP343">
        <v>3.6452999999999998E-5</v>
      </c>
      <c r="AQ343">
        <v>3.5404500000000003E-5</v>
      </c>
      <c r="AR343">
        <v>3.1646500000000003E-5</v>
      </c>
      <c r="AS343">
        <v>3.3293300000000002E-5</v>
      </c>
      <c r="AT343">
        <v>3.76558E-5</v>
      </c>
      <c r="AU343">
        <v>3.2185399999999999E-5</v>
      </c>
      <c r="AV343">
        <v>3.51713E-5</v>
      </c>
      <c r="AW343">
        <v>3.3816100000000003E-5</v>
      </c>
      <c r="AX343">
        <v>3.9876100000000003E-5</v>
      </c>
      <c r="AY343">
        <v>3.7132799999999998E-5</v>
      </c>
      <c r="AZ343">
        <v>3.1715499999999998E-5</v>
      </c>
      <c r="BA343">
        <v>3.2002599999999997E-5</v>
      </c>
      <c r="BB343">
        <v>2.8312600000000001E-5</v>
      </c>
      <c r="BC343">
        <v>2.8697E-5</v>
      </c>
      <c r="BD343">
        <v>3.0389700000000001E-5</v>
      </c>
      <c r="BE343">
        <v>3.2483500000000002E-5</v>
      </c>
      <c r="BF343">
        <v>3.4947999999999998E-5</v>
      </c>
      <c r="BG343">
        <v>3.6555599999999999E-5</v>
      </c>
      <c r="BH343">
        <v>3.6192100000000002E-5</v>
      </c>
      <c r="BI343">
        <v>3.6544300000000002E-5</v>
      </c>
      <c r="BJ343">
        <v>3.1925199999999997E-5</v>
      </c>
      <c r="BK343">
        <v>3.7089399999999998E-5</v>
      </c>
      <c r="BL343">
        <v>2.2502900000000001E-5</v>
      </c>
      <c r="BM343">
        <v>3.1064900000000001E-5</v>
      </c>
      <c r="BN343">
        <v>3.2917599999999998E-5</v>
      </c>
      <c r="BO343">
        <v>2.9378199999999999E-5</v>
      </c>
      <c r="BP343">
        <v>4.3426500000000002E-5</v>
      </c>
      <c r="BQ343">
        <v>2.99749E-5</v>
      </c>
      <c r="BR343">
        <v>4.0507699999999998E-5</v>
      </c>
      <c r="BS343">
        <v>3.8708100000000003E-5</v>
      </c>
      <c r="BT343">
        <v>2.59203E-5</v>
      </c>
      <c r="BU343">
        <v>3.1768199999999999E-5</v>
      </c>
      <c r="BV343">
        <v>3.5852600000000003E-5</v>
      </c>
      <c r="BW343">
        <v>3.44235E-5</v>
      </c>
    </row>
    <row r="344" spans="1:75" x14ac:dyDescent="0.2">
      <c r="A344" s="1">
        <v>3.0386899999999999E-5</v>
      </c>
      <c r="B344" s="1">
        <v>2.9924899999999999E-5</v>
      </c>
      <c r="C344" s="1">
        <v>2.9372800000000001E-5</v>
      </c>
      <c r="D344" s="1">
        <v>3.0324800000000001E-5</v>
      </c>
      <c r="E344" s="1">
        <v>2.9391400000000001E-5</v>
      </c>
      <c r="F344" s="1">
        <v>4.0974599999999999E-5</v>
      </c>
      <c r="G344" s="1">
        <v>6.2716000000000001E-5</v>
      </c>
      <c r="H344" s="1">
        <v>2.8977200000000001E-5</v>
      </c>
      <c r="I344" s="1">
        <v>4.2029200000000001E-5</v>
      </c>
      <c r="J344" s="1">
        <v>3.77273E-5</v>
      </c>
      <c r="K344" s="1">
        <v>5.0754000000000002E-5</v>
      </c>
      <c r="L344" s="1">
        <v>2.8586400000000001E-5</v>
      </c>
      <c r="M344" s="1">
        <v>3.0601300000000001E-5</v>
      </c>
      <c r="N344" s="1">
        <v>2.6840200000000001E-5</v>
      </c>
      <c r="O344" s="1">
        <v>3.0840000000000003E-5</v>
      </c>
      <c r="P344" s="1">
        <v>4.2864700000000003E-5</v>
      </c>
      <c r="Q344" s="1">
        <v>3.17656E-5</v>
      </c>
      <c r="R344" s="1">
        <v>3.3933600000000003E-5</v>
      </c>
      <c r="S344" s="1">
        <v>3.2345399999999997E-5</v>
      </c>
      <c r="T344" s="1">
        <v>2.9889100000000002E-5</v>
      </c>
      <c r="U344" s="1">
        <v>3.3024000000000001E-5</v>
      </c>
      <c r="V344" s="1">
        <v>3.2219499999999999E-5</v>
      </c>
      <c r="W344" s="1">
        <v>3.22262E-5</v>
      </c>
      <c r="X344" s="1">
        <v>3.0567700000000002E-5</v>
      </c>
      <c r="Y344" s="1">
        <v>4.1309E-5</v>
      </c>
      <c r="Z344">
        <v>4.0219599999999997E-5</v>
      </c>
      <c r="AA344">
        <v>3.2620999999999998E-5</v>
      </c>
      <c r="AB344">
        <v>3.26838E-5</v>
      </c>
      <c r="AC344">
        <v>3.3534100000000001E-5</v>
      </c>
      <c r="AD344">
        <v>3.2413299999999997E-5</v>
      </c>
      <c r="AE344">
        <v>2.9844599999999999E-5</v>
      </c>
      <c r="AF344">
        <v>2.2406299999999999E-5</v>
      </c>
      <c r="AG344">
        <v>4.21988E-5</v>
      </c>
      <c r="AH344">
        <v>3.6077E-5</v>
      </c>
      <c r="AI344">
        <v>3.9094100000000002E-5</v>
      </c>
      <c r="AJ344">
        <v>4.14789E-5</v>
      </c>
      <c r="AK344">
        <v>4.50912E-5</v>
      </c>
      <c r="AL344">
        <v>4.8623399999999999E-5</v>
      </c>
      <c r="AM344">
        <v>4.2787500000000003E-5</v>
      </c>
      <c r="AN344">
        <v>3.4177200000000002E-5</v>
      </c>
      <c r="AO344">
        <v>3.5680899999999999E-5</v>
      </c>
      <c r="AP344">
        <v>3.88459E-5</v>
      </c>
      <c r="AQ344">
        <v>3.7721300000000001E-5</v>
      </c>
      <c r="AR344">
        <v>3.4020499999999997E-5</v>
      </c>
      <c r="AS344">
        <v>3.5512800000000003E-5</v>
      </c>
      <c r="AT344">
        <v>4.0109299999999999E-5</v>
      </c>
      <c r="AU344">
        <v>3.4476500000000001E-5</v>
      </c>
      <c r="AV344">
        <v>3.7563600000000001E-5</v>
      </c>
      <c r="AW344">
        <v>3.6212099999999998E-5</v>
      </c>
      <c r="AX344">
        <v>4.2250299999999998E-5</v>
      </c>
      <c r="AY344">
        <v>3.8937699999999998E-5</v>
      </c>
      <c r="AZ344">
        <v>3.3852200000000001E-5</v>
      </c>
      <c r="BA344">
        <v>3.3951800000000002E-5</v>
      </c>
      <c r="BB344">
        <v>3.05125E-5</v>
      </c>
      <c r="BC344">
        <v>3.0847299999999999E-5</v>
      </c>
      <c r="BD344">
        <v>3.2507099999999999E-5</v>
      </c>
      <c r="BE344">
        <v>3.3756E-5</v>
      </c>
      <c r="BF344">
        <v>3.7406600000000002E-5</v>
      </c>
      <c r="BG344">
        <v>3.9500699999999999E-5</v>
      </c>
      <c r="BH344">
        <v>3.8504000000000003E-5</v>
      </c>
      <c r="BI344">
        <v>3.9180800000000003E-5</v>
      </c>
      <c r="BJ344">
        <v>3.3905600000000003E-5</v>
      </c>
      <c r="BK344">
        <v>3.8504300000000003E-5</v>
      </c>
      <c r="BL344">
        <v>2.3920199999999998E-5</v>
      </c>
      <c r="BM344">
        <v>3.3309699999999997E-5</v>
      </c>
      <c r="BN344">
        <v>3.42166E-5</v>
      </c>
      <c r="BO344">
        <v>3.0893899999999999E-5</v>
      </c>
      <c r="BP344">
        <v>4.6598099999999997E-5</v>
      </c>
      <c r="BQ344">
        <v>3.1340400000000002E-5</v>
      </c>
      <c r="BR344">
        <v>4.3332699999999999E-5</v>
      </c>
      <c r="BS344">
        <v>4.1581400000000001E-5</v>
      </c>
      <c r="BT344">
        <v>2.7608999999999999E-5</v>
      </c>
      <c r="BU344">
        <v>3.3262200000000001E-5</v>
      </c>
      <c r="BV344">
        <v>3.7627299999999998E-5</v>
      </c>
      <c r="BW344">
        <v>3.6764799999999997E-5</v>
      </c>
    </row>
    <row r="345" spans="1:75" x14ac:dyDescent="0.2">
      <c r="A345" s="1">
        <v>3.2743999999999997E-5</v>
      </c>
      <c r="B345" s="1">
        <v>3.2189E-5</v>
      </c>
      <c r="C345" s="1">
        <v>3.1649999999999997E-5</v>
      </c>
      <c r="D345" s="1">
        <v>3.2385599999999997E-5</v>
      </c>
      <c r="E345" s="1">
        <v>3.1702300000000003E-5</v>
      </c>
      <c r="F345" s="1">
        <v>4.3857799999999999E-5</v>
      </c>
      <c r="G345" s="1">
        <v>6.6751899999999994E-5</v>
      </c>
      <c r="H345" s="1">
        <v>3.1261299999999998E-5</v>
      </c>
      <c r="I345" s="1">
        <v>4.5171499999999999E-5</v>
      </c>
      <c r="J345" s="1">
        <v>4.0540200000000002E-5</v>
      </c>
      <c r="K345" s="1">
        <v>5.4344200000000001E-5</v>
      </c>
      <c r="L345" s="1">
        <v>3.0849699999999997E-5</v>
      </c>
      <c r="M345" s="1">
        <v>3.2855599999999998E-5</v>
      </c>
      <c r="N345" s="1">
        <v>2.8877099999999998E-5</v>
      </c>
      <c r="O345" s="1">
        <v>3.3302100000000001E-5</v>
      </c>
      <c r="P345" s="1">
        <v>4.5892300000000001E-5</v>
      </c>
      <c r="Q345" s="1">
        <v>3.4245999999999997E-5</v>
      </c>
      <c r="R345" s="1">
        <v>3.63859E-5</v>
      </c>
      <c r="S345" s="1">
        <v>3.4715300000000003E-5</v>
      </c>
      <c r="T345" s="1">
        <v>3.2057600000000003E-5</v>
      </c>
      <c r="U345" s="1">
        <v>3.5743E-5</v>
      </c>
      <c r="V345" s="1">
        <v>3.4713199999999998E-5</v>
      </c>
      <c r="W345" s="1">
        <v>3.4743499999999997E-5</v>
      </c>
      <c r="X345" s="1">
        <v>3.2856099999999999E-5</v>
      </c>
      <c r="Y345" s="1">
        <v>4.3989899999999997E-5</v>
      </c>
      <c r="Z345">
        <v>4.3179900000000003E-5</v>
      </c>
      <c r="AA345">
        <v>3.50355E-5</v>
      </c>
      <c r="AB345">
        <v>3.5241699999999998E-5</v>
      </c>
      <c r="AC345">
        <v>3.6003900000000003E-5</v>
      </c>
      <c r="AD345">
        <v>3.5005400000000002E-5</v>
      </c>
      <c r="AE345">
        <v>3.19944E-5</v>
      </c>
      <c r="AF345">
        <v>2.4421800000000001E-5</v>
      </c>
      <c r="AG345">
        <v>4.5222500000000003E-5</v>
      </c>
      <c r="AH345">
        <v>3.8579499999999999E-5</v>
      </c>
      <c r="AI345">
        <v>4.1786000000000003E-5</v>
      </c>
      <c r="AJ345">
        <v>4.4461500000000001E-5</v>
      </c>
      <c r="AK345">
        <v>4.82712E-5</v>
      </c>
      <c r="AL345">
        <v>5.1929499999999998E-5</v>
      </c>
      <c r="AM345">
        <v>4.5633500000000003E-5</v>
      </c>
      <c r="AN345">
        <v>3.6535700000000003E-5</v>
      </c>
      <c r="AO345">
        <v>3.8353099999999997E-5</v>
      </c>
      <c r="AP345">
        <v>4.1518599999999999E-5</v>
      </c>
      <c r="AQ345">
        <v>4.0283500000000001E-5</v>
      </c>
      <c r="AR345">
        <v>3.6640400000000002E-5</v>
      </c>
      <c r="AS345">
        <v>3.7955099999999999E-5</v>
      </c>
      <c r="AT345">
        <v>4.2793999999999997E-5</v>
      </c>
      <c r="AU345">
        <v>3.7021699999999998E-5</v>
      </c>
      <c r="AV345">
        <v>4.0225100000000002E-5</v>
      </c>
      <c r="AW345">
        <v>3.8831300000000002E-5</v>
      </c>
      <c r="AX345">
        <v>4.4881700000000001E-5</v>
      </c>
      <c r="AY345">
        <v>4.0896999999999998E-5</v>
      </c>
      <c r="AZ345">
        <v>3.6193399999999998E-5</v>
      </c>
      <c r="BA345">
        <v>3.6075399999999997E-5</v>
      </c>
      <c r="BB345">
        <v>3.2929699999999997E-5</v>
      </c>
      <c r="BC345">
        <v>3.3161000000000003E-5</v>
      </c>
      <c r="BD345">
        <v>3.4823999999999997E-5</v>
      </c>
      <c r="BE345">
        <v>3.5176699999999998E-5</v>
      </c>
      <c r="BF345">
        <v>4.0112199999999999E-5</v>
      </c>
      <c r="BG345">
        <v>4.2719899999999997E-5</v>
      </c>
      <c r="BH345">
        <v>4.1062500000000002E-5</v>
      </c>
      <c r="BI345">
        <v>4.2106E-5</v>
      </c>
      <c r="BJ345">
        <v>3.6080200000000001E-5</v>
      </c>
      <c r="BK345">
        <v>4.01034E-5</v>
      </c>
      <c r="BL345">
        <v>2.54691E-5</v>
      </c>
      <c r="BM345">
        <v>3.5778699999999997E-5</v>
      </c>
      <c r="BN345">
        <v>3.5636799999999997E-5</v>
      </c>
      <c r="BO345">
        <v>3.2599399999999998E-5</v>
      </c>
      <c r="BP345">
        <v>5.0049899999999997E-5</v>
      </c>
      <c r="BQ345">
        <v>3.2786000000000001E-5</v>
      </c>
      <c r="BR345">
        <v>4.6372399999999997E-5</v>
      </c>
      <c r="BS345">
        <v>4.4701399999999999E-5</v>
      </c>
      <c r="BT345">
        <v>2.9550700000000002E-5</v>
      </c>
      <c r="BU345">
        <v>3.4922300000000003E-5</v>
      </c>
      <c r="BV345">
        <v>3.9611099999999998E-5</v>
      </c>
      <c r="BW345">
        <v>3.9323000000000003E-5</v>
      </c>
    </row>
    <row r="346" spans="1:75" x14ac:dyDescent="0.2">
      <c r="A346" s="1">
        <v>3.5221200000000001E-5</v>
      </c>
      <c r="B346" s="1">
        <v>3.4576100000000003E-5</v>
      </c>
      <c r="C346" s="1">
        <v>3.40434E-5</v>
      </c>
      <c r="D346" s="1">
        <v>3.4532500000000002E-5</v>
      </c>
      <c r="E346" s="1">
        <v>3.4099400000000001E-5</v>
      </c>
      <c r="F346" s="1">
        <v>4.6873799999999998E-5</v>
      </c>
      <c r="G346" s="1">
        <v>7.0946399999999996E-5</v>
      </c>
      <c r="H346" s="1">
        <v>3.3659199999999998E-5</v>
      </c>
      <c r="I346" s="1">
        <v>4.8461799999999997E-5</v>
      </c>
      <c r="J346" s="1">
        <v>4.3501100000000003E-5</v>
      </c>
      <c r="K346" s="1">
        <v>5.8084400000000002E-5</v>
      </c>
      <c r="L346" s="1">
        <v>3.3254499999999998E-5</v>
      </c>
      <c r="M346" s="1">
        <v>3.5234500000000003E-5</v>
      </c>
      <c r="N346" s="1">
        <v>3.1024700000000001E-5</v>
      </c>
      <c r="O346" s="1">
        <v>3.5891800000000001E-5</v>
      </c>
      <c r="P346" s="1">
        <v>4.9035000000000001E-5</v>
      </c>
      <c r="Q346" s="1">
        <v>3.6862300000000001E-5</v>
      </c>
      <c r="R346" s="1">
        <v>3.8965099999999997E-5</v>
      </c>
      <c r="S346" s="1">
        <v>3.7216199999999998E-5</v>
      </c>
      <c r="T346" s="1">
        <v>3.4333199999999999E-5</v>
      </c>
      <c r="U346" s="1">
        <v>3.8620600000000001E-5</v>
      </c>
      <c r="V346" s="1">
        <v>3.7347300000000001E-5</v>
      </c>
      <c r="W346" s="1">
        <v>3.7420799999999999E-5</v>
      </c>
      <c r="X346" s="1">
        <v>3.5266699999999999E-5</v>
      </c>
      <c r="Y346" s="1">
        <v>4.6779300000000001E-5</v>
      </c>
      <c r="Z346">
        <v>4.62779E-5</v>
      </c>
      <c r="AA346">
        <v>3.7615499999999999E-5</v>
      </c>
      <c r="AB346">
        <v>3.7941700000000003E-5</v>
      </c>
      <c r="AC346">
        <v>3.8597899999999999E-5</v>
      </c>
      <c r="AD346">
        <v>3.7746000000000001E-5</v>
      </c>
      <c r="AE346">
        <v>3.4248100000000002E-5</v>
      </c>
      <c r="AF346">
        <v>2.65522E-5</v>
      </c>
      <c r="AG346">
        <v>4.8403299999999998E-5</v>
      </c>
      <c r="AH346">
        <v>4.1195400000000002E-5</v>
      </c>
      <c r="AI346">
        <v>4.4616400000000002E-5</v>
      </c>
      <c r="AJ346">
        <v>4.75852E-5</v>
      </c>
      <c r="AK346">
        <v>5.1581E-5</v>
      </c>
      <c r="AL346">
        <v>5.5424099999999997E-5</v>
      </c>
      <c r="AM346">
        <v>4.8592099999999998E-5</v>
      </c>
      <c r="AN346">
        <v>3.8998400000000003E-5</v>
      </c>
      <c r="AO346">
        <v>4.1171699999999997E-5</v>
      </c>
      <c r="AP346">
        <v>4.4348899999999998E-5</v>
      </c>
      <c r="AQ346">
        <v>4.2977199999999999E-5</v>
      </c>
      <c r="AR346">
        <v>3.9406100000000002E-5</v>
      </c>
      <c r="AS346">
        <v>4.05086E-5</v>
      </c>
      <c r="AT346">
        <v>4.5584100000000003E-5</v>
      </c>
      <c r="AU346">
        <v>3.9714E-5</v>
      </c>
      <c r="AV346">
        <v>4.30331E-5</v>
      </c>
      <c r="AW346">
        <v>4.1573299999999997E-5</v>
      </c>
      <c r="AX346">
        <v>4.7657900000000003E-5</v>
      </c>
      <c r="AY346">
        <v>4.2920400000000003E-5</v>
      </c>
      <c r="AZ346">
        <v>3.8631099999999997E-5</v>
      </c>
      <c r="BA346">
        <v>3.8268500000000001E-5</v>
      </c>
      <c r="BB346">
        <v>3.5499200000000001E-5</v>
      </c>
      <c r="BC346">
        <v>3.55729E-5</v>
      </c>
      <c r="BD346">
        <v>3.7280000000000002E-5</v>
      </c>
      <c r="BE346">
        <v>3.6676099999999999E-5</v>
      </c>
      <c r="BF346">
        <v>4.2951100000000003E-5</v>
      </c>
      <c r="BG346">
        <v>4.6135699999999999E-5</v>
      </c>
      <c r="BH346">
        <v>4.3780599999999999E-5</v>
      </c>
      <c r="BI346">
        <v>4.5250999999999998E-5</v>
      </c>
      <c r="BJ346">
        <v>3.8359099999999997E-5</v>
      </c>
      <c r="BK346">
        <v>4.1804200000000002E-5</v>
      </c>
      <c r="BL346">
        <v>2.7078899999999999E-5</v>
      </c>
      <c r="BM346">
        <v>3.8364100000000001E-5</v>
      </c>
      <c r="BN346">
        <v>3.7113000000000002E-5</v>
      </c>
      <c r="BO346">
        <v>3.4430600000000002E-5</v>
      </c>
      <c r="BP346">
        <v>5.3659400000000003E-5</v>
      </c>
      <c r="BQ346">
        <v>3.4249599999999998E-5</v>
      </c>
      <c r="BR346">
        <v>4.9527300000000003E-5</v>
      </c>
      <c r="BS346">
        <v>4.79502E-5</v>
      </c>
      <c r="BT346">
        <v>3.1701300000000001E-5</v>
      </c>
      <c r="BU346">
        <v>3.6667E-5</v>
      </c>
      <c r="BV346">
        <v>4.1723E-5</v>
      </c>
      <c r="BW346">
        <v>4.19888E-5</v>
      </c>
    </row>
    <row r="347" spans="1:75" x14ac:dyDescent="0.2">
      <c r="A347" s="1">
        <v>3.7720399999999999E-5</v>
      </c>
      <c r="B347" s="1">
        <v>3.6990999999999999E-5</v>
      </c>
      <c r="C347" s="1">
        <v>3.6465899999999999E-5</v>
      </c>
      <c r="D347" s="1">
        <v>3.6698E-5</v>
      </c>
      <c r="E347" s="1">
        <v>3.6497400000000001E-5</v>
      </c>
      <c r="F347" s="1">
        <v>4.9907899999999997E-5</v>
      </c>
      <c r="G347" s="1">
        <v>7.5166600000000006E-5</v>
      </c>
      <c r="H347" s="1">
        <v>3.6077500000000001E-5</v>
      </c>
      <c r="I347" s="1">
        <v>5.1783100000000002E-5</v>
      </c>
      <c r="J347" s="1">
        <v>4.6502299999999997E-5</v>
      </c>
      <c r="K347" s="1">
        <v>6.1850199999999999E-5</v>
      </c>
      <c r="L347" s="1">
        <v>3.5706300000000001E-5</v>
      </c>
      <c r="M347" s="1">
        <v>3.7644100000000001E-5</v>
      </c>
      <c r="N347" s="1">
        <v>3.3205499999999999E-5</v>
      </c>
      <c r="O347" s="1">
        <v>3.8509700000000002E-5</v>
      </c>
      <c r="P347" s="1">
        <v>5.2177299999999999E-5</v>
      </c>
      <c r="Q347" s="1">
        <v>3.9520800000000003E-5</v>
      </c>
      <c r="R347" s="1">
        <v>4.1572100000000001E-5</v>
      </c>
      <c r="S347" s="1">
        <v>3.9742900000000002E-5</v>
      </c>
      <c r="T347" s="1">
        <v>3.6633500000000001E-5</v>
      </c>
      <c r="U347" s="1">
        <v>4.1545000000000003E-5</v>
      </c>
      <c r="V347" s="1">
        <v>4.0014500000000001E-5</v>
      </c>
      <c r="W347" s="1">
        <v>4.01469E-5</v>
      </c>
      <c r="X347" s="1">
        <v>3.7710799999999998E-5</v>
      </c>
      <c r="Y347" s="1">
        <v>4.95877E-5</v>
      </c>
      <c r="Z347">
        <v>4.9412100000000001E-5</v>
      </c>
      <c r="AA347">
        <v>4.0263399999999998E-5</v>
      </c>
      <c r="AB347">
        <v>4.06877E-5</v>
      </c>
      <c r="AC347">
        <v>4.1214200000000003E-5</v>
      </c>
      <c r="AD347">
        <v>4.0532699999999999E-5</v>
      </c>
      <c r="AE347">
        <v>3.65311E-5</v>
      </c>
      <c r="AF347">
        <v>2.87187E-5</v>
      </c>
      <c r="AG347">
        <v>5.1626099999999997E-5</v>
      </c>
      <c r="AH347">
        <v>4.3831600000000002E-5</v>
      </c>
      <c r="AI347">
        <v>4.7484200000000002E-5</v>
      </c>
      <c r="AJ347">
        <v>5.0739599999999998E-5</v>
      </c>
      <c r="AK347">
        <v>5.4910800000000003E-5</v>
      </c>
      <c r="AL347">
        <v>5.8974600000000003E-5</v>
      </c>
      <c r="AM347">
        <v>5.1563800000000003E-5</v>
      </c>
      <c r="AN347">
        <v>4.1480200000000003E-5</v>
      </c>
      <c r="AO347">
        <v>4.4033299999999997E-5</v>
      </c>
      <c r="AP347">
        <v>4.7232399999999999E-5</v>
      </c>
      <c r="AQ347">
        <v>4.57032E-5</v>
      </c>
      <c r="AR347">
        <v>4.2209400000000003E-5</v>
      </c>
      <c r="AS347">
        <v>4.30859E-5</v>
      </c>
      <c r="AT347">
        <v>4.8392600000000001E-5</v>
      </c>
      <c r="AU347">
        <v>4.24461E-5</v>
      </c>
      <c r="AV347">
        <v>4.5888299999999999E-5</v>
      </c>
      <c r="AW347">
        <v>4.4332899999999997E-5</v>
      </c>
      <c r="AX347">
        <v>5.0482999999999998E-5</v>
      </c>
      <c r="AY347">
        <v>4.4958199999999999E-5</v>
      </c>
      <c r="AZ347">
        <v>4.1095900000000001E-5</v>
      </c>
      <c r="BA347">
        <v>4.0464499999999999E-5</v>
      </c>
      <c r="BB347">
        <v>3.8112699999999998E-5</v>
      </c>
      <c r="BC347">
        <v>3.79867E-5</v>
      </c>
      <c r="BD347">
        <v>3.977E-5</v>
      </c>
      <c r="BE347">
        <v>3.8223199999999997E-5</v>
      </c>
      <c r="BF347">
        <v>4.5825599999999997E-5</v>
      </c>
      <c r="BG347">
        <v>4.96096E-5</v>
      </c>
      <c r="BH347">
        <v>4.6553600000000001E-5</v>
      </c>
      <c r="BI347">
        <v>4.8477199999999997E-5</v>
      </c>
      <c r="BJ347">
        <v>4.0676400000000002E-5</v>
      </c>
      <c r="BK347">
        <v>4.3556200000000002E-5</v>
      </c>
      <c r="BL347">
        <v>2.8710299999999999E-5</v>
      </c>
      <c r="BM347">
        <v>4.0971399999999999E-5</v>
      </c>
      <c r="BN347">
        <v>3.8612300000000003E-5</v>
      </c>
      <c r="BO347">
        <v>3.6306000000000001E-5</v>
      </c>
      <c r="BP347">
        <v>5.7302600000000003E-5</v>
      </c>
      <c r="BQ347">
        <v>3.5703800000000002E-5</v>
      </c>
      <c r="BR347">
        <v>5.2710100000000002E-5</v>
      </c>
      <c r="BS347">
        <v>5.1226700000000002E-5</v>
      </c>
      <c r="BT347">
        <v>3.3955599999999997E-5</v>
      </c>
      <c r="BU347">
        <v>3.84378E-5</v>
      </c>
      <c r="BV347">
        <v>4.3888299999999998E-5</v>
      </c>
      <c r="BW347">
        <v>4.4665600000000001E-5</v>
      </c>
    </row>
    <row r="348" spans="1:75" x14ac:dyDescent="0.2">
      <c r="A348" s="1">
        <v>4.02272E-5</v>
      </c>
      <c r="B348" s="1">
        <v>3.9412700000000003E-5</v>
      </c>
      <c r="C348" s="1">
        <v>3.8893500000000003E-5</v>
      </c>
      <c r="D348" s="1">
        <v>3.8859100000000002E-5</v>
      </c>
      <c r="E348" s="1">
        <v>3.8864800000000001E-5</v>
      </c>
      <c r="F348" s="1">
        <v>5.2947700000000001E-5</v>
      </c>
      <c r="G348" s="1">
        <v>7.9402300000000004E-5</v>
      </c>
      <c r="H348" s="1">
        <v>3.8498799999999998E-5</v>
      </c>
      <c r="I348" s="1">
        <v>5.51165E-5</v>
      </c>
      <c r="J348" s="1">
        <v>4.9517300000000001E-5</v>
      </c>
      <c r="K348" s="1">
        <v>6.5629999999999993E-5</v>
      </c>
      <c r="L348" s="1">
        <v>3.81876E-5</v>
      </c>
      <c r="M348" s="1">
        <v>4.0074000000000003E-5</v>
      </c>
      <c r="N348" s="1">
        <v>3.5397800000000002E-5</v>
      </c>
      <c r="O348" s="1">
        <v>4.1124200000000002E-5</v>
      </c>
      <c r="P348" s="1">
        <v>5.5293700000000002E-5</v>
      </c>
      <c r="Q348" s="1">
        <v>4.2190000000000001E-5</v>
      </c>
      <c r="R348" s="1">
        <v>4.41828E-5</v>
      </c>
      <c r="S348" s="1">
        <v>4.2287299999999997E-5</v>
      </c>
      <c r="T348" s="1">
        <v>3.8934299999999998E-5</v>
      </c>
      <c r="U348" s="1">
        <v>4.4487999999999998E-5</v>
      </c>
      <c r="V348" s="1">
        <v>4.2695699999999998E-5</v>
      </c>
      <c r="W348" s="1">
        <v>4.2892000000000002E-5</v>
      </c>
      <c r="X348" s="1">
        <v>4.0160200000000002E-5</v>
      </c>
      <c r="Y348" s="1">
        <v>5.2393399999999999E-5</v>
      </c>
      <c r="Z348">
        <v>5.2547499999999998E-5</v>
      </c>
      <c r="AA348">
        <v>4.2960799999999997E-5</v>
      </c>
      <c r="AB348">
        <v>4.3450199999999999E-5</v>
      </c>
      <c r="AC348">
        <v>4.3828700000000003E-5</v>
      </c>
      <c r="AD348">
        <v>4.3331000000000002E-5</v>
      </c>
      <c r="AE348">
        <v>3.8816100000000003E-5</v>
      </c>
      <c r="AF348">
        <v>3.0881499999999999E-5</v>
      </c>
      <c r="AG348">
        <v>5.4849999999999998E-5</v>
      </c>
      <c r="AH348">
        <v>4.6476900000000002E-5</v>
      </c>
      <c r="AI348">
        <v>5.0367000000000001E-5</v>
      </c>
      <c r="AJ348">
        <v>5.3890700000000002E-5</v>
      </c>
      <c r="AK348">
        <v>5.8235900000000003E-5</v>
      </c>
      <c r="AL348">
        <v>6.2566199999999997E-5</v>
      </c>
      <c r="AM348">
        <v>5.4542000000000001E-5</v>
      </c>
      <c r="AN348">
        <v>4.3959599999999998E-5</v>
      </c>
      <c r="AO348">
        <v>4.6914299999999999E-5</v>
      </c>
      <c r="AP348">
        <v>5.0141600000000001E-5</v>
      </c>
      <c r="AQ348">
        <v>4.8439999999999997E-5</v>
      </c>
      <c r="AR348">
        <v>4.5021899999999997E-5</v>
      </c>
      <c r="AS348">
        <v>4.5660900000000002E-5</v>
      </c>
      <c r="AT348">
        <v>5.1189500000000002E-5</v>
      </c>
      <c r="AU348">
        <v>4.5208099999999998E-5</v>
      </c>
      <c r="AV348">
        <v>4.8759299999999999E-5</v>
      </c>
      <c r="AW348">
        <v>4.7097700000000001E-5</v>
      </c>
      <c r="AX348">
        <v>5.3334999999999997E-5</v>
      </c>
      <c r="AY348">
        <v>4.6982299999999999E-5</v>
      </c>
      <c r="AZ348">
        <v>4.3550200000000002E-5</v>
      </c>
      <c r="BA348">
        <v>4.26437E-5</v>
      </c>
      <c r="BB348">
        <v>4.0743800000000001E-5</v>
      </c>
      <c r="BC348">
        <v>4.0385300000000001E-5</v>
      </c>
      <c r="BD348">
        <v>4.2277400000000003E-5</v>
      </c>
      <c r="BE348">
        <v>3.9792000000000001E-5</v>
      </c>
      <c r="BF348">
        <v>4.8706499999999999E-5</v>
      </c>
      <c r="BG348">
        <v>5.3106899999999998E-5</v>
      </c>
      <c r="BH348">
        <v>4.9379599999999997E-5</v>
      </c>
      <c r="BI348">
        <v>5.1757800000000001E-5</v>
      </c>
      <c r="BJ348">
        <v>4.2998299999999998E-5</v>
      </c>
      <c r="BK348">
        <v>4.5352000000000002E-5</v>
      </c>
      <c r="BL348">
        <v>3.0324900000000002E-5</v>
      </c>
      <c r="BM348">
        <v>4.3581000000000002E-5</v>
      </c>
      <c r="BN348">
        <v>4.01035E-5</v>
      </c>
      <c r="BO348">
        <v>3.82338E-5</v>
      </c>
      <c r="BP348">
        <v>6.0945500000000001E-5</v>
      </c>
      <c r="BQ348">
        <v>3.71123E-5</v>
      </c>
      <c r="BR348">
        <v>5.58798E-5</v>
      </c>
      <c r="BS348">
        <v>5.4484599999999997E-5</v>
      </c>
      <c r="BT348">
        <v>3.6306200000000001E-5</v>
      </c>
      <c r="BU348">
        <v>4.02272E-5</v>
      </c>
      <c r="BV348">
        <v>4.6106999999999997E-5</v>
      </c>
      <c r="BW348">
        <v>4.7349599999999998E-5</v>
      </c>
    </row>
    <row r="349" spans="1:75" x14ac:dyDescent="0.2">
      <c r="A349" s="1">
        <v>4.2688899999999997E-5</v>
      </c>
      <c r="B349" s="1">
        <v>4.1794500000000001E-5</v>
      </c>
      <c r="C349" s="1">
        <v>4.1273100000000003E-5</v>
      </c>
      <c r="D349" s="1">
        <v>4.0966200000000001E-5</v>
      </c>
      <c r="E349" s="1">
        <v>4.1149699999999997E-5</v>
      </c>
      <c r="F349" s="1">
        <v>5.5932800000000001E-5</v>
      </c>
      <c r="G349" s="1">
        <v>8.3571899999999999E-5</v>
      </c>
      <c r="H349" s="1">
        <v>4.0867400000000001E-5</v>
      </c>
      <c r="I349" s="1">
        <v>5.8387699999999997E-5</v>
      </c>
      <c r="J349" s="1">
        <v>5.2483099999999999E-5</v>
      </c>
      <c r="K349" s="1">
        <v>6.9338799999999994E-5</v>
      </c>
      <c r="L349" s="1">
        <v>4.0648400000000002E-5</v>
      </c>
      <c r="M349" s="1">
        <v>4.2476199999999998E-5</v>
      </c>
      <c r="N349" s="1">
        <v>3.7548100000000001E-5</v>
      </c>
      <c r="O349" s="1">
        <v>4.3676E-5</v>
      </c>
      <c r="P349" s="1">
        <v>5.83337E-5</v>
      </c>
      <c r="Q349" s="1">
        <v>4.4816900000000001E-5</v>
      </c>
      <c r="R349" s="1">
        <v>4.67417E-5</v>
      </c>
      <c r="S349" s="1">
        <v>4.4811600000000003E-5</v>
      </c>
      <c r="T349" s="1">
        <v>4.1180100000000002E-5</v>
      </c>
      <c r="U349" s="1">
        <v>4.7389299999999997E-5</v>
      </c>
      <c r="V349" s="1">
        <v>4.5338399999999999E-5</v>
      </c>
      <c r="W349" s="1">
        <v>4.5605900000000003E-5</v>
      </c>
      <c r="X349" s="1">
        <v>4.2552300000000003E-5</v>
      </c>
      <c r="Y349" s="1">
        <v>5.5138500000000001E-5</v>
      </c>
      <c r="Z349">
        <v>5.5619999999999999E-5</v>
      </c>
      <c r="AA349">
        <v>4.5649399999999997E-5</v>
      </c>
      <c r="AB349">
        <v>4.6164900000000002E-5</v>
      </c>
      <c r="AC349">
        <v>4.6388699999999999E-5</v>
      </c>
      <c r="AD349">
        <v>4.6080900000000001E-5</v>
      </c>
      <c r="AE349">
        <v>4.1054299999999998E-5</v>
      </c>
      <c r="AF349">
        <v>3.29926E-5</v>
      </c>
      <c r="AG349">
        <v>5.8008399999999998E-5</v>
      </c>
      <c r="AH349">
        <v>4.9077599999999999E-5</v>
      </c>
      <c r="AI349">
        <v>5.32067E-5</v>
      </c>
      <c r="AJ349">
        <v>5.6976399999999999E-5</v>
      </c>
      <c r="AK349">
        <v>6.1489999999999996E-5</v>
      </c>
      <c r="AL349">
        <v>6.6137199999999994E-5</v>
      </c>
      <c r="AM349">
        <v>5.7466100000000002E-5</v>
      </c>
      <c r="AN349">
        <v>4.6389600000000001E-5</v>
      </c>
      <c r="AO349">
        <v>4.9762599999999997E-5</v>
      </c>
      <c r="AP349">
        <v>5.3016500000000003E-5</v>
      </c>
      <c r="AQ349">
        <v>5.1126099999999998E-5</v>
      </c>
      <c r="AR349">
        <v>4.7790000000000002E-5</v>
      </c>
      <c r="AS349">
        <v>4.81758E-5</v>
      </c>
      <c r="AT349">
        <v>5.3906699999999997E-5</v>
      </c>
      <c r="AU349">
        <v>4.79592E-5</v>
      </c>
      <c r="AV349">
        <v>5.1583899999999999E-5</v>
      </c>
      <c r="AW349">
        <v>4.9814900000000003E-5</v>
      </c>
      <c r="AX349">
        <v>5.6160699999999999E-5</v>
      </c>
      <c r="AY349">
        <v>4.8937499999999997E-5</v>
      </c>
      <c r="AZ349">
        <v>4.5933500000000003E-5</v>
      </c>
      <c r="BA349">
        <v>4.4752200000000002E-5</v>
      </c>
      <c r="BB349">
        <v>4.3349000000000001E-5</v>
      </c>
      <c r="BC349">
        <v>4.2719699999999997E-5</v>
      </c>
      <c r="BD349">
        <v>4.47606E-5</v>
      </c>
      <c r="BE349">
        <v>4.13337E-5</v>
      </c>
      <c r="BF349">
        <v>5.1530299999999997E-5</v>
      </c>
      <c r="BG349">
        <v>5.6567599999999997E-5</v>
      </c>
      <c r="BH349">
        <v>5.219E-5</v>
      </c>
      <c r="BI349">
        <v>5.5040899999999997E-5</v>
      </c>
      <c r="BJ349">
        <v>4.5257499999999998E-5</v>
      </c>
      <c r="BK349">
        <v>4.7154499999999997E-5</v>
      </c>
      <c r="BL349">
        <v>3.1882499999999998E-5</v>
      </c>
      <c r="BM349">
        <v>4.6136200000000001E-5</v>
      </c>
      <c r="BN349">
        <v>4.1547200000000001E-5</v>
      </c>
      <c r="BO349">
        <v>4.0190800000000002E-5</v>
      </c>
      <c r="BP349">
        <v>6.4496200000000001E-5</v>
      </c>
      <c r="BQ349">
        <v>3.8439400000000003E-5</v>
      </c>
      <c r="BR349">
        <v>5.8955800000000002E-5</v>
      </c>
      <c r="BS349">
        <v>5.7660700000000002E-5</v>
      </c>
      <c r="BT349">
        <v>3.87193E-5</v>
      </c>
      <c r="BU349">
        <v>4.2002100000000002E-5</v>
      </c>
      <c r="BV349">
        <v>4.8343100000000001E-5</v>
      </c>
      <c r="BW349">
        <v>4.9991000000000003E-5</v>
      </c>
    </row>
    <row r="350" spans="1:75" x14ac:dyDescent="0.2">
      <c r="A350" s="1">
        <v>4.4968300000000001E-5</v>
      </c>
      <c r="B350" s="1">
        <v>4.4011399999999997E-5</v>
      </c>
      <c r="C350" s="1">
        <v>4.3480199999999997E-5</v>
      </c>
      <c r="D350" s="1">
        <v>4.2911999999999998E-5</v>
      </c>
      <c r="E350" s="1">
        <v>4.3242899999999999E-5</v>
      </c>
      <c r="F350" s="1">
        <v>5.8693799999999997E-5</v>
      </c>
      <c r="G350" s="1">
        <v>8.7442300000000001E-5</v>
      </c>
      <c r="H350" s="1">
        <v>4.30578E-5</v>
      </c>
      <c r="I350" s="1">
        <v>6.1414200000000006E-5</v>
      </c>
      <c r="J350" s="1">
        <v>5.5239199999999998E-5</v>
      </c>
      <c r="K350" s="1">
        <v>7.2775599999999995E-5</v>
      </c>
      <c r="L350" s="1">
        <v>4.2947900000000003E-5</v>
      </c>
      <c r="M350" s="1">
        <v>4.47084E-5</v>
      </c>
      <c r="N350" s="1">
        <v>3.9540499999999999E-5</v>
      </c>
      <c r="O350" s="1">
        <v>4.6035100000000002E-5</v>
      </c>
      <c r="P350" s="1">
        <v>6.1139399999999999E-5</v>
      </c>
      <c r="Q350" s="1">
        <v>4.7266199999999998E-5</v>
      </c>
      <c r="R350" s="1">
        <v>4.9109600000000002E-5</v>
      </c>
      <c r="S350" s="1">
        <v>4.7168500000000001E-5</v>
      </c>
      <c r="T350" s="1">
        <v>4.3255499999999999E-5</v>
      </c>
      <c r="U350" s="1">
        <v>5.0081699999999999E-5</v>
      </c>
      <c r="V350" s="1">
        <v>4.7796400000000002E-5</v>
      </c>
      <c r="W350" s="1">
        <v>4.8140499999999998E-5</v>
      </c>
      <c r="X350" s="1">
        <v>4.4771300000000003E-5</v>
      </c>
      <c r="Y350" s="1">
        <v>5.7683099999999997E-5</v>
      </c>
      <c r="Z350">
        <v>5.8479E-5</v>
      </c>
      <c r="AA350">
        <v>4.81693E-5</v>
      </c>
      <c r="AB350">
        <v>4.8687000000000003E-5</v>
      </c>
      <c r="AC350">
        <v>4.8757400000000002E-5</v>
      </c>
      <c r="AD350">
        <v>4.8634599999999997E-5</v>
      </c>
      <c r="AE350">
        <v>4.3132400000000001E-5</v>
      </c>
      <c r="AF350">
        <v>3.4951599999999999E-5</v>
      </c>
      <c r="AG350">
        <v>6.0943699999999997E-5</v>
      </c>
      <c r="AH350">
        <v>5.1482600000000001E-5</v>
      </c>
      <c r="AI350">
        <v>5.5843600000000002E-5</v>
      </c>
      <c r="AJ350">
        <v>5.9840399999999997E-5</v>
      </c>
      <c r="AK350">
        <v>6.4494999999999998E-5</v>
      </c>
      <c r="AL350">
        <v>6.9488599999999997E-5</v>
      </c>
      <c r="AM350">
        <v>6.0171099999999997E-5</v>
      </c>
      <c r="AN350">
        <v>4.8636700000000001E-5</v>
      </c>
      <c r="AO350">
        <v>5.24249E-5</v>
      </c>
      <c r="AP350">
        <v>5.5700900000000001E-5</v>
      </c>
      <c r="AQ350">
        <v>5.3618000000000001E-5</v>
      </c>
      <c r="AR350">
        <v>5.0371299999999997E-5</v>
      </c>
      <c r="AS350">
        <v>5.0500700000000003E-5</v>
      </c>
      <c r="AT350">
        <v>5.6413799999999998E-5</v>
      </c>
      <c r="AU350">
        <v>5.0527099999999999E-5</v>
      </c>
      <c r="AV350">
        <v>5.4218000000000002E-5</v>
      </c>
      <c r="AW350">
        <v>5.2337499999999998E-5</v>
      </c>
      <c r="AX350">
        <v>5.8809800000000001E-5</v>
      </c>
      <c r="AY350">
        <v>5.0744800000000002E-5</v>
      </c>
      <c r="AZ350">
        <v>4.8151400000000001E-5</v>
      </c>
      <c r="BA350">
        <v>4.6684200000000003E-5</v>
      </c>
      <c r="BB350">
        <v>4.5782399999999997E-5</v>
      </c>
      <c r="BC350">
        <v>4.4868299999999999E-5</v>
      </c>
      <c r="BD350">
        <v>4.7079400000000002E-5</v>
      </c>
      <c r="BE350">
        <v>4.2788499999999999E-5</v>
      </c>
      <c r="BF350">
        <v>5.4162600000000002E-5</v>
      </c>
      <c r="BG350">
        <v>5.98201E-5</v>
      </c>
      <c r="BH350">
        <v>5.4818599999999997E-5</v>
      </c>
      <c r="BI350">
        <v>5.81573E-5</v>
      </c>
      <c r="BJ350">
        <v>4.73657E-5</v>
      </c>
      <c r="BK350">
        <v>4.8867599999999999E-5</v>
      </c>
      <c r="BL350">
        <v>3.3319899999999999E-5</v>
      </c>
      <c r="BM350">
        <v>4.8498400000000003E-5</v>
      </c>
      <c r="BN350">
        <v>4.2895600000000003E-5</v>
      </c>
      <c r="BO350">
        <v>4.2046699999999998E-5</v>
      </c>
      <c r="BP350">
        <v>6.7780999999999994E-5</v>
      </c>
      <c r="BQ350">
        <v>3.9652700000000001E-5</v>
      </c>
      <c r="BR350">
        <v>6.1806100000000004E-5</v>
      </c>
      <c r="BS350">
        <v>6.0609600000000003E-5</v>
      </c>
      <c r="BT350">
        <v>4.10401E-5</v>
      </c>
      <c r="BU350">
        <v>4.36666E-5</v>
      </c>
      <c r="BV350">
        <v>5.0469700000000002E-5</v>
      </c>
      <c r="BW350">
        <v>5.24343E-5</v>
      </c>
    </row>
    <row r="351" spans="1:75" x14ac:dyDescent="0.2">
      <c r="A351" s="1">
        <v>4.7034399999999998E-5</v>
      </c>
      <c r="B351" s="1">
        <v>4.6032300000000003E-5</v>
      </c>
      <c r="C351" s="1">
        <v>4.54837E-5</v>
      </c>
      <c r="D351" s="1">
        <v>4.4669899999999997E-5</v>
      </c>
      <c r="E351" s="1">
        <v>4.5116400000000001E-5</v>
      </c>
      <c r="F351" s="1">
        <v>6.1193399999999996E-5</v>
      </c>
      <c r="G351" s="1">
        <v>9.0966300000000004E-5</v>
      </c>
      <c r="H351" s="1">
        <v>4.5046699999999997E-5</v>
      </c>
      <c r="I351" s="1">
        <v>6.4153999999999996E-5</v>
      </c>
      <c r="J351" s="1">
        <v>5.7740800000000001E-5</v>
      </c>
      <c r="K351" s="1">
        <v>7.5898399999999998E-5</v>
      </c>
      <c r="L351" s="1">
        <v>4.5050899999999999E-5</v>
      </c>
      <c r="M351" s="1">
        <v>4.6744199999999999E-5</v>
      </c>
      <c r="N351" s="1">
        <v>4.1353200000000002E-5</v>
      </c>
      <c r="O351" s="1">
        <v>4.8173000000000001E-5</v>
      </c>
      <c r="P351" s="1">
        <v>6.3669099999999997E-5</v>
      </c>
      <c r="Q351" s="1">
        <v>4.9496500000000003E-5</v>
      </c>
      <c r="R351" s="1">
        <v>5.1252799999999998E-5</v>
      </c>
      <c r="S351" s="1">
        <v>4.9321599999999999E-5</v>
      </c>
      <c r="T351" s="1">
        <v>4.5136999999999998E-5</v>
      </c>
      <c r="U351" s="1">
        <v>5.2510699999999999E-5</v>
      </c>
      <c r="V351" s="1">
        <v>5.0031000000000003E-5</v>
      </c>
      <c r="W351" s="1">
        <v>5.0453700000000001E-5</v>
      </c>
      <c r="X351" s="1">
        <v>4.6798999999999997E-5</v>
      </c>
      <c r="Y351" s="1">
        <v>5.99931E-5</v>
      </c>
      <c r="Z351">
        <v>6.1072000000000001E-5</v>
      </c>
      <c r="AA351">
        <v>5.0483299999999998E-5</v>
      </c>
      <c r="AB351">
        <v>5.0974799999999999E-5</v>
      </c>
      <c r="AC351">
        <v>5.0897399999999998E-5</v>
      </c>
      <c r="AD351">
        <v>5.0955999999999998E-5</v>
      </c>
      <c r="AE351">
        <v>4.5022599999999998E-5</v>
      </c>
      <c r="AF351">
        <v>3.6723700000000002E-5</v>
      </c>
      <c r="AG351">
        <v>6.3616900000000004E-5</v>
      </c>
      <c r="AH351">
        <v>5.3663799999999999E-5</v>
      </c>
      <c r="AI351">
        <v>5.8237099999999998E-5</v>
      </c>
      <c r="AJ351">
        <v>6.2436300000000004E-5</v>
      </c>
      <c r="AK351">
        <v>6.7205299999999998E-5</v>
      </c>
      <c r="AL351">
        <v>7.2571500000000001E-5</v>
      </c>
      <c r="AM351">
        <v>6.2626399999999994E-5</v>
      </c>
      <c r="AN351">
        <v>5.0668499999999998E-5</v>
      </c>
      <c r="AO351">
        <v>5.4863800000000001E-5</v>
      </c>
      <c r="AP351">
        <v>5.81575E-5</v>
      </c>
      <c r="AQ351">
        <v>5.5888199999999998E-5</v>
      </c>
      <c r="AR351">
        <v>5.2718900000000001E-5</v>
      </c>
      <c r="AS351">
        <v>5.2605999999999997E-5</v>
      </c>
      <c r="AT351">
        <v>5.8683700000000002E-5</v>
      </c>
      <c r="AU351">
        <v>5.2864200000000001E-5</v>
      </c>
      <c r="AV351">
        <v>5.6628400000000001E-5</v>
      </c>
      <c r="AW351">
        <v>5.4629300000000002E-5</v>
      </c>
      <c r="AX351">
        <v>6.1245699999999995E-5</v>
      </c>
      <c r="AY351">
        <v>5.2389000000000003E-5</v>
      </c>
      <c r="AZ351">
        <v>5.01783E-5</v>
      </c>
      <c r="BA351">
        <v>4.8424200000000003E-5</v>
      </c>
      <c r="BB351">
        <v>4.79872E-5</v>
      </c>
      <c r="BC351">
        <v>4.6796799999999999E-5</v>
      </c>
      <c r="BD351">
        <v>4.9183700000000001E-5</v>
      </c>
      <c r="BE351">
        <v>4.41396E-5</v>
      </c>
      <c r="BF351">
        <v>5.6552499999999998E-5</v>
      </c>
      <c r="BG351">
        <v>6.27807E-5</v>
      </c>
      <c r="BH351">
        <v>5.7241000000000003E-5</v>
      </c>
      <c r="BI351">
        <v>6.1048600000000004E-5</v>
      </c>
      <c r="BJ351">
        <v>4.93036E-5</v>
      </c>
      <c r="BK351">
        <v>5.04812E-5</v>
      </c>
      <c r="BL351">
        <v>3.4608499999999999E-5</v>
      </c>
      <c r="BM351">
        <v>5.0642400000000002E-5</v>
      </c>
      <c r="BN351">
        <v>4.4128200000000002E-5</v>
      </c>
      <c r="BO351">
        <v>4.3771099999999998E-5</v>
      </c>
      <c r="BP351">
        <v>7.0753999999999994E-5</v>
      </c>
      <c r="BQ351">
        <v>4.0731700000000002E-5</v>
      </c>
      <c r="BR351">
        <v>6.4369199999999994E-5</v>
      </c>
      <c r="BS351">
        <v>6.3271399999999999E-5</v>
      </c>
      <c r="BT351">
        <v>4.32093E-5</v>
      </c>
      <c r="BU351">
        <v>4.5206600000000002E-5</v>
      </c>
      <c r="BV351">
        <v>5.2459200000000001E-5</v>
      </c>
      <c r="BW351">
        <v>5.46499E-5</v>
      </c>
    </row>
    <row r="352" spans="1:75" x14ac:dyDescent="0.2">
      <c r="A352" s="1">
        <v>4.8874500000000001E-5</v>
      </c>
      <c r="B352" s="1">
        <v>4.7840799999999998E-5</v>
      </c>
      <c r="C352" s="1">
        <v>4.7265100000000003E-5</v>
      </c>
      <c r="D352" s="1">
        <v>4.6223400000000002E-5</v>
      </c>
      <c r="E352" s="1">
        <v>4.6755300000000003E-5</v>
      </c>
      <c r="F352" s="1">
        <v>6.3418999999999997E-5</v>
      </c>
      <c r="G352" s="1">
        <v>9.41198E-5</v>
      </c>
      <c r="H352" s="1">
        <v>4.68189E-5</v>
      </c>
      <c r="I352" s="1">
        <v>6.6591499999999994E-5</v>
      </c>
      <c r="J352" s="1">
        <v>5.9975300000000002E-5</v>
      </c>
      <c r="K352" s="1">
        <v>7.8682400000000004E-5</v>
      </c>
      <c r="L352" s="1">
        <v>4.6940200000000002E-5</v>
      </c>
      <c r="M352" s="1">
        <v>4.8575799999999997E-5</v>
      </c>
      <c r="N352" s="1">
        <v>4.2973599999999998E-5</v>
      </c>
      <c r="O352" s="1">
        <v>5.0071500000000003E-5</v>
      </c>
      <c r="P352" s="1">
        <v>6.5905800000000002E-5</v>
      </c>
      <c r="Q352" s="1">
        <v>5.1480799999999997E-5</v>
      </c>
      <c r="R352" s="1">
        <v>5.3159099999999997E-5</v>
      </c>
      <c r="S352" s="1">
        <v>5.1264699999999997E-5</v>
      </c>
      <c r="T352" s="1">
        <v>4.6810000000000001E-5</v>
      </c>
      <c r="U352" s="1">
        <v>5.46775E-5</v>
      </c>
      <c r="V352" s="1">
        <v>5.20264E-5</v>
      </c>
      <c r="W352" s="1">
        <v>5.2535399999999998E-5</v>
      </c>
      <c r="X352" s="1">
        <v>4.8606100000000002E-5</v>
      </c>
      <c r="Y352" s="1">
        <v>6.2050000000000004E-5</v>
      </c>
      <c r="Z352">
        <v>6.3378099999999995E-5</v>
      </c>
      <c r="AA352">
        <v>5.2578899999999999E-5</v>
      </c>
      <c r="AB352">
        <v>5.3013300000000003E-5</v>
      </c>
      <c r="AC352">
        <v>5.2789800000000001E-5</v>
      </c>
      <c r="AD352">
        <v>5.3026299999999997E-5</v>
      </c>
      <c r="AE352">
        <v>4.6705700000000002E-5</v>
      </c>
      <c r="AF352">
        <v>3.82927E-5</v>
      </c>
      <c r="AG352">
        <v>6.60009E-5</v>
      </c>
      <c r="AH352">
        <v>5.5611400000000001E-5</v>
      </c>
      <c r="AI352">
        <v>6.0373500000000001E-5</v>
      </c>
      <c r="AJ352">
        <v>6.4743800000000002E-5</v>
      </c>
      <c r="AK352">
        <v>6.9606199999999998E-5</v>
      </c>
      <c r="AL352">
        <v>7.5366900000000005E-5</v>
      </c>
      <c r="AM352">
        <v>6.4819299999999998E-5</v>
      </c>
      <c r="AN352">
        <v>5.2475400000000002E-5</v>
      </c>
      <c r="AO352">
        <v>5.7056899999999999E-5</v>
      </c>
      <c r="AP352">
        <v>6.0372099999999998E-5</v>
      </c>
      <c r="AQ352">
        <v>5.7925399999999999E-5</v>
      </c>
      <c r="AR352">
        <v>5.48139E-5</v>
      </c>
      <c r="AS352">
        <v>5.44797E-5</v>
      </c>
      <c r="AT352">
        <v>6.06977E-5</v>
      </c>
      <c r="AU352">
        <v>5.4962800000000002E-5</v>
      </c>
      <c r="AV352">
        <v>5.8795000000000002E-5</v>
      </c>
      <c r="AW352">
        <v>5.6679599999999999E-5</v>
      </c>
      <c r="AX352">
        <v>6.3453800000000006E-5</v>
      </c>
      <c r="AY352">
        <v>5.3853700000000002E-5</v>
      </c>
      <c r="AZ352">
        <v>5.1983800000000002E-5</v>
      </c>
      <c r="BA352">
        <v>4.9959700000000002E-5</v>
      </c>
      <c r="BB352">
        <v>4.9958199999999999E-5</v>
      </c>
      <c r="BC352">
        <v>4.8495300000000003E-5</v>
      </c>
      <c r="BD352">
        <v>5.1073999999999999E-5</v>
      </c>
      <c r="BE352">
        <v>4.5373700000000002E-5</v>
      </c>
      <c r="BF352">
        <v>5.8673299999999999E-5</v>
      </c>
      <c r="BG352">
        <v>6.5431600000000006E-5</v>
      </c>
      <c r="BH352">
        <v>5.9452800000000001E-5</v>
      </c>
      <c r="BI352">
        <v>6.3690500000000003E-5</v>
      </c>
      <c r="BJ352">
        <v>5.1044800000000003E-5</v>
      </c>
      <c r="BK352">
        <v>5.19858E-5</v>
      </c>
      <c r="BL352">
        <v>3.5729100000000003E-5</v>
      </c>
      <c r="BM352">
        <v>5.2554199999999999E-5</v>
      </c>
      <c r="BN352">
        <v>4.52306E-5</v>
      </c>
      <c r="BO352">
        <v>4.5368899999999999E-5</v>
      </c>
      <c r="BP352">
        <v>7.3410400000000004E-5</v>
      </c>
      <c r="BQ352">
        <v>4.1660799999999999E-5</v>
      </c>
      <c r="BR352">
        <v>6.66218E-5</v>
      </c>
      <c r="BS352">
        <v>6.5618700000000002E-5</v>
      </c>
      <c r="BT352">
        <v>4.5227700000000001E-5</v>
      </c>
      <c r="BU352">
        <v>4.6616500000000003E-5</v>
      </c>
      <c r="BV352">
        <v>5.4301900000000003E-5</v>
      </c>
      <c r="BW352">
        <v>5.6628900000000003E-5</v>
      </c>
    </row>
    <row r="353" spans="1:75" x14ac:dyDescent="0.2">
      <c r="A353" s="1">
        <v>5.0383100000000002E-5</v>
      </c>
      <c r="B353" s="1">
        <v>4.93376E-5</v>
      </c>
      <c r="C353" s="1">
        <v>4.8724499999999997E-5</v>
      </c>
      <c r="D353" s="1">
        <v>4.7491899999999998E-5</v>
      </c>
      <c r="E353" s="1">
        <v>4.80673E-5</v>
      </c>
      <c r="F353" s="1">
        <v>6.5248199999999996E-5</v>
      </c>
      <c r="G353" s="1">
        <v>9.6765899999999995E-5</v>
      </c>
      <c r="H353" s="1">
        <v>4.8257000000000002E-5</v>
      </c>
      <c r="I353" s="1">
        <v>6.8603399999999994E-5</v>
      </c>
      <c r="J353" s="1">
        <v>6.1826299999999995E-5</v>
      </c>
      <c r="K353" s="1">
        <v>8.0988200000000005E-5</v>
      </c>
      <c r="L353" s="1">
        <v>4.8513900000000003E-5</v>
      </c>
      <c r="M353" s="1">
        <v>5.0096299999999997E-5</v>
      </c>
      <c r="N353" s="1">
        <v>4.4301800000000003E-5</v>
      </c>
      <c r="O353" s="1">
        <v>5.1616400000000003E-5</v>
      </c>
      <c r="P353" s="1">
        <v>6.7724000000000004E-5</v>
      </c>
      <c r="Q353" s="1">
        <v>5.3117400000000001E-5</v>
      </c>
      <c r="R353" s="1">
        <v>5.4721400000000001E-5</v>
      </c>
      <c r="S353" s="1">
        <v>5.2892600000000002E-5</v>
      </c>
      <c r="T353" s="1">
        <v>4.8173600000000002E-5</v>
      </c>
      <c r="U353" s="1">
        <v>5.6473900000000002E-5</v>
      </c>
      <c r="V353" s="1">
        <v>5.3670600000000001E-5</v>
      </c>
      <c r="W353" s="1">
        <v>5.42668E-5</v>
      </c>
      <c r="X353" s="1">
        <v>5.0090799999999998E-5</v>
      </c>
      <c r="Y353" s="1">
        <v>6.3754800000000002E-5</v>
      </c>
      <c r="Z353">
        <v>6.5297500000000003E-5</v>
      </c>
      <c r="AA353">
        <v>5.4339200000000003E-5</v>
      </c>
      <c r="AB353">
        <v>5.4696500000000001E-5</v>
      </c>
      <c r="AC353">
        <v>5.4332300000000002E-5</v>
      </c>
      <c r="AD353">
        <v>5.47332E-5</v>
      </c>
      <c r="AE353">
        <v>4.80954E-5</v>
      </c>
      <c r="AF353">
        <v>3.9573699999999997E-5</v>
      </c>
      <c r="AG353">
        <v>6.7966500000000001E-5</v>
      </c>
      <c r="AH353">
        <v>5.7227600000000001E-5</v>
      </c>
      <c r="AI353">
        <v>6.2143099999999998E-5</v>
      </c>
      <c r="AJ353">
        <v>6.6650799999999996E-5</v>
      </c>
      <c r="AK353">
        <v>7.1589900000000004E-5</v>
      </c>
      <c r="AL353">
        <v>7.77319E-5</v>
      </c>
      <c r="AM353">
        <v>6.6637599999999994E-5</v>
      </c>
      <c r="AN353">
        <v>5.3962499999999997E-5</v>
      </c>
      <c r="AO353">
        <v>5.8897000000000002E-5</v>
      </c>
      <c r="AP353">
        <v>6.2228600000000003E-5</v>
      </c>
      <c r="AQ353">
        <v>5.9606299999999999E-5</v>
      </c>
      <c r="AR353">
        <v>5.6554000000000001E-5</v>
      </c>
      <c r="AS353">
        <v>5.6019800000000002E-5</v>
      </c>
      <c r="AT353">
        <v>6.2342799999999995E-5</v>
      </c>
      <c r="AU353">
        <v>5.6736700000000002E-5</v>
      </c>
      <c r="AV353">
        <v>6.0602800000000002E-5</v>
      </c>
      <c r="AW353">
        <v>5.8366899999999998E-5</v>
      </c>
      <c r="AX353">
        <v>6.53269E-5</v>
      </c>
      <c r="AY353">
        <v>5.5074200000000002E-5</v>
      </c>
      <c r="AZ353">
        <v>5.3486499999999997E-5</v>
      </c>
      <c r="BA353">
        <v>5.1201600000000001E-5</v>
      </c>
      <c r="BB353">
        <v>5.1608399999999999E-5</v>
      </c>
      <c r="BC353">
        <v>4.9865099999999998E-5</v>
      </c>
      <c r="BD353">
        <v>5.2661599999999997E-5</v>
      </c>
      <c r="BE353">
        <v>4.6444499999999999E-5</v>
      </c>
      <c r="BF353">
        <v>6.04351E-5</v>
      </c>
      <c r="BG353">
        <v>6.7666699999999994E-5</v>
      </c>
      <c r="BH353">
        <v>6.1324799999999999E-5</v>
      </c>
      <c r="BI353">
        <v>6.5944400000000005E-5</v>
      </c>
      <c r="BJ353">
        <v>5.2502400000000001E-5</v>
      </c>
      <c r="BK353">
        <v>5.3298099999999997E-5</v>
      </c>
      <c r="BL353">
        <v>3.6644599999999998E-5</v>
      </c>
      <c r="BM353">
        <v>5.4120799999999999E-5</v>
      </c>
      <c r="BN353">
        <v>4.6165100000000003E-5</v>
      </c>
      <c r="BO353">
        <v>4.6749000000000003E-5</v>
      </c>
      <c r="BP353">
        <v>7.5616400000000003E-5</v>
      </c>
      <c r="BQ353">
        <v>4.2415700000000001E-5</v>
      </c>
      <c r="BR353">
        <v>6.8488500000000007E-5</v>
      </c>
      <c r="BS353">
        <v>6.7572100000000003E-5</v>
      </c>
      <c r="BT353">
        <v>4.7006099999999997E-5</v>
      </c>
      <c r="BU353">
        <v>4.7818300000000003E-5</v>
      </c>
      <c r="BV353">
        <v>5.59108E-5</v>
      </c>
      <c r="BW353">
        <v>5.82626E-5</v>
      </c>
    </row>
    <row r="354" spans="1:75" x14ac:dyDescent="0.2">
      <c r="A354" s="1">
        <v>5.1578500000000001E-5</v>
      </c>
      <c r="B354" s="1">
        <v>5.0532599999999998E-5</v>
      </c>
      <c r="C354" s="1">
        <v>4.9871399999999998E-5</v>
      </c>
      <c r="D354" s="1">
        <v>4.84784E-5</v>
      </c>
      <c r="E354" s="1">
        <v>4.9056900000000001E-5</v>
      </c>
      <c r="F354" s="1">
        <v>6.6701100000000004E-5</v>
      </c>
      <c r="G354" s="1">
        <v>9.8955099999999997E-5</v>
      </c>
      <c r="H354" s="1">
        <v>4.9369800000000003E-5</v>
      </c>
      <c r="I354" s="1">
        <v>7.0204700000000002E-5</v>
      </c>
      <c r="J354" s="1">
        <v>6.3290899999999994E-5</v>
      </c>
      <c r="K354" s="1">
        <v>8.2844799999999997E-5</v>
      </c>
      <c r="L354" s="1">
        <v>4.9783800000000003E-5</v>
      </c>
      <c r="M354" s="1">
        <v>5.1315800000000001E-5</v>
      </c>
      <c r="N354" s="1">
        <v>4.5338099999999999E-5</v>
      </c>
      <c r="O354" s="1">
        <v>5.2810199999999998E-5</v>
      </c>
      <c r="P354" s="1">
        <v>6.9147399999999995E-5</v>
      </c>
      <c r="Q354" s="1">
        <v>5.4416300000000003E-5</v>
      </c>
      <c r="R354" s="1">
        <v>5.59477E-5</v>
      </c>
      <c r="S354" s="1">
        <v>5.4219099999999997E-5</v>
      </c>
      <c r="T354" s="1">
        <v>4.9238399999999999E-5</v>
      </c>
      <c r="U354" s="1">
        <v>5.7889600000000002E-5</v>
      </c>
      <c r="V354" s="1">
        <v>5.4978700000000003E-5</v>
      </c>
      <c r="W354" s="1">
        <v>5.5649899999999997E-5</v>
      </c>
      <c r="X354" s="1">
        <v>5.1276100000000002E-5</v>
      </c>
      <c r="Y354" s="1">
        <v>6.5118199999999996E-5</v>
      </c>
      <c r="Z354">
        <v>6.6827899999999998E-5</v>
      </c>
      <c r="AA354">
        <v>5.5764799999999998E-5</v>
      </c>
      <c r="AB354">
        <v>5.6024299999999998E-5</v>
      </c>
      <c r="AC354">
        <v>5.5529999999999999E-5</v>
      </c>
      <c r="AD354">
        <v>5.6079199999999997E-5</v>
      </c>
      <c r="AE354">
        <v>4.9194299999999998E-5</v>
      </c>
      <c r="AF354">
        <v>4.0552000000000001E-5</v>
      </c>
      <c r="AG354">
        <v>6.9521400000000002E-5</v>
      </c>
      <c r="AH354">
        <v>5.85316E-5</v>
      </c>
      <c r="AI354">
        <v>6.3558699999999998E-5</v>
      </c>
      <c r="AJ354">
        <v>6.8158700000000002E-5</v>
      </c>
      <c r="AK354">
        <v>7.3166700000000005E-5</v>
      </c>
      <c r="AL354">
        <v>7.9692300000000003E-5</v>
      </c>
      <c r="AM354">
        <v>6.8115399999999995E-5</v>
      </c>
      <c r="AN354">
        <v>5.5139500000000003E-5</v>
      </c>
      <c r="AO354">
        <v>6.0390799999999998E-5</v>
      </c>
      <c r="AP354">
        <v>6.37261E-5</v>
      </c>
      <c r="AQ354">
        <v>6.0932099999999999E-5</v>
      </c>
      <c r="AR354">
        <v>5.7944600000000001E-5</v>
      </c>
      <c r="AS354">
        <v>5.7222200000000002E-5</v>
      </c>
      <c r="AT354">
        <v>6.3622300000000002E-5</v>
      </c>
      <c r="AU354">
        <v>5.8211300000000003E-5</v>
      </c>
      <c r="AV354">
        <v>6.2046900000000004E-5</v>
      </c>
      <c r="AW354">
        <v>5.9714299999999998E-5</v>
      </c>
      <c r="AX354">
        <v>6.6876200000000002E-5</v>
      </c>
      <c r="AY354">
        <v>5.6038600000000002E-5</v>
      </c>
      <c r="AZ354">
        <v>5.4678500000000002E-5</v>
      </c>
      <c r="BA354">
        <v>5.2160799999999997E-5</v>
      </c>
      <c r="BB354">
        <v>5.2929800000000003E-5</v>
      </c>
      <c r="BC354">
        <v>5.0918499999999997E-5</v>
      </c>
      <c r="BD354">
        <v>5.3946200000000002E-5</v>
      </c>
      <c r="BE354">
        <v>4.73352E-5</v>
      </c>
      <c r="BF354">
        <v>6.1852400000000004E-5</v>
      </c>
      <c r="BG354">
        <v>6.9492800000000007E-5</v>
      </c>
      <c r="BH354">
        <v>6.2871400000000003E-5</v>
      </c>
      <c r="BI354">
        <v>6.7828000000000002E-5</v>
      </c>
      <c r="BJ354">
        <v>5.3657399999999999E-5</v>
      </c>
      <c r="BK354">
        <v>5.4421500000000001E-5</v>
      </c>
      <c r="BL354">
        <v>3.7342100000000003E-5</v>
      </c>
      <c r="BM354">
        <v>5.5356799999999998E-5</v>
      </c>
      <c r="BN354">
        <v>4.6904499999999998E-5</v>
      </c>
      <c r="BO354">
        <v>4.79222E-5</v>
      </c>
      <c r="BP354">
        <v>7.7380300000000002E-5</v>
      </c>
      <c r="BQ354">
        <v>4.2977900000000001E-5</v>
      </c>
      <c r="BR354">
        <v>6.9980899999999999E-5</v>
      </c>
      <c r="BS354">
        <v>6.9137499999999993E-5</v>
      </c>
      <c r="BT354">
        <v>4.8536899999999999E-5</v>
      </c>
      <c r="BU354">
        <v>4.8812E-5</v>
      </c>
      <c r="BV354">
        <v>5.7296200000000002E-5</v>
      </c>
      <c r="BW354">
        <v>5.9585500000000001E-5</v>
      </c>
    </row>
    <row r="355" spans="1:75" x14ac:dyDescent="0.2">
      <c r="A355" s="1">
        <v>5.2495099999999998E-5</v>
      </c>
      <c r="B355" s="1">
        <v>5.1459000000000003E-5</v>
      </c>
      <c r="C355" s="1">
        <v>5.0737900000000001E-5</v>
      </c>
      <c r="D355" s="1">
        <v>4.9207199999999999E-5</v>
      </c>
      <c r="E355" s="1">
        <v>4.9754199999999999E-5</v>
      </c>
      <c r="F355" s="1">
        <v>6.7811799999999993E-5</v>
      </c>
      <c r="G355" s="1">
        <v>1.0070599999999999E-4</v>
      </c>
      <c r="H355" s="1">
        <v>5.0206E-5</v>
      </c>
      <c r="I355" s="1">
        <v>7.1417500000000005E-5</v>
      </c>
      <c r="J355" s="1">
        <v>6.4395799999999998E-5</v>
      </c>
      <c r="K355" s="1">
        <v>8.4277500000000001E-5</v>
      </c>
      <c r="L355" s="1">
        <v>5.0776999999999999E-5</v>
      </c>
      <c r="M355" s="1">
        <v>5.2268899999999997E-5</v>
      </c>
      <c r="N355" s="1">
        <v>4.61176E-5</v>
      </c>
      <c r="O355" s="1">
        <v>5.3691099999999998E-5</v>
      </c>
      <c r="P355" s="1">
        <v>7.0222599999999994E-5</v>
      </c>
      <c r="Q355" s="1">
        <v>5.54071E-5</v>
      </c>
      <c r="R355" s="1">
        <v>5.6871099999999998E-5</v>
      </c>
      <c r="S355" s="1">
        <v>5.5278500000000003E-5</v>
      </c>
      <c r="T355" s="1">
        <v>5.0038599999999999E-5</v>
      </c>
      <c r="U355" s="1">
        <v>5.8942700000000001E-5</v>
      </c>
      <c r="V355" s="1">
        <v>5.5985300000000001E-5</v>
      </c>
      <c r="W355" s="1">
        <v>5.6725499999999998E-5</v>
      </c>
      <c r="X355" s="1">
        <v>5.2190700000000002E-5</v>
      </c>
      <c r="Y355" s="1">
        <v>6.6165499999999995E-5</v>
      </c>
      <c r="Z355">
        <v>6.7979700000000002E-5</v>
      </c>
      <c r="AA355">
        <v>5.6888300000000002E-5</v>
      </c>
      <c r="AB355">
        <v>5.70109E-5</v>
      </c>
      <c r="AC355">
        <v>5.6415200000000002E-5</v>
      </c>
      <c r="AD355">
        <v>5.70942E-5</v>
      </c>
      <c r="AE355">
        <v>5.00296E-5</v>
      </c>
      <c r="AF355">
        <v>4.1245200000000003E-5</v>
      </c>
      <c r="AG355">
        <v>7.0707899999999994E-5</v>
      </c>
      <c r="AH355">
        <v>5.9542300000000001E-5</v>
      </c>
      <c r="AI355">
        <v>6.4650899999999995E-5</v>
      </c>
      <c r="AJ355">
        <v>6.9293499999999996E-5</v>
      </c>
      <c r="AK355">
        <v>7.4349499999999997E-5</v>
      </c>
      <c r="AL355">
        <v>8.1292300000000001E-5</v>
      </c>
      <c r="AM355">
        <v>6.9281600000000004E-5</v>
      </c>
      <c r="AN355">
        <v>5.6033799999999999E-5</v>
      </c>
      <c r="AO355">
        <v>6.1566699999999994E-5</v>
      </c>
      <c r="AP355">
        <v>6.4896100000000004E-5</v>
      </c>
      <c r="AQ355">
        <v>6.1947399999999996E-5</v>
      </c>
      <c r="AR355">
        <v>5.90044E-5</v>
      </c>
      <c r="AS355">
        <v>5.8118600000000003E-5</v>
      </c>
      <c r="AT355">
        <v>6.4570800000000002E-5</v>
      </c>
      <c r="AU355">
        <v>5.9398899999999998E-5</v>
      </c>
      <c r="AV355">
        <v>6.3161600000000002E-5</v>
      </c>
      <c r="AW355">
        <v>6.0765299999999999E-5</v>
      </c>
      <c r="AX355">
        <v>6.8135500000000005E-5</v>
      </c>
      <c r="AY355">
        <v>5.6759799999999998E-5</v>
      </c>
      <c r="AZ355">
        <v>5.5576099999999998E-5</v>
      </c>
      <c r="BA355">
        <v>5.2863900000000001E-5</v>
      </c>
      <c r="BB355">
        <v>5.39237E-5</v>
      </c>
      <c r="BC355">
        <v>5.1686600000000001E-5</v>
      </c>
      <c r="BD355">
        <v>5.4938400000000002E-5</v>
      </c>
      <c r="BE355">
        <v>4.8041599999999998E-5</v>
      </c>
      <c r="BF355">
        <v>6.2929500000000001E-5</v>
      </c>
      <c r="BG355">
        <v>7.0895299999999999E-5</v>
      </c>
      <c r="BH355">
        <v>6.4129300000000003E-5</v>
      </c>
      <c r="BI355">
        <v>6.9372100000000006E-5</v>
      </c>
      <c r="BJ355">
        <v>5.4528899999999999E-5</v>
      </c>
      <c r="BK355">
        <v>5.5393699999999998E-5</v>
      </c>
      <c r="BL355">
        <v>3.7806199999999997E-5</v>
      </c>
      <c r="BM355">
        <v>5.6302999999999999E-5</v>
      </c>
      <c r="BN355">
        <v>4.7444600000000003E-5</v>
      </c>
      <c r="BO355">
        <v>4.8924000000000001E-5</v>
      </c>
      <c r="BP355">
        <v>7.87145E-5</v>
      </c>
      <c r="BQ355">
        <v>4.3339800000000001E-5</v>
      </c>
      <c r="BR355">
        <v>7.1068499999999999E-5</v>
      </c>
      <c r="BS355">
        <v>7.0288299999999996E-5</v>
      </c>
      <c r="BT355">
        <v>4.98227E-5</v>
      </c>
      <c r="BU355">
        <v>4.9634600000000001E-5</v>
      </c>
      <c r="BV355">
        <v>5.8489899999999997E-5</v>
      </c>
      <c r="BW355">
        <v>6.0636600000000001E-5</v>
      </c>
    </row>
    <row r="356" spans="1:75" x14ac:dyDescent="0.2">
      <c r="A356" s="1">
        <v>5.2972100000000001E-5</v>
      </c>
      <c r="B356" s="1">
        <v>5.1966099999999997E-5</v>
      </c>
      <c r="C356" s="1">
        <v>5.1175499999999998E-5</v>
      </c>
      <c r="D356" s="1">
        <v>4.9558400000000003E-5</v>
      </c>
      <c r="E356" s="1">
        <v>5.0040400000000003E-5</v>
      </c>
      <c r="F356" s="1">
        <v>6.8383800000000001E-5</v>
      </c>
      <c r="G356" s="1">
        <v>1.01728E-4</v>
      </c>
      <c r="H356" s="1">
        <v>5.0609299999999997E-5</v>
      </c>
      <c r="I356" s="1">
        <v>7.2046900000000003E-5</v>
      </c>
      <c r="J356" s="1">
        <v>6.4985800000000004E-5</v>
      </c>
      <c r="K356" s="1">
        <v>8.5043099999999999E-5</v>
      </c>
      <c r="L356" s="1">
        <v>5.1334900000000002E-5</v>
      </c>
      <c r="M356" s="1">
        <v>5.2795199999999999E-5</v>
      </c>
      <c r="N356" s="1">
        <v>4.6507500000000002E-5</v>
      </c>
      <c r="O356" s="1">
        <v>5.4118800000000001E-5</v>
      </c>
      <c r="P356" s="1">
        <v>7.0765600000000006E-5</v>
      </c>
      <c r="Q356" s="1">
        <v>5.5928299999999998E-5</v>
      </c>
      <c r="R356" s="1">
        <v>5.7341299999999999E-5</v>
      </c>
      <c r="S356" s="1">
        <v>5.5906299999999997E-5</v>
      </c>
      <c r="T356" s="1">
        <v>5.0437399999999999E-5</v>
      </c>
      <c r="U356" s="1">
        <v>5.94831E-5</v>
      </c>
      <c r="V356" s="1">
        <v>5.6521799999999998E-5</v>
      </c>
      <c r="W356" s="1">
        <v>5.7330300000000002E-5</v>
      </c>
      <c r="X356" s="1">
        <v>5.2700800000000002E-5</v>
      </c>
      <c r="Y356" s="1">
        <v>6.6744599999999998E-5</v>
      </c>
      <c r="Z356">
        <v>6.8612899999999995E-5</v>
      </c>
      <c r="AA356">
        <v>5.75423E-5</v>
      </c>
      <c r="AB356">
        <v>5.7522799999999998E-5</v>
      </c>
      <c r="AC356">
        <v>5.6841900000000002E-5</v>
      </c>
      <c r="AD356">
        <v>5.7621799999999998E-5</v>
      </c>
      <c r="AE356">
        <v>5.04718E-5</v>
      </c>
      <c r="AF356">
        <v>4.1576999999999999E-5</v>
      </c>
      <c r="AG356">
        <v>7.1351200000000002E-5</v>
      </c>
      <c r="AH356">
        <v>6.0093400000000003E-5</v>
      </c>
      <c r="AI356">
        <v>6.5243899999999994E-5</v>
      </c>
      <c r="AJ356">
        <v>6.9894000000000005E-5</v>
      </c>
      <c r="AK356">
        <v>7.4964900000000005E-5</v>
      </c>
      <c r="AL356">
        <v>8.2279099999999996E-5</v>
      </c>
      <c r="AM356">
        <v>6.99286E-5</v>
      </c>
      <c r="AN356">
        <v>5.6498500000000001E-5</v>
      </c>
      <c r="AO356">
        <v>6.2257799999999999E-5</v>
      </c>
      <c r="AP356">
        <v>6.5574000000000006E-5</v>
      </c>
      <c r="AQ356">
        <v>6.2492799999999999E-5</v>
      </c>
      <c r="AR356">
        <v>5.9586000000000002E-5</v>
      </c>
      <c r="AS356">
        <v>5.8579999999999998E-5</v>
      </c>
      <c r="AT356">
        <v>6.5047400000000003E-5</v>
      </c>
      <c r="AU356">
        <v>6.0103399999999998E-5</v>
      </c>
      <c r="AV356">
        <v>6.3793699999999999E-5</v>
      </c>
      <c r="AW356">
        <v>6.1332499999999996E-5</v>
      </c>
      <c r="AX356">
        <v>6.8924700000000001E-5</v>
      </c>
      <c r="AY356">
        <v>5.7170299999999997E-5</v>
      </c>
      <c r="AZ356">
        <v>5.6078000000000001E-5</v>
      </c>
      <c r="BA356">
        <v>5.3190599999999999E-5</v>
      </c>
      <c r="BB356">
        <v>5.4481499999999997E-5</v>
      </c>
      <c r="BC356">
        <v>5.2040099999999997E-5</v>
      </c>
      <c r="BD356">
        <v>5.5513699999999997E-5</v>
      </c>
      <c r="BE356">
        <v>4.8522400000000001E-5</v>
      </c>
      <c r="BF356">
        <v>6.3512300000000005E-5</v>
      </c>
      <c r="BG356">
        <v>7.1719599999999997E-5</v>
      </c>
      <c r="BH356">
        <v>6.4915500000000006E-5</v>
      </c>
      <c r="BI356">
        <v>7.0375899999999998E-5</v>
      </c>
      <c r="BJ356">
        <v>5.5036800000000001E-5</v>
      </c>
      <c r="BK356">
        <v>5.6076199999999997E-5</v>
      </c>
      <c r="BL356">
        <v>3.8003200000000002E-5</v>
      </c>
      <c r="BM356">
        <v>5.6790899999999999E-5</v>
      </c>
      <c r="BN356">
        <v>4.7770299999999999E-5</v>
      </c>
      <c r="BO356">
        <v>4.9592200000000003E-5</v>
      </c>
      <c r="BP356">
        <v>7.9468000000000006E-5</v>
      </c>
      <c r="BQ356">
        <v>4.3497900000000002E-5</v>
      </c>
      <c r="BR356">
        <v>7.1642499999999997E-5</v>
      </c>
      <c r="BS356">
        <v>7.0907299999999998E-5</v>
      </c>
      <c r="BT356">
        <v>5.0722E-5</v>
      </c>
      <c r="BU356">
        <v>5.0163400000000002E-5</v>
      </c>
      <c r="BV356">
        <v>5.9321399999999998E-5</v>
      </c>
      <c r="BW356">
        <v>6.1211700000000002E-5</v>
      </c>
    </row>
    <row r="357" spans="1:75" x14ac:dyDescent="0.2">
      <c r="A357" s="1">
        <v>5.2991900000000003E-5</v>
      </c>
      <c r="B357" s="1">
        <v>5.2039500000000002E-5</v>
      </c>
      <c r="C357" s="1">
        <v>5.1171500000000003E-5</v>
      </c>
      <c r="D357" s="1">
        <v>4.9523700000000002E-5</v>
      </c>
      <c r="E357" s="1">
        <v>4.9902599999999999E-5</v>
      </c>
      <c r="F357" s="1">
        <v>6.8395899999999993E-5</v>
      </c>
      <c r="G357" s="1">
        <v>1.02025E-4</v>
      </c>
      <c r="H357" s="1">
        <v>5.0565500000000002E-5</v>
      </c>
      <c r="I357" s="1">
        <v>7.2076700000000001E-5</v>
      </c>
      <c r="J357" s="1">
        <v>6.5038199999999997E-5</v>
      </c>
      <c r="K357" s="1">
        <v>8.5139499999999994E-5</v>
      </c>
      <c r="L357" s="1">
        <v>5.1433100000000001E-5</v>
      </c>
      <c r="M357" s="1">
        <v>5.2880799999999997E-5</v>
      </c>
      <c r="N357" s="1">
        <v>4.6493899999999999E-5</v>
      </c>
      <c r="O357" s="1">
        <v>5.4073999999999998E-5</v>
      </c>
      <c r="P357" s="1">
        <v>7.0760399999999994E-5</v>
      </c>
      <c r="Q357" s="1">
        <v>5.5952599999999997E-5</v>
      </c>
      <c r="R357" s="1">
        <v>5.7339700000000003E-5</v>
      </c>
      <c r="S357" s="1">
        <v>5.6082699999999998E-5</v>
      </c>
      <c r="T357" s="1">
        <v>5.0418399999999998E-5</v>
      </c>
      <c r="U357" s="1">
        <v>5.9485299999999998E-5</v>
      </c>
      <c r="V357" s="1">
        <v>5.6567899999999998E-5</v>
      </c>
      <c r="W357" s="1">
        <v>5.7442899999999999E-5</v>
      </c>
      <c r="X357" s="1">
        <v>5.2780900000000001E-5</v>
      </c>
      <c r="Y357" s="1">
        <v>6.6846200000000004E-5</v>
      </c>
      <c r="Z357">
        <v>6.8706600000000004E-5</v>
      </c>
      <c r="AA357">
        <v>5.7701699999999997E-5</v>
      </c>
      <c r="AB357">
        <v>5.7534300000000002E-5</v>
      </c>
      <c r="AC357">
        <v>5.6788800000000001E-5</v>
      </c>
      <c r="AD357">
        <v>5.7633200000000002E-5</v>
      </c>
      <c r="AE357">
        <v>5.0509E-5</v>
      </c>
      <c r="AF357">
        <v>4.1519200000000001E-5</v>
      </c>
      <c r="AG357">
        <v>7.1421900000000001E-5</v>
      </c>
      <c r="AH357">
        <v>6.0168999999999999E-5</v>
      </c>
      <c r="AI357">
        <v>6.5316700000000004E-5</v>
      </c>
      <c r="AJ357">
        <v>6.9942699999999997E-5</v>
      </c>
      <c r="AK357">
        <v>7.4989599999999998E-5</v>
      </c>
      <c r="AL357">
        <v>8.2641700000000005E-5</v>
      </c>
      <c r="AM357">
        <v>7.0051100000000004E-5</v>
      </c>
      <c r="AN357">
        <v>5.6517600000000002E-5</v>
      </c>
      <c r="AO357">
        <v>6.2444600000000002E-5</v>
      </c>
      <c r="AP357">
        <v>6.57349E-5</v>
      </c>
      <c r="AQ357">
        <v>6.2550299999999996E-5</v>
      </c>
      <c r="AR357">
        <v>5.9670499999999997E-5</v>
      </c>
      <c r="AS357">
        <v>5.85899E-5</v>
      </c>
      <c r="AT357">
        <v>6.5040400000000002E-5</v>
      </c>
      <c r="AU357">
        <v>6.0306100000000002E-5</v>
      </c>
      <c r="AV357">
        <v>6.3921299999999994E-5</v>
      </c>
      <c r="AW357">
        <v>6.14087E-5</v>
      </c>
      <c r="AX357">
        <v>6.9228799999999997E-5</v>
      </c>
      <c r="AY357">
        <v>5.7261600000000001E-5</v>
      </c>
      <c r="AZ357">
        <v>5.6180500000000002E-5</v>
      </c>
      <c r="BA357">
        <v>5.3131699999999998E-5</v>
      </c>
      <c r="BB357">
        <v>5.4562399999999998E-5</v>
      </c>
      <c r="BC357">
        <v>5.1950100000000003E-5</v>
      </c>
      <c r="BD357">
        <v>5.5633300000000001E-5</v>
      </c>
      <c r="BE357">
        <v>4.8768099999999998E-5</v>
      </c>
      <c r="BF357">
        <v>6.3597599999999996E-5</v>
      </c>
      <c r="BG357">
        <v>7.1935900000000004E-5</v>
      </c>
      <c r="BH357">
        <v>6.5210799999999996E-5</v>
      </c>
      <c r="BI357">
        <v>7.0818199999999999E-5</v>
      </c>
      <c r="BJ357">
        <v>5.5168799999999999E-5</v>
      </c>
      <c r="BK357">
        <v>5.6461600000000002E-5</v>
      </c>
      <c r="BL357">
        <v>3.7922700000000002E-5</v>
      </c>
      <c r="BM357">
        <v>5.6811600000000003E-5</v>
      </c>
      <c r="BN357">
        <v>4.7874399999999997E-5</v>
      </c>
      <c r="BO357">
        <v>4.9911399999999998E-5</v>
      </c>
      <c r="BP357">
        <v>7.9648300000000001E-5</v>
      </c>
      <c r="BQ357">
        <v>4.34503E-5</v>
      </c>
      <c r="BR357">
        <v>7.1692000000000004E-5</v>
      </c>
      <c r="BS357">
        <v>7.0981499999999998E-5</v>
      </c>
      <c r="BT357">
        <v>5.1193799999999998E-5</v>
      </c>
      <c r="BU357">
        <v>5.0393699999999998E-5</v>
      </c>
      <c r="BV357">
        <v>5.9781899999999998E-5</v>
      </c>
      <c r="BW357">
        <v>6.1300600000000001E-5</v>
      </c>
    </row>
    <row r="358" spans="1:75" x14ac:dyDescent="0.2">
      <c r="A358" s="1">
        <v>5.2692699999999998E-5</v>
      </c>
      <c r="B358" s="1">
        <v>5.1802000000000003E-5</v>
      </c>
      <c r="C358" s="1">
        <v>5.0849000000000001E-5</v>
      </c>
      <c r="D358" s="1">
        <v>4.9202200000000001E-5</v>
      </c>
      <c r="E358" s="1">
        <v>4.9447699999999998E-5</v>
      </c>
      <c r="F358" s="1">
        <v>6.8019699999999995E-5</v>
      </c>
      <c r="G358" s="1">
        <v>1.01827E-4</v>
      </c>
      <c r="H358" s="1">
        <v>5.02059E-5</v>
      </c>
      <c r="I358" s="1">
        <v>7.1678200000000001E-5</v>
      </c>
      <c r="J358" s="1">
        <v>6.4694800000000003E-5</v>
      </c>
      <c r="K358" s="1">
        <v>8.4776000000000003E-5</v>
      </c>
      <c r="L358" s="1">
        <v>5.1204800000000001E-5</v>
      </c>
      <c r="M358" s="1">
        <v>5.26596E-5</v>
      </c>
      <c r="N358" s="1">
        <v>4.6185900000000001E-5</v>
      </c>
      <c r="O358" s="1">
        <v>5.3678199999999997E-5</v>
      </c>
      <c r="P358" s="1">
        <v>7.0375299999999997E-5</v>
      </c>
      <c r="Q358" s="1">
        <v>5.5616299999999998E-5</v>
      </c>
      <c r="R358" s="1">
        <v>5.69956E-5</v>
      </c>
      <c r="S358" s="1">
        <v>5.5949499999999997E-5</v>
      </c>
      <c r="T358" s="1">
        <v>5.0100099999999998E-5</v>
      </c>
      <c r="U358" s="1">
        <v>5.90875E-5</v>
      </c>
      <c r="V358" s="1">
        <v>5.62722E-5</v>
      </c>
      <c r="W358" s="1">
        <v>5.7200600000000003E-5</v>
      </c>
      <c r="X358" s="1">
        <v>5.25486E-5</v>
      </c>
      <c r="Y358" s="1">
        <v>6.6600900000000001E-5</v>
      </c>
      <c r="Z358">
        <v>6.8388300000000004E-5</v>
      </c>
      <c r="AA358">
        <v>5.7506000000000001E-5</v>
      </c>
      <c r="AB358">
        <v>5.7165199999999999E-5</v>
      </c>
      <c r="AC358">
        <v>5.63838E-5</v>
      </c>
      <c r="AD358">
        <v>5.72614E-5</v>
      </c>
      <c r="AE358">
        <v>5.0247300000000003E-5</v>
      </c>
      <c r="AF358">
        <v>4.1145300000000001E-5</v>
      </c>
      <c r="AG358">
        <v>7.1071199999999998E-5</v>
      </c>
      <c r="AH358">
        <v>5.99129E-5</v>
      </c>
      <c r="AI358">
        <v>6.5020700000000006E-5</v>
      </c>
      <c r="AJ358">
        <v>6.9577099999999995E-5</v>
      </c>
      <c r="AK358">
        <v>7.4584200000000003E-5</v>
      </c>
      <c r="AL358">
        <v>8.2577400000000007E-5</v>
      </c>
      <c r="AM358">
        <v>6.9819200000000004E-5</v>
      </c>
      <c r="AN358">
        <v>5.6218399999999997E-5</v>
      </c>
      <c r="AO358">
        <v>6.2264199999999999E-5</v>
      </c>
      <c r="AP358">
        <v>6.5514500000000004E-5</v>
      </c>
      <c r="AQ358">
        <v>6.2258899999999994E-5</v>
      </c>
      <c r="AR358">
        <v>5.9385400000000002E-5</v>
      </c>
      <c r="AS358">
        <v>5.8261899999999999E-5</v>
      </c>
      <c r="AT358">
        <v>6.4672199999999994E-5</v>
      </c>
      <c r="AU358">
        <v>6.0158300000000003E-5</v>
      </c>
      <c r="AV358">
        <v>6.3667500000000007E-5</v>
      </c>
      <c r="AW358">
        <v>6.1150900000000004E-5</v>
      </c>
      <c r="AX358">
        <v>6.9188200000000003E-5</v>
      </c>
      <c r="AY358">
        <v>5.7093899999999999E-5</v>
      </c>
      <c r="AZ358">
        <v>5.5958400000000003E-5</v>
      </c>
      <c r="BA358">
        <v>5.2798499999999999E-5</v>
      </c>
      <c r="BB358">
        <v>5.4273500000000001E-5</v>
      </c>
      <c r="BC358">
        <v>5.15443E-5</v>
      </c>
      <c r="BD358">
        <v>5.5412299999999998E-5</v>
      </c>
      <c r="BE358">
        <v>4.8809900000000002E-5</v>
      </c>
      <c r="BF358">
        <v>6.3311400000000005E-5</v>
      </c>
      <c r="BG358">
        <v>7.1676100000000003E-5</v>
      </c>
      <c r="BH358">
        <v>6.5178000000000005E-5</v>
      </c>
      <c r="BI358">
        <v>7.0857499999999997E-5</v>
      </c>
      <c r="BJ358">
        <v>5.4987200000000001E-5</v>
      </c>
      <c r="BK358">
        <v>5.6642799999999999E-5</v>
      </c>
      <c r="BL358">
        <v>3.76006E-5</v>
      </c>
      <c r="BM358">
        <v>5.6507800000000001E-5</v>
      </c>
      <c r="BN358">
        <v>4.7769299999999997E-5</v>
      </c>
      <c r="BO358">
        <v>5.0001399999999999E-5</v>
      </c>
      <c r="BP358">
        <v>7.9384799999999999E-5</v>
      </c>
      <c r="BQ358">
        <v>4.3205199999999998E-5</v>
      </c>
      <c r="BR358">
        <v>7.1326099999999995E-5</v>
      </c>
      <c r="BS358">
        <v>7.0613300000000004E-5</v>
      </c>
      <c r="BT358">
        <v>5.1347800000000003E-5</v>
      </c>
      <c r="BU358">
        <v>5.0414000000000002E-5</v>
      </c>
      <c r="BV358">
        <v>5.9986599999999999E-5</v>
      </c>
      <c r="BW358">
        <v>6.1073699999999998E-5</v>
      </c>
    </row>
    <row r="359" spans="1:75" x14ac:dyDescent="0.2">
      <c r="A359" s="1">
        <v>5.20757E-5</v>
      </c>
      <c r="B359" s="1">
        <v>5.1242600000000003E-5</v>
      </c>
      <c r="C359" s="1">
        <v>5.0201599999999997E-5</v>
      </c>
      <c r="D359" s="1">
        <v>4.8585699999999998E-5</v>
      </c>
      <c r="E359" s="1">
        <v>4.8680000000000001E-5</v>
      </c>
      <c r="F359" s="1">
        <v>6.7259800000000003E-5</v>
      </c>
      <c r="G359" s="1">
        <v>1.01105E-4</v>
      </c>
      <c r="H359" s="1">
        <v>4.9520300000000001E-5</v>
      </c>
      <c r="I359" s="1">
        <v>7.0841300000000002E-5</v>
      </c>
      <c r="J359" s="1">
        <v>6.3958E-5</v>
      </c>
      <c r="K359" s="1">
        <v>8.3928499999999994E-5</v>
      </c>
      <c r="L359" s="1">
        <v>5.0652100000000002E-5</v>
      </c>
      <c r="M359" s="1">
        <v>5.2123300000000003E-5</v>
      </c>
      <c r="N359" s="1">
        <v>4.5571400000000002E-5</v>
      </c>
      <c r="O359" s="1">
        <v>5.29318E-5</v>
      </c>
      <c r="P359" s="1">
        <v>6.9621400000000004E-5</v>
      </c>
      <c r="Q359" s="1">
        <v>5.4923399999999997E-5</v>
      </c>
      <c r="R359" s="1">
        <v>5.63063E-5</v>
      </c>
      <c r="S359" s="1">
        <v>5.5508299999999998E-5</v>
      </c>
      <c r="T359" s="1">
        <v>4.9481499999999997E-5</v>
      </c>
      <c r="U359" s="1">
        <v>5.8298699999999998E-5</v>
      </c>
      <c r="V359" s="1">
        <v>5.5637999999999998E-5</v>
      </c>
      <c r="W359" s="1">
        <v>5.6613400000000002E-5</v>
      </c>
      <c r="X359" s="1">
        <v>5.20077E-5</v>
      </c>
      <c r="Y359" s="1">
        <v>6.5996999999999998E-5</v>
      </c>
      <c r="Z359">
        <v>6.7661299999999995E-5</v>
      </c>
      <c r="AA359">
        <v>5.6949400000000001E-5</v>
      </c>
      <c r="AB359">
        <v>5.643E-5</v>
      </c>
      <c r="AC359">
        <v>5.5626700000000001E-5</v>
      </c>
      <c r="AD359">
        <v>5.6509699999999999E-5</v>
      </c>
      <c r="AE359">
        <v>4.9673499999999998E-5</v>
      </c>
      <c r="AF359">
        <v>4.0476099999999997E-5</v>
      </c>
      <c r="AG359">
        <v>7.0300000000000001E-5</v>
      </c>
      <c r="AH359">
        <v>5.9325900000000001E-5</v>
      </c>
      <c r="AI359">
        <v>6.4349499999999998E-5</v>
      </c>
      <c r="AJ359">
        <v>6.8798499999999995E-5</v>
      </c>
      <c r="AK359">
        <v>7.37575E-5</v>
      </c>
      <c r="AL359">
        <v>8.2062000000000001E-5</v>
      </c>
      <c r="AM359">
        <v>6.9215199999999994E-5</v>
      </c>
      <c r="AN359">
        <v>5.56016E-5</v>
      </c>
      <c r="AO359">
        <v>6.1708600000000001E-5</v>
      </c>
      <c r="AP359">
        <v>6.4905400000000004E-5</v>
      </c>
      <c r="AQ359">
        <v>6.1607199999999995E-5</v>
      </c>
      <c r="AR359">
        <v>5.8738199999999999E-5</v>
      </c>
      <c r="AS359">
        <v>5.7588099999999998E-5</v>
      </c>
      <c r="AT359">
        <v>6.3934099999999995E-5</v>
      </c>
      <c r="AU359">
        <v>5.96561E-5</v>
      </c>
      <c r="AV359">
        <v>6.3022399999999995E-5</v>
      </c>
      <c r="AW359">
        <v>6.0550600000000003E-5</v>
      </c>
      <c r="AX359">
        <v>6.8784199999999998E-5</v>
      </c>
      <c r="AY359">
        <v>5.6658099999999999E-5</v>
      </c>
      <c r="AZ359">
        <v>5.5393999999999999E-5</v>
      </c>
      <c r="BA359">
        <v>5.2186599999999999E-5</v>
      </c>
      <c r="BB359">
        <v>5.3662100000000002E-5</v>
      </c>
      <c r="BC359">
        <v>5.0852400000000001E-5</v>
      </c>
      <c r="BD359">
        <v>5.4897600000000001E-5</v>
      </c>
      <c r="BE359">
        <v>4.8638499999999999E-5</v>
      </c>
      <c r="BF359">
        <v>6.2649400000000004E-5</v>
      </c>
      <c r="BG359">
        <v>7.0998699999999995E-5</v>
      </c>
      <c r="BH359">
        <v>6.4808799999999995E-5</v>
      </c>
      <c r="BI359">
        <v>7.0507599999999996E-5</v>
      </c>
      <c r="BJ359">
        <v>5.4481999999999998E-5</v>
      </c>
      <c r="BK359">
        <v>5.65784E-5</v>
      </c>
      <c r="BL359">
        <v>3.7052599999999998E-5</v>
      </c>
      <c r="BM359">
        <v>5.5863299999999998E-5</v>
      </c>
      <c r="BN359">
        <v>4.7456600000000002E-5</v>
      </c>
      <c r="BO359">
        <v>4.9845800000000003E-5</v>
      </c>
      <c r="BP359">
        <v>7.8668600000000001E-5</v>
      </c>
      <c r="BQ359">
        <v>4.2772399999999997E-5</v>
      </c>
      <c r="BR359">
        <v>7.0583899999999993E-5</v>
      </c>
      <c r="BS359">
        <v>6.9833100000000001E-5</v>
      </c>
      <c r="BT359">
        <v>5.1206699999999999E-5</v>
      </c>
      <c r="BU359">
        <v>5.0194900000000003E-5</v>
      </c>
      <c r="BV359">
        <v>5.9899199999999997E-5</v>
      </c>
      <c r="BW359">
        <v>6.0523499999999997E-5</v>
      </c>
    </row>
    <row r="360" spans="1:75" x14ac:dyDescent="0.2">
      <c r="A360" s="1">
        <v>5.1081500000000002E-5</v>
      </c>
      <c r="B360" s="1">
        <v>5.03205E-5</v>
      </c>
      <c r="C360" s="1">
        <v>4.9191599999999998E-5</v>
      </c>
      <c r="D360" s="1">
        <v>4.7658599999999998E-5</v>
      </c>
      <c r="E360" s="1">
        <v>4.7575399999999999E-5</v>
      </c>
      <c r="F360" s="1">
        <v>6.6043299999999998E-5</v>
      </c>
      <c r="G360" s="1">
        <v>9.9792500000000004E-5</v>
      </c>
      <c r="H360" s="1">
        <v>4.8460300000000001E-5</v>
      </c>
      <c r="I360" s="1">
        <v>6.9515800000000003E-5</v>
      </c>
      <c r="J360" s="1">
        <v>6.2786200000000005E-5</v>
      </c>
      <c r="K360" s="1">
        <v>8.2537499999999994E-5</v>
      </c>
      <c r="L360" s="1">
        <v>4.9716299999999997E-5</v>
      </c>
      <c r="M360" s="1">
        <v>5.1217300000000002E-5</v>
      </c>
      <c r="N360" s="1">
        <v>4.4623699999999998E-5</v>
      </c>
      <c r="O360" s="1">
        <v>5.18007E-5</v>
      </c>
      <c r="P360" s="1">
        <v>6.8430700000000002E-5</v>
      </c>
      <c r="Q360" s="1">
        <v>5.3829599999999997E-5</v>
      </c>
      <c r="R360" s="1">
        <v>5.5232200000000003E-5</v>
      </c>
      <c r="S360" s="1">
        <v>5.4686699999999999E-5</v>
      </c>
      <c r="T360" s="1">
        <v>4.8523999999999998E-5</v>
      </c>
      <c r="U360" s="1">
        <v>5.70758E-5</v>
      </c>
      <c r="V360" s="1">
        <v>5.4605000000000003E-5</v>
      </c>
      <c r="W360" s="1">
        <v>5.5619599999999999E-5</v>
      </c>
      <c r="X360" s="1">
        <v>5.1115600000000002E-5</v>
      </c>
      <c r="Y360" s="1">
        <v>6.5008700000000007E-5</v>
      </c>
      <c r="Z360">
        <v>6.6500600000000005E-5</v>
      </c>
      <c r="AA360">
        <v>5.59726E-5</v>
      </c>
      <c r="AB360">
        <v>5.5284800000000003E-5</v>
      </c>
      <c r="AC360">
        <v>5.4484500000000003E-5</v>
      </c>
      <c r="AD360">
        <v>5.5334799999999997E-5</v>
      </c>
      <c r="AE360">
        <v>4.8769200000000001E-5</v>
      </c>
      <c r="AF360">
        <v>3.94949E-5</v>
      </c>
      <c r="AG360">
        <v>6.9063100000000006E-5</v>
      </c>
      <c r="AH360">
        <v>5.8352700000000001E-5</v>
      </c>
      <c r="AI360">
        <v>6.3253499999999993E-5</v>
      </c>
      <c r="AJ360">
        <v>6.75738E-5</v>
      </c>
      <c r="AK360">
        <v>7.2462399999999999E-5</v>
      </c>
      <c r="AL360">
        <v>8.1014100000000001E-5</v>
      </c>
      <c r="AM360">
        <v>6.8176900000000001E-5</v>
      </c>
      <c r="AN360">
        <v>5.46223E-5</v>
      </c>
      <c r="AO360">
        <v>6.0733100000000003E-5</v>
      </c>
      <c r="AP360">
        <v>6.3864599999999998E-5</v>
      </c>
      <c r="AQ360">
        <v>6.05556E-5</v>
      </c>
      <c r="AR360">
        <v>5.7688300000000001E-5</v>
      </c>
      <c r="AS360">
        <v>5.6543999999999999E-5</v>
      </c>
      <c r="AT360">
        <v>6.2808100000000006E-5</v>
      </c>
      <c r="AU360">
        <v>5.8729700000000001E-5</v>
      </c>
      <c r="AV360">
        <v>6.1956800000000003E-5</v>
      </c>
      <c r="AW360">
        <v>5.9540100000000003E-5</v>
      </c>
      <c r="AX360">
        <v>6.79725E-5</v>
      </c>
      <c r="AY360">
        <v>5.5971599999999998E-5</v>
      </c>
      <c r="AZ360">
        <v>5.4499100000000001E-5</v>
      </c>
      <c r="BA360">
        <v>5.1270200000000003E-5</v>
      </c>
      <c r="BB360">
        <v>5.2654700000000003E-5</v>
      </c>
      <c r="BC360">
        <v>4.9798400000000001E-5</v>
      </c>
      <c r="BD360">
        <v>5.4005599999999997E-5</v>
      </c>
      <c r="BE360">
        <v>4.82777E-5</v>
      </c>
      <c r="BF360">
        <v>6.1589799999999998E-5</v>
      </c>
      <c r="BG360">
        <v>6.9816300000000004E-5</v>
      </c>
      <c r="BH360">
        <v>6.4025799999999999E-5</v>
      </c>
      <c r="BI360">
        <v>6.9665000000000005E-5</v>
      </c>
      <c r="BJ360">
        <v>5.3665100000000002E-5</v>
      </c>
      <c r="BK360">
        <v>5.62415E-5</v>
      </c>
      <c r="BL360">
        <v>3.6289399999999999E-5</v>
      </c>
      <c r="BM360">
        <v>5.4833999999999997E-5</v>
      </c>
      <c r="BN360">
        <v>4.6967800000000001E-5</v>
      </c>
      <c r="BO360">
        <v>4.9363100000000002E-5</v>
      </c>
      <c r="BP360">
        <v>7.7482200000000002E-5</v>
      </c>
      <c r="BQ360">
        <v>4.2188199999999997E-5</v>
      </c>
      <c r="BR360">
        <v>6.9442699999999998E-5</v>
      </c>
      <c r="BS360">
        <v>6.86215E-5</v>
      </c>
      <c r="BT360">
        <v>5.0677000000000003E-5</v>
      </c>
      <c r="BU360">
        <v>4.9712200000000002E-5</v>
      </c>
      <c r="BV360">
        <v>5.9467199999999999E-5</v>
      </c>
      <c r="BW360">
        <v>5.9574599999999997E-5</v>
      </c>
    </row>
    <row r="361" spans="1:75" x14ac:dyDescent="0.2">
      <c r="A361" s="1">
        <v>4.9804900000000002E-5</v>
      </c>
      <c r="B361" s="1">
        <v>4.9125400000000002E-5</v>
      </c>
      <c r="C361" s="1">
        <v>4.7908100000000003E-5</v>
      </c>
      <c r="D361" s="1">
        <v>4.6492800000000003E-5</v>
      </c>
      <c r="E361" s="1">
        <v>4.6206399999999999E-5</v>
      </c>
      <c r="F361" s="1">
        <v>6.4478899999999997E-5</v>
      </c>
      <c r="G361" s="1">
        <v>9.8049799999999998E-5</v>
      </c>
      <c r="H361" s="1">
        <v>4.71247E-5</v>
      </c>
      <c r="I361" s="1">
        <v>6.7818700000000002E-5</v>
      </c>
      <c r="J361" s="1">
        <v>6.1276499999999995E-5</v>
      </c>
      <c r="K361" s="1">
        <v>8.07541E-5</v>
      </c>
      <c r="L361" s="1">
        <v>4.8483299999999997E-5</v>
      </c>
      <c r="M361" s="1">
        <v>5.0036700000000002E-5</v>
      </c>
      <c r="N361" s="1">
        <v>4.3423900000000003E-5</v>
      </c>
      <c r="O361" s="1">
        <v>5.0366099999999999E-5</v>
      </c>
      <c r="P361" s="1">
        <v>6.6909399999999993E-5</v>
      </c>
      <c r="Q361" s="1">
        <v>5.2426399999999997E-5</v>
      </c>
      <c r="R361" s="1">
        <v>5.3857299999999997E-5</v>
      </c>
      <c r="S361" s="1">
        <v>5.3578200000000001E-5</v>
      </c>
      <c r="T361" s="1">
        <v>4.7301500000000001E-5</v>
      </c>
      <c r="U361" s="1">
        <v>5.5504599999999997E-5</v>
      </c>
      <c r="V361" s="1">
        <v>5.3270000000000003E-5</v>
      </c>
      <c r="W361" s="1">
        <v>5.43006E-5</v>
      </c>
      <c r="X361" s="1">
        <v>4.9950000000000001E-5</v>
      </c>
      <c r="Y361" s="1">
        <v>6.3733199999999995E-5</v>
      </c>
      <c r="Z361">
        <v>6.4995799999999999E-5</v>
      </c>
      <c r="AA361">
        <v>5.4664399999999998E-5</v>
      </c>
      <c r="AB361">
        <v>5.3804600000000003E-5</v>
      </c>
      <c r="AC361">
        <v>5.30461E-5</v>
      </c>
      <c r="AD361">
        <v>5.3823999999999998E-5</v>
      </c>
      <c r="AE361">
        <v>4.7608799999999997E-5</v>
      </c>
      <c r="AF361">
        <v>3.8246900000000001E-5</v>
      </c>
      <c r="AG361">
        <v>6.7457000000000001E-5</v>
      </c>
      <c r="AH361">
        <v>5.7075499999999999E-5</v>
      </c>
      <c r="AI361">
        <v>6.1833099999999996E-5</v>
      </c>
      <c r="AJ361">
        <v>6.5996100000000003E-5</v>
      </c>
      <c r="AK361">
        <v>7.0791799999999995E-5</v>
      </c>
      <c r="AL361">
        <v>7.9578899999999998E-5</v>
      </c>
      <c r="AM361">
        <v>6.6819700000000007E-5</v>
      </c>
      <c r="AN361">
        <v>5.3355800000000002E-5</v>
      </c>
      <c r="AO361">
        <v>5.9435100000000003E-5</v>
      </c>
      <c r="AP361">
        <v>6.2479999999999998E-5</v>
      </c>
      <c r="AQ361">
        <v>5.9202300000000001E-5</v>
      </c>
      <c r="AR361">
        <v>5.6323499999999997E-5</v>
      </c>
      <c r="AS361">
        <v>5.5212800000000001E-5</v>
      </c>
      <c r="AT361">
        <v>6.1380699999999993E-5</v>
      </c>
      <c r="AU361">
        <v>5.7472600000000003E-5</v>
      </c>
      <c r="AV361">
        <v>6.0563599999999997E-5</v>
      </c>
      <c r="AW361">
        <v>5.8233699999999998E-5</v>
      </c>
      <c r="AX361">
        <v>6.6853799999999993E-5</v>
      </c>
      <c r="AY361">
        <v>5.50824E-5</v>
      </c>
      <c r="AZ361">
        <v>5.3350100000000003E-5</v>
      </c>
      <c r="BA361">
        <v>5.0120600000000003E-5</v>
      </c>
      <c r="BB361">
        <v>5.13029E-5</v>
      </c>
      <c r="BC361">
        <v>4.8468399999999998E-5</v>
      </c>
      <c r="BD361">
        <v>5.2797399999999997E-5</v>
      </c>
      <c r="BE361">
        <v>4.7752E-5</v>
      </c>
      <c r="BF361">
        <v>6.0222100000000001E-5</v>
      </c>
      <c r="BG361">
        <v>6.8211400000000002E-5</v>
      </c>
      <c r="BH361">
        <v>6.2931700000000006E-5</v>
      </c>
      <c r="BI361">
        <v>6.8436599999999995E-5</v>
      </c>
      <c r="BJ361">
        <v>5.2606399999999998E-5</v>
      </c>
      <c r="BK361">
        <v>5.5705299999999997E-5</v>
      </c>
      <c r="BL361">
        <v>3.5323500000000002E-5</v>
      </c>
      <c r="BM361">
        <v>5.3520100000000003E-5</v>
      </c>
      <c r="BN361">
        <v>4.6319300000000002E-5</v>
      </c>
      <c r="BO361">
        <v>4.86328E-5</v>
      </c>
      <c r="BP361">
        <v>7.5926099999999998E-5</v>
      </c>
      <c r="BQ361">
        <v>4.1464500000000003E-5</v>
      </c>
      <c r="BR361">
        <v>6.7973500000000002E-5</v>
      </c>
      <c r="BS361">
        <v>6.7031099999999996E-5</v>
      </c>
      <c r="BT361">
        <v>4.9821000000000003E-5</v>
      </c>
      <c r="BU361">
        <v>4.9035100000000001E-5</v>
      </c>
      <c r="BV361">
        <v>5.8788400000000001E-5</v>
      </c>
      <c r="BW361">
        <v>5.8337400000000002E-5</v>
      </c>
    </row>
    <row r="362" spans="1:75" x14ac:dyDescent="0.2">
      <c r="A362" s="1">
        <v>4.8385199999999999E-5</v>
      </c>
      <c r="B362" s="1">
        <v>4.7778200000000003E-5</v>
      </c>
      <c r="C362" s="1">
        <v>4.6476E-5</v>
      </c>
      <c r="D362" s="1">
        <v>4.5194900000000003E-5</v>
      </c>
      <c r="E362" s="1">
        <v>4.4700200000000003E-5</v>
      </c>
      <c r="F362" s="1">
        <v>6.27499E-5</v>
      </c>
      <c r="G362" s="1">
        <v>9.6079699999999994E-5</v>
      </c>
      <c r="H362" s="1">
        <v>4.5640999999999999E-5</v>
      </c>
      <c r="I362" s="1">
        <v>6.59234E-5</v>
      </c>
      <c r="J362" s="1">
        <v>5.9585900000000002E-5</v>
      </c>
      <c r="K362" s="1">
        <v>7.8769200000000005E-5</v>
      </c>
      <c r="L362" s="1">
        <v>4.7101100000000002E-5</v>
      </c>
      <c r="M362" s="1">
        <v>4.8714100000000002E-5</v>
      </c>
      <c r="N362" s="1">
        <v>4.2087299999999999E-5</v>
      </c>
      <c r="O362" s="1">
        <v>4.8767999999999998E-5</v>
      </c>
      <c r="P362" s="1">
        <v>6.5231299999999993E-5</v>
      </c>
      <c r="Q362" s="1">
        <v>5.0860699999999999E-5</v>
      </c>
      <c r="R362" s="1">
        <v>5.2326500000000001E-5</v>
      </c>
      <c r="S362" s="1">
        <v>5.2326300000000001E-5</v>
      </c>
      <c r="T362" s="1">
        <v>4.5945900000000003E-5</v>
      </c>
      <c r="U362" s="1">
        <v>5.3751000000000001E-5</v>
      </c>
      <c r="V362" s="1">
        <v>5.1787199999999998E-5</v>
      </c>
      <c r="W362" s="1">
        <v>5.2821000000000001E-5</v>
      </c>
      <c r="X362" s="1">
        <v>4.8640899999999997E-5</v>
      </c>
      <c r="Y362" s="1">
        <v>6.2294900000000006E-5</v>
      </c>
      <c r="Z362">
        <v>6.3292000000000003E-5</v>
      </c>
      <c r="AA362">
        <v>5.3176E-5</v>
      </c>
      <c r="AB362">
        <v>5.2147800000000002E-5</v>
      </c>
      <c r="AC362">
        <v>5.1446400000000003E-5</v>
      </c>
      <c r="AD362">
        <v>5.2133399999999998E-5</v>
      </c>
      <c r="AE362">
        <v>4.6302599999999999E-5</v>
      </c>
      <c r="AF362">
        <v>3.6855199999999999E-5</v>
      </c>
      <c r="AG362">
        <v>6.5650399999999997E-5</v>
      </c>
      <c r="AH362">
        <v>5.5655700000000003E-5</v>
      </c>
      <c r="AI362">
        <v>6.0244800000000003E-5</v>
      </c>
      <c r="AJ362">
        <v>6.4221599999999995E-5</v>
      </c>
      <c r="AK362">
        <v>6.8932500000000005E-5</v>
      </c>
      <c r="AL362">
        <v>7.7928899999999999E-5</v>
      </c>
      <c r="AM362">
        <v>6.5303500000000002E-5</v>
      </c>
      <c r="AN362">
        <v>5.1946900000000002E-5</v>
      </c>
      <c r="AO362">
        <v>5.79564E-5</v>
      </c>
      <c r="AP362">
        <v>6.0905900000000002E-5</v>
      </c>
      <c r="AQ362">
        <v>5.7686399999999997E-5</v>
      </c>
      <c r="AR362">
        <v>5.4791699999999999E-5</v>
      </c>
      <c r="AS362">
        <v>5.3719299999999999E-5</v>
      </c>
      <c r="AT362">
        <v>5.97863E-5</v>
      </c>
      <c r="AU362">
        <v>5.6051000000000003E-5</v>
      </c>
      <c r="AV362">
        <v>5.8977700000000003E-5</v>
      </c>
      <c r="AW362">
        <v>5.6779800000000001E-5</v>
      </c>
      <c r="AX362">
        <v>6.5560800000000004E-5</v>
      </c>
      <c r="AY362">
        <v>5.4064000000000003E-5</v>
      </c>
      <c r="AZ362">
        <v>5.2026800000000001E-5</v>
      </c>
      <c r="BA362">
        <v>4.88556E-5</v>
      </c>
      <c r="BB362">
        <v>4.9784199999999997E-5</v>
      </c>
      <c r="BC362">
        <v>4.7011300000000002E-5</v>
      </c>
      <c r="BD362">
        <v>5.1446600000000003E-5</v>
      </c>
      <c r="BE362">
        <v>4.7110200000000002E-5</v>
      </c>
      <c r="BF362">
        <v>5.8675599999999998E-5</v>
      </c>
      <c r="BG362">
        <v>6.6395699999999999E-5</v>
      </c>
      <c r="BH362">
        <v>6.1677300000000007E-5</v>
      </c>
      <c r="BI362">
        <v>6.6998700000000006E-5</v>
      </c>
      <c r="BJ362">
        <v>5.1382099999999997E-5</v>
      </c>
      <c r="BK362">
        <v>5.50423E-5</v>
      </c>
      <c r="BL362">
        <v>3.4242799999999997E-5</v>
      </c>
      <c r="BM362">
        <v>5.20541E-5</v>
      </c>
      <c r="BN362">
        <v>4.5556899999999997E-5</v>
      </c>
      <c r="BO362">
        <v>4.7768600000000002E-5</v>
      </c>
      <c r="BP362">
        <v>7.41533E-5</v>
      </c>
      <c r="BQ362">
        <v>4.0646199999999997E-5</v>
      </c>
      <c r="BR362">
        <v>6.6326400000000002E-5</v>
      </c>
      <c r="BS362">
        <v>6.5236999999999999E-5</v>
      </c>
      <c r="BT362">
        <v>4.8792199999999997E-5</v>
      </c>
      <c r="BU362">
        <v>4.82376E-5</v>
      </c>
      <c r="BV362">
        <v>5.7952399999999998E-5</v>
      </c>
      <c r="BW362">
        <v>5.6960799999999998E-5</v>
      </c>
    </row>
    <row r="363" spans="1:75" x14ac:dyDescent="0.2">
      <c r="A363" s="1">
        <v>4.6817599999999997E-5</v>
      </c>
      <c r="B363" s="1">
        <v>4.6282799999999997E-5</v>
      </c>
      <c r="C363" s="1">
        <v>4.4906E-5</v>
      </c>
      <c r="D363" s="1">
        <v>4.3789199999999997E-5</v>
      </c>
      <c r="E363" s="1">
        <v>4.3084299999999997E-5</v>
      </c>
      <c r="F363" s="1">
        <v>6.0856300000000002E-5</v>
      </c>
      <c r="G363" s="1">
        <v>9.3884100000000005E-5</v>
      </c>
      <c r="H363" s="1">
        <v>4.4008399999999997E-5</v>
      </c>
      <c r="I363" s="1">
        <v>6.3838999999999996E-5</v>
      </c>
      <c r="J363" s="1">
        <v>5.77308E-5</v>
      </c>
      <c r="K363" s="1">
        <v>7.6579299999999994E-5</v>
      </c>
      <c r="L363" s="1">
        <v>4.5570099999999999E-5</v>
      </c>
      <c r="M363" s="1">
        <v>4.7242800000000001E-5</v>
      </c>
      <c r="N363" s="1">
        <v>4.0628699999999999E-5</v>
      </c>
      <c r="O363" s="1">
        <v>4.7030300000000003E-5</v>
      </c>
      <c r="P363" s="1">
        <v>6.3402099999999994E-5</v>
      </c>
      <c r="Q363" s="1">
        <v>4.9149300000000001E-5</v>
      </c>
      <c r="R363" s="1">
        <v>5.0656099999999998E-5</v>
      </c>
      <c r="S363" s="1">
        <v>5.0916499999999999E-5</v>
      </c>
      <c r="T363" s="1">
        <v>4.4474600000000003E-5</v>
      </c>
      <c r="U363" s="1">
        <v>5.1835600000000002E-5</v>
      </c>
      <c r="V363" s="1">
        <v>5.0155499999999998E-5</v>
      </c>
      <c r="W363" s="1">
        <v>5.1190999999999998E-5</v>
      </c>
      <c r="X363" s="1">
        <v>4.7201699999999999E-5</v>
      </c>
      <c r="Y363" s="1">
        <v>6.0708599999999997E-5</v>
      </c>
      <c r="Z363">
        <v>6.14209E-5</v>
      </c>
      <c r="AA363">
        <v>5.1514000000000002E-5</v>
      </c>
      <c r="AB363">
        <v>5.0339400000000001E-5</v>
      </c>
      <c r="AC363">
        <v>4.97021E-5</v>
      </c>
      <c r="AD363">
        <v>5.0285299999999998E-5</v>
      </c>
      <c r="AE363">
        <v>4.4874199999999998E-5</v>
      </c>
      <c r="AF363">
        <v>3.5358000000000003E-5</v>
      </c>
      <c r="AG363">
        <v>6.3668499999999995E-5</v>
      </c>
      <c r="AH363">
        <v>5.4104400000000003E-5</v>
      </c>
      <c r="AI363">
        <v>5.8498300000000002E-5</v>
      </c>
      <c r="AJ363">
        <v>6.2280300000000001E-5</v>
      </c>
      <c r="AK363">
        <v>6.6914600000000005E-5</v>
      </c>
      <c r="AL363">
        <v>7.6048299999999995E-5</v>
      </c>
      <c r="AM363">
        <v>6.36242E-5</v>
      </c>
      <c r="AN363">
        <v>5.0413800000000002E-5</v>
      </c>
      <c r="AO363">
        <v>5.6306800000000001E-5</v>
      </c>
      <c r="AP363">
        <v>5.9165700000000002E-5</v>
      </c>
      <c r="AQ363">
        <v>5.60189E-5</v>
      </c>
      <c r="AR363">
        <v>5.3108300000000001E-5</v>
      </c>
      <c r="AS363">
        <v>5.2086599999999997E-5</v>
      </c>
      <c r="AT363">
        <v>5.8056600000000002E-5</v>
      </c>
      <c r="AU363">
        <v>5.4463399999999998E-5</v>
      </c>
      <c r="AV363">
        <v>5.7222600000000003E-5</v>
      </c>
      <c r="AW363">
        <v>5.5165599999999999E-5</v>
      </c>
      <c r="AX363">
        <v>6.4099300000000005E-5</v>
      </c>
      <c r="AY363">
        <v>5.2956900000000001E-5</v>
      </c>
      <c r="AZ363">
        <v>5.0562300000000002E-5</v>
      </c>
      <c r="BA363">
        <v>4.7499600000000002E-5</v>
      </c>
      <c r="BB363">
        <v>4.8107900000000001E-5</v>
      </c>
      <c r="BC363">
        <v>4.5414100000000003E-5</v>
      </c>
      <c r="BD363">
        <v>4.99524E-5</v>
      </c>
      <c r="BE363">
        <v>4.6392800000000001E-5</v>
      </c>
      <c r="BF363">
        <v>5.6972000000000003E-5</v>
      </c>
      <c r="BG363">
        <v>6.4375500000000001E-5</v>
      </c>
      <c r="BH363">
        <v>6.0245799999999998E-5</v>
      </c>
      <c r="BI363">
        <v>6.5325400000000003E-5</v>
      </c>
      <c r="BJ363">
        <v>5.0022999999999999E-5</v>
      </c>
      <c r="BK363">
        <v>5.4248400000000001E-5</v>
      </c>
      <c r="BL363">
        <v>3.3103499999999999E-5</v>
      </c>
      <c r="BM363">
        <v>5.0441E-5</v>
      </c>
      <c r="BN363">
        <v>4.4730300000000001E-5</v>
      </c>
      <c r="BO363">
        <v>4.67384E-5</v>
      </c>
      <c r="BP363">
        <v>7.2194399999999994E-5</v>
      </c>
      <c r="BQ363">
        <v>3.9786500000000003E-5</v>
      </c>
      <c r="BR363">
        <v>6.4536500000000001E-5</v>
      </c>
      <c r="BS363">
        <v>6.3294300000000001E-5</v>
      </c>
      <c r="BT363">
        <v>4.7570300000000001E-5</v>
      </c>
      <c r="BU363">
        <v>4.7322099999999999E-5</v>
      </c>
      <c r="BV363">
        <v>5.6932499999999997E-5</v>
      </c>
      <c r="BW363">
        <v>5.5424899999999999E-5</v>
      </c>
    </row>
    <row r="364" spans="1:75" x14ac:dyDescent="0.2">
      <c r="A364" s="1">
        <v>4.5167000000000003E-5</v>
      </c>
      <c r="B364" s="1">
        <v>4.4713099999999997E-5</v>
      </c>
      <c r="C364" s="1">
        <v>4.3263100000000003E-5</v>
      </c>
      <c r="D364" s="1">
        <v>4.2331099999999999E-5</v>
      </c>
      <c r="E364" s="1">
        <v>4.14139E-5</v>
      </c>
      <c r="F364" s="1">
        <v>5.8859600000000001E-5</v>
      </c>
      <c r="G364" s="1">
        <v>9.1587800000000004E-5</v>
      </c>
      <c r="H364" s="1">
        <v>4.2295400000000002E-5</v>
      </c>
      <c r="I364" s="1">
        <v>6.1658399999999999E-5</v>
      </c>
      <c r="J364" s="1">
        <v>5.5780699999999999E-5</v>
      </c>
      <c r="K364" s="1">
        <v>7.4289000000000007E-5</v>
      </c>
      <c r="L364" s="1">
        <v>4.3937599999999998E-5</v>
      </c>
      <c r="M364" s="1">
        <v>4.5691E-5</v>
      </c>
      <c r="N364" s="1">
        <v>3.9107199999999997E-5</v>
      </c>
      <c r="O364" s="1">
        <v>4.5213599999999997E-5</v>
      </c>
      <c r="P364" s="1">
        <v>6.1486800000000002E-5</v>
      </c>
      <c r="Q364" s="1">
        <v>4.7345100000000002E-5</v>
      </c>
      <c r="R364" s="1">
        <v>4.8907599999999999E-5</v>
      </c>
      <c r="S364" s="1">
        <v>4.9412200000000001E-5</v>
      </c>
      <c r="T364" s="1">
        <v>4.2932899999999997E-5</v>
      </c>
      <c r="U364" s="1">
        <v>4.9826200000000001E-5</v>
      </c>
      <c r="V364" s="1">
        <v>4.8433200000000002E-5</v>
      </c>
      <c r="W364" s="1">
        <v>4.94521E-5</v>
      </c>
      <c r="X364" s="1">
        <v>4.5683599999999997E-5</v>
      </c>
      <c r="Y364" s="1">
        <v>5.90569E-5</v>
      </c>
      <c r="Z364">
        <v>5.9458800000000001E-5</v>
      </c>
      <c r="AA364">
        <v>4.9734000000000002E-5</v>
      </c>
      <c r="AB364">
        <v>4.8424699999999997E-5</v>
      </c>
      <c r="AC364">
        <v>4.7883699999999997E-5</v>
      </c>
      <c r="AD364">
        <v>4.8341199999999997E-5</v>
      </c>
      <c r="AE364">
        <v>4.3383300000000002E-5</v>
      </c>
      <c r="AF364">
        <v>3.3784600000000002E-5</v>
      </c>
      <c r="AG364">
        <v>6.1576199999999995E-5</v>
      </c>
      <c r="AH364">
        <v>5.2471600000000001E-5</v>
      </c>
      <c r="AI364">
        <v>5.6662500000000002E-5</v>
      </c>
      <c r="AJ364">
        <v>6.02496E-5</v>
      </c>
      <c r="AK364">
        <v>6.4802599999999995E-5</v>
      </c>
      <c r="AL364">
        <v>7.4042999999999996E-5</v>
      </c>
      <c r="AM364">
        <v>6.1866500000000001E-5</v>
      </c>
      <c r="AN364">
        <v>4.88029E-5</v>
      </c>
      <c r="AO364">
        <v>5.4562299999999998E-5</v>
      </c>
      <c r="AP364">
        <v>5.7322099999999998E-5</v>
      </c>
      <c r="AQ364">
        <v>5.4273900000000002E-5</v>
      </c>
      <c r="AR364">
        <v>5.1338799999999997E-5</v>
      </c>
      <c r="AS364">
        <v>5.0384199999999998E-5</v>
      </c>
      <c r="AT364">
        <v>5.62599E-5</v>
      </c>
      <c r="AU364">
        <v>5.27801E-5</v>
      </c>
      <c r="AV364">
        <v>5.5377500000000003E-5</v>
      </c>
      <c r="AW364">
        <v>5.3465799999999999E-5</v>
      </c>
      <c r="AX364">
        <v>6.2548100000000005E-5</v>
      </c>
      <c r="AY364">
        <v>5.1815799999999999E-5</v>
      </c>
      <c r="AZ364">
        <v>4.9039499999999997E-5</v>
      </c>
      <c r="BA364">
        <v>4.60929E-5</v>
      </c>
      <c r="BB364">
        <v>4.6291900000000003E-5</v>
      </c>
      <c r="BC364">
        <v>4.37163E-5</v>
      </c>
      <c r="BD364">
        <v>4.8331699999999997E-5</v>
      </c>
      <c r="BE364">
        <v>4.5636300000000002E-5</v>
      </c>
      <c r="BF364">
        <v>5.5188700000000002E-5</v>
      </c>
      <c r="BG364">
        <v>6.21809E-5</v>
      </c>
      <c r="BH364">
        <v>5.87015E-5</v>
      </c>
      <c r="BI364">
        <v>6.3473900000000002E-5</v>
      </c>
      <c r="BJ364">
        <v>4.8600799999999997E-5</v>
      </c>
      <c r="BK364">
        <v>5.3385699999999999E-5</v>
      </c>
      <c r="BL364">
        <v>3.1913299999999998E-5</v>
      </c>
      <c r="BM364">
        <v>4.8755899999999999E-5</v>
      </c>
      <c r="BN364">
        <v>4.3872299999999997E-5</v>
      </c>
      <c r="BO364">
        <v>4.5595400000000001E-5</v>
      </c>
      <c r="BP364">
        <v>7.0151100000000007E-5</v>
      </c>
      <c r="BQ364">
        <v>3.8911600000000002E-5</v>
      </c>
      <c r="BR364">
        <v>6.2652599999999997E-5</v>
      </c>
      <c r="BS364">
        <v>6.1247200000000005E-5</v>
      </c>
      <c r="BT364">
        <v>4.6178599999999999E-5</v>
      </c>
      <c r="BU364">
        <v>4.63521E-5</v>
      </c>
      <c r="BV364">
        <v>5.5812700000000002E-5</v>
      </c>
      <c r="BW364">
        <v>5.3808099999999997E-5</v>
      </c>
    </row>
    <row r="365" spans="1:75" x14ac:dyDescent="0.2">
      <c r="A365" s="1">
        <v>4.3572699999999997E-5</v>
      </c>
      <c r="B365" s="1">
        <v>4.3188300000000001E-5</v>
      </c>
      <c r="C365" s="1">
        <v>4.1674500000000002E-5</v>
      </c>
      <c r="D365" s="1">
        <v>4.0930899999999998E-5</v>
      </c>
      <c r="E365" s="1">
        <v>3.9810900000000002E-5</v>
      </c>
      <c r="F365" s="1">
        <v>5.6939399999999999E-5</v>
      </c>
      <c r="G365" s="1">
        <v>8.9392699999999995E-5</v>
      </c>
      <c r="H365" s="1">
        <v>4.0634699999999999E-5</v>
      </c>
      <c r="I365" s="1">
        <v>5.9540200000000003E-5</v>
      </c>
      <c r="J365" s="1">
        <v>5.38897E-5</v>
      </c>
      <c r="K365" s="1">
        <v>7.2080499999999995E-5</v>
      </c>
      <c r="L365" s="1">
        <v>4.2341500000000001E-5</v>
      </c>
      <c r="M365" s="1">
        <v>4.41921E-5</v>
      </c>
      <c r="N365" s="1">
        <v>3.7641000000000001E-5</v>
      </c>
      <c r="O365" s="1">
        <v>4.34535E-5</v>
      </c>
      <c r="P365" s="1">
        <v>5.9665900000000001E-5</v>
      </c>
      <c r="Q365" s="1">
        <v>4.5594099999999998E-5</v>
      </c>
      <c r="R365" s="1">
        <v>4.7217099999999999E-5</v>
      </c>
      <c r="S365" s="1">
        <v>4.7954500000000003E-5</v>
      </c>
      <c r="T365" s="1">
        <v>4.14508E-5</v>
      </c>
      <c r="U365" s="1">
        <v>4.7864700000000003E-5</v>
      </c>
      <c r="V365" s="1">
        <v>4.6767999999999997E-5</v>
      </c>
      <c r="W365" s="1">
        <v>4.7760999999999999E-5</v>
      </c>
      <c r="X365" s="1">
        <v>4.4215499999999997E-5</v>
      </c>
      <c r="Y365" s="1">
        <v>5.7474900000000001E-5</v>
      </c>
      <c r="Z365">
        <v>5.7543400000000002E-5</v>
      </c>
      <c r="AA365">
        <v>4.7981700000000002E-5</v>
      </c>
      <c r="AB365">
        <v>4.6549399999999999E-5</v>
      </c>
      <c r="AC365">
        <v>4.6121200000000002E-5</v>
      </c>
      <c r="AD365">
        <v>4.6446699999999997E-5</v>
      </c>
      <c r="AE365">
        <v>4.1939700000000001E-5</v>
      </c>
      <c r="AF365">
        <v>3.2249699999999997E-5</v>
      </c>
      <c r="AG365">
        <v>5.9539600000000002E-5</v>
      </c>
      <c r="AH365">
        <v>5.0902400000000002E-5</v>
      </c>
      <c r="AI365">
        <v>5.4890699999999999E-5</v>
      </c>
      <c r="AJ365">
        <v>5.8279100000000002E-5</v>
      </c>
      <c r="AK365">
        <v>6.2762999999999995E-5</v>
      </c>
      <c r="AL365">
        <v>7.20951E-5</v>
      </c>
      <c r="AM365">
        <v>6.0185600000000002E-5</v>
      </c>
      <c r="AN365">
        <v>4.7250899999999999E-5</v>
      </c>
      <c r="AO365">
        <v>5.2866099999999999E-5</v>
      </c>
      <c r="AP365">
        <v>5.5522700000000003E-5</v>
      </c>
      <c r="AQ365">
        <v>5.2597099999999998E-5</v>
      </c>
      <c r="AR365">
        <v>4.9622900000000002E-5</v>
      </c>
      <c r="AS365">
        <v>4.8740799999999999E-5</v>
      </c>
      <c r="AT365">
        <v>5.4538900000000001E-5</v>
      </c>
      <c r="AU365">
        <v>5.1137500000000003E-5</v>
      </c>
      <c r="AV365">
        <v>5.3586199999999999E-5</v>
      </c>
      <c r="AW365">
        <v>5.1833299999999997E-5</v>
      </c>
      <c r="AX365">
        <v>6.1048299999999996E-5</v>
      </c>
      <c r="AY365">
        <v>5.0722300000000001E-5</v>
      </c>
      <c r="AZ365">
        <v>4.7550699999999999E-5</v>
      </c>
      <c r="BA365">
        <v>4.4753999999999999E-5</v>
      </c>
      <c r="BB365">
        <v>4.4478499999999998E-5</v>
      </c>
      <c r="BC365">
        <v>4.20597E-5</v>
      </c>
      <c r="BD365">
        <v>4.6732700000000001E-5</v>
      </c>
      <c r="BE365">
        <v>4.4889699999999998E-5</v>
      </c>
      <c r="BF365">
        <v>5.3446000000000003E-5</v>
      </c>
      <c r="BG365">
        <v>5.9992799999999999E-5</v>
      </c>
      <c r="BH365">
        <v>5.7196900000000001E-5</v>
      </c>
      <c r="BI365">
        <v>6.1607399999999996E-5</v>
      </c>
      <c r="BJ365">
        <v>4.7213999999999999E-5</v>
      </c>
      <c r="BK365">
        <v>5.2541199999999998E-5</v>
      </c>
      <c r="BL365">
        <v>3.0739299999999999E-5</v>
      </c>
      <c r="BM365">
        <v>4.7130799999999999E-5</v>
      </c>
      <c r="BN365">
        <v>4.3030900000000002E-5</v>
      </c>
      <c r="BO365">
        <v>4.4447299999999997E-5</v>
      </c>
      <c r="BP365">
        <v>6.8156499999999997E-5</v>
      </c>
      <c r="BQ365">
        <v>3.8061400000000001E-5</v>
      </c>
      <c r="BR365">
        <v>6.0811099999999998E-5</v>
      </c>
      <c r="BS365">
        <v>5.92389E-5</v>
      </c>
      <c r="BT365">
        <v>4.4742700000000001E-5</v>
      </c>
      <c r="BU365">
        <v>4.5407800000000003E-5</v>
      </c>
      <c r="BV365">
        <v>5.4695199999999998E-5</v>
      </c>
      <c r="BW365">
        <v>5.22642E-5</v>
      </c>
    </row>
    <row r="366" spans="1:75" x14ac:dyDescent="0.2">
      <c r="A366" s="1">
        <v>4.2015299999999997E-5</v>
      </c>
      <c r="B366" s="1">
        <v>4.1681100000000003E-5</v>
      </c>
      <c r="C366" s="1">
        <v>4.0121399999999998E-5</v>
      </c>
      <c r="D366" s="1">
        <v>3.95784E-5</v>
      </c>
      <c r="E366" s="1">
        <v>3.82774E-5</v>
      </c>
      <c r="F366" s="1">
        <v>5.50764E-5</v>
      </c>
      <c r="G366" s="1">
        <v>8.7240300000000006E-5</v>
      </c>
      <c r="H366" s="1">
        <v>3.9007800000000003E-5</v>
      </c>
      <c r="I366" s="1">
        <v>5.74652E-5</v>
      </c>
      <c r="J366" s="1">
        <v>5.2049999999999998E-5</v>
      </c>
      <c r="K366" s="1">
        <v>6.9912600000000006E-5</v>
      </c>
      <c r="L366" s="1">
        <v>4.0770299999999998E-5</v>
      </c>
      <c r="M366" s="1">
        <v>4.27182E-5</v>
      </c>
      <c r="N366" s="1">
        <v>3.6214899999999998E-5</v>
      </c>
      <c r="O366" s="1">
        <v>4.1748300000000001E-5</v>
      </c>
      <c r="P366" s="1">
        <v>5.7924999999999999E-5</v>
      </c>
      <c r="Q366" s="1">
        <v>4.3879699999999999E-5</v>
      </c>
      <c r="R366" s="1">
        <v>4.5577000000000001E-5</v>
      </c>
      <c r="S366" s="1">
        <v>4.6514799999999997E-5</v>
      </c>
      <c r="T366" s="1">
        <v>4.0022199999999998E-5</v>
      </c>
      <c r="U366" s="1">
        <v>4.5954400000000002E-5</v>
      </c>
      <c r="V366" s="1">
        <v>4.5142400000000003E-5</v>
      </c>
      <c r="W366" s="1">
        <v>4.61142E-5</v>
      </c>
      <c r="X366" s="1">
        <v>4.2788699999999999E-5</v>
      </c>
      <c r="Y366" s="1">
        <v>5.5937299999999997E-5</v>
      </c>
      <c r="Z366">
        <v>5.5670000000000001E-5</v>
      </c>
      <c r="AA366">
        <v>4.6246199999999998E-5</v>
      </c>
      <c r="AB366">
        <v>4.4728699999999997E-5</v>
      </c>
      <c r="AC366">
        <v>4.4400100000000002E-5</v>
      </c>
      <c r="AD366">
        <v>4.4594900000000002E-5</v>
      </c>
      <c r="AE366">
        <v>4.05269E-5</v>
      </c>
      <c r="AF366">
        <v>3.0775000000000003E-5</v>
      </c>
      <c r="AG366">
        <v>5.7552000000000001E-5</v>
      </c>
      <c r="AH366">
        <v>4.93841E-5</v>
      </c>
      <c r="AI366">
        <v>5.3161600000000003E-5</v>
      </c>
      <c r="AJ366">
        <v>5.6358599999999999E-5</v>
      </c>
      <c r="AK366">
        <v>6.0794300000000002E-5</v>
      </c>
      <c r="AL366">
        <v>7.0146299999999996E-5</v>
      </c>
      <c r="AM366">
        <v>5.8546199999999999E-5</v>
      </c>
      <c r="AN366">
        <v>4.5750600000000002E-5</v>
      </c>
      <c r="AO366">
        <v>5.1190699999999998E-5</v>
      </c>
      <c r="AP366">
        <v>5.3754900000000003E-5</v>
      </c>
      <c r="AQ366">
        <v>5.0966800000000001E-5</v>
      </c>
      <c r="AR366">
        <v>4.7949299999999998E-5</v>
      </c>
      <c r="AS366">
        <v>4.7144400000000002E-5</v>
      </c>
      <c r="AT366">
        <v>5.2889300000000002E-5</v>
      </c>
      <c r="AU366">
        <v>4.9506699999999998E-5</v>
      </c>
      <c r="AV366">
        <v>5.1829500000000002E-5</v>
      </c>
      <c r="AW366">
        <v>5.0238300000000003E-5</v>
      </c>
      <c r="AX366">
        <v>5.9562000000000003E-5</v>
      </c>
      <c r="AY366">
        <v>4.9678900000000003E-5</v>
      </c>
      <c r="AZ366">
        <v>4.6087900000000003E-5</v>
      </c>
      <c r="BA366">
        <v>4.34781E-5</v>
      </c>
      <c r="BB366">
        <v>4.2709500000000002E-5</v>
      </c>
      <c r="BC366">
        <v>4.0454300000000003E-5</v>
      </c>
      <c r="BD366">
        <v>4.5183599999999999E-5</v>
      </c>
      <c r="BE366">
        <v>4.4171500000000002E-5</v>
      </c>
      <c r="BF366">
        <v>5.1740200000000003E-5</v>
      </c>
      <c r="BG366">
        <v>5.7855400000000002E-5</v>
      </c>
      <c r="BH366">
        <v>5.5708699999999997E-5</v>
      </c>
      <c r="BI366">
        <v>5.9720099999999998E-5</v>
      </c>
      <c r="BJ366">
        <v>4.5859499999999997E-5</v>
      </c>
      <c r="BK366">
        <v>5.1674800000000002E-5</v>
      </c>
      <c r="BL366">
        <v>2.9617599999999999E-5</v>
      </c>
      <c r="BM366">
        <v>4.55364E-5</v>
      </c>
      <c r="BN366">
        <v>4.2228999999999998E-5</v>
      </c>
      <c r="BO366">
        <v>4.3262600000000001E-5</v>
      </c>
      <c r="BP366">
        <v>6.6232899999999994E-5</v>
      </c>
      <c r="BQ366">
        <v>3.7265799999999998E-5</v>
      </c>
      <c r="BR366">
        <v>5.9062699999999999E-5</v>
      </c>
      <c r="BS366">
        <v>5.73077E-5</v>
      </c>
      <c r="BT366">
        <v>4.3269300000000003E-5</v>
      </c>
      <c r="BU366">
        <v>4.4455700000000002E-5</v>
      </c>
      <c r="BV366">
        <v>5.3526599999999997E-5</v>
      </c>
      <c r="BW366">
        <v>5.0756800000000002E-5</v>
      </c>
    </row>
    <row r="367" spans="1:75" x14ac:dyDescent="0.2">
      <c r="A367" s="1">
        <v>4.0477800000000001E-5</v>
      </c>
      <c r="B367" s="1">
        <v>4.0195199999999998E-5</v>
      </c>
      <c r="C367" s="1">
        <v>3.8597399999999997E-5</v>
      </c>
      <c r="D367" s="1">
        <v>3.8269599999999997E-5</v>
      </c>
      <c r="E367" s="1">
        <v>3.6800700000000002E-5</v>
      </c>
      <c r="F367" s="1">
        <v>5.3232800000000003E-5</v>
      </c>
      <c r="G367" s="1">
        <v>8.5119999999999998E-5</v>
      </c>
      <c r="H367" s="1">
        <v>3.7412E-5</v>
      </c>
      <c r="I367" s="1">
        <v>5.5425199999999999E-5</v>
      </c>
      <c r="J367" s="1">
        <v>5.0243400000000001E-5</v>
      </c>
      <c r="K367" s="1">
        <v>6.7776700000000004E-5</v>
      </c>
      <c r="L367" s="1">
        <v>3.9196999999999998E-5</v>
      </c>
      <c r="M367" s="1">
        <v>4.1259800000000001E-5</v>
      </c>
      <c r="N367" s="1">
        <v>3.4823899999999997E-5</v>
      </c>
      <c r="O367" s="1">
        <v>4.0084499999999999E-5</v>
      </c>
      <c r="P367" s="1">
        <v>5.6227899999999997E-5</v>
      </c>
      <c r="Q367" s="1">
        <v>4.21771E-5</v>
      </c>
      <c r="R367" s="1">
        <v>4.3971899999999998E-5</v>
      </c>
      <c r="S367" s="1">
        <v>4.5074000000000002E-5</v>
      </c>
      <c r="T367" s="1">
        <v>3.8624600000000003E-5</v>
      </c>
      <c r="U367" s="1">
        <v>4.4082599999999997E-5</v>
      </c>
      <c r="V367" s="1">
        <v>4.3531800000000002E-5</v>
      </c>
      <c r="W367" s="1">
        <v>4.4484499999999997E-5</v>
      </c>
      <c r="X367" s="1">
        <v>4.1374300000000001E-5</v>
      </c>
      <c r="Y367" s="1">
        <v>5.4443700000000002E-5</v>
      </c>
      <c r="Z367">
        <v>5.3832000000000002E-5</v>
      </c>
      <c r="AA367">
        <v>4.4508100000000002E-5</v>
      </c>
      <c r="AB367">
        <v>4.2929600000000003E-5</v>
      </c>
      <c r="AC367">
        <v>4.2712900000000002E-5</v>
      </c>
      <c r="AD367">
        <v>4.2766899999999999E-5</v>
      </c>
      <c r="AE367">
        <v>3.9144499999999998E-5</v>
      </c>
      <c r="AF367">
        <v>2.9334599999999999E-5</v>
      </c>
      <c r="AG367">
        <v>5.5592099999999999E-5</v>
      </c>
      <c r="AH367">
        <v>4.7883899999999997E-5</v>
      </c>
      <c r="AI367">
        <v>5.1456699999999998E-5</v>
      </c>
      <c r="AJ367">
        <v>5.4482699999999999E-5</v>
      </c>
      <c r="AK367">
        <v>5.8863599999999997E-5</v>
      </c>
      <c r="AL367">
        <v>6.8197599999999999E-5</v>
      </c>
      <c r="AM367">
        <v>5.6933199999999999E-5</v>
      </c>
      <c r="AN367">
        <v>4.4277699999999998E-5</v>
      </c>
      <c r="AO367">
        <v>4.9530000000000002E-5</v>
      </c>
      <c r="AP367">
        <v>5.2000299999999997E-5</v>
      </c>
      <c r="AQ367">
        <v>4.9373499999999997E-5</v>
      </c>
      <c r="AR367">
        <v>4.62996E-5</v>
      </c>
      <c r="AS367">
        <v>4.5592E-5</v>
      </c>
      <c r="AT367">
        <v>5.1300500000000001E-5</v>
      </c>
      <c r="AU367">
        <v>4.7873800000000002E-5</v>
      </c>
      <c r="AV367">
        <v>5.0106199999999998E-5</v>
      </c>
      <c r="AW367">
        <v>4.8670800000000002E-5</v>
      </c>
      <c r="AX367">
        <v>5.8090100000000001E-5</v>
      </c>
      <c r="AY367">
        <v>4.8692600000000002E-5</v>
      </c>
      <c r="AZ367">
        <v>4.4679599999999998E-5</v>
      </c>
      <c r="BA367">
        <v>4.2242600000000001E-5</v>
      </c>
      <c r="BB367">
        <v>4.09379E-5</v>
      </c>
      <c r="BC367">
        <v>3.8868300000000002E-5</v>
      </c>
      <c r="BD367">
        <v>4.3628499999999997E-5</v>
      </c>
      <c r="BE367">
        <v>4.3488000000000001E-5</v>
      </c>
      <c r="BF367">
        <v>5.0069299999999998E-5</v>
      </c>
      <c r="BG367">
        <v>5.5709599999999999E-5</v>
      </c>
      <c r="BH367">
        <v>5.4216999999999999E-5</v>
      </c>
      <c r="BI367">
        <v>5.7794799999999998E-5</v>
      </c>
      <c r="BJ367">
        <v>4.4557600000000002E-5</v>
      </c>
      <c r="BK367">
        <v>5.0806100000000001E-5</v>
      </c>
      <c r="BL367">
        <v>2.8530600000000001E-5</v>
      </c>
      <c r="BM367">
        <v>4.3974100000000003E-5</v>
      </c>
      <c r="BN367">
        <v>4.1478199999999999E-5</v>
      </c>
      <c r="BO367">
        <v>4.2041500000000001E-5</v>
      </c>
      <c r="BP367">
        <v>6.4396300000000005E-5</v>
      </c>
      <c r="BQ367">
        <v>3.6536799999999999E-5</v>
      </c>
      <c r="BR367">
        <v>5.7373600000000002E-5</v>
      </c>
      <c r="BS367">
        <v>5.54192E-5</v>
      </c>
      <c r="BT367">
        <v>4.1726300000000001E-5</v>
      </c>
      <c r="BU367">
        <v>4.35183E-5</v>
      </c>
      <c r="BV367">
        <v>5.2336500000000003E-5</v>
      </c>
      <c r="BW367">
        <v>4.9265499999999998E-5</v>
      </c>
    </row>
    <row r="368" spans="1:75" x14ac:dyDescent="0.2">
      <c r="A368" s="1">
        <v>3.9075800000000003E-5</v>
      </c>
      <c r="B368" s="1">
        <v>3.88336E-5</v>
      </c>
      <c r="C368" s="1">
        <v>3.7206300000000003E-5</v>
      </c>
      <c r="D368" s="1">
        <v>3.7084700000000001E-5</v>
      </c>
      <c r="E368" s="1">
        <v>3.5465200000000001E-5</v>
      </c>
      <c r="F368" s="1">
        <v>5.1549899999999999E-5</v>
      </c>
      <c r="G368" s="1">
        <v>8.3211800000000002E-5</v>
      </c>
      <c r="H368" s="1">
        <v>3.59502E-5</v>
      </c>
      <c r="I368" s="1">
        <v>5.35558E-5</v>
      </c>
      <c r="J368" s="1">
        <v>4.8586900000000001E-5</v>
      </c>
      <c r="K368" s="1">
        <v>6.5835500000000004E-5</v>
      </c>
      <c r="L368" s="1">
        <v>3.7732999999999999E-5</v>
      </c>
      <c r="M368" s="1">
        <v>3.9927800000000001E-5</v>
      </c>
      <c r="N368" s="1">
        <v>3.3555800000000002E-5</v>
      </c>
      <c r="O368" s="1">
        <v>3.8554999999999999E-5</v>
      </c>
      <c r="P368" s="1">
        <v>5.47056E-5</v>
      </c>
      <c r="Q368" s="1">
        <v>4.0605899999999997E-5</v>
      </c>
      <c r="R368" s="1">
        <v>4.2503000000000003E-5</v>
      </c>
      <c r="S368" s="1">
        <v>4.3751700000000003E-5</v>
      </c>
      <c r="T368" s="1">
        <v>3.7348999999999998E-5</v>
      </c>
      <c r="U368" s="1">
        <v>4.23686E-5</v>
      </c>
      <c r="V368" s="1">
        <v>4.2058899999999998E-5</v>
      </c>
      <c r="W368" s="1">
        <v>4.2985499999999997E-5</v>
      </c>
      <c r="X368" s="1">
        <v>4.0071000000000003E-5</v>
      </c>
      <c r="Y368" s="1">
        <v>5.3100399999999997E-5</v>
      </c>
      <c r="Z368">
        <v>5.2141400000000002E-5</v>
      </c>
      <c r="AA368">
        <v>4.2879000000000001E-5</v>
      </c>
      <c r="AB368">
        <v>4.1256700000000001E-5</v>
      </c>
      <c r="AC368">
        <v>4.1162699999999998E-5</v>
      </c>
      <c r="AD368">
        <v>4.1074800000000002E-5</v>
      </c>
      <c r="AE368">
        <v>3.7877599999999998E-5</v>
      </c>
      <c r="AF368">
        <v>2.7999000000000001E-5</v>
      </c>
      <c r="AG368">
        <v>5.3778099999999999E-5</v>
      </c>
      <c r="AH368">
        <v>4.6513600000000001E-5</v>
      </c>
      <c r="AI368">
        <v>4.9898499999999997E-5</v>
      </c>
      <c r="AJ368">
        <v>5.2765900000000002E-5</v>
      </c>
      <c r="AK368">
        <v>5.7097199999999999E-5</v>
      </c>
      <c r="AL368">
        <v>6.6415399999999994E-5</v>
      </c>
      <c r="AM368">
        <v>5.5479000000000002E-5</v>
      </c>
      <c r="AN368">
        <v>4.2933799999999999E-5</v>
      </c>
      <c r="AO368">
        <v>4.7999700000000001E-5</v>
      </c>
      <c r="AP368">
        <v>5.0368399999999997E-5</v>
      </c>
      <c r="AQ368">
        <v>4.7926600000000003E-5</v>
      </c>
      <c r="AR368">
        <v>4.4789000000000001E-5</v>
      </c>
      <c r="AS368">
        <v>4.41765E-5</v>
      </c>
      <c r="AT368">
        <v>4.9864599999999997E-5</v>
      </c>
      <c r="AU368">
        <v>4.6369000000000003E-5</v>
      </c>
      <c r="AV368">
        <v>4.8522500000000002E-5</v>
      </c>
      <c r="AW368">
        <v>4.7260599999999999E-5</v>
      </c>
      <c r="AX368">
        <v>5.6749400000000003E-5</v>
      </c>
      <c r="AY368">
        <v>4.7811200000000001E-5</v>
      </c>
      <c r="AZ368">
        <v>4.3393999999999998E-5</v>
      </c>
      <c r="BA368">
        <v>4.1131100000000003E-5</v>
      </c>
      <c r="BB368">
        <v>3.9276700000000003E-5</v>
      </c>
      <c r="BC368">
        <v>3.7422899999999997E-5</v>
      </c>
      <c r="BD368">
        <v>4.2188599999999998E-5</v>
      </c>
      <c r="BE368">
        <v>4.2864000000000002E-5</v>
      </c>
      <c r="BF368">
        <v>4.8536699999999999E-5</v>
      </c>
      <c r="BG368">
        <v>5.3706899999999999E-5</v>
      </c>
      <c r="BH368">
        <v>5.2845400000000001E-5</v>
      </c>
      <c r="BI368">
        <v>5.5984699999999999E-5</v>
      </c>
      <c r="BJ368">
        <v>4.3374899999999997E-5</v>
      </c>
      <c r="BK368">
        <v>5.0007799999999999E-5</v>
      </c>
      <c r="BL368">
        <v>2.75195E-5</v>
      </c>
      <c r="BM368">
        <v>4.2553099999999998E-5</v>
      </c>
      <c r="BN368">
        <v>4.07991E-5</v>
      </c>
      <c r="BO368">
        <v>4.0889100000000001E-5</v>
      </c>
      <c r="BP368">
        <v>6.2744399999999995E-5</v>
      </c>
      <c r="BQ368">
        <v>3.5889800000000003E-5</v>
      </c>
      <c r="BR368">
        <v>5.5848699999999999E-5</v>
      </c>
      <c r="BS368">
        <v>5.3673099999999999E-5</v>
      </c>
      <c r="BT368">
        <v>4.0237200000000002E-5</v>
      </c>
      <c r="BU368">
        <v>4.2663999999999997E-5</v>
      </c>
      <c r="BV368">
        <v>5.1230599999999997E-5</v>
      </c>
      <c r="BW368">
        <v>4.7926800000000003E-5</v>
      </c>
    </row>
    <row r="369" spans="1:75" x14ac:dyDescent="0.2">
      <c r="A369" s="1">
        <v>3.7879300000000002E-5</v>
      </c>
      <c r="B369" s="1">
        <v>3.7655399999999999E-5</v>
      </c>
      <c r="C369" s="1">
        <v>3.6009200000000001E-5</v>
      </c>
      <c r="D369" s="1">
        <v>3.6074700000000002E-5</v>
      </c>
      <c r="E369" s="1">
        <v>3.4337800000000002E-5</v>
      </c>
      <c r="F369" s="1">
        <v>5.0119800000000001E-5</v>
      </c>
      <c r="G369" s="1">
        <v>8.1604899999999995E-5</v>
      </c>
      <c r="H369" s="1">
        <v>3.4689800000000001E-5</v>
      </c>
      <c r="I369" s="1">
        <v>5.1940000000000001E-5</v>
      </c>
      <c r="J369" s="1">
        <v>4.7157799999999998E-5</v>
      </c>
      <c r="K369" s="1">
        <v>6.4172999999999997E-5</v>
      </c>
      <c r="L369" s="1">
        <v>3.6458000000000002E-5</v>
      </c>
      <c r="M369" s="1">
        <v>3.8781900000000002E-5</v>
      </c>
      <c r="N369" s="1">
        <v>3.2462100000000002E-5</v>
      </c>
      <c r="O369" s="1">
        <v>3.72326E-5</v>
      </c>
      <c r="P369" s="1">
        <v>5.3452300000000003E-5</v>
      </c>
      <c r="Q369" s="1">
        <v>3.9249199999999997E-5</v>
      </c>
      <c r="R369" s="1">
        <v>4.1241100000000001E-5</v>
      </c>
      <c r="S369" s="1">
        <v>4.2621699999999999E-5</v>
      </c>
      <c r="T369" s="1">
        <v>3.62594E-5</v>
      </c>
      <c r="U369" s="1">
        <v>4.0889200000000001E-5</v>
      </c>
      <c r="V369" s="1">
        <v>4.0801399999999999E-5</v>
      </c>
      <c r="W369" s="1">
        <v>4.1699999999999997E-5</v>
      </c>
      <c r="X369" s="1">
        <v>3.89477E-5</v>
      </c>
      <c r="Y369" s="1">
        <v>5.1965000000000001E-5</v>
      </c>
      <c r="Z369">
        <v>5.0671199999999997E-5</v>
      </c>
      <c r="AA369">
        <v>4.1438299999999999E-5</v>
      </c>
      <c r="AB369">
        <v>3.9796799999999998E-5</v>
      </c>
      <c r="AC369">
        <v>3.9820800000000003E-5</v>
      </c>
      <c r="AD369">
        <v>3.9601999999999998E-5</v>
      </c>
      <c r="AE369">
        <v>3.6779999999999997E-5</v>
      </c>
      <c r="AF369">
        <v>2.6838600000000001E-5</v>
      </c>
      <c r="AG369">
        <v>5.2202700000000001E-5</v>
      </c>
      <c r="AH369">
        <v>4.5350599999999999E-5</v>
      </c>
      <c r="AI369">
        <v>4.8561099999999998E-5</v>
      </c>
      <c r="AJ369">
        <v>5.1286599999999998E-5</v>
      </c>
      <c r="AK369">
        <v>5.5591399999999998E-5</v>
      </c>
      <c r="AL369">
        <v>6.4879800000000002E-5</v>
      </c>
      <c r="AM369">
        <v>5.4256599999999998E-5</v>
      </c>
      <c r="AN369">
        <v>4.1791800000000002E-5</v>
      </c>
      <c r="AO369">
        <v>4.6674900000000003E-5</v>
      </c>
      <c r="AP369">
        <v>4.8937300000000003E-5</v>
      </c>
      <c r="AQ369">
        <v>4.6689400000000001E-5</v>
      </c>
      <c r="AR369">
        <v>4.34877E-5</v>
      </c>
      <c r="AS369">
        <v>4.2955199999999998E-5</v>
      </c>
      <c r="AT369">
        <v>4.8646999999999997E-5</v>
      </c>
      <c r="AU369">
        <v>4.5076700000000002E-5</v>
      </c>
      <c r="AV369">
        <v>4.7145099999999997E-5</v>
      </c>
      <c r="AW369">
        <v>4.60774E-5</v>
      </c>
      <c r="AX369">
        <v>5.5597899999999998E-5</v>
      </c>
      <c r="AY369">
        <v>4.7065299999999998E-5</v>
      </c>
      <c r="AZ369">
        <v>4.2273E-5</v>
      </c>
      <c r="BA369">
        <v>4.0200500000000002E-5</v>
      </c>
      <c r="BB369">
        <v>3.7835500000000001E-5</v>
      </c>
      <c r="BC369">
        <v>3.62098E-5</v>
      </c>
      <c r="BD369">
        <v>4.0967100000000003E-5</v>
      </c>
      <c r="BE369">
        <v>4.2320700000000003E-5</v>
      </c>
      <c r="BF369">
        <v>4.7202400000000001E-5</v>
      </c>
      <c r="BG369">
        <v>5.1977700000000002E-5</v>
      </c>
      <c r="BH369">
        <v>5.1657399999999998E-5</v>
      </c>
      <c r="BI369">
        <v>5.4397400000000002E-5</v>
      </c>
      <c r="BJ369">
        <v>4.2347600000000001E-5</v>
      </c>
      <c r="BK369">
        <v>4.9310300000000001E-5</v>
      </c>
      <c r="BL369">
        <v>2.6635399999999999E-5</v>
      </c>
      <c r="BM369">
        <v>4.13334E-5</v>
      </c>
      <c r="BN369">
        <v>4.0215200000000001E-5</v>
      </c>
      <c r="BO369">
        <v>3.98655E-5</v>
      </c>
      <c r="BP369">
        <v>6.1337100000000006E-5</v>
      </c>
      <c r="BQ369">
        <v>3.5351300000000002E-5</v>
      </c>
      <c r="BR369">
        <v>5.4575299999999999E-5</v>
      </c>
      <c r="BS369">
        <v>5.2170299999999998E-5</v>
      </c>
      <c r="BT369">
        <v>3.8890899999999997E-5</v>
      </c>
      <c r="BU369">
        <v>4.1923399999999999E-5</v>
      </c>
      <c r="BV369">
        <v>5.0250899999999997E-5</v>
      </c>
      <c r="BW369">
        <v>4.6817000000000003E-5</v>
      </c>
    </row>
    <row r="370" spans="1:75" x14ac:dyDescent="0.2">
      <c r="A370" s="1">
        <v>3.6805599999999999E-5</v>
      </c>
      <c r="B370" s="1">
        <v>3.6600500000000003E-5</v>
      </c>
      <c r="C370" s="1">
        <v>3.4946100000000001E-5</v>
      </c>
      <c r="D370" s="1">
        <v>3.5200700000000003E-5</v>
      </c>
      <c r="E370" s="1">
        <v>3.3374399999999997E-5</v>
      </c>
      <c r="F370" s="1">
        <v>4.8844200000000002E-5</v>
      </c>
      <c r="G370" s="1">
        <v>8.0175700000000006E-5</v>
      </c>
      <c r="H370" s="1">
        <v>3.3569000000000003E-5</v>
      </c>
      <c r="I370" s="1">
        <v>5.0500000000000001E-5</v>
      </c>
      <c r="J370" s="1">
        <v>4.5895800000000002E-5</v>
      </c>
      <c r="K370" s="1">
        <v>6.2695599999999997E-5</v>
      </c>
      <c r="L370" s="1">
        <v>3.5297199999999998E-5</v>
      </c>
      <c r="M370" s="1">
        <v>3.77487E-5</v>
      </c>
      <c r="N370" s="1">
        <v>3.1495999999999998E-5</v>
      </c>
      <c r="O370" s="1">
        <v>3.6072000000000003E-5</v>
      </c>
      <c r="P370" s="1">
        <v>5.2377199999999997E-5</v>
      </c>
      <c r="Q370" s="1">
        <v>3.8037000000000002E-5</v>
      </c>
      <c r="R370" s="1">
        <v>4.0126600000000003E-5</v>
      </c>
      <c r="S370" s="1">
        <v>4.1594999999999997E-5</v>
      </c>
      <c r="T370" s="1">
        <v>3.53074E-5</v>
      </c>
      <c r="U370" s="1">
        <v>3.95843E-5</v>
      </c>
      <c r="V370" s="1">
        <v>3.9679599999999999E-5</v>
      </c>
      <c r="W370" s="1">
        <v>4.0559899999999998E-5</v>
      </c>
      <c r="X370" s="1">
        <v>3.7944900000000003E-5</v>
      </c>
      <c r="Y370" s="1">
        <v>5.0980599999999998E-5</v>
      </c>
      <c r="Z370">
        <v>4.9375300000000001E-5</v>
      </c>
      <c r="AA370">
        <v>4.0121299999999998E-5</v>
      </c>
      <c r="AB370">
        <v>3.8491200000000002E-5</v>
      </c>
      <c r="AC370">
        <v>3.8628499999999998E-5</v>
      </c>
      <c r="AD370">
        <v>3.8285199999999997E-5</v>
      </c>
      <c r="AE370">
        <v>3.5813899999999999E-5</v>
      </c>
      <c r="AF370">
        <v>2.5825300000000002E-5</v>
      </c>
      <c r="AG370">
        <v>5.0804999999999999E-5</v>
      </c>
      <c r="AH370">
        <v>4.4318399999999999E-5</v>
      </c>
      <c r="AI370">
        <v>4.7368499999999999E-5</v>
      </c>
      <c r="AJ370">
        <v>4.9987900000000003E-5</v>
      </c>
      <c r="AK370">
        <v>5.4275199999999998E-5</v>
      </c>
      <c r="AL370">
        <v>6.3476200000000001E-5</v>
      </c>
      <c r="AM370">
        <v>5.3170800000000003E-5</v>
      </c>
      <c r="AN370">
        <v>4.0788399999999997E-5</v>
      </c>
      <c r="AO370">
        <v>4.5482999999999998E-5</v>
      </c>
      <c r="AP370">
        <v>4.7652199999999998E-5</v>
      </c>
      <c r="AQ370">
        <v>4.5601900000000001E-5</v>
      </c>
      <c r="AR370">
        <v>4.2330100000000003E-5</v>
      </c>
      <c r="AS370">
        <v>4.18869E-5</v>
      </c>
      <c r="AT370">
        <v>4.7610500000000001E-5</v>
      </c>
      <c r="AU370">
        <v>4.3894599999999998E-5</v>
      </c>
      <c r="AV370">
        <v>4.5921399999999997E-5</v>
      </c>
      <c r="AW370">
        <v>4.50298E-5</v>
      </c>
      <c r="AX370">
        <v>5.4565799999999999E-5</v>
      </c>
      <c r="AY370">
        <v>4.6458300000000002E-5</v>
      </c>
      <c r="AZ370">
        <v>4.1303800000000003E-5</v>
      </c>
      <c r="BA370">
        <v>3.9409999999999997E-5</v>
      </c>
      <c r="BB370">
        <v>3.6541900000000003E-5</v>
      </c>
      <c r="BC370">
        <v>3.5140700000000001E-5</v>
      </c>
      <c r="BD370">
        <v>3.9876200000000003E-5</v>
      </c>
      <c r="BE370">
        <v>4.1878300000000002E-5</v>
      </c>
      <c r="BF370">
        <v>4.6030299999999999E-5</v>
      </c>
      <c r="BG370">
        <v>5.0424799999999999E-5</v>
      </c>
      <c r="BH370">
        <v>5.05766E-5</v>
      </c>
      <c r="BI370">
        <v>5.2929800000000003E-5</v>
      </c>
      <c r="BJ370">
        <v>4.1465299999999998E-5</v>
      </c>
      <c r="BK370">
        <v>4.8674799999999997E-5</v>
      </c>
      <c r="BL370">
        <v>2.5886900000000001E-5</v>
      </c>
      <c r="BM370">
        <v>4.0253999999999998E-5</v>
      </c>
      <c r="BN370">
        <v>3.9754700000000001E-5</v>
      </c>
      <c r="BO370">
        <v>3.8887300000000003E-5</v>
      </c>
      <c r="BP370">
        <v>6.0138900000000001E-5</v>
      </c>
      <c r="BQ370">
        <v>3.4950499999999997E-5</v>
      </c>
      <c r="BR370">
        <v>5.3506700000000001E-5</v>
      </c>
      <c r="BS370">
        <v>5.0869599999999998E-5</v>
      </c>
      <c r="BT370">
        <v>3.7601100000000002E-5</v>
      </c>
      <c r="BU370">
        <v>4.1265099999999999E-5</v>
      </c>
      <c r="BV370">
        <v>4.9322500000000001E-5</v>
      </c>
      <c r="BW370">
        <v>4.5824300000000001E-5</v>
      </c>
    </row>
    <row r="371" spans="1:75" x14ac:dyDescent="0.2">
      <c r="A371" s="1">
        <v>3.5948300000000003E-5</v>
      </c>
      <c r="B371" s="1">
        <v>3.5759800000000003E-5</v>
      </c>
      <c r="C371" s="1">
        <v>3.4105900000000002E-5</v>
      </c>
      <c r="D371" s="1">
        <v>3.4539599999999997E-5</v>
      </c>
      <c r="E371" s="1">
        <v>3.2639699999999999E-5</v>
      </c>
      <c r="F371" s="1">
        <v>4.78266E-5</v>
      </c>
      <c r="G371" s="1">
        <v>7.9090000000000003E-5</v>
      </c>
      <c r="H371" s="1">
        <v>3.2668700000000001E-5</v>
      </c>
      <c r="I371" s="1">
        <v>4.9351100000000003E-5</v>
      </c>
      <c r="J371" s="1">
        <v>4.4903900000000002E-5</v>
      </c>
      <c r="K371" s="1">
        <v>6.1537200000000004E-5</v>
      </c>
      <c r="L371" s="1">
        <v>3.4335400000000003E-5</v>
      </c>
      <c r="M371" s="1">
        <v>3.6922299999999997E-5</v>
      </c>
      <c r="N371" s="1">
        <v>3.0736199999999999E-5</v>
      </c>
      <c r="O371" s="1">
        <v>3.5151100000000003E-5</v>
      </c>
      <c r="P371" s="1">
        <v>5.1569500000000002E-5</v>
      </c>
      <c r="Q371" s="1">
        <v>3.7059299999999999E-5</v>
      </c>
      <c r="R371" s="1">
        <v>3.9244099999999999E-5</v>
      </c>
      <c r="S371" s="1">
        <v>4.0765900000000002E-5</v>
      </c>
      <c r="T371" s="1">
        <v>3.4563500000000002E-5</v>
      </c>
      <c r="U371" s="1">
        <v>3.8546800000000002E-5</v>
      </c>
      <c r="V371" s="1">
        <v>3.8786299999999998E-5</v>
      </c>
      <c r="W371" s="1">
        <v>3.9647999999999997E-5</v>
      </c>
      <c r="X371" s="1">
        <v>3.7147400000000003E-5</v>
      </c>
      <c r="Y371" s="1">
        <v>5.02556E-5</v>
      </c>
      <c r="Z371">
        <v>4.8361500000000001E-5</v>
      </c>
      <c r="AA371">
        <v>3.9023300000000003E-5</v>
      </c>
      <c r="AB371">
        <v>3.7422799999999997E-5</v>
      </c>
      <c r="AC371">
        <v>3.7679199999999997E-5</v>
      </c>
      <c r="AD371">
        <v>3.7215000000000002E-5</v>
      </c>
      <c r="AE371">
        <v>3.5060400000000001E-5</v>
      </c>
      <c r="AF371">
        <v>2.5015699999999998E-5</v>
      </c>
      <c r="AG371">
        <v>4.9681700000000002E-5</v>
      </c>
      <c r="AH371">
        <v>4.3503500000000001E-5</v>
      </c>
      <c r="AI371">
        <v>4.6430700000000003E-5</v>
      </c>
      <c r="AJ371">
        <v>4.8974300000000003E-5</v>
      </c>
      <c r="AK371">
        <v>5.3251699999999997E-5</v>
      </c>
      <c r="AL371">
        <v>6.23543E-5</v>
      </c>
      <c r="AM371">
        <v>5.2330500000000003E-5</v>
      </c>
      <c r="AN371">
        <v>3.9999500000000002E-5</v>
      </c>
      <c r="AO371">
        <v>4.4537799999999999E-5</v>
      </c>
      <c r="AP371">
        <v>4.6612E-5</v>
      </c>
      <c r="AQ371">
        <v>4.4760299999999999E-5</v>
      </c>
      <c r="AR371">
        <v>4.1415400000000003E-5</v>
      </c>
      <c r="AS371">
        <v>4.1064199999999999E-5</v>
      </c>
      <c r="AT371">
        <v>4.6843399999999999E-5</v>
      </c>
      <c r="AU371">
        <v>4.29311E-5</v>
      </c>
      <c r="AV371">
        <v>4.4960000000000003E-5</v>
      </c>
      <c r="AW371">
        <v>4.4214800000000002E-5</v>
      </c>
      <c r="AX371">
        <v>5.37691E-5</v>
      </c>
      <c r="AY371">
        <v>4.6056600000000002E-5</v>
      </c>
      <c r="AZ371">
        <v>4.0570600000000001E-5</v>
      </c>
      <c r="BA371">
        <v>3.88182E-5</v>
      </c>
      <c r="BB371">
        <v>3.5448899999999999E-5</v>
      </c>
      <c r="BC371">
        <v>3.4274199999999998E-5</v>
      </c>
      <c r="BD371">
        <v>3.8970100000000001E-5</v>
      </c>
      <c r="BE371">
        <v>4.15806E-5</v>
      </c>
      <c r="BF371">
        <v>4.5109299999999999E-5</v>
      </c>
      <c r="BG371">
        <v>4.9125600000000003E-5</v>
      </c>
      <c r="BH371">
        <v>4.9712800000000003E-5</v>
      </c>
      <c r="BI371">
        <v>5.16709E-5</v>
      </c>
      <c r="BJ371">
        <v>4.0818999999999997E-5</v>
      </c>
      <c r="BK371">
        <v>4.8179000000000001E-5</v>
      </c>
      <c r="BL371">
        <v>2.5298899999999999E-5</v>
      </c>
      <c r="BM371">
        <v>3.9409999999999997E-5</v>
      </c>
      <c r="BN371">
        <v>3.94548E-5</v>
      </c>
      <c r="BO371">
        <v>3.8029599999999999E-5</v>
      </c>
      <c r="BP371">
        <v>5.9249899999999997E-5</v>
      </c>
      <c r="BQ371">
        <v>3.4709999999999998E-5</v>
      </c>
      <c r="BR371">
        <v>5.2717899999999999E-5</v>
      </c>
      <c r="BS371">
        <v>4.98477E-5</v>
      </c>
      <c r="BT371">
        <v>3.64444E-5</v>
      </c>
      <c r="BU371">
        <v>4.0757999999999998E-5</v>
      </c>
      <c r="BV371">
        <v>4.8554399999999997E-5</v>
      </c>
      <c r="BW371">
        <v>4.5049699999999997E-5</v>
      </c>
    </row>
    <row r="372" spans="1:75" x14ac:dyDescent="0.2">
      <c r="A372" s="1">
        <v>3.5419000000000001E-5</v>
      </c>
      <c r="B372" s="1">
        <v>3.52179E-5</v>
      </c>
      <c r="C372" s="1">
        <v>3.3578499999999997E-5</v>
      </c>
      <c r="D372" s="1">
        <v>3.4156699999999998E-5</v>
      </c>
      <c r="E372" s="1">
        <v>3.2214600000000002E-5</v>
      </c>
      <c r="F372" s="1">
        <v>4.7207899999999999E-5</v>
      </c>
      <c r="G372" s="1">
        <v>7.8505100000000002E-5</v>
      </c>
      <c r="H372" s="1">
        <v>3.2085799999999997E-5</v>
      </c>
      <c r="I372" s="1">
        <v>4.8616299999999997E-5</v>
      </c>
      <c r="J372" s="1">
        <v>4.42877E-5</v>
      </c>
      <c r="K372" s="1">
        <v>6.0838100000000003E-5</v>
      </c>
      <c r="L372" s="1">
        <v>3.3686899999999998E-5</v>
      </c>
      <c r="M372" s="1">
        <v>3.6401900000000001E-5</v>
      </c>
      <c r="N372" s="1">
        <v>3.0256900000000002E-5</v>
      </c>
      <c r="O372" s="1">
        <v>3.4560200000000002E-5</v>
      </c>
      <c r="P372" s="1">
        <v>5.1159999999999998E-5</v>
      </c>
      <c r="Q372" s="1">
        <v>3.6427999999999997E-5</v>
      </c>
      <c r="R372" s="1">
        <v>3.8691900000000001E-5</v>
      </c>
      <c r="S372" s="1">
        <v>4.0248299999999999E-5</v>
      </c>
      <c r="T372" s="1">
        <v>3.4115700000000003E-5</v>
      </c>
      <c r="U372" s="1">
        <v>3.7891400000000001E-5</v>
      </c>
      <c r="V372" s="1">
        <v>3.8238300000000003E-5</v>
      </c>
      <c r="W372" s="1">
        <v>3.9084400000000001E-5</v>
      </c>
      <c r="X372" s="1">
        <v>3.6654499999999999E-5</v>
      </c>
      <c r="Y372" s="1">
        <v>4.9869600000000001E-5</v>
      </c>
      <c r="Z372">
        <v>4.7722999999999997E-5</v>
      </c>
      <c r="AA372">
        <v>3.8254999999999999E-5</v>
      </c>
      <c r="AB372">
        <v>3.6707700000000001E-5</v>
      </c>
      <c r="AC372">
        <v>3.7060500000000002E-5</v>
      </c>
      <c r="AD372">
        <v>3.6502799999999999E-5</v>
      </c>
      <c r="AE372">
        <v>3.4586699999999999E-5</v>
      </c>
      <c r="AF372">
        <v>2.44833E-5</v>
      </c>
      <c r="AG372">
        <v>4.8949400000000003E-5</v>
      </c>
      <c r="AH372">
        <v>4.3021200000000001E-5</v>
      </c>
      <c r="AI372">
        <v>4.5856000000000003E-5</v>
      </c>
      <c r="AJ372">
        <v>4.8346900000000003E-5</v>
      </c>
      <c r="AK372">
        <v>5.2646399999999998E-5</v>
      </c>
      <c r="AL372">
        <v>6.1656700000000002E-5</v>
      </c>
      <c r="AM372">
        <v>5.1860100000000002E-5</v>
      </c>
      <c r="AN372">
        <v>3.9529600000000002E-5</v>
      </c>
      <c r="AO372">
        <v>4.3937599999999998E-5</v>
      </c>
      <c r="AP372">
        <v>4.5919099999999999E-5</v>
      </c>
      <c r="AQ372">
        <v>4.4256299999999998E-5</v>
      </c>
      <c r="AR372">
        <v>4.0845600000000001E-5</v>
      </c>
      <c r="AS372">
        <v>4.0559100000000003E-5</v>
      </c>
      <c r="AT372">
        <v>4.6424700000000003E-5</v>
      </c>
      <c r="AU372">
        <v>4.2317600000000003E-5</v>
      </c>
      <c r="AV372">
        <v>4.4344400000000002E-5</v>
      </c>
      <c r="AW372">
        <v>4.3757500000000002E-5</v>
      </c>
      <c r="AX372">
        <v>5.3303100000000001E-5</v>
      </c>
      <c r="AY372">
        <v>4.5883800000000003E-5</v>
      </c>
      <c r="AZ372">
        <v>4.01127E-5</v>
      </c>
      <c r="BA372">
        <v>3.8507799999999997E-5</v>
      </c>
      <c r="BB372">
        <v>3.4700999999999999E-5</v>
      </c>
      <c r="BC372">
        <v>3.3747100000000001E-5</v>
      </c>
      <c r="BD372">
        <v>3.8403399999999999E-5</v>
      </c>
      <c r="BE372">
        <v>4.1443599999999997E-5</v>
      </c>
      <c r="BF372">
        <v>4.4528099999999998E-5</v>
      </c>
      <c r="BG372">
        <v>4.8271099999999999E-5</v>
      </c>
      <c r="BH372">
        <v>4.9181100000000002E-5</v>
      </c>
      <c r="BI372">
        <v>5.0798399999999998E-5</v>
      </c>
      <c r="BJ372">
        <v>4.0442099999999997E-5</v>
      </c>
      <c r="BK372">
        <v>4.7873300000000001E-5</v>
      </c>
      <c r="BL372">
        <v>2.4918499999999999E-5</v>
      </c>
      <c r="BM372">
        <v>3.8891699999999999E-5</v>
      </c>
      <c r="BN372">
        <v>3.93188E-5</v>
      </c>
      <c r="BO372">
        <v>3.7400100000000001E-5</v>
      </c>
      <c r="BP372">
        <v>5.8770899999999997E-5</v>
      </c>
      <c r="BQ372">
        <v>3.46336E-5</v>
      </c>
      <c r="BR372">
        <v>5.23319E-5</v>
      </c>
      <c r="BS372">
        <v>4.9221100000000002E-5</v>
      </c>
      <c r="BT372">
        <v>3.5566299999999999E-5</v>
      </c>
      <c r="BU372">
        <v>4.0445899999999998E-5</v>
      </c>
      <c r="BV372">
        <v>4.8025100000000002E-5</v>
      </c>
      <c r="BW372">
        <v>4.4626300000000003E-5</v>
      </c>
    </row>
    <row r="373" spans="1:75" x14ac:dyDescent="0.2">
      <c r="A373" s="1">
        <v>3.5198599999999999E-5</v>
      </c>
      <c r="B373" s="1">
        <v>3.49519E-5</v>
      </c>
      <c r="C373" s="1">
        <v>3.3344699999999999E-5</v>
      </c>
      <c r="D373" s="1">
        <v>3.4037700000000001E-5</v>
      </c>
      <c r="E373" s="1">
        <v>3.2088100000000002E-5</v>
      </c>
      <c r="F373" s="1">
        <v>4.6968300000000002E-5</v>
      </c>
      <c r="G373" s="1">
        <v>7.8379000000000003E-5</v>
      </c>
      <c r="H373" s="1">
        <v>3.1802499999999999E-5</v>
      </c>
      <c r="I373" s="1">
        <v>4.82775E-5</v>
      </c>
      <c r="J373" s="1">
        <v>4.40347E-5</v>
      </c>
      <c r="K373" s="1">
        <v>6.0569300000000003E-5</v>
      </c>
      <c r="L373" s="1">
        <v>3.33419E-5</v>
      </c>
      <c r="M373" s="1">
        <v>3.6160800000000001E-5</v>
      </c>
      <c r="N373" s="1">
        <v>3.0039599999999999E-5</v>
      </c>
      <c r="O373" s="1">
        <v>3.4288600000000002E-5</v>
      </c>
      <c r="P373" s="1">
        <v>5.1121800000000002E-5</v>
      </c>
      <c r="Q373" s="1">
        <v>3.6131699999999998E-5</v>
      </c>
      <c r="R373" s="1">
        <v>3.8457900000000003E-5</v>
      </c>
      <c r="S373" s="1">
        <v>4.0016099999999998E-5</v>
      </c>
      <c r="T373" s="1">
        <v>3.39539E-5</v>
      </c>
      <c r="U373" s="1">
        <v>3.7611399999999997E-5</v>
      </c>
      <c r="V373" s="1">
        <v>3.8021200000000001E-5</v>
      </c>
      <c r="W373" s="1">
        <v>3.88614E-5</v>
      </c>
      <c r="X373" s="1">
        <v>3.6458100000000003E-5</v>
      </c>
      <c r="Y373" s="1">
        <v>4.9794399999999999E-5</v>
      </c>
      <c r="Z373">
        <v>4.7450999999999997E-5</v>
      </c>
      <c r="AA373">
        <v>3.7810900000000001E-5</v>
      </c>
      <c r="AB373">
        <v>3.63486E-5</v>
      </c>
      <c r="AC373">
        <v>3.6760700000000002E-5</v>
      </c>
      <c r="AD373">
        <v>3.6137799999999998E-5</v>
      </c>
      <c r="AE373">
        <v>3.4378899999999997E-5</v>
      </c>
      <c r="AF373">
        <v>2.42301E-5</v>
      </c>
      <c r="AG373">
        <v>4.8600500000000003E-5</v>
      </c>
      <c r="AH373">
        <v>4.2861400000000003E-5</v>
      </c>
      <c r="AI373">
        <v>4.5622699999999999E-5</v>
      </c>
      <c r="AJ373">
        <v>4.8093500000000003E-5</v>
      </c>
      <c r="AK373">
        <v>5.2457000000000003E-5</v>
      </c>
      <c r="AL373">
        <v>6.13407E-5</v>
      </c>
      <c r="AM373">
        <v>5.1727300000000002E-5</v>
      </c>
      <c r="AN373">
        <v>3.9368500000000001E-5</v>
      </c>
      <c r="AO373">
        <v>4.3662000000000003E-5</v>
      </c>
      <c r="AP373">
        <v>4.5563699999999999E-5</v>
      </c>
      <c r="AQ373">
        <v>4.4063899999999997E-5</v>
      </c>
      <c r="AR373">
        <v>4.0600699999999999E-5</v>
      </c>
      <c r="AS373">
        <v>4.0354500000000001E-5</v>
      </c>
      <c r="AT373">
        <v>4.6336499999999999E-5</v>
      </c>
      <c r="AU373">
        <v>4.2032600000000001E-5</v>
      </c>
      <c r="AV373">
        <v>4.4051500000000003E-5</v>
      </c>
      <c r="AW373">
        <v>4.3623199999999999E-5</v>
      </c>
      <c r="AX373">
        <v>5.31356E-5</v>
      </c>
      <c r="AY373">
        <v>4.59322E-5</v>
      </c>
      <c r="AZ373">
        <v>3.9912600000000001E-5</v>
      </c>
      <c r="BA373">
        <v>3.8470699999999997E-5</v>
      </c>
      <c r="BB373">
        <v>3.4306900000000002E-5</v>
      </c>
      <c r="BC373">
        <v>3.3555E-5</v>
      </c>
      <c r="BD373">
        <v>3.8181700000000001E-5</v>
      </c>
      <c r="BE373">
        <v>4.1472199999999999E-5</v>
      </c>
      <c r="BF373">
        <v>4.4278099999999999E-5</v>
      </c>
      <c r="BG373">
        <v>4.7867200000000001E-5</v>
      </c>
      <c r="BH373">
        <v>4.8972599999999999E-5</v>
      </c>
      <c r="BI373">
        <v>5.02987E-5</v>
      </c>
      <c r="BJ373">
        <v>4.0320600000000002E-5</v>
      </c>
      <c r="BK373">
        <v>4.7726799999999998E-5</v>
      </c>
      <c r="BL373">
        <v>2.47646E-5</v>
      </c>
      <c r="BM373">
        <v>3.8679300000000001E-5</v>
      </c>
      <c r="BN373">
        <v>3.93494E-5</v>
      </c>
      <c r="BO373">
        <v>3.6971100000000003E-5</v>
      </c>
      <c r="BP373">
        <v>5.8680400000000001E-5</v>
      </c>
      <c r="BQ373">
        <v>3.4729900000000001E-5</v>
      </c>
      <c r="BR373">
        <v>5.2365799999999999E-5</v>
      </c>
      <c r="BS373">
        <v>4.8996899999999998E-5</v>
      </c>
      <c r="BT373">
        <v>3.4967099999999999E-5</v>
      </c>
      <c r="BU373">
        <v>4.0302500000000002E-5</v>
      </c>
      <c r="BV373">
        <v>4.7694800000000003E-5</v>
      </c>
      <c r="BW373">
        <v>4.4518899999999998E-5</v>
      </c>
    </row>
    <row r="374" spans="1:75" x14ac:dyDescent="0.2">
      <c r="A374" s="1">
        <v>3.5269099999999997E-5</v>
      </c>
      <c r="B374" s="1">
        <v>3.49705E-5</v>
      </c>
      <c r="C374" s="1">
        <v>3.34008E-5</v>
      </c>
      <c r="D374" s="1">
        <v>3.4184099999999997E-5</v>
      </c>
      <c r="E374" s="1">
        <v>3.2243299999999997E-5</v>
      </c>
      <c r="F374" s="1">
        <v>4.7070000000000002E-5</v>
      </c>
      <c r="G374" s="1">
        <v>7.8738600000000005E-5</v>
      </c>
      <c r="H374" s="1">
        <v>3.18029E-5</v>
      </c>
      <c r="I374" s="1">
        <v>4.8338499999999998E-5</v>
      </c>
      <c r="J374" s="1">
        <v>4.4130600000000001E-5</v>
      </c>
      <c r="K374" s="1">
        <v>6.07318E-5</v>
      </c>
      <c r="L374" s="1">
        <v>3.32772E-5</v>
      </c>
      <c r="M374" s="1">
        <v>3.6199699999999998E-5</v>
      </c>
      <c r="N374" s="1">
        <v>3.00846E-5</v>
      </c>
      <c r="O374" s="1">
        <v>3.4319500000000002E-5</v>
      </c>
      <c r="P374" s="1">
        <v>5.1419299999999997E-5</v>
      </c>
      <c r="Q374" s="1">
        <v>3.6157600000000001E-5</v>
      </c>
      <c r="R374" s="1">
        <v>3.85277E-5</v>
      </c>
      <c r="S374" s="1">
        <v>4.0060700000000001E-5</v>
      </c>
      <c r="T374" s="1">
        <v>3.4054399999999997E-5</v>
      </c>
      <c r="U374" s="1">
        <v>3.7690600000000001E-5</v>
      </c>
      <c r="V374" s="1">
        <v>3.8105899999999997E-5</v>
      </c>
      <c r="W374" s="1">
        <v>3.8927300000000003E-5</v>
      </c>
      <c r="X374" s="1">
        <v>3.6538400000000002E-5</v>
      </c>
      <c r="Y374" s="1">
        <v>5.0051800000000001E-5</v>
      </c>
      <c r="Z374">
        <v>4.7552300000000002E-5</v>
      </c>
      <c r="AA374">
        <v>3.76776E-5</v>
      </c>
      <c r="AB374">
        <v>3.6310399999999997E-5</v>
      </c>
      <c r="AC374">
        <v>3.6778900000000001E-5</v>
      </c>
      <c r="AD374">
        <v>3.61078E-5</v>
      </c>
      <c r="AE374">
        <v>3.4446600000000003E-5</v>
      </c>
      <c r="AF374">
        <v>2.4224599999999998E-5</v>
      </c>
      <c r="AG374">
        <v>4.8614700000000001E-5</v>
      </c>
      <c r="AH374">
        <v>4.2999600000000001E-5</v>
      </c>
      <c r="AI374">
        <v>4.5726400000000003E-5</v>
      </c>
      <c r="AJ374">
        <v>4.8210100000000001E-5</v>
      </c>
      <c r="AK374">
        <v>5.26599E-5</v>
      </c>
      <c r="AL374">
        <v>6.1423500000000006E-5</v>
      </c>
      <c r="AM374">
        <v>5.1934500000000002E-5</v>
      </c>
      <c r="AN374">
        <v>3.9492200000000001E-5</v>
      </c>
      <c r="AO374">
        <v>4.3717400000000003E-5</v>
      </c>
      <c r="AP374">
        <v>4.5544199999999997E-5</v>
      </c>
      <c r="AQ374">
        <v>4.41796E-5</v>
      </c>
      <c r="AR374">
        <v>4.0672700000000001E-5</v>
      </c>
      <c r="AS374">
        <v>4.04558E-5</v>
      </c>
      <c r="AT374">
        <v>4.6573999999999998E-5</v>
      </c>
      <c r="AU374">
        <v>4.2080699999999998E-5</v>
      </c>
      <c r="AV374">
        <v>4.4098299999999998E-5</v>
      </c>
      <c r="AW374">
        <v>4.3795199999999997E-5</v>
      </c>
      <c r="AX374">
        <v>5.3288300000000003E-5</v>
      </c>
      <c r="AY374">
        <v>4.6220600000000003E-5</v>
      </c>
      <c r="AZ374">
        <v>4.0004399999999999E-5</v>
      </c>
      <c r="BA374">
        <v>3.8686300000000003E-5</v>
      </c>
      <c r="BB374">
        <v>3.4196599999999997E-5</v>
      </c>
      <c r="BC374">
        <v>3.3630400000000002E-5</v>
      </c>
      <c r="BD374">
        <v>3.8225500000000002E-5</v>
      </c>
      <c r="BE374">
        <v>4.1683600000000002E-5</v>
      </c>
      <c r="BF374">
        <v>4.4363100000000002E-5</v>
      </c>
      <c r="BG374">
        <v>4.7825099999999997E-5</v>
      </c>
      <c r="BH374">
        <v>4.9055999999999999E-5</v>
      </c>
      <c r="BI374">
        <v>5.0127299999999997E-5</v>
      </c>
      <c r="BJ374">
        <v>4.0472200000000002E-5</v>
      </c>
      <c r="BK374">
        <v>4.7775699999999997E-5</v>
      </c>
      <c r="BL374">
        <v>2.4811799999999998E-5</v>
      </c>
      <c r="BM374">
        <v>3.8769600000000002E-5</v>
      </c>
      <c r="BN374">
        <v>3.9561999999999998E-5</v>
      </c>
      <c r="BO374">
        <v>3.6746799999999999E-5</v>
      </c>
      <c r="BP374">
        <v>5.8978199999999997E-5</v>
      </c>
      <c r="BQ374">
        <v>3.5003599999999998E-5</v>
      </c>
      <c r="BR374">
        <v>5.2758900000000001E-5</v>
      </c>
      <c r="BS374">
        <v>4.9135799999999998E-5</v>
      </c>
      <c r="BT374">
        <v>3.4609600000000001E-5</v>
      </c>
      <c r="BU374">
        <v>4.0364400000000003E-5</v>
      </c>
      <c r="BV374">
        <v>4.76101E-5</v>
      </c>
      <c r="BW374">
        <v>4.4713399999999998E-5</v>
      </c>
    </row>
    <row r="375" spans="1:75" x14ac:dyDescent="0.2">
      <c r="A375" s="1">
        <v>3.5621599999999998E-5</v>
      </c>
      <c r="B375" s="1">
        <v>3.52672E-5</v>
      </c>
      <c r="C375" s="1">
        <v>3.3738999999999997E-5</v>
      </c>
      <c r="D375" s="1">
        <v>3.4583499999999998E-5</v>
      </c>
      <c r="E375" s="1">
        <v>3.2669999999999997E-5</v>
      </c>
      <c r="F375" s="1">
        <v>4.7506999999999998E-5</v>
      </c>
      <c r="G375" s="1">
        <v>7.9549900000000002E-5</v>
      </c>
      <c r="H375" s="1">
        <v>3.2082899999999997E-5</v>
      </c>
      <c r="I375" s="1">
        <v>4.8773599999999997E-5</v>
      </c>
      <c r="J375" s="1">
        <v>4.45601E-5</v>
      </c>
      <c r="K375" s="1">
        <v>6.1308099999999997E-5</v>
      </c>
      <c r="L375" s="1">
        <v>3.3490600000000001E-5</v>
      </c>
      <c r="M375" s="1">
        <v>3.6510600000000002E-5</v>
      </c>
      <c r="N375" s="1">
        <v>3.0381800000000001E-5</v>
      </c>
      <c r="O375" s="1">
        <v>3.4644899999999998E-5</v>
      </c>
      <c r="P375" s="1">
        <v>5.2056199999999998E-5</v>
      </c>
      <c r="Q375" s="1">
        <v>3.65033E-5</v>
      </c>
      <c r="R375" s="1">
        <v>3.8887200000000003E-5</v>
      </c>
      <c r="S375" s="1">
        <v>4.0383899999999998E-5</v>
      </c>
      <c r="T375" s="1">
        <v>3.4412300000000003E-5</v>
      </c>
      <c r="U375" s="1">
        <v>3.8096599999999997E-5</v>
      </c>
      <c r="V375" s="1">
        <v>3.8488500000000003E-5</v>
      </c>
      <c r="W375" s="1">
        <v>3.9280699999999998E-5</v>
      </c>
      <c r="X375" s="1">
        <v>3.6894999999999998E-5</v>
      </c>
      <c r="Y375" s="1">
        <v>5.0626600000000001E-5</v>
      </c>
      <c r="Z375">
        <v>4.8008299999999999E-5</v>
      </c>
      <c r="AA375">
        <v>3.7843699999999998E-5</v>
      </c>
      <c r="AB375">
        <v>3.6582599999999998E-5</v>
      </c>
      <c r="AC375">
        <v>3.7101699999999997E-5</v>
      </c>
      <c r="AD375">
        <v>3.6400799999999999E-5</v>
      </c>
      <c r="AE375">
        <v>3.4780999999999998E-5</v>
      </c>
      <c r="AF375">
        <v>2.4468600000000002E-5</v>
      </c>
      <c r="AG375">
        <v>4.8983600000000003E-5</v>
      </c>
      <c r="AH375">
        <v>4.3420600000000002E-5</v>
      </c>
      <c r="AI375">
        <v>4.6153599999999998E-5</v>
      </c>
      <c r="AJ375">
        <v>4.8677300000000002E-5</v>
      </c>
      <c r="AK375">
        <v>5.3229400000000002E-5</v>
      </c>
      <c r="AL375">
        <v>6.1893899999999994E-5</v>
      </c>
      <c r="AM375">
        <v>5.2465300000000001E-5</v>
      </c>
      <c r="AN375">
        <v>3.9888000000000002E-5</v>
      </c>
      <c r="AO375">
        <v>4.40934E-5</v>
      </c>
      <c r="AP375">
        <v>4.5846000000000001E-5</v>
      </c>
      <c r="AQ375">
        <v>4.4595699999999997E-5</v>
      </c>
      <c r="AR375">
        <v>4.1058900000000001E-5</v>
      </c>
      <c r="AS375">
        <v>4.0849500000000003E-5</v>
      </c>
      <c r="AT375">
        <v>4.7126400000000003E-5</v>
      </c>
      <c r="AU375">
        <v>4.2441000000000002E-5</v>
      </c>
      <c r="AV375">
        <v>4.4474600000000003E-5</v>
      </c>
      <c r="AW375">
        <v>4.42727E-5</v>
      </c>
      <c r="AX375">
        <v>5.3746199999999997E-5</v>
      </c>
      <c r="AY375">
        <v>4.6728099999999997E-5</v>
      </c>
      <c r="AZ375">
        <v>4.0375199999999999E-5</v>
      </c>
      <c r="BA375">
        <v>3.9144499999999998E-5</v>
      </c>
      <c r="BB375">
        <v>3.4379699999999999E-5</v>
      </c>
      <c r="BC375">
        <v>3.3981099999999999E-5</v>
      </c>
      <c r="BD375">
        <v>3.8534500000000002E-5</v>
      </c>
      <c r="BE375">
        <v>4.20536E-5</v>
      </c>
      <c r="BF375">
        <v>4.4763599999999999E-5</v>
      </c>
      <c r="BG375">
        <v>4.8162399999999998E-5</v>
      </c>
      <c r="BH375">
        <v>4.9412700000000002E-5</v>
      </c>
      <c r="BI375">
        <v>5.03078E-5</v>
      </c>
      <c r="BJ375">
        <v>4.0884499999999998E-5</v>
      </c>
      <c r="BK375">
        <v>4.8016200000000003E-5</v>
      </c>
      <c r="BL375">
        <v>2.5054699999999999E-5</v>
      </c>
      <c r="BM375">
        <v>3.91516E-5</v>
      </c>
      <c r="BN375">
        <v>3.9947300000000003E-5</v>
      </c>
      <c r="BO375">
        <v>3.6737899999999999E-5</v>
      </c>
      <c r="BP375">
        <v>5.9635300000000001E-5</v>
      </c>
      <c r="BQ375">
        <v>3.5444300000000002E-5</v>
      </c>
      <c r="BR375">
        <v>5.3479700000000002E-5</v>
      </c>
      <c r="BS375">
        <v>4.9632799999999997E-5</v>
      </c>
      <c r="BT375">
        <v>3.4506299999999999E-5</v>
      </c>
      <c r="BU375">
        <v>4.0627300000000003E-5</v>
      </c>
      <c r="BV375">
        <v>4.7768900000000003E-5</v>
      </c>
      <c r="BW375">
        <v>4.5198299999999997E-5</v>
      </c>
    </row>
    <row r="376" spans="1:75" x14ac:dyDescent="0.2">
      <c r="A376" s="1">
        <v>3.6241100000000001E-5</v>
      </c>
      <c r="B376" s="1">
        <v>3.5805700000000002E-5</v>
      </c>
      <c r="C376" s="1">
        <v>3.4337800000000002E-5</v>
      </c>
      <c r="D376" s="1">
        <v>3.5210299999999997E-5</v>
      </c>
      <c r="E376" s="1">
        <v>3.33543E-5</v>
      </c>
      <c r="F376" s="1">
        <v>4.8272000000000001E-5</v>
      </c>
      <c r="G376" s="1">
        <v>8.0738899999999994E-5</v>
      </c>
      <c r="H376" s="1">
        <v>3.2627499999999999E-5</v>
      </c>
      <c r="I376" s="1">
        <v>4.9544199999999999E-5</v>
      </c>
      <c r="J376" s="1">
        <v>4.5305200000000001E-5</v>
      </c>
      <c r="K376" s="1">
        <v>6.2258100000000006E-5</v>
      </c>
      <c r="L376" s="1">
        <v>3.39815E-5</v>
      </c>
      <c r="M376" s="1">
        <v>3.7066700000000002E-5</v>
      </c>
      <c r="N376" s="1">
        <v>3.0907900000000003E-5</v>
      </c>
      <c r="O376" s="1">
        <v>3.5257599999999999E-5</v>
      </c>
      <c r="P376" s="1">
        <v>5.3028800000000003E-5</v>
      </c>
      <c r="Q376" s="1">
        <v>3.7150400000000003E-5</v>
      </c>
      <c r="R376" s="1">
        <v>3.9521099999999997E-5</v>
      </c>
      <c r="S376" s="1">
        <v>4.09658E-5</v>
      </c>
      <c r="T376" s="1">
        <v>3.5028099999999998E-5</v>
      </c>
      <c r="U376" s="1">
        <v>3.8813799999999998E-5</v>
      </c>
      <c r="V376" s="1">
        <v>3.9167500000000001E-5</v>
      </c>
      <c r="W376" s="1">
        <v>3.9944499999999997E-5</v>
      </c>
      <c r="X376" s="1">
        <v>3.7528599999999998E-5</v>
      </c>
      <c r="Y376" s="1">
        <v>5.1469499999999999E-5</v>
      </c>
      <c r="Z376">
        <v>4.8788100000000001E-5</v>
      </c>
      <c r="AA376">
        <v>3.8303799999999997E-5</v>
      </c>
      <c r="AB376">
        <v>3.718E-5</v>
      </c>
      <c r="AC376">
        <v>3.7698099999999997E-5</v>
      </c>
      <c r="AD376">
        <v>3.7002699999999997E-5</v>
      </c>
      <c r="AE376">
        <v>3.5351700000000002E-5</v>
      </c>
      <c r="AF376">
        <v>2.4978500000000001E-5</v>
      </c>
      <c r="AG376">
        <v>4.9694699999999997E-5</v>
      </c>
      <c r="AH376">
        <v>4.4114499999999999E-5</v>
      </c>
      <c r="AI376">
        <v>4.68775E-5</v>
      </c>
      <c r="AJ376">
        <v>4.9468600000000003E-5</v>
      </c>
      <c r="AK376">
        <v>5.41492E-5</v>
      </c>
      <c r="AL376">
        <v>6.27005E-5</v>
      </c>
      <c r="AM376">
        <v>5.32807E-5</v>
      </c>
      <c r="AN376">
        <v>4.0549000000000001E-5</v>
      </c>
      <c r="AO376">
        <v>4.4752000000000001E-5</v>
      </c>
      <c r="AP376">
        <v>4.6446100000000002E-5</v>
      </c>
      <c r="AQ376">
        <v>4.5285699999999999E-5</v>
      </c>
      <c r="AR376">
        <v>4.1748300000000001E-5</v>
      </c>
      <c r="AS376">
        <v>4.15033E-5</v>
      </c>
      <c r="AT376">
        <v>4.7972500000000002E-5</v>
      </c>
      <c r="AU376">
        <v>4.3074200000000002E-5</v>
      </c>
      <c r="AV376">
        <v>4.5138800000000002E-5</v>
      </c>
      <c r="AW376">
        <v>4.5042600000000001E-5</v>
      </c>
      <c r="AX376">
        <v>5.4459600000000003E-5</v>
      </c>
      <c r="AY376">
        <v>4.7414399999999998E-5</v>
      </c>
      <c r="AZ376">
        <v>4.0970899999999998E-5</v>
      </c>
      <c r="BA376">
        <v>3.9840599999999999E-5</v>
      </c>
      <c r="BB376">
        <v>3.4907699999999998E-5</v>
      </c>
      <c r="BC376">
        <v>3.4635899999999998E-5</v>
      </c>
      <c r="BD376">
        <v>3.9153999999999998E-5</v>
      </c>
      <c r="BE376">
        <v>4.25606E-5</v>
      </c>
      <c r="BF376">
        <v>4.5458399999999998E-5</v>
      </c>
      <c r="BG376">
        <v>4.89513E-5</v>
      </c>
      <c r="BH376">
        <v>5.0046400000000002E-5</v>
      </c>
      <c r="BI376">
        <v>5.0877600000000002E-5</v>
      </c>
      <c r="BJ376">
        <v>4.1516600000000002E-5</v>
      </c>
      <c r="BK376">
        <v>4.83948E-5</v>
      </c>
      <c r="BL376">
        <v>2.55156E-5</v>
      </c>
      <c r="BM376">
        <v>3.9798900000000003E-5</v>
      </c>
      <c r="BN376">
        <v>4.0485399999999997E-5</v>
      </c>
      <c r="BO376">
        <v>3.6927200000000001E-5</v>
      </c>
      <c r="BP376">
        <v>6.0655200000000002E-5</v>
      </c>
      <c r="BQ376">
        <v>3.6035699999999998E-5</v>
      </c>
      <c r="BR376">
        <v>5.4556699999999999E-5</v>
      </c>
      <c r="BS376">
        <v>5.0510200000000003E-5</v>
      </c>
      <c r="BT376">
        <v>3.4693000000000001E-5</v>
      </c>
      <c r="BU376">
        <v>4.1041300000000003E-5</v>
      </c>
      <c r="BV376">
        <v>4.8102600000000003E-5</v>
      </c>
      <c r="BW376">
        <v>4.5940499999999998E-5</v>
      </c>
    </row>
    <row r="377" spans="1:75" x14ac:dyDescent="0.2">
      <c r="A377" s="1">
        <v>3.7122000000000001E-5</v>
      </c>
      <c r="B377" s="1">
        <v>3.6603700000000003E-5</v>
      </c>
      <c r="C377" s="1">
        <v>3.5197300000000003E-5</v>
      </c>
      <c r="D377" s="1">
        <v>3.6067800000000001E-5</v>
      </c>
      <c r="E377" s="1">
        <v>3.4294400000000002E-5</v>
      </c>
      <c r="F377" s="1">
        <v>4.9356E-5</v>
      </c>
      <c r="G377" s="1">
        <v>8.2340499999999995E-5</v>
      </c>
      <c r="H377" s="1">
        <v>3.3441900000000002E-5</v>
      </c>
      <c r="I377" s="1">
        <v>5.0673600000000002E-5</v>
      </c>
      <c r="J377" s="1">
        <v>4.6371500000000001E-5</v>
      </c>
      <c r="K377" s="1">
        <v>6.3601400000000004E-5</v>
      </c>
      <c r="L377" s="1">
        <v>3.4740200000000003E-5</v>
      </c>
      <c r="M377" s="1">
        <v>3.7881099999999999E-5</v>
      </c>
      <c r="N377" s="1">
        <v>3.1670600000000001E-5</v>
      </c>
      <c r="O377" s="1">
        <v>3.6159599999999999E-5</v>
      </c>
      <c r="P377" s="1">
        <v>5.4316800000000001E-5</v>
      </c>
      <c r="Q377" s="1">
        <v>3.8086000000000001E-5</v>
      </c>
      <c r="R377" s="1">
        <v>4.04342E-5</v>
      </c>
      <c r="S377" s="1">
        <v>4.1809900000000001E-5</v>
      </c>
      <c r="T377" s="1">
        <v>3.5893199999999997E-5</v>
      </c>
      <c r="U377" s="1">
        <v>3.9856600000000001E-5</v>
      </c>
      <c r="V377" s="1">
        <v>4.0131800000000001E-5</v>
      </c>
      <c r="W377" s="1">
        <v>4.0902699999999997E-5</v>
      </c>
      <c r="X377" s="1">
        <v>3.8413900000000002E-5</v>
      </c>
      <c r="Y377" s="1">
        <v>5.2597099999999998E-5</v>
      </c>
      <c r="Z377">
        <v>4.99002E-5</v>
      </c>
      <c r="AA377">
        <v>3.9063899999999997E-5</v>
      </c>
      <c r="AB377">
        <v>3.8081199999999997E-5</v>
      </c>
      <c r="AC377">
        <v>3.8578400000000003E-5</v>
      </c>
      <c r="AD377">
        <v>3.7913000000000001E-5</v>
      </c>
      <c r="AE377">
        <v>3.6167600000000002E-5</v>
      </c>
      <c r="AF377">
        <v>2.5727600000000001E-5</v>
      </c>
      <c r="AG377">
        <v>5.0750700000000002E-5</v>
      </c>
      <c r="AH377">
        <v>4.5081799999999999E-5</v>
      </c>
      <c r="AI377">
        <v>4.7902299999999997E-5</v>
      </c>
      <c r="AJ377">
        <v>5.0594699999999999E-5</v>
      </c>
      <c r="AK377">
        <v>5.5420300000000002E-5</v>
      </c>
      <c r="AL377">
        <v>6.3867899999999999E-5</v>
      </c>
      <c r="AM377">
        <v>5.4391000000000002E-5</v>
      </c>
      <c r="AN377">
        <v>4.1470600000000002E-5</v>
      </c>
      <c r="AO377">
        <v>4.5708799999999998E-5</v>
      </c>
      <c r="AP377">
        <v>4.7360000000000001E-5</v>
      </c>
      <c r="AQ377">
        <v>4.6260000000000001E-5</v>
      </c>
      <c r="AR377">
        <v>4.2730900000000001E-5</v>
      </c>
      <c r="AS377">
        <v>4.2429699999999998E-5</v>
      </c>
      <c r="AT377">
        <v>4.91151E-5</v>
      </c>
      <c r="AU377">
        <v>4.3993799999999999E-5</v>
      </c>
      <c r="AV377">
        <v>4.6109799999999997E-5</v>
      </c>
      <c r="AW377">
        <v>4.6097300000000003E-5</v>
      </c>
      <c r="AX377">
        <v>5.5453800000000001E-5</v>
      </c>
      <c r="AY377">
        <v>4.8303000000000002E-5</v>
      </c>
      <c r="AZ377">
        <v>4.1820499999999997E-5</v>
      </c>
      <c r="BA377">
        <v>4.0765600000000001E-5</v>
      </c>
      <c r="BB377">
        <v>3.5731800000000002E-5</v>
      </c>
      <c r="BC377">
        <v>3.5551199999999999E-5</v>
      </c>
      <c r="BD377">
        <v>4.00418E-5</v>
      </c>
      <c r="BE377">
        <v>4.3226999999999998E-5</v>
      </c>
      <c r="BF377">
        <v>4.6461100000000001E-5</v>
      </c>
      <c r="BG377">
        <v>5.0119199999999999E-5</v>
      </c>
      <c r="BH377">
        <v>5.0968199999999998E-5</v>
      </c>
      <c r="BI377">
        <v>5.1805599999999997E-5</v>
      </c>
      <c r="BJ377">
        <v>4.2387700000000001E-5</v>
      </c>
      <c r="BK377">
        <v>4.8949000000000002E-5</v>
      </c>
      <c r="BL377">
        <v>2.6168699999999999E-5</v>
      </c>
      <c r="BM377">
        <v>4.07249E-5</v>
      </c>
      <c r="BN377">
        <v>4.1183200000000002E-5</v>
      </c>
      <c r="BO377">
        <v>3.73224E-5</v>
      </c>
      <c r="BP377">
        <v>6.2034900000000005E-5</v>
      </c>
      <c r="BQ377">
        <v>3.6776100000000002E-5</v>
      </c>
      <c r="BR377">
        <v>5.5959199999999998E-5</v>
      </c>
      <c r="BS377">
        <v>5.1734999999999998E-5</v>
      </c>
      <c r="BT377">
        <v>3.51436E-5</v>
      </c>
      <c r="BU377">
        <v>4.1640600000000002E-5</v>
      </c>
      <c r="BV377">
        <v>4.8652000000000001E-5</v>
      </c>
      <c r="BW377">
        <v>4.6944799999999998E-5</v>
      </c>
    </row>
    <row r="378" spans="1:75" x14ac:dyDescent="0.2">
      <c r="A378" s="1">
        <v>3.8278700000000003E-5</v>
      </c>
      <c r="B378" s="1">
        <v>3.7684600000000002E-5</v>
      </c>
      <c r="C378" s="1">
        <v>3.6331600000000003E-5</v>
      </c>
      <c r="D378" s="1">
        <v>3.7163199999999997E-5</v>
      </c>
      <c r="E378" s="1">
        <v>3.5488199999999997E-5</v>
      </c>
      <c r="F378" s="1">
        <v>5.0772500000000002E-5</v>
      </c>
      <c r="G378" s="1">
        <v>8.4400400000000006E-5</v>
      </c>
      <c r="H378" s="1">
        <v>3.4535100000000001E-5</v>
      </c>
      <c r="I378" s="1">
        <v>5.2178900000000003E-5</v>
      </c>
      <c r="J378" s="1">
        <v>4.7768500000000002E-5</v>
      </c>
      <c r="K378" s="1">
        <v>6.5364500000000001E-5</v>
      </c>
      <c r="L378" s="1">
        <v>3.5775899999999997E-5</v>
      </c>
      <c r="M378" s="1">
        <v>3.8973100000000001E-5</v>
      </c>
      <c r="N378" s="1">
        <v>3.2677800000000001E-5</v>
      </c>
      <c r="O378" s="1">
        <v>3.73499E-5</v>
      </c>
      <c r="P378" s="1">
        <v>5.5923800000000001E-5</v>
      </c>
      <c r="Q378" s="1">
        <v>3.9319500000000002E-5</v>
      </c>
      <c r="R378" s="1">
        <v>4.1632299999999998E-5</v>
      </c>
      <c r="S378" s="1">
        <v>4.2938100000000001E-5</v>
      </c>
      <c r="T378" s="1">
        <v>3.70069E-5</v>
      </c>
      <c r="U378" s="1">
        <v>4.1228199999999999E-5</v>
      </c>
      <c r="V378" s="1">
        <v>4.1387200000000002E-5</v>
      </c>
      <c r="W378" s="1">
        <v>4.2157399999999997E-5</v>
      </c>
      <c r="X378" s="1">
        <v>3.95505E-5</v>
      </c>
      <c r="Y378" s="1">
        <v>5.4033100000000003E-5</v>
      </c>
      <c r="Z378">
        <v>5.13557E-5</v>
      </c>
      <c r="AA378">
        <v>4.0134900000000001E-5</v>
      </c>
      <c r="AB378">
        <v>3.92785E-5</v>
      </c>
      <c r="AC378">
        <v>3.9752700000000003E-5</v>
      </c>
      <c r="AD378">
        <v>3.91423E-5</v>
      </c>
      <c r="AE378">
        <v>3.7241599999999999E-5</v>
      </c>
      <c r="AF378">
        <v>2.6702600000000001E-5</v>
      </c>
      <c r="AG378">
        <v>5.2158399999999999E-5</v>
      </c>
      <c r="AH378">
        <v>4.6334900000000003E-5</v>
      </c>
      <c r="AI378">
        <v>4.9245800000000002E-5</v>
      </c>
      <c r="AJ378">
        <v>5.2068299999999997E-5</v>
      </c>
      <c r="AK378">
        <v>5.7051900000000002E-5</v>
      </c>
      <c r="AL378">
        <v>6.5445199999999995E-5</v>
      </c>
      <c r="AM378">
        <v>5.5820299999999998E-5</v>
      </c>
      <c r="AN378">
        <v>4.2654899999999997E-5</v>
      </c>
      <c r="AO378">
        <v>4.69918E-5</v>
      </c>
      <c r="AP378">
        <v>4.8603100000000002E-5</v>
      </c>
      <c r="AQ378">
        <v>4.7531200000000003E-5</v>
      </c>
      <c r="AR378">
        <v>4.4015599999999999E-5</v>
      </c>
      <c r="AS378">
        <v>4.3639900000000002E-5</v>
      </c>
      <c r="AT378">
        <v>5.0554199999999998E-5</v>
      </c>
      <c r="AU378">
        <v>4.52306E-5</v>
      </c>
      <c r="AV378">
        <v>4.7411199999999998E-5</v>
      </c>
      <c r="AW378">
        <v>4.7450000000000001E-5</v>
      </c>
      <c r="AX378">
        <v>5.6764000000000001E-5</v>
      </c>
      <c r="AY378">
        <v>4.9399099999999999E-5</v>
      </c>
      <c r="AZ378">
        <v>4.2944100000000001E-5</v>
      </c>
      <c r="BA378">
        <v>4.1911199999999999E-5</v>
      </c>
      <c r="BB378">
        <v>3.68309E-5</v>
      </c>
      <c r="BC378">
        <v>3.6714400000000002E-5</v>
      </c>
      <c r="BD378">
        <v>4.1186100000000002E-5</v>
      </c>
      <c r="BE378">
        <v>4.4051000000000002E-5</v>
      </c>
      <c r="BF378">
        <v>4.77831E-5</v>
      </c>
      <c r="BG378">
        <v>5.16493E-5</v>
      </c>
      <c r="BH378">
        <v>5.2191599999999997E-5</v>
      </c>
      <c r="BI378">
        <v>5.30987E-5</v>
      </c>
      <c r="BJ378">
        <v>4.3514799999999999E-5</v>
      </c>
      <c r="BK378">
        <v>4.97116E-5</v>
      </c>
      <c r="BL378">
        <v>2.69912E-5</v>
      </c>
      <c r="BM378">
        <v>4.1947599999999998E-5</v>
      </c>
      <c r="BN378">
        <v>4.2037499999999999E-5</v>
      </c>
      <c r="BO378">
        <v>3.7951499999999997E-5</v>
      </c>
      <c r="BP378">
        <v>6.3759900000000006E-5</v>
      </c>
      <c r="BQ378">
        <v>3.76561E-5</v>
      </c>
      <c r="BR378">
        <v>5.7668099999999998E-5</v>
      </c>
      <c r="BS378">
        <v>5.3297999999999997E-5</v>
      </c>
      <c r="BT378">
        <v>3.5865299999999997E-5</v>
      </c>
      <c r="BU378">
        <v>4.2447200000000002E-5</v>
      </c>
      <c r="BV378">
        <v>4.9472899999999999E-5</v>
      </c>
      <c r="BW378">
        <v>4.82373E-5</v>
      </c>
    </row>
    <row r="379" spans="1:75" x14ac:dyDescent="0.2">
      <c r="A379" s="1">
        <v>3.96895E-5</v>
      </c>
      <c r="B379" s="1">
        <v>3.9012099999999999E-5</v>
      </c>
      <c r="C379" s="1">
        <v>3.7710199999999997E-5</v>
      </c>
      <c r="D379" s="1">
        <v>3.8461899999999998E-5</v>
      </c>
      <c r="E379" s="1">
        <v>3.6906500000000003E-5</v>
      </c>
      <c r="F379" s="1">
        <v>5.24957E-5</v>
      </c>
      <c r="G379" s="1">
        <v>8.6862300000000004E-5</v>
      </c>
      <c r="H379" s="1">
        <v>3.5877699999999997E-5</v>
      </c>
      <c r="I379" s="1">
        <v>5.4017100000000002E-5</v>
      </c>
      <c r="J379" s="1">
        <v>4.9457499999999999E-5</v>
      </c>
      <c r="K379" s="1">
        <v>6.7493699999999994E-5</v>
      </c>
      <c r="L379" s="1">
        <v>3.7067799999999998E-5</v>
      </c>
      <c r="M379" s="1">
        <v>4.0314100000000001E-5</v>
      </c>
      <c r="N379" s="1">
        <v>3.3898400000000001E-5</v>
      </c>
      <c r="O379" s="1">
        <v>3.8795099999999997E-5</v>
      </c>
      <c r="P379" s="1">
        <v>5.7824500000000002E-5</v>
      </c>
      <c r="Q379" s="1">
        <v>4.0822399999999997E-5</v>
      </c>
      <c r="R379" s="1">
        <v>4.3083100000000001E-5</v>
      </c>
      <c r="S379" s="1">
        <v>4.4329000000000002E-5</v>
      </c>
      <c r="T379" s="1">
        <v>3.8340599999999997E-5</v>
      </c>
      <c r="U379" s="1">
        <v>4.29004E-5</v>
      </c>
      <c r="V379" s="1">
        <v>4.2911299999999997E-5</v>
      </c>
      <c r="W379" s="1">
        <v>4.3683400000000003E-5</v>
      </c>
      <c r="X379" s="1">
        <v>4.0915499999999998E-5</v>
      </c>
      <c r="Y379" s="1">
        <v>5.5729800000000003E-5</v>
      </c>
      <c r="Z379">
        <v>5.3109499999999997E-5</v>
      </c>
      <c r="AA379">
        <v>4.1486599999999997E-5</v>
      </c>
      <c r="AB379">
        <v>4.0753000000000001E-5</v>
      </c>
      <c r="AC379">
        <v>4.1185E-5</v>
      </c>
      <c r="AD379">
        <v>4.0660100000000001E-5</v>
      </c>
      <c r="AE379">
        <v>3.8532399999999997E-5</v>
      </c>
      <c r="AF379">
        <v>2.78827E-5</v>
      </c>
      <c r="AG379">
        <v>5.38741E-5</v>
      </c>
      <c r="AH379">
        <v>4.78478E-5</v>
      </c>
      <c r="AI379">
        <v>5.0866599999999998E-5</v>
      </c>
      <c r="AJ379">
        <v>5.3845299999999998E-5</v>
      </c>
      <c r="AK379">
        <v>5.9005500000000003E-5</v>
      </c>
      <c r="AL379">
        <v>6.7388699999999994E-5</v>
      </c>
      <c r="AM379">
        <v>5.75361E-5</v>
      </c>
      <c r="AN379">
        <v>4.4077099999999999E-5</v>
      </c>
      <c r="AO379">
        <v>4.8559500000000002E-5</v>
      </c>
      <c r="AP379">
        <v>5.0136699999999997E-5</v>
      </c>
      <c r="AQ379">
        <v>4.9061299999999997E-5</v>
      </c>
      <c r="AR379">
        <v>4.5575599999999998E-5</v>
      </c>
      <c r="AS379">
        <v>4.5088900000000001E-5</v>
      </c>
      <c r="AT379">
        <v>5.2245099999999999E-5</v>
      </c>
      <c r="AU379">
        <v>4.6759899999999999E-5</v>
      </c>
      <c r="AV379">
        <v>4.8995000000000001E-5</v>
      </c>
      <c r="AW379">
        <v>4.9078300000000001E-5</v>
      </c>
      <c r="AX379">
        <v>5.8344000000000002E-5</v>
      </c>
      <c r="AY379">
        <v>5.0653399999999999E-5</v>
      </c>
      <c r="AZ379">
        <v>4.4289999999999998E-5</v>
      </c>
      <c r="BA379">
        <v>4.3251799999999998E-5</v>
      </c>
      <c r="BB379">
        <v>3.8215900000000001E-5</v>
      </c>
      <c r="BC379">
        <v>3.8128299999999999E-5</v>
      </c>
      <c r="BD379">
        <v>4.2601800000000003E-5</v>
      </c>
      <c r="BE379">
        <v>4.5000000000000003E-5</v>
      </c>
      <c r="BF379">
        <v>4.9386699999999999E-5</v>
      </c>
      <c r="BG379">
        <v>5.3559300000000001E-5</v>
      </c>
      <c r="BH379">
        <v>5.3683500000000002E-5</v>
      </c>
      <c r="BI379">
        <v>5.4760699999999999E-5</v>
      </c>
      <c r="BJ379">
        <v>4.4847900000000001E-5</v>
      </c>
      <c r="BK379">
        <v>5.0642100000000001E-5</v>
      </c>
      <c r="BL379">
        <v>2.79664E-5</v>
      </c>
      <c r="BM379">
        <v>4.34258E-5</v>
      </c>
      <c r="BN379">
        <v>4.3013399999999997E-5</v>
      </c>
      <c r="BO379">
        <v>3.8807699999999998E-5</v>
      </c>
      <c r="BP379">
        <v>6.5795699999999998E-5</v>
      </c>
      <c r="BQ379">
        <v>3.8641399999999999E-5</v>
      </c>
      <c r="BR379">
        <v>5.9669300000000001E-5</v>
      </c>
      <c r="BS379">
        <v>5.5173999999999997E-5</v>
      </c>
      <c r="BT379">
        <v>3.6871700000000001E-5</v>
      </c>
      <c r="BU379">
        <v>4.3424100000000003E-5</v>
      </c>
      <c r="BV379">
        <v>5.0525899999999997E-5</v>
      </c>
      <c r="BW379">
        <v>4.97979E-5</v>
      </c>
    </row>
    <row r="380" spans="1:75" x14ac:dyDescent="0.2">
      <c r="A380" s="1">
        <v>4.1251799999999997E-5</v>
      </c>
      <c r="B380" s="1">
        <v>4.0482899999999998E-5</v>
      </c>
      <c r="C380" s="1">
        <v>3.92352E-5</v>
      </c>
      <c r="D380" s="1">
        <v>3.9880299999999998E-5</v>
      </c>
      <c r="E380" s="1">
        <v>3.84656E-5</v>
      </c>
      <c r="F380" s="1">
        <v>5.4404899999999998E-5</v>
      </c>
      <c r="G380" s="1">
        <v>8.9537500000000001E-5</v>
      </c>
      <c r="H380" s="1">
        <v>3.7376100000000003E-5</v>
      </c>
      <c r="I380" s="1">
        <v>5.6057200000000003E-5</v>
      </c>
      <c r="J380" s="1">
        <v>5.1333699999999999E-5</v>
      </c>
      <c r="K380" s="1">
        <v>6.9839500000000001E-5</v>
      </c>
      <c r="L380" s="1">
        <v>3.8519200000000002E-5</v>
      </c>
      <c r="M380" s="1">
        <v>4.1801400000000003E-5</v>
      </c>
      <c r="N380" s="1">
        <v>3.52485E-5</v>
      </c>
      <c r="O380" s="1">
        <v>4.0405299999999998E-5</v>
      </c>
      <c r="P380" s="1">
        <v>5.9906099999999999E-5</v>
      </c>
      <c r="Q380" s="1">
        <v>4.2494199999999997E-5</v>
      </c>
      <c r="R380" s="1">
        <v>4.4688299999999997E-5</v>
      </c>
      <c r="S380" s="1">
        <v>4.5875199999999997E-5</v>
      </c>
      <c r="T380" s="1">
        <v>3.98098E-5</v>
      </c>
      <c r="U380" s="1">
        <v>4.4773600000000001E-5</v>
      </c>
      <c r="V380" s="1">
        <v>4.46064E-5</v>
      </c>
      <c r="W380" s="1">
        <v>4.53882E-5</v>
      </c>
      <c r="X380" s="1">
        <v>4.2418800000000001E-5</v>
      </c>
      <c r="Y380" s="1">
        <v>5.7571200000000002E-5</v>
      </c>
      <c r="Z380">
        <v>5.5054399999999999E-5</v>
      </c>
      <c r="AA380">
        <v>4.3020599999999999E-5</v>
      </c>
      <c r="AB380">
        <v>4.2416999999999997E-5</v>
      </c>
      <c r="AC380">
        <v>4.2776399999999999E-5</v>
      </c>
      <c r="AD380">
        <v>4.2354200000000002E-5</v>
      </c>
      <c r="AE380">
        <v>3.9947999999999998E-5</v>
      </c>
      <c r="AF380">
        <v>2.9207E-5</v>
      </c>
      <c r="AG380">
        <v>5.5784900000000002E-5</v>
      </c>
      <c r="AH380">
        <v>4.95136E-5</v>
      </c>
      <c r="AI380">
        <v>5.26473E-5</v>
      </c>
      <c r="AJ380">
        <v>5.58057E-5</v>
      </c>
      <c r="AK380">
        <v>6.1156300000000003E-5</v>
      </c>
      <c r="AL380">
        <v>6.9536799999999995E-5</v>
      </c>
      <c r="AM380">
        <v>5.9404899999999998E-5</v>
      </c>
      <c r="AN380">
        <v>4.56447E-5</v>
      </c>
      <c r="AO380">
        <v>5.0291799999999998E-5</v>
      </c>
      <c r="AP380">
        <v>5.1851200000000003E-5</v>
      </c>
      <c r="AQ380">
        <v>5.07469E-5</v>
      </c>
      <c r="AR380">
        <v>4.7306299999999998E-5</v>
      </c>
      <c r="AS380">
        <v>4.6681999999999998E-5</v>
      </c>
      <c r="AT380">
        <v>5.40905E-5</v>
      </c>
      <c r="AU380">
        <v>4.8446299999999997E-5</v>
      </c>
      <c r="AV380">
        <v>5.0742899999999998E-5</v>
      </c>
      <c r="AW380">
        <v>5.0869699999999998E-5</v>
      </c>
      <c r="AX380">
        <v>6.0068400000000002E-5</v>
      </c>
      <c r="AY380">
        <v>5.1999999999999997E-5</v>
      </c>
      <c r="AZ380">
        <v>4.5766500000000003E-5</v>
      </c>
      <c r="BA380">
        <v>4.4712100000000002E-5</v>
      </c>
      <c r="BB380">
        <v>3.9813900000000002E-5</v>
      </c>
      <c r="BC380">
        <v>3.9711800000000002E-5</v>
      </c>
      <c r="BD380">
        <v>4.4210299999999999E-5</v>
      </c>
      <c r="BE380">
        <v>4.6032899999999998E-5</v>
      </c>
      <c r="BF380">
        <v>5.1172599999999999E-5</v>
      </c>
      <c r="BG380">
        <v>5.575E-5</v>
      </c>
      <c r="BH380">
        <v>5.5349200000000002E-5</v>
      </c>
      <c r="BI380">
        <v>5.6677500000000001E-5</v>
      </c>
      <c r="BJ380">
        <v>4.6307499999999997E-5</v>
      </c>
      <c r="BK380">
        <v>5.1653300000000002E-5</v>
      </c>
      <c r="BL380">
        <v>2.9057999999999999E-5</v>
      </c>
      <c r="BM380">
        <v>4.5053999999999999E-5</v>
      </c>
      <c r="BN380">
        <v>4.40717E-5</v>
      </c>
      <c r="BO380">
        <v>3.9797199999999999E-5</v>
      </c>
      <c r="BP380">
        <v>6.8029700000000004E-5</v>
      </c>
      <c r="BQ380">
        <v>3.9697299999999997E-5</v>
      </c>
      <c r="BR380">
        <v>6.1881300000000007E-5</v>
      </c>
      <c r="BS380">
        <v>5.7263299999999998E-5</v>
      </c>
      <c r="BT380">
        <v>3.8083200000000002E-5</v>
      </c>
      <c r="BU380">
        <v>4.4492500000000001E-5</v>
      </c>
      <c r="BV380">
        <v>5.16894E-5</v>
      </c>
      <c r="BW380">
        <v>5.1504900000000002E-5</v>
      </c>
    </row>
    <row r="381" spans="1:75" x14ac:dyDescent="0.2">
      <c r="A381" s="1">
        <v>4.29253E-5</v>
      </c>
      <c r="B381" s="1">
        <v>4.2069500000000001E-5</v>
      </c>
      <c r="C381" s="1">
        <v>4.0873E-5</v>
      </c>
      <c r="D381" s="1">
        <v>4.1392600000000001E-5</v>
      </c>
      <c r="E381" s="1">
        <v>4.01282E-5</v>
      </c>
      <c r="F381" s="1">
        <v>5.6455700000000002E-5</v>
      </c>
      <c r="G381" s="1">
        <v>9.2394300000000004E-5</v>
      </c>
      <c r="H381" s="1">
        <v>3.8994E-5</v>
      </c>
      <c r="I381" s="1">
        <v>5.8260200000000002E-5</v>
      </c>
      <c r="J381" s="1">
        <v>5.3359300000000003E-5</v>
      </c>
      <c r="K381" s="1">
        <v>7.2364800000000002E-5</v>
      </c>
      <c r="L381" s="1">
        <v>4.0093999999999999E-5</v>
      </c>
      <c r="M381" s="1">
        <v>4.34071E-5</v>
      </c>
      <c r="N381" s="1">
        <v>3.6701400000000001E-5</v>
      </c>
      <c r="O381" s="1">
        <v>4.2145399999999998E-5</v>
      </c>
      <c r="P381" s="1">
        <v>6.2113599999999994E-5</v>
      </c>
      <c r="Q381" s="1">
        <v>4.4291500000000001E-5</v>
      </c>
      <c r="R381" s="1">
        <v>4.6411600000000001E-5</v>
      </c>
      <c r="S381" s="1">
        <v>4.7541099999999998E-5</v>
      </c>
      <c r="T381" s="1">
        <v>4.1383300000000001E-5</v>
      </c>
      <c r="U381" s="1">
        <v>4.6800800000000001E-5</v>
      </c>
      <c r="V381" s="1">
        <v>4.64263E-5</v>
      </c>
      <c r="W381" s="1">
        <v>4.7230200000000001E-5</v>
      </c>
      <c r="X381" s="1">
        <v>4.4027699999999999E-5</v>
      </c>
      <c r="Y381" s="1">
        <v>5.95328E-5</v>
      </c>
      <c r="Z381">
        <v>5.71533E-5</v>
      </c>
      <c r="AA381">
        <v>4.4701599999999999E-5</v>
      </c>
      <c r="AB381">
        <v>4.4223E-5</v>
      </c>
      <c r="AC381">
        <v>4.4487000000000003E-5</v>
      </c>
      <c r="AD381">
        <v>4.4188799999999999E-5</v>
      </c>
      <c r="AE381">
        <v>4.1465199999999997E-5</v>
      </c>
      <c r="AF381">
        <v>3.0636399999999997E-5</v>
      </c>
      <c r="AG381">
        <v>5.7852800000000003E-5</v>
      </c>
      <c r="AH381">
        <v>5.1299099999999998E-5</v>
      </c>
      <c r="AI381">
        <v>5.4556099999999998E-5</v>
      </c>
      <c r="AJ381">
        <v>5.7908600000000003E-5</v>
      </c>
      <c r="AK381">
        <v>6.34603E-5</v>
      </c>
      <c r="AL381">
        <v>7.1852600000000004E-5</v>
      </c>
      <c r="AM381">
        <v>6.1390599999999995E-5</v>
      </c>
      <c r="AN381">
        <v>4.7320100000000001E-5</v>
      </c>
      <c r="AO381">
        <v>5.2161899999999999E-5</v>
      </c>
      <c r="AP381">
        <v>5.37167E-5</v>
      </c>
      <c r="AQ381">
        <v>5.2556499999999997E-5</v>
      </c>
      <c r="AR381">
        <v>4.9168500000000002E-5</v>
      </c>
      <c r="AS381">
        <v>4.8390999999999998E-5</v>
      </c>
      <c r="AT381">
        <v>5.6061199999999998E-5</v>
      </c>
      <c r="AU381">
        <v>5.02553E-5</v>
      </c>
      <c r="AV381">
        <v>5.2630899999999998E-5</v>
      </c>
      <c r="AW381">
        <v>5.2779799999999999E-5</v>
      </c>
      <c r="AX381">
        <v>6.1919000000000001E-5</v>
      </c>
      <c r="AY381">
        <v>5.3430400000000003E-5</v>
      </c>
      <c r="AZ381">
        <v>4.7357800000000003E-5</v>
      </c>
      <c r="BA381">
        <v>4.6262299999999999E-5</v>
      </c>
      <c r="BB381">
        <v>4.1560600000000003E-5</v>
      </c>
      <c r="BC381">
        <v>4.1400199999999997E-5</v>
      </c>
      <c r="BD381">
        <v>4.5946799999999999E-5</v>
      </c>
      <c r="BE381">
        <v>4.7145999999999999E-5</v>
      </c>
      <c r="BF381">
        <v>5.3105900000000003E-5</v>
      </c>
      <c r="BG381">
        <v>5.81359E-5</v>
      </c>
      <c r="BH381">
        <v>5.7159900000000001E-5</v>
      </c>
      <c r="BI381">
        <v>5.87846E-5</v>
      </c>
      <c r="BJ381">
        <v>4.7880000000000002E-5</v>
      </c>
      <c r="BK381">
        <v>5.2742499999999999E-5</v>
      </c>
      <c r="BL381">
        <v>3.0235000000000001E-5</v>
      </c>
      <c r="BM381">
        <v>4.6801500000000002E-5</v>
      </c>
      <c r="BN381">
        <v>4.5201399999999997E-5</v>
      </c>
      <c r="BO381">
        <v>4.0890799999999998E-5</v>
      </c>
      <c r="BP381">
        <v>7.0436000000000001E-5</v>
      </c>
      <c r="BQ381">
        <v>4.08082E-5</v>
      </c>
      <c r="BR381">
        <v>6.4244200000000004E-5</v>
      </c>
      <c r="BS381">
        <v>5.9518200000000002E-5</v>
      </c>
      <c r="BT381">
        <v>3.9452100000000001E-5</v>
      </c>
      <c r="BU381">
        <v>4.5640799999999998E-5</v>
      </c>
      <c r="BV381">
        <v>5.2954800000000003E-5</v>
      </c>
      <c r="BW381">
        <v>5.33178E-5</v>
      </c>
    </row>
    <row r="382" spans="1:75" x14ac:dyDescent="0.2">
      <c r="A382" s="1">
        <v>4.4694999999999998E-5</v>
      </c>
      <c r="B382" s="1">
        <v>4.37594E-5</v>
      </c>
      <c r="C382" s="1">
        <v>4.2607500000000002E-5</v>
      </c>
      <c r="D382" s="1">
        <v>4.2979699999999998E-5</v>
      </c>
      <c r="E382" s="1">
        <v>4.1867699999999999E-5</v>
      </c>
      <c r="F382" s="1">
        <v>5.8622699999999997E-5</v>
      </c>
      <c r="G382" s="1">
        <v>9.5407000000000003E-5</v>
      </c>
      <c r="H382" s="1">
        <v>4.0712800000000001E-5</v>
      </c>
      <c r="I382" s="1">
        <v>6.0600399999999997E-5</v>
      </c>
      <c r="J382" s="1">
        <v>5.5507400000000003E-5</v>
      </c>
      <c r="K382" s="1">
        <v>7.5043199999999993E-5</v>
      </c>
      <c r="L382" s="1">
        <v>4.1776300000000002E-5</v>
      </c>
      <c r="M382" s="1">
        <v>4.5114500000000003E-5</v>
      </c>
      <c r="N382" s="1">
        <v>3.8240600000000001E-5</v>
      </c>
      <c r="O382" s="1">
        <v>4.39882E-5</v>
      </c>
      <c r="P382" s="1">
        <v>6.4414599999999998E-5</v>
      </c>
      <c r="Q382" s="1">
        <v>4.61948E-5</v>
      </c>
      <c r="R382" s="1">
        <v>4.82311E-5</v>
      </c>
      <c r="S382" s="1">
        <v>4.9313E-5</v>
      </c>
      <c r="T382" s="1">
        <v>4.3039800000000001E-5</v>
      </c>
      <c r="U382" s="1">
        <v>4.8950999999999999E-5</v>
      </c>
      <c r="V382" s="1">
        <v>4.8350399999999997E-5</v>
      </c>
      <c r="W382" s="1">
        <v>4.9184200000000003E-5</v>
      </c>
      <c r="X382" s="1">
        <v>4.5722600000000002E-5</v>
      </c>
      <c r="Y382" s="1">
        <v>6.1595100000000003E-5</v>
      </c>
      <c r="Z382">
        <v>5.9379100000000002E-5</v>
      </c>
      <c r="AA382">
        <v>4.6512599999999999E-5</v>
      </c>
      <c r="AB382">
        <v>4.61423E-5</v>
      </c>
      <c r="AC382">
        <v>4.6294800000000003E-5</v>
      </c>
      <c r="AD382">
        <v>4.6141699999999999E-5</v>
      </c>
      <c r="AE382">
        <v>4.3070700000000001E-5</v>
      </c>
      <c r="AF382">
        <v>3.2146900000000002E-5</v>
      </c>
      <c r="AG382">
        <v>6.0048499999999999E-5</v>
      </c>
      <c r="AH382">
        <v>5.3180699999999997E-5</v>
      </c>
      <c r="AI382">
        <v>5.6574299999999998E-5</v>
      </c>
      <c r="AJ382">
        <v>6.0126400000000001E-5</v>
      </c>
      <c r="AK382">
        <v>6.58833E-5</v>
      </c>
      <c r="AL382">
        <v>7.4324800000000004E-5</v>
      </c>
      <c r="AM382">
        <v>6.3475500000000006E-5</v>
      </c>
      <c r="AN382">
        <v>4.9078300000000001E-5</v>
      </c>
      <c r="AO382">
        <v>5.41553E-5</v>
      </c>
      <c r="AP382">
        <v>5.5709599999999999E-5</v>
      </c>
      <c r="AQ382">
        <v>5.4469199999999997E-5</v>
      </c>
      <c r="AR382">
        <v>5.1139700000000001E-5</v>
      </c>
      <c r="AS382">
        <v>5.0194100000000001E-5</v>
      </c>
      <c r="AT382">
        <v>5.8126199999999999E-5</v>
      </c>
      <c r="AU382">
        <v>5.2175100000000001E-5</v>
      </c>
      <c r="AV382">
        <v>5.4639499999999998E-5</v>
      </c>
      <c r="AW382">
        <v>5.4790699999999997E-5</v>
      </c>
      <c r="AX382">
        <v>6.3883300000000005E-5</v>
      </c>
      <c r="AY382">
        <v>5.49187E-5</v>
      </c>
      <c r="AZ382">
        <v>4.9043699999999999E-5</v>
      </c>
      <c r="BA382">
        <v>4.7874799999999998E-5</v>
      </c>
      <c r="BB382">
        <v>4.3420800000000003E-5</v>
      </c>
      <c r="BC382">
        <v>4.3163800000000002E-5</v>
      </c>
      <c r="BD382">
        <v>4.7772699999999997E-5</v>
      </c>
      <c r="BE382">
        <v>4.8315200000000001E-5</v>
      </c>
      <c r="BF382">
        <v>5.51598E-5</v>
      </c>
      <c r="BG382">
        <v>6.0673900000000002E-5</v>
      </c>
      <c r="BH382">
        <v>5.9093199999999999E-5</v>
      </c>
      <c r="BI382">
        <v>6.1057399999999996E-5</v>
      </c>
      <c r="BJ382">
        <v>4.95445E-5</v>
      </c>
      <c r="BK382">
        <v>5.3909000000000002E-5</v>
      </c>
      <c r="BL382">
        <v>3.1470200000000002E-5</v>
      </c>
      <c r="BM382">
        <v>4.86517E-5</v>
      </c>
      <c r="BN382">
        <v>4.6379099999999998E-5</v>
      </c>
      <c r="BO382">
        <v>4.2088300000000002E-5</v>
      </c>
      <c r="BP382">
        <v>7.2977000000000003E-5</v>
      </c>
      <c r="BQ382">
        <v>4.1949200000000001E-5</v>
      </c>
      <c r="BR382">
        <v>6.6709299999999995E-5</v>
      </c>
      <c r="BS382">
        <v>6.1899700000000006E-5</v>
      </c>
      <c r="BT382">
        <v>4.0964499999999997E-5</v>
      </c>
      <c r="BU382">
        <v>4.68622E-5</v>
      </c>
      <c r="BV382">
        <v>5.4330000000000003E-5</v>
      </c>
      <c r="BW382">
        <v>5.5223799999999998E-5</v>
      </c>
    </row>
    <row r="383" spans="1:75" x14ac:dyDescent="0.2">
      <c r="A383" s="1">
        <v>4.65563E-5</v>
      </c>
      <c r="B383" s="1">
        <v>4.55334E-5</v>
      </c>
      <c r="C383" s="1">
        <v>4.4421900000000002E-5</v>
      </c>
      <c r="D383" s="1">
        <v>4.4622800000000002E-5</v>
      </c>
      <c r="E383" s="1">
        <v>4.3664100000000001E-5</v>
      </c>
      <c r="F383" s="1">
        <v>6.0897999999999999E-5</v>
      </c>
      <c r="G383" s="1">
        <v>9.8553400000000004E-5</v>
      </c>
      <c r="H383" s="1">
        <v>4.2519299999999998E-5</v>
      </c>
      <c r="I383" s="1">
        <v>6.3063299999999996E-5</v>
      </c>
      <c r="J383" s="1">
        <v>5.7756200000000001E-5</v>
      </c>
      <c r="K383" s="1">
        <v>7.7851700000000005E-5</v>
      </c>
      <c r="L383" s="1">
        <v>4.3559700000000002E-5</v>
      </c>
      <c r="M383" s="1">
        <v>4.6911099999999999E-5</v>
      </c>
      <c r="N383" s="1">
        <v>3.9848999999999997E-5</v>
      </c>
      <c r="O383" s="1">
        <v>4.5910700000000001E-5</v>
      </c>
      <c r="P383" s="1">
        <v>6.6785799999999993E-5</v>
      </c>
      <c r="Q383" s="1">
        <v>4.8189000000000002E-5</v>
      </c>
      <c r="R383" s="1">
        <v>5.01348E-5</v>
      </c>
      <c r="S383" s="1">
        <v>5.1178799999999999E-5</v>
      </c>
      <c r="T383" s="1">
        <v>4.4765799999999998E-5</v>
      </c>
      <c r="U383" s="1">
        <v>5.1217100000000001E-5</v>
      </c>
      <c r="V383" s="1">
        <v>5.0368599999999997E-5</v>
      </c>
      <c r="W383" s="1">
        <v>5.1234499999999999E-5</v>
      </c>
      <c r="X383" s="1">
        <v>4.7490900000000003E-5</v>
      </c>
      <c r="Y383" s="1">
        <v>6.3728199999999997E-5</v>
      </c>
      <c r="Z383">
        <v>6.1704800000000006E-5</v>
      </c>
      <c r="AA383">
        <v>4.84444E-5</v>
      </c>
      <c r="AB383">
        <v>4.8164100000000002E-5</v>
      </c>
      <c r="AC383">
        <v>4.81848E-5</v>
      </c>
      <c r="AD383">
        <v>4.8195600000000003E-5</v>
      </c>
      <c r="AE383">
        <v>4.4740799999999997E-5</v>
      </c>
      <c r="AF383">
        <v>3.3716400000000001E-5</v>
      </c>
      <c r="AG383">
        <v>6.2349199999999996E-5</v>
      </c>
      <c r="AH383">
        <v>5.51537E-5</v>
      </c>
      <c r="AI383">
        <v>5.8684699999999997E-5</v>
      </c>
      <c r="AJ383">
        <v>6.2440000000000005E-5</v>
      </c>
      <c r="AK383">
        <v>6.8412999999999997E-5</v>
      </c>
      <c r="AL383">
        <v>7.6931699999999994E-5</v>
      </c>
      <c r="AM383">
        <v>6.5652299999999995E-5</v>
      </c>
      <c r="AN383">
        <v>5.0912100000000003E-5</v>
      </c>
      <c r="AO383">
        <v>5.62475E-5</v>
      </c>
      <c r="AP383">
        <v>5.7807699999999999E-5</v>
      </c>
      <c r="AQ383">
        <v>5.6462699999999997E-5</v>
      </c>
      <c r="AR383">
        <v>5.3197800000000001E-5</v>
      </c>
      <c r="AS383">
        <v>5.2067900000000003E-5</v>
      </c>
      <c r="AT383">
        <v>6.0255299999999999E-5</v>
      </c>
      <c r="AU383">
        <v>5.4206499999999997E-5</v>
      </c>
      <c r="AV383">
        <v>5.6739500000000001E-5</v>
      </c>
      <c r="AW383">
        <v>5.6891400000000002E-5</v>
      </c>
      <c r="AX383">
        <v>6.5937299999999996E-5</v>
      </c>
      <c r="AY383">
        <v>5.64331E-5</v>
      </c>
      <c r="AZ383">
        <v>5.0784600000000002E-5</v>
      </c>
      <c r="BA383">
        <v>4.95352E-5</v>
      </c>
      <c r="BB383">
        <v>4.5390599999999999E-5</v>
      </c>
      <c r="BC383">
        <v>4.5009999999999998E-5</v>
      </c>
      <c r="BD383">
        <v>4.9699400000000001E-5</v>
      </c>
      <c r="BE383">
        <v>4.9515699999999998E-5</v>
      </c>
      <c r="BF383">
        <v>5.7311200000000001E-5</v>
      </c>
      <c r="BG383">
        <v>6.3353000000000001E-5</v>
      </c>
      <c r="BH383">
        <v>6.1146400000000001E-5</v>
      </c>
      <c r="BI383">
        <v>6.3476600000000001E-5</v>
      </c>
      <c r="BJ383">
        <v>5.1267799999999997E-5</v>
      </c>
      <c r="BK383">
        <v>5.5129700000000002E-5</v>
      </c>
      <c r="BL383">
        <v>3.2741199999999997E-5</v>
      </c>
      <c r="BM383">
        <v>5.0583800000000002E-5</v>
      </c>
      <c r="BN383">
        <v>4.7567600000000002E-5</v>
      </c>
      <c r="BO383">
        <v>4.3384899999999999E-5</v>
      </c>
      <c r="BP383">
        <v>7.5612500000000002E-5</v>
      </c>
      <c r="BQ383">
        <v>4.3084699999999998E-5</v>
      </c>
      <c r="BR383">
        <v>6.9269800000000006E-5</v>
      </c>
      <c r="BS383">
        <v>6.4372499999999994E-5</v>
      </c>
      <c r="BT383">
        <v>4.2622900000000001E-5</v>
      </c>
      <c r="BU383">
        <v>4.8131599999999998E-5</v>
      </c>
      <c r="BV383">
        <v>5.57994E-5</v>
      </c>
      <c r="BW383">
        <v>5.7219100000000002E-5</v>
      </c>
    </row>
    <row r="384" spans="1:75" x14ac:dyDescent="0.2">
      <c r="A384" s="1">
        <v>4.8458399999999997E-5</v>
      </c>
      <c r="B384" s="1">
        <v>4.7355299999999997E-5</v>
      </c>
      <c r="C384" s="1">
        <v>4.6276300000000003E-5</v>
      </c>
      <c r="D384" s="1">
        <v>4.6292899999999999E-5</v>
      </c>
      <c r="E384" s="1">
        <v>4.5482699999999997E-5</v>
      </c>
      <c r="F384" s="1">
        <v>6.3219799999999994E-5</v>
      </c>
      <c r="G384" s="1">
        <v>1.01792E-4</v>
      </c>
      <c r="H384" s="1">
        <v>4.4367999999999999E-5</v>
      </c>
      <c r="I384" s="1">
        <v>6.5602E-5</v>
      </c>
      <c r="J384" s="1">
        <v>6.00578E-5</v>
      </c>
      <c r="K384" s="1">
        <v>8.0733000000000001E-5</v>
      </c>
      <c r="L384" s="1">
        <v>4.5401999999999997E-5</v>
      </c>
      <c r="M384" s="1">
        <v>4.8758199999999997E-5</v>
      </c>
      <c r="N384" s="1">
        <v>4.1495400000000003E-5</v>
      </c>
      <c r="O384" s="1">
        <v>4.7875499999999999E-5</v>
      </c>
      <c r="P384" s="1">
        <v>6.9175699999999996E-5</v>
      </c>
      <c r="Q384" s="1">
        <v>5.0238699999999997E-5</v>
      </c>
      <c r="R384" s="1">
        <v>5.2083000000000003E-5</v>
      </c>
      <c r="S384" s="1">
        <v>5.3090800000000003E-5</v>
      </c>
      <c r="T384" s="1">
        <v>4.6520400000000003E-5</v>
      </c>
      <c r="U384" s="1">
        <v>5.3541000000000001E-5</v>
      </c>
      <c r="V384" s="1">
        <v>5.24247E-5</v>
      </c>
      <c r="W384" s="1">
        <v>5.3317199999999998E-5</v>
      </c>
      <c r="X384" s="1">
        <v>4.9301100000000001E-5</v>
      </c>
      <c r="Y384" s="1">
        <v>6.5901200000000005E-5</v>
      </c>
      <c r="Z384">
        <v>6.4090099999999998E-5</v>
      </c>
      <c r="AA384">
        <v>5.04534E-5</v>
      </c>
      <c r="AB384">
        <v>5.0238100000000003E-5</v>
      </c>
      <c r="AC384">
        <v>5.0125199999999999E-5</v>
      </c>
      <c r="AD384">
        <v>5.0312899999999997E-5</v>
      </c>
      <c r="AE384">
        <v>4.64514E-5</v>
      </c>
      <c r="AF384">
        <v>3.5306299999999998E-5</v>
      </c>
      <c r="AG384">
        <v>6.4717799999999999E-5</v>
      </c>
      <c r="AH384">
        <v>5.71747E-5</v>
      </c>
      <c r="AI384">
        <v>6.08428E-5</v>
      </c>
      <c r="AJ384">
        <v>6.4803700000000004E-5</v>
      </c>
      <c r="AK384">
        <v>7.1002199999999996E-5</v>
      </c>
      <c r="AL384">
        <v>7.9616299999999999E-5</v>
      </c>
      <c r="AM384">
        <v>6.7874599999999996E-5</v>
      </c>
      <c r="AN384">
        <v>5.2781200000000002E-5</v>
      </c>
      <c r="AO384">
        <v>5.8408400000000001E-5</v>
      </c>
      <c r="AP384">
        <v>5.9979499999999997E-5</v>
      </c>
      <c r="AQ384">
        <v>5.8492600000000003E-5</v>
      </c>
      <c r="AR384">
        <v>5.52927E-5</v>
      </c>
      <c r="AS384">
        <v>5.3976800000000001E-5</v>
      </c>
      <c r="AT384">
        <v>6.2412199999999999E-5</v>
      </c>
      <c r="AU384">
        <v>5.6310800000000003E-5</v>
      </c>
      <c r="AV384">
        <v>5.8899600000000001E-5</v>
      </c>
      <c r="AW384">
        <v>5.9017200000000001E-5</v>
      </c>
      <c r="AX384">
        <v>6.8048300000000004E-5</v>
      </c>
      <c r="AY384">
        <v>5.7961599999999997E-5</v>
      </c>
      <c r="AZ384">
        <v>5.25639E-5</v>
      </c>
      <c r="BA384">
        <v>5.1213700000000001E-5</v>
      </c>
      <c r="BB384">
        <v>4.7392199999999997E-5</v>
      </c>
      <c r="BC384">
        <v>4.68652E-5</v>
      </c>
      <c r="BD384">
        <v>5.1650400000000003E-5</v>
      </c>
      <c r="BE384">
        <v>5.0741400000000002E-5</v>
      </c>
      <c r="BF384">
        <v>5.9514500000000001E-5</v>
      </c>
      <c r="BG384">
        <v>6.60627E-5</v>
      </c>
      <c r="BH384">
        <v>6.3259199999999999E-5</v>
      </c>
      <c r="BI384">
        <v>6.5959599999999998E-5</v>
      </c>
      <c r="BJ384">
        <v>5.3019400000000003E-5</v>
      </c>
      <c r="BK384">
        <v>5.6390300000000001E-5</v>
      </c>
      <c r="BL384">
        <v>3.4018299999999999E-5</v>
      </c>
      <c r="BM384">
        <v>5.2556999999999998E-5</v>
      </c>
      <c r="BN384">
        <v>4.87534E-5</v>
      </c>
      <c r="BO384">
        <v>4.4735499999999999E-5</v>
      </c>
      <c r="BP384">
        <v>7.82757E-5</v>
      </c>
      <c r="BQ384">
        <v>4.4203599999999998E-5</v>
      </c>
      <c r="BR384">
        <v>7.1851499999999995E-5</v>
      </c>
      <c r="BS384">
        <v>6.6880799999999998E-5</v>
      </c>
      <c r="BT384">
        <v>4.4353400000000001E-5</v>
      </c>
      <c r="BU384">
        <v>4.9434999999999997E-5</v>
      </c>
      <c r="BV384">
        <v>5.7331399999999998E-5</v>
      </c>
      <c r="BW384">
        <v>5.9256499999999998E-5</v>
      </c>
    </row>
    <row r="385" spans="1:75" x14ac:dyDescent="0.2">
      <c r="A385" s="1">
        <v>5.0262000000000001E-5</v>
      </c>
      <c r="B385" s="1">
        <v>4.9095199999999997E-5</v>
      </c>
      <c r="C385" s="1">
        <v>4.8038999999999999E-5</v>
      </c>
      <c r="D385" s="1">
        <v>4.7868499999999997E-5</v>
      </c>
      <c r="E385" s="1">
        <v>4.7197200000000003E-5</v>
      </c>
      <c r="F385" s="1">
        <v>6.5421199999999996E-5</v>
      </c>
      <c r="G385" s="1">
        <v>1.04881E-4</v>
      </c>
      <c r="H385" s="1">
        <v>4.6128699999999998E-5</v>
      </c>
      <c r="I385" s="1">
        <v>6.8029599999999997E-5</v>
      </c>
      <c r="J385" s="1">
        <v>6.2251599999999999E-5</v>
      </c>
      <c r="K385" s="1">
        <v>8.3487900000000004E-5</v>
      </c>
      <c r="L385" s="1">
        <v>4.71711E-5</v>
      </c>
      <c r="M385" s="1">
        <v>5.0523399999999998E-5</v>
      </c>
      <c r="N385" s="1">
        <v>4.3056499999999997E-5</v>
      </c>
      <c r="O385" s="1">
        <v>4.9747899999999998E-5</v>
      </c>
      <c r="P385" s="1">
        <v>7.1428599999999996E-5</v>
      </c>
      <c r="Q385" s="1">
        <v>5.2191000000000002E-5</v>
      </c>
      <c r="R385" s="1">
        <v>5.3930500000000001E-5</v>
      </c>
      <c r="S385" s="1">
        <v>5.49187E-5</v>
      </c>
      <c r="T385" s="1">
        <v>4.8185400000000001E-5</v>
      </c>
      <c r="U385" s="1">
        <v>5.5751600000000003E-5</v>
      </c>
      <c r="V385" s="1">
        <v>5.4378900000000002E-5</v>
      </c>
      <c r="W385" s="1">
        <v>5.5301699999999999E-5</v>
      </c>
      <c r="X385" s="1">
        <v>5.1026200000000003E-5</v>
      </c>
      <c r="Y385" s="1">
        <v>6.7962900000000006E-5</v>
      </c>
      <c r="Z385">
        <v>6.6368800000000001E-5</v>
      </c>
      <c r="AA385">
        <v>5.2394200000000001E-5</v>
      </c>
      <c r="AB385">
        <v>5.2215700000000002E-5</v>
      </c>
      <c r="AC385">
        <v>5.19642E-5</v>
      </c>
      <c r="AD385">
        <v>5.23381E-5</v>
      </c>
      <c r="AE385">
        <v>4.8080500000000002E-5</v>
      </c>
      <c r="AF385">
        <v>3.6810999999999997E-5</v>
      </c>
      <c r="AG385">
        <v>6.6984300000000002E-5</v>
      </c>
      <c r="AH385">
        <v>5.9095899999999998E-5</v>
      </c>
      <c r="AI385">
        <v>6.2894599999999999E-5</v>
      </c>
      <c r="AJ385">
        <v>6.7044000000000004E-5</v>
      </c>
      <c r="AK385">
        <v>7.3462199999999996E-5</v>
      </c>
      <c r="AL385">
        <v>8.2187200000000005E-5</v>
      </c>
      <c r="AM385">
        <v>6.9975399999999994E-5</v>
      </c>
      <c r="AN385">
        <v>5.4545200000000001E-5</v>
      </c>
      <c r="AO385">
        <v>6.0477999999999999E-5</v>
      </c>
      <c r="AP385">
        <v>6.2066399999999999E-5</v>
      </c>
      <c r="AQ385">
        <v>6.04166E-5</v>
      </c>
      <c r="AR385">
        <v>5.7284400000000003E-5</v>
      </c>
      <c r="AS385">
        <v>5.5783499999999999E-5</v>
      </c>
      <c r="AT385">
        <v>6.4454000000000003E-5</v>
      </c>
      <c r="AU385">
        <v>5.8322000000000002E-5</v>
      </c>
      <c r="AV385">
        <v>6.0964200000000002E-5</v>
      </c>
      <c r="AW385">
        <v>6.1027999999999999E-5</v>
      </c>
      <c r="AX385">
        <v>7.0063999999999999E-5</v>
      </c>
      <c r="AY385">
        <v>5.9402099999999998E-5</v>
      </c>
      <c r="AZ385">
        <v>5.4261600000000002E-5</v>
      </c>
      <c r="BA385">
        <v>5.2790400000000002E-5</v>
      </c>
      <c r="BB385">
        <v>4.9315199999999998E-5</v>
      </c>
      <c r="BC385">
        <v>4.86114E-5</v>
      </c>
      <c r="BD385">
        <v>5.3500600000000001E-5</v>
      </c>
      <c r="BE385">
        <v>5.19151E-5</v>
      </c>
      <c r="BF385">
        <v>6.1630200000000005E-5</v>
      </c>
      <c r="BG385">
        <v>6.86645E-5</v>
      </c>
      <c r="BH385">
        <v>6.5289099999999998E-5</v>
      </c>
      <c r="BI385">
        <v>6.8376500000000005E-5</v>
      </c>
      <c r="BJ385">
        <v>5.4681500000000002E-5</v>
      </c>
      <c r="BK385">
        <v>5.7599600000000003E-5</v>
      </c>
      <c r="BL385">
        <v>3.5231200000000002E-5</v>
      </c>
      <c r="BM385">
        <v>5.44366E-5</v>
      </c>
      <c r="BN385">
        <v>4.9874999999999999E-5</v>
      </c>
      <c r="BO385">
        <v>4.6049900000000001E-5</v>
      </c>
      <c r="BP385">
        <v>8.0815600000000006E-5</v>
      </c>
      <c r="BQ385">
        <v>4.5247100000000003E-5</v>
      </c>
      <c r="BR385">
        <v>7.4298699999999994E-5</v>
      </c>
      <c r="BS385">
        <v>6.9278500000000004E-5</v>
      </c>
      <c r="BT385">
        <v>4.6055900000000001E-5</v>
      </c>
      <c r="BU385">
        <v>5.0685600000000001E-5</v>
      </c>
      <c r="BV385">
        <v>5.8812099999999999E-5</v>
      </c>
      <c r="BW385">
        <v>6.1182100000000005E-5</v>
      </c>
    </row>
    <row r="386" spans="1:75" x14ac:dyDescent="0.2">
      <c r="A386" s="1">
        <v>5.19058E-5</v>
      </c>
      <c r="B386" s="1">
        <v>5.0691600000000001E-5</v>
      </c>
      <c r="C386" s="1">
        <v>4.9647200000000001E-5</v>
      </c>
      <c r="D386" s="1">
        <v>4.92913E-5</v>
      </c>
      <c r="E386" s="1">
        <v>4.8742000000000002E-5</v>
      </c>
      <c r="F386" s="1">
        <v>6.7422000000000006E-5</v>
      </c>
      <c r="G386" s="1">
        <v>1.07694E-4</v>
      </c>
      <c r="H386" s="1">
        <v>4.7738899999999998E-5</v>
      </c>
      <c r="I386" s="1">
        <v>7.0248199999999996E-5</v>
      </c>
      <c r="J386" s="1">
        <v>6.4256699999999998E-5</v>
      </c>
      <c r="K386" s="1">
        <v>8.6003599999999998E-5</v>
      </c>
      <c r="L386" s="1">
        <v>4.8800300000000001E-5</v>
      </c>
      <c r="M386" s="1">
        <v>5.2141000000000001E-5</v>
      </c>
      <c r="N386" s="1">
        <v>4.4475899999999999E-5</v>
      </c>
      <c r="O386" s="1">
        <v>5.1456399999999997E-5</v>
      </c>
      <c r="P386" s="1">
        <v>7.3460800000000007E-5</v>
      </c>
      <c r="Q386" s="1">
        <v>5.3967500000000001E-5</v>
      </c>
      <c r="R386" s="1">
        <v>5.56111E-5</v>
      </c>
      <c r="S386" s="1">
        <v>5.6600500000000001E-5</v>
      </c>
      <c r="T386" s="1">
        <v>4.96993E-5</v>
      </c>
      <c r="U386" s="1">
        <v>5.7775999999999997E-5</v>
      </c>
      <c r="V386" s="1">
        <v>5.6167900000000001E-5</v>
      </c>
      <c r="W386" s="1">
        <v>5.7129800000000003E-5</v>
      </c>
      <c r="X386" s="1">
        <v>5.25981E-5</v>
      </c>
      <c r="Y386" s="1">
        <v>6.9834900000000005E-5</v>
      </c>
      <c r="Z386">
        <v>6.8454999999999994E-5</v>
      </c>
      <c r="AA386">
        <v>5.4191399999999998E-5</v>
      </c>
      <c r="AB386">
        <v>5.40255E-5</v>
      </c>
      <c r="AC386">
        <v>5.3632799999999999E-5</v>
      </c>
      <c r="AD386">
        <v>5.4189099999999999E-5</v>
      </c>
      <c r="AE386">
        <v>4.9563400000000001E-5</v>
      </c>
      <c r="AF386">
        <v>3.8180199999999997E-5</v>
      </c>
      <c r="AG386">
        <v>6.9056199999999998E-5</v>
      </c>
      <c r="AH386">
        <v>6.0840900000000002E-5</v>
      </c>
      <c r="AI386">
        <v>6.4762400000000002E-5</v>
      </c>
      <c r="AJ386">
        <v>6.9078499999999999E-5</v>
      </c>
      <c r="AK386">
        <v>7.5691200000000005E-5</v>
      </c>
      <c r="AL386">
        <v>8.4557199999999997E-5</v>
      </c>
      <c r="AM386">
        <v>7.18723E-5</v>
      </c>
      <c r="AN386">
        <v>5.6138199999999997E-5</v>
      </c>
      <c r="AO386">
        <v>6.2380199999999996E-5</v>
      </c>
      <c r="AP386">
        <v>6.3984600000000004E-5</v>
      </c>
      <c r="AQ386">
        <v>6.2164799999999998E-5</v>
      </c>
      <c r="AR386">
        <v>5.9107500000000003E-5</v>
      </c>
      <c r="AS386">
        <v>5.7420699999999997E-5</v>
      </c>
      <c r="AT386">
        <v>6.6302200000000004E-5</v>
      </c>
      <c r="AU386">
        <v>6.0167899999999997E-5</v>
      </c>
      <c r="AV386">
        <v>6.2855100000000001E-5</v>
      </c>
      <c r="AW386">
        <v>6.2862700000000004E-5</v>
      </c>
      <c r="AX386">
        <v>7.1910100000000001E-5</v>
      </c>
      <c r="AY386">
        <v>6.0691900000000001E-5</v>
      </c>
      <c r="AZ386">
        <v>5.5807299999999997E-5</v>
      </c>
      <c r="BA386">
        <v>5.41988E-5</v>
      </c>
      <c r="BB386">
        <v>5.1098299999999998E-5</v>
      </c>
      <c r="BC386">
        <v>5.0194200000000001E-5</v>
      </c>
      <c r="BD386">
        <v>5.5192299999999997E-5</v>
      </c>
      <c r="BE386">
        <v>5.2982699999999997E-5</v>
      </c>
      <c r="BF386">
        <v>6.3570200000000003E-5</v>
      </c>
      <c r="BG386">
        <v>7.1080899999999999E-5</v>
      </c>
      <c r="BH386">
        <v>6.7171100000000005E-5</v>
      </c>
      <c r="BI386">
        <v>7.0656900000000004E-5</v>
      </c>
      <c r="BJ386">
        <v>5.6198600000000001E-5</v>
      </c>
      <c r="BK386">
        <v>5.8708100000000001E-5</v>
      </c>
      <c r="BL386">
        <v>3.6331200000000002E-5</v>
      </c>
      <c r="BM386">
        <v>5.61547E-5</v>
      </c>
      <c r="BN386">
        <v>5.0887499999999997E-5</v>
      </c>
      <c r="BO386">
        <v>4.72886E-5</v>
      </c>
      <c r="BP386">
        <v>8.3157400000000004E-5</v>
      </c>
      <c r="BQ386">
        <v>4.6172199999999998E-5</v>
      </c>
      <c r="BR386">
        <v>7.6519699999999999E-5</v>
      </c>
      <c r="BS386">
        <v>7.1476800000000007E-5</v>
      </c>
      <c r="BT386">
        <v>4.76874E-5</v>
      </c>
      <c r="BU386">
        <v>5.1836199999999997E-5</v>
      </c>
      <c r="BV386">
        <v>6.0191200000000001E-5</v>
      </c>
      <c r="BW386">
        <v>6.2921299999999997E-5</v>
      </c>
    </row>
    <row r="387" spans="1:75" x14ac:dyDescent="0.2">
      <c r="A387" s="1">
        <v>5.3362600000000003E-5</v>
      </c>
      <c r="B387" s="1">
        <v>5.21126E-5</v>
      </c>
      <c r="C387" s="1">
        <v>5.10714E-5</v>
      </c>
      <c r="D387" s="1">
        <v>5.0534400000000002E-5</v>
      </c>
      <c r="E387" s="1">
        <v>5.0091099999999999E-5</v>
      </c>
      <c r="F387" s="1">
        <v>6.9194400000000003E-5</v>
      </c>
      <c r="G387" s="1">
        <v>1.10192E-4</v>
      </c>
      <c r="H387" s="1">
        <v>4.91676E-5</v>
      </c>
      <c r="I387" s="1">
        <v>7.2225199999999994E-5</v>
      </c>
      <c r="J387" s="1">
        <v>6.6043000000000004E-5</v>
      </c>
      <c r="K387" s="1">
        <v>8.8243899999999997E-5</v>
      </c>
      <c r="L387" s="1">
        <v>5.0261099999999999E-5</v>
      </c>
      <c r="M387" s="1">
        <v>5.3584500000000002E-5</v>
      </c>
      <c r="N387" s="1">
        <v>4.5724299999999999E-5</v>
      </c>
      <c r="O387" s="1">
        <v>5.2969200000000001E-5</v>
      </c>
      <c r="P387" s="1">
        <v>7.52504E-5</v>
      </c>
      <c r="Q387" s="1">
        <v>5.5545699999999999E-5</v>
      </c>
      <c r="R387" s="1">
        <v>5.7095300000000002E-5</v>
      </c>
      <c r="S387" s="1">
        <v>5.81112E-5</v>
      </c>
      <c r="T387" s="1">
        <v>5.1031500000000001E-5</v>
      </c>
      <c r="U387" s="1">
        <v>5.95912E-5</v>
      </c>
      <c r="V387" s="1">
        <v>5.77652E-5</v>
      </c>
      <c r="W387" s="1">
        <v>5.8767400000000003E-5</v>
      </c>
      <c r="X387" s="1">
        <v>5.3988900000000001E-5</v>
      </c>
      <c r="Y387" s="1">
        <v>7.1485300000000005E-5</v>
      </c>
      <c r="Z387">
        <v>7.0320400000000005E-5</v>
      </c>
      <c r="AA387">
        <v>5.5813100000000003E-5</v>
      </c>
      <c r="AB387">
        <v>5.5641399999999999E-5</v>
      </c>
      <c r="AC387">
        <v>5.5105600000000003E-5</v>
      </c>
      <c r="AD387">
        <v>5.5834000000000001E-5</v>
      </c>
      <c r="AE387">
        <v>5.0869899999999999E-5</v>
      </c>
      <c r="AF387">
        <v>3.9390100000000001E-5</v>
      </c>
      <c r="AG387">
        <v>7.0900200000000003E-5</v>
      </c>
      <c r="AH387">
        <v>6.2386199999999996E-5</v>
      </c>
      <c r="AI387">
        <v>6.6410799999999998E-5</v>
      </c>
      <c r="AJ387">
        <v>7.0875699999999996E-5</v>
      </c>
      <c r="AK387">
        <v>7.76637E-5</v>
      </c>
      <c r="AL387">
        <v>8.6682999999999997E-5</v>
      </c>
      <c r="AM387">
        <v>7.3535500000000001E-5</v>
      </c>
      <c r="AN387">
        <v>5.7540300000000002E-5</v>
      </c>
      <c r="AO387">
        <v>6.40816E-5</v>
      </c>
      <c r="AP387">
        <v>6.5699399999999996E-5</v>
      </c>
      <c r="AQ387">
        <v>6.37046E-5</v>
      </c>
      <c r="AR387">
        <v>6.07318E-5</v>
      </c>
      <c r="AS387">
        <v>5.8855399999999999E-5</v>
      </c>
      <c r="AT387">
        <v>6.7922000000000005E-5</v>
      </c>
      <c r="AU387">
        <v>6.1817300000000002E-5</v>
      </c>
      <c r="AV387">
        <v>6.4532100000000005E-5</v>
      </c>
      <c r="AW387">
        <v>6.4491200000000004E-5</v>
      </c>
      <c r="AX387">
        <v>7.3549399999999998E-5</v>
      </c>
      <c r="AY387">
        <v>6.1802600000000004E-5</v>
      </c>
      <c r="AZ387">
        <v>5.7163600000000003E-5</v>
      </c>
      <c r="BA387">
        <v>5.5420999999999997E-5</v>
      </c>
      <c r="BB387">
        <v>5.2717699999999998E-5</v>
      </c>
      <c r="BC387">
        <v>5.1591200000000002E-5</v>
      </c>
      <c r="BD387">
        <v>5.6708900000000002E-5</v>
      </c>
      <c r="BE387">
        <v>5.3921100000000001E-5</v>
      </c>
      <c r="BF387">
        <v>6.5304199999999997E-5</v>
      </c>
      <c r="BG387">
        <v>7.3281099999999999E-5</v>
      </c>
      <c r="BH387">
        <v>6.8869799999999996E-5</v>
      </c>
      <c r="BI387">
        <v>7.2763300000000002E-5</v>
      </c>
      <c r="BJ387">
        <v>5.7531000000000002E-5</v>
      </c>
      <c r="BK387">
        <v>5.9679899999999998E-5</v>
      </c>
      <c r="BL387">
        <v>3.7304000000000001E-5</v>
      </c>
      <c r="BM387">
        <v>5.7676200000000002E-5</v>
      </c>
      <c r="BN387">
        <v>5.1765299999999997E-5</v>
      </c>
      <c r="BO387">
        <v>4.8420600000000002E-5</v>
      </c>
      <c r="BP387">
        <v>8.5238299999999993E-5</v>
      </c>
      <c r="BQ387">
        <v>4.6956400000000003E-5</v>
      </c>
      <c r="BR387">
        <v>7.8492500000000001E-5</v>
      </c>
      <c r="BS387">
        <v>7.3447499999999998E-5</v>
      </c>
      <c r="BT387">
        <v>4.9218400000000003E-5</v>
      </c>
      <c r="BU387">
        <v>5.2854700000000001E-5</v>
      </c>
      <c r="BV387">
        <v>6.1425600000000004E-5</v>
      </c>
      <c r="BW387">
        <v>6.4454299999999997E-5</v>
      </c>
    </row>
    <row r="388" spans="1:75" x14ac:dyDescent="0.2">
      <c r="A388" s="1">
        <v>5.4612099999999998E-5</v>
      </c>
      <c r="B388" s="1">
        <v>5.3346200000000001E-5</v>
      </c>
      <c r="C388" s="1">
        <v>5.2296899999999997E-5</v>
      </c>
      <c r="D388" s="1">
        <v>5.1587700000000001E-5</v>
      </c>
      <c r="E388" s="1">
        <v>5.1232600000000001E-5</v>
      </c>
      <c r="F388" s="1">
        <v>7.0719899999999994E-5</v>
      </c>
      <c r="G388" s="1">
        <v>1.12364E-4</v>
      </c>
      <c r="H388" s="1">
        <v>5.04008E-5</v>
      </c>
      <c r="I388" s="1">
        <v>7.3939500000000006E-5</v>
      </c>
      <c r="J388" s="1">
        <v>6.7590399999999996E-5</v>
      </c>
      <c r="K388" s="1">
        <v>9.0197099999999997E-5</v>
      </c>
      <c r="L388" s="1">
        <v>5.1547700000000001E-5</v>
      </c>
      <c r="M388" s="1">
        <v>5.4837199999999997E-5</v>
      </c>
      <c r="N388" s="1">
        <v>4.6789999999999998E-5</v>
      </c>
      <c r="O388" s="1">
        <v>5.4277100000000002E-5</v>
      </c>
      <c r="P388" s="1">
        <v>7.6774300000000001E-5</v>
      </c>
      <c r="Q388" s="1">
        <v>5.6909300000000001E-5</v>
      </c>
      <c r="R388" s="1">
        <v>5.8372399999999997E-5</v>
      </c>
      <c r="S388" s="1">
        <v>5.9426699999999998E-5</v>
      </c>
      <c r="T388" s="1">
        <v>5.2176899999999998E-5</v>
      </c>
      <c r="U388" s="1">
        <v>6.1160299999999998E-5</v>
      </c>
      <c r="V388" s="1">
        <v>5.9151099999999997E-5</v>
      </c>
      <c r="W388" s="1">
        <v>6.0207800000000003E-5</v>
      </c>
      <c r="X388" s="1">
        <v>5.5194100000000001E-5</v>
      </c>
      <c r="Y388" s="1">
        <v>7.2897200000000004E-5</v>
      </c>
      <c r="Z388">
        <v>7.1937300000000007E-5</v>
      </c>
      <c r="AA388">
        <v>5.7244699999999998E-5</v>
      </c>
      <c r="AB388">
        <v>5.7039100000000001E-5</v>
      </c>
      <c r="AC388">
        <v>5.6361599999999999E-5</v>
      </c>
      <c r="AD388">
        <v>5.7262000000000002E-5</v>
      </c>
      <c r="AE388">
        <v>5.1992500000000001E-5</v>
      </c>
      <c r="AF388">
        <v>4.0423200000000003E-5</v>
      </c>
      <c r="AG388">
        <v>7.2510500000000003E-5</v>
      </c>
      <c r="AH388">
        <v>6.3723699999999994E-5</v>
      </c>
      <c r="AI388">
        <v>6.7831100000000002E-5</v>
      </c>
      <c r="AJ388">
        <v>7.2414299999999995E-5</v>
      </c>
      <c r="AK388">
        <v>7.9361499999999996E-5</v>
      </c>
      <c r="AL388">
        <v>8.8545699999999995E-5</v>
      </c>
      <c r="AM388">
        <v>7.49505E-5</v>
      </c>
      <c r="AN388">
        <v>5.87352E-5</v>
      </c>
      <c r="AO388">
        <v>6.5574200000000007E-5</v>
      </c>
      <c r="AP388">
        <v>6.7203499999999994E-5</v>
      </c>
      <c r="AQ388">
        <v>6.5019100000000002E-5</v>
      </c>
      <c r="AR388">
        <v>6.2134199999999999E-5</v>
      </c>
      <c r="AS388">
        <v>6.0071200000000002E-5</v>
      </c>
      <c r="AT388">
        <v>6.9304499999999993E-5</v>
      </c>
      <c r="AU388">
        <v>6.3261499999999997E-5</v>
      </c>
      <c r="AV388">
        <v>6.5983799999999997E-5</v>
      </c>
      <c r="AW388">
        <v>6.5889099999999999E-5</v>
      </c>
      <c r="AX388">
        <v>7.4976500000000003E-5</v>
      </c>
      <c r="AY388">
        <v>6.27311E-5</v>
      </c>
      <c r="AZ388">
        <v>5.8323599999999998E-5</v>
      </c>
      <c r="BA388">
        <v>5.6445900000000001E-5</v>
      </c>
      <c r="BB388">
        <v>5.4135799999999998E-5</v>
      </c>
      <c r="BC388">
        <v>5.2768500000000001E-5</v>
      </c>
      <c r="BD388">
        <v>5.8016500000000003E-5</v>
      </c>
      <c r="BE388">
        <v>5.47271E-5</v>
      </c>
      <c r="BF388">
        <v>6.6821800000000005E-5</v>
      </c>
      <c r="BG388">
        <v>7.5219100000000006E-5</v>
      </c>
      <c r="BH388">
        <v>7.0376099999999999E-5</v>
      </c>
      <c r="BI388">
        <v>7.4658000000000002E-5</v>
      </c>
      <c r="BJ388">
        <v>5.8667800000000001E-5</v>
      </c>
      <c r="BK388">
        <v>6.05184E-5</v>
      </c>
      <c r="BL388">
        <v>3.8132700000000002E-5</v>
      </c>
      <c r="BM388">
        <v>5.89951E-5</v>
      </c>
      <c r="BN388">
        <v>5.2498699999999999E-5</v>
      </c>
      <c r="BO388">
        <v>4.9421900000000002E-5</v>
      </c>
      <c r="BP388">
        <v>8.70614E-5</v>
      </c>
      <c r="BQ388">
        <v>4.75916E-5</v>
      </c>
      <c r="BR388">
        <v>8.01824E-5</v>
      </c>
      <c r="BS388">
        <v>7.5168500000000004E-5</v>
      </c>
      <c r="BT388">
        <v>5.0612499999999997E-5</v>
      </c>
      <c r="BU388">
        <v>5.3734299999999998E-5</v>
      </c>
      <c r="BV388">
        <v>6.2506299999999995E-5</v>
      </c>
      <c r="BW388">
        <v>6.5753999999999994E-5</v>
      </c>
    </row>
    <row r="389" spans="1:75" x14ac:dyDescent="0.2">
      <c r="A389" s="1">
        <v>5.56233E-5</v>
      </c>
      <c r="B389" s="1">
        <v>5.4364399999999997E-5</v>
      </c>
      <c r="C389" s="1">
        <v>5.3291600000000003E-5</v>
      </c>
      <c r="D389" s="1">
        <v>5.2421399999999999E-5</v>
      </c>
      <c r="E389" s="1">
        <v>5.2124799999999999E-5</v>
      </c>
      <c r="F389" s="1">
        <v>7.1947599999999995E-5</v>
      </c>
      <c r="G389" s="1">
        <v>1.14156E-4</v>
      </c>
      <c r="H389" s="1">
        <v>5.14048E-5</v>
      </c>
      <c r="I389" s="1">
        <v>7.5342100000000005E-5</v>
      </c>
      <c r="J389" s="1">
        <v>6.8849299999999998E-5</v>
      </c>
      <c r="K389" s="1">
        <v>9.1800500000000003E-5</v>
      </c>
      <c r="L389" s="1">
        <v>5.26166E-5</v>
      </c>
      <c r="M389" s="1">
        <v>5.5869099999999997E-5</v>
      </c>
      <c r="N389" s="1">
        <v>4.7643699999999999E-5</v>
      </c>
      <c r="O389" s="1">
        <v>5.5329499999999999E-5</v>
      </c>
      <c r="P389" s="1">
        <v>7.7978000000000005E-5</v>
      </c>
      <c r="Q389" s="1">
        <v>5.8011399999999998E-5</v>
      </c>
      <c r="R389" s="1">
        <v>5.9401499999999997E-5</v>
      </c>
      <c r="S389" s="1">
        <v>6.0522000000000001E-5</v>
      </c>
      <c r="T389" s="1">
        <v>5.3088899999999999E-5</v>
      </c>
      <c r="U389" s="1">
        <v>6.2440200000000006E-5</v>
      </c>
      <c r="V389" s="1">
        <v>6.0281200000000001E-5</v>
      </c>
      <c r="W389" s="1">
        <v>6.1391599999999997E-5</v>
      </c>
      <c r="X389" s="1">
        <v>5.6158800000000002E-5</v>
      </c>
      <c r="Y389" s="1">
        <v>7.4041999999999993E-5</v>
      </c>
      <c r="Z389">
        <v>7.3257999999999996E-5</v>
      </c>
      <c r="AA389">
        <v>5.8442800000000002E-5</v>
      </c>
      <c r="AB389">
        <v>5.8162699999999998E-5</v>
      </c>
      <c r="AC389">
        <v>5.7367800000000003E-5</v>
      </c>
      <c r="AD389">
        <v>5.8422599999999999E-5</v>
      </c>
      <c r="AE389">
        <v>5.2899299999999997E-5</v>
      </c>
      <c r="AF389">
        <v>4.1234299999999999E-5</v>
      </c>
      <c r="AG389">
        <v>7.3821500000000005E-5</v>
      </c>
      <c r="AH389">
        <v>6.4802700000000002E-5</v>
      </c>
      <c r="AI389">
        <v>6.89859E-5</v>
      </c>
      <c r="AJ389">
        <v>7.3647500000000003E-5</v>
      </c>
      <c r="AK389">
        <v>8.0719799999999999E-5</v>
      </c>
      <c r="AL389">
        <v>9.0114500000000006E-5</v>
      </c>
      <c r="AM389">
        <v>7.6086099999999996E-5</v>
      </c>
      <c r="AN389">
        <v>5.9678E-5</v>
      </c>
      <c r="AO389">
        <v>6.68198E-5</v>
      </c>
      <c r="AP389">
        <v>6.8444999999999999E-5</v>
      </c>
      <c r="AQ389">
        <v>6.6070700000000004E-5</v>
      </c>
      <c r="AR389">
        <v>6.3271399999999999E-5</v>
      </c>
      <c r="AS389">
        <v>6.1035299999999995E-5</v>
      </c>
      <c r="AT389">
        <v>7.0399800000000003E-5</v>
      </c>
      <c r="AU389">
        <v>6.4476700000000006E-5</v>
      </c>
      <c r="AV389">
        <v>6.7176700000000003E-5</v>
      </c>
      <c r="AW389">
        <v>6.7026000000000005E-5</v>
      </c>
      <c r="AX389">
        <v>7.6161600000000006E-5</v>
      </c>
      <c r="AY389">
        <v>6.3442199999999994E-5</v>
      </c>
      <c r="AZ389">
        <v>5.9260299999999999E-5</v>
      </c>
      <c r="BA389">
        <v>5.7222300000000003E-5</v>
      </c>
      <c r="BB389">
        <v>5.5290900000000003E-5</v>
      </c>
      <c r="BC389">
        <v>5.36795E-5</v>
      </c>
      <c r="BD389">
        <v>5.90597E-5</v>
      </c>
      <c r="BE389">
        <v>5.53637E-5</v>
      </c>
      <c r="BF389">
        <v>6.8068600000000001E-5</v>
      </c>
      <c r="BG389">
        <v>7.6819399999999998E-5</v>
      </c>
      <c r="BH389">
        <v>7.1633399999999998E-5</v>
      </c>
      <c r="BI389">
        <v>7.6281300000000004E-5</v>
      </c>
      <c r="BJ389">
        <v>5.9582400000000001E-5</v>
      </c>
      <c r="BK389">
        <v>6.1215699999999997E-5</v>
      </c>
      <c r="BL389">
        <v>3.8765900000000001E-5</v>
      </c>
      <c r="BM389">
        <v>6.0071200000000002E-5</v>
      </c>
      <c r="BN389">
        <v>5.3058099999999999E-5</v>
      </c>
      <c r="BO389">
        <v>5.02892E-5</v>
      </c>
      <c r="BP389">
        <v>8.8565400000000004E-5</v>
      </c>
      <c r="BQ389">
        <v>4.8046100000000001E-5</v>
      </c>
      <c r="BR389">
        <v>8.1510700000000005E-5</v>
      </c>
      <c r="BS389">
        <v>7.6562000000000003E-5</v>
      </c>
      <c r="BT389">
        <v>5.1832700000000003E-5</v>
      </c>
      <c r="BU389">
        <v>5.4465200000000002E-5</v>
      </c>
      <c r="BV389">
        <v>6.3445699999999995E-5</v>
      </c>
      <c r="BW389">
        <v>6.6797400000000005E-5</v>
      </c>
    </row>
    <row r="390" spans="1:75" x14ac:dyDescent="0.2">
      <c r="A390" s="1">
        <v>5.6365600000000001E-5</v>
      </c>
      <c r="B390" s="1">
        <v>5.5124899999999998E-5</v>
      </c>
      <c r="C390" s="1">
        <v>5.4020700000000003E-5</v>
      </c>
      <c r="D390" s="1">
        <v>5.3001599999999998E-5</v>
      </c>
      <c r="E390" s="1">
        <v>5.2742799999999999E-5</v>
      </c>
      <c r="F390" s="1">
        <v>7.2844700000000004E-5</v>
      </c>
      <c r="G390" s="1">
        <v>1.15482E-4</v>
      </c>
      <c r="H390" s="1">
        <v>5.2146099999999999E-5</v>
      </c>
      <c r="I390" s="1">
        <v>7.63781E-5</v>
      </c>
      <c r="J390" s="1">
        <v>6.9779399999999998E-5</v>
      </c>
      <c r="K390" s="1">
        <v>9.2993199999999996E-5</v>
      </c>
      <c r="L390" s="1">
        <v>5.3433500000000003E-5</v>
      </c>
      <c r="M390" s="1">
        <v>5.6641500000000003E-5</v>
      </c>
      <c r="N390" s="1">
        <v>4.8252299999999999E-5</v>
      </c>
      <c r="O390" s="1">
        <v>5.6089199999999998E-5</v>
      </c>
      <c r="P390" s="1">
        <v>7.8836299999999996E-5</v>
      </c>
      <c r="Q390" s="1">
        <v>5.8823300000000003E-5</v>
      </c>
      <c r="R390" s="1">
        <v>6.0145600000000002E-5</v>
      </c>
      <c r="S390" s="1">
        <v>6.1362499999999994E-5</v>
      </c>
      <c r="T390" s="1">
        <v>5.3736300000000003E-5</v>
      </c>
      <c r="U390" s="1">
        <v>6.3399199999999994E-5</v>
      </c>
      <c r="V390" s="1">
        <v>6.1127100000000006E-5</v>
      </c>
      <c r="W390" s="1">
        <v>6.2288599999999999E-5</v>
      </c>
      <c r="X390" s="1">
        <v>5.6849199999999998E-5</v>
      </c>
      <c r="Y390" s="1">
        <v>7.4865999999999998E-5</v>
      </c>
      <c r="Z390">
        <v>7.4238099999999997E-5</v>
      </c>
      <c r="AA390">
        <v>5.9360400000000002E-5</v>
      </c>
      <c r="AB390">
        <v>5.8986000000000001E-5</v>
      </c>
      <c r="AC390">
        <v>5.80896E-5</v>
      </c>
      <c r="AD390">
        <v>5.9274000000000002E-5</v>
      </c>
      <c r="AE390">
        <v>5.3548799999999998E-5</v>
      </c>
      <c r="AF390">
        <v>4.1812199999999999E-5</v>
      </c>
      <c r="AG390">
        <v>7.4784700000000002E-5</v>
      </c>
      <c r="AH390">
        <v>6.5587399999999995E-5</v>
      </c>
      <c r="AI390">
        <v>6.98265E-5</v>
      </c>
      <c r="AJ390">
        <v>7.4531700000000003E-5</v>
      </c>
      <c r="AK390">
        <v>8.1695199999999997E-5</v>
      </c>
      <c r="AL390">
        <v>9.1320299999999994E-5</v>
      </c>
      <c r="AM390">
        <v>7.6895400000000002E-5</v>
      </c>
      <c r="AN390">
        <v>6.0342800000000001E-5</v>
      </c>
      <c r="AO390">
        <v>6.7763300000000002E-5</v>
      </c>
      <c r="AP390">
        <v>6.9369200000000007E-5</v>
      </c>
      <c r="AQ390">
        <v>6.6821600000000004E-5</v>
      </c>
      <c r="AR390">
        <v>6.4111100000000004E-5</v>
      </c>
      <c r="AS390">
        <v>6.1708299999999993E-5</v>
      </c>
      <c r="AT390">
        <v>7.1163900000000005E-5</v>
      </c>
      <c r="AU390">
        <v>6.5411200000000001E-5</v>
      </c>
      <c r="AV390">
        <v>6.8057200000000003E-5</v>
      </c>
      <c r="AW390">
        <v>6.7871600000000003E-5</v>
      </c>
      <c r="AX390">
        <v>7.7042699999999993E-5</v>
      </c>
      <c r="AY390">
        <v>6.3893199999999993E-5</v>
      </c>
      <c r="AZ390">
        <v>5.9923200000000003E-5</v>
      </c>
      <c r="BA390">
        <v>5.7724299999999999E-5</v>
      </c>
      <c r="BB390">
        <v>5.6180800000000003E-5</v>
      </c>
      <c r="BC390">
        <v>5.4325900000000001E-5</v>
      </c>
      <c r="BD390">
        <v>5.9840899999999998E-5</v>
      </c>
      <c r="BE390">
        <v>5.5791000000000002E-5</v>
      </c>
      <c r="BF390">
        <v>6.8997600000000005E-5</v>
      </c>
      <c r="BG390">
        <v>7.8077600000000006E-5</v>
      </c>
      <c r="BH390">
        <v>7.2593099999999995E-5</v>
      </c>
      <c r="BI390">
        <v>7.7593299999999995E-5</v>
      </c>
      <c r="BJ390">
        <v>6.0230599999999999E-5</v>
      </c>
      <c r="BK390">
        <v>6.1715299999999995E-5</v>
      </c>
      <c r="BL390">
        <v>3.9194299999999998E-5</v>
      </c>
      <c r="BM390">
        <v>6.0859200000000002E-5</v>
      </c>
      <c r="BN390">
        <v>5.3415299999999997E-5</v>
      </c>
      <c r="BO390">
        <v>5.0982100000000001E-5</v>
      </c>
      <c r="BP390">
        <v>8.9678600000000006E-5</v>
      </c>
      <c r="BQ390">
        <v>4.8298099999999998E-5</v>
      </c>
      <c r="BR390">
        <v>8.2461500000000003E-5</v>
      </c>
      <c r="BS390">
        <v>7.7596599999999995E-5</v>
      </c>
      <c r="BT390">
        <v>5.2853799999999999E-5</v>
      </c>
      <c r="BU390">
        <v>5.4997699999999997E-5</v>
      </c>
      <c r="BV390">
        <v>6.4178599999999996E-5</v>
      </c>
      <c r="BW390">
        <v>6.7550600000000003E-5</v>
      </c>
    </row>
    <row r="391" spans="1:75" x14ac:dyDescent="0.2">
      <c r="A391" s="1">
        <v>5.6799299999999997E-5</v>
      </c>
      <c r="B391" s="1">
        <v>5.5593000000000001E-5</v>
      </c>
      <c r="C391" s="1">
        <v>5.4449600000000001E-5</v>
      </c>
      <c r="D391" s="1">
        <v>5.3304000000000003E-5</v>
      </c>
      <c r="E391" s="1">
        <v>5.3072200000000003E-5</v>
      </c>
      <c r="F391" s="1">
        <v>7.3374799999999994E-5</v>
      </c>
      <c r="G391" s="1">
        <v>1.1629399999999999E-4</v>
      </c>
      <c r="H391" s="1">
        <v>5.2595700000000002E-5</v>
      </c>
      <c r="I391" s="1">
        <v>7.7007499999999998E-5</v>
      </c>
      <c r="J391" s="1">
        <v>7.0344899999999998E-5</v>
      </c>
      <c r="K391" s="1">
        <v>9.3729500000000004E-5</v>
      </c>
      <c r="L391" s="1">
        <v>5.3967700000000002E-5</v>
      </c>
      <c r="M391" s="1">
        <v>5.7122900000000002E-5</v>
      </c>
      <c r="N391" s="1">
        <v>4.85928E-5</v>
      </c>
      <c r="O391" s="1">
        <v>5.6545100000000002E-5</v>
      </c>
      <c r="P391" s="1">
        <v>7.9323699999999994E-5</v>
      </c>
      <c r="Q391" s="1">
        <v>5.9311000000000002E-5</v>
      </c>
      <c r="R391" s="1">
        <v>6.0578300000000002E-5</v>
      </c>
      <c r="S391" s="1">
        <v>6.1903700000000002E-5</v>
      </c>
      <c r="T391" s="1">
        <v>5.4101799999999998E-5</v>
      </c>
      <c r="U391" s="1">
        <v>6.39888E-5</v>
      </c>
      <c r="V391" s="1">
        <v>6.1652100000000006E-5</v>
      </c>
      <c r="W391" s="1">
        <v>6.2870800000000001E-5</v>
      </c>
      <c r="X391" s="1">
        <v>5.7256200000000002E-5</v>
      </c>
      <c r="Y391" s="1">
        <v>7.5333200000000006E-5</v>
      </c>
      <c r="Z391">
        <v>7.4834100000000002E-5</v>
      </c>
      <c r="AA391">
        <v>5.9959900000000002E-5</v>
      </c>
      <c r="AB391">
        <v>5.9481000000000002E-5</v>
      </c>
      <c r="AC391">
        <v>5.8494700000000001E-5</v>
      </c>
      <c r="AD391">
        <v>5.9791199999999998E-5</v>
      </c>
      <c r="AE391">
        <v>5.3912500000000003E-5</v>
      </c>
      <c r="AF391">
        <v>4.2137400000000001E-5</v>
      </c>
      <c r="AG391">
        <v>7.5381400000000003E-5</v>
      </c>
      <c r="AH391">
        <v>6.6054600000000003E-5</v>
      </c>
      <c r="AI391">
        <v>7.0310999999999998E-5</v>
      </c>
      <c r="AJ391">
        <v>7.5028200000000001E-5</v>
      </c>
      <c r="AK391">
        <v>8.2255099999999998E-5</v>
      </c>
      <c r="AL391">
        <v>9.2096100000000001E-5</v>
      </c>
      <c r="AM391">
        <v>7.7334200000000002E-5</v>
      </c>
      <c r="AN391">
        <v>6.0708300000000003E-5</v>
      </c>
      <c r="AO391">
        <v>6.8370599999999999E-5</v>
      </c>
      <c r="AP391">
        <v>6.9953100000000006E-5</v>
      </c>
      <c r="AQ391">
        <v>6.7239599999999999E-5</v>
      </c>
      <c r="AR391">
        <v>6.4615899999999999E-5</v>
      </c>
      <c r="AS391">
        <v>6.2057099999999999E-5</v>
      </c>
      <c r="AT391">
        <v>7.1581000000000005E-5</v>
      </c>
      <c r="AU391">
        <v>6.6013999999999995E-5</v>
      </c>
      <c r="AV391">
        <v>6.8588400000000002E-5</v>
      </c>
      <c r="AW391">
        <v>6.8377800000000001E-5</v>
      </c>
      <c r="AX391">
        <v>7.75802E-5</v>
      </c>
      <c r="AY391">
        <v>6.4080599999999998E-5</v>
      </c>
      <c r="AZ391">
        <v>6.0290200000000001E-5</v>
      </c>
      <c r="BA391">
        <v>5.7951400000000002E-5</v>
      </c>
      <c r="BB391">
        <v>5.6774000000000002E-5</v>
      </c>
      <c r="BC391">
        <v>5.4675900000000003E-5</v>
      </c>
      <c r="BD391">
        <v>6.0327600000000002E-5</v>
      </c>
      <c r="BE391">
        <v>5.6012299999999999E-5</v>
      </c>
      <c r="BF391">
        <v>6.9572499999999998E-5</v>
      </c>
      <c r="BG391">
        <v>7.8936299999999998E-5</v>
      </c>
      <c r="BH391">
        <v>7.3226700000000001E-5</v>
      </c>
      <c r="BI391">
        <v>7.8547600000000007E-5</v>
      </c>
      <c r="BJ391">
        <v>6.0585999999999999E-5</v>
      </c>
      <c r="BK391">
        <v>6.1990799999999996E-5</v>
      </c>
      <c r="BL391">
        <v>3.9413299999999998E-5</v>
      </c>
      <c r="BM391">
        <v>6.1330100000000004E-5</v>
      </c>
      <c r="BN391">
        <v>5.3563300000000003E-5</v>
      </c>
      <c r="BO391">
        <v>5.1452000000000001E-5</v>
      </c>
      <c r="BP391">
        <v>9.0379700000000005E-5</v>
      </c>
      <c r="BQ391">
        <v>4.8345199999999999E-5</v>
      </c>
      <c r="BR391">
        <v>8.3001200000000001E-5</v>
      </c>
      <c r="BS391">
        <v>7.8249699999999997E-5</v>
      </c>
      <c r="BT391">
        <v>5.3619599999999997E-5</v>
      </c>
      <c r="BU391">
        <v>5.53081E-5</v>
      </c>
      <c r="BV391">
        <v>6.4638600000000001E-5</v>
      </c>
      <c r="BW391">
        <v>6.7969300000000007E-5</v>
      </c>
    </row>
    <row r="392" spans="1:75" x14ac:dyDescent="0.2">
      <c r="A392" s="1">
        <v>5.6958700000000001E-5</v>
      </c>
      <c r="B392" s="1">
        <v>5.5802900000000001E-5</v>
      </c>
      <c r="C392" s="1">
        <v>5.4613E-5</v>
      </c>
      <c r="D392" s="1">
        <v>5.33643E-5</v>
      </c>
      <c r="E392" s="1">
        <v>5.3131599999999998E-5</v>
      </c>
      <c r="F392" s="1">
        <v>7.3569099999999993E-5</v>
      </c>
      <c r="G392" s="1">
        <v>1.1667099999999999E-4</v>
      </c>
      <c r="H392" s="1">
        <v>5.2779599999999999E-5</v>
      </c>
      <c r="I392" s="1">
        <v>7.7284200000000001E-5</v>
      </c>
      <c r="J392" s="1">
        <v>7.0585600000000004E-5</v>
      </c>
      <c r="K392" s="1">
        <v>9.4066699999999998E-5</v>
      </c>
      <c r="L392" s="1">
        <v>5.4244699999999999E-5</v>
      </c>
      <c r="M392" s="1">
        <v>5.7344099999999999E-5</v>
      </c>
      <c r="N392" s="1">
        <v>4.8697499999999999E-5</v>
      </c>
      <c r="O392" s="1">
        <v>5.6716599999999998E-5</v>
      </c>
      <c r="P392" s="1">
        <v>7.9453400000000001E-5</v>
      </c>
      <c r="Q392" s="1">
        <v>5.9499600000000002E-5</v>
      </c>
      <c r="R392" s="1">
        <v>6.0734099999999998E-5</v>
      </c>
      <c r="S392" s="1">
        <v>6.2171500000000006E-5</v>
      </c>
      <c r="T392" s="1">
        <v>5.4209300000000003E-5</v>
      </c>
      <c r="U392" s="1">
        <v>6.4255600000000002E-5</v>
      </c>
      <c r="V392" s="1">
        <v>6.1878900000000001E-5</v>
      </c>
      <c r="W392" s="1">
        <v>6.3158100000000001E-5</v>
      </c>
      <c r="X392" s="1">
        <v>5.7388900000000002E-5</v>
      </c>
      <c r="Y392" s="1">
        <v>7.5496500000000005E-5</v>
      </c>
      <c r="Z392">
        <v>7.50894E-5</v>
      </c>
      <c r="AA392">
        <v>6.0283199999999999E-5</v>
      </c>
      <c r="AB392">
        <v>5.9667299999999997E-5</v>
      </c>
      <c r="AC392">
        <v>5.8613299999999997E-5</v>
      </c>
      <c r="AD392">
        <v>6.0007000000000003E-5</v>
      </c>
      <c r="AE392">
        <v>5.4029200000000001E-5</v>
      </c>
      <c r="AF392">
        <v>4.2216299999999998E-5</v>
      </c>
      <c r="AG392">
        <v>7.5643100000000001E-5</v>
      </c>
      <c r="AH392">
        <v>6.6233499999999995E-5</v>
      </c>
      <c r="AI392">
        <v>7.0494900000000002E-5</v>
      </c>
      <c r="AJ392">
        <v>7.5180399999999996E-5</v>
      </c>
      <c r="AK392">
        <v>8.2440099999999997E-5</v>
      </c>
      <c r="AL392">
        <v>9.2508800000000004E-5</v>
      </c>
      <c r="AM392">
        <v>7.7454300000000001E-5</v>
      </c>
      <c r="AN392">
        <v>6.0795999999999999E-5</v>
      </c>
      <c r="AO392">
        <v>6.8684700000000003E-5</v>
      </c>
      <c r="AP392">
        <v>7.0233800000000005E-5</v>
      </c>
      <c r="AQ392">
        <v>6.7361700000000003E-5</v>
      </c>
      <c r="AR392">
        <v>6.4810300000000005E-5</v>
      </c>
      <c r="AS392">
        <v>6.2123800000000003E-5</v>
      </c>
      <c r="AT392">
        <v>7.1684499999999994E-5</v>
      </c>
      <c r="AU392">
        <v>6.6333499999999998E-5</v>
      </c>
      <c r="AV392">
        <v>6.8818800000000006E-5</v>
      </c>
      <c r="AW392">
        <v>6.8576099999999996E-5</v>
      </c>
      <c r="AX392">
        <v>7.78336E-5</v>
      </c>
      <c r="AY392">
        <v>6.4038300000000007E-5</v>
      </c>
      <c r="AZ392">
        <v>6.0402799999999997E-5</v>
      </c>
      <c r="BA392">
        <v>5.7912299999999998E-5</v>
      </c>
      <c r="BB392">
        <v>5.7046899999999998E-5</v>
      </c>
      <c r="BC392">
        <v>5.4713299999999997E-5</v>
      </c>
      <c r="BD392">
        <v>6.0501300000000003E-5</v>
      </c>
      <c r="BE392">
        <v>5.6054599999999997E-5</v>
      </c>
      <c r="BF392">
        <v>6.9843200000000002E-5</v>
      </c>
      <c r="BG392">
        <v>7.9380699999999997E-5</v>
      </c>
      <c r="BH392">
        <v>7.3571200000000005E-5</v>
      </c>
      <c r="BI392">
        <v>7.9126899999999996E-5</v>
      </c>
      <c r="BJ392">
        <v>6.0692100000000001E-5</v>
      </c>
      <c r="BK392">
        <v>6.2089100000000002E-5</v>
      </c>
      <c r="BL392">
        <v>3.9415300000000002E-5</v>
      </c>
      <c r="BM392">
        <v>6.1517899999999996E-5</v>
      </c>
      <c r="BN392">
        <v>5.3515399999999999E-5</v>
      </c>
      <c r="BO392">
        <v>5.1715999999999997E-5</v>
      </c>
      <c r="BP392">
        <v>9.0717900000000001E-5</v>
      </c>
      <c r="BQ392">
        <v>4.8196499999999998E-5</v>
      </c>
      <c r="BR392">
        <v>8.3163499999999998E-5</v>
      </c>
      <c r="BS392">
        <v>7.8533699999999997E-5</v>
      </c>
      <c r="BT392">
        <v>5.4128100000000001E-5</v>
      </c>
      <c r="BU392">
        <v>5.5424099999999997E-5</v>
      </c>
      <c r="BV392">
        <v>6.4893099999999997E-5</v>
      </c>
      <c r="BW392">
        <v>6.80959E-5</v>
      </c>
    </row>
    <row r="393" spans="1:75" x14ac:dyDescent="0.2">
      <c r="A393" s="1">
        <v>5.6805400000000003E-5</v>
      </c>
      <c r="B393" s="1">
        <v>5.571E-5</v>
      </c>
      <c r="C393" s="1">
        <v>5.4468700000000002E-5</v>
      </c>
      <c r="D393" s="1">
        <v>5.3139800000000002E-5</v>
      </c>
      <c r="E393" s="1">
        <v>5.2864900000000003E-5</v>
      </c>
      <c r="F393" s="1">
        <v>7.33714E-5</v>
      </c>
      <c r="G393" s="1">
        <v>1.16526E-4</v>
      </c>
      <c r="H393" s="1">
        <v>5.2651700000000003E-5</v>
      </c>
      <c r="I393" s="1">
        <v>7.7136099999999995E-5</v>
      </c>
      <c r="J393" s="1">
        <v>7.0434100000000004E-5</v>
      </c>
      <c r="K393" s="1">
        <v>9.3923400000000003E-5</v>
      </c>
      <c r="L393" s="1">
        <v>5.4217600000000001E-5</v>
      </c>
      <c r="M393" s="1">
        <v>5.7262200000000002E-5</v>
      </c>
      <c r="N393" s="1">
        <v>4.8521099999999999E-5</v>
      </c>
      <c r="O393" s="1">
        <v>5.65319E-5</v>
      </c>
      <c r="P393" s="1">
        <v>7.9166700000000002E-5</v>
      </c>
      <c r="Q393" s="1">
        <v>5.9343599999999999E-5</v>
      </c>
      <c r="R393" s="1">
        <v>6.0558900000000001E-5</v>
      </c>
      <c r="S393" s="1">
        <v>6.2132599999999995E-5</v>
      </c>
      <c r="T393" s="1">
        <v>5.4006399999999998E-5</v>
      </c>
      <c r="U393" s="1">
        <v>6.4139299999999998E-5</v>
      </c>
      <c r="V393" s="1">
        <v>6.1762199999999996E-5</v>
      </c>
      <c r="W393" s="1">
        <v>6.3086300000000006E-5</v>
      </c>
      <c r="X393" s="1">
        <v>5.7191400000000003E-5</v>
      </c>
      <c r="Y393" s="1">
        <v>7.5302999999999994E-5</v>
      </c>
      <c r="Z393">
        <v>7.4939100000000002E-5</v>
      </c>
      <c r="AA393">
        <v>6.0269899999999997E-5</v>
      </c>
      <c r="AB393">
        <v>5.9481400000000003E-5</v>
      </c>
      <c r="AC393">
        <v>5.8399300000000002E-5</v>
      </c>
      <c r="AD393">
        <v>5.98511E-5</v>
      </c>
      <c r="AE393">
        <v>5.3852299999999999E-5</v>
      </c>
      <c r="AF393">
        <v>4.1999799999999997E-5</v>
      </c>
      <c r="AG393">
        <v>7.5484900000000006E-5</v>
      </c>
      <c r="AH393">
        <v>6.6064799999999998E-5</v>
      </c>
      <c r="AI393">
        <v>7.0325000000000002E-5</v>
      </c>
      <c r="AJ393">
        <v>7.4920599999999996E-5</v>
      </c>
      <c r="AK393">
        <v>8.2173200000000001E-5</v>
      </c>
      <c r="AL393">
        <v>9.25037E-5</v>
      </c>
      <c r="AM393">
        <v>7.7211499999999998E-5</v>
      </c>
      <c r="AN393">
        <v>6.0554899999999999E-5</v>
      </c>
      <c r="AO393">
        <v>6.8643E-5</v>
      </c>
      <c r="AP393">
        <v>7.0133800000000003E-5</v>
      </c>
      <c r="AQ393">
        <v>6.7133199999999996E-5</v>
      </c>
      <c r="AR393">
        <v>6.4642199999999996E-5</v>
      </c>
      <c r="AS393">
        <v>6.1857299999999995E-5</v>
      </c>
      <c r="AT393">
        <v>7.1406299999999994E-5</v>
      </c>
      <c r="AU393">
        <v>6.6334000000000006E-5</v>
      </c>
      <c r="AV393">
        <v>6.8686300000000007E-5</v>
      </c>
      <c r="AW393">
        <v>6.8430399999999995E-5</v>
      </c>
      <c r="AX393">
        <v>7.7744700000000001E-5</v>
      </c>
      <c r="AY393">
        <v>6.3707099999999999E-5</v>
      </c>
      <c r="AZ393">
        <v>6.0202799999999999E-5</v>
      </c>
      <c r="BA393">
        <v>5.7554199999999999E-5</v>
      </c>
      <c r="BB393">
        <v>5.6955800000000001E-5</v>
      </c>
      <c r="BC393">
        <v>5.44214E-5</v>
      </c>
      <c r="BD393">
        <v>6.0335299999999998E-5</v>
      </c>
      <c r="BE393">
        <v>5.5854199999999998E-5</v>
      </c>
      <c r="BF393">
        <v>6.9734300000000001E-5</v>
      </c>
      <c r="BG393">
        <v>7.9356000000000004E-5</v>
      </c>
      <c r="BH393">
        <v>7.3556500000000006E-5</v>
      </c>
      <c r="BI393">
        <v>7.9278799999999997E-5</v>
      </c>
      <c r="BJ393">
        <v>6.0496199999999999E-5</v>
      </c>
      <c r="BK393">
        <v>6.1977599999999994E-5</v>
      </c>
      <c r="BL393">
        <v>3.9151399999999999E-5</v>
      </c>
      <c r="BM393">
        <v>6.1366199999999995E-5</v>
      </c>
      <c r="BN393">
        <v>5.3224099999999997E-5</v>
      </c>
      <c r="BO393">
        <v>5.17667E-5</v>
      </c>
      <c r="BP393">
        <v>9.0580600000000005E-5</v>
      </c>
      <c r="BQ393">
        <v>4.7812200000000003E-5</v>
      </c>
      <c r="BR393">
        <v>8.2871499999999994E-5</v>
      </c>
      <c r="BS393">
        <v>7.8355400000000005E-5</v>
      </c>
      <c r="BT393">
        <v>5.4356900000000001E-5</v>
      </c>
      <c r="BU393">
        <v>5.53172E-5</v>
      </c>
      <c r="BV393">
        <v>6.4932900000000003E-5</v>
      </c>
      <c r="BW393">
        <v>6.7896400000000003E-5</v>
      </c>
    </row>
    <row r="394" spans="1:75" x14ac:dyDescent="0.2">
      <c r="A394" s="1">
        <v>5.6292499999999997E-5</v>
      </c>
      <c r="B394" s="1">
        <v>5.5262900000000002E-5</v>
      </c>
      <c r="C394" s="1">
        <v>5.3968200000000003E-5</v>
      </c>
      <c r="D394" s="1">
        <v>5.2587199999999997E-5</v>
      </c>
      <c r="E394" s="1">
        <v>5.2256799999999997E-5</v>
      </c>
      <c r="F394" s="1">
        <v>7.2733599999999998E-5</v>
      </c>
      <c r="G394" s="1">
        <v>1.1574999999999999E-4</v>
      </c>
      <c r="H394" s="1">
        <v>5.2172900000000003E-5</v>
      </c>
      <c r="I394" s="1">
        <v>7.6497399999999997E-5</v>
      </c>
      <c r="J394" s="1">
        <v>6.9834199999999996E-5</v>
      </c>
      <c r="K394" s="1">
        <v>9.3217800000000001E-5</v>
      </c>
      <c r="L394" s="1">
        <v>5.3841999999999997E-5</v>
      </c>
      <c r="M394" s="1">
        <v>5.6824099999999997E-5</v>
      </c>
      <c r="N394" s="1">
        <v>4.80211E-5</v>
      </c>
      <c r="O394" s="1">
        <v>5.5968399999999998E-5</v>
      </c>
      <c r="P394" s="1">
        <v>7.8434299999999995E-5</v>
      </c>
      <c r="Q394" s="1">
        <v>5.8800700000000001E-5</v>
      </c>
      <c r="R394" s="1">
        <v>6.00056E-5</v>
      </c>
      <c r="S394" s="1">
        <v>6.17301E-5</v>
      </c>
      <c r="T394" s="1">
        <v>5.3463900000000002E-5</v>
      </c>
      <c r="U394" s="1">
        <v>6.3572399999999995E-5</v>
      </c>
      <c r="V394" s="1">
        <v>6.1253999999999993E-5</v>
      </c>
      <c r="W394" s="1">
        <v>6.2611400000000002E-5</v>
      </c>
      <c r="X394" s="1">
        <v>5.6654999999999999E-5</v>
      </c>
      <c r="Y394" s="1">
        <v>7.4684000000000005E-5</v>
      </c>
      <c r="Z394">
        <v>7.4326200000000007E-5</v>
      </c>
      <c r="AA394">
        <v>5.98604E-5</v>
      </c>
      <c r="AB394">
        <v>5.8899900000000002E-5</v>
      </c>
      <c r="AC394">
        <v>5.7807899999999999E-5</v>
      </c>
      <c r="AD394">
        <v>5.9289800000000003E-5</v>
      </c>
      <c r="AE394">
        <v>5.3335499999999998E-5</v>
      </c>
      <c r="AF394">
        <v>4.1482400000000001E-5</v>
      </c>
      <c r="AG394">
        <v>7.4866199999999998E-5</v>
      </c>
      <c r="AH394">
        <v>6.5511699999999998E-5</v>
      </c>
      <c r="AI394">
        <v>6.9726600000000004E-5</v>
      </c>
      <c r="AJ394">
        <v>7.4200499999999995E-5</v>
      </c>
      <c r="AK394">
        <v>8.1413899999999997E-5</v>
      </c>
      <c r="AL394">
        <v>9.1970000000000002E-5</v>
      </c>
      <c r="AM394">
        <v>7.6535500000000006E-5</v>
      </c>
      <c r="AN394">
        <v>5.9955399999999999E-5</v>
      </c>
      <c r="AO394">
        <v>6.8183300000000002E-5</v>
      </c>
      <c r="AP394">
        <v>6.9602800000000004E-5</v>
      </c>
      <c r="AQ394">
        <v>6.6499299999999995E-5</v>
      </c>
      <c r="AR394">
        <v>6.4067599999999996E-5</v>
      </c>
      <c r="AS394">
        <v>6.1208600000000002E-5</v>
      </c>
      <c r="AT394">
        <v>7.0705999999999997E-5</v>
      </c>
      <c r="AU394">
        <v>6.5934599999999997E-5</v>
      </c>
      <c r="AV394">
        <v>6.8130099999999993E-5</v>
      </c>
      <c r="AW394">
        <v>6.7879999999999994E-5</v>
      </c>
      <c r="AX394">
        <v>7.7228099999999993E-5</v>
      </c>
      <c r="AY394">
        <v>6.3056800000000002E-5</v>
      </c>
      <c r="AZ394">
        <v>5.9648999999999998E-5</v>
      </c>
      <c r="BA394">
        <v>5.6866700000000002E-5</v>
      </c>
      <c r="BB394">
        <v>5.6504600000000001E-5</v>
      </c>
      <c r="BC394">
        <v>5.3799799999999999E-5</v>
      </c>
      <c r="BD394">
        <v>5.98202E-5</v>
      </c>
      <c r="BE394">
        <v>5.5387999999999999E-5</v>
      </c>
      <c r="BF394">
        <v>6.91899E-5</v>
      </c>
      <c r="BG394">
        <v>7.88443E-5</v>
      </c>
      <c r="BH394">
        <v>7.3118499999999995E-5</v>
      </c>
      <c r="BI394">
        <v>7.8961999999999994E-5</v>
      </c>
      <c r="BJ394">
        <v>5.9950400000000001E-5</v>
      </c>
      <c r="BK394">
        <v>6.1584100000000006E-5</v>
      </c>
      <c r="BL394">
        <v>3.8638499999999999E-5</v>
      </c>
      <c r="BM394">
        <v>6.0828700000000003E-5</v>
      </c>
      <c r="BN394">
        <v>5.2680399999999998E-5</v>
      </c>
      <c r="BO394">
        <v>5.1540699999999999E-5</v>
      </c>
      <c r="BP394">
        <v>8.9903700000000005E-5</v>
      </c>
      <c r="BQ394">
        <v>4.7197100000000003E-5</v>
      </c>
      <c r="BR394">
        <v>8.2099600000000003E-5</v>
      </c>
      <c r="BS394">
        <v>7.7708700000000004E-5</v>
      </c>
      <c r="BT394">
        <v>5.4249500000000003E-5</v>
      </c>
      <c r="BU394">
        <v>5.4932600000000003E-5</v>
      </c>
      <c r="BV394">
        <v>6.4648399999999996E-5</v>
      </c>
      <c r="BW394">
        <v>6.7307399999999999E-5</v>
      </c>
    </row>
    <row r="395" spans="1:75" x14ac:dyDescent="0.2">
      <c r="A395" s="1">
        <v>5.5407500000000001E-5</v>
      </c>
      <c r="B395" s="1">
        <v>5.4446900000000002E-5</v>
      </c>
      <c r="C395" s="1">
        <v>5.3101299999999999E-5</v>
      </c>
      <c r="D395" s="1">
        <v>5.1696700000000003E-5</v>
      </c>
      <c r="E395" s="1">
        <v>5.1307400000000003E-5</v>
      </c>
      <c r="F395" s="1">
        <v>7.1649299999999999E-5</v>
      </c>
      <c r="G395" s="1">
        <v>1.1431500000000001E-4</v>
      </c>
      <c r="H395" s="1">
        <v>5.1340800000000001E-5</v>
      </c>
      <c r="I395" s="1">
        <v>7.5352500000000001E-5</v>
      </c>
      <c r="J395" s="1">
        <v>6.8782399999999994E-5</v>
      </c>
      <c r="K395" s="1">
        <v>9.1941799999999994E-5</v>
      </c>
      <c r="L395" s="1">
        <v>5.3115000000000002E-5</v>
      </c>
      <c r="M395" s="1">
        <v>5.6019300000000001E-5</v>
      </c>
      <c r="N395" s="1">
        <v>4.71928E-5</v>
      </c>
      <c r="O395" s="1">
        <v>5.5037500000000003E-5</v>
      </c>
      <c r="P395" s="1">
        <v>7.7262300000000001E-5</v>
      </c>
      <c r="Q395" s="1">
        <v>5.7861500000000002E-5</v>
      </c>
      <c r="R395" s="1">
        <v>5.9068399999999998E-5</v>
      </c>
      <c r="S395" s="1">
        <v>6.0946000000000002E-5</v>
      </c>
      <c r="T395" s="1">
        <v>5.2590100000000003E-5</v>
      </c>
      <c r="U395" s="1">
        <v>6.2547700000000004E-5</v>
      </c>
      <c r="V395" s="1">
        <v>6.0356799999999998E-5</v>
      </c>
      <c r="W395" s="1">
        <v>6.1756599999999998E-5</v>
      </c>
      <c r="X395" s="1">
        <v>5.5787600000000001E-5</v>
      </c>
      <c r="Y395" s="1">
        <v>7.3615900000000001E-5</v>
      </c>
      <c r="Z395">
        <v>7.3234999999999999E-5</v>
      </c>
      <c r="AA395">
        <v>5.9051900000000003E-5</v>
      </c>
      <c r="AB395">
        <v>5.7924199999999997E-5</v>
      </c>
      <c r="AC395">
        <v>5.68224E-5</v>
      </c>
      <c r="AD395">
        <v>5.8319100000000002E-5</v>
      </c>
      <c r="AE395">
        <v>5.24679E-5</v>
      </c>
      <c r="AF395">
        <v>4.0668099999999998E-5</v>
      </c>
      <c r="AG395">
        <v>7.3791300000000006E-5</v>
      </c>
      <c r="AH395">
        <v>6.4567599999999995E-5</v>
      </c>
      <c r="AI395">
        <v>6.8687600000000003E-5</v>
      </c>
      <c r="AJ395">
        <v>7.3005199999999997E-5</v>
      </c>
      <c r="AK395">
        <v>8.0149199999999995E-5</v>
      </c>
      <c r="AL395">
        <v>9.0878900000000002E-5</v>
      </c>
      <c r="AM395">
        <v>7.5402799999999996E-5</v>
      </c>
      <c r="AN395">
        <v>5.8997199999999998E-5</v>
      </c>
      <c r="AO395">
        <v>6.7288500000000005E-5</v>
      </c>
      <c r="AP395">
        <v>6.8635799999999998E-5</v>
      </c>
      <c r="AQ395">
        <v>6.5454499999999995E-5</v>
      </c>
      <c r="AR395">
        <v>6.3081400000000002E-5</v>
      </c>
      <c r="AS395">
        <v>6.0165199999999998E-5</v>
      </c>
      <c r="AT395">
        <v>6.9584699999999998E-5</v>
      </c>
      <c r="AU395">
        <v>6.5105799999999996E-5</v>
      </c>
      <c r="AV395">
        <v>6.7125799999999994E-5</v>
      </c>
      <c r="AW395">
        <v>6.6920099999999996E-5</v>
      </c>
      <c r="AX395">
        <v>7.6266299999999999E-5</v>
      </c>
      <c r="AY395">
        <v>6.2082700000000001E-5</v>
      </c>
      <c r="AZ395">
        <v>5.8718100000000003E-5</v>
      </c>
      <c r="BA395">
        <v>5.5863699999999998E-5</v>
      </c>
      <c r="BB395">
        <v>5.5707400000000001E-5</v>
      </c>
      <c r="BC395">
        <v>5.2853899999999999E-5</v>
      </c>
      <c r="BD395">
        <v>5.8960199999999998E-5</v>
      </c>
      <c r="BE395">
        <v>5.4657400000000003E-5</v>
      </c>
      <c r="BF395">
        <v>6.8206099999999997E-5</v>
      </c>
      <c r="BG395">
        <v>7.78522E-5</v>
      </c>
      <c r="BH395">
        <v>7.2280200000000006E-5</v>
      </c>
      <c r="BI395">
        <v>7.8193299999999996E-5</v>
      </c>
      <c r="BJ395">
        <v>5.9030400000000003E-5</v>
      </c>
      <c r="BK395">
        <v>6.0887899999999997E-5</v>
      </c>
      <c r="BL395">
        <v>3.7891E-5</v>
      </c>
      <c r="BM395">
        <v>5.9905999999999999E-5</v>
      </c>
      <c r="BN395">
        <v>5.1881200000000001E-5</v>
      </c>
      <c r="BO395">
        <v>5.1020200000000003E-5</v>
      </c>
      <c r="BP395">
        <v>8.8731000000000001E-5</v>
      </c>
      <c r="BQ395">
        <v>4.6348799999999999E-5</v>
      </c>
      <c r="BR395">
        <v>8.0848199999999996E-5</v>
      </c>
      <c r="BS395">
        <v>7.6593000000000003E-5</v>
      </c>
      <c r="BT395">
        <v>5.3804899999999997E-5</v>
      </c>
      <c r="BU395">
        <v>5.4259899999999999E-5</v>
      </c>
      <c r="BV395">
        <v>6.3984899999999998E-5</v>
      </c>
      <c r="BW395">
        <v>6.6304999999999996E-5</v>
      </c>
    </row>
    <row r="396" spans="1:75" x14ac:dyDescent="0.2">
      <c r="A396" s="1">
        <v>5.4188499999999998E-5</v>
      </c>
      <c r="B396" s="1">
        <v>5.3305900000000001E-5</v>
      </c>
      <c r="C396" s="1">
        <v>5.1911299999999999E-5</v>
      </c>
      <c r="D396" s="1">
        <v>5.05151E-5</v>
      </c>
      <c r="E396" s="1">
        <v>5.0045500000000001E-5</v>
      </c>
      <c r="F396" s="1">
        <v>7.0155700000000003E-5</v>
      </c>
      <c r="G396" s="1">
        <v>1.12296E-4</v>
      </c>
      <c r="H396" s="1">
        <v>5.0188999999999997E-5</v>
      </c>
      <c r="I396" s="1">
        <v>7.3754100000000006E-5</v>
      </c>
      <c r="J396" s="1">
        <v>6.7322200000000004E-5</v>
      </c>
      <c r="K396" s="1">
        <v>9.0151900000000007E-5</v>
      </c>
      <c r="L396" s="1">
        <v>5.2057900000000002E-5</v>
      </c>
      <c r="M396" s="1">
        <v>5.4892200000000003E-5</v>
      </c>
      <c r="N396" s="1">
        <v>4.6079199999999998E-5</v>
      </c>
      <c r="O396" s="1">
        <v>5.3761699999999997E-5</v>
      </c>
      <c r="P396" s="1">
        <v>7.5678400000000004E-5</v>
      </c>
      <c r="Q396" s="1">
        <v>5.6555100000000003E-5</v>
      </c>
      <c r="R396" s="1">
        <v>5.77867E-5</v>
      </c>
      <c r="S396" s="1">
        <v>5.98233E-5</v>
      </c>
      <c r="T396" s="1">
        <v>5.14111E-5</v>
      </c>
      <c r="U396" s="1">
        <v>6.1114100000000005E-5</v>
      </c>
      <c r="V396" s="1">
        <v>5.9099299999999998E-5</v>
      </c>
      <c r="W396" s="1">
        <v>6.0538000000000002E-5</v>
      </c>
      <c r="X396" s="1">
        <v>5.4592500000000003E-5</v>
      </c>
      <c r="Y396" s="1">
        <v>7.2168299999999998E-5</v>
      </c>
      <c r="Z396">
        <v>7.1712900000000002E-5</v>
      </c>
      <c r="AA396">
        <v>5.7877799999999997E-5</v>
      </c>
      <c r="AB396">
        <v>5.6574299999999998E-5</v>
      </c>
      <c r="AC396">
        <v>5.5485100000000002E-5</v>
      </c>
      <c r="AD396">
        <v>5.6966299999999997E-5</v>
      </c>
      <c r="AE396">
        <v>5.1294800000000002E-5</v>
      </c>
      <c r="AF396">
        <v>3.9577399999999998E-5</v>
      </c>
      <c r="AG396">
        <v>7.2284600000000002E-5</v>
      </c>
      <c r="AH396">
        <v>6.3261499999999997E-5</v>
      </c>
      <c r="AI396">
        <v>6.7266899999999998E-5</v>
      </c>
      <c r="AJ396">
        <v>7.1382200000000002E-5</v>
      </c>
      <c r="AK396">
        <v>7.8415200000000001E-5</v>
      </c>
      <c r="AL396">
        <v>8.9304399999999998E-5</v>
      </c>
      <c r="AM396">
        <v>7.3874099999999998E-5</v>
      </c>
      <c r="AN396">
        <v>5.7706600000000001E-5</v>
      </c>
      <c r="AO396">
        <v>6.6005099999999996E-5</v>
      </c>
      <c r="AP396">
        <v>6.7267400000000006E-5</v>
      </c>
      <c r="AQ396">
        <v>6.4051899999999996E-5</v>
      </c>
      <c r="AR396">
        <v>6.1722099999999996E-5</v>
      </c>
      <c r="AS396">
        <v>5.8783399999999997E-5</v>
      </c>
      <c r="AT396">
        <v>6.8091399999999997E-5</v>
      </c>
      <c r="AU396">
        <v>6.3893900000000002E-5</v>
      </c>
      <c r="AV396">
        <v>6.5735799999999995E-5</v>
      </c>
      <c r="AW396">
        <v>6.5596899999999995E-5</v>
      </c>
      <c r="AX396">
        <v>7.4919000000000006E-5</v>
      </c>
      <c r="AY396">
        <v>6.0826699999999998E-5</v>
      </c>
      <c r="AZ396">
        <v>5.7464799999999999E-5</v>
      </c>
      <c r="BA396">
        <v>5.4562999999999999E-5</v>
      </c>
      <c r="BB396">
        <v>5.4544399999999999E-5</v>
      </c>
      <c r="BC396">
        <v>5.1576500000000003E-5</v>
      </c>
      <c r="BD396">
        <v>5.77432E-5</v>
      </c>
      <c r="BE396">
        <v>5.3680600000000002E-5</v>
      </c>
      <c r="BF396">
        <v>6.6815099999999997E-5</v>
      </c>
      <c r="BG396">
        <v>7.6368399999999999E-5</v>
      </c>
      <c r="BH396">
        <v>7.1056799999999994E-5</v>
      </c>
      <c r="BI396">
        <v>7.6958600000000005E-5</v>
      </c>
      <c r="BJ396">
        <v>5.7798299999999999E-5</v>
      </c>
      <c r="BK396">
        <v>5.9946499999999999E-5</v>
      </c>
      <c r="BL396">
        <v>3.6905800000000002E-5</v>
      </c>
      <c r="BM396">
        <v>5.8633600000000001E-5</v>
      </c>
      <c r="BN396">
        <v>5.0853100000000003E-5</v>
      </c>
      <c r="BO396">
        <v>5.0239299999999999E-5</v>
      </c>
      <c r="BP396">
        <v>8.7100499999999997E-5</v>
      </c>
      <c r="BQ396">
        <v>4.5287699999999997E-5</v>
      </c>
      <c r="BR396">
        <v>7.9125100000000006E-5</v>
      </c>
      <c r="BS396">
        <v>7.5021500000000007E-5</v>
      </c>
      <c r="BT396">
        <v>5.3022999999999997E-5</v>
      </c>
      <c r="BU396">
        <v>5.3344799999999998E-5</v>
      </c>
      <c r="BV396">
        <v>6.3027000000000005E-5</v>
      </c>
      <c r="BW396">
        <v>6.4938100000000001E-5</v>
      </c>
    </row>
    <row r="397" spans="1:75" x14ac:dyDescent="0.2">
      <c r="A397" s="1">
        <v>5.2678700000000001E-5</v>
      </c>
      <c r="B397" s="1">
        <v>5.1872100000000001E-5</v>
      </c>
      <c r="C397" s="1">
        <v>5.0432900000000003E-5</v>
      </c>
      <c r="D397" s="1">
        <v>4.9069100000000001E-5</v>
      </c>
      <c r="E397" s="1">
        <v>4.8509600000000001E-5</v>
      </c>
      <c r="F397" s="1">
        <v>6.8316200000000002E-5</v>
      </c>
      <c r="G397" s="1">
        <v>1.0975E-4</v>
      </c>
      <c r="H397" s="1">
        <v>4.8752699999999998E-5</v>
      </c>
      <c r="I397" s="1">
        <v>7.1748800000000007E-5</v>
      </c>
      <c r="J397" s="1">
        <v>6.5496700000000006E-5</v>
      </c>
      <c r="K397" s="1">
        <v>8.7911000000000006E-5</v>
      </c>
      <c r="L397" s="1">
        <v>5.0712499999999999E-5</v>
      </c>
      <c r="M397" s="1">
        <v>5.3476600000000002E-5</v>
      </c>
      <c r="N397" s="1">
        <v>4.4705900000000002E-5</v>
      </c>
      <c r="O397" s="1">
        <v>5.2174800000000001E-5</v>
      </c>
      <c r="P397" s="1">
        <v>7.3735900000000007E-5</v>
      </c>
      <c r="Q397" s="1">
        <v>5.4932600000000003E-5</v>
      </c>
      <c r="R397" s="1">
        <v>5.6194699999999999E-5</v>
      </c>
      <c r="S397" s="1">
        <v>5.8403000000000003E-5</v>
      </c>
      <c r="T397" s="1">
        <v>4.9963100000000003E-5</v>
      </c>
      <c r="U397" s="1">
        <v>5.93162E-5</v>
      </c>
      <c r="V397" s="1">
        <v>5.7527E-5</v>
      </c>
      <c r="W397" s="1">
        <v>5.9000399999999998E-5</v>
      </c>
      <c r="X397" s="1">
        <v>5.3108E-5</v>
      </c>
      <c r="Y397" s="1">
        <v>7.0369499999999998E-5</v>
      </c>
      <c r="Z397">
        <v>6.9801200000000005E-5</v>
      </c>
      <c r="AA397">
        <v>5.6368500000000001E-5</v>
      </c>
      <c r="AB397">
        <v>5.4897600000000001E-5</v>
      </c>
      <c r="AC397">
        <v>5.3832100000000003E-5</v>
      </c>
      <c r="AD397">
        <v>5.5276899999999999E-5</v>
      </c>
      <c r="AE397">
        <v>4.9843699999999998E-5</v>
      </c>
      <c r="AF397">
        <v>3.8247100000000002E-5</v>
      </c>
      <c r="AG397">
        <v>7.0387400000000003E-5</v>
      </c>
      <c r="AH397">
        <v>6.1645999999999999E-5</v>
      </c>
      <c r="AI397">
        <v>6.5498800000000004E-5</v>
      </c>
      <c r="AJ397">
        <v>6.9380899999999998E-5</v>
      </c>
      <c r="AK397">
        <v>7.6278899999999999E-5</v>
      </c>
      <c r="AL397">
        <v>8.7287799999999995E-5</v>
      </c>
      <c r="AM397">
        <v>7.1996700000000001E-5</v>
      </c>
      <c r="AN397">
        <v>5.6128500000000003E-5</v>
      </c>
      <c r="AO397">
        <v>6.4368499999999999E-5</v>
      </c>
      <c r="AP397">
        <v>6.5530299999999998E-5</v>
      </c>
      <c r="AQ397">
        <v>6.2326100000000006E-5</v>
      </c>
      <c r="AR397">
        <v>6.0034000000000002E-5</v>
      </c>
      <c r="AS397">
        <v>5.7092000000000002E-5</v>
      </c>
      <c r="AT397">
        <v>6.6256999999999999E-5</v>
      </c>
      <c r="AU397">
        <v>6.2346600000000004E-5</v>
      </c>
      <c r="AV397">
        <v>6.3991699999999999E-5</v>
      </c>
      <c r="AW397">
        <v>6.3955300000000001E-5</v>
      </c>
      <c r="AX397">
        <v>7.3209599999999998E-5</v>
      </c>
      <c r="AY397">
        <v>5.9302899999999998E-5</v>
      </c>
      <c r="AZ397">
        <v>5.5908900000000003E-5</v>
      </c>
      <c r="BA397">
        <v>5.3003400000000001E-5</v>
      </c>
      <c r="BB397">
        <v>5.3084999999999997E-5</v>
      </c>
      <c r="BC397">
        <v>5.0041799999999999E-5</v>
      </c>
      <c r="BD397">
        <v>5.6245500000000002E-5</v>
      </c>
      <c r="BE397">
        <v>5.2460499999999997E-5</v>
      </c>
      <c r="BF397">
        <v>6.50582E-5</v>
      </c>
      <c r="BG397">
        <v>7.4483300000000006E-5</v>
      </c>
      <c r="BH397">
        <v>6.9481199999999995E-5</v>
      </c>
      <c r="BI397">
        <v>7.5314800000000006E-5</v>
      </c>
      <c r="BJ397">
        <v>5.62723E-5</v>
      </c>
      <c r="BK397">
        <v>5.8760800000000002E-5</v>
      </c>
      <c r="BL397">
        <v>3.5719500000000002E-5</v>
      </c>
      <c r="BM397">
        <v>5.7045900000000002E-5</v>
      </c>
      <c r="BN397">
        <v>4.9607600000000003E-5</v>
      </c>
      <c r="BO397">
        <v>4.9221300000000003E-5</v>
      </c>
      <c r="BP397">
        <v>8.5027700000000006E-5</v>
      </c>
      <c r="BQ397">
        <v>4.4033999999999999E-5</v>
      </c>
      <c r="BR397">
        <v>7.7005199999999999E-5</v>
      </c>
      <c r="BS397">
        <v>7.3060900000000004E-5</v>
      </c>
      <c r="BT397">
        <v>5.19459E-5</v>
      </c>
      <c r="BU397">
        <v>5.2190700000000002E-5</v>
      </c>
      <c r="BV397">
        <v>6.1787399999999997E-5</v>
      </c>
      <c r="BW397">
        <v>6.3259699999999993E-5</v>
      </c>
    </row>
    <row r="398" spans="1:75" x14ac:dyDescent="0.2">
      <c r="A398" s="1">
        <v>5.0928799999999999E-5</v>
      </c>
      <c r="B398" s="1">
        <v>5.0195100000000003E-5</v>
      </c>
      <c r="C398" s="1">
        <v>4.8718199999999997E-5</v>
      </c>
      <c r="D398" s="1">
        <v>4.7414599999999998E-5</v>
      </c>
      <c r="E398" s="1">
        <v>4.67569E-5</v>
      </c>
      <c r="F398" s="1">
        <v>6.6190899999999997E-5</v>
      </c>
      <c r="G398" s="1">
        <v>1.0679999999999999E-4</v>
      </c>
      <c r="H398" s="1">
        <v>4.7076999999999997E-5</v>
      </c>
      <c r="I398" s="1">
        <v>6.94247E-5</v>
      </c>
      <c r="J398" s="1">
        <v>6.3377800000000002E-5</v>
      </c>
      <c r="K398" s="1">
        <v>8.5301400000000003E-5</v>
      </c>
      <c r="L398" s="1">
        <v>4.9131300000000002E-5</v>
      </c>
      <c r="M398" s="1">
        <v>5.18159E-5</v>
      </c>
      <c r="N398" s="1">
        <v>4.3121999999999998E-5</v>
      </c>
      <c r="O398" s="1">
        <v>5.0342900000000002E-5</v>
      </c>
      <c r="P398" s="1">
        <v>7.1498300000000006E-5</v>
      </c>
      <c r="Q398" s="1">
        <v>5.3062400000000002E-5</v>
      </c>
      <c r="R398" s="1">
        <v>5.43562E-5</v>
      </c>
      <c r="S398" s="1">
        <v>5.6718200000000002E-5</v>
      </c>
      <c r="T398" s="1">
        <v>4.8296500000000001E-5</v>
      </c>
      <c r="U398" s="1">
        <v>5.7225899999999997E-5</v>
      </c>
      <c r="V398" s="1">
        <v>5.5688600000000001E-5</v>
      </c>
      <c r="W398" s="1">
        <v>5.7191600000000003E-5</v>
      </c>
      <c r="X398" s="1">
        <v>5.1409999999999997E-5</v>
      </c>
      <c r="Y398" s="1">
        <v>6.8289599999999998E-5</v>
      </c>
      <c r="Z398">
        <v>6.7586699999999994E-5</v>
      </c>
      <c r="AA398">
        <v>5.4588500000000001E-5</v>
      </c>
      <c r="AB398">
        <v>5.2964299999999997E-5</v>
      </c>
      <c r="AC398">
        <v>5.1928300000000002E-5</v>
      </c>
      <c r="AD398">
        <v>5.3332099999999997E-5</v>
      </c>
      <c r="AE398">
        <v>4.8173000000000001E-5</v>
      </c>
      <c r="AF398">
        <v>3.6720900000000003E-5</v>
      </c>
      <c r="AG398">
        <v>6.8191700000000006E-5</v>
      </c>
      <c r="AH398">
        <v>5.9785399999999999E-5</v>
      </c>
      <c r="AI398">
        <v>6.3449999999999997E-5</v>
      </c>
      <c r="AJ398">
        <v>6.7082700000000001E-5</v>
      </c>
      <c r="AK398">
        <v>7.3835400000000001E-5</v>
      </c>
      <c r="AL398">
        <v>8.4897399999999998E-5</v>
      </c>
      <c r="AM398">
        <v>6.9834900000000005E-5</v>
      </c>
      <c r="AN398">
        <v>5.4326500000000002E-5</v>
      </c>
      <c r="AO398">
        <v>6.2450600000000001E-5</v>
      </c>
      <c r="AP398">
        <v>6.3509699999999999E-5</v>
      </c>
      <c r="AQ398">
        <v>6.0329599999999999E-5</v>
      </c>
      <c r="AR398">
        <v>5.8068300000000001E-5</v>
      </c>
      <c r="AS398">
        <v>5.5150099999999999E-5</v>
      </c>
      <c r="AT398">
        <v>6.4149300000000006E-5</v>
      </c>
      <c r="AU398">
        <v>6.0532399999999997E-5</v>
      </c>
      <c r="AV398">
        <v>6.1959300000000002E-5</v>
      </c>
      <c r="AW398">
        <v>6.2033999999999996E-5</v>
      </c>
      <c r="AX398">
        <v>7.1215099999999995E-5</v>
      </c>
      <c r="AY398">
        <v>5.7583100000000001E-5</v>
      </c>
      <c r="AZ398">
        <v>5.4113899999999997E-5</v>
      </c>
      <c r="BA398">
        <v>5.1249599999999998E-5</v>
      </c>
      <c r="BB398">
        <v>5.1365600000000002E-5</v>
      </c>
      <c r="BC398">
        <v>4.82775E-5</v>
      </c>
      <c r="BD398">
        <v>5.4501199999999999E-5</v>
      </c>
      <c r="BE398">
        <v>5.1072000000000002E-5</v>
      </c>
      <c r="BF398">
        <v>6.3017799999999998E-5</v>
      </c>
      <c r="BG398">
        <v>7.2236099999999998E-5</v>
      </c>
      <c r="BH398">
        <v>6.7619899999999999E-5</v>
      </c>
      <c r="BI398">
        <v>7.3300200000000007E-5</v>
      </c>
      <c r="BJ398">
        <v>5.45048E-5</v>
      </c>
      <c r="BK398">
        <v>5.7370800000000003E-5</v>
      </c>
      <c r="BL398">
        <v>3.4385099999999997E-5</v>
      </c>
      <c r="BM398">
        <v>5.5204699999999997E-5</v>
      </c>
      <c r="BN398">
        <v>4.8193399999999998E-5</v>
      </c>
      <c r="BO398">
        <v>4.79776E-5</v>
      </c>
      <c r="BP398">
        <v>8.2610199999999997E-5</v>
      </c>
      <c r="BQ398">
        <v>4.2637099999999999E-5</v>
      </c>
      <c r="BR398">
        <v>7.4583299999999995E-5</v>
      </c>
      <c r="BS398">
        <v>7.0799799999999999E-5</v>
      </c>
      <c r="BT398">
        <v>5.0593800000000003E-5</v>
      </c>
      <c r="BU398">
        <v>5.0833600000000001E-5</v>
      </c>
      <c r="BV398">
        <v>6.0291100000000003E-5</v>
      </c>
      <c r="BW398">
        <v>6.1325899999999995E-5</v>
      </c>
    </row>
    <row r="399" spans="1:75" x14ac:dyDescent="0.2">
      <c r="A399" s="1">
        <v>4.9008100000000003E-5</v>
      </c>
      <c r="B399" s="1">
        <v>4.8342800000000001E-5</v>
      </c>
      <c r="C399" s="1">
        <v>4.6842199999999997E-5</v>
      </c>
      <c r="D399" s="1">
        <v>4.56293E-5</v>
      </c>
      <c r="E399" s="1">
        <v>4.4853900000000001E-5</v>
      </c>
      <c r="F399" s="1">
        <v>6.3854499999999997E-5</v>
      </c>
      <c r="G399" s="1">
        <v>1.03587E-4</v>
      </c>
      <c r="H399" s="1">
        <v>4.5220899999999999E-5</v>
      </c>
      <c r="I399" s="1">
        <v>6.6884400000000006E-5</v>
      </c>
      <c r="J399" s="1">
        <v>6.1057900000000004E-5</v>
      </c>
      <c r="K399" s="1">
        <v>8.24291E-5</v>
      </c>
      <c r="L399" s="1">
        <v>4.7363E-5</v>
      </c>
      <c r="M399" s="1">
        <v>4.9980700000000001E-5</v>
      </c>
      <c r="N399" s="1">
        <v>4.1400499999999998E-5</v>
      </c>
      <c r="O399" s="1">
        <v>4.8330800000000002E-5</v>
      </c>
      <c r="P399" s="1">
        <v>6.9047800000000007E-5</v>
      </c>
      <c r="Q399" s="1">
        <v>5.1014999999999999E-5</v>
      </c>
      <c r="R399" s="1">
        <v>5.2348000000000001E-5</v>
      </c>
      <c r="S399" s="1">
        <v>5.4836500000000003E-5</v>
      </c>
      <c r="T399" s="1">
        <v>4.6471999999999998E-5</v>
      </c>
      <c r="U399" s="1">
        <v>5.4945599999999998E-5</v>
      </c>
      <c r="V399" s="1">
        <v>5.3648299999999999E-5</v>
      </c>
      <c r="W399" s="1">
        <v>5.5168799999999999E-5</v>
      </c>
      <c r="X399" s="1">
        <v>4.9537899999999999E-5</v>
      </c>
      <c r="Y399" s="1">
        <v>6.6039599999999997E-5</v>
      </c>
      <c r="Z399">
        <v>6.5171200000000004E-5</v>
      </c>
      <c r="AA399">
        <v>5.2614300000000002E-5</v>
      </c>
      <c r="AB399">
        <v>5.0842299999999999E-5</v>
      </c>
      <c r="AC399">
        <v>4.9848900000000003E-5</v>
      </c>
      <c r="AD399">
        <v>5.1200399999999999E-5</v>
      </c>
      <c r="AE399">
        <v>4.6354699999999999E-5</v>
      </c>
      <c r="AF399">
        <v>3.50478E-5</v>
      </c>
      <c r="AG399">
        <v>6.5779700000000003E-5</v>
      </c>
      <c r="AH399">
        <v>5.7741500000000003E-5</v>
      </c>
      <c r="AI399">
        <v>6.1218900000000004E-5</v>
      </c>
      <c r="AJ399">
        <v>6.45791E-5</v>
      </c>
      <c r="AK399">
        <v>7.1171699999999995E-5</v>
      </c>
      <c r="AL399">
        <v>8.2251500000000004E-5</v>
      </c>
      <c r="AM399">
        <v>6.7483899999999999E-5</v>
      </c>
      <c r="AN399">
        <v>5.2363300000000001E-5</v>
      </c>
      <c r="AO399">
        <v>6.0332199999999998E-5</v>
      </c>
      <c r="AP399">
        <v>6.1288299999999994E-5</v>
      </c>
      <c r="AQ399">
        <v>5.8150699999999999E-5</v>
      </c>
      <c r="AR399">
        <v>5.5899600000000003E-5</v>
      </c>
      <c r="AS399">
        <v>5.3046800000000002E-5</v>
      </c>
      <c r="AT399">
        <v>6.1863E-5</v>
      </c>
      <c r="AU399">
        <v>5.8519700000000001E-5</v>
      </c>
      <c r="AV399">
        <v>5.9735299999999997E-5</v>
      </c>
      <c r="AW399">
        <v>5.99098E-5</v>
      </c>
      <c r="AX399">
        <v>6.9039499999999995E-5</v>
      </c>
      <c r="AY399">
        <v>5.5746199999999998E-5</v>
      </c>
      <c r="AZ399">
        <v>5.2162600000000001E-5</v>
      </c>
      <c r="BA399">
        <v>4.9358399999999998E-5</v>
      </c>
      <c r="BB399">
        <v>4.9397500000000003E-5</v>
      </c>
      <c r="BC399">
        <v>4.6292699999999998E-5</v>
      </c>
      <c r="BD399">
        <v>5.2527500000000001E-5</v>
      </c>
      <c r="BE399">
        <v>4.9580399999999997E-5</v>
      </c>
      <c r="BF399">
        <v>6.0783799999999999E-5</v>
      </c>
      <c r="BG399">
        <v>6.9665699999999999E-5</v>
      </c>
      <c r="BH399">
        <v>6.5539100000000004E-5</v>
      </c>
      <c r="BI399">
        <v>7.0941500000000005E-5</v>
      </c>
      <c r="BJ399">
        <v>5.2580999999999997E-5</v>
      </c>
      <c r="BK399">
        <v>5.5849700000000002E-5</v>
      </c>
      <c r="BL399">
        <v>3.2930199999999999E-5</v>
      </c>
      <c r="BM399">
        <v>5.3175099999999998E-5</v>
      </c>
      <c r="BN399">
        <v>4.66644E-5</v>
      </c>
      <c r="BO399">
        <v>4.65439E-5</v>
      </c>
      <c r="BP399">
        <v>7.9948499999999995E-5</v>
      </c>
      <c r="BQ399">
        <v>4.1141399999999999E-5</v>
      </c>
      <c r="BR399">
        <v>7.1951099999999996E-5</v>
      </c>
      <c r="BS399">
        <v>6.8308799999999999E-5</v>
      </c>
      <c r="BT399">
        <v>4.8987899999999999E-5</v>
      </c>
      <c r="BU399">
        <v>4.9335200000000002E-5</v>
      </c>
      <c r="BV399">
        <v>5.8619999999999998E-5</v>
      </c>
      <c r="BW399">
        <v>5.9223099999999999E-5</v>
      </c>
    </row>
    <row r="400" spans="1:75" x14ac:dyDescent="0.2">
      <c r="A400" s="1">
        <v>4.6926799999999999E-5</v>
      </c>
      <c r="B400" s="1">
        <v>4.6331100000000001E-5</v>
      </c>
      <c r="C400" s="1">
        <v>4.4808000000000002E-5</v>
      </c>
      <c r="D400" s="1">
        <v>4.3702799999999998E-5</v>
      </c>
      <c r="E400" s="1">
        <v>4.2796100000000002E-5</v>
      </c>
      <c r="F400" s="1">
        <v>6.1317799999999998E-5</v>
      </c>
      <c r="G400" s="1">
        <v>1.00078E-4</v>
      </c>
      <c r="H400" s="1">
        <v>4.3213400000000002E-5</v>
      </c>
      <c r="I400" s="1">
        <v>6.4110700000000003E-5</v>
      </c>
      <c r="J400" s="1">
        <v>5.8525500000000001E-5</v>
      </c>
      <c r="K400" s="1">
        <v>7.9294800000000005E-5</v>
      </c>
      <c r="L400" s="1">
        <v>4.5414499999999997E-5</v>
      </c>
      <c r="M400" s="1">
        <v>4.7987900000000002E-5</v>
      </c>
      <c r="N400" s="1">
        <v>3.95413E-5</v>
      </c>
      <c r="O400" s="1">
        <v>4.6134499999999997E-5</v>
      </c>
      <c r="P400" s="1">
        <v>6.6396999999999995E-5</v>
      </c>
      <c r="Q400" s="1">
        <v>4.8780099999999997E-5</v>
      </c>
      <c r="R400" s="1">
        <v>5.0165299999999999E-5</v>
      </c>
      <c r="S400" s="1">
        <v>5.2789900000000001E-5</v>
      </c>
      <c r="T400" s="1">
        <v>4.4486300000000001E-5</v>
      </c>
      <c r="U400" s="1">
        <v>5.2454799999999998E-5</v>
      </c>
      <c r="V400" s="1">
        <v>5.1423800000000001E-5</v>
      </c>
      <c r="W400" s="1">
        <v>5.2949099999999998E-5</v>
      </c>
      <c r="X400" s="1">
        <v>4.7471400000000001E-5</v>
      </c>
      <c r="Y400" s="1">
        <v>6.3609599999999995E-5</v>
      </c>
      <c r="Z400">
        <v>6.2518200000000001E-5</v>
      </c>
      <c r="AA400">
        <v>5.0439200000000003E-5</v>
      </c>
      <c r="AB400">
        <v>4.8507200000000002E-5</v>
      </c>
      <c r="AC400">
        <v>4.75945E-5</v>
      </c>
      <c r="AD400">
        <v>4.8861199999999999E-5</v>
      </c>
      <c r="AE400">
        <v>4.4381100000000001E-5</v>
      </c>
      <c r="AF400">
        <v>3.3220999999999999E-5</v>
      </c>
      <c r="AG400">
        <v>6.3128100000000003E-5</v>
      </c>
      <c r="AH400">
        <v>5.5504100000000003E-5</v>
      </c>
      <c r="AI400">
        <v>5.8798400000000003E-5</v>
      </c>
      <c r="AJ400">
        <v>6.1852000000000003E-5</v>
      </c>
      <c r="AK400">
        <v>6.8254400000000002E-5</v>
      </c>
      <c r="AL400">
        <v>7.9371500000000004E-5</v>
      </c>
      <c r="AM400">
        <v>6.4946199999999998E-5</v>
      </c>
      <c r="AN400">
        <v>5.0226599999999998E-5</v>
      </c>
      <c r="AO400">
        <v>5.8011699999999999E-5</v>
      </c>
      <c r="AP400">
        <v>5.88404E-5</v>
      </c>
      <c r="AQ400">
        <v>5.57994E-5</v>
      </c>
      <c r="AR400">
        <v>5.3529300000000003E-5</v>
      </c>
      <c r="AS400">
        <v>5.0777199999999999E-5</v>
      </c>
      <c r="AT400">
        <v>5.9386899999999999E-5</v>
      </c>
      <c r="AU400">
        <v>5.6310700000000003E-5</v>
      </c>
      <c r="AV400">
        <v>5.7315200000000003E-5</v>
      </c>
      <c r="AW400">
        <v>5.7617200000000001E-5</v>
      </c>
      <c r="AX400">
        <v>6.6665E-5</v>
      </c>
      <c r="AY400">
        <v>5.3756199999999999E-5</v>
      </c>
      <c r="AZ400">
        <v>5.00516E-5</v>
      </c>
      <c r="BA400">
        <v>4.7311800000000003E-5</v>
      </c>
      <c r="BB400">
        <v>4.7206600000000003E-5</v>
      </c>
      <c r="BC400">
        <v>4.4144000000000003E-5</v>
      </c>
      <c r="BD400">
        <v>5.0353699999999999E-5</v>
      </c>
      <c r="BE400">
        <v>4.7929500000000002E-5</v>
      </c>
      <c r="BF400">
        <v>5.8324600000000001E-5</v>
      </c>
      <c r="BG400">
        <v>6.6800700000000006E-5</v>
      </c>
      <c r="BH400">
        <v>6.3236099999999996E-5</v>
      </c>
      <c r="BI400">
        <v>6.8305099999999998E-5</v>
      </c>
      <c r="BJ400">
        <v>5.0499299999999999E-5</v>
      </c>
      <c r="BK400">
        <v>5.4214E-5</v>
      </c>
      <c r="BL400">
        <v>3.1320399999999999E-5</v>
      </c>
      <c r="BM400">
        <v>5.0967899999999997E-5</v>
      </c>
      <c r="BN400">
        <v>4.4996200000000001E-5</v>
      </c>
      <c r="BO400">
        <v>4.4981400000000003E-5</v>
      </c>
      <c r="BP400">
        <v>7.7020600000000006E-5</v>
      </c>
      <c r="BQ400">
        <v>3.9525099999999999E-5</v>
      </c>
      <c r="BR400">
        <v>6.9051499999999994E-5</v>
      </c>
      <c r="BS400">
        <v>6.5540600000000001E-5</v>
      </c>
      <c r="BT400">
        <v>4.7165600000000001E-5</v>
      </c>
      <c r="BU400">
        <v>4.7719100000000002E-5</v>
      </c>
      <c r="BV400">
        <v>5.6821799999999999E-5</v>
      </c>
      <c r="BW400">
        <v>5.6968200000000001E-5</v>
      </c>
    </row>
    <row r="401" spans="1:75" x14ac:dyDescent="0.2">
      <c r="A401" s="1">
        <v>4.4632599999999997E-5</v>
      </c>
      <c r="B401" s="1">
        <v>4.4103300000000002E-5</v>
      </c>
      <c r="C401" s="1">
        <v>4.2558999999999997E-5</v>
      </c>
      <c r="D401" s="1">
        <v>4.1579000000000003E-5</v>
      </c>
      <c r="E401" s="1">
        <v>4.0559000000000002E-5</v>
      </c>
      <c r="F401" s="1">
        <v>5.85285E-5</v>
      </c>
      <c r="G401" s="1">
        <v>9.6140300000000005E-5</v>
      </c>
      <c r="H401" s="1">
        <v>4.1007599999999997E-5</v>
      </c>
      <c r="I401" s="1">
        <v>6.1023500000000003E-5</v>
      </c>
      <c r="J401" s="1">
        <v>5.5716600000000001E-5</v>
      </c>
      <c r="K401" s="1">
        <v>7.5806499999999993E-5</v>
      </c>
      <c r="L401" s="1">
        <v>4.3250900000000003E-5</v>
      </c>
      <c r="M401" s="1">
        <v>4.5777099999999999E-5</v>
      </c>
      <c r="N401" s="1">
        <v>3.7490999999999997E-5</v>
      </c>
      <c r="O401" s="1">
        <v>4.3731199999999999E-5</v>
      </c>
      <c r="P401" s="1">
        <v>6.3511300000000003E-5</v>
      </c>
      <c r="Q401" s="1">
        <v>4.6317699999999999E-5</v>
      </c>
      <c r="R401" s="1">
        <v>4.7757499999999998E-5</v>
      </c>
      <c r="S401" s="1">
        <v>5.0519799999999997E-5</v>
      </c>
      <c r="T401" s="1">
        <v>4.23164E-5</v>
      </c>
      <c r="U401" s="1">
        <v>4.9680900000000001E-5</v>
      </c>
      <c r="V401" s="1">
        <v>4.8979500000000001E-5</v>
      </c>
      <c r="W401" s="1">
        <v>5.0510000000000003E-5</v>
      </c>
      <c r="X401" s="1">
        <v>4.5222500000000003E-5</v>
      </c>
      <c r="Y401" s="1">
        <v>6.09049E-5</v>
      </c>
      <c r="Z401">
        <v>5.9566199999999999E-5</v>
      </c>
      <c r="AA401">
        <v>4.79996E-5</v>
      </c>
      <c r="AB401">
        <v>4.59381E-5</v>
      </c>
      <c r="AC401">
        <v>4.5115499999999999E-5</v>
      </c>
      <c r="AD401">
        <v>4.6277099999999998E-5</v>
      </c>
      <c r="AE401">
        <v>4.2201399999999999E-5</v>
      </c>
      <c r="AF401">
        <v>3.1240700000000001E-5</v>
      </c>
      <c r="AG401">
        <v>6.0195100000000002E-5</v>
      </c>
      <c r="AH401">
        <v>5.3037700000000002E-5</v>
      </c>
      <c r="AI401">
        <v>5.6101899999999999E-5</v>
      </c>
      <c r="AJ401">
        <v>5.8845799999999998E-5</v>
      </c>
      <c r="AK401">
        <v>6.5041499999999997E-5</v>
      </c>
      <c r="AL401">
        <v>7.6129699999999997E-5</v>
      </c>
      <c r="AM401">
        <v>6.2136600000000004E-5</v>
      </c>
      <c r="AN401">
        <v>4.7886899999999997E-5</v>
      </c>
      <c r="AO401">
        <v>5.5416800000000001E-5</v>
      </c>
      <c r="AP401">
        <v>5.6113000000000003E-5</v>
      </c>
      <c r="AQ401">
        <v>5.3208999999999998E-5</v>
      </c>
      <c r="AR401">
        <v>5.0921100000000003E-5</v>
      </c>
      <c r="AS401">
        <v>4.8276699999999998E-5</v>
      </c>
      <c r="AT401">
        <v>5.6666599999999997E-5</v>
      </c>
      <c r="AU401">
        <v>5.3832699999999997E-5</v>
      </c>
      <c r="AV401">
        <v>5.4617100000000003E-5</v>
      </c>
      <c r="AW401">
        <v>5.50889E-5</v>
      </c>
      <c r="AX401">
        <v>6.3994799999999999E-5</v>
      </c>
      <c r="AY401">
        <v>5.1573499999999997E-5</v>
      </c>
      <c r="AZ401">
        <v>4.7713899999999997E-5</v>
      </c>
      <c r="BA401">
        <v>4.5103499999999999E-5</v>
      </c>
      <c r="BB401">
        <v>4.4841500000000001E-5</v>
      </c>
      <c r="BC401">
        <v>4.1864799999999999E-5</v>
      </c>
      <c r="BD401">
        <v>4.8009800000000002E-5</v>
      </c>
      <c r="BE401">
        <v>4.6093900000000003E-5</v>
      </c>
      <c r="BF401">
        <v>5.5582399999999998E-5</v>
      </c>
      <c r="BG401">
        <v>6.3666900000000005E-5</v>
      </c>
      <c r="BH401">
        <v>6.0671000000000002E-5</v>
      </c>
      <c r="BI401">
        <v>6.5403300000000004E-5</v>
      </c>
      <c r="BJ401">
        <v>4.8187099999999998E-5</v>
      </c>
      <c r="BK401">
        <v>5.2377699999999998E-5</v>
      </c>
      <c r="BL401">
        <v>2.95963E-5</v>
      </c>
      <c r="BM401">
        <v>4.8540800000000001E-5</v>
      </c>
      <c r="BN401">
        <v>4.3179500000000002E-5</v>
      </c>
      <c r="BO401">
        <v>4.3241600000000003E-5</v>
      </c>
      <c r="BP401">
        <v>7.3767099999999994E-5</v>
      </c>
      <c r="BQ401">
        <v>3.7795900000000002E-5</v>
      </c>
      <c r="BR401">
        <v>6.58649E-5</v>
      </c>
      <c r="BS401">
        <v>6.2499699999999994E-5</v>
      </c>
      <c r="BT401">
        <v>4.5121199999999998E-5</v>
      </c>
      <c r="BU401">
        <v>4.5930799999999997E-5</v>
      </c>
      <c r="BV401">
        <v>5.4765700000000003E-5</v>
      </c>
      <c r="BW401">
        <v>5.4478499999999997E-5</v>
      </c>
    </row>
    <row r="402" spans="1:75" x14ac:dyDescent="0.2">
      <c r="A402" s="1">
        <v>4.2203899999999998E-5</v>
      </c>
      <c r="B402" s="1">
        <v>4.1733999999999997E-5</v>
      </c>
      <c r="C402" s="1">
        <v>4.0182000000000003E-5</v>
      </c>
      <c r="D402" s="1">
        <v>3.9350200000000001E-5</v>
      </c>
      <c r="E402" s="1">
        <v>3.8227099999999999E-5</v>
      </c>
      <c r="F402" s="1">
        <v>5.5579399999999998E-5</v>
      </c>
      <c r="G402" s="1">
        <v>9.1929599999999995E-5</v>
      </c>
      <c r="H402" s="1">
        <v>3.8676200000000001E-5</v>
      </c>
      <c r="I402" s="1">
        <v>5.7744999999999997E-5</v>
      </c>
      <c r="J402" s="1">
        <v>5.2741799999999997E-5</v>
      </c>
      <c r="K402" s="1">
        <v>7.2086000000000001E-5</v>
      </c>
      <c r="L402" s="1">
        <v>4.0946099999999997E-5</v>
      </c>
      <c r="M402" s="1">
        <v>4.3419299999999999E-5</v>
      </c>
      <c r="N402" s="1">
        <v>3.5334599999999999E-5</v>
      </c>
      <c r="O402" s="1">
        <v>4.1213900000000002E-5</v>
      </c>
      <c r="P402" s="1">
        <v>6.0479300000000002E-5</v>
      </c>
      <c r="Q402" s="1">
        <v>4.3718499999999998E-5</v>
      </c>
      <c r="R402" s="1">
        <v>4.5222600000000003E-5</v>
      </c>
      <c r="S402" s="1">
        <v>4.8084300000000003E-5</v>
      </c>
      <c r="T402" s="1">
        <v>4.0047199999999998E-5</v>
      </c>
      <c r="U402" s="1">
        <v>4.6748100000000001E-5</v>
      </c>
      <c r="V402" s="1">
        <v>4.6395099999999999E-5</v>
      </c>
      <c r="W402" s="1">
        <v>4.7940299999999999E-5</v>
      </c>
      <c r="X402" s="1">
        <v>4.2874599999999998E-5</v>
      </c>
      <c r="Y402" s="1">
        <v>5.8030099999999999E-5</v>
      </c>
      <c r="Z402">
        <v>5.6440999999999997E-5</v>
      </c>
      <c r="AA402">
        <v>4.53942E-5</v>
      </c>
      <c r="AB402">
        <v>4.3241700000000003E-5</v>
      </c>
      <c r="AC402">
        <v>4.25017E-5</v>
      </c>
      <c r="AD402">
        <v>4.3551799999999999E-5</v>
      </c>
      <c r="AE402">
        <v>3.9905399999999999E-5</v>
      </c>
      <c r="AF402">
        <v>2.9186399999999999E-5</v>
      </c>
      <c r="AG402">
        <v>5.7096199999999997E-5</v>
      </c>
      <c r="AH402">
        <v>5.0429800000000003E-5</v>
      </c>
      <c r="AI402">
        <v>5.3238000000000001E-5</v>
      </c>
      <c r="AJ402">
        <v>5.5683100000000002E-5</v>
      </c>
      <c r="AK402">
        <v>6.1656799999999996E-5</v>
      </c>
      <c r="AL402">
        <v>7.2634900000000005E-5</v>
      </c>
      <c r="AM402">
        <v>5.91557E-5</v>
      </c>
      <c r="AN402">
        <v>4.5436199999999997E-5</v>
      </c>
      <c r="AO402">
        <v>5.2643099999999997E-5</v>
      </c>
      <c r="AP402">
        <v>5.3219400000000001E-5</v>
      </c>
      <c r="AQ402">
        <v>5.0473599999999997E-5</v>
      </c>
      <c r="AR402">
        <v>4.8167999999999997E-5</v>
      </c>
      <c r="AS402">
        <v>4.5647099999999999E-5</v>
      </c>
      <c r="AT402">
        <v>5.3814099999999997E-5</v>
      </c>
      <c r="AU402">
        <v>5.1174000000000002E-5</v>
      </c>
      <c r="AV402">
        <v>5.1747099999999998E-5</v>
      </c>
      <c r="AW402">
        <v>5.2403500000000001E-5</v>
      </c>
      <c r="AX402">
        <v>6.1138199999999997E-5</v>
      </c>
      <c r="AY402">
        <v>4.9296699999999998E-5</v>
      </c>
      <c r="AZ402">
        <v>4.5239099999999999E-5</v>
      </c>
      <c r="BA402">
        <v>4.2818200000000003E-5</v>
      </c>
      <c r="BB402">
        <v>4.2353600000000001E-5</v>
      </c>
      <c r="BC402">
        <v>3.94917E-5</v>
      </c>
      <c r="BD402">
        <v>4.5544999999999998E-5</v>
      </c>
      <c r="BE402">
        <v>4.4165300000000002E-5</v>
      </c>
      <c r="BF402">
        <v>5.2674699999999999E-5</v>
      </c>
      <c r="BG402">
        <v>6.03425E-5</v>
      </c>
      <c r="BH402">
        <v>5.7940299999999998E-5</v>
      </c>
      <c r="BI402">
        <v>6.2286999999999995E-5</v>
      </c>
      <c r="BJ402">
        <v>4.5738100000000002E-5</v>
      </c>
      <c r="BK402">
        <v>5.04039E-5</v>
      </c>
      <c r="BL402">
        <v>2.78348E-5</v>
      </c>
      <c r="BM402">
        <v>4.5979000000000001E-5</v>
      </c>
      <c r="BN402">
        <v>4.1288999999999997E-5</v>
      </c>
      <c r="BO402">
        <v>4.13521E-5</v>
      </c>
      <c r="BP402">
        <v>7.0342700000000007E-5</v>
      </c>
      <c r="BQ402">
        <v>3.6022700000000003E-5</v>
      </c>
      <c r="BR402">
        <v>6.2523399999999998E-5</v>
      </c>
      <c r="BS402">
        <v>5.93133E-5</v>
      </c>
      <c r="BT402">
        <v>4.2898400000000002E-5</v>
      </c>
      <c r="BU402">
        <v>4.4024799999999999E-5</v>
      </c>
      <c r="BV402">
        <v>5.25051E-5</v>
      </c>
      <c r="BW402">
        <v>5.1828900000000001E-5</v>
      </c>
    </row>
    <row r="403" spans="1:75" x14ac:dyDescent="0.2">
      <c r="A403" s="1">
        <v>3.9832800000000003E-5</v>
      </c>
      <c r="B403" s="1">
        <v>3.9412500000000003E-5</v>
      </c>
      <c r="C403" s="1">
        <v>3.7869600000000001E-5</v>
      </c>
      <c r="D403" s="1">
        <v>3.7201199999999999E-5</v>
      </c>
      <c r="E403" s="1">
        <v>3.5968099999999999E-5</v>
      </c>
      <c r="F403" s="1">
        <v>5.2689499999999998E-5</v>
      </c>
      <c r="G403" s="1">
        <v>8.7828600000000001E-5</v>
      </c>
      <c r="H403" s="1">
        <v>3.6389E-5</v>
      </c>
      <c r="I403" s="1">
        <v>5.4551300000000001E-5</v>
      </c>
      <c r="J403" s="1">
        <v>4.9833200000000003E-5</v>
      </c>
      <c r="K403" s="1">
        <v>6.8436399999999994E-5</v>
      </c>
      <c r="L403" s="1">
        <v>3.8667600000000002E-5</v>
      </c>
      <c r="M403" s="1">
        <v>4.1112300000000003E-5</v>
      </c>
      <c r="N403" s="1">
        <v>3.3251499999999998E-5</v>
      </c>
      <c r="O403" s="1">
        <v>3.8750600000000001E-5</v>
      </c>
      <c r="P403" s="1">
        <v>5.7508800000000001E-5</v>
      </c>
      <c r="Q403" s="1">
        <v>4.1179900000000002E-5</v>
      </c>
      <c r="R403" s="1">
        <v>4.2753599999999997E-5</v>
      </c>
      <c r="S403" s="1">
        <v>4.56786E-5</v>
      </c>
      <c r="T403" s="1">
        <v>3.7830899999999997E-5</v>
      </c>
      <c r="U403" s="1">
        <v>4.3884799999999997E-5</v>
      </c>
      <c r="V403" s="1">
        <v>4.3845099999999998E-5</v>
      </c>
      <c r="W403" s="1">
        <v>4.5377399999999997E-5</v>
      </c>
      <c r="X403" s="1">
        <v>4.0568400000000003E-5</v>
      </c>
      <c r="Y403" s="1">
        <v>5.5254899999999998E-5</v>
      </c>
      <c r="Z403">
        <v>5.33861E-5</v>
      </c>
      <c r="AA403">
        <v>4.2827600000000003E-5</v>
      </c>
      <c r="AB403">
        <v>4.0595800000000002E-5</v>
      </c>
      <c r="AC403">
        <v>3.9957099999999997E-5</v>
      </c>
      <c r="AD403">
        <v>4.0888900000000001E-5</v>
      </c>
      <c r="AE403">
        <v>3.76747E-5</v>
      </c>
      <c r="AF403">
        <v>2.7183300000000001E-5</v>
      </c>
      <c r="AG403">
        <v>5.4050600000000001E-5</v>
      </c>
      <c r="AH403">
        <v>4.7871699999999998E-5</v>
      </c>
      <c r="AI403">
        <v>5.0458899999999999E-5</v>
      </c>
      <c r="AJ403">
        <v>5.2595600000000002E-5</v>
      </c>
      <c r="AK403">
        <v>5.8348199999999998E-5</v>
      </c>
      <c r="AL403">
        <v>6.9197399999999996E-5</v>
      </c>
      <c r="AM403">
        <v>5.6263400000000001E-5</v>
      </c>
      <c r="AN403">
        <v>4.3042099999999999E-5</v>
      </c>
      <c r="AO403">
        <v>4.99216E-5</v>
      </c>
      <c r="AP403">
        <v>5.0377400000000003E-5</v>
      </c>
      <c r="AQ403">
        <v>4.7812799999999997E-5</v>
      </c>
      <c r="AR403">
        <v>4.5466100000000002E-5</v>
      </c>
      <c r="AS403">
        <v>4.3103299999999998E-5</v>
      </c>
      <c r="AT403">
        <v>5.1048699999999998E-5</v>
      </c>
      <c r="AU403">
        <v>4.8561499999999999E-5</v>
      </c>
      <c r="AV403">
        <v>4.89575E-5</v>
      </c>
      <c r="AW403">
        <v>4.97639E-5</v>
      </c>
      <c r="AX403">
        <v>5.8347599999999997E-5</v>
      </c>
      <c r="AY403">
        <v>4.7097400000000001E-5</v>
      </c>
      <c r="AZ403">
        <v>4.2841299999999999E-5</v>
      </c>
      <c r="BA403">
        <v>4.0596100000000003E-5</v>
      </c>
      <c r="BB403">
        <v>3.9830499999999998E-5</v>
      </c>
      <c r="BC403">
        <v>3.71152E-5</v>
      </c>
      <c r="BD403">
        <v>4.3061800000000002E-5</v>
      </c>
      <c r="BE403">
        <v>4.2276400000000001E-5</v>
      </c>
      <c r="BF403">
        <v>4.9821299999999997E-5</v>
      </c>
      <c r="BG403">
        <v>5.6972799999999998E-5</v>
      </c>
      <c r="BH403">
        <v>5.5206600000000001E-5</v>
      </c>
      <c r="BI403">
        <v>5.9071499999999998E-5</v>
      </c>
      <c r="BJ403">
        <v>4.3361200000000001E-5</v>
      </c>
      <c r="BK403">
        <v>4.84722E-5</v>
      </c>
      <c r="BL403">
        <v>2.6096199999999999E-5</v>
      </c>
      <c r="BM403">
        <v>4.3460400000000002E-5</v>
      </c>
      <c r="BN403">
        <v>3.9434500000000003E-5</v>
      </c>
      <c r="BO403">
        <v>3.9444599999999998E-5</v>
      </c>
      <c r="BP403">
        <v>6.6978300000000002E-5</v>
      </c>
      <c r="BQ403">
        <v>3.4292199999999997E-5</v>
      </c>
      <c r="BR403">
        <v>5.9235699999999999E-5</v>
      </c>
      <c r="BS403">
        <v>5.61642E-5</v>
      </c>
      <c r="BT403">
        <v>4.0598800000000002E-5</v>
      </c>
      <c r="BU403">
        <v>4.2148499999999998E-5</v>
      </c>
      <c r="BV403">
        <v>5.028E-5</v>
      </c>
      <c r="BW403">
        <v>4.9256099999999998E-5</v>
      </c>
    </row>
    <row r="404" spans="1:75" x14ac:dyDescent="0.2">
      <c r="A404" s="1">
        <v>3.748E-5</v>
      </c>
      <c r="B404" s="1">
        <v>3.7094200000000001E-5</v>
      </c>
      <c r="C404" s="1">
        <v>3.5566199999999998E-5</v>
      </c>
      <c r="D404" s="1">
        <v>3.5058599999999997E-5</v>
      </c>
      <c r="E404" s="1">
        <v>3.3730099999999997E-5</v>
      </c>
      <c r="F404" s="1">
        <v>4.9826400000000001E-5</v>
      </c>
      <c r="G404" s="1">
        <v>8.3690399999999994E-5</v>
      </c>
      <c r="H404" s="1">
        <v>3.41205E-5</v>
      </c>
      <c r="I404" s="1">
        <v>5.1351599999999998E-5</v>
      </c>
      <c r="J404" s="1">
        <v>4.6913499999999997E-5</v>
      </c>
      <c r="K404" s="1">
        <v>6.4780899999999995E-5</v>
      </c>
      <c r="L404" s="1">
        <v>3.6399799999999997E-5</v>
      </c>
      <c r="M404" s="1">
        <v>3.8810299999999997E-5</v>
      </c>
      <c r="N404" s="1">
        <v>3.11786E-5</v>
      </c>
      <c r="O404" s="1">
        <v>3.62961E-5</v>
      </c>
      <c r="P404" s="1">
        <v>5.4555400000000003E-5</v>
      </c>
      <c r="Q404" s="1">
        <v>3.8654500000000001E-5</v>
      </c>
      <c r="R404" s="1">
        <v>4.0293699999999997E-5</v>
      </c>
      <c r="S404" s="1">
        <v>4.3275800000000003E-5</v>
      </c>
      <c r="T404" s="1">
        <v>3.5636000000000002E-5</v>
      </c>
      <c r="U404" s="1">
        <v>4.1010300000000003E-5</v>
      </c>
      <c r="V404" s="1">
        <v>4.1313300000000003E-5</v>
      </c>
      <c r="W404" s="1">
        <v>4.2821699999999997E-5</v>
      </c>
      <c r="X404" s="1">
        <v>3.8285099999999997E-5</v>
      </c>
      <c r="Y404" s="1">
        <v>5.2464699999999999E-5</v>
      </c>
      <c r="Z404">
        <v>5.0305E-5</v>
      </c>
      <c r="AA404">
        <v>4.02425E-5</v>
      </c>
      <c r="AB404">
        <v>3.7954599999999997E-5</v>
      </c>
      <c r="AC404">
        <v>3.7423499999999998E-5</v>
      </c>
      <c r="AD404">
        <v>3.8228800000000002E-5</v>
      </c>
      <c r="AE404">
        <v>3.5446900000000001E-5</v>
      </c>
      <c r="AF404">
        <v>2.5203099999999999E-5</v>
      </c>
      <c r="AG404">
        <v>5.0986100000000003E-5</v>
      </c>
      <c r="AH404">
        <v>4.5328399999999998E-5</v>
      </c>
      <c r="AI404">
        <v>4.7678E-5</v>
      </c>
      <c r="AJ404">
        <v>4.9507299999999999E-5</v>
      </c>
      <c r="AK404">
        <v>5.5048299999999999E-5</v>
      </c>
      <c r="AL404">
        <v>6.5727099999999996E-5</v>
      </c>
      <c r="AM404">
        <v>5.3386300000000001E-5</v>
      </c>
      <c r="AN404">
        <v>4.06631E-5</v>
      </c>
      <c r="AO404">
        <v>4.7181000000000001E-5</v>
      </c>
      <c r="AP404">
        <v>4.7509000000000002E-5</v>
      </c>
      <c r="AQ404">
        <v>4.5156900000000001E-5</v>
      </c>
      <c r="AR404">
        <v>4.2772699999999998E-5</v>
      </c>
      <c r="AS404">
        <v>4.0561300000000001E-5</v>
      </c>
      <c r="AT404">
        <v>4.8284500000000002E-5</v>
      </c>
      <c r="AU404">
        <v>4.5955899999999998E-5</v>
      </c>
      <c r="AV404">
        <v>4.6152300000000002E-5</v>
      </c>
      <c r="AW404">
        <v>4.7138999999999997E-5</v>
      </c>
      <c r="AX404">
        <v>5.5517899999999999E-5</v>
      </c>
      <c r="AY404">
        <v>4.4882300000000002E-5</v>
      </c>
      <c r="AZ404">
        <v>4.0426400000000003E-5</v>
      </c>
      <c r="BA404">
        <v>3.8402599999999997E-5</v>
      </c>
      <c r="BB404">
        <v>3.7342999999999998E-5</v>
      </c>
      <c r="BC404">
        <v>3.4821299999999998E-5</v>
      </c>
      <c r="BD404">
        <v>4.0628399999999999E-5</v>
      </c>
      <c r="BE404">
        <v>4.0335600000000001E-5</v>
      </c>
      <c r="BF404">
        <v>4.6940900000000003E-5</v>
      </c>
      <c r="BG404">
        <v>5.3619000000000003E-5</v>
      </c>
      <c r="BH404">
        <v>5.2450600000000002E-5</v>
      </c>
      <c r="BI404">
        <v>5.5844699999999997E-5</v>
      </c>
      <c r="BJ404">
        <v>4.0963600000000002E-5</v>
      </c>
      <c r="BK404">
        <v>4.6513400000000001E-5</v>
      </c>
      <c r="BL404">
        <v>2.4374400000000002E-5</v>
      </c>
      <c r="BM404">
        <v>4.09505E-5</v>
      </c>
      <c r="BN404">
        <v>3.75571E-5</v>
      </c>
      <c r="BO404">
        <v>3.75447E-5</v>
      </c>
      <c r="BP404">
        <v>6.3580500000000006E-5</v>
      </c>
      <c r="BQ404">
        <v>3.2564799999999997E-5</v>
      </c>
      <c r="BR404">
        <v>5.5934599999999998E-5</v>
      </c>
      <c r="BS404">
        <v>5.3000400000000002E-5</v>
      </c>
      <c r="BT404">
        <v>3.8285399999999998E-5</v>
      </c>
      <c r="BU404">
        <v>4.0260899999999999E-5</v>
      </c>
      <c r="BV404">
        <v>4.8027700000000001E-5</v>
      </c>
      <c r="BW404">
        <v>4.6700899999999999E-5</v>
      </c>
    </row>
    <row r="405" spans="1:75" x14ac:dyDescent="0.2">
      <c r="A405" s="1">
        <v>3.5157699999999997E-5</v>
      </c>
      <c r="B405" s="1">
        <v>3.4791500000000001E-5</v>
      </c>
      <c r="C405" s="1">
        <v>3.3291999999999999E-5</v>
      </c>
      <c r="D405" s="1">
        <v>3.2951299999999997E-5</v>
      </c>
      <c r="E405" s="1">
        <v>3.1547600000000003E-5</v>
      </c>
      <c r="F405" s="1">
        <v>4.6991599999999999E-5</v>
      </c>
      <c r="G405" s="1">
        <v>7.9550900000000004E-5</v>
      </c>
      <c r="H405" s="1">
        <v>3.1880700000000001E-5</v>
      </c>
      <c r="I405" s="1">
        <v>4.8180599999999997E-5</v>
      </c>
      <c r="J405" s="1">
        <v>4.4018099999999998E-5</v>
      </c>
      <c r="K405" s="1">
        <v>6.1130399999999993E-5</v>
      </c>
      <c r="L405" s="1">
        <v>3.4150999999999999E-5</v>
      </c>
      <c r="M405" s="1">
        <v>3.6519900000000002E-5</v>
      </c>
      <c r="N405" s="1">
        <v>2.9141599999999999E-5</v>
      </c>
      <c r="O405" s="1">
        <v>3.38887E-5</v>
      </c>
      <c r="P405" s="1">
        <v>5.1642599999999999E-5</v>
      </c>
      <c r="Q405" s="1">
        <v>3.6175099999999999E-5</v>
      </c>
      <c r="R405" s="1">
        <v>3.7869900000000001E-5</v>
      </c>
      <c r="S405" s="1">
        <v>4.0869499999999999E-5</v>
      </c>
      <c r="T405" s="1">
        <v>3.3484500000000001E-5</v>
      </c>
      <c r="U405" s="1">
        <v>3.8171399999999998E-5</v>
      </c>
      <c r="V405" s="1">
        <v>3.8809900000000003E-5</v>
      </c>
      <c r="W405" s="1">
        <v>4.0286800000000002E-5</v>
      </c>
      <c r="X405" s="1">
        <v>3.60706E-5</v>
      </c>
      <c r="Y405" s="1">
        <v>4.9686399999999999E-5</v>
      </c>
      <c r="Z405">
        <v>4.7255600000000002E-5</v>
      </c>
      <c r="AA405">
        <v>3.7663400000000003E-5</v>
      </c>
      <c r="AB405">
        <v>3.5361899999999998E-5</v>
      </c>
      <c r="AC405">
        <v>3.4932399999999998E-5</v>
      </c>
      <c r="AD405">
        <v>3.5617500000000002E-5</v>
      </c>
      <c r="AE405">
        <v>3.3252900000000001E-5</v>
      </c>
      <c r="AF405">
        <v>2.3284600000000001E-5</v>
      </c>
      <c r="AG405">
        <v>4.7954600000000003E-5</v>
      </c>
      <c r="AH405">
        <v>4.2814300000000001E-5</v>
      </c>
      <c r="AI405">
        <v>4.4914499999999998E-5</v>
      </c>
      <c r="AJ405">
        <v>4.6464000000000001E-5</v>
      </c>
      <c r="AK405">
        <v>5.1802199999999997E-5</v>
      </c>
      <c r="AL405">
        <v>6.2224700000000001E-5</v>
      </c>
      <c r="AM405">
        <v>5.0532199999999997E-5</v>
      </c>
      <c r="AN405">
        <v>3.8330300000000001E-5</v>
      </c>
      <c r="AO405">
        <v>4.44424E-5</v>
      </c>
      <c r="AP405">
        <v>4.4659000000000001E-5</v>
      </c>
      <c r="AQ405">
        <v>4.2528499999999998E-5</v>
      </c>
      <c r="AR405">
        <v>4.0110900000000002E-5</v>
      </c>
      <c r="AS405">
        <v>3.8056999999999998E-5</v>
      </c>
      <c r="AT405">
        <v>4.5558600000000001E-5</v>
      </c>
      <c r="AU405">
        <v>4.3364400000000001E-5</v>
      </c>
      <c r="AV405">
        <v>4.3362599999999997E-5</v>
      </c>
      <c r="AW405">
        <v>4.4527100000000003E-5</v>
      </c>
      <c r="AX405">
        <v>5.2683299999999998E-5</v>
      </c>
      <c r="AY405">
        <v>4.2707999999999998E-5</v>
      </c>
      <c r="AZ405">
        <v>3.8033400000000001E-5</v>
      </c>
      <c r="BA405">
        <v>3.6273199999999997E-5</v>
      </c>
      <c r="BB405">
        <v>3.4913899999999998E-5</v>
      </c>
      <c r="BC405">
        <v>3.2609800000000001E-5</v>
      </c>
      <c r="BD405">
        <v>3.8250200000000002E-5</v>
      </c>
      <c r="BE405">
        <v>3.8415499999999998E-5</v>
      </c>
      <c r="BF405">
        <v>4.40747E-5</v>
      </c>
      <c r="BG405">
        <v>5.0290900000000003E-5</v>
      </c>
      <c r="BH405">
        <v>4.9693E-5</v>
      </c>
      <c r="BI405">
        <v>5.2604700000000001E-5</v>
      </c>
      <c r="BJ405">
        <v>3.8576599999999999E-5</v>
      </c>
      <c r="BK405">
        <v>4.4537199999999998E-5</v>
      </c>
      <c r="BL405">
        <v>2.2726199999999999E-5</v>
      </c>
      <c r="BM405">
        <v>3.8472400000000001E-5</v>
      </c>
      <c r="BN405">
        <v>3.5713400000000003E-5</v>
      </c>
      <c r="BO405">
        <v>3.5630699999999998E-5</v>
      </c>
      <c r="BP405">
        <v>6.0208699999999998E-5</v>
      </c>
      <c r="BQ405">
        <v>3.08944E-5</v>
      </c>
      <c r="BR405">
        <v>5.2688500000000002E-5</v>
      </c>
      <c r="BS405">
        <v>4.9883599999999998E-5</v>
      </c>
      <c r="BT405">
        <v>3.5953900000000001E-5</v>
      </c>
      <c r="BU405">
        <v>3.8378299999999998E-5</v>
      </c>
      <c r="BV405">
        <v>4.5724599999999999E-5</v>
      </c>
      <c r="BW405">
        <v>4.4167700000000001E-5</v>
      </c>
    </row>
    <row r="406" spans="1:75" x14ac:dyDescent="0.2">
      <c r="A406" s="1">
        <v>3.30114E-5</v>
      </c>
      <c r="B406" s="1">
        <v>3.2653700000000002E-5</v>
      </c>
      <c r="C406" s="1">
        <v>3.1200800000000001E-5</v>
      </c>
      <c r="D406" s="1">
        <v>3.1033099999999999E-5</v>
      </c>
      <c r="E406" s="1">
        <v>2.9566699999999999E-5</v>
      </c>
      <c r="F406" s="1">
        <v>4.43621E-5</v>
      </c>
      <c r="G406" s="1">
        <v>7.5683200000000001E-5</v>
      </c>
      <c r="H406" s="1">
        <v>2.9813699999999999E-5</v>
      </c>
      <c r="I406" s="1">
        <v>4.5247100000000003E-5</v>
      </c>
      <c r="J406" s="1">
        <v>4.1343500000000002E-5</v>
      </c>
      <c r="K406" s="1">
        <v>5.7716900000000003E-5</v>
      </c>
      <c r="L406" s="1">
        <v>3.2048899999999997E-5</v>
      </c>
      <c r="M406" s="1">
        <v>3.4384899999999997E-5</v>
      </c>
      <c r="N406" s="1">
        <v>2.72892E-5</v>
      </c>
      <c r="O406" s="1">
        <v>3.16853E-5</v>
      </c>
      <c r="P406" s="1">
        <v>4.8956199999999997E-5</v>
      </c>
      <c r="Q406" s="1">
        <v>3.3895500000000001E-5</v>
      </c>
      <c r="R406" s="1">
        <v>3.5648600000000003E-5</v>
      </c>
      <c r="S406" s="1">
        <v>3.86048E-5</v>
      </c>
      <c r="T406" s="1">
        <v>3.1512900000000001E-5</v>
      </c>
      <c r="U406" s="1">
        <v>3.5560199999999999E-5</v>
      </c>
      <c r="V406" s="1">
        <v>3.6486499999999997E-5</v>
      </c>
      <c r="W406" s="1">
        <v>3.7923300000000003E-5</v>
      </c>
      <c r="X406" s="1">
        <v>3.4032100000000002E-5</v>
      </c>
      <c r="Y406" s="1">
        <v>4.7125500000000001E-5</v>
      </c>
      <c r="Z406">
        <v>4.4440200000000002E-5</v>
      </c>
      <c r="AA406">
        <v>3.5258600000000002E-5</v>
      </c>
      <c r="AB406">
        <v>3.2977700000000001E-5</v>
      </c>
      <c r="AC406">
        <v>3.2648399999999997E-5</v>
      </c>
      <c r="AD406">
        <v>3.3211599999999999E-5</v>
      </c>
      <c r="AE406">
        <v>3.12405E-5</v>
      </c>
      <c r="AF406">
        <v>2.1551300000000002E-5</v>
      </c>
      <c r="AG406">
        <v>4.5149899999999999E-5</v>
      </c>
      <c r="AH406">
        <v>4.0472999999999997E-5</v>
      </c>
      <c r="AI406">
        <v>4.2363300000000001E-5</v>
      </c>
      <c r="AJ406">
        <v>4.3662799999999998E-5</v>
      </c>
      <c r="AK406">
        <v>4.8799599999999999E-5</v>
      </c>
      <c r="AL406">
        <v>5.8926599999999999E-5</v>
      </c>
      <c r="AM406">
        <v>4.7885700000000001E-5</v>
      </c>
      <c r="AN406">
        <v>3.6186000000000002E-5</v>
      </c>
      <c r="AO406">
        <v>4.18866E-5</v>
      </c>
      <c r="AP406">
        <v>4.2010700000000001E-5</v>
      </c>
      <c r="AQ406">
        <v>4.0110300000000001E-5</v>
      </c>
      <c r="AR406">
        <v>3.7648799999999998E-5</v>
      </c>
      <c r="AS406">
        <v>3.5768700000000002E-5</v>
      </c>
      <c r="AT406">
        <v>4.3066499999999998E-5</v>
      </c>
      <c r="AU406">
        <v>4.0926700000000002E-5</v>
      </c>
      <c r="AV406">
        <v>4.0785099999999997E-5</v>
      </c>
      <c r="AW406">
        <v>4.2095899999999998E-5</v>
      </c>
      <c r="AX406">
        <v>5.0037899999999997E-5</v>
      </c>
      <c r="AY406">
        <v>4.0719000000000001E-5</v>
      </c>
      <c r="AZ406">
        <v>3.5830600000000002E-5</v>
      </c>
      <c r="BA406">
        <v>3.4332699999999997E-5</v>
      </c>
      <c r="BB406">
        <v>3.2616600000000002E-5</v>
      </c>
      <c r="BC406">
        <v>3.0542500000000001E-5</v>
      </c>
      <c r="BD406">
        <v>3.5998899999999999E-5</v>
      </c>
      <c r="BE406">
        <v>3.6634699999999997E-5</v>
      </c>
      <c r="BF406">
        <v>4.1413499999999999E-5</v>
      </c>
      <c r="BG406">
        <v>4.7126300000000003E-5</v>
      </c>
      <c r="BH406">
        <v>4.7086399999999997E-5</v>
      </c>
      <c r="BI406">
        <v>4.9474700000000003E-5</v>
      </c>
      <c r="BJ406">
        <v>3.63734E-5</v>
      </c>
      <c r="BK406">
        <v>4.2676999999999998E-5</v>
      </c>
      <c r="BL406">
        <v>2.1230499999999999E-5</v>
      </c>
      <c r="BM406">
        <v>3.6173800000000003E-5</v>
      </c>
      <c r="BN406">
        <v>3.4009800000000001E-5</v>
      </c>
      <c r="BO406">
        <v>3.3787600000000002E-5</v>
      </c>
      <c r="BP406">
        <v>5.7087299999999998E-5</v>
      </c>
      <c r="BQ406">
        <v>2.9369800000000001E-5</v>
      </c>
      <c r="BR406">
        <v>4.9681300000000002E-5</v>
      </c>
      <c r="BS406">
        <v>4.6993899999999997E-5</v>
      </c>
      <c r="BT406">
        <v>3.36817E-5</v>
      </c>
      <c r="BU406">
        <v>3.6613299999999997E-5</v>
      </c>
      <c r="BV406">
        <v>4.3517999999999999E-5</v>
      </c>
      <c r="BW406">
        <v>4.1813900000000003E-5</v>
      </c>
    </row>
    <row r="407" spans="1:75" x14ac:dyDescent="0.2">
      <c r="A407" s="1">
        <v>3.1088099999999998E-5</v>
      </c>
      <c r="B407" s="1">
        <v>3.0726799999999999E-5</v>
      </c>
      <c r="C407" s="1">
        <v>2.9330199999999999E-5</v>
      </c>
      <c r="D407" s="1">
        <v>2.9321700000000001E-5</v>
      </c>
      <c r="E407" s="1">
        <v>2.7810400000000001E-5</v>
      </c>
      <c r="F407" s="1">
        <v>4.2002899999999997E-5</v>
      </c>
      <c r="G407" s="1">
        <v>7.2153399999999999E-5</v>
      </c>
      <c r="H407" s="1">
        <v>2.7966999999999998E-5</v>
      </c>
      <c r="I407" s="1">
        <v>4.2601300000000002E-5</v>
      </c>
      <c r="J407" s="1">
        <v>3.8920600000000001E-5</v>
      </c>
      <c r="K407" s="1">
        <v>5.46221E-5</v>
      </c>
      <c r="L407" s="1">
        <v>3.0153200000000001E-5</v>
      </c>
      <c r="M407" s="1">
        <v>3.2466199999999998E-5</v>
      </c>
      <c r="N407" s="1">
        <v>2.56468E-5</v>
      </c>
      <c r="O407" s="1">
        <v>2.9711100000000001E-5</v>
      </c>
      <c r="P407" s="1">
        <v>4.65408E-5</v>
      </c>
      <c r="Q407" s="1">
        <v>3.18524E-5</v>
      </c>
      <c r="R407" s="1">
        <v>3.3659199999999998E-5</v>
      </c>
      <c r="S407" s="1">
        <v>3.6550700000000002E-5</v>
      </c>
      <c r="T407" s="1">
        <v>2.9756699999999999E-5</v>
      </c>
      <c r="U407" s="1">
        <v>3.3202099999999998E-5</v>
      </c>
      <c r="V407" s="1">
        <v>3.4396800000000002E-5</v>
      </c>
      <c r="W407" s="1">
        <v>3.5778699999999997E-5</v>
      </c>
      <c r="X407" s="1">
        <v>3.2204099999999999E-5</v>
      </c>
      <c r="Y407" s="1">
        <v>4.4813600000000001E-5</v>
      </c>
      <c r="Z407">
        <v>4.1873999999999999E-5</v>
      </c>
      <c r="AA407">
        <v>3.3071000000000002E-5</v>
      </c>
      <c r="AB407">
        <v>3.0827800000000003E-5</v>
      </c>
      <c r="AC407">
        <v>3.0601200000000001E-5</v>
      </c>
      <c r="AD407">
        <v>3.1048199999999999E-5</v>
      </c>
      <c r="AE407">
        <v>2.94374E-5</v>
      </c>
      <c r="AF407">
        <v>2.0017499999999999E-5</v>
      </c>
      <c r="AG407">
        <v>4.2595600000000003E-5</v>
      </c>
      <c r="AH407">
        <v>3.8362100000000003E-5</v>
      </c>
      <c r="AI407">
        <v>4.0067700000000003E-5</v>
      </c>
      <c r="AJ407">
        <v>4.1133700000000002E-5</v>
      </c>
      <c r="AK407">
        <v>4.6088999999999999E-5</v>
      </c>
      <c r="AL407">
        <v>5.5908500000000002E-5</v>
      </c>
      <c r="AM407">
        <v>4.5509800000000003E-5</v>
      </c>
      <c r="AN407">
        <v>3.42628E-5</v>
      </c>
      <c r="AO407">
        <v>3.9557800000000003E-5</v>
      </c>
      <c r="AP407">
        <v>3.9595200000000003E-5</v>
      </c>
      <c r="AQ407">
        <v>3.7940600000000001E-5</v>
      </c>
      <c r="AR407">
        <v>3.5431E-5</v>
      </c>
      <c r="AS407">
        <v>3.3718199999999998E-5</v>
      </c>
      <c r="AT407">
        <v>4.0829499999999999E-5</v>
      </c>
      <c r="AU407">
        <v>3.87191E-5</v>
      </c>
      <c r="AV407">
        <v>3.84564E-5</v>
      </c>
      <c r="AW407">
        <v>3.9908499999999999E-5</v>
      </c>
      <c r="AX407">
        <v>4.7610400000000001E-5</v>
      </c>
      <c r="AY407">
        <v>3.8909999999999998E-5</v>
      </c>
      <c r="AZ407">
        <v>3.3838499999999998E-5</v>
      </c>
      <c r="BA407">
        <v>3.26093E-5</v>
      </c>
      <c r="BB407">
        <v>3.0532499999999999E-5</v>
      </c>
      <c r="BC407">
        <v>2.8716399999999998E-5</v>
      </c>
      <c r="BD407">
        <v>3.39663E-5</v>
      </c>
      <c r="BE407">
        <v>3.49707E-5</v>
      </c>
      <c r="BF407">
        <v>3.8981299999999999E-5</v>
      </c>
      <c r="BG407">
        <v>4.4224799999999997E-5</v>
      </c>
      <c r="BH407">
        <v>4.4675200000000002E-5</v>
      </c>
      <c r="BI407">
        <v>4.6569500000000002E-5</v>
      </c>
      <c r="BJ407">
        <v>3.4369000000000002E-5</v>
      </c>
      <c r="BK407">
        <v>4.0969500000000001E-5</v>
      </c>
      <c r="BL407">
        <v>1.9890399999999998E-5</v>
      </c>
      <c r="BM407">
        <v>3.4101499999999999E-5</v>
      </c>
      <c r="BN407">
        <v>3.2436700000000001E-5</v>
      </c>
      <c r="BO407">
        <v>3.2106300000000001E-5</v>
      </c>
      <c r="BP407">
        <v>5.4237899999999998E-5</v>
      </c>
      <c r="BQ407">
        <v>2.7983800000000001E-5</v>
      </c>
      <c r="BR407">
        <v>4.6929599999999999E-5</v>
      </c>
      <c r="BS407">
        <v>4.4354100000000003E-5</v>
      </c>
      <c r="BT407">
        <v>3.1563899999999998E-5</v>
      </c>
      <c r="BU407">
        <v>3.5005500000000002E-5</v>
      </c>
      <c r="BV407">
        <v>4.1488600000000001E-5</v>
      </c>
      <c r="BW407">
        <v>3.97019E-5</v>
      </c>
    </row>
    <row r="408" spans="1:75" x14ac:dyDescent="0.2">
      <c r="A408" s="1">
        <v>2.9340600000000002E-5</v>
      </c>
      <c r="B408" s="1">
        <v>2.8962399999999999E-5</v>
      </c>
      <c r="C408" s="1">
        <v>2.76292E-5</v>
      </c>
      <c r="D408" s="1">
        <v>2.7767200000000001E-5</v>
      </c>
      <c r="E408" s="1">
        <v>2.62404E-5</v>
      </c>
      <c r="F408" s="1">
        <v>3.9854500000000003E-5</v>
      </c>
      <c r="G408" s="1">
        <v>6.8857900000000004E-5</v>
      </c>
      <c r="H408" s="1">
        <v>2.62928E-5</v>
      </c>
      <c r="I408" s="1">
        <v>4.0176000000000003E-5</v>
      </c>
      <c r="J408" s="1">
        <v>3.66981E-5</v>
      </c>
      <c r="K408" s="1">
        <v>5.1762499999999998E-5</v>
      </c>
      <c r="L408" s="1">
        <v>2.8424000000000001E-5</v>
      </c>
      <c r="M408" s="1">
        <v>3.0708099999999998E-5</v>
      </c>
      <c r="N408" s="1">
        <v>2.41651E-5</v>
      </c>
      <c r="O408" s="1">
        <v>2.7929800000000002E-5</v>
      </c>
      <c r="P408" s="1">
        <v>4.43435E-5</v>
      </c>
      <c r="Q408" s="1">
        <v>3.00076E-5</v>
      </c>
      <c r="R408" s="1">
        <v>3.1850200000000002E-5</v>
      </c>
      <c r="S408" s="1">
        <v>3.4654099999999997E-5</v>
      </c>
      <c r="T408" s="1">
        <v>2.8176800000000001E-5</v>
      </c>
      <c r="U408" s="1">
        <v>3.1053400000000003E-5</v>
      </c>
      <c r="V408" s="1">
        <v>3.25015E-5</v>
      </c>
      <c r="W408" s="1">
        <v>3.3821200000000001E-5</v>
      </c>
      <c r="X408" s="1">
        <v>3.0570700000000002E-5</v>
      </c>
      <c r="Y408" s="1">
        <v>4.2676399999999997E-5</v>
      </c>
      <c r="Z408">
        <v>3.95133E-5</v>
      </c>
      <c r="AA408">
        <v>3.1048199999999999E-5</v>
      </c>
      <c r="AB408">
        <v>2.8880199999999998E-5</v>
      </c>
      <c r="AC408">
        <v>2.8747399999999999E-5</v>
      </c>
      <c r="AD408">
        <v>2.9088400000000001E-5</v>
      </c>
      <c r="AE408">
        <v>2.7798699999999999E-5</v>
      </c>
      <c r="AF408">
        <v>1.8663799999999999E-5</v>
      </c>
      <c r="AG408">
        <v>4.0246400000000001E-5</v>
      </c>
      <c r="AH408">
        <v>3.6437199999999997E-5</v>
      </c>
      <c r="AI408">
        <v>3.7956800000000002E-5</v>
      </c>
      <c r="AJ408">
        <v>3.8825200000000002E-5</v>
      </c>
      <c r="AK408">
        <v>4.3626199999999999E-5</v>
      </c>
      <c r="AL408">
        <v>5.3076199999999998E-5</v>
      </c>
      <c r="AM408">
        <v>4.3326199999999999E-5</v>
      </c>
      <c r="AN408">
        <v>3.2521999999999998E-5</v>
      </c>
      <c r="AO408">
        <v>3.7401399999999997E-5</v>
      </c>
      <c r="AP408">
        <v>3.7364999999999999E-5</v>
      </c>
      <c r="AQ408">
        <v>3.5958099999999997E-5</v>
      </c>
      <c r="AR408">
        <v>3.3413200000000001E-5</v>
      </c>
      <c r="AS408">
        <v>3.1851599999999998E-5</v>
      </c>
      <c r="AT408">
        <v>3.8786499999999999E-5</v>
      </c>
      <c r="AU408">
        <v>3.6690499999999997E-5</v>
      </c>
      <c r="AV408">
        <v>3.6310799999999998E-5</v>
      </c>
      <c r="AW408">
        <v>3.7899199999999998E-5</v>
      </c>
      <c r="AX408">
        <v>4.5336900000000003E-5</v>
      </c>
      <c r="AY408">
        <v>3.7252899999999997E-5</v>
      </c>
      <c r="AZ408">
        <v>3.2008699999999997E-5</v>
      </c>
      <c r="BA408">
        <v>3.1069899999999999E-5</v>
      </c>
      <c r="BB408">
        <v>2.8682699999999999E-5</v>
      </c>
      <c r="BC408">
        <v>2.7136099999999999E-5</v>
      </c>
      <c r="BD408">
        <v>3.21584E-5</v>
      </c>
      <c r="BE408">
        <v>3.3416600000000001E-5</v>
      </c>
      <c r="BF408">
        <v>3.6730499999999997E-5</v>
      </c>
      <c r="BG408">
        <v>4.15808E-5</v>
      </c>
      <c r="BH408">
        <v>4.2435399999999997E-5</v>
      </c>
      <c r="BI408">
        <v>4.3880500000000001E-5</v>
      </c>
      <c r="BJ408">
        <v>3.2516299999999999E-5</v>
      </c>
      <c r="BK408">
        <v>3.93586E-5</v>
      </c>
      <c r="BL408">
        <v>1.8717899999999999E-5</v>
      </c>
      <c r="BM408">
        <v>3.2215400000000003E-5</v>
      </c>
      <c r="BN408">
        <v>3.09901E-5</v>
      </c>
      <c r="BO408">
        <v>3.0552899999999997E-5</v>
      </c>
      <c r="BP408">
        <v>5.1594700000000003E-5</v>
      </c>
      <c r="BQ408">
        <v>2.67391E-5</v>
      </c>
      <c r="BR408">
        <v>4.4421400000000001E-5</v>
      </c>
      <c r="BS408">
        <v>4.1946400000000002E-5</v>
      </c>
      <c r="BT408">
        <v>2.9602299999999999E-5</v>
      </c>
      <c r="BU408">
        <v>3.3517699999999999E-5</v>
      </c>
      <c r="BV408">
        <v>3.9559099999999999E-5</v>
      </c>
      <c r="BW408">
        <v>3.7771999999999997E-5</v>
      </c>
    </row>
    <row r="409" spans="1:75" x14ac:dyDescent="0.2">
      <c r="A409" s="1">
        <v>2.7802099999999999E-5</v>
      </c>
      <c r="B409" s="1">
        <v>2.7391099999999999E-5</v>
      </c>
      <c r="C409" s="1">
        <v>2.6137599999999999E-5</v>
      </c>
      <c r="D409" s="1">
        <v>2.6418400000000001E-5</v>
      </c>
      <c r="E409" s="1">
        <v>2.48974E-5</v>
      </c>
      <c r="F409" s="1">
        <v>3.7939499999999998E-5</v>
      </c>
      <c r="G409" s="1">
        <v>6.5857200000000004E-5</v>
      </c>
      <c r="H409" s="1">
        <v>2.48204E-5</v>
      </c>
      <c r="I409" s="1">
        <v>3.80267E-5</v>
      </c>
      <c r="J409" s="1">
        <v>3.4742300000000001E-5</v>
      </c>
      <c r="K409" s="1">
        <v>4.9174500000000002E-5</v>
      </c>
      <c r="L409" s="1">
        <v>2.6877999999999999E-5</v>
      </c>
      <c r="M409" s="1">
        <v>2.91312E-5</v>
      </c>
      <c r="N409" s="1">
        <v>2.2886899999999999E-5</v>
      </c>
      <c r="O409" s="1">
        <v>2.6386699999999999E-5</v>
      </c>
      <c r="P409" s="1">
        <v>4.2407300000000003E-5</v>
      </c>
      <c r="Q409" s="1">
        <v>2.8404000000000001E-5</v>
      </c>
      <c r="R409" s="1">
        <v>3.02716E-5</v>
      </c>
      <c r="S409" s="1">
        <v>3.2935200000000003E-5</v>
      </c>
      <c r="T409" s="1">
        <v>2.6801900000000002E-5</v>
      </c>
      <c r="U409" s="1">
        <v>2.9197099999999999E-5</v>
      </c>
      <c r="V409" s="1">
        <v>3.0838099999999999E-5</v>
      </c>
      <c r="W409" s="1">
        <v>3.2089399999999998E-5</v>
      </c>
      <c r="X409" s="1">
        <v>2.9160099999999999E-5</v>
      </c>
      <c r="Y409" s="1">
        <v>4.0772999999999997E-5</v>
      </c>
      <c r="Z409">
        <v>3.7441000000000003E-5</v>
      </c>
      <c r="AA409">
        <v>2.9237100000000002E-5</v>
      </c>
      <c r="AB409">
        <v>2.7191599999999999E-5</v>
      </c>
      <c r="AC409">
        <v>2.7141999999999999E-5</v>
      </c>
      <c r="AD409">
        <v>2.7371700000000001E-5</v>
      </c>
      <c r="AE409">
        <v>2.6364699999999998E-5</v>
      </c>
      <c r="AF409">
        <v>1.75331E-5</v>
      </c>
      <c r="AG409">
        <v>3.8164899999999998E-5</v>
      </c>
      <c r="AH409">
        <v>3.4711500000000001E-5</v>
      </c>
      <c r="AI409">
        <v>3.6081100000000003E-5</v>
      </c>
      <c r="AJ409">
        <v>3.6797700000000002E-5</v>
      </c>
      <c r="AK409">
        <v>4.14542E-5</v>
      </c>
      <c r="AL409">
        <v>5.04781E-5</v>
      </c>
      <c r="AM409">
        <v>4.13643E-5</v>
      </c>
      <c r="AN409">
        <v>3.0999900000000001E-5</v>
      </c>
      <c r="AO409">
        <v>3.5456900000000003E-5</v>
      </c>
      <c r="AP409">
        <v>3.5375700000000001E-5</v>
      </c>
      <c r="AQ409">
        <v>3.42104E-5</v>
      </c>
      <c r="AR409">
        <v>3.1638799999999999E-5</v>
      </c>
      <c r="AS409">
        <v>3.0227699999999999E-5</v>
      </c>
      <c r="AT409">
        <v>3.6996399999999997E-5</v>
      </c>
      <c r="AU409">
        <v>3.4858299999999998E-5</v>
      </c>
      <c r="AV409">
        <v>3.4399E-5</v>
      </c>
      <c r="AW409">
        <v>3.6100399999999997E-5</v>
      </c>
      <c r="AX409">
        <v>4.3278200000000002E-5</v>
      </c>
      <c r="AY409">
        <v>3.58082E-5</v>
      </c>
      <c r="AZ409">
        <v>3.0390900000000001E-5</v>
      </c>
      <c r="BA409">
        <v>2.97415E-5</v>
      </c>
      <c r="BB409">
        <v>2.7074399999999999E-5</v>
      </c>
      <c r="BC409">
        <v>2.5789700000000001E-5</v>
      </c>
      <c r="BD409">
        <v>3.0573900000000002E-5</v>
      </c>
      <c r="BE409">
        <v>3.2045499999999997E-5</v>
      </c>
      <c r="BF409">
        <v>3.4730400000000002E-5</v>
      </c>
      <c r="BG409">
        <v>3.9221999999999998E-5</v>
      </c>
      <c r="BH409">
        <v>4.0416500000000002E-5</v>
      </c>
      <c r="BI409">
        <v>4.1422599999999999E-5</v>
      </c>
      <c r="BJ409">
        <v>3.08729E-5</v>
      </c>
      <c r="BK409">
        <v>3.7873899999999997E-5</v>
      </c>
      <c r="BL409">
        <v>1.77493E-5</v>
      </c>
      <c r="BM409">
        <v>3.0548900000000002E-5</v>
      </c>
      <c r="BN409">
        <v>2.97245E-5</v>
      </c>
      <c r="BO409">
        <v>2.9121000000000001E-5</v>
      </c>
      <c r="BP409">
        <v>4.9250199999999998E-5</v>
      </c>
      <c r="BQ409">
        <v>2.56811E-5</v>
      </c>
      <c r="BR409">
        <v>4.2247299999999998E-5</v>
      </c>
      <c r="BS409">
        <v>3.9831099999999999E-5</v>
      </c>
      <c r="BT409">
        <v>2.7808099999999999E-5</v>
      </c>
      <c r="BU409">
        <v>3.2177100000000001E-5</v>
      </c>
      <c r="BV409">
        <v>3.7741499999999998E-5</v>
      </c>
      <c r="BW409">
        <v>3.6051499999999999E-5</v>
      </c>
    </row>
    <row r="410" spans="1:75" x14ac:dyDescent="0.2">
      <c r="A410" s="1">
        <v>2.6624699999999999E-5</v>
      </c>
      <c r="B410" s="1">
        <v>2.6176000000000001E-5</v>
      </c>
      <c r="C410" s="1">
        <v>2.5014199999999998E-5</v>
      </c>
      <c r="D410" s="1">
        <v>2.5424099999999999E-5</v>
      </c>
      <c r="E410" s="1">
        <v>2.3924899999999999E-5</v>
      </c>
      <c r="F410" s="1">
        <v>3.646E-5</v>
      </c>
      <c r="G410" s="1">
        <v>6.3456900000000006E-5</v>
      </c>
      <c r="H410" s="1">
        <v>2.3703700000000001E-5</v>
      </c>
      <c r="I410" s="1">
        <v>3.6369999999999999E-5</v>
      </c>
      <c r="J410" s="1">
        <v>3.3238000000000003E-5</v>
      </c>
      <c r="K410" s="1">
        <v>4.7128300000000001E-5</v>
      </c>
      <c r="L410" s="1">
        <v>2.56717E-5</v>
      </c>
      <c r="M410" s="1">
        <v>2.79092E-5</v>
      </c>
      <c r="N410" s="1">
        <v>2.19602E-5</v>
      </c>
      <c r="O410" s="1">
        <v>2.5236300000000001E-5</v>
      </c>
      <c r="P410" s="1">
        <v>4.0926500000000002E-5</v>
      </c>
      <c r="Q410" s="1">
        <v>2.7203799999999999E-5</v>
      </c>
      <c r="R410" s="1">
        <v>2.9085500000000001E-5</v>
      </c>
      <c r="S410" s="1">
        <v>3.1566799999999997E-5</v>
      </c>
      <c r="T410" s="1">
        <v>2.5779099999999999E-5</v>
      </c>
      <c r="U410" s="1">
        <v>2.77949E-5</v>
      </c>
      <c r="V410" s="1">
        <v>2.95637E-5</v>
      </c>
      <c r="W410" s="1">
        <v>3.0735899999999998E-5</v>
      </c>
      <c r="X410" s="1">
        <v>2.8093899999999999E-5</v>
      </c>
      <c r="Y410" s="1">
        <v>3.9311699999999998E-5</v>
      </c>
      <c r="Z410">
        <v>3.5836700000000002E-5</v>
      </c>
      <c r="AA410">
        <v>2.78119E-5</v>
      </c>
      <c r="AB410">
        <v>2.5910499999999999E-5</v>
      </c>
      <c r="AC410">
        <v>2.5941200000000002E-5</v>
      </c>
      <c r="AD410">
        <v>2.6067999999999998E-5</v>
      </c>
      <c r="AE410">
        <v>2.5289199999999998E-5</v>
      </c>
      <c r="AF410">
        <v>1.67389E-5</v>
      </c>
      <c r="AG410">
        <v>3.6541200000000002E-5</v>
      </c>
      <c r="AH410">
        <v>3.33636E-5</v>
      </c>
      <c r="AI410">
        <v>3.46429E-5</v>
      </c>
      <c r="AJ410">
        <v>3.5244299999999997E-5</v>
      </c>
      <c r="AK410">
        <v>3.9780400000000003E-5</v>
      </c>
      <c r="AL410">
        <v>4.83765E-5</v>
      </c>
      <c r="AM410">
        <v>3.9838E-5</v>
      </c>
      <c r="AN410">
        <v>2.9845999999999999E-5</v>
      </c>
      <c r="AO410">
        <v>3.3920100000000001E-5</v>
      </c>
      <c r="AP410">
        <v>3.38149E-5</v>
      </c>
      <c r="AQ410">
        <v>3.28847E-5</v>
      </c>
      <c r="AR410">
        <v>3.02826E-5</v>
      </c>
      <c r="AS410">
        <v>2.90138E-5</v>
      </c>
      <c r="AT410">
        <v>3.5652099999999997E-5</v>
      </c>
      <c r="AU410">
        <v>3.3401000000000001E-5</v>
      </c>
      <c r="AV410">
        <v>3.29279E-5</v>
      </c>
      <c r="AW410">
        <v>3.4696800000000003E-5</v>
      </c>
      <c r="AX410">
        <v>4.16303E-5</v>
      </c>
      <c r="AY410">
        <v>3.4702100000000001E-5</v>
      </c>
      <c r="AZ410">
        <v>2.9152199999999998E-5</v>
      </c>
      <c r="BA410">
        <v>2.87637E-5</v>
      </c>
      <c r="BB410">
        <v>2.5805799999999999E-5</v>
      </c>
      <c r="BC410">
        <v>2.47756E-5</v>
      </c>
      <c r="BD410">
        <v>2.9318900000000001E-5</v>
      </c>
      <c r="BE410">
        <v>3.0941800000000002E-5</v>
      </c>
      <c r="BF410">
        <v>3.3155899999999999E-5</v>
      </c>
      <c r="BG410">
        <v>3.7307400000000001E-5</v>
      </c>
      <c r="BH410">
        <v>3.8761599999999998E-5</v>
      </c>
      <c r="BI410">
        <v>3.9357000000000003E-5</v>
      </c>
      <c r="BJ410">
        <v>2.95996E-5</v>
      </c>
      <c r="BK410">
        <v>3.6668100000000002E-5</v>
      </c>
      <c r="BL410">
        <v>1.7053000000000001E-5</v>
      </c>
      <c r="BM410">
        <v>2.9260399999999999E-5</v>
      </c>
      <c r="BN410">
        <v>2.87235E-5</v>
      </c>
      <c r="BO410">
        <v>2.7940899999999999E-5</v>
      </c>
      <c r="BP410">
        <v>4.7404300000000003E-5</v>
      </c>
      <c r="BQ410">
        <v>2.4876999999999999E-5</v>
      </c>
      <c r="BR410">
        <v>4.05453E-5</v>
      </c>
      <c r="BS410">
        <v>3.8177599999999998E-5</v>
      </c>
      <c r="BT410">
        <v>2.6290799999999999E-5</v>
      </c>
      <c r="BU410">
        <v>3.1112599999999998E-5</v>
      </c>
      <c r="BV410">
        <v>3.6227699999999999E-5</v>
      </c>
      <c r="BW410">
        <v>3.4714400000000001E-5</v>
      </c>
    </row>
    <row r="411" spans="1:75" x14ac:dyDescent="0.2">
      <c r="A411" s="1">
        <v>2.5791100000000001E-5</v>
      </c>
      <c r="B411" s="1">
        <v>2.5294099999999999E-5</v>
      </c>
      <c r="C411" s="1">
        <v>2.42236E-5</v>
      </c>
      <c r="D411" s="1">
        <v>2.47308E-5</v>
      </c>
      <c r="E411" s="1">
        <v>2.3280699999999999E-5</v>
      </c>
      <c r="F411" s="1">
        <v>3.5398500000000003E-5</v>
      </c>
      <c r="G411" s="1">
        <v>6.1600199999999993E-5</v>
      </c>
      <c r="H411" s="1">
        <v>2.2923300000000001E-5</v>
      </c>
      <c r="I411" s="1">
        <v>3.5160799999999997E-5</v>
      </c>
      <c r="J411" s="1">
        <v>3.2135599999999998E-5</v>
      </c>
      <c r="K411" s="1">
        <v>4.5588599999999999E-5</v>
      </c>
      <c r="L411" s="1">
        <v>2.47984E-5</v>
      </c>
      <c r="M411" s="1">
        <v>2.70251E-5</v>
      </c>
      <c r="N411" s="1">
        <v>2.1340199999999999E-5</v>
      </c>
      <c r="O411" s="1">
        <v>2.4440999999999999E-5</v>
      </c>
      <c r="P411" s="1">
        <v>3.98655E-5</v>
      </c>
      <c r="Q411" s="1">
        <v>2.6371099999999999E-5</v>
      </c>
      <c r="R411" s="1">
        <v>2.8251000000000001E-5</v>
      </c>
      <c r="S411" s="1">
        <v>3.0543899999999997E-5</v>
      </c>
      <c r="T411" s="1">
        <v>2.5080200000000001E-5</v>
      </c>
      <c r="U411" s="1">
        <v>2.6798500000000001E-5</v>
      </c>
      <c r="V411" s="1">
        <v>2.8663400000000001E-5</v>
      </c>
      <c r="W411" s="1">
        <v>2.9753599999999999E-5</v>
      </c>
      <c r="X411" s="1">
        <v>2.7359300000000001E-5</v>
      </c>
      <c r="Y411" s="1">
        <v>3.8227399999999999E-5</v>
      </c>
      <c r="Z411">
        <v>3.4637100000000001E-5</v>
      </c>
      <c r="AA411">
        <v>2.6745199999999999E-5</v>
      </c>
      <c r="AB411">
        <v>2.5002099999999999E-5</v>
      </c>
      <c r="AC411">
        <v>2.5101700000000001E-5</v>
      </c>
      <c r="AD411">
        <v>2.5145000000000001E-5</v>
      </c>
      <c r="AE411">
        <v>2.4530499999999998E-5</v>
      </c>
      <c r="AF411">
        <v>1.62429E-5</v>
      </c>
      <c r="AG411">
        <v>3.5327400000000003E-5</v>
      </c>
      <c r="AH411">
        <v>3.2379699999999998E-5</v>
      </c>
      <c r="AI411">
        <v>3.3593899999999997E-5</v>
      </c>
      <c r="AJ411">
        <v>3.4112999999999997E-5</v>
      </c>
      <c r="AK411">
        <v>3.8568200000000001E-5</v>
      </c>
      <c r="AL411">
        <v>4.6740599999999998E-5</v>
      </c>
      <c r="AM411">
        <v>3.8714799999999997E-5</v>
      </c>
      <c r="AN411">
        <v>2.9030000000000002E-5</v>
      </c>
      <c r="AO411">
        <v>3.2757099999999998E-5</v>
      </c>
      <c r="AP411">
        <v>3.2639699999999999E-5</v>
      </c>
      <c r="AQ411">
        <v>3.1934299999999997E-5</v>
      </c>
      <c r="AR411">
        <v>2.9310800000000001E-5</v>
      </c>
      <c r="AS411">
        <v>2.8153999999999998E-5</v>
      </c>
      <c r="AT411">
        <v>3.46862E-5</v>
      </c>
      <c r="AU411">
        <v>3.2316900000000002E-5</v>
      </c>
      <c r="AV411">
        <v>3.1842199999999998E-5</v>
      </c>
      <c r="AW411">
        <v>3.3669800000000001E-5</v>
      </c>
      <c r="AX411">
        <v>4.0343999999999999E-5</v>
      </c>
      <c r="AY411">
        <v>3.3872899999999999E-5</v>
      </c>
      <c r="AZ411">
        <v>2.82365E-5</v>
      </c>
      <c r="BA411">
        <v>2.8103199999999999E-5</v>
      </c>
      <c r="BB411">
        <v>2.49205E-5</v>
      </c>
      <c r="BC411">
        <v>2.41451E-5</v>
      </c>
      <c r="BD411">
        <v>2.8441200000000001E-5</v>
      </c>
      <c r="BE411">
        <v>3.00505E-5</v>
      </c>
      <c r="BF411">
        <v>3.1960099999999999E-5</v>
      </c>
      <c r="BG411">
        <v>3.58759E-5</v>
      </c>
      <c r="BH411">
        <v>3.7472699999999998E-5</v>
      </c>
      <c r="BI411">
        <v>3.7751199999999999E-5</v>
      </c>
      <c r="BJ411">
        <v>2.86368E-5</v>
      </c>
      <c r="BK411">
        <v>3.5713000000000002E-5</v>
      </c>
      <c r="BL411">
        <v>1.6604800000000001E-5</v>
      </c>
      <c r="BM411">
        <v>2.8332900000000001E-5</v>
      </c>
      <c r="BN411">
        <v>2.7940400000000001E-5</v>
      </c>
      <c r="BO411">
        <v>2.70516E-5</v>
      </c>
      <c r="BP411">
        <v>4.5996399999999999E-5</v>
      </c>
      <c r="BQ411">
        <v>2.4288900000000001E-5</v>
      </c>
      <c r="BR411">
        <v>3.9276000000000001E-5</v>
      </c>
      <c r="BS411">
        <v>3.69483E-5</v>
      </c>
      <c r="BT411">
        <v>2.51077E-5</v>
      </c>
      <c r="BU411">
        <v>3.0306499999999999E-5</v>
      </c>
      <c r="BV411">
        <v>3.50137E-5</v>
      </c>
      <c r="BW411">
        <v>3.37498E-5</v>
      </c>
    </row>
    <row r="412" spans="1:75" x14ac:dyDescent="0.2">
      <c r="A412" s="1">
        <v>2.52314E-5</v>
      </c>
      <c r="B412" s="1">
        <v>2.4669899999999999E-5</v>
      </c>
      <c r="C412" s="1">
        <v>2.36936E-5</v>
      </c>
      <c r="D412" s="1">
        <v>2.4276600000000001E-5</v>
      </c>
      <c r="E412" s="1">
        <v>2.28982E-5</v>
      </c>
      <c r="F412" s="1">
        <v>3.4653200000000002E-5</v>
      </c>
      <c r="G412" s="1">
        <v>6.0142900000000003E-5</v>
      </c>
      <c r="H412" s="1">
        <v>2.2401599999999999E-5</v>
      </c>
      <c r="I412" s="1">
        <v>3.4301799999999997E-5</v>
      </c>
      <c r="J412" s="1">
        <v>3.1360099999999998E-5</v>
      </c>
      <c r="K412" s="1">
        <v>4.4416000000000003E-5</v>
      </c>
      <c r="L412" s="1">
        <v>2.4180099999999999E-5</v>
      </c>
      <c r="M412" s="1">
        <v>2.6390700000000001E-5</v>
      </c>
      <c r="N412" s="1">
        <v>2.0959200000000001E-5</v>
      </c>
      <c r="O412" s="1">
        <v>2.3930800000000001E-5</v>
      </c>
      <c r="P412" s="1">
        <v>3.9133900000000002E-5</v>
      </c>
      <c r="Q412" s="1">
        <v>2.58321E-5</v>
      </c>
      <c r="R412" s="1">
        <v>2.7699200000000001E-5</v>
      </c>
      <c r="S412" s="1">
        <v>2.97818E-5</v>
      </c>
      <c r="T412" s="1">
        <v>2.4635999999999999E-5</v>
      </c>
      <c r="U412" s="1">
        <v>2.61504E-5</v>
      </c>
      <c r="V412" s="1">
        <v>2.8065999999999999E-5</v>
      </c>
      <c r="W412" s="1">
        <v>2.9073799999999999E-5</v>
      </c>
      <c r="X412" s="1">
        <v>2.6903600000000001E-5</v>
      </c>
      <c r="Y412" s="1">
        <v>3.7432399999999998E-5</v>
      </c>
      <c r="Z412">
        <v>3.37839E-5</v>
      </c>
      <c r="AA412">
        <v>2.59619E-5</v>
      </c>
      <c r="AB412">
        <v>2.4411300000000001E-5</v>
      </c>
      <c r="AC412">
        <v>2.4561200000000001E-5</v>
      </c>
      <c r="AD412">
        <v>2.4521100000000001E-5</v>
      </c>
      <c r="AE412">
        <v>2.40182E-5</v>
      </c>
      <c r="AF412">
        <v>1.5999899999999999E-5</v>
      </c>
      <c r="AG412">
        <v>3.4445E-5</v>
      </c>
      <c r="AH412">
        <v>3.1669599999999999E-5</v>
      </c>
      <c r="AI412">
        <v>3.2845400000000002E-5</v>
      </c>
      <c r="AJ412">
        <v>3.3324200000000002E-5</v>
      </c>
      <c r="AK412">
        <v>3.77241E-5</v>
      </c>
      <c r="AL412">
        <v>4.54497E-5</v>
      </c>
      <c r="AM412">
        <v>3.7889399999999997E-5</v>
      </c>
      <c r="AN412">
        <v>2.8484500000000001E-5</v>
      </c>
      <c r="AO412">
        <v>3.18803E-5</v>
      </c>
      <c r="AP412">
        <v>3.1773999999999998E-5</v>
      </c>
      <c r="AQ412">
        <v>3.1270899999999999E-5</v>
      </c>
      <c r="AR412">
        <v>2.86474E-5</v>
      </c>
      <c r="AS412">
        <v>2.7582499999999999E-5</v>
      </c>
      <c r="AT412">
        <v>3.4015900000000001E-5</v>
      </c>
      <c r="AU412">
        <v>3.1520799999999998E-5</v>
      </c>
      <c r="AV412">
        <v>3.1051099999999998E-5</v>
      </c>
      <c r="AW412">
        <v>3.2928200000000001E-5</v>
      </c>
      <c r="AX412">
        <v>3.93432E-5</v>
      </c>
      <c r="AY412">
        <v>3.3281500000000003E-5</v>
      </c>
      <c r="AZ412">
        <v>2.7574400000000001E-5</v>
      </c>
      <c r="BA412">
        <v>2.7688E-5</v>
      </c>
      <c r="BB412">
        <v>2.4377300000000001E-5</v>
      </c>
      <c r="BC412">
        <v>2.38391E-5</v>
      </c>
      <c r="BD412">
        <v>2.78903E-5</v>
      </c>
      <c r="BE412">
        <v>2.9362799999999999E-5</v>
      </c>
      <c r="BF412">
        <v>3.1075199999999997E-5</v>
      </c>
      <c r="BG412">
        <v>3.4863600000000003E-5</v>
      </c>
      <c r="BH412">
        <v>3.65032E-5</v>
      </c>
      <c r="BI412">
        <v>3.6528400000000001E-5</v>
      </c>
      <c r="BJ412">
        <v>2.7928300000000002E-5</v>
      </c>
      <c r="BK412">
        <v>3.49395E-5</v>
      </c>
      <c r="BL412">
        <v>1.63851E-5</v>
      </c>
      <c r="BM412">
        <v>2.7691400000000001E-5</v>
      </c>
      <c r="BN412">
        <v>2.73605E-5</v>
      </c>
      <c r="BO412">
        <v>2.6387300000000001E-5</v>
      </c>
      <c r="BP412">
        <v>4.4943500000000001E-5</v>
      </c>
      <c r="BQ412">
        <v>2.3904E-5</v>
      </c>
      <c r="BR412">
        <v>3.8406199999999998E-5</v>
      </c>
      <c r="BS412">
        <v>3.6085299999999998E-5</v>
      </c>
      <c r="BT412">
        <v>2.4222600000000001E-5</v>
      </c>
      <c r="BU412">
        <v>2.9702299999999999E-5</v>
      </c>
      <c r="BV412">
        <v>3.4009700000000001E-5</v>
      </c>
      <c r="BW412">
        <v>3.30668E-5</v>
      </c>
    </row>
    <row r="413" spans="1:75" x14ac:dyDescent="0.2">
      <c r="A413" s="1">
        <v>2.5040499999999999E-5</v>
      </c>
      <c r="B413" s="1">
        <v>2.4408000000000001E-5</v>
      </c>
      <c r="C413" s="1">
        <v>2.3532000000000001E-5</v>
      </c>
      <c r="D413" s="1">
        <v>2.41741E-5</v>
      </c>
      <c r="E413" s="1">
        <v>2.28796E-5</v>
      </c>
      <c r="F413" s="1">
        <v>3.4338300000000003E-5</v>
      </c>
      <c r="G413" s="1">
        <v>5.92979E-5</v>
      </c>
      <c r="H413" s="1">
        <v>2.2235600000000001E-5</v>
      </c>
      <c r="I413" s="1">
        <v>3.3942999999999997E-5</v>
      </c>
      <c r="J413" s="1">
        <v>3.1050799999999998E-5</v>
      </c>
      <c r="K413" s="1">
        <v>4.3779500000000003E-5</v>
      </c>
      <c r="L413" s="1">
        <v>2.39008E-5</v>
      </c>
      <c r="M413" s="1">
        <v>2.6106100000000001E-5</v>
      </c>
      <c r="N413" s="1">
        <v>2.0923900000000001E-5</v>
      </c>
      <c r="O413" s="1">
        <v>2.38145E-5</v>
      </c>
      <c r="P413" s="1">
        <v>3.8855900000000002E-5</v>
      </c>
      <c r="Q413" s="1">
        <v>2.56962E-5</v>
      </c>
      <c r="R413" s="1">
        <v>2.75445E-5</v>
      </c>
      <c r="S413" s="1">
        <v>2.9377500000000001E-5</v>
      </c>
      <c r="T413" s="1">
        <v>2.4536600000000002E-5</v>
      </c>
      <c r="U413" s="1">
        <v>2.5983199999999999E-5</v>
      </c>
      <c r="V413" s="1">
        <v>2.78672E-5</v>
      </c>
      <c r="W413" s="1">
        <v>2.87896E-5</v>
      </c>
      <c r="X413" s="1">
        <v>2.67982E-5</v>
      </c>
      <c r="Y413" s="1">
        <v>3.7082500000000003E-5</v>
      </c>
      <c r="Z413">
        <v>3.3424699999999999E-5</v>
      </c>
      <c r="AA413">
        <v>2.5579E-5</v>
      </c>
      <c r="AB413">
        <v>2.4243299999999999E-5</v>
      </c>
      <c r="AC413">
        <v>2.4435099999999999E-5</v>
      </c>
      <c r="AD413">
        <v>2.4309100000000001E-5</v>
      </c>
      <c r="AE413">
        <v>2.3859899999999998E-5</v>
      </c>
      <c r="AF413">
        <v>1.6089599999999999E-5</v>
      </c>
      <c r="AG413">
        <v>3.4037E-5</v>
      </c>
      <c r="AH413">
        <v>3.1328000000000002E-5</v>
      </c>
      <c r="AI413">
        <v>3.2534099999999997E-5</v>
      </c>
      <c r="AJ413">
        <v>3.3018900000000003E-5</v>
      </c>
      <c r="AK413">
        <v>3.7380199999999998E-5</v>
      </c>
      <c r="AL413">
        <v>4.4676399999999998E-5</v>
      </c>
      <c r="AM413">
        <v>3.7492E-5</v>
      </c>
      <c r="AN413">
        <v>2.8305499999999999E-5</v>
      </c>
      <c r="AO413">
        <v>3.1421000000000003E-5</v>
      </c>
      <c r="AP413">
        <v>3.13518E-5</v>
      </c>
      <c r="AQ413">
        <v>3.1024700000000001E-5</v>
      </c>
      <c r="AR413">
        <v>2.8405999999999999E-5</v>
      </c>
      <c r="AS413">
        <v>2.7425800000000001E-5</v>
      </c>
      <c r="AT413">
        <v>3.3785899999999998E-5</v>
      </c>
      <c r="AU413">
        <v>3.1107900000000001E-5</v>
      </c>
      <c r="AV413">
        <v>3.0704100000000003E-5</v>
      </c>
      <c r="AW413">
        <v>3.2582900000000003E-5</v>
      </c>
      <c r="AX413">
        <v>3.87749E-5</v>
      </c>
      <c r="AY413">
        <v>3.3038099999999998E-5</v>
      </c>
      <c r="AZ413">
        <v>2.7297900000000002E-5</v>
      </c>
      <c r="BA413">
        <v>2.7604099999999999E-5</v>
      </c>
      <c r="BB413">
        <v>2.4198200000000002E-5</v>
      </c>
      <c r="BC413">
        <v>2.3872100000000001E-5</v>
      </c>
      <c r="BD413">
        <v>2.76897E-5</v>
      </c>
      <c r="BE413">
        <v>2.8977300000000001E-5</v>
      </c>
      <c r="BF413">
        <v>3.0643199999999998E-5</v>
      </c>
      <c r="BG413">
        <v>3.43402E-5</v>
      </c>
      <c r="BH413">
        <v>3.5945500000000003E-5</v>
      </c>
      <c r="BI413">
        <v>3.57523E-5</v>
      </c>
      <c r="BJ413">
        <v>2.7606E-5</v>
      </c>
      <c r="BK413">
        <v>3.4453099999999997E-5</v>
      </c>
      <c r="BL413">
        <v>1.64393E-5</v>
      </c>
      <c r="BM413">
        <v>2.74362E-5</v>
      </c>
      <c r="BN413">
        <v>2.7063499999999999E-5</v>
      </c>
      <c r="BO413">
        <v>2.5991800000000001E-5</v>
      </c>
      <c r="BP413">
        <v>4.44117E-5</v>
      </c>
      <c r="BQ413">
        <v>2.3785200000000001E-5</v>
      </c>
      <c r="BR413">
        <v>3.8063199999999998E-5</v>
      </c>
      <c r="BS413">
        <v>3.5709E-5</v>
      </c>
      <c r="BT413">
        <v>2.3665199999999998E-5</v>
      </c>
      <c r="BU413">
        <v>2.9383999999999999E-5</v>
      </c>
      <c r="BV413">
        <v>3.3325499999999998E-5</v>
      </c>
      <c r="BW413">
        <v>3.2774200000000002E-5</v>
      </c>
    </row>
    <row r="414" spans="1:75" x14ac:dyDescent="0.2">
      <c r="A414" s="1">
        <v>2.5278200000000001E-5</v>
      </c>
      <c r="B414" s="1">
        <v>2.4567799999999999E-5</v>
      </c>
      <c r="C414" s="1">
        <v>2.3789299999999999E-5</v>
      </c>
      <c r="D414" s="1">
        <v>2.4454600000000001E-5</v>
      </c>
      <c r="E414" s="1">
        <v>2.3258500000000001E-5</v>
      </c>
      <c r="F414" s="1">
        <v>3.4545599999999997E-5</v>
      </c>
      <c r="G414" s="1">
        <v>5.9193100000000001E-5</v>
      </c>
      <c r="H414" s="1">
        <v>2.2480299999999999E-5</v>
      </c>
      <c r="I414" s="1">
        <v>3.4159399999999997E-5</v>
      </c>
      <c r="J414" s="1">
        <v>3.1257899999999998E-5</v>
      </c>
      <c r="K414" s="1">
        <v>4.3798299999999997E-5</v>
      </c>
      <c r="L414" s="1">
        <v>2.4038700000000001E-5</v>
      </c>
      <c r="M414" s="1">
        <v>2.62479E-5</v>
      </c>
      <c r="N414" s="1">
        <v>2.12694E-5</v>
      </c>
      <c r="O414" s="1">
        <v>2.4134600000000001E-5</v>
      </c>
      <c r="P414" s="1">
        <v>3.9103600000000003E-5</v>
      </c>
      <c r="Q414" s="1">
        <v>2.6018300000000001E-5</v>
      </c>
      <c r="R414" s="1">
        <v>2.7829100000000001E-5</v>
      </c>
      <c r="S414" s="1">
        <v>2.9416599999999999E-5</v>
      </c>
      <c r="T414" s="1">
        <v>2.48342E-5</v>
      </c>
      <c r="U414" s="1">
        <v>2.6325999999999998E-5</v>
      </c>
      <c r="V414" s="1">
        <v>2.8130500000000001E-5</v>
      </c>
      <c r="W414" s="1">
        <v>2.8960300000000001E-5</v>
      </c>
      <c r="X414" s="1">
        <v>2.7096500000000001E-5</v>
      </c>
      <c r="Y414" s="1">
        <v>3.72358E-5</v>
      </c>
      <c r="Z414">
        <v>3.3596000000000002E-5</v>
      </c>
      <c r="AA414">
        <v>2.5666399999999999E-5</v>
      </c>
      <c r="AB414">
        <v>2.4542E-5</v>
      </c>
      <c r="AC414">
        <v>2.47599E-5</v>
      </c>
      <c r="AD414">
        <v>2.4572100000000001E-5</v>
      </c>
      <c r="AE414">
        <v>2.4099499999999999E-5</v>
      </c>
      <c r="AF414">
        <v>1.65303E-5</v>
      </c>
      <c r="AG414">
        <v>3.4158000000000001E-5</v>
      </c>
      <c r="AH414">
        <v>3.1443599999999998E-5</v>
      </c>
      <c r="AI414">
        <v>3.2730500000000001E-5</v>
      </c>
      <c r="AJ414">
        <v>3.3249600000000001E-5</v>
      </c>
      <c r="AK414">
        <v>3.7617399999999997E-5</v>
      </c>
      <c r="AL414">
        <v>4.4534799999999999E-5</v>
      </c>
      <c r="AM414">
        <v>3.7614299999999997E-5</v>
      </c>
      <c r="AN414">
        <v>2.8546699999999999E-5</v>
      </c>
      <c r="AO414">
        <v>3.1451100000000001E-5</v>
      </c>
      <c r="AP414">
        <v>3.14353E-5</v>
      </c>
      <c r="AQ414">
        <v>3.12498E-5</v>
      </c>
      <c r="AR414">
        <v>2.86492E-5</v>
      </c>
      <c r="AS414">
        <v>2.7718599999999999E-5</v>
      </c>
      <c r="AT414">
        <v>3.4038300000000002E-5</v>
      </c>
      <c r="AU414">
        <v>3.11726E-5</v>
      </c>
      <c r="AV414">
        <v>3.08602E-5</v>
      </c>
      <c r="AW414">
        <v>3.2713699999999998E-5</v>
      </c>
      <c r="AX414">
        <v>3.8701700000000003E-5</v>
      </c>
      <c r="AY414">
        <v>3.3148100000000002E-5</v>
      </c>
      <c r="AZ414">
        <v>2.74362E-5</v>
      </c>
      <c r="BA414">
        <v>2.7900899999999999E-5</v>
      </c>
      <c r="BB414">
        <v>2.44539E-5</v>
      </c>
      <c r="BC414">
        <v>2.4318400000000001E-5</v>
      </c>
      <c r="BD414">
        <v>2.7920300000000001E-5</v>
      </c>
      <c r="BE414">
        <v>2.8881500000000001E-5</v>
      </c>
      <c r="BF414">
        <v>3.07151E-5</v>
      </c>
      <c r="BG414">
        <v>3.4406999999999998E-5</v>
      </c>
      <c r="BH414">
        <v>3.5862899999999998E-5</v>
      </c>
      <c r="BI414">
        <v>3.55453E-5</v>
      </c>
      <c r="BJ414">
        <v>2.76863E-5</v>
      </c>
      <c r="BK414">
        <v>3.4304400000000003E-5</v>
      </c>
      <c r="BL414">
        <v>1.6779999999999999E-5</v>
      </c>
      <c r="BM414">
        <v>2.7628500000000002E-5</v>
      </c>
      <c r="BN414">
        <v>2.7041100000000001E-5</v>
      </c>
      <c r="BO414">
        <v>2.5959799999999998E-5</v>
      </c>
      <c r="BP414">
        <v>4.4449800000000003E-5</v>
      </c>
      <c r="BQ414">
        <v>2.3920100000000002E-5</v>
      </c>
      <c r="BR414">
        <v>3.82681E-5</v>
      </c>
      <c r="BS414">
        <v>3.5868799999999998E-5</v>
      </c>
      <c r="BT414">
        <v>2.35286E-5</v>
      </c>
      <c r="BU414">
        <v>2.9396200000000002E-5</v>
      </c>
      <c r="BV414">
        <v>3.3052800000000003E-5</v>
      </c>
      <c r="BW414">
        <v>3.2946900000000001E-5</v>
      </c>
    </row>
    <row r="415" spans="1:75" x14ac:dyDescent="0.2">
      <c r="A415" s="1">
        <v>2.5826600000000001E-5</v>
      </c>
      <c r="B415" s="1">
        <v>2.5021999999999999E-5</v>
      </c>
      <c r="C415" s="1">
        <v>2.4335500000000001E-5</v>
      </c>
      <c r="D415" s="1">
        <v>2.4987700000000001E-5</v>
      </c>
      <c r="E415" s="1">
        <v>2.3915599999999999E-5</v>
      </c>
      <c r="F415" s="1">
        <v>3.5126300000000003E-5</v>
      </c>
      <c r="G415" s="1">
        <v>5.9575399999999999E-5</v>
      </c>
      <c r="H415" s="1">
        <v>2.3016000000000001E-5</v>
      </c>
      <c r="I415" s="1">
        <v>3.4776E-5</v>
      </c>
      <c r="J415" s="1">
        <v>3.18274E-5</v>
      </c>
      <c r="K415" s="1">
        <v>4.4266600000000001E-5</v>
      </c>
      <c r="L415" s="1">
        <v>2.4482E-5</v>
      </c>
      <c r="M415" s="1">
        <v>2.66882E-5</v>
      </c>
      <c r="N415" s="1">
        <v>2.18706E-5</v>
      </c>
      <c r="O415" s="1">
        <v>2.47645E-5</v>
      </c>
      <c r="P415" s="1">
        <v>3.9728000000000003E-5</v>
      </c>
      <c r="Q415" s="1">
        <v>2.6663199999999999E-5</v>
      </c>
      <c r="R415" s="1">
        <v>2.84203E-5</v>
      </c>
      <c r="S415" s="1">
        <v>2.9776899999999999E-5</v>
      </c>
      <c r="T415" s="1">
        <v>2.5412600000000001E-5</v>
      </c>
      <c r="U415" s="1">
        <v>2.7037900000000001E-5</v>
      </c>
      <c r="V415" s="1">
        <v>2.87355E-5</v>
      </c>
      <c r="W415" s="1">
        <v>2.94742E-5</v>
      </c>
      <c r="X415" s="1">
        <v>2.77005E-5</v>
      </c>
      <c r="Y415" s="1">
        <v>3.77149E-5</v>
      </c>
      <c r="Z415">
        <v>3.4140700000000003E-5</v>
      </c>
      <c r="AA415">
        <v>2.6088000000000002E-5</v>
      </c>
      <c r="AB415">
        <v>2.5190299999999998E-5</v>
      </c>
      <c r="AC415">
        <v>2.5401600000000001E-5</v>
      </c>
      <c r="AD415">
        <v>2.5170100000000001E-5</v>
      </c>
      <c r="AE415">
        <v>2.46071E-5</v>
      </c>
      <c r="AF415">
        <v>1.7232600000000002E-5</v>
      </c>
      <c r="AG415">
        <v>3.4650000000000002E-5</v>
      </c>
      <c r="AH415">
        <v>3.1887899999999997E-5</v>
      </c>
      <c r="AI415">
        <v>3.3269699999999998E-5</v>
      </c>
      <c r="AJ415">
        <v>3.3852E-5</v>
      </c>
      <c r="AK415">
        <v>3.8271300000000001E-5</v>
      </c>
      <c r="AL415">
        <v>4.4819700000000001E-5</v>
      </c>
      <c r="AM415">
        <v>3.8090399999999997E-5</v>
      </c>
      <c r="AN415">
        <v>2.9085600000000002E-5</v>
      </c>
      <c r="AO415">
        <v>3.1817399999999998E-5</v>
      </c>
      <c r="AP415">
        <v>3.1871700000000002E-5</v>
      </c>
      <c r="AQ415">
        <v>3.1794500000000002E-5</v>
      </c>
      <c r="AR415">
        <v>2.9240399999999999E-5</v>
      </c>
      <c r="AS415">
        <v>2.83187E-5</v>
      </c>
      <c r="AT415">
        <v>3.4610799999999997E-5</v>
      </c>
      <c r="AU415">
        <v>3.1582399999999998E-5</v>
      </c>
      <c r="AV415">
        <v>3.13519E-5</v>
      </c>
      <c r="AW415">
        <v>3.3181600000000001E-5</v>
      </c>
      <c r="AX415">
        <v>3.8956599999999999E-5</v>
      </c>
      <c r="AY415">
        <v>3.3494899999999997E-5</v>
      </c>
      <c r="AZ415">
        <v>2.7850600000000001E-5</v>
      </c>
      <c r="BA415">
        <v>2.8461100000000001E-5</v>
      </c>
      <c r="BB415">
        <v>2.5105499999999999E-5</v>
      </c>
      <c r="BC415">
        <v>2.5128100000000001E-5</v>
      </c>
      <c r="BD415">
        <v>2.85316E-5</v>
      </c>
      <c r="BE415">
        <v>2.8990299999999999E-5</v>
      </c>
      <c r="BF415">
        <v>3.11417E-5</v>
      </c>
      <c r="BG415">
        <v>3.4984999999999998E-5</v>
      </c>
      <c r="BH415">
        <v>3.6149599999999997E-5</v>
      </c>
      <c r="BI415">
        <v>3.5822899999999999E-5</v>
      </c>
      <c r="BJ415">
        <v>2.80388E-5</v>
      </c>
      <c r="BK415">
        <v>3.43711E-5</v>
      </c>
      <c r="BL415">
        <v>1.7351400000000001E-5</v>
      </c>
      <c r="BM415">
        <v>2.8140099999999998E-5</v>
      </c>
      <c r="BN415">
        <v>2.7219299999999999E-5</v>
      </c>
      <c r="BO415">
        <v>2.62157E-5</v>
      </c>
      <c r="BP415">
        <v>4.4886599999999998E-5</v>
      </c>
      <c r="BQ415">
        <v>2.42455E-5</v>
      </c>
      <c r="BR415">
        <v>3.89078E-5</v>
      </c>
      <c r="BS415">
        <v>3.6443799999999998E-5</v>
      </c>
      <c r="BT415">
        <v>2.3766700000000001E-5</v>
      </c>
      <c r="BU415">
        <v>2.9634200000000002E-5</v>
      </c>
      <c r="BV415">
        <v>3.3057299999999999E-5</v>
      </c>
      <c r="BW415">
        <v>3.34532E-5</v>
      </c>
    </row>
    <row r="416" spans="1:75" x14ac:dyDescent="0.2">
      <c r="A416" s="1">
        <v>2.6639699999999998E-5</v>
      </c>
      <c r="B416" s="1">
        <v>2.57443E-5</v>
      </c>
      <c r="C416" s="1">
        <v>2.51418E-5</v>
      </c>
      <c r="D416" s="1">
        <v>2.57612E-5</v>
      </c>
      <c r="E416" s="1">
        <v>2.4828400000000001E-5</v>
      </c>
      <c r="F416" s="1">
        <v>3.6012400000000001E-5</v>
      </c>
      <c r="G416" s="1">
        <v>6.0378699999999998E-5</v>
      </c>
      <c r="H416" s="1">
        <v>2.3816E-5</v>
      </c>
      <c r="I416" s="1">
        <v>3.5751299999999998E-5</v>
      </c>
      <c r="J416" s="1">
        <v>3.2732499999999999E-5</v>
      </c>
      <c r="K416" s="1">
        <v>4.5124999999999999E-5</v>
      </c>
      <c r="L416" s="1">
        <v>2.5179400000000002E-5</v>
      </c>
      <c r="M416" s="1">
        <v>2.7381399999999998E-5</v>
      </c>
      <c r="N416" s="1">
        <v>2.27109E-5</v>
      </c>
      <c r="O416" s="1">
        <v>2.56807E-5</v>
      </c>
      <c r="P416" s="1">
        <v>4.0676300000000002E-5</v>
      </c>
      <c r="Q416" s="1">
        <v>2.7592900000000001E-5</v>
      </c>
      <c r="R416" s="1">
        <v>2.9294499999999999E-5</v>
      </c>
      <c r="S416" s="1">
        <v>3.04077E-5</v>
      </c>
      <c r="T416" s="1">
        <v>2.62356E-5</v>
      </c>
      <c r="U416" s="1">
        <v>2.8099500000000001E-5</v>
      </c>
      <c r="V416" s="1">
        <v>2.9637200000000001E-5</v>
      </c>
      <c r="W416" s="1">
        <v>3.0290800000000001E-5</v>
      </c>
      <c r="X416" s="1">
        <v>2.8558799999999998E-5</v>
      </c>
      <c r="Y416" s="1">
        <v>3.8498199999999997E-5</v>
      </c>
      <c r="Z416">
        <v>3.5044099999999999E-5</v>
      </c>
      <c r="AA416">
        <v>2.68057E-5</v>
      </c>
      <c r="AB416">
        <v>2.6149500000000001E-5</v>
      </c>
      <c r="AC416">
        <v>2.6341699999999999E-5</v>
      </c>
      <c r="AD416">
        <v>2.60627E-5</v>
      </c>
      <c r="AE416">
        <v>2.5365399999999999E-5</v>
      </c>
      <c r="AF416">
        <v>1.8175299999999999E-5</v>
      </c>
      <c r="AG416">
        <v>3.5488699999999998E-5</v>
      </c>
      <c r="AH416">
        <v>3.2597400000000001E-5</v>
      </c>
      <c r="AI416">
        <v>3.41143E-5</v>
      </c>
      <c r="AJ416">
        <v>3.4799699999999998E-5</v>
      </c>
      <c r="AK416">
        <v>3.9282100000000001E-5</v>
      </c>
      <c r="AL416">
        <v>4.5482699999999997E-5</v>
      </c>
      <c r="AM416">
        <v>3.8866299999999998E-5</v>
      </c>
      <c r="AN416">
        <v>2.9882999999999998E-5</v>
      </c>
      <c r="AO416">
        <v>3.2489300000000001E-5</v>
      </c>
      <c r="AP416">
        <v>3.2635300000000002E-5</v>
      </c>
      <c r="AQ416">
        <v>3.2633699999999999E-5</v>
      </c>
      <c r="AR416">
        <v>3.0139300000000001E-5</v>
      </c>
      <c r="AS416">
        <v>2.9211900000000001E-5</v>
      </c>
      <c r="AT416">
        <v>3.5490100000000001E-5</v>
      </c>
      <c r="AU416">
        <v>3.2277699999999998E-5</v>
      </c>
      <c r="AV416">
        <v>3.2159999999999997E-5</v>
      </c>
      <c r="AW416">
        <v>3.3942700000000003E-5</v>
      </c>
      <c r="AX416">
        <v>3.9522099999999999E-5</v>
      </c>
      <c r="AY416">
        <v>3.4084000000000001E-5</v>
      </c>
      <c r="AZ416">
        <v>2.8542800000000001E-5</v>
      </c>
      <c r="BA416">
        <v>2.92456E-5</v>
      </c>
      <c r="BB416">
        <v>2.6067600000000001E-5</v>
      </c>
      <c r="BC416">
        <v>2.6210599999999999E-5</v>
      </c>
      <c r="BD416">
        <v>2.9429099999999999E-5</v>
      </c>
      <c r="BE416">
        <v>2.9322199999999999E-5</v>
      </c>
      <c r="BF416">
        <v>3.18987E-5</v>
      </c>
      <c r="BG416">
        <v>3.5973200000000003E-5</v>
      </c>
      <c r="BH416">
        <v>3.6760900000000002E-5</v>
      </c>
      <c r="BI416">
        <v>3.6504999999999997E-5</v>
      </c>
      <c r="BJ416">
        <v>2.8671699999999999E-5</v>
      </c>
      <c r="BK416">
        <v>3.4653200000000002E-5</v>
      </c>
      <c r="BL416">
        <v>1.8130499999999999E-5</v>
      </c>
      <c r="BM416">
        <v>2.89395E-5</v>
      </c>
      <c r="BN416">
        <v>2.7611699999999999E-5</v>
      </c>
      <c r="BO416">
        <v>2.6706299999999999E-5</v>
      </c>
      <c r="BP416">
        <v>4.5711499999999998E-5</v>
      </c>
      <c r="BQ416">
        <v>2.4768599999999999E-5</v>
      </c>
      <c r="BR416">
        <v>3.9931600000000002E-5</v>
      </c>
      <c r="BS416">
        <v>3.73903E-5</v>
      </c>
      <c r="BT416">
        <v>2.4305399999999999E-5</v>
      </c>
      <c r="BU416">
        <v>3.00937E-5</v>
      </c>
      <c r="BV416">
        <v>3.3314900000000002E-5</v>
      </c>
      <c r="BW416">
        <v>3.42317E-5</v>
      </c>
    </row>
    <row r="417" spans="1:75" x14ac:dyDescent="0.2">
      <c r="A417" s="1">
        <v>2.78023E-5</v>
      </c>
      <c r="B417" s="1">
        <v>2.6826300000000001E-5</v>
      </c>
      <c r="C417" s="1">
        <v>2.62941E-5</v>
      </c>
      <c r="D417" s="1">
        <v>2.6851499999999999E-5</v>
      </c>
      <c r="E417" s="1">
        <v>2.6065299999999999E-5</v>
      </c>
      <c r="F417" s="1">
        <v>3.7326100000000002E-5</v>
      </c>
      <c r="G417" s="1">
        <v>6.1821200000000004E-5</v>
      </c>
      <c r="H417" s="1">
        <v>2.49624E-5</v>
      </c>
      <c r="I417" s="1">
        <v>3.7215200000000002E-5</v>
      </c>
      <c r="J417" s="1">
        <v>3.4076199999999997E-5</v>
      </c>
      <c r="K417" s="1">
        <v>4.6548899999999997E-5</v>
      </c>
      <c r="L417" s="1">
        <v>2.6224000000000002E-5</v>
      </c>
      <c r="M417" s="1">
        <v>2.84344E-5</v>
      </c>
      <c r="N417" s="1">
        <v>2.3866599999999999E-5</v>
      </c>
      <c r="O417" s="1">
        <v>2.6961499999999999E-5</v>
      </c>
      <c r="P417" s="1">
        <v>4.2055000000000003E-5</v>
      </c>
      <c r="Q417" s="1">
        <v>2.8898999999999999E-5</v>
      </c>
      <c r="R417" s="1">
        <v>3.05326E-5</v>
      </c>
      <c r="S417" s="1">
        <v>3.1414700000000003E-5</v>
      </c>
      <c r="T417" s="1">
        <v>2.7377900000000001E-5</v>
      </c>
      <c r="U417" s="1">
        <v>2.95903E-5</v>
      </c>
      <c r="V417" s="1">
        <v>3.0921199999999998E-5</v>
      </c>
      <c r="W417" s="1">
        <v>3.14878E-5</v>
      </c>
      <c r="X417" s="1">
        <v>2.97402E-5</v>
      </c>
      <c r="Y417" s="1">
        <v>3.9709000000000002E-5</v>
      </c>
      <c r="Z417">
        <v>3.6400699999999999E-5</v>
      </c>
      <c r="AA417">
        <v>2.7924900000000001E-5</v>
      </c>
      <c r="AB417">
        <v>2.7491000000000002E-5</v>
      </c>
      <c r="AC417">
        <v>2.7659799999999999E-5</v>
      </c>
      <c r="AD417">
        <v>2.7351E-5</v>
      </c>
      <c r="AE417">
        <v>2.6455300000000001E-5</v>
      </c>
      <c r="AF417">
        <v>1.93937E-5</v>
      </c>
      <c r="AG417">
        <v>3.6783499999999998E-5</v>
      </c>
      <c r="AH417">
        <v>3.3681399999999999E-5</v>
      </c>
      <c r="AI417">
        <v>3.5383399999999997E-5</v>
      </c>
      <c r="AJ417">
        <v>3.6197700000000001E-5</v>
      </c>
      <c r="AK417">
        <v>4.0773099999999998E-5</v>
      </c>
      <c r="AL417">
        <v>4.6699999999999997E-5</v>
      </c>
      <c r="AM417">
        <v>4.00727E-5</v>
      </c>
      <c r="AN417">
        <v>3.10241E-5</v>
      </c>
      <c r="AO417">
        <v>3.3588399999999998E-5</v>
      </c>
      <c r="AP417">
        <v>3.3838999999999999E-5</v>
      </c>
      <c r="AQ417">
        <v>3.38674E-5</v>
      </c>
      <c r="AR417">
        <v>3.1439799999999997E-5</v>
      </c>
      <c r="AS417">
        <v>3.0480999999999998E-5</v>
      </c>
      <c r="AT417">
        <v>3.6773899999999997E-5</v>
      </c>
      <c r="AU417">
        <v>3.3374599999999997E-5</v>
      </c>
      <c r="AV417">
        <v>3.3400099999999999E-5</v>
      </c>
      <c r="AW417">
        <v>3.5100900000000001E-5</v>
      </c>
      <c r="AX417">
        <v>4.0523399999999999E-5</v>
      </c>
      <c r="AY417">
        <v>3.4972099999999997E-5</v>
      </c>
      <c r="AZ417">
        <v>2.95948E-5</v>
      </c>
      <c r="BA417">
        <v>3.03333E-5</v>
      </c>
      <c r="BB417">
        <v>2.7372000000000002E-5</v>
      </c>
      <c r="BC417">
        <v>2.76046E-5</v>
      </c>
      <c r="BD417">
        <v>3.0663100000000001E-5</v>
      </c>
      <c r="BE417">
        <v>2.9915000000000001E-5</v>
      </c>
      <c r="BF417">
        <v>3.3087099999999997E-5</v>
      </c>
      <c r="BG417">
        <v>3.7441599999999997E-5</v>
      </c>
      <c r="BH417">
        <v>3.77858E-5</v>
      </c>
      <c r="BI417">
        <v>3.7681600000000002E-5</v>
      </c>
      <c r="BJ417">
        <v>2.9656900000000001E-5</v>
      </c>
      <c r="BK417">
        <v>3.5240999999999997E-5</v>
      </c>
      <c r="BL417">
        <v>1.9128999999999999E-5</v>
      </c>
      <c r="BM417">
        <v>3.0116100000000001E-5</v>
      </c>
      <c r="BN417">
        <v>2.8237599999999999E-5</v>
      </c>
      <c r="BO417">
        <v>2.7508399999999999E-5</v>
      </c>
      <c r="BP417">
        <v>4.7023E-5</v>
      </c>
      <c r="BQ417">
        <v>2.54953E-5</v>
      </c>
      <c r="BR417">
        <v>4.1401299999999999E-5</v>
      </c>
      <c r="BS417">
        <v>3.8782300000000003E-5</v>
      </c>
      <c r="BT417">
        <v>2.5205200000000001E-5</v>
      </c>
      <c r="BU417">
        <v>3.0845800000000002E-5</v>
      </c>
      <c r="BV417">
        <v>3.39445E-5</v>
      </c>
      <c r="BW417">
        <v>3.5392999999999998E-5</v>
      </c>
    </row>
    <row r="418" spans="1:75" x14ac:dyDescent="0.2">
      <c r="A418" s="1">
        <v>2.92659E-5</v>
      </c>
      <c r="B418" s="1">
        <v>2.82118E-5</v>
      </c>
      <c r="C418" s="1">
        <v>2.7731800000000001E-5</v>
      </c>
      <c r="D418" s="1">
        <v>2.8185900000000001E-5</v>
      </c>
      <c r="E418" s="1">
        <v>2.75599E-5</v>
      </c>
      <c r="F418" s="1">
        <v>3.90129E-5</v>
      </c>
      <c r="G418" s="1">
        <v>6.3813799999999995E-5</v>
      </c>
      <c r="H418" s="1">
        <v>2.6396800000000001E-5</v>
      </c>
      <c r="I418" s="1">
        <v>3.9085899999999998E-5</v>
      </c>
      <c r="J418" s="1">
        <v>3.5778000000000002E-5</v>
      </c>
      <c r="K418" s="1">
        <v>4.8461899999999998E-5</v>
      </c>
      <c r="L418" s="1">
        <v>2.7574499999999998E-5</v>
      </c>
      <c r="M418" s="1">
        <v>2.98017E-5</v>
      </c>
      <c r="N418" s="1">
        <v>2.5269399999999999E-5</v>
      </c>
      <c r="O418" s="1">
        <v>2.8534000000000002E-5</v>
      </c>
      <c r="P418" s="1">
        <v>4.3806200000000001E-5</v>
      </c>
      <c r="Q418" s="1">
        <v>3.0517800000000001E-5</v>
      </c>
      <c r="R418" s="1">
        <v>3.2063000000000001E-5</v>
      </c>
      <c r="S418" s="1">
        <v>3.2761500000000001E-5</v>
      </c>
      <c r="T418" s="1">
        <v>2.8783099999999999E-5</v>
      </c>
      <c r="U418" s="1">
        <v>3.1427300000000003E-5</v>
      </c>
      <c r="V418" s="1">
        <v>3.25352E-5</v>
      </c>
      <c r="W418" s="1">
        <v>3.3010399999999998E-5</v>
      </c>
      <c r="X418" s="1">
        <v>3.1193799999999999E-5</v>
      </c>
      <c r="Y418" s="1">
        <v>4.1264599999999998E-5</v>
      </c>
      <c r="Z418">
        <v>3.8118699999999998E-5</v>
      </c>
      <c r="AA418">
        <v>2.9383900000000002E-5</v>
      </c>
      <c r="AB418">
        <v>2.9147200000000001E-5</v>
      </c>
      <c r="AC418">
        <v>2.92798E-5</v>
      </c>
      <c r="AD418">
        <v>2.89677E-5</v>
      </c>
      <c r="AE418">
        <v>2.78088E-5</v>
      </c>
      <c r="AF418">
        <v>2.0825199999999998E-5</v>
      </c>
      <c r="AG418">
        <v>3.8447800000000001E-5</v>
      </c>
      <c r="AH418">
        <v>3.5096499999999998E-5</v>
      </c>
      <c r="AI418">
        <v>3.7005000000000002E-5</v>
      </c>
      <c r="AJ418">
        <v>3.7956400000000001E-5</v>
      </c>
      <c r="AK418">
        <v>4.2670699999999998E-5</v>
      </c>
      <c r="AL418">
        <v>4.8404900000000001E-5</v>
      </c>
      <c r="AM418">
        <v>4.1650599999999997E-5</v>
      </c>
      <c r="AN418">
        <v>3.2450200000000003E-5</v>
      </c>
      <c r="AO418">
        <v>3.5050199999999999E-5</v>
      </c>
      <c r="AP418">
        <v>3.54062E-5</v>
      </c>
      <c r="AQ418">
        <v>3.5420499999999997E-5</v>
      </c>
      <c r="AR418">
        <v>3.30794E-5</v>
      </c>
      <c r="AS418">
        <v>3.20438E-5</v>
      </c>
      <c r="AT418">
        <v>3.8369399999999999E-5</v>
      </c>
      <c r="AU418">
        <v>3.4832500000000002E-5</v>
      </c>
      <c r="AV418">
        <v>3.4987300000000003E-5</v>
      </c>
      <c r="AW418">
        <v>3.6606400000000002E-5</v>
      </c>
      <c r="AX418">
        <v>4.1883900000000001E-5</v>
      </c>
      <c r="AY418">
        <v>3.6074100000000001E-5</v>
      </c>
      <c r="AZ418">
        <v>3.0926000000000002E-5</v>
      </c>
      <c r="BA418">
        <v>3.1667E-5</v>
      </c>
      <c r="BB418">
        <v>2.9002699999999999E-5</v>
      </c>
      <c r="BC418">
        <v>2.9297599999999999E-5</v>
      </c>
      <c r="BD418">
        <v>3.2225799999999999E-5</v>
      </c>
      <c r="BE418">
        <v>3.06933E-5</v>
      </c>
      <c r="BF418">
        <v>3.4631400000000002E-5</v>
      </c>
      <c r="BG418">
        <v>3.9370899999999999E-5</v>
      </c>
      <c r="BH418">
        <v>3.9171600000000003E-5</v>
      </c>
      <c r="BI418">
        <v>3.9340900000000001E-5</v>
      </c>
      <c r="BJ418">
        <v>3.09096E-5</v>
      </c>
      <c r="BK418">
        <v>3.6075399999999997E-5</v>
      </c>
      <c r="BL418">
        <v>2.0296799999999999E-5</v>
      </c>
      <c r="BM418">
        <v>3.1606999999999997E-5</v>
      </c>
      <c r="BN418">
        <v>2.90276E-5</v>
      </c>
      <c r="BO418">
        <v>2.8612999999999999E-5</v>
      </c>
      <c r="BP418">
        <v>4.87196E-5</v>
      </c>
      <c r="BQ418">
        <v>2.6361200000000001E-5</v>
      </c>
      <c r="BR418">
        <v>4.3244900000000003E-5</v>
      </c>
      <c r="BS418">
        <v>4.0546200000000002E-5</v>
      </c>
      <c r="BT418">
        <v>2.6464900000000001E-5</v>
      </c>
      <c r="BU418">
        <v>3.1834600000000002E-5</v>
      </c>
      <c r="BV418">
        <v>3.4907199999999997E-5</v>
      </c>
      <c r="BW418">
        <v>3.68957E-5</v>
      </c>
    </row>
    <row r="419" spans="1:75" x14ac:dyDescent="0.2">
      <c r="A419" s="1">
        <v>3.0893799999999999E-5</v>
      </c>
      <c r="B419" s="1">
        <v>2.9768E-5</v>
      </c>
      <c r="C419" s="1">
        <v>2.9320599999999998E-5</v>
      </c>
      <c r="D419" s="1">
        <v>2.9645499999999999E-5</v>
      </c>
      <c r="E419" s="1">
        <v>2.91931E-5</v>
      </c>
      <c r="F419" s="1">
        <v>4.0892500000000002E-5</v>
      </c>
      <c r="G419" s="1">
        <v>6.6072899999999996E-5</v>
      </c>
      <c r="H419" s="1">
        <v>2.7995299999999999E-5</v>
      </c>
      <c r="I419" s="1">
        <v>4.1177100000000003E-5</v>
      </c>
      <c r="J419" s="1">
        <v>3.7678500000000002E-5</v>
      </c>
      <c r="K419" s="1">
        <v>5.0628799999999999E-5</v>
      </c>
      <c r="L419" s="1">
        <v>2.9087399999999999E-5</v>
      </c>
      <c r="M419" s="1">
        <v>3.1328799999999997E-5</v>
      </c>
      <c r="N419" s="1">
        <v>2.68013E-5</v>
      </c>
      <c r="O419" s="1">
        <v>3.027E-5</v>
      </c>
      <c r="P419" s="1">
        <v>4.5749199999999999E-5</v>
      </c>
      <c r="Q419" s="1">
        <v>3.2296399999999998E-5</v>
      </c>
      <c r="R419" s="1">
        <v>3.3755699999999999E-5</v>
      </c>
      <c r="S419" s="1">
        <v>3.4291500000000002E-5</v>
      </c>
      <c r="T419" s="1">
        <v>3.03255E-5</v>
      </c>
      <c r="U419" s="1">
        <v>3.3471299999999999E-5</v>
      </c>
      <c r="V419" s="1">
        <v>3.43308E-5</v>
      </c>
      <c r="W419" s="1">
        <v>3.4726600000000001E-5</v>
      </c>
      <c r="X419" s="1">
        <v>3.2786400000000002E-5</v>
      </c>
      <c r="Y419" s="1">
        <v>4.2991500000000003E-5</v>
      </c>
      <c r="Z419">
        <v>4.0045100000000001E-5</v>
      </c>
      <c r="AA419">
        <v>3.1031600000000003E-5</v>
      </c>
      <c r="AB419">
        <v>3.0985499999999997E-5</v>
      </c>
      <c r="AC419">
        <v>3.1067900000000001E-5</v>
      </c>
      <c r="AD419">
        <v>3.0756799999999997E-5</v>
      </c>
      <c r="AE419">
        <v>2.9299099999999999E-5</v>
      </c>
      <c r="AF419">
        <v>2.2377600000000001E-5</v>
      </c>
      <c r="AG419">
        <v>4.0322399999999999E-5</v>
      </c>
      <c r="AH419">
        <v>3.6680100000000001E-5</v>
      </c>
      <c r="AI419">
        <v>3.8806100000000001E-5</v>
      </c>
      <c r="AJ419">
        <v>3.9915300000000001E-5</v>
      </c>
      <c r="AK419">
        <v>4.4779700000000001E-5</v>
      </c>
      <c r="AL419">
        <v>5.0369399999999999E-5</v>
      </c>
      <c r="AM419">
        <v>4.3414899999999997E-5</v>
      </c>
      <c r="AN419">
        <v>3.4022900000000003E-5</v>
      </c>
      <c r="AO419">
        <v>3.67072E-5</v>
      </c>
      <c r="AP419">
        <v>3.7175899999999998E-5</v>
      </c>
      <c r="AQ419">
        <v>3.7143400000000001E-5</v>
      </c>
      <c r="AR419">
        <v>3.4899800000000001E-5</v>
      </c>
      <c r="AS419">
        <v>3.3768700000000001E-5</v>
      </c>
      <c r="AT419">
        <v>4.0129100000000002E-5</v>
      </c>
      <c r="AU419">
        <v>3.6480599999999998E-5</v>
      </c>
      <c r="AV419">
        <v>3.6763E-5</v>
      </c>
      <c r="AW419">
        <v>3.8302E-5</v>
      </c>
      <c r="AX419">
        <v>4.3440699999999999E-5</v>
      </c>
      <c r="AY419">
        <v>3.7295999999999997E-5</v>
      </c>
      <c r="AZ419">
        <v>3.2418100000000001E-5</v>
      </c>
      <c r="BA419">
        <v>3.3112799999999999E-5</v>
      </c>
      <c r="BB419">
        <v>3.0841499999999999E-5</v>
      </c>
      <c r="BC419">
        <v>3.1165599999999999E-5</v>
      </c>
      <c r="BD419">
        <v>3.3983000000000003E-5</v>
      </c>
      <c r="BE419">
        <v>3.1594499999999997E-5</v>
      </c>
      <c r="BF419">
        <v>3.6381000000000003E-5</v>
      </c>
      <c r="BG419">
        <v>4.1591400000000003E-5</v>
      </c>
      <c r="BH419">
        <v>4.0783800000000001E-5</v>
      </c>
      <c r="BI419">
        <v>4.1311299999999999E-5</v>
      </c>
      <c r="BJ419">
        <v>3.2328700000000001E-5</v>
      </c>
      <c r="BK419">
        <v>3.7048500000000003E-5</v>
      </c>
      <c r="BL419">
        <v>2.15645E-5</v>
      </c>
      <c r="BM419">
        <v>3.3274300000000001E-5</v>
      </c>
      <c r="BN419">
        <v>2.9927300000000001E-5</v>
      </c>
      <c r="BO419">
        <v>2.98959E-5</v>
      </c>
      <c r="BP419">
        <v>5.0646300000000003E-5</v>
      </c>
      <c r="BQ419">
        <v>2.73186E-5</v>
      </c>
      <c r="BR419">
        <v>4.5324100000000002E-5</v>
      </c>
      <c r="BS419">
        <v>4.2535199999999999E-5</v>
      </c>
      <c r="BT419">
        <v>2.7958900000000001E-5</v>
      </c>
      <c r="BU419">
        <v>3.2957899999999998E-5</v>
      </c>
      <c r="BV419">
        <v>3.6063199999999997E-5</v>
      </c>
      <c r="BW419">
        <v>3.8574500000000001E-5</v>
      </c>
    </row>
    <row r="420" spans="1:75" x14ac:dyDescent="0.2">
      <c r="A420" s="1">
        <v>3.2674600000000001E-5</v>
      </c>
      <c r="B420" s="1">
        <v>3.1494200000000001E-5</v>
      </c>
      <c r="C420" s="1">
        <v>3.1058400000000001E-5</v>
      </c>
      <c r="D420" s="1">
        <v>3.1233699999999999E-5</v>
      </c>
      <c r="E420" s="1">
        <v>3.0955499999999999E-5</v>
      </c>
      <c r="F420" s="1">
        <v>4.2947600000000002E-5</v>
      </c>
      <c r="G420" s="1">
        <v>6.8622599999999996E-5</v>
      </c>
      <c r="H420" s="1">
        <v>2.9751899999999999E-5</v>
      </c>
      <c r="I420" s="1">
        <v>4.3491500000000002E-5</v>
      </c>
      <c r="J420" s="1">
        <v>3.97821E-5</v>
      </c>
      <c r="K420" s="1">
        <v>5.3055500000000001E-5</v>
      </c>
      <c r="L420" s="1">
        <v>3.0756700000000003E-5</v>
      </c>
      <c r="M420" s="1">
        <v>3.3017700000000001E-5</v>
      </c>
      <c r="N420" s="1">
        <v>2.8463499999999999E-5</v>
      </c>
      <c r="O420" s="1">
        <v>3.2165800000000003E-5</v>
      </c>
      <c r="P420" s="1">
        <v>4.7874899999999998E-5</v>
      </c>
      <c r="Q420" s="1">
        <v>3.4229900000000002E-5</v>
      </c>
      <c r="R420" s="1">
        <v>3.5608000000000002E-5</v>
      </c>
      <c r="S420" s="1">
        <v>3.6003200000000001E-5</v>
      </c>
      <c r="T420" s="1">
        <v>3.1990699999999998E-5</v>
      </c>
      <c r="U420" s="1">
        <v>3.5720099999999997E-5</v>
      </c>
      <c r="V420" s="1">
        <v>3.6297200000000002E-5</v>
      </c>
      <c r="W420" s="1">
        <v>3.6619000000000003E-5</v>
      </c>
      <c r="X420" s="1">
        <v>3.4508400000000003E-5</v>
      </c>
      <c r="Y420" s="1">
        <v>4.4907200000000003E-5</v>
      </c>
      <c r="Z420">
        <v>4.21865E-5</v>
      </c>
      <c r="AA420">
        <v>3.2869700000000001E-5</v>
      </c>
      <c r="AB420">
        <v>3.2990400000000002E-5</v>
      </c>
      <c r="AC420">
        <v>3.3030500000000002E-5</v>
      </c>
      <c r="AD420">
        <v>3.2716899999999998E-5</v>
      </c>
      <c r="AE420">
        <v>3.0927199999999998E-5</v>
      </c>
      <c r="AF420">
        <v>2.4036099999999998E-5</v>
      </c>
      <c r="AG420">
        <v>4.2413999999999997E-5</v>
      </c>
      <c r="AH420">
        <v>3.8417400000000003E-5</v>
      </c>
      <c r="AI420">
        <v>4.0793100000000001E-5</v>
      </c>
      <c r="AJ420">
        <v>4.2073699999999997E-5</v>
      </c>
      <c r="AK420">
        <v>4.7088500000000002E-5</v>
      </c>
      <c r="AL420">
        <v>5.26101E-5</v>
      </c>
      <c r="AM420">
        <v>4.53632E-5</v>
      </c>
      <c r="AN420">
        <v>3.5733499999999999E-5</v>
      </c>
      <c r="AO420">
        <v>3.8573199999999999E-5</v>
      </c>
      <c r="AP420">
        <v>3.9155400000000001E-5</v>
      </c>
      <c r="AQ420">
        <v>3.9037099999999999E-5</v>
      </c>
      <c r="AR420">
        <v>3.6897300000000003E-5</v>
      </c>
      <c r="AS420">
        <v>3.5657600000000002E-5</v>
      </c>
      <c r="AT420">
        <v>4.2057400000000002E-5</v>
      </c>
      <c r="AU420">
        <v>3.8320199999999999E-5</v>
      </c>
      <c r="AV420">
        <v>3.8738700000000002E-5</v>
      </c>
      <c r="AW420">
        <v>4.0179399999999997E-5</v>
      </c>
      <c r="AX420">
        <v>4.5212800000000002E-5</v>
      </c>
      <c r="AY420">
        <v>3.86387E-5</v>
      </c>
      <c r="AZ420">
        <v>3.4075400000000002E-5</v>
      </c>
      <c r="BA420">
        <v>3.4655700000000001E-5</v>
      </c>
      <c r="BB420">
        <v>3.2830699999999997E-5</v>
      </c>
      <c r="BC420">
        <v>3.3147700000000001E-5</v>
      </c>
      <c r="BD420">
        <v>3.5878799999999999E-5</v>
      </c>
      <c r="BE420">
        <v>3.26218E-5</v>
      </c>
      <c r="BF420">
        <v>3.8334499999999997E-5</v>
      </c>
      <c r="BG420">
        <v>4.40409E-5</v>
      </c>
      <c r="BH420">
        <v>4.2610600000000002E-5</v>
      </c>
      <c r="BI420">
        <v>4.3552099999999999E-5</v>
      </c>
      <c r="BJ420">
        <v>3.39168E-5</v>
      </c>
      <c r="BK420">
        <v>3.8169800000000002E-5</v>
      </c>
      <c r="BL420">
        <v>2.2897000000000001E-5</v>
      </c>
      <c r="BM420">
        <v>3.5114100000000003E-5</v>
      </c>
      <c r="BN420">
        <v>3.0926400000000003E-5</v>
      </c>
      <c r="BO420">
        <v>3.13394E-5</v>
      </c>
      <c r="BP420">
        <v>5.2813899999999999E-5</v>
      </c>
      <c r="BQ420">
        <v>2.8347399999999999E-5</v>
      </c>
      <c r="BR420">
        <v>4.7596399999999997E-5</v>
      </c>
      <c r="BS420">
        <v>4.4721200000000001E-5</v>
      </c>
      <c r="BT420">
        <v>2.9652600000000001E-5</v>
      </c>
      <c r="BU420">
        <v>3.4221399999999997E-5</v>
      </c>
      <c r="BV420">
        <v>3.7422200000000002E-5</v>
      </c>
      <c r="BW420">
        <v>4.0419500000000002E-5</v>
      </c>
    </row>
    <row r="421" spans="1:75" x14ac:dyDescent="0.2">
      <c r="A421" s="1">
        <v>3.4589599999999998E-5</v>
      </c>
      <c r="B421" s="1">
        <v>3.3377699999999997E-5</v>
      </c>
      <c r="C421" s="1">
        <v>3.2928200000000001E-5</v>
      </c>
      <c r="D421" s="1">
        <v>3.2925400000000002E-5</v>
      </c>
      <c r="E421" s="1">
        <v>3.2823100000000001E-5</v>
      </c>
      <c r="F421" s="1">
        <v>4.5172400000000001E-5</v>
      </c>
      <c r="G421" s="1">
        <v>7.1458900000000001E-5</v>
      </c>
      <c r="H421" s="1">
        <v>3.1653099999999997E-5</v>
      </c>
      <c r="I421" s="1">
        <v>4.59968E-5</v>
      </c>
      <c r="J421" s="1">
        <v>4.20535E-5</v>
      </c>
      <c r="K421" s="1">
        <v>5.5739399999999997E-5</v>
      </c>
      <c r="L421" s="1">
        <v>3.2575199999999999E-5</v>
      </c>
      <c r="M421" s="1">
        <v>3.48624E-5</v>
      </c>
      <c r="N421" s="1">
        <v>3.023E-5</v>
      </c>
      <c r="O421" s="1">
        <v>3.4195100000000001E-5</v>
      </c>
      <c r="P421" s="1">
        <v>5.0175900000000002E-5</v>
      </c>
      <c r="Q421" s="1">
        <v>3.6297700000000003E-5</v>
      </c>
      <c r="R421" s="1">
        <v>3.7588500000000001E-5</v>
      </c>
      <c r="S421" s="1">
        <v>3.7901100000000002E-5</v>
      </c>
      <c r="T421" s="1">
        <v>3.3767899999999999E-5</v>
      </c>
      <c r="U421" s="1">
        <v>3.8105699999999997E-5</v>
      </c>
      <c r="V421" s="1">
        <v>3.8416600000000001E-5</v>
      </c>
      <c r="W421" s="1">
        <v>3.8665000000000003E-5</v>
      </c>
      <c r="X421" s="1">
        <v>3.6336700000000001E-5</v>
      </c>
      <c r="Y421" s="1">
        <v>4.6993400000000003E-5</v>
      </c>
      <c r="Z421">
        <v>4.44917E-5</v>
      </c>
      <c r="AA421">
        <v>3.4882100000000003E-5</v>
      </c>
      <c r="AB421">
        <v>3.5120399999999997E-5</v>
      </c>
      <c r="AC421">
        <v>3.5131500000000001E-5</v>
      </c>
      <c r="AD421">
        <v>3.4823600000000003E-5</v>
      </c>
      <c r="AE421">
        <v>3.2675999999999997E-5</v>
      </c>
      <c r="AF421">
        <v>2.57611E-5</v>
      </c>
      <c r="AG421">
        <v>4.4690700000000002E-5</v>
      </c>
      <c r="AH421">
        <v>4.0301900000000001E-5</v>
      </c>
      <c r="AI421">
        <v>4.295E-5</v>
      </c>
      <c r="AJ421">
        <v>4.4397699999999997E-5</v>
      </c>
      <c r="AK421">
        <v>4.95693E-5</v>
      </c>
      <c r="AL421">
        <v>5.5135800000000002E-5</v>
      </c>
      <c r="AM421">
        <v>4.7492199999999999E-5</v>
      </c>
      <c r="AN421">
        <v>3.7562199999999998E-5</v>
      </c>
      <c r="AO421">
        <v>4.06351E-5</v>
      </c>
      <c r="AP421">
        <v>4.1322899999999997E-5</v>
      </c>
      <c r="AQ421">
        <v>4.1082099999999998E-5</v>
      </c>
      <c r="AR421">
        <v>3.9054300000000003E-5</v>
      </c>
      <c r="AS421">
        <v>3.7676899999999998E-5</v>
      </c>
      <c r="AT421">
        <v>4.4127500000000001E-5</v>
      </c>
      <c r="AU421">
        <v>4.0335900000000001E-5</v>
      </c>
      <c r="AV421">
        <v>4.0893599999999998E-5</v>
      </c>
      <c r="AW421">
        <v>4.2233800000000002E-5</v>
      </c>
      <c r="AX421">
        <v>4.7179399999999998E-5</v>
      </c>
      <c r="AY421">
        <v>4.0054700000000001E-5</v>
      </c>
      <c r="AZ421">
        <v>3.5866399999999999E-5</v>
      </c>
      <c r="BA421">
        <v>3.6285100000000003E-5</v>
      </c>
      <c r="BB421">
        <v>3.4925200000000002E-5</v>
      </c>
      <c r="BC421">
        <v>3.5220499999999999E-5</v>
      </c>
      <c r="BD421">
        <v>3.7884299999999999E-5</v>
      </c>
      <c r="BE421">
        <v>3.3718599999999999E-5</v>
      </c>
      <c r="BF421">
        <v>4.0463600000000003E-5</v>
      </c>
      <c r="BG421">
        <v>4.6689900000000002E-5</v>
      </c>
      <c r="BH421">
        <v>4.4616200000000002E-5</v>
      </c>
      <c r="BI421">
        <v>4.6065200000000001E-5</v>
      </c>
      <c r="BJ421">
        <v>3.5630299999999997E-5</v>
      </c>
      <c r="BK421">
        <v>3.9432099999999998E-5</v>
      </c>
      <c r="BL421">
        <v>2.4255400000000002E-5</v>
      </c>
      <c r="BM421">
        <v>3.7104499999999997E-5</v>
      </c>
      <c r="BN421">
        <v>3.1975099999999998E-5</v>
      </c>
      <c r="BO421">
        <v>3.29492E-5</v>
      </c>
      <c r="BP421">
        <v>5.5161499999999997E-5</v>
      </c>
      <c r="BQ421">
        <v>2.93971E-5</v>
      </c>
      <c r="BR421">
        <v>4.9986800000000001E-5</v>
      </c>
      <c r="BS421">
        <v>4.7052399999999997E-5</v>
      </c>
      <c r="BT421">
        <v>3.1523399999999997E-5</v>
      </c>
      <c r="BU421">
        <v>3.5608500000000003E-5</v>
      </c>
      <c r="BV421">
        <v>3.8989999999999998E-5</v>
      </c>
      <c r="BW421">
        <v>4.2417699999999999E-5</v>
      </c>
    </row>
    <row r="422" spans="1:75" x14ac:dyDescent="0.2">
      <c r="A422" s="1">
        <v>3.6531500000000001E-5</v>
      </c>
      <c r="B422" s="1">
        <v>3.5295700000000002E-5</v>
      </c>
      <c r="C422" s="1">
        <v>3.48127E-5</v>
      </c>
      <c r="D422" s="1">
        <v>3.4607399999999997E-5</v>
      </c>
      <c r="E422" s="1">
        <v>3.4680800000000002E-5</v>
      </c>
      <c r="F422" s="1">
        <v>4.7431400000000001E-5</v>
      </c>
      <c r="G422" s="1">
        <v>7.4362400000000005E-5</v>
      </c>
      <c r="H422" s="1">
        <v>3.3577100000000001E-5</v>
      </c>
      <c r="I422" s="1">
        <v>4.85434E-5</v>
      </c>
      <c r="J422" s="1">
        <v>4.4359900000000002E-5</v>
      </c>
      <c r="K422" s="1">
        <v>5.8497099999999999E-5</v>
      </c>
      <c r="L422" s="1">
        <v>3.4428999999999999E-5</v>
      </c>
      <c r="M422" s="1">
        <v>3.6743799999999999E-5</v>
      </c>
      <c r="N422" s="1">
        <v>3.1993199999999997E-5</v>
      </c>
      <c r="O422" s="1">
        <v>3.6233699999999998E-5</v>
      </c>
      <c r="P422" s="1">
        <v>5.24989E-5</v>
      </c>
      <c r="Q422" s="1">
        <v>3.8370500000000001E-5</v>
      </c>
      <c r="R422" s="1">
        <v>3.9576899999999997E-5</v>
      </c>
      <c r="S422" s="1">
        <v>3.9855999999999999E-5</v>
      </c>
      <c r="T422" s="1">
        <v>3.5544299999999998E-5</v>
      </c>
      <c r="U422" s="1">
        <v>4.0525300000000003E-5</v>
      </c>
      <c r="V422" s="1">
        <v>4.0568100000000002E-5</v>
      </c>
      <c r="W422" s="1">
        <v>4.0754199999999997E-5</v>
      </c>
      <c r="X422" s="1">
        <v>3.8155000000000003E-5</v>
      </c>
      <c r="Y422" s="1">
        <v>4.9094500000000002E-5</v>
      </c>
      <c r="Z422">
        <v>4.6826699999999997E-5</v>
      </c>
      <c r="AA422">
        <v>3.6949300000000002E-5</v>
      </c>
      <c r="AB422">
        <v>3.7274200000000003E-5</v>
      </c>
      <c r="AC422">
        <v>3.7242E-5</v>
      </c>
      <c r="AD422">
        <v>3.6949200000000002E-5</v>
      </c>
      <c r="AE422">
        <v>3.4425899999999998E-5</v>
      </c>
      <c r="AF422">
        <v>2.74687E-5</v>
      </c>
      <c r="AG422">
        <v>4.7000099999999997E-5</v>
      </c>
      <c r="AH422">
        <v>4.2219199999999997E-5</v>
      </c>
      <c r="AI422">
        <v>4.5133699999999998E-5</v>
      </c>
      <c r="AJ422">
        <v>4.6742300000000001E-5</v>
      </c>
      <c r="AK422">
        <v>5.20755E-5</v>
      </c>
      <c r="AL422">
        <v>5.77586E-5</v>
      </c>
      <c r="AM422">
        <v>4.9650900000000003E-5</v>
      </c>
      <c r="AN422">
        <v>3.93958E-5</v>
      </c>
      <c r="AO422">
        <v>4.2746700000000002E-5</v>
      </c>
      <c r="AP422">
        <v>4.3535200000000003E-5</v>
      </c>
      <c r="AQ422">
        <v>4.3142400000000002E-5</v>
      </c>
      <c r="AR422">
        <v>4.12407E-5</v>
      </c>
      <c r="AS422">
        <v>3.97017E-5</v>
      </c>
      <c r="AT422">
        <v>4.6191099999999999E-5</v>
      </c>
      <c r="AU422">
        <v>4.2394700000000003E-5</v>
      </c>
      <c r="AV422">
        <v>4.3074000000000001E-5</v>
      </c>
      <c r="AW422">
        <v>4.4335400000000002E-5</v>
      </c>
      <c r="AX422">
        <v>4.9191999999999999E-5</v>
      </c>
      <c r="AY422">
        <v>4.1438199999999999E-5</v>
      </c>
      <c r="AZ422">
        <v>3.76622E-5</v>
      </c>
      <c r="BA422">
        <v>3.7890099999999998E-5</v>
      </c>
      <c r="BB422">
        <v>3.7051400000000002E-5</v>
      </c>
      <c r="BC422">
        <v>3.72883E-5</v>
      </c>
      <c r="BD422">
        <v>3.9915E-5</v>
      </c>
      <c r="BE422">
        <v>3.4808999999999998E-5</v>
      </c>
      <c r="BF422">
        <v>4.2647800000000002E-5</v>
      </c>
      <c r="BG422">
        <v>4.9431100000000002E-5</v>
      </c>
      <c r="BH422">
        <v>4.6697799999999999E-5</v>
      </c>
      <c r="BI422">
        <v>4.8709799999999999E-5</v>
      </c>
      <c r="BJ422">
        <v>3.7354100000000002E-5</v>
      </c>
      <c r="BK422">
        <v>4.07123E-5</v>
      </c>
      <c r="BL422">
        <v>2.55865E-5</v>
      </c>
      <c r="BM422">
        <v>3.9124300000000001E-5</v>
      </c>
      <c r="BN422">
        <v>3.3003599999999997E-5</v>
      </c>
      <c r="BO422">
        <v>3.4622999999999997E-5</v>
      </c>
      <c r="BP422">
        <v>5.7552900000000003E-5</v>
      </c>
      <c r="BQ422">
        <v>3.0404099999999999E-5</v>
      </c>
      <c r="BR422">
        <v>5.2401799999999997E-5</v>
      </c>
      <c r="BS422">
        <v>4.9416300000000003E-5</v>
      </c>
      <c r="BT422">
        <v>3.3495199999999997E-5</v>
      </c>
      <c r="BU422">
        <v>3.7006099999999998E-5</v>
      </c>
      <c r="BV422">
        <v>4.0631299999999998E-5</v>
      </c>
      <c r="BW422">
        <v>4.4445199999999999E-5</v>
      </c>
    </row>
    <row r="423" spans="1:75" x14ac:dyDescent="0.2">
      <c r="A423" s="1">
        <v>3.8405999999999998E-5</v>
      </c>
      <c r="B423" s="1">
        <v>3.7155700000000001E-5</v>
      </c>
      <c r="C423" s="1">
        <v>3.6615300000000002E-5</v>
      </c>
      <c r="D423" s="1">
        <v>3.6187199999999998E-5</v>
      </c>
      <c r="E423" s="1">
        <v>3.6435700000000001E-5</v>
      </c>
      <c r="F423" s="1">
        <v>4.9613800000000003E-5</v>
      </c>
      <c r="G423" s="1">
        <v>7.7165999999999999E-5</v>
      </c>
      <c r="H423" s="1">
        <v>3.5439399999999998E-5</v>
      </c>
      <c r="I423" s="1">
        <v>5.1009199999999999E-5</v>
      </c>
      <c r="J423" s="1">
        <v>4.65808E-5</v>
      </c>
      <c r="K423" s="1">
        <v>6.11923E-5</v>
      </c>
      <c r="L423" s="1">
        <v>3.6236599999999998E-5</v>
      </c>
      <c r="M423" s="1">
        <v>3.8569599999999997E-5</v>
      </c>
      <c r="N423" s="1">
        <v>3.3665699999999999E-5</v>
      </c>
      <c r="O423" s="1">
        <v>3.81845E-5</v>
      </c>
      <c r="P423" s="1">
        <v>5.47119E-5</v>
      </c>
      <c r="Q423" s="1">
        <v>4.0350299999999999E-5</v>
      </c>
      <c r="R423" s="1">
        <v>4.1476200000000001E-5</v>
      </c>
      <c r="S423" s="1">
        <v>4.1765399999999998E-5</v>
      </c>
      <c r="T423" s="1">
        <v>3.7229099999999999E-5</v>
      </c>
      <c r="U423" s="1">
        <v>4.2863700000000001E-5</v>
      </c>
      <c r="V423" s="1">
        <v>4.2647300000000001E-5</v>
      </c>
      <c r="W423" s="1">
        <v>4.2787100000000002E-5</v>
      </c>
      <c r="X423" s="1">
        <v>3.9879999999999998E-5</v>
      </c>
      <c r="Y423" s="1">
        <v>5.1084400000000002E-5</v>
      </c>
      <c r="Z423">
        <v>4.9064999999999999E-5</v>
      </c>
      <c r="AA423">
        <v>3.8965499999999998E-5</v>
      </c>
      <c r="AB423">
        <v>3.9345099999999997E-5</v>
      </c>
      <c r="AC423">
        <v>3.9260600000000002E-5</v>
      </c>
      <c r="AD423">
        <v>3.8995799999999997E-5</v>
      </c>
      <c r="AE423">
        <v>3.6082399999999999E-5</v>
      </c>
      <c r="AF423">
        <v>2.9071600000000001E-5</v>
      </c>
      <c r="AG423">
        <v>4.9230600000000003E-5</v>
      </c>
      <c r="AH423">
        <v>4.4070999999999999E-5</v>
      </c>
      <c r="AI423">
        <v>4.7227900000000002E-5</v>
      </c>
      <c r="AJ423">
        <v>4.8982600000000001E-5</v>
      </c>
      <c r="AK423">
        <v>5.4475899999999998E-5</v>
      </c>
      <c r="AL423">
        <v>6.0330300000000001E-5</v>
      </c>
      <c r="AM423">
        <v>5.1724700000000003E-5</v>
      </c>
      <c r="AN423">
        <v>4.1139400000000001E-5</v>
      </c>
      <c r="AO423">
        <v>4.4799999999999998E-5</v>
      </c>
      <c r="AP423">
        <v>4.5676500000000002E-5</v>
      </c>
      <c r="AQ423">
        <v>4.5105200000000003E-5</v>
      </c>
      <c r="AR423">
        <v>4.3338899999999999E-5</v>
      </c>
      <c r="AS423">
        <v>4.1619699999999997E-5</v>
      </c>
      <c r="AT423">
        <v>4.8131899999999999E-5</v>
      </c>
      <c r="AU423">
        <v>4.4409800000000003E-5</v>
      </c>
      <c r="AV423">
        <v>4.5163400000000002E-5</v>
      </c>
      <c r="AW423">
        <v>4.6375200000000003E-5</v>
      </c>
      <c r="AX423">
        <v>5.1139500000000001E-5</v>
      </c>
      <c r="AY423">
        <v>4.2701499999999998E-5</v>
      </c>
      <c r="AZ423">
        <v>3.9363899999999998E-5</v>
      </c>
      <c r="BA423">
        <v>3.9384500000000002E-5</v>
      </c>
      <c r="BB423">
        <v>3.9124700000000002E-5</v>
      </c>
      <c r="BC423">
        <v>3.9281800000000001E-5</v>
      </c>
      <c r="BD423">
        <v>4.1892499999999999E-5</v>
      </c>
      <c r="BE423">
        <v>3.5820700000000001E-5</v>
      </c>
      <c r="BF423">
        <v>4.4764100000000001E-5</v>
      </c>
      <c r="BG423">
        <v>5.21345E-5</v>
      </c>
      <c r="BH423">
        <v>4.8757900000000003E-5</v>
      </c>
      <c r="BI423">
        <v>5.13679E-5</v>
      </c>
      <c r="BJ423">
        <v>3.8993699999999999E-5</v>
      </c>
      <c r="BK423">
        <v>4.1935199999999998E-5</v>
      </c>
      <c r="BL423">
        <v>2.6812300000000001E-5</v>
      </c>
      <c r="BM423">
        <v>4.1075999999999998E-5</v>
      </c>
      <c r="BN423">
        <v>3.3932600000000001E-5</v>
      </c>
      <c r="BO423">
        <v>3.6283199999999998E-5</v>
      </c>
      <c r="BP423">
        <v>5.9859699999999999E-5</v>
      </c>
      <c r="BQ423">
        <v>3.1298699999999999E-5</v>
      </c>
      <c r="BR423">
        <v>5.4715500000000002E-5</v>
      </c>
      <c r="BS423">
        <v>5.1683E-5</v>
      </c>
      <c r="BT423">
        <v>3.5488499999999997E-5</v>
      </c>
      <c r="BU423">
        <v>3.8337000000000002E-5</v>
      </c>
      <c r="BV423">
        <v>4.2261300000000001E-5</v>
      </c>
      <c r="BW423">
        <v>4.6404199999999999E-5</v>
      </c>
    </row>
    <row r="424" spans="1:75" x14ac:dyDescent="0.2">
      <c r="A424" s="1">
        <v>4.0153600000000001E-5</v>
      </c>
      <c r="B424" s="1">
        <v>3.8912899999999998E-5</v>
      </c>
      <c r="C424" s="1">
        <v>3.8292299999999999E-5</v>
      </c>
      <c r="D424" s="1">
        <v>3.7634700000000001E-5</v>
      </c>
      <c r="E424" s="1">
        <v>3.8041699999999999E-5</v>
      </c>
      <c r="F424" s="1">
        <v>5.1644599999999997E-5</v>
      </c>
      <c r="G424" s="1">
        <v>7.9842100000000006E-5</v>
      </c>
      <c r="H424" s="1">
        <v>3.7183E-5</v>
      </c>
      <c r="I424" s="1">
        <v>5.3331400000000002E-5</v>
      </c>
      <c r="J424" s="1">
        <v>4.86547E-5</v>
      </c>
      <c r="K424" s="1">
        <v>6.3755099999999995E-5</v>
      </c>
      <c r="L424" s="1">
        <v>3.7939399999999998E-5</v>
      </c>
      <c r="M424" s="1">
        <v>4.0293000000000002E-5</v>
      </c>
      <c r="N424" s="1">
        <v>3.52084E-5</v>
      </c>
      <c r="O424" s="1">
        <v>3.9994399999999998E-5</v>
      </c>
      <c r="P424" s="1">
        <v>5.6745500000000001E-5</v>
      </c>
      <c r="Q424" s="1">
        <v>4.2185899999999999E-5</v>
      </c>
      <c r="R424" s="1">
        <v>4.3231600000000001E-5</v>
      </c>
      <c r="S424" s="1">
        <v>4.35742E-5</v>
      </c>
      <c r="T424" s="1">
        <v>3.8772700000000002E-5</v>
      </c>
      <c r="U424" s="1">
        <v>4.5041599999999999E-5</v>
      </c>
      <c r="V424" s="1">
        <v>4.4580299999999997E-5</v>
      </c>
      <c r="W424" s="1">
        <v>4.4679299999999998E-5</v>
      </c>
      <c r="X424" s="1">
        <v>4.1463600000000001E-5</v>
      </c>
      <c r="Y424" s="1">
        <v>5.2936100000000003E-5</v>
      </c>
      <c r="Z424">
        <v>5.1146700000000003E-5</v>
      </c>
      <c r="AA424">
        <v>4.0876700000000001E-5</v>
      </c>
      <c r="AB424">
        <v>4.1257400000000002E-5</v>
      </c>
      <c r="AC424">
        <v>4.1141399999999999E-5</v>
      </c>
      <c r="AD424">
        <v>4.0917800000000003E-5</v>
      </c>
      <c r="AE424">
        <v>3.7616900000000002E-5</v>
      </c>
      <c r="AF424">
        <v>3.05094E-5</v>
      </c>
      <c r="AG424">
        <v>5.1329999999999998E-5</v>
      </c>
      <c r="AH424">
        <v>4.5801699999999999E-5</v>
      </c>
      <c r="AI424">
        <v>4.9187200000000002E-5</v>
      </c>
      <c r="AJ424">
        <v>5.1063899999999997E-5</v>
      </c>
      <c r="AK424">
        <v>5.6709600000000003E-5</v>
      </c>
      <c r="AL424">
        <v>6.2806399999999996E-5</v>
      </c>
      <c r="AM424">
        <v>5.3665799999999997E-5</v>
      </c>
      <c r="AN424">
        <v>4.27426E-5</v>
      </c>
      <c r="AO424">
        <v>4.6758899999999997E-5</v>
      </c>
      <c r="AP424">
        <v>4.7707000000000002E-5</v>
      </c>
      <c r="AQ424">
        <v>4.6920299999999999E-5</v>
      </c>
      <c r="AR424">
        <v>4.5288899999999999E-5</v>
      </c>
      <c r="AS424">
        <v>4.3389600000000002E-5</v>
      </c>
      <c r="AT424">
        <v>4.99091E-5</v>
      </c>
      <c r="AU424">
        <v>4.63338E-5</v>
      </c>
      <c r="AV424">
        <v>4.71312E-5</v>
      </c>
      <c r="AW424">
        <v>4.82778E-5</v>
      </c>
      <c r="AX424">
        <v>5.2991500000000002E-5</v>
      </c>
      <c r="AY424">
        <v>4.3818800000000001E-5</v>
      </c>
      <c r="AZ424">
        <v>4.0946099999999997E-5</v>
      </c>
      <c r="BA424">
        <v>4.0723299999999997E-5</v>
      </c>
      <c r="BB424">
        <v>4.1008699999999999E-5</v>
      </c>
      <c r="BC424">
        <v>4.1078300000000003E-5</v>
      </c>
      <c r="BD424">
        <v>4.3693499999999998E-5</v>
      </c>
      <c r="BE424">
        <v>3.6729900000000002E-5</v>
      </c>
      <c r="BF424">
        <v>4.6756299999999998E-5</v>
      </c>
      <c r="BG424">
        <v>5.4638300000000002E-5</v>
      </c>
      <c r="BH424">
        <v>5.0707500000000002E-5</v>
      </c>
      <c r="BI424">
        <v>5.3900599999999997E-5</v>
      </c>
      <c r="BJ424">
        <v>4.0510399999999998E-5</v>
      </c>
      <c r="BK424">
        <v>4.3084200000000003E-5</v>
      </c>
      <c r="BL424">
        <v>2.7870800000000001E-5</v>
      </c>
      <c r="BM424">
        <v>4.2905499999999998E-5</v>
      </c>
      <c r="BN424">
        <v>3.4728299999999997E-5</v>
      </c>
      <c r="BO424">
        <v>3.78629E-5</v>
      </c>
      <c r="BP424">
        <v>6.1984500000000003E-5</v>
      </c>
      <c r="BQ424">
        <v>3.2046399999999999E-5</v>
      </c>
      <c r="BR424">
        <v>5.6819099999999999E-5</v>
      </c>
      <c r="BS424">
        <v>5.3760800000000002E-5</v>
      </c>
      <c r="BT424">
        <v>3.7385999999999997E-5</v>
      </c>
      <c r="BU424">
        <v>3.9575600000000001E-5</v>
      </c>
      <c r="BV424">
        <v>4.38521E-5</v>
      </c>
      <c r="BW424">
        <v>4.8237700000000001E-5</v>
      </c>
    </row>
    <row r="425" spans="1:75" x14ac:dyDescent="0.2">
      <c r="A425" s="1">
        <v>4.1653200000000003E-5</v>
      </c>
      <c r="B425" s="1">
        <v>4.04467E-5</v>
      </c>
      <c r="C425" s="1">
        <v>3.9728199999999997E-5</v>
      </c>
      <c r="D425" s="1">
        <v>3.8840200000000001E-5</v>
      </c>
      <c r="E425" s="1">
        <v>3.93865E-5</v>
      </c>
      <c r="F425" s="1">
        <v>5.3371500000000002E-5</v>
      </c>
      <c r="G425" s="1">
        <v>8.2147399999999999E-5</v>
      </c>
      <c r="H425" s="1">
        <v>3.8690599999999998E-5</v>
      </c>
      <c r="I425" s="1">
        <v>5.5331200000000003E-5</v>
      </c>
      <c r="J425" s="1">
        <v>5.0435600000000002E-5</v>
      </c>
      <c r="K425" s="1">
        <v>6.5987699999999998E-5</v>
      </c>
      <c r="L425" s="1">
        <v>3.9409300000000002E-5</v>
      </c>
      <c r="M425" s="1">
        <v>4.1786599999999997E-5</v>
      </c>
      <c r="N425" s="1">
        <v>3.6508999999999999E-5</v>
      </c>
      <c r="O425" s="1">
        <v>4.15373E-5</v>
      </c>
      <c r="P425" s="1">
        <v>5.8467200000000002E-5</v>
      </c>
      <c r="Q425" s="1">
        <v>4.3746599999999999E-5</v>
      </c>
      <c r="R425" s="1">
        <v>4.4710599999999998E-5</v>
      </c>
      <c r="S425" s="1">
        <v>4.5162900000000001E-5</v>
      </c>
      <c r="T425" s="1">
        <v>4.00636E-5</v>
      </c>
      <c r="U425" s="1">
        <v>4.6904899999999999E-5</v>
      </c>
      <c r="V425" s="1">
        <v>4.62411E-5</v>
      </c>
      <c r="W425" s="1">
        <v>4.6301599999999997E-5</v>
      </c>
      <c r="X425" s="1">
        <v>4.2775899999999998E-5</v>
      </c>
      <c r="Y425" s="1">
        <v>5.4508200000000001E-5</v>
      </c>
      <c r="Z425">
        <v>5.2922700000000001E-5</v>
      </c>
      <c r="AA425">
        <v>4.25479E-5</v>
      </c>
      <c r="AB425">
        <v>4.2880999999999998E-5</v>
      </c>
      <c r="AC425">
        <v>4.2751199999999998E-5</v>
      </c>
      <c r="AD425">
        <v>4.2565499999999998E-5</v>
      </c>
      <c r="AE425">
        <v>3.89139E-5</v>
      </c>
      <c r="AF425">
        <v>3.1693000000000003E-5</v>
      </c>
      <c r="AG425">
        <v>5.3133600000000002E-5</v>
      </c>
      <c r="AH425">
        <v>4.7268200000000003E-5</v>
      </c>
      <c r="AI425">
        <v>5.08644E-5</v>
      </c>
      <c r="AJ425">
        <v>5.28328E-5</v>
      </c>
      <c r="AK425">
        <v>5.8598099999999997E-5</v>
      </c>
      <c r="AL425">
        <v>6.5007500000000004E-5</v>
      </c>
      <c r="AM425">
        <v>5.5318200000000002E-5</v>
      </c>
      <c r="AN425">
        <v>4.4078200000000001E-5</v>
      </c>
      <c r="AO425">
        <v>4.8474299999999998E-5</v>
      </c>
      <c r="AP425">
        <v>4.9471100000000001E-5</v>
      </c>
      <c r="AQ425">
        <v>4.8457100000000001E-5</v>
      </c>
      <c r="AR425">
        <v>4.6964800000000001E-5</v>
      </c>
      <c r="AS425">
        <v>4.4886999999999999E-5</v>
      </c>
      <c r="AT425">
        <v>5.13864E-5</v>
      </c>
      <c r="AU425">
        <v>4.7997900000000003E-5</v>
      </c>
      <c r="AV425">
        <v>4.8829100000000003E-5</v>
      </c>
      <c r="AW425">
        <v>4.9921099999999999E-5</v>
      </c>
      <c r="AX425">
        <v>5.4592999999999997E-5</v>
      </c>
      <c r="AY425">
        <v>4.4677800000000001E-5</v>
      </c>
      <c r="AZ425">
        <v>4.2290499999999998E-5</v>
      </c>
      <c r="BA425">
        <v>4.1795500000000003E-5</v>
      </c>
      <c r="BB425">
        <v>4.2580000000000002E-5</v>
      </c>
      <c r="BC425">
        <v>4.2557800000000001E-5</v>
      </c>
      <c r="BD425">
        <v>4.5185699999999997E-5</v>
      </c>
      <c r="BE425">
        <v>3.7437000000000001E-5</v>
      </c>
      <c r="BF425">
        <v>4.8489899999999998E-5</v>
      </c>
      <c r="BG425">
        <v>5.6799699999999998E-5</v>
      </c>
      <c r="BH425">
        <v>5.2394300000000001E-5</v>
      </c>
      <c r="BI425">
        <v>5.6165999999999997E-5</v>
      </c>
      <c r="BJ425">
        <v>4.17907E-5</v>
      </c>
      <c r="BK425">
        <v>4.4046299999999999E-5</v>
      </c>
      <c r="BL425">
        <v>2.8693399999999999E-5</v>
      </c>
      <c r="BM425">
        <v>4.4476199999999999E-5</v>
      </c>
      <c r="BN425">
        <v>3.5318999999999998E-5</v>
      </c>
      <c r="BO425">
        <v>3.9255399999999997E-5</v>
      </c>
      <c r="BP425">
        <v>6.3760600000000001E-5</v>
      </c>
      <c r="BQ425">
        <v>3.2576700000000003E-5</v>
      </c>
      <c r="BR425">
        <v>5.8557600000000003E-5</v>
      </c>
      <c r="BS425">
        <v>5.54996E-5</v>
      </c>
      <c r="BT425">
        <v>3.9065800000000001E-5</v>
      </c>
      <c r="BU425">
        <v>4.0614500000000002E-5</v>
      </c>
      <c r="BV425">
        <v>4.5274600000000002E-5</v>
      </c>
      <c r="BW425">
        <v>4.9801400000000001E-5</v>
      </c>
    </row>
    <row r="426" spans="1:75" x14ac:dyDescent="0.2">
      <c r="A426" s="1">
        <v>4.2754199999999998E-5</v>
      </c>
      <c r="B426" s="1">
        <v>4.15993E-5</v>
      </c>
      <c r="C426" s="1">
        <v>4.0768400000000001E-5</v>
      </c>
      <c r="D426" s="1">
        <v>3.9653500000000002E-5</v>
      </c>
      <c r="E426" s="1">
        <v>4.0333100000000002E-5</v>
      </c>
      <c r="F426" s="1">
        <v>5.46129E-5</v>
      </c>
      <c r="G426" s="1">
        <v>8.3748500000000006E-5</v>
      </c>
      <c r="H426" s="1">
        <v>3.9822700000000001E-5</v>
      </c>
      <c r="I426" s="1">
        <v>5.6801100000000001E-5</v>
      </c>
      <c r="J426" s="1">
        <v>5.17325E-5</v>
      </c>
      <c r="K426" s="1">
        <v>6.7642499999999995E-5</v>
      </c>
      <c r="L426" s="1">
        <v>4.05085E-5</v>
      </c>
      <c r="M426" s="1">
        <v>4.28913E-5</v>
      </c>
      <c r="N426" s="1">
        <v>3.7427700000000001E-5</v>
      </c>
      <c r="O426" s="1">
        <v>4.2668099999999999E-5</v>
      </c>
      <c r="P426" s="1">
        <v>5.9678500000000001E-5</v>
      </c>
      <c r="Q426" s="1">
        <v>4.4861699999999998E-5</v>
      </c>
      <c r="R426" s="1">
        <v>4.5758699999999999E-5</v>
      </c>
      <c r="S426" s="1">
        <v>4.6362400000000002E-5</v>
      </c>
      <c r="T426" s="1">
        <v>4.0964000000000003E-5</v>
      </c>
      <c r="U426" s="1">
        <v>4.8282499999999997E-5</v>
      </c>
      <c r="V426" s="1">
        <v>4.74681E-5</v>
      </c>
      <c r="W426" s="1">
        <v>4.75081E-5</v>
      </c>
      <c r="X426" s="1">
        <v>4.3681499999999998E-5</v>
      </c>
      <c r="Y426" s="1">
        <v>5.5582799999999999E-5</v>
      </c>
      <c r="Z426">
        <v>5.4196100000000001E-5</v>
      </c>
      <c r="AA426">
        <v>4.3810699999999997E-5</v>
      </c>
      <c r="AB426">
        <v>4.4078200000000001E-5</v>
      </c>
      <c r="AC426">
        <v>4.39231E-5</v>
      </c>
      <c r="AD426">
        <v>4.3776799999999997E-5</v>
      </c>
      <c r="AE426">
        <v>3.9817300000000002E-5</v>
      </c>
      <c r="AF426">
        <v>3.2530300000000003E-5</v>
      </c>
      <c r="AG426">
        <v>5.4444100000000003E-5</v>
      </c>
      <c r="AH426">
        <v>4.8312400000000002E-5</v>
      </c>
      <c r="AI426">
        <v>5.2056499999999999E-5</v>
      </c>
      <c r="AJ426">
        <v>5.4095699999999998E-5</v>
      </c>
      <c r="AK426">
        <v>5.9932000000000001E-5</v>
      </c>
      <c r="AL426">
        <v>6.6658599999999999E-5</v>
      </c>
      <c r="AM426">
        <v>5.6477300000000002E-5</v>
      </c>
      <c r="AN426">
        <v>4.4991599999999998E-5</v>
      </c>
      <c r="AO426">
        <v>4.9747599999999998E-5</v>
      </c>
      <c r="AP426">
        <v>5.0771900000000001E-5</v>
      </c>
      <c r="AQ426">
        <v>4.95383E-5</v>
      </c>
      <c r="AR426">
        <v>4.8196899999999999E-5</v>
      </c>
      <c r="AS426">
        <v>4.5939400000000003E-5</v>
      </c>
      <c r="AT426">
        <v>5.2378900000000001E-5</v>
      </c>
      <c r="AU426">
        <v>4.9216799999999999E-5</v>
      </c>
      <c r="AV426">
        <v>5.00606E-5</v>
      </c>
      <c r="AW426">
        <v>5.1133500000000001E-5</v>
      </c>
      <c r="AX426">
        <v>5.5723500000000003E-5</v>
      </c>
      <c r="AY426">
        <v>4.5135500000000002E-5</v>
      </c>
      <c r="AZ426">
        <v>4.3236199999999998E-5</v>
      </c>
      <c r="BA426">
        <v>4.2467399999999999E-5</v>
      </c>
      <c r="BB426">
        <v>4.37593E-5</v>
      </c>
      <c r="BC426">
        <v>4.3630900000000003E-5</v>
      </c>
      <c r="BD426">
        <v>4.6271699999999999E-5</v>
      </c>
      <c r="BE426">
        <v>3.7826700000000002E-5</v>
      </c>
      <c r="BF426">
        <v>4.9778599999999998E-5</v>
      </c>
      <c r="BG426">
        <v>5.84912E-5</v>
      </c>
      <c r="BH426">
        <v>5.36519E-5</v>
      </c>
      <c r="BI426">
        <v>5.8007699999999997E-5</v>
      </c>
      <c r="BJ426">
        <v>4.2689899999999999E-5</v>
      </c>
      <c r="BK426">
        <v>4.4660399999999997E-5</v>
      </c>
      <c r="BL426">
        <v>2.9215599999999999E-5</v>
      </c>
      <c r="BM426">
        <v>4.5626400000000001E-5</v>
      </c>
      <c r="BN426">
        <v>3.5612399999999998E-5</v>
      </c>
      <c r="BO426">
        <v>4.0327899999999997E-5</v>
      </c>
      <c r="BP426">
        <v>6.5022899999999997E-5</v>
      </c>
      <c r="BQ426">
        <v>3.2811300000000002E-5</v>
      </c>
      <c r="BR426">
        <v>5.9769499999999998E-5</v>
      </c>
      <c r="BS426">
        <v>5.6746500000000003E-5</v>
      </c>
      <c r="BT426">
        <v>4.0421499999999999E-5</v>
      </c>
      <c r="BU426">
        <v>4.1307299999999997E-5</v>
      </c>
      <c r="BV426">
        <v>4.6345699999999999E-5</v>
      </c>
      <c r="BW426">
        <v>5.0909799999999998E-5</v>
      </c>
    </row>
    <row r="427" spans="1:75" x14ac:dyDescent="0.2">
      <c r="A427" s="1">
        <v>4.32865E-5</v>
      </c>
      <c r="B427" s="1">
        <v>4.2209100000000002E-5</v>
      </c>
      <c r="C427" s="1">
        <v>4.1247800000000002E-5</v>
      </c>
      <c r="D427" s="1">
        <v>3.9929699999999998E-5</v>
      </c>
      <c r="E427" s="1">
        <v>4.0723199999999997E-5</v>
      </c>
      <c r="F427" s="1">
        <v>5.5157900000000003E-5</v>
      </c>
      <c r="G427" s="1">
        <v>8.4352199999999995E-5</v>
      </c>
      <c r="H427" s="1">
        <v>4.0425900000000002E-5</v>
      </c>
      <c r="I427" s="1">
        <v>5.7523599999999999E-5</v>
      </c>
      <c r="J427" s="1">
        <v>5.2334499999999998E-5</v>
      </c>
      <c r="K427" s="1">
        <v>6.84607E-5</v>
      </c>
      <c r="L427" s="1">
        <v>4.1081500000000003E-5</v>
      </c>
      <c r="M427" s="1">
        <v>4.3442000000000002E-5</v>
      </c>
      <c r="N427" s="1">
        <v>3.7818299999999997E-5</v>
      </c>
      <c r="O427" s="1">
        <v>4.3215099999999999E-5</v>
      </c>
      <c r="P427" s="1">
        <v>6.0145300000000002E-5</v>
      </c>
      <c r="Q427" s="1">
        <v>4.5344399999999999E-5</v>
      </c>
      <c r="R427" s="1">
        <v>4.6204900000000002E-5</v>
      </c>
      <c r="S427" s="1">
        <v>4.6990000000000002E-5</v>
      </c>
      <c r="T427" s="1">
        <v>4.1318600000000001E-5</v>
      </c>
      <c r="U427" s="1">
        <v>4.8964500000000002E-5</v>
      </c>
      <c r="V427" s="1">
        <v>4.8068300000000002E-5</v>
      </c>
      <c r="W427" s="1">
        <v>4.8104099999999999E-5</v>
      </c>
      <c r="X427" s="1">
        <v>4.4030699999999998E-5</v>
      </c>
      <c r="Y427" s="1">
        <v>5.5960500000000001E-5</v>
      </c>
      <c r="Z427">
        <v>5.4746900000000003E-5</v>
      </c>
      <c r="AA427">
        <v>4.44857E-5</v>
      </c>
      <c r="AB427">
        <v>4.4660000000000003E-5</v>
      </c>
      <c r="AC427">
        <v>4.44828E-5</v>
      </c>
      <c r="AD427">
        <v>4.43743E-5</v>
      </c>
      <c r="AE427">
        <v>4.01777E-5</v>
      </c>
      <c r="AF427">
        <v>3.2876999999999997E-5</v>
      </c>
      <c r="AG427">
        <v>5.5050199999999997E-5</v>
      </c>
      <c r="AH427">
        <v>4.8758000000000003E-5</v>
      </c>
      <c r="AI427">
        <v>5.2568500000000003E-5</v>
      </c>
      <c r="AJ427">
        <v>5.46375E-5</v>
      </c>
      <c r="AK427">
        <v>6.0483899999999999E-5</v>
      </c>
      <c r="AL427">
        <v>6.7501800000000005E-5</v>
      </c>
      <c r="AM427">
        <v>5.6949600000000001E-5</v>
      </c>
      <c r="AN427">
        <v>4.5314700000000002E-5</v>
      </c>
      <c r="AO427">
        <v>5.0387699999999999E-5</v>
      </c>
      <c r="AP427">
        <v>5.14144E-5</v>
      </c>
      <c r="AQ427">
        <v>4.9975200000000002E-5</v>
      </c>
      <c r="AR427">
        <v>4.8783199999999997E-5</v>
      </c>
      <c r="AS427">
        <v>4.6375200000000003E-5</v>
      </c>
      <c r="AT427">
        <v>5.2701999999999998E-5</v>
      </c>
      <c r="AU427">
        <v>4.9827200000000003E-5</v>
      </c>
      <c r="AV427">
        <v>5.0637999999999999E-5</v>
      </c>
      <c r="AW427">
        <v>5.1716399999999998E-5</v>
      </c>
      <c r="AX427">
        <v>5.61859E-5</v>
      </c>
      <c r="AY427">
        <v>4.5062499999999998E-5</v>
      </c>
      <c r="AZ427">
        <v>4.3632099999999999E-5</v>
      </c>
      <c r="BA427">
        <v>4.2586999999999997E-5</v>
      </c>
      <c r="BB427">
        <v>4.4371700000000001E-5</v>
      </c>
      <c r="BC427">
        <v>4.4137800000000003E-5</v>
      </c>
      <c r="BD427">
        <v>4.6780499999999997E-5</v>
      </c>
      <c r="BE427">
        <v>3.7786E-5</v>
      </c>
      <c r="BF427">
        <v>5.0413800000000002E-5</v>
      </c>
      <c r="BG427">
        <v>5.9454599999999998E-5</v>
      </c>
      <c r="BH427">
        <v>5.4280699999999997E-5</v>
      </c>
      <c r="BI427">
        <v>5.9179099999999997E-5</v>
      </c>
      <c r="BJ427">
        <v>4.3059200000000003E-5</v>
      </c>
      <c r="BK427">
        <v>4.4809299999999998E-5</v>
      </c>
      <c r="BL427">
        <v>2.9320400000000001E-5</v>
      </c>
      <c r="BM427">
        <v>4.6184199999999997E-5</v>
      </c>
      <c r="BN427">
        <v>3.5504399999999998E-5</v>
      </c>
      <c r="BO427">
        <v>4.0951600000000003E-5</v>
      </c>
      <c r="BP427">
        <v>6.5548000000000003E-5</v>
      </c>
      <c r="BQ427">
        <v>3.2657999999999998E-5</v>
      </c>
      <c r="BR427">
        <v>6.0204899999999997E-5</v>
      </c>
      <c r="BS427">
        <v>5.7273199999999999E-5</v>
      </c>
      <c r="BT427">
        <v>4.1287500000000001E-5</v>
      </c>
      <c r="BU427">
        <v>4.1539899999999998E-5</v>
      </c>
      <c r="BV427">
        <v>4.6931400000000003E-5</v>
      </c>
      <c r="BW427">
        <v>5.1372599999999997E-5</v>
      </c>
    </row>
    <row r="428" spans="1:75" x14ac:dyDescent="0.2">
      <c r="A428" s="1">
        <v>4.3193299999999999E-5</v>
      </c>
      <c r="B428" s="1">
        <v>4.2219499999999998E-5</v>
      </c>
      <c r="C428" s="1">
        <v>4.1126199999999999E-5</v>
      </c>
      <c r="D428" s="1">
        <v>3.9642799999999999E-5</v>
      </c>
      <c r="E428" s="1">
        <v>4.0509999999999997E-5</v>
      </c>
      <c r="F428" s="1">
        <v>5.4930799999999999E-5</v>
      </c>
      <c r="G428" s="1">
        <v>8.3906700000000001E-5</v>
      </c>
      <c r="H428" s="1">
        <v>4.0429200000000002E-5</v>
      </c>
      <c r="I428" s="1">
        <v>5.7429999999999997E-5</v>
      </c>
      <c r="J428" s="1">
        <v>5.2191200000000003E-5</v>
      </c>
      <c r="K428" s="1">
        <v>6.8358100000000005E-5</v>
      </c>
      <c r="L428" s="1">
        <v>4.1060000000000003E-5</v>
      </c>
      <c r="M428" s="1">
        <v>4.33854E-5</v>
      </c>
      <c r="N428" s="1">
        <v>3.7645399999999997E-5</v>
      </c>
      <c r="O428" s="1">
        <v>4.3120900000000002E-5</v>
      </c>
      <c r="P428" s="1">
        <v>5.9801800000000001E-5</v>
      </c>
      <c r="Q428" s="1">
        <v>4.5158599999999998E-5</v>
      </c>
      <c r="R428" s="1">
        <v>4.5992799999999998E-5</v>
      </c>
      <c r="S428" s="1">
        <v>4.69798E-5</v>
      </c>
      <c r="T428" s="1">
        <v>4.1080500000000001E-5</v>
      </c>
      <c r="U428" s="1">
        <v>4.8902E-5</v>
      </c>
      <c r="V428" s="1">
        <v>4.7976999999999998E-5</v>
      </c>
      <c r="W428" s="1">
        <v>4.8011199999999999E-5</v>
      </c>
      <c r="X428" s="1">
        <v>4.3764100000000003E-5</v>
      </c>
      <c r="Y428" s="1">
        <v>5.56081E-5</v>
      </c>
      <c r="Z428">
        <v>5.45293E-5</v>
      </c>
      <c r="AA428">
        <v>4.4520900000000003E-5</v>
      </c>
      <c r="AB428">
        <v>4.4565099999999998E-5</v>
      </c>
      <c r="AC428">
        <v>4.4386299999999999E-5</v>
      </c>
      <c r="AD428">
        <v>4.4309299999999999E-5</v>
      </c>
      <c r="AE428">
        <v>3.9967900000000001E-5</v>
      </c>
      <c r="AF428">
        <v>3.2688100000000003E-5</v>
      </c>
      <c r="AG428">
        <v>5.4890199999999998E-5</v>
      </c>
      <c r="AH428">
        <v>4.85434E-5</v>
      </c>
      <c r="AI428">
        <v>5.2356599999999999E-5</v>
      </c>
      <c r="AJ428">
        <v>5.4407300000000003E-5</v>
      </c>
      <c r="AK428">
        <v>6.0198000000000002E-5</v>
      </c>
      <c r="AL428">
        <v>6.7473100000000003E-5</v>
      </c>
      <c r="AM428">
        <v>5.6671700000000002E-5</v>
      </c>
      <c r="AN428">
        <v>4.5005500000000001E-5</v>
      </c>
      <c r="AO428">
        <v>5.0342600000000001E-5</v>
      </c>
      <c r="AP428">
        <v>5.1350300000000002E-5</v>
      </c>
      <c r="AQ428">
        <v>4.9719100000000003E-5</v>
      </c>
      <c r="AR428">
        <v>4.8671599999999997E-5</v>
      </c>
      <c r="AS428">
        <v>4.6156999999999999E-5</v>
      </c>
      <c r="AT428">
        <v>5.23103E-5</v>
      </c>
      <c r="AU428">
        <v>4.9762100000000003E-5</v>
      </c>
      <c r="AV428">
        <v>5.0513799999999997E-5</v>
      </c>
      <c r="AW428">
        <v>5.1592999999999999E-5</v>
      </c>
      <c r="AX428">
        <v>5.5937699999999998E-5</v>
      </c>
      <c r="AY428">
        <v>4.4429699999999999E-5</v>
      </c>
      <c r="AZ428">
        <v>4.3431499999999999E-5</v>
      </c>
      <c r="BA428">
        <v>4.2117899999999999E-5</v>
      </c>
      <c r="BB428">
        <v>4.4288600000000001E-5</v>
      </c>
      <c r="BC428">
        <v>4.3955100000000002E-5</v>
      </c>
      <c r="BD428">
        <v>4.6592599999999998E-5</v>
      </c>
      <c r="BE428">
        <v>3.7288600000000001E-5</v>
      </c>
      <c r="BF428">
        <v>5.0349500000000003E-5</v>
      </c>
      <c r="BG428">
        <v>5.9531299999999997E-5</v>
      </c>
      <c r="BH428">
        <v>5.4191899999999999E-5</v>
      </c>
      <c r="BI428">
        <v>5.9517700000000001E-5</v>
      </c>
      <c r="BJ428">
        <v>4.2842800000000003E-5</v>
      </c>
      <c r="BK428">
        <v>4.4445099999999999E-5</v>
      </c>
      <c r="BL428">
        <v>2.8971799999999999E-5</v>
      </c>
      <c r="BM428">
        <v>4.6089099999999999E-5</v>
      </c>
      <c r="BN428">
        <v>3.4963899999999999E-5</v>
      </c>
      <c r="BO428">
        <v>4.10367E-5</v>
      </c>
      <c r="BP428">
        <v>6.5216999999999996E-5</v>
      </c>
      <c r="BQ428">
        <v>3.2086799999999999E-5</v>
      </c>
      <c r="BR428">
        <v>5.9784699999999997E-5</v>
      </c>
      <c r="BS428">
        <v>5.69956E-5</v>
      </c>
      <c r="BT428">
        <v>4.1545399999999997E-5</v>
      </c>
      <c r="BU428">
        <v>4.1267199999999997E-5</v>
      </c>
      <c r="BV428">
        <v>4.6956999999999998E-5</v>
      </c>
      <c r="BW428">
        <v>5.1134100000000002E-5</v>
      </c>
    </row>
    <row r="429" spans="1:75" x14ac:dyDescent="0.2">
      <c r="A429" s="1">
        <v>4.2445299999999998E-5</v>
      </c>
      <c r="B429" s="1">
        <v>4.1594699999999997E-5</v>
      </c>
      <c r="C429" s="1">
        <v>4.03756E-5</v>
      </c>
      <c r="D429" s="1">
        <v>3.8763400000000002E-5</v>
      </c>
      <c r="E429" s="1">
        <v>3.9666299999999997E-5</v>
      </c>
      <c r="F429" s="1">
        <v>5.3900100000000003E-5</v>
      </c>
      <c r="G429" s="1">
        <v>8.2341499999999998E-5</v>
      </c>
      <c r="H429" s="1">
        <v>3.9798000000000001E-5</v>
      </c>
      <c r="I429" s="1">
        <v>5.6485199999999999E-5</v>
      </c>
      <c r="J429" s="1">
        <v>5.1273000000000002E-5</v>
      </c>
      <c r="K429" s="1">
        <v>6.7291899999999999E-5</v>
      </c>
      <c r="L429" s="1">
        <v>4.0407500000000002E-5</v>
      </c>
      <c r="M429" s="1">
        <v>4.2685000000000002E-5</v>
      </c>
      <c r="N429" s="1">
        <v>3.6884600000000003E-5</v>
      </c>
      <c r="O429" s="1">
        <v>4.2352799999999999E-5</v>
      </c>
      <c r="P429" s="1">
        <v>5.8608299999999999E-5</v>
      </c>
      <c r="Q429" s="1">
        <v>4.4280799999999998E-5</v>
      </c>
      <c r="R429" s="1">
        <v>4.5092700000000003E-5</v>
      </c>
      <c r="S429" s="1">
        <v>4.6286599999999998E-5</v>
      </c>
      <c r="T429" s="1">
        <v>4.0214299999999999E-5</v>
      </c>
      <c r="U429" s="1">
        <v>4.8081000000000003E-5</v>
      </c>
      <c r="V429" s="1">
        <v>4.7157699999999997E-5</v>
      </c>
      <c r="W429" s="1">
        <v>4.7190400000000001E-5</v>
      </c>
      <c r="X429" s="1">
        <v>4.2831999999999999E-5</v>
      </c>
      <c r="Y429" s="1">
        <v>5.4484400000000003E-5</v>
      </c>
      <c r="Z429">
        <v>5.3516300000000001E-5</v>
      </c>
      <c r="AA429">
        <v>4.3879499999999999E-5</v>
      </c>
      <c r="AB429">
        <v>4.3772600000000002E-5</v>
      </c>
      <c r="AC429">
        <v>4.3603100000000003E-5</v>
      </c>
      <c r="AD429">
        <v>4.3551699999999998E-5</v>
      </c>
      <c r="AE429">
        <v>3.9153000000000003E-5</v>
      </c>
      <c r="AF429">
        <v>3.19483E-5</v>
      </c>
      <c r="AG429">
        <v>5.3924500000000002E-5</v>
      </c>
      <c r="AH429">
        <v>4.7633599999999997E-5</v>
      </c>
      <c r="AI429">
        <v>5.13805E-5</v>
      </c>
      <c r="AJ429">
        <v>5.3372799999999998E-5</v>
      </c>
      <c r="AK429">
        <v>5.9034699999999999E-5</v>
      </c>
      <c r="AL429">
        <v>6.6508599999999995E-5</v>
      </c>
      <c r="AM429">
        <v>5.5594599999999998E-5</v>
      </c>
      <c r="AN429">
        <v>4.40345E-5</v>
      </c>
      <c r="AO429">
        <v>4.9566800000000001E-5</v>
      </c>
      <c r="AP429">
        <v>5.0530900000000001E-5</v>
      </c>
      <c r="AQ429">
        <v>4.8733799999999997E-5</v>
      </c>
      <c r="AR429">
        <v>4.78235E-5</v>
      </c>
      <c r="AS429">
        <v>4.5246400000000001E-5</v>
      </c>
      <c r="AT429">
        <v>5.1158300000000001E-5</v>
      </c>
      <c r="AU429">
        <v>4.8968399999999997E-5</v>
      </c>
      <c r="AV429">
        <v>4.9638899999999997E-5</v>
      </c>
      <c r="AW429">
        <v>5.07283E-5</v>
      </c>
      <c r="AX429">
        <v>5.4931600000000001E-5</v>
      </c>
      <c r="AY429">
        <v>4.32002E-5</v>
      </c>
      <c r="AZ429">
        <v>4.2595300000000002E-5</v>
      </c>
      <c r="BA429">
        <v>4.1037E-5</v>
      </c>
      <c r="BB429">
        <v>4.3473799999999997E-5</v>
      </c>
      <c r="BC429">
        <v>4.3044599999999998E-5</v>
      </c>
      <c r="BD429">
        <v>4.5665299999999998E-5</v>
      </c>
      <c r="BE429">
        <v>3.6303000000000001E-5</v>
      </c>
      <c r="BF429">
        <v>4.9553199999999998E-5</v>
      </c>
      <c r="BG429">
        <v>5.8674800000000003E-5</v>
      </c>
      <c r="BH429">
        <v>5.3340400000000002E-5</v>
      </c>
      <c r="BI429">
        <v>5.8949400000000002E-5</v>
      </c>
      <c r="BJ429">
        <v>4.2006499999999998E-5</v>
      </c>
      <c r="BK429">
        <v>4.35121E-5</v>
      </c>
      <c r="BL429">
        <v>2.8155300000000001E-5</v>
      </c>
      <c r="BM429">
        <v>4.5300299999999997E-5</v>
      </c>
      <c r="BN429">
        <v>3.3960200000000001E-5</v>
      </c>
      <c r="BO429">
        <v>4.0521700000000002E-5</v>
      </c>
      <c r="BP429">
        <v>6.3982899999999993E-5</v>
      </c>
      <c r="BQ429">
        <v>3.10704E-5</v>
      </c>
      <c r="BR429">
        <v>5.8493599999999998E-5</v>
      </c>
      <c r="BS429">
        <v>5.5879199999999999E-5</v>
      </c>
      <c r="BT429">
        <v>4.1143899999999998E-5</v>
      </c>
      <c r="BU429">
        <v>4.0433399999999998E-5</v>
      </c>
      <c r="BV429">
        <v>4.6356600000000003E-5</v>
      </c>
      <c r="BW429">
        <v>5.0162199999999999E-5</v>
      </c>
    </row>
    <row r="430" spans="1:75" x14ac:dyDescent="0.2">
      <c r="A430" s="1">
        <v>4.08762E-5</v>
      </c>
      <c r="B430" s="1">
        <v>4.01715E-5</v>
      </c>
      <c r="C430" s="1">
        <v>3.8828800000000003E-5</v>
      </c>
      <c r="D430" s="1">
        <v>3.7134600000000002E-5</v>
      </c>
      <c r="E430" s="1">
        <v>3.8043400000000002E-5</v>
      </c>
      <c r="F430" s="1">
        <v>5.1876699999999997E-5</v>
      </c>
      <c r="G430" s="1">
        <v>7.9328300000000004E-5</v>
      </c>
      <c r="H430" s="1">
        <v>3.8396799999999998E-5</v>
      </c>
      <c r="I430" s="1">
        <v>5.4469699999999998E-5</v>
      </c>
      <c r="J430" s="1">
        <v>4.9357799999999997E-5</v>
      </c>
      <c r="K430" s="1">
        <v>6.50088E-5</v>
      </c>
      <c r="L430" s="1">
        <v>3.89816E-5</v>
      </c>
      <c r="M430" s="1">
        <v>4.1179300000000001E-5</v>
      </c>
      <c r="N430" s="1">
        <v>3.5393099999999998E-5</v>
      </c>
      <c r="O430" s="1">
        <v>4.0748499999999998E-5</v>
      </c>
      <c r="P430" s="1">
        <v>5.6330599999999999E-5</v>
      </c>
      <c r="Q430" s="1">
        <v>4.2534299999999997E-5</v>
      </c>
      <c r="R430" s="1">
        <v>4.3332499999999999E-5</v>
      </c>
      <c r="S430" s="1">
        <v>4.4724100000000001E-5</v>
      </c>
      <c r="T430" s="1">
        <v>3.8571500000000002E-5</v>
      </c>
      <c r="U430" s="1">
        <v>4.6292000000000003E-5</v>
      </c>
      <c r="V430" s="1">
        <v>4.5424499999999999E-5</v>
      </c>
      <c r="W430" s="1">
        <v>4.5462800000000001E-5</v>
      </c>
      <c r="X430" s="1">
        <v>4.1083E-5</v>
      </c>
      <c r="Y430" s="1">
        <v>5.2354400000000001E-5</v>
      </c>
      <c r="Z430">
        <v>5.1470200000000001E-5</v>
      </c>
      <c r="AA430">
        <v>4.2376899999999997E-5</v>
      </c>
      <c r="AB430">
        <v>4.2104400000000003E-5</v>
      </c>
      <c r="AC430">
        <v>4.1951299999999999E-5</v>
      </c>
      <c r="AD430">
        <v>4.1935399999999998E-5</v>
      </c>
      <c r="AE430">
        <v>3.7576300000000001E-5</v>
      </c>
      <c r="AF430">
        <v>3.0526099999999999E-5</v>
      </c>
      <c r="AG430">
        <v>5.1940200000000001E-5</v>
      </c>
      <c r="AH430">
        <v>4.58671E-5</v>
      </c>
      <c r="AI430">
        <v>4.9427700000000001E-5</v>
      </c>
      <c r="AJ430">
        <v>5.1314499999999998E-5</v>
      </c>
      <c r="AK430">
        <v>5.6769199999999999E-5</v>
      </c>
      <c r="AL430">
        <v>6.4324499999999997E-5</v>
      </c>
      <c r="AM430">
        <v>5.35158E-5</v>
      </c>
      <c r="AN430">
        <v>4.22388E-5</v>
      </c>
      <c r="AO430">
        <v>4.7851700000000001E-5</v>
      </c>
      <c r="AP430">
        <v>4.8749299999999998E-5</v>
      </c>
      <c r="AQ430">
        <v>4.6828E-5</v>
      </c>
      <c r="AR430">
        <v>4.6032100000000003E-5</v>
      </c>
      <c r="AS430">
        <v>4.3454600000000002E-5</v>
      </c>
      <c r="AT430">
        <v>4.9048899999999997E-5</v>
      </c>
      <c r="AU430">
        <v>4.7271899999999997E-5</v>
      </c>
      <c r="AV430">
        <v>4.7810099999999998E-5</v>
      </c>
      <c r="AW430">
        <v>4.8933600000000002E-5</v>
      </c>
      <c r="AX430">
        <v>5.29409E-5</v>
      </c>
      <c r="AY430">
        <v>4.1224699999999999E-5</v>
      </c>
      <c r="AZ430">
        <v>4.0963700000000002E-5</v>
      </c>
      <c r="BA430">
        <v>3.9215199999999997E-5</v>
      </c>
      <c r="BB430">
        <v>4.1810600000000003E-5</v>
      </c>
      <c r="BC430">
        <v>4.1316599999999997E-5</v>
      </c>
      <c r="BD430">
        <v>4.3885699999999999E-5</v>
      </c>
      <c r="BE430">
        <v>3.4696500000000002E-5</v>
      </c>
      <c r="BF430">
        <v>4.7800899999999998E-5</v>
      </c>
      <c r="BG430">
        <v>5.6687100000000001E-5</v>
      </c>
      <c r="BH430">
        <v>5.15224E-5</v>
      </c>
      <c r="BI430">
        <v>5.7278200000000003E-5</v>
      </c>
      <c r="BJ430">
        <v>4.0391900000000002E-5</v>
      </c>
      <c r="BK430">
        <v>4.1881300000000002E-5</v>
      </c>
      <c r="BL430">
        <v>2.6777499999999999E-5</v>
      </c>
      <c r="BM430">
        <v>4.3650899999999999E-5</v>
      </c>
      <c r="BN430">
        <v>3.2379899999999998E-5</v>
      </c>
      <c r="BO430">
        <v>3.9289299999999997E-5</v>
      </c>
      <c r="BP430">
        <v>6.1610899999999997E-5</v>
      </c>
      <c r="BQ430">
        <v>2.9518799999999999E-5</v>
      </c>
      <c r="BR430">
        <v>5.6096600000000001E-5</v>
      </c>
      <c r="BS430">
        <v>5.3697799999999999E-5</v>
      </c>
      <c r="BT430">
        <v>3.9950300000000003E-5</v>
      </c>
      <c r="BU430">
        <v>3.8915100000000003E-5</v>
      </c>
      <c r="BV430">
        <v>4.4980600000000001E-5</v>
      </c>
      <c r="BW430">
        <v>4.8263500000000003E-5</v>
      </c>
    </row>
    <row r="431" spans="1:75" x14ac:dyDescent="0.2">
      <c r="A431" s="1">
        <v>3.8304499999999999E-5</v>
      </c>
      <c r="B431" s="1">
        <v>3.7784699999999998E-5</v>
      </c>
      <c r="C431" s="1">
        <v>3.6322999999999998E-5</v>
      </c>
      <c r="D431" s="1">
        <v>3.4618800000000001E-5</v>
      </c>
      <c r="E431" s="1">
        <v>3.5490000000000001E-5</v>
      </c>
      <c r="F431" s="1">
        <v>4.8613799999999999E-5</v>
      </c>
      <c r="G431" s="1">
        <v>7.4533600000000001E-5</v>
      </c>
      <c r="H431" s="1">
        <v>3.60643E-5</v>
      </c>
      <c r="I431" s="1">
        <v>5.1138499999999998E-5</v>
      </c>
      <c r="J431" s="1">
        <v>4.6228299999999999E-5</v>
      </c>
      <c r="K431" s="1">
        <v>6.1201899999999994E-5</v>
      </c>
      <c r="L431" s="1">
        <v>3.6601399999999998E-5</v>
      </c>
      <c r="M431" s="1">
        <v>3.8687899999999999E-5</v>
      </c>
      <c r="N431" s="1">
        <v>3.3027500000000002E-5</v>
      </c>
      <c r="O431" s="1">
        <v>3.8136300000000003E-5</v>
      </c>
      <c r="P431" s="1">
        <v>5.2730399999999999E-5</v>
      </c>
      <c r="Q431" s="1">
        <v>3.9727500000000002E-5</v>
      </c>
      <c r="R431" s="1">
        <v>4.0533600000000001E-5</v>
      </c>
      <c r="S431" s="1">
        <v>4.2095799999999998E-5</v>
      </c>
      <c r="T431" s="1">
        <v>3.5995099999999997E-5</v>
      </c>
      <c r="U431" s="1">
        <v>4.3312100000000002E-5</v>
      </c>
      <c r="V431" s="1">
        <v>4.2572099999999999E-5</v>
      </c>
      <c r="W431" s="1">
        <v>4.2617999999999998E-5</v>
      </c>
      <c r="X431" s="1">
        <v>3.8356499999999998E-5</v>
      </c>
      <c r="Y431" s="1">
        <v>4.9022900000000001E-5</v>
      </c>
      <c r="Z431">
        <v>4.8167899999999997E-5</v>
      </c>
      <c r="AA431">
        <v>3.9818699999999999E-5</v>
      </c>
      <c r="AB431">
        <v>3.9354899999999998E-5</v>
      </c>
      <c r="AC431">
        <v>3.9260800000000002E-5</v>
      </c>
      <c r="AD431">
        <v>3.9272900000000001E-5</v>
      </c>
      <c r="AE431">
        <v>3.5098000000000002E-5</v>
      </c>
      <c r="AF431">
        <v>2.8286800000000002E-5</v>
      </c>
      <c r="AG431">
        <v>4.8710600000000001E-5</v>
      </c>
      <c r="AH431">
        <v>4.30302E-5</v>
      </c>
      <c r="AI431">
        <v>4.62935E-5</v>
      </c>
      <c r="AJ431">
        <v>4.8016200000000003E-5</v>
      </c>
      <c r="AK431">
        <v>5.3149000000000002E-5</v>
      </c>
      <c r="AL431">
        <v>6.0649999999999997E-5</v>
      </c>
      <c r="AM431">
        <v>5.0215900000000001E-5</v>
      </c>
      <c r="AN431">
        <v>3.9436300000000001E-5</v>
      </c>
      <c r="AO431">
        <v>4.4999400000000002E-5</v>
      </c>
      <c r="AP431">
        <v>4.5803200000000002E-5</v>
      </c>
      <c r="AQ431">
        <v>4.3813799999999997E-5</v>
      </c>
      <c r="AR431">
        <v>4.3099799999999997E-5</v>
      </c>
      <c r="AS431">
        <v>4.0621899999999998E-5</v>
      </c>
      <c r="AT431">
        <v>4.5804899999999999E-5</v>
      </c>
      <c r="AU431">
        <v>4.4478899999999999E-5</v>
      </c>
      <c r="AV431">
        <v>4.4846299999999998E-5</v>
      </c>
      <c r="AW431">
        <v>4.5990099999999999E-5</v>
      </c>
      <c r="AX431">
        <v>4.9758700000000002E-5</v>
      </c>
      <c r="AY431">
        <v>3.8383400000000003E-5</v>
      </c>
      <c r="AZ431">
        <v>3.8401800000000002E-5</v>
      </c>
      <c r="BA431">
        <v>3.6483999999999998E-5</v>
      </c>
      <c r="BB431">
        <v>3.9081000000000001E-5</v>
      </c>
      <c r="BC431">
        <v>3.8571900000000002E-5</v>
      </c>
      <c r="BD431">
        <v>4.1032499999999997E-5</v>
      </c>
      <c r="BE431">
        <v>3.2359600000000001E-5</v>
      </c>
      <c r="BF431">
        <v>4.4880499999999998E-5</v>
      </c>
      <c r="BG431">
        <v>5.3257200000000002E-5</v>
      </c>
      <c r="BH431">
        <v>4.8492999999999998E-5</v>
      </c>
      <c r="BI431">
        <v>5.4211500000000001E-5</v>
      </c>
      <c r="BJ431">
        <v>3.7858999999999998E-5</v>
      </c>
      <c r="BK431">
        <v>3.9430400000000001E-5</v>
      </c>
      <c r="BL431">
        <v>2.4718500000000001E-5</v>
      </c>
      <c r="BM431">
        <v>4.0955599999999998E-5</v>
      </c>
      <c r="BN431">
        <v>3.01374E-5</v>
      </c>
      <c r="BO431">
        <v>3.71833E-5</v>
      </c>
      <c r="BP431">
        <v>5.7842500000000001E-5</v>
      </c>
      <c r="BQ431">
        <v>2.7359200000000001E-5</v>
      </c>
      <c r="BR431">
        <v>5.2320300000000001E-5</v>
      </c>
      <c r="BS431">
        <v>5.0202399999999999E-5</v>
      </c>
      <c r="BT431">
        <v>3.7746000000000001E-5</v>
      </c>
      <c r="BU431">
        <v>3.6598799999999999E-5</v>
      </c>
      <c r="BV431">
        <v>4.2675800000000002E-5</v>
      </c>
      <c r="BW431">
        <v>4.5225999999999997E-5</v>
      </c>
    </row>
    <row r="432" spans="1:75" x14ac:dyDescent="0.2">
      <c r="A432" s="1">
        <v>3.4715100000000002E-5</v>
      </c>
      <c r="B432" s="1">
        <v>3.44174E-5</v>
      </c>
      <c r="C432" s="1">
        <v>3.2865499999999999E-5</v>
      </c>
      <c r="D432" s="1">
        <v>3.1233799999999999E-5</v>
      </c>
      <c r="E432" s="1">
        <v>3.2010400000000001E-5</v>
      </c>
      <c r="F432" s="1">
        <v>4.4081100000000001E-5</v>
      </c>
      <c r="G432" s="1">
        <v>6.7928299999999998E-5</v>
      </c>
      <c r="H432" s="1">
        <v>3.2773900000000001E-5</v>
      </c>
      <c r="I432" s="1">
        <v>4.6472299999999999E-5</v>
      </c>
      <c r="J432" s="1">
        <v>4.1900200000000002E-5</v>
      </c>
      <c r="K432" s="1">
        <v>5.5840300000000001E-5</v>
      </c>
      <c r="L432" s="1">
        <v>3.3233099999999999E-5</v>
      </c>
      <c r="M432" s="1">
        <v>3.5184100000000001E-5</v>
      </c>
      <c r="N432" s="1">
        <v>2.97943E-5</v>
      </c>
      <c r="O432" s="1">
        <v>3.4515699999999999E-5</v>
      </c>
      <c r="P432" s="1">
        <v>4.7812799999999997E-5</v>
      </c>
      <c r="Q432" s="1">
        <v>3.5874599999999997E-5</v>
      </c>
      <c r="R432" s="1">
        <v>3.66979E-5</v>
      </c>
      <c r="S432" s="1">
        <v>3.8370600000000002E-5</v>
      </c>
      <c r="T432" s="1">
        <v>3.2482099999999999E-5</v>
      </c>
      <c r="U432" s="1">
        <v>3.9164600000000001E-5</v>
      </c>
      <c r="V432" s="1">
        <v>3.8591199999999997E-5</v>
      </c>
      <c r="W432" s="1">
        <v>3.8649500000000003E-5</v>
      </c>
      <c r="X432" s="1">
        <v>3.46274E-5</v>
      </c>
      <c r="Y432" s="1">
        <v>4.4509499999999998E-5</v>
      </c>
      <c r="Z432">
        <v>4.3639300000000001E-5</v>
      </c>
      <c r="AA432">
        <v>3.6192500000000003E-5</v>
      </c>
      <c r="AB432">
        <v>3.5530800000000002E-5</v>
      </c>
      <c r="AC432">
        <v>3.5540899999999997E-5</v>
      </c>
      <c r="AD432">
        <v>3.5554299999999999E-5</v>
      </c>
      <c r="AE432">
        <v>3.1727000000000003E-5</v>
      </c>
      <c r="AF432">
        <v>2.5260099999999999E-5</v>
      </c>
      <c r="AG432">
        <v>4.4239100000000001E-5</v>
      </c>
      <c r="AH432">
        <v>3.9087400000000001E-5</v>
      </c>
      <c r="AI432">
        <v>4.1981999999999999E-5</v>
      </c>
      <c r="AJ432">
        <v>4.34935E-5</v>
      </c>
      <c r="AK432">
        <v>4.8163500000000001E-5</v>
      </c>
      <c r="AL432">
        <v>5.54595E-5</v>
      </c>
      <c r="AM432">
        <v>4.5660500000000001E-5</v>
      </c>
      <c r="AN432">
        <v>3.5622900000000001E-5</v>
      </c>
      <c r="AO432">
        <v>4.1000300000000001E-5</v>
      </c>
      <c r="AP432">
        <v>4.1680100000000001E-5</v>
      </c>
      <c r="AQ432">
        <v>3.96957E-5</v>
      </c>
      <c r="AR432">
        <v>3.9031600000000001E-5</v>
      </c>
      <c r="AS432">
        <v>3.6760800000000002E-5</v>
      </c>
      <c r="AT432">
        <v>4.1440299999999997E-5</v>
      </c>
      <c r="AU432">
        <v>4.0531200000000003E-5</v>
      </c>
      <c r="AV432">
        <v>4.0746900000000001E-5</v>
      </c>
      <c r="AW432">
        <v>4.1873699999999999E-5</v>
      </c>
      <c r="AX432">
        <v>4.5383699999999997E-5</v>
      </c>
      <c r="AY432">
        <v>3.4693700000000003E-5</v>
      </c>
      <c r="AZ432">
        <v>3.4913799999999998E-5</v>
      </c>
      <c r="BA432">
        <v>3.2840999999999999E-5</v>
      </c>
      <c r="BB432">
        <v>3.5215100000000001E-5</v>
      </c>
      <c r="BC432">
        <v>3.4732199999999999E-5</v>
      </c>
      <c r="BD432">
        <v>3.70226E-5</v>
      </c>
      <c r="BE432">
        <v>2.9306200000000001E-5</v>
      </c>
      <c r="BF432">
        <v>4.0802700000000002E-5</v>
      </c>
      <c r="BG432">
        <v>4.8316499999999997E-5</v>
      </c>
      <c r="BH432">
        <v>4.4221999999999998E-5</v>
      </c>
      <c r="BI432">
        <v>4.9650800000000002E-5</v>
      </c>
      <c r="BJ432">
        <v>3.4420099999999999E-5</v>
      </c>
      <c r="BK432">
        <v>3.6123700000000001E-5</v>
      </c>
      <c r="BL432">
        <v>2.1993699999999999E-5</v>
      </c>
      <c r="BM432">
        <v>3.7196500000000002E-5</v>
      </c>
      <c r="BN432">
        <v>2.72506E-5</v>
      </c>
      <c r="BO432">
        <v>3.4110099999999997E-5</v>
      </c>
      <c r="BP432">
        <v>5.2661499999999997E-5</v>
      </c>
      <c r="BQ432">
        <v>2.4607400000000001E-5</v>
      </c>
      <c r="BR432">
        <v>4.7188200000000003E-5</v>
      </c>
      <c r="BS432">
        <v>4.5400700000000001E-5</v>
      </c>
      <c r="BT432">
        <v>3.4440999999999998E-5</v>
      </c>
      <c r="BU432">
        <v>3.3446199999999998E-5</v>
      </c>
      <c r="BV432">
        <v>3.9372400000000003E-5</v>
      </c>
      <c r="BW432">
        <v>4.1028300000000002E-5</v>
      </c>
    </row>
    <row r="433" spans="1:75" x14ac:dyDescent="0.2">
      <c r="A433" s="1">
        <v>3.0043899999999999E-5</v>
      </c>
      <c r="B433" s="1">
        <v>2.9992200000000001E-5</v>
      </c>
      <c r="C433" s="1">
        <v>2.8385799999999998E-5</v>
      </c>
      <c r="D433" s="1">
        <v>2.69079E-5</v>
      </c>
      <c r="E433" s="1">
        <v>2.7539099999999999E-5</v>
      </c>
      <c r="F433" s="1">
        <v>3.8213100000000002E-5</v>
      </c>
      <c r="G433" s="1">
        <v>5.9341700000000001E-5</v>
      </c>
      <c r="H433" s="1">
        <v>2.8464999999999999E-5</v>
      </c>
      <c r="I433" s="1">
        <v>4.0386000000000003E-5</v>
      </c>
      <c r="J433" s="1">
        <v>3.62872E-5</v>
      </c>
      <c r="K433" s="1">
        <v>4.8817499999999998E-5</v>
      </c>
      <c r="L433" s="1">
        <v>2.8819E-5</v>
      </c>
      <c r="M433" s="1">
        <v>3.0595300000000002E-5</v>
      </c>
      <c r="N433" s="1">
        <v>2.5633600000000001E-5</v>
      </c>
      <c r="O433" s="1">
        <v>2.9815299999999999E-5</v>
      </c>
      <c r="P433" s="1">
        <v>4.1473300000000002E-5</v>
      </c>
      <c r="Q433" s="1">
        <v>3.0906099999999999E-5</v>
      </c>
      <c r="R433" s="1">
        <v>3.1755899999999999E-5</v>
      </c>
      <c r="S433" s="1">
        <v>3.3460100000000002E-5</v>
      </c>
      <c r="T433" s="1">
        <v>2.7967099999999999E-5</v>
      </c>
      <c r="U433" s="1">
        <v>3.3789099999999998E-5</v>
      </c>
      <c r="V433" s="1">
        <v>3.3408300000000003E-5</v>
      </c>
      <c r="W433" s="1">
        <v>3.3486299999999998E-5</v>
      </c>
      <c r="X433" s="1">
        <v>2.98206E-5</v>
      </c>
      <c r="Y433" s="1">
        <v>3.8701500000000002E-5</v>
      </c>
      <c r="Z433">
        <v>3.7794399999999999E-5</v>
      </c>
      <c r="AA433">
        <v>3.1422399999999999E-5</v>
      </c>
      <c r="AB433">
        <v>3.0580799999999997E-5</v>
      </c>
      <c r="AC433">
        <v>3.0714199999999998E-5</v>
      </c>
      <c r="AD433">
        <v>3.0710599999999997E-5</v>
      </c>
      <c r="AE433">
        <v>2.7386399999999999E-5</v>
      </c>
      <c r="AF433">
        <v>2.14114E-5</v>
      </c>
      <c r="AG433">
        <v>3.8428299999999999E-5</v>
      </c>
      <c r="AH433">
        <v>3.3976500000000002E-5</v>
      </c>
      <c r="AI433">
        <v>3.6398700000000001E-5</v>
      </c>
      <c r="AJ433">
        <v>3.7657699999999997E-5</v>
      </c>
      <c r="AK433">
        <v>4.1724400000000003E-5</v>
      </c>
      <c r="AL433">
        <v>4.8604199999999998E-5</v>
      </c>
      <c r="AM433">
        <v>3.9751700000000001E-5</v>
      </c>
      <c r="AN433">
        <v>3.0732199999999997E-5</v>
      </c>
      <c r="AO433">
        <v>3.5748899999999999E-5</v>
      </c>
      <c r="AP433">
        <v>3.6273000000000003E-5</v>
      </c>
      <c r="AQ433">
        <v>3.4388299999999997E-5</v>
      </c>
      <c r="AR433">
        <v>3.3739699999999998E-5</v>
      </c>
      <c r="AS433">
        <v>3.1782400000000003E-5</v>
      </c>
      <c r="AT433">
        <v>3.5856799999999999E-5</v>
      </c>
      <c r="AU433">
        <v>3.5336600000000003E-5</v>
      </c>
      <c r="AV433">
        <v>3.54061E-5</v>
      </c>
      <c r="AW433">
        <v>3.6505199999999997E-5</v>
      </c>
      <c r="AX433">
        <v>3.9695900000000001E-5</v>
      </c>
      <c r="AY433">
        <v>3.008E-5</v>
      </c>
      <c r="AZ433">
        <v>3.0413399999999999E-5</v>
      </c>
      <c r="BA433">
        <v>2.8240100000000001E-5</v>
      </c>
      <c r="BB433">
        <v>3.0200199999999999E-5</v>
      </c>
      <c r="BC433">
        <v>2.9788300000000001E-5</v>
      </c>
      <c r="BD433">
        <v>3.1837400000000001E-5</v>
      </c>
      <c r="BE433">
        <v>2.5469700000000001E-5</v>
      </c>
      <c r="BF433">
        <v>3.5472000000000002E-5</v>
      </c>
      <c r="BG433">
        <v>4.1823399999999997E-5</v>
      </c>
      <c r="BH433">
        <v>3.8630800000000003E-5</v>
      </c>
      <c r="BI433">
        <v>4.3508799999999999E-5</v>
      </c>
      <c r="BJ433">
        <v>3.0005199999999999E-5</v>
      </c>
      <c r="BK433">
        <v>3.1868400000000001E-5</v>
      </c>
      <c r="BL433">
        <v>1.8587999999999999E-5</v>
      </c>
      <c r="BM433">
        <v>3.2294700000000001E-5</v>
      </c>
      <c r="BN433">
        <v>2.3664700000000001E-5</v>
      </c>
      <c r="BO433">
        <v>2.9999299999999999E-5</v>
      </c>
      <c r="BP433">
        <v>4.5968799999999999E-5</v>
      </c>
      <c r="BQ433">
        <v>2.12214E-5</v>
      </c>
      <c r="BR433">
        <v>4.0649000000000003E-5</v>
      </c>
      <c r="BS433">
        <v>3.92137E-5</v>
      </c>
      <c r="BT433">
        <v>2.9998800000000002E-5</v>
      </c>
      <c r="BU433">
        <v>2.9369500000000001E-5</v>
      </c>
      <c r="BV433">
        <v>3.49706E-5</v>
      </c>
      <c r="BW433">
        <v>3.5589700000000002E-5</v>
      </c>
    </row>
    <row r="434" spans="1:75" x14ac:dyDescent="0.2">
      <c r="A434" s="1">
        <v>2.41294E-5</v>
      </c>
      <c r="B434" s="1">
        <v>2.4348499999999999E-5</v>
      </c>
      <c r="C434" s="1">
        <v>2.27234E-5</v>
      </c>
      <c r="D434" s="1">
        <v>2.1492400000000001E-5</v>
      </c>
      <c r="E434" s="1">
        <v>2.1929900000000002E-5</v>
      </c>
      <c r="F434" s="1">
        <v>3.0796800000000003E-5</v>
      </c>
      <c r="G434" s="1">
        <v>4.84197E-5</v>
      </c>
      <c r="H434" s="1">
        <v>2.3004900000000001E-5</v>
      </c>
      <c r="I434" s="1">
        <v>3.2652199999999999E-5</v>
      </c>
      <c r="J434" s="1">
        <v>2.9152100000000002E-5</v>
      </c>
      <c r="K434" s="1">
        <v>3.9833599999999998E-5</v>
      </c>
      <c r="L434" s="1">
        <v>2.32149E-5</v>
      </c>
      <c r="M434" s="1">
        <v>2.4757600000000002E-5</v>
      </c>
      <c r="N434" s="1">
        <v>2.0407700000000001E-5</v>
      </c>
      <c r="O434" s="1">
        <v>2.3873899999999999E-5</v>
      </c>
      <c r="P434" s="1">
        <v>3.34595E-5</v>
      </c>
      <c r="Q434" s="1">
        <v>2.4638400000000001E-5</v>
      </c>
      <c r="R434" s="1">
        <v>2.5536799999999999E-5</v>
      </c>
      <c r="S434" s="1">
        <v>2.7175899999999998E-5</v>
      </c>
      <c r="T434" s="1">
        <v>2.2311400000000001E-5</v>
      </c>
      <c r="U434" s="1">
        <v>2.6952299999999999E-5</v>
      </c>
      <c r="V434" s="1">
        <v>2.6823599999999998E-5</v>
      </c>
      <c r="W434" s="1">
        <v>2.6919200000000001E-5</v>
      </c>
      <c r="X434" s="1">
        <v>2.38113E-5</v>
      </c>
      <c r="Y434" s="1">
        <v>3.1365500000000003E-5</v>
      </c>
      <c r="Z434">
        <v>3.03812E-5</v>
      </c>
      <c r="AA434">
        <v>2.5332400000000002E-5</v>
      </c>
      <c r="AB434">
        <v>2.43226E-5</v>
      </c>
      <c r="AC434">
        <v>2.4605900000000001E-5</v>
      </c>
      <c r="AD434">
        <v>2.4584799999999999E-5</v>
      </c>
      <c r="AE434">
        <v>2.1931899999999999E-5</v>
      </c>
      <c r="AF434">
        <v>1.6611499999999998E-5</v>
      </c>
      <c r="AG434">
        <v>3.1047299999999997E-5</v>
      </c>
      <c r="AH434">
        <v>2.7522099999999999E-5</v>
      </c>
      <c r="AI434">
        <v>2.93307E-5</v>
      </c>
      <c r="AJ434">
        <v>3.0286499999999999E-5</v>
      </c>
      <c r="AK434">
        <v>3.3594399999999998E-5</v>
      </c>
      <c r="AL434">
        <v>3.9792100000000001E-5</v>
      </c>
      <c r="AM434">
        <v>3.2293799999999999E-5</v>
      </c>
      <c r="AN434">
        <v>2.45976E-5</v>
      </c>
      <c r="AO434">
        <v>2.9028100000000001E-5</v>
      </c>
      <c r="AP434">
        <v>2.93817E-5</v>
      </c>
      <c r="AQ434">
        <v>2.7698100000000002E-5</v>
      </c>
      <c r="AR434">
        <v>2.70192E-5</v>
      </c>
      <c r="AS434">
        <v>2.5514600000000001E-5</v>
      </c>
      <c r="AT434">
        <v>2.8861400000000001E-5</v>
      </c>
      <c r="AU434">
        <v>2.8734500000000001E-5</v>
      </c>
      <c r="AV434">
        <v>2.8634699999999999E-5</v>
      </c>
      <c r="AW434">
        <v>2.9681700000000001E-5</v>
      </c>
      <c r="AX434">
        <v>3.2458800000000002E-5</v>
      </c>
      <c r="AY434">
        <v>2.43967E-5</v>
      </c>
      <c r="AZ434">
        <v>2.47445E-5</v>
      </c>
      <c r="BA434">
        <v>2.25424E-5</v>
      </c>
      <c r="BB434">
        <v>2.38962E-5</v>
      </c>
      <c r="BC434">
        <v>2.36381E-5</v>
      </c>
      <c r="BD434">
        <v>2.5343299999999998E-5</v>
      </c>
      <c r="BE434">
        <v>2.07132E-5</v>
      </c>
      <c r="BF434">
        <v>2.8654999999999999E-5</v>
      </c>
      <c r="BG434">
        <v>3.3533900000000001E-5</v>
      </c>
      <c r="BH434">
        <v>3.1478700000000001E-5</v>
      </c>
      <c r="BI434">
        <v>3.5558800000000002E-5</v>
      </c>
      <c r="BJ434">
        <v>2.44464E-5</v>
      </c>
      <c r="BK434">
        <v>2.6540899999999999E-5</v>
      </c>
      <c r="BL434">
        <v>1.44024E-5</v>
      </c>
      <c r="BM434">
        <v>2.6075699999999998E-5</v>
      </c>
      <c r="BN434">
        <v>1.9271800000000001E-5</v>
      </c>
      <c r="BO434">
        <v>2.4751499999999998E-5</v>
      </c>
      <c r="BP434">
        <v>3.7503000000000003E-5</v>
      </c>
      <c r="BQ434">
        <v>1.7118299999999998E-5</v>
      </c>
      <c r="BR434">
        <v>3.2418300000000001E-5</v>
      </c>
      <c r="BS434">
        <v>3.1380800000000003E-5</v>
      </c>
      <c r="BT434">
        <v>2.4271299999999999E-5</v>
      </c>
      <c r="BU434">
        <v>2.42609E-5</v>
      </c>
      <c r="BV434">
        <v>2.9332600000000001E-5</v>
      </c>
      <c r="BW434">
        <v>2.87033E-5</v>
      </c>
    </row>
    <row r="435" spans="1:75" x14ac:dyDescent="0.2">
      <c r="A435" s="1">
        <v>2.0856299999999999E-5</v>
      </c>
      <c r="B435" s="1">
        <v>2.1214500000000002E-5</v>
      </c>
      <c r="C435" s="1">
        <v>1.9607300000000001E-5</v>
      </c>
      <c r="D435" s="1">
        <v>1.8541399999999998E-5</v>
      </c>
      <c r="E435" s="1">
        <v>1.8859E-5</v>
      </c>
      <c r="F435" s="1">
        <v>2.6682999999999998E-5</v>
      </c>
      <c r="G435" s="1">
        <v>4.2354700000000003E-5</v>
      </c>
      <c r="H435" s="1">
        <v>1.9979800000000001E-5</v>
      </c>
      <c r="I435" s="1">
        <v>2.8365E-5</v>
      </c>
      <c r="J435" s="1">
        <v>2.5211999999999998E-5</v>
      </c>
      <c r="K435" s="1">
        <v>3.4817100000000002E-5</v>
      </c>
      <c r="L435" s="1">
        <v>2.0099199999999999E-5</v>
      </c>
      <c r="M435" s="1">
        <v>2.15134E-5</v>
      </c>
      <c r="N435" s="1">
        <v>1.75485E-5</v>
      </c>
      <c r="O435" s="1">
        <v>2.0602200000000001E-5</v>
      </c>
      <c r="P435" s="1">
        <v>2.9034799999999999E-5</v>
      </c>
      <c r="Q435" s="1">
        <v>2.1192400000000001E-5</v>
      </c>
      <c r="R435" s="1">
        <v>2.2123100000000002E-5</v>
      </c>
      <c r="S435" s="1">
        <v>2.3665100000000001E-5</v>
      </c>
      <c r="T435" s="1">
        <v>1.92126E-5</v>
      </c>
      <c r="U435" s="1">
        <v>2.31823E-5</v>
      </c>
      <c r="V435" s="1">
        <v>2.31745E-5</v>
      </c>
      <c r="W435" s="1">
        <v>2.3277699999999999E-5</v>
      </c>
      <c r="X435" s="1">
        <v>2.0514799999999999E-5</v>
      </c>
      <c r="Y435" s="1">
        <v>2.7334900000000001E-5</v>
      </c>
      <c r="Z435">
        <v>2.63006E-5</v>
      </c>
      <c r="AA435">
        <v>2.19493E-5</v>
      </c>
      <c r="AB435">
        <v>2.08723E-5</v>
      </c>
      <c r="AC435">
        <v>2.12476E-5</v>
      </c>
      <c r="AD435">
        <v>2.12045E-5</v>
      </c>
      <c r="AE435">
        <v>1.8950800000000002E-5</v>
      </c>
      <c r="AF435">
        <v>1.4006699999999999E-5</v>
      </c>
      <c r="AG435">
        <v>2.6965E-5</v>
      </c>
      <c r="AH435">
        <v>2.3943799999999999E-5</v>
      </c>
      <c r="AI435">
        <v>2.5433900000000001E-5</v>
      </c>
      <c r="AJ435">
        <v>2.6233499999999999E-5</v>
      </c>
      <c r="AK435">
        <v>2.9108500000000001E-5</v>
      </c>
      <c r="AL435">
        <v>3.48653E-5</v>
      </c>
      <c r="AM435">
        <v>2.8169599999999999E-5</v>
      </c>
      <c r="AN435">
        <v>2.12309E-5</v>
      </c>
      <c r="AO435">
        <v>2.5291099999999999E-5</v>
      </c>
      <c r="AP435">
        <v>2.5562400000000001E-5</v>
      </c>
      <c r="AQ435">
        <v>2.40231E-5</v>
      </c>
      <c r="AR435">
        <v>2.3307099999999999E-5</v>
      </c>
      <c r="AS435">
        <v>2.2084899999999999E-5</v>
      </c>
      <c r="AT435">
        <v>2.5042299999999999E-5</v>
      </c>
      <c r="AU435">
        <v>2.5063400000000001E-5</v>
      </c>
      <c r="AV435">
        <v>2.4902600000000001E-5</v>
      </c>
      <c r="AW435">
        <v>2.5888E-5</v>
      </c>
      <c r="AX435">
        <v>2.8453799999999999E-5</v>
      </c>
      <c r="AY435">
        <v>2.1337900000000001E-5</v>
      </c>
      <c r="AZ435">
        <v>2.1639000000000001E-5</v>
      </c>
      <c r="BA435">
        <v>1.9438800000000001E-5</v>
      </c>
      <c r="BB435">
        <v>2.03947E-5</v>
      </c>
      <c r="BC435">
        <v>2.02357E-5</v>
      </c>
      <c r="BD435">
        <v>2.17345E-5</v>
      </c>
      <c r="BE435">
        <v>1.8141499999999999E-5</v>
      </c>
      <c r="BF435">
        <v>2.4873799999999999E-5</v>
      </c>
      <c r="BG435">
        <v>2.8878300000000001E-5</v>
      </c>
      <c r="BH435">
        <v>2.7483200000000001E-5</v>
      </c>
      <c r="BI435">
        <v>3.1047299999999997E-5</v>
      </c>
      <c r="BJ435">
        <v>2.1400399999999999E-5</v>
      </c>
      <c r="BK435">
        <v>2.3618E-5</v>
      </c>
      <c r="BL435">
        <v>1.2148699999999999E-5</v>
      </c>
      <c r="BM435">
        <v>2.2635600000000001E-5</v>
      </c>
      <c r="BN435">
        <v>1.69243E-5</v>
      </c>
      <c r="BO435">
        <v>2.18039E-5</v>
      </c>
      <c r="BP435">
        <v>3.2832300000000001E-5</v>
      </c>
      <c r="BQ435">
        <v>1.49418E-5</v>
      </c>
      <c r="BR435">
        <v>2.7883200000000001E-5</v>
      </c>
      <c r="BS435">
        <v>2.70562E-5</v>
      </c>
      <c r="BT435">
        <v>2.1025600000000001E-5</v>
      </c>
      <c r="BU435">
        <v>2.14612E-5</v>
      </c>
      <c r="BV435">
        <v>2.6172900000000001E-5</v>
      </c>
      <c r="BW435">
        <v>2.4886299999999999E-5</v>
      </c>
    </row>
    <row r="436" spans="1:75" x14ac:dyDescent="0.2">
      <c r="A436" s="1">
        <v>1.8673800000000001E-5</v>
      </c>
      <c r="B436" s="1">
        <v>1.91168E-5</v>
      </c>
      <c r="C436" s="1">
        <v>1.7541200000000001E-5</v>
      </c>
      <c r="D436" s="1">
        <v>1.6598900000000001E-5</v>
      </c>
      <c r="E436" s="1">
        <v>1.6828099999999999E-5</v>
      </c>
      <c r="F436" s="1">
        <v>2.3937399999999999E-5</v>
      </c>
      <c r="G436" s="1">
        <v>3.8302600000000002E-5</v>
      </c>
      <c r="H436" s="1">
        <v>1.7956099999999999E-5</v>
      </c>
      <c r="I436" s="1">
        <v>2.5506600000000001E-5</v>
      </c>
      <c r="J436" s="1">
        <v>2.2597300000000001E-5</v>
      </c>
      <c r="K436" s="1">
        <v>3.14568E-5</v>
      </c>
      <c r="L436" s="1">
        <v>1.8012400000000001E-5</v>
      </c>
      <c r="M436" s="1">
        <v>1.9342299999999999E-5</v>
      </c>
      <c r="N436" s="1">
        <v>1.5659699999999998E-5</v>
      </c>
      <c r="O436" s="1">
        <v>1.8428500000000002E-5</v>
      </c>
      <c r="P436" s="1">
        <v>2.6094000000000001E-5</v>
      </c>
      <c r="Q436" s="1">
        <v>1.8915300000000002E-5</v>
      </c>
      <c r="R436" s="1">
        <v>1.9861299999999999E-5</v>
      </c>
      <c r="S436" s="1">
        <v>2.1304499999999999E-5</v>
      </c>
      <c r="T436" s="1">
        <v>1.7159700000000001E-5</v>
      </c>
      <c r="U436" s="1">
        <v>2.06914E-5</v>
      </c>
      <c r="V436" s="1">
        <v>2.0743200000000002E-5</v>
      </c>
      <c r="W436" s="1">
        <v>2.0849500000000001E-5</v>
      </c>
      <c r="X436" s="1">
        <v>1.83242E-5</v>
      </c>
      <c r="Y436" s="1">
        <v>2.46656E-5</v>
      </c>
      <c r="Z436">
        <v>2.3603300000000002E-5</v>
      </c>
      <c r="AA436">
        <v>1.9688199999999999E-5</v>
      </c>
      <c r="AB436">
        <v>1.85856E-5</v>
      </c>
      <c r="AC436">
        <v>1.9023200000000001E-5</v>
      </c>
      <c r="AD436">
        <v>1.8956500000000001E-5</v>
      </c>
      <c r="AE436">
        <v>1.69813E-5</v>
      </c>
      <c r="AF436">
        <v>1.2301500000000001E-5</v>
      </c>
      <c r="AG436">
        <v>2.4247899999999999E-5</v>
      </c>
      <c r="AH436">
        <v>2.1554200000000001E-5</v>
      </c>
      <c r="AI436">
        <v>2.2845199999999999E-5</v>
      </c>
      <c r="AJ436">
        <v>2.3550800000000002E-5</v>
      </c>
      <c r="AK436">
        <v>2.61305E-5</v>
      </c>
      <c r="AL436">
        <v>3.1554100000000003E-5</v>
      </c>
      <c r="AM436">
        <v>2.5415600000000001E-5</v>
      </c>
      <c r="AN436">
        <v>1.9003499999999999E-5</v>
      </c>
      <c r="AO436">
        <v>2.27913E-5</v>
      </c>
      <c r="AP436">
        <v>2.3010299999999999E-5</v>
      </c>
      <c r="AQ436">
        <v>2.1586E-5</v>
      </c>
      <c r="AR436">
        <v>2.0838900000000001E-5</v>
      </c>
      <c r="AS436">
        <v>1.9816000000000001E-5</v>
      </c>
      <c r="AT436">
        <v>2.2520200000000002E-5</v>
      </c>
      <c r="AU436">
        <v>2.25996E-5</v>
      </c>
      <c r="AV436">
        <v>2.24175E-5</v>
      </c>
      <c r="AW436">
        <v>2.3349800000000001E-5</v>
      </c>
      <c r="AX436">
        <v>2.57845E-5</v>
      </c>
      <c r="AY436">
        <v>1.93394E-5</v>
      </c>
      <c r="AZ436">
        <v>1.9579700000000002E-5</v>
      </c>
      <c r="BA436">
        <v>1.7397700000000001E-5</v>
      </c>
      <c r="BB436">
        <v>1.80538E-5</v>
      </c>
      <c r="BC436">
        <v>1.79628E-5</v>
      </c>
      <c r="BD436">
        <v>1.9317099999999998E-5</v>
      </c>
      <c r="BE436">
        <v>1.6457299999999999E-5</v>
      </c>
      <c r="BF436">
        <v>2.2354800000000002E-5</v>
      </c>
      <c r="BG436">
        <v>2.5743200000000001E-5</v>
      </c>
      <c r="BH436">
        <v>2.48047E-5</v>
      </c>
      <c r="BI436">
        <v>2.7976100000000001E-5</v>
      </c>
      <c r="BJ436">
        <v>1.9383300000000001E-5</v>
      </c>
      <c r="BK436">
        <v>2.16681E-5</v>
      </c>
      <c r="BL436">
        <v>1.0683700000000001E-5</v>
      </c>
      <c r="BM436">
        <v>2.03425E-5</v>
      </c>
      <c r="BN436">
        <v>1.5398400000000002E-5</v>
      </c>
      <c r="BO436">
        <v>1.9800400000000001E-5</v>
      </c>
      <c r="BP436">
        <v>2.9720600000000001E-5</v>
      </c>
      <c r="BQ436">
        <v>1.35359E-5</v>
      </c>
      <c r="BR436">
        <v>2.4889299999999999E-5</v>
      </c>
      <c r="BS436">
        <v>2.41869E-5</v>
      </c>
      <c r="BT436">
        <v>1.88201E-5</v>
      </c>
      <c r="BU436">
        <v>1.9596999999999999E-5</v>
      </c>
      <c r="BV436">
        <v>2.4028699999999999E-5</v>
      </c>
      <c r="BW436">
        <v>2.2341299999999999E-5</v>
      </c>
    </row>
    <row r="437" spans="1:75" x14ac:dyDescent="0.2">
      <c r="A437" s="1">
        <v>1.7042300000000001E-5</v>
      </c>
      <c r="B437" s="1">
        <v>1.75422E-5</v>
      </c>
      <c r="C437" s="1">
        <v>1.5999799999999999E-5</v>
      </c>
      <c r="D437" s="1">
        <v>1.51557E-5</v>
      </c>
      <c r="E437" s="1">
        <v>1.5318299999999999E-5</v>
      </c>
      <c r="F437" s="1">
        <v>2.1886500000000001E-5</v>
      </c>
      <c r="G437" s="1">
        <v>3.52547E-5</v>
      </c>
      <c r="H437" s="1">
        <v>1.6443499999999999E-5</v>
      </c>
      <c r="I437" s="1">
        <v>2.3366800000000001E-5</v>
      </c>
      <c r="J437" s="1">
        <v>2.06407E-5</v>
      </c>
      <c r="K437" s="1">
        <v>2.8929400000000001E-5</v>
      </c>
      <c r="L437" s="1">
        <v>1.64499E-5</v>
      </c>
      <c r="M437" s="1">
        <v>1.7714E-5</v>
      </c>
      <c r="N437" s="1">
        <v>1.4255499999999999E-5</v>
      </c>
      <c r="O437" s="1">
        <v>1.6806399999999999E-5</v>
      </c>
      <c r="P437" s="1">
        <v>2.3894399999999999E-5</v>
      </c>
      <c r="Q437" s="1">
        <v>1.7220299999999998E-5</v>
      </c>
      <c r="R437" s="1">
        <v>1.81761E-5</v>
      </c>
      <c r="S437" s="1">
        <v>1.95266E-5</v>
      </c>
      <c r="T437" s="1">
        <v>1.5633000000000001E-5</v>
      </c>
      <c r="U437" s="1">
        <v>1.8833699999999999E-5</v>
      </c>
      <c r="V437" s="1">
        <v>1.8923399999999999E-5</v>
      </c>
      <c r="W437" s="1">
        <v>1.9030800000000001E-5</v>
      </c>
      <c r="X437" s="1">
        <v>1.6693300000000002E-5</v>
      </c>
      <c r="Y437" s="1">
        <v>2.2668400000000001E-5</v>
      </c>
      <c r="Z437">
        <v>2.1588300000000001E-5</v>
      </c>
      <c r="AA437">
        <v>1.7992E-5</v>
      </c>
      <c r="AB437">
        <v>1.6883400000000002E-5</v>
      </c>
      <c r="AC437">
        <v>1.7363E-5</v>
      </c>
      <c r="AD437">
        <v>1.72799E-5</v>
      </c>
      <c r="AE437">
        <v>1.5514799999999999E-5</v>
      </c>
      <c r="AF437">
        <v>1.10442E-5</v>
      </c>
      <c r="AG437">
        <v>2.22121E-5</v>
      </c>
      <c r="AH437">
        <v>1.9768699999999999E-5</v>
      </c>
      <c r="AI437">
        <v>2.0908200000000001E-5</v>
      </c>
      <c r="AJ437">
        <v>2.1550099999999999E-5</v>
      </c>
      <c r="AK437">
        <v>2.3908800000000001E-5</v>
      </c>
      <c r="AL437">
        <v>2.9052800000000001E-5</v>
      </c>
      <c r="AM437">
        <v>2.3354100000000001E-5</v>
      </c>
      <c r="AN437">
        <v>1.7346999999999998E-5</v>
      </c>
      <c r="AO437">
        <v>2.0909600000000001E-5</v>
      </c>
      <c r="AP437">
        <v>2.10934E-5</v>
      </c>
      <c r="AQ437">
        <v>1.9766899999999999E-5</v>
      </c>
      <c r="AR437">
        <v>1.89916E-5</v>
      </c>
      <c r="AS437">
        <v>1.8124399999999999E-5</v>
      </c>
      <c r="AT437">
        <v>2.0642300000000001E-5</v>
      </c>
      <c r="AU437">
        <v>2.0748900000000001E-5</v>
      </c>
      <c r="AV437">
        <v>2.05556E-5</v>
      </c>
      <c r="AW437">
        <v>2.1446300000000002E-5</v>
      </c>
      <c r="AX437">
        <v>2.3777E-5</v>
      </c>
      <c r="AY437">
        <v>1.7862600000000001E-5</v>
      </c>
      <c r="AZ437">
        <v>1.8042399999999999E-5</v>
      </c>
      <c r="BA437">
        <v>1.5890900000000001E-5</v>
      </c>
      <c r="BB437">
        <v>1.6315900000000001E-5</v>
      </c>
      <c r="BC437">
        <v>1.6282499999999999E-5</v>
      </c>
      <c r="BD437">
        <v>1.7521899999999999E-5</v>
      </c>
      <c r="BE437">
        <v>1.52078E-5</v>
      </c>
      <c r="BF437">
        <v>2.0462099999999998E-5</v>
      </c>
      <c r="BG437">
        <v>2.3394899999999999E-5</v>
      </c>
      <c r="BH437">
        <v>2.2787799999999999E-5</v>
      </c>
      <c r="BI437">
        <v>2.5653700000000001E-5</v>
      </c>
      <c r="BJ437">
        <v>1.78791E-5</v>
      </c>
      <c r="BK437">
        <v>2.0208200000000001E-5</v>
      </c>
      <c r="BL437">
        <v>9.6140800000000003E-6</v>
      </c>
      <c r="BM437">
        <v>1.86255E-5</v>
      </c>
      <c r="BN437">
        <v>1.42766E-5</v>
      </c>
      <c r="BO437">
        <v>1.8290700000000001E-5</v>
      </c>
      <c r="BP437">
        <v>2.7388800000000001E-5</v>
      </c>
      <c r="BQ437">
        <v>1.2510800000000001E-5</v>
      </c>
      <c r="BR437">
        <v>2.26633E-5</v>
      </c>
      <c r="BS437">
        <v>2.20449E-5</v>
      </c>
      <c r="BT437">
        <v>1.7158799999999999E-5</v>
      </c>
      <c r="BU437">
        <v>1.8203299999999999E-5</v>
      </c>
      <c r="BV437">
        <v>2.2406099999999999E-5</v>
      </c>
      <c r="BW437">
        <v>2.0435700000000002E-5</v>
      </c>
    </row>
    <row r="438" spans="1:75" x14ac:dyDescent="0.2">
      <c r="A438" s="1">
        <v>1.5744799999999999E-5</v>
      </c>
      <c r="B438" s="1">
        <v>1.6285699999999999E-5</v>
      </c>
      <c r="C438" s="1">
        <v>1.47774E-5</v>
      </c>
      <c r="D438" s="1">
        <v>1.40164E-5</v>
      </c>
      <c r="E438" s="1">
        <v>1.41254E-5</v>
      </c>
      <c r="F438" s="1">
        <v>2.02527E-5</v>
      </c>
      <c r="G438" s="1">
        <v>3.2811000000000001E-5</v>
      </c>
      <c r="H438" s="1">
        <v>1.52418E-5</v>
      </c>
      <c r="I438" s="1">
        <v>2.1662300000000001E-5</v>
      </c>
      <c r="J438" s="1">
        <v>1.9081900000000001E-5</v>
      </c>
      <c r="K438" s="1">
        <v>2.69017E-5</v>
      </c>
      <c r="L438" s="1">
        <v>1.5204900000000001E-5</v>
      </c>
      <c r="M438" s="1">
        <v>1.64143E-5</v>
      </c>
      <c r="N438" s="1">
        <v>1.3146799999999999E-5</v>
      </c>
      <c r="O438" s="1">
        <v>1.5520200000000001E-5</v>
      </c>
      <c r="P438" s="1">
        <v>2.2138999999999999E-5</v>
      </c>
      <c r="Q438" s="1">
        <v>1.5877400000000002E-5</v>
      </c>
      <c r="R438" s="1">
        <v>1.68409E-5</v>
      </c>
      <c r="S438" s="1">
        <v>1.8099899999999999E-5</v>
      </c>
      <c r="T438" s="1">
        <v>1.4426100000000001E-5</v>
      </c>
      <c r="U438" s="1">
        <v>1.7358800000000001E-5</v>
      </c>
      <c r="V438" s="1">
        <v>1.7472100000000002E-5</v>
      </c>
      <c r="W438" s="1">
        <v>1.7578999999999999E-5</v>
      </c>
      <c r="X438" s="1">
        <v>1.5403399999999999E-5</v>
      </c>
      <c r="Y438" s="1">
        <v>2.1076900000000001E-5</v>
      </c>
      <c r="Z438">
        <v>1.99853E-5</v>
      </c>
      <c r="AA438">
        <v>1.66402E-5</v>
      </c>
      <c r="AB438">
        <v>1.55353E-5</v>
      </c>
      <c r="AC438">
        <v>1.6046399999999999E-5</v>
      </c>
      <c r="AD438">
        <v>1.5952199999999999E-5</v>
      </c>
      <c r="AE438">
        <v>1.4355899999999999E-5</v>
      </c>
      <c r="AF438">
        <v>1.00592E-5</v>
      </c>
      <c r="AG438">
        <v>2.0588700000000002E-5</v>
      </c>
      <c r="AH438">
        <v>1.8346999999999999E-5</v>
      </c>
      <c r="AI438">
        <v>1.9366000000000001E-5</v>
      </c>
      <c r="AJ438">
        <v>1.9962500000000001E-5</v>
      </c>
      <c r="AK438">
        <v>2.2143499999999999E-5</v>
      </c>
      <c r="AL438">
        <v>2.7040299999999999E-5</v>
      </c>
      <c r="AM438">
        <v>2.1711800000000001E-5</v>
      </c>
      <c r="AN438">
        <v>1.6035199999999999E-5</v>
      </c>
      <c r="AO438">
        <v>1.94027E-5</v>
      </c>
      <c r="AP438">
        <v>1.9564200000000002E-5</v>
      </c>
      <c r="AQ438">
        <v>1.83228E-5</v>
      </c>
      <c r="AR438">
        <v>1.75206E-5</v>
      </c>
      <c r="AS438">
        <v>1.67854E-5</v>
      </c>
      <c r="AT438">
        <v>1.9156000000000001E-5</v>
      </c>
      <c r="AU438">
        <v>1.9271900000000001E-5</v>
      </c>
      <c r="AV438">
        <v>1.9074999999999999E-5</v>
      </c>
      <c r="AW438">
        <v>1.9924000000000001E-5</v>
      </c>
      <c r="AX438">
        <v>2.2169300000000001E-5</v>
      </c>
      <c r="AY438">
        <v>1.67017E-5</v>
      </c>
      <c r="AZ438">
        <v>1.6823399999999999E-5</v>
      </c>
      <c r="BA438">
        <v>1.4705000000000001E-5</v>
      </c>
      <c r="BB438">
        <v>1.4937699999999999E-5</v>
      </c>
      <c r="BC438">
        <v>1.4954699999999999E-5</v>
      </c>
      <c r="BD438">
        <v>1.6096999999999999E-5</v>
      </c>
      <c r="BE438">
        <v>1.42211E-5</v>
      </c>
      <c r="BF438">
        <v>1.8949300000000002E-5</v>
      </c>
      <c r="BG438">
        <v>2.1514200000000001E-5</v>
      </c>
      <c r="BH438">
        <v>2.1166600000000002E-5</v>
      </c>
      <c r="BI438">
        <v>2.3778299999999999E-5</v>
      </c>
      <c r="BJ438">
        <v>1.6685500000000001E-5</v>
      </c>
      <c r="BK438">
        <v>1.9045399999999999E-5</v>
      </c>
      <c r="BL438">
        <v>8.7823500000000007E-6</v>
      </c>
      <c r="BM438">
        <v>1.7257699999999999E-5</v>
      </c>
      <c r="BN438">
        <v>1.33997E-5</v>
      </c>
      <c r="BO438">
        <v>1.70804E-5</v>
      </c>
      <c r="BP438">
        <v>2.5527599999999999E-5</v>
      </c>
      <c r="BQ438">
        <v>1.1715999999999999E-5</v>
      </c>
      <c r="BR438">
        <v>2.0893499999999999E-5</v>
      </c>
      <c r="BS438">
        <v>2.0339999999999998E-5</v>
      </c>
      <c r="BT438">
        <v>1.5823100000000001E-5</v>
      </c>
      <c r="BU438">
        <v>1.7096100000000001E-5</v>
      </c>
      <c r="BV438">
        <v>2.1100599999999999E-5</v>
      </c>
      <c r="BW438">
        <v>1.8914900000000001E-5</v>
      </c>
    </row>
    <row r="439" spans="1:75" x14ac:dyDescent="0.2">
      <c r="A439" s="1">
        <v>1.4679699999999999E-5</v>
      </c>
      <c r="B439" s="1">
        <v>1.52519E-5</v>
      </c>
      <c r="C439" s="1">
        <v>1.3778899999999999E-5</v>
      </c>
      <c r="D439" s="1">
        <v>1.30901E-5</v>
      </c>
      <c r="E439" s="1">
        <v>1.3152800000000001E-5</v>
      </c>
      <c r="F439" s="1">
        <v>1.8907200000000001E-5</v>
      </c>
      <c r="G439" s="1">
        <v>3.07923E-5</v>
      </c>
      <c r="H439" s="1">
        <v>1.4254699999999999E-5</v>
      </c>
      <c r="I439" s="1">
        <v>2.0262300000000001E-5</v>
      </c>
      <c r="J439" s="1">
        <v>1.7805500000000001E-5</v>
      </c>
      <c r="K439" s="1">
        <v>2.5225500000000001E-5</v>
      </c>
      <c r="L439" s="1">
        <v>1.4179600000000001E-5</v>
      </c>
      <c r="M439" s="1">
        <v>1.5343299999999999E-5</v>
      </c>
      <c r="N439" s="1">
        <v>1.2244499999999999E-5</v>
      </c>
      <c r="O439" s="1">
        <v>1.44689E-5</v>
      </c>
      <c r="P439" s="1">
        <v>2.06962E-5</v>
      </c>
      <c r="Q439" s="1">
        <v>1.47826E-5</v>
      </c>
      <c r="R439" s="1">
        <v>1.5750500000000001E-5</v>
      </c>
      <c r="S439" s="1">
        <v>1.6918700000000001E-5</v>
      </c>
      <c r="T439" s="1">
        <v>1.34406E-5</v>
      </c>
      <c r="U439" s="1">
        <v>1.6157299999999999E-5</v>
      </c>
      <c r="V439" s="1">
        <v>1.6279699999999999E-5</v>
      </c>
      <c r="W439" s="1">
        <v>1.6385600000000001E-5</v>
      </c>
      <c r="X439" s="1">
        <v>1.43484E-5</v>
      </c>
      <c r="Y439" s="1">
        <v>1.9772899999999998E-5</v>
      </c>
      <c r="Z439">
        <v>1.8676099999999999E-5</v>
      </c>
      <c r="AA439">
        <v>1.5529899999999998E-5</v>
      </c>
      <c r="AB439">
        <v>1.4435400000000001E-5</v>
      </c>
      <c r="AC439">
        <v>1.49726E-5</v>
      </c>
      <c r="AD439">
        <v>1.48671E-5</v>
      </c>
      <c r="AE439">
        <v>1.3411899999999999E-5</v>
      </c>
      <c r="AF439">
        <v>9.2648199999999995E-6</v>
      </c>
      <c r="AG439">
        <v>1.9256600000000001E-5</v>
      </c>
      <c r="AH439">
        <v>1.7175899999999999E-5</v>
      </c>
      <c r="AI439">
        <v>1.8101399999999999E-5</v>
      </c>
      <c r="AJ439">
        <v>1.86658E-5</v>
      </c>
      <c r="AK439">
        <v>2.0696600000000001E-5</v>
      </c>
      <c r="AL439">
        <v>2.53736E-5</v>
      </c>
      <c r="AM439">
        <v>2.03591E-5</v>
      </c>
      <c r="AN439">
        <v>1.49633E-5</v>
      </c>
      <c r="AO439">
        <v>1.8161000000000001E-5</v>
      </c>
      <c r="AP439">
        <v>1.83073E-5</v>
      </c>
      <c r="AQ439">
        <v>1.7141000000000001E-5</v>
      </c>
      <c r="AR439">
        <v>1.6314799999999998E-5</v>
      </c>
      <c r="AS439">
        <v>1.5693699999999998E-5</v>
      </c>
      <c r="AT439">
        <v>1.7943399999999998E-5</v>
      </c>
      <c r="AU439">
        <v>1.8053499999999999E-5</v>
      </c>
      <c r="AV439">
        <v>1.7861300000000001E-5</v>
      </c>
      <c r="AW439">
        <v>1.8667900000000001E-5</v>
      </c>
      <c r="AX439">
        <v>2.0845599999999999E-5</v>
      </c>
      <c r="AY439">
        <v>1.5761E-5</v>
      </c>
      <c r="AZ439">
        <v>1.5826899999999999E-5</v>
      </c>
      <c r="BA439">
        <v>1.37396E-5</v>
      </c>
      <c r="BB439">
        <v>1.38037E-5</v>
      </c>
      <c r="BC439">
        <v>1.3862299999999999E-5</v>
      </c>
      <c r="BD439">
        <v>1.49211E-5</v>
      </c>
      <c r="BE439">
        <v>1.3419599999999999E-5</v>
      </c>
      <c r="BF439">
        <v>1.7706600000000001E-5</v>
      </c>
      <c r="BG439">
        <v>1.9955100000000001E-5</v>
      </c>
      <c r="BH439">
        <v>1.9826E-5</v>
      </c>
      <c r="BI439">
        <v>2.22134E-5</v>
      </c>
      <c r="BJ439">
        <v>1.57097E-5</v>
      </c>
      <c r="BK439">
        <v>1.8087099999999998E-5</v>
      </c>
      <c r="BL439">
        <v>8.1140700000000004E-6</v>
      </c>
      <c r="BM439">
        <v>1.61349E-5</v>
      </c>
      <c r="BN439">
        <v>1.2693200000000001E-5</v>
      </c>
      <c r="BO439">
        <v>1.6072699999999999E-5</v>
      </c>
      <c r="BP439">
        <v>2.3997799999999999E-5</v>
      </c>
      <c r="BQ439">
        <v>1.10796E-5</v>
      </c>
      <c r="BR439">
        <v>1.9445000000000001E-5</v>
      </c>
      <c r="BS439">
        <v>1.89423E-5</v>
      </c>
      <c r="BT439">
        <v>1.47109E-5</v>
      </c>
      <c r="BU439">
        <v>1.6186999999999999E-5</v>
      </c>
      <c r="BV439">
        <v>2.0012599999999999E-5</v>
      </c>
      <c r="BW439">
        <v>1.76628E-5</v>
      </c>
    </row>
    <row r="440" spans="1:75" x14ac:dyDescent="0.2">
      <c r="A440" s="1">
        <v>1.37778E-5</v>
      </c>
      <c r="B440" s="1">
        <v>1.43739E-5</v>
      </c>
      <c r="C440" s="1">
        <v>1.2936699999999999E-5</v>
      </c>
      <c r="D440" s="1">
        <v>1.2311600000000001E-5</v>
      </c>
      <c r="E440" s="1">
        <v>1.2334000000000001E-5</v>
      </c>
      <c r="F440" s="1">
        <v>1.7766800000000001E-5</v>
      </c>
      <c r="G440" s="1">
        <v>2.9071999999999999E-5</v>
      </c>
      <c r="H440" s="1">
        <v>1.34184E-5</v>
      </c>
      <c r="I440" s="1">
        <v>1.90767E-5</v>
      </c>
      <c r="J440" s="1">
        <v>1.6727200000000001E-5</v>
      </c>
      <c r="K440" s="1">
        <v>2.37987E-5</v>
      </c>
      <c r="L440" s="1">
        <v>1.33096E-5</v>
      </c>
      <c r="M440" s="1">
        <v>1.44335E-5</v>
      </c>
      <c r="N440" s="1">
        <v>1.14859E-5</v>
      </c>
      <c r="O440" s="1">
        <v>1.3581600000000001E-5</v>
      </c>
      <c r="P440" s="1">
        <v>1.9473299999999999E-5</v>
      </c>
      <c r="Q440" s="1">
        <v>1.3861300000000001E-5</v>
      </c>
      <c r="R440" s="1">
        <v>1.48308E-5</v>
      </c>
      <c r="S440" s="1">
        <v>1.5911200000000001E-5</v>
      </c>
      <c r="T440" s="1">
        <v>1.2609700000000001E-5</v>
      </c>
      <c r="U440" s="1">
        <v>1.5147799999999999E-5</v>
      </c>
      <c r="V440" s="1">
        <v>1.5270200000000002E-5</v>
      </c>
      <c r="W440" s="1">
        <v>1.53746E-5</v>
      </c>
      <c r="X440" s="1">
        <v>1.34571E-5</v>
      </c>
      <c r="Y440" s="1">
        <v>1.8669200000000001E-5</v>
      </c>
      <c r="Z440">
        <v>1.7572799999999999E-5</v>
      </c>
      <c r="AA440">
        <v>1.4589199999999999E-5</v>
      </c>
      <c r="AB440">
        <v>1.35105E-5</v>
      </c>
      <c r="AC440">
        <v>1.4067600000000001E-5</v>
      </c>
      <c r="AD440">
        <v>1.39516E-5</v>
      </c>
      <c r="AE440">
        <v>1.26171E-5</v>
      </c>
      <c r="AF440">
        <v>8.6038900000000001E-6</v>
      </c>
      <c r="AG440">
        <v>1.81281E-5</v>
      </c>
      <c r="AH440">
        <v>1.61827E-5</v>
      </c>
      <c r="AI440">
        <v>1.7030599999999999E-5</v>
      </c>
      <c r="AJ440">
        <v>1.7572699999999999E-5</v>
      </c>
      <c r="AK440">
        <v>1.9474699999999998E-5</v>
      </c>
      <c r="AL440">
        <v>2.3949699999999999E-5</v>
      </c>
      <c r="AM440">
        <v>1.92097E-5</v>
      </c>
      <c r="AN440">
        <v>1.40598E-5</v>
      </c>
      <c r="AO440">
        <v>1.7104699999999999E-5</v>
      </c>
      <c r="AP440">
        <v>1.7240599999999999E-5</v>
      </c>
      <c r="AQ440">
        <v>1.61427E-5</v>
      </c>
      <c r="AR440">
        <v>1.5295099999999999E-5</v>
      </c>
      <c r="AS440">
        <v>1.47734E-5</v>
      </c>
      <c r="AT440">
        <v>1.69211E-5</v>
      </c>
      <c r="AU440">
        <v>1.7015900000000001E-5</v>
      </c>
      <c r="AV440">
        <v>1.68332E-5</v>
      </c>
      <c r="AW440">
        <v>1.7600000000000001E-5</v>
      </c>
      <c r="AX440">
        <v>1.97194E-5</v>
      </c>
      <c r="AY440">
        <v>1.4972499999999999E-5</v>
      </c>
      <c r="AZ440">
        <v>1.49846E-5</v>
      </c>
      <c r="BA440">
        <v>1.29299E-5</v>
      </c>
      <c r="BB440">
        <v>1.2847000000000001E-5</v>
      </c>
      <c r="BC440">
        <v>1.2940599999999999E-5</v>
      </c>
      <c r="BD440">
        <v>1.3926E-5</v>
      </c>
      <c r="BE440">
        <v>1.2746500000000001E-5</v>
      </c>
      <c r="BF440">
        <v>1.6653000000000001E-5</v>
      </c>
      <c r="BG440">
        <v>1.8630800000000001E-5</v>
      </c>
      <c r="BH440">
        <v>1.86844E-5</v>
      </c>
      <c r="BI440">
        <v>2.0873099999999998E-5</v>
      </c>
      <c r="BJ440">
        <v>1.48862E-5</v>
      </c>
      <c r="BK440">
        <v>1.7270700000000001E-5</v>
      </c>
      <c r="BL440">
        <v>7.5621400000000002E-6</v>
      </c>
      <c r="BM440">
        <v>1.51837E-5</v>
      </c>
      <c r="BN440">
        <v>1.2104699999999999E-5</v>
      </c>
      <c r="BO440">
        <v>1.5209500000000001E-5</v>
      </c>
      <c r="BP440">
        <v>2.27E-5</v>
      </c>
      <c r="BQ440">
        <v>1.0553E-5</v>
      </c>
      <c r="BR440">
        <v>1.8226000000000001E-5</v>
      </c>
      <c r="BS440">
        <v>1.7762699999999999E-5</v>
      </c>
      <c r="BT440">
        <v>1.3761899999999999E-5</v>
      </c>
      <c r="BU440">
        <v>1.5415300000000001E-5</v>
      </c>
      <c r="BV440">
        <v>1.9077599999999998E-5</v>
      </c>
      <c r="BW440">
        <v>1.65998E-5</v>
      </c>
    </row>
    <row r="441" spans="1:75" x14ac:dyDescent="0.2">
      <c r="A441" s="1">
        <v>1.29957E-5</v>
      </c>
      <c r="B441" s="1">
        <v>1.36101E-5</v>
      </c>
      <c r="C441" s="1">
        <v>1.2208099999999999E-5</v>
      </c>
      <c r="D441" s="1">
        <v>1.164E-5</v>
      </c>
      <c r="E441" s="1">
        <v>1.1627099999999999E-5</v>
      </c>
      <c r="F441" s="1">
        <v>1.6776500000000001E-5</v>
      </c>
      <c r="G441" s="1">
        <v>2.7566500000000001E-5</v>
      </c>
      <c r="H441" s="1">
        <v>1.2693900000000001E-5</v>
      </c>
      <c r="I441" s="1">
        <v>1.8047399999999999E-5</v>
      </c>
      <c r="J441" s="1">
        <v>1.5790999999999998E-5</v>
      </c>
      <c r="K441" s="1">
        <v>2.25518E-5</v>
      </c>
      <c r="L441" s="1">
        <v>1.25539E-5</v>
      </c>
      <c r="M441" s="1">
        <v>1.36418E-5</v>
      </c>
      <c r="N441" s="1">
        <v>1.0832000000000001E-5</v>
      </c>
      <c r="O441" s="1">
        <v>1.2814E-5</v>
      </c>
      <c r="P441" s="1">
        <v>1.8408400000000001E-5</v>
      </c>
      <c r="Q441" s="1">
        <v>1.30654E-5</v>
      </c>
      <c r="R441" s="1">
        <v>1.4035200000000001E-5</v>
      </c>
      <c r="S441" s="1">
        <v>1.5030499999999999E-5</v>
      </c>
      <c r="T441" s="1">
        <v>1.18923E-5</v>
      </c>
      <c r="U441" s="1">
        <v>1.42757E-5</v>
      </c>
      <c r="V441" s="1">
        <v>1.4392800000000001E-5</v>
      </c>
      <c r="W441" s="1">
        <v>1.4494999999999999E-5</v>
      </c>
      <c r="X441" s="1">
        <v>1.2686300000000001E-5</v>
      </c>
      <c r="Y441" s="1">
        <v>1.7708799999999999E-5</v>
      </c>
      <c r="Z441">
        <v>1.6616099999999998E-5</v>
      </c>
      <c r="AA441">
        <v>1.3772599999999999E-5</v>
      </c>
      <c r="AB441">
        <v>1.27128E-5</v>
      </c>
      <c r="AC441">
        <v>1.32849E-5</v>
      </c>
      <c r="AD441">
        <v>1.31609E-5</v>
      </c>
      <c r="AE441">
        <v>1.19305E-5</v>
      </c>
      <c r="AF441">
        <v>8.0393400000000005E-6</v>
      </c>
      <c r="AG441">
        <v>1.7146499999999999E-5</v>
      </c>
      <c r="AH441">
        <v>1.5320199999999999E-5</v>
      </c>
      <c r="AI441">
        <v>1.6099900000000001E-5</v>
      </c>
      <c r="AJ441">
        <v>1.6626400000000001E-5</v>
      </c>
      <c r="AK441">
        <v>1.8415800000000001E-5</v>
      </c>
      <c r="AL441">
        <v>2.2701399999999999E-5</v>
      </c>
      <c r="AM441">
        <v>1.8209499999999999E-5</v>
      </c>
      <c r="AN441">
        <v>1.32786E-5</v>
      </c>
      <c r="AO441">
        <v>1.6182099999999999E-5</v>
      </c>
      <c r="AP441">
        <v>1.63125E-5</v>
      </c>
      <c r="AQ441">
        <v>1.52774E-5</v>
      </c>
      <c r="AR441">
        <v>1.44097E-5</v>
      </c>
      <c r="AS441">
        <v>1.39777E-5</v>
      </c>
      <c r="AT441">
        <v>1.6036400000000001E-5</v>
      </c>
      <c r="AU441">
        <v>1.61115E-5</v>
      </c>
      <c r="AV441">
        <v>1.5940300000000001E-5</v>
      </c>
      <c r="AW441">
        <v>1.6668899999999999E-5</v>
      </c>
      <c r="AX441">
        <v>1.8734799999999999E-5</v>
      </c>
      <c r="AY441">
        <v>1.4293399999999999E-5</v>
      </c>
      <c r="AZ441">
        <v>1.4254600000000001E-5</v>
      </c>
      <c r="BA441">
        <v>1.22338E-5</v>
      </c>
      <c r="BB441">
        <v>1.20215E-5</v>
      </c>
      <c r="BC441">
        <v>1.2146900000000001E-5</v>
      </c>
      <c r="BD441">
        <v>1.30659E-5</v>
      </c>
      <c r="BE441">
        <v>1.2165E-5</v>
      </c>
      <c r="BF441">
        <v>1.5735499999999999E-5</v>
      </c>
      <c r="BG441">
        <v>1.7478499999999999E-5</v>
      </c>
      <c r="BH441">
        <v>1.7685599999999999E-5</v>
      </c>
      <c r="BI441">
        <v>1.96978E-5</v>
      </c>
      <c r="BJ441">
        <v>1.4172899999999999E-5</v>
      </c>
      <c r="BK441">
        <v>1.6558700000000001E-5</v>
      </c>
      <c r="BL441">
        <v>7.0944600000000002E-6</v>
      </c>
      <c r="BM441">
        <v>1.43571E-5</v>
      </c>
      <c r="BN441">
        <v>1.1600899999999999E-5</v>
      </c>
      <c r="BO441">
        <v>1.44553E-5</v>
      </c>
      <c r="BP441">
        <v>2.1568000000000001E-5</v>
      </c>
      <c r="BQ441">
        <v>1.0105700000000001E-5</v>
      </c>
      <c r="BR441">
        <v>1.7170800000000002E-5</v>
      </c>
      <c r="BS441">
        <v>1.67391E-5</v>
      </c>
      <c r="BT441">
        <v>1.2934E-5</v>
      </c>
      <c r="BU441">
        <v>1.4744499999999999E-5</v>
      </c>
      <c r="BV441">
        <v>1.8256700000000001E-5</v>
      </c>
      <c r="BW441">
        <v>1.56742E-5</v>
      </c>
    </row>
    <row r="442" spans="1:75" x14ac:dyDescent="0.2">
      <c r="A442" s="1">
        <v>1.23105E-5</v>
      </c>
      <c r="B442" s="1">
        <v>1.29394E-5</v>
      </c>
      <c r="C442" s="1">
        <v>1.15725E-5</v>
      </c>
      <c r="D442" s="1">
        <v>1.10559E-5</v>
      </c>
      <c r="E442" s="1">
        <v>1.10119E-5</v>
      </c>
      <c r="F442" s="1">
        <v>1.59061E-5</v>
      </c>
      <c r="G442" s="1">
        <v>2.6234500000000001E-5</v>
      </c>
      <c r="H442" s="1">
        <v>1.20601E-5</v>
      </c>
      <c r="I442" s="1">
        <v>1.7144899999999999E-5</v>
      </c>
      <c r="J442" s="1">
        <v>1.49714E-5</v>
      </c>
      <c r="K442" s="1">
        <v>2.14503E-5</v>
      </c>
      <c r="L442" s="1">
        <v>1.1890599999999999E-5</v>
      </c>
      <c r="M442" s="1">
        <v>1.29455E-5</v>
      </c>
      <c r="N442" s="1">
        <v>1.0264100000000001E-5</v>
      </c>
      <c r="O442" s="1">
        <v>1.2144600000000001E-5</v>
      </c>
      <c r="P442" s="1">
        <v>1.7471600000000001E-5</v>
      </c>
      <c r="Q442" s="1">
        <v>1.2371899999999999E-5</v>
      </c>
      <c r="R442" s="1">
        <v>1.33413E-5</v>
      </c>
      <c r="S442" s="1">
        <v>1.4252E-5</v>
      </c>
      <c r="T442" s="1">
        <v>1.1267199999999999E-5</v>
      </c>
      <c r="U442" s="1">
        <v>1.35166E-5</v>
      </c>
      <c r="V442" s="1">
        <v>1.36229E-5</v>
      </c>
      <c r="W442" s="1">
        <v>1.37228E-5</v>
      </c>
      <c r="X442" s="1">
        <v>1.2013300000000001E-5</v>
      </c>
      <c r="Y442" s="1">
        <v>1.68656E-5</v>
      </c>
      <c r="Z442">
        <v>1.5779700000000001E-5</v>
      </c>
      <c r="AA442">
        <v>1.30576E-5</v>
      </c>
      <c r="AB442">
        <v>1.20186E-5</v>
      </c>
      <c r="AC442">
        <v>1.2602800000000001E-5</v>
      </c>
      <c r="AD442">
        <v>1.24721E-5</v>
      </c>
      <c r="AE442">
        <v>1.13332E-5</v>
      </c>
      <c r="AF442">
        <v>7.5541199999999999E-6</v>
      </c>
      <c r="AG442">
        <v>1.6285400000000002E-5</v>
      </c>
      <c r="AH442">
        <v>1.4562000000000001E-5</v>
      </c>
      <c r="AI442">
        <v>1.5283800000000001E-5</v>
      </c>
      <c r="AJ442">
        <v>1.5800200000000002E-5</v>
      </c>
      <c r="AK442">
        <v>1.74885E-5</v>
      </c>
      <c r="AL442">
        <v>2.1596100000000001E-5</v>
      </c>
      <c r="AM442">
        <v>1.73293E-5</v>
      </c>
      <c r="AN442">
        <v>1.25962E-5</v>
      </c>
      <c r="AO442">
        <v>1.5369199999999998E-5</v>
      </c>
      <c r="AP442">
        <v>1.54981E-5</v>
      </c>
      <c r="AQ442">
        <v>1.45209E-5</v>
      </c>
      <c r="AR442">
        <v>1.3634200000000001E-5</v>
      </c>
      <c r="AS442">
        <v>1.32846E-5</v>
      </c>
      <c r="AT442">
        <v>1.52646E-5</v>
      </c>
      <c r="AU442">
        <v>1.5314800000000001E-5</v>
      </c>
      <c r="AV442">
        <v>1.51588E-5</v>
      </c>
      <c r="AW442">
        <v>1.5848199999999998E-5</v>
      </c>
      <c r="AX442">
        <v>1.7866199999999998E-5</v>
      </c>
      <c r="AY442">
        <v>1.37036E-5</v>
      </c>
      <c r="AZ442">
        <v>1.36168E-5</v>
      </c>
      <c r="BA442">
        <v>1.16283E-5</v>
      </c>
      <c r="BB442">
        <v>1.12992E-5</v>
      </c>
      <c r="BC442">
        <v>1.1452499999999999E-5</v>
      </c>
      <c r="BD442">
        <v>1.2310700000000001E-5</v>
      </c>
      <c r="BE442">
        <v>1.16585E-5</v>
      </c>
      <c r="BF442">
        <v>1.4929900000000001E-5</v>
      </c>
      <c r="BG442">
        <v>1.6461799999999999E-5</v>
      </c>
      <c r="BH442">
        <v>1.6802700000000001E-5</v>
      </c>
      <c r="BI442">
        <v>1.8654299999999999E-5</v>
      </c>
      <c r="BJ442">
        <v>1.35496E-5</v>
      </c>
      <c r="BK442">
        <v>1.5931100000000001E-5</v>
      </c>
      <c r="BL442">
        <v>6.69416E-6</v>
      </c>
      <c r="BM442">
        <v>1.36323E-5</v>
      </c>
      <c r="BN442">
        <v>1.1166600000000001E-5</v>
      </c>
      <c r="BO442">
        <v>1.37876E-5</v>
      </c>
      <c r="BP442">
        <v>2.0573000000000001E-5</v>
      </c>
      <c r="BQ442">
        <v>9.7227400000000004E-6</v>
      </c>
      <c r="BR442">
        <v>1.6246799999999998E-5</v>
      </c>
      <c r="BS442">
        <v>1.5841800000000001E-5</v>
      </c>
      <c r="BT442">
        <v>1.22016E-5</v>
      </c>
      <c r="BU442">
        <v>1.41556E-5</v>
      </c>
      <c r="BV442">
        <v>1.7527300000000001E-5</v>
      </c>
      <c r="BW442">
        <v>1.48592E-5</v>
      </c>
    </row>
    <row r="443" spans="1:75" x14ac:dyDescent="0.2">
      <c r="A443" s="1">
        <v>1.17064E-5</v>
      </c>
      <c r="B443" s="1">
        <v>1.23466E-5</v>
      </c>
      <c r="C443" s="1">
        <v>1.1015E-5</v>
      </c>
      <c r="D443" s="1">
        <v>1.05451E-5</v>
      </c>
      <c r="E443" s="1">
        <v>1.04724E-5</v>
      </c>
      <c r="F443" s="1">
        <v>1.5136900000000001E-5</v>
      </c>
      <c r="G443" s="1">
        <v>2.5050700000000001E-5</v>
      </c>
      <c r="H443" s="1">
        <v>1.15014E-5</v>
      </c>
      <c r="I443" s="1">
        <v>1.63494E-5</v>
      </c>
      <c r="J443" s="1">
        <v>1.4251E-5</v>
      </c>
      <c r="K443" s="1">
        <v>2.0473199999999999E-5</v>
      </c>
      <c r="L443" s="1">
        <v>1.1304900000000001E-5</v>
      </c>
      <c r="M443" s="1">
        <v>1.23296E-5</v>
      </c>
      <c r="N443" s="1">
        <v>9.7677300000000001E-6</v>
      </c>
      <c r="O443" s="1">
        <v>1.1557E-5</v>
      </c>
      <c r="P443" s="1">
        <v>1.66431E-5</v>
      </c>
      <c r="Q443" s="1">
        <v>1.17649E-5</v>
      </c>
      <c r="R443" s="1">
        <v>1.27324E-5</v>
      </c>
      <c r="S443" s="1">
        <v>1.3560000000000001E-5</v>
      </c>
      <c r="T443" s="1">
        <v>1.0718599999999999E-5</v>
      </c>
      <c r="U443" s="1">
        <v>1.28543E-5</v>
      </c>
      <c r="V443" s="1">
        <v>1.2944200000000001E-5</v>
      </c>
      <c r="W443" s="1">
        <v>1.3042E-5</v>
      </c>
      <c r="X443" s="1">
        <v>1.14212E-5</v>
      </c>
      <c r="Y443" s="1">
        <v>1.6121500000000001E-5</v>
      </c>
      <c r="Z443">
        <v>1.50462E-5</v>
      </c>
      <c r="AA443">
        <v>1.24281E-5</v>
      </c>
      <c r="AB443">
        <v>1.14118E-5</v>
      </c>
      <c r="AC443">
        <v>1.20054E-5</v>
      </c>
      <c r="AD443">
        <v>1.1868100000000001E-5</v>
      </c>
      <c r="AE443">
        <v>1.08102E-5</v>
      </c>
      <c r="AF443">
        <v>7.1349199999999998E-6</v>
      </c>
      <c r="AG443">
        <v>1.55261E-5</v>
      </c>
      <c r="AH443">
        <v>1.3891599999999999E-5</v>
      </c>
      <c r="AI443">
        <v>1.4564499999999999E-5</v>
      </c>
      <c r="AJ443">
        <v>1.5075100000000001E-5</v>
      </c>
      <c r="AK443">
        <v>1.66726E-5</v>
      </c>
      <c r="AL443">
        <v>2.06126E-5</v>
      </c>
      <c r="AM443">
        <v>1.6549600000000002E-5</v>
      </c>
      <c r="AN443">
        <v>1.1997100000000001E-5</v>
      </c>
      <c r="AO443">
        <v>1.46492E-5</v>
      </c>
      <c r="AP443">
        <v>1.4779100000000001E-5</v>
      </c>
      <c r="AQ443">
        <v>1.38555E-5</v>
      </c>
      <c r="AR443">
        <v>1.29515E-5</v>
      </c>
      <c r="AS443">
        <v>1.26766E-5</v>
      </c>
      <c r="AT443">
        <v>1.4586800000000001E-5</v>
      </c>
      <c r="AU443">
        <v>1.46089E-5</v>
      </c>
      <c r="AV443">
        <v>1.44698E-5</v>
      </c>
      <c r="AW443">
        <v>1.51209E-5</v>
      </c>
      <c r="AX443">
        <v>1.7096500000000001E-5</v>
      </c>
      <c r="AY443">
        <v>1.3187799999999999E-5</v>
      </c>
      <c r="AZ443">
        <v>1.30551E-5</v>
      </c>
      <c r="BA443">
        <v>1.1098600000000001E-5</v>
      </c>
      <c r="BB443">
        <v>1.0663600000000001E-5</v>
      </c>
      <c r="BC443">
        <v>1.0840599999999999E-5</v>
      </c>
      <c r="BD443">
        <v>1.1643300000000001E-5</v>
      </c>
      <c r="BE443">
        <v>1.12151E-5</v>
      </c>
      <c r="BF443">
        <v>1.42193E-5</v>
      </c>
      <c r="BG443">
        <v>1.5560400000000001E-5</v>
      </c>
      <c r="BH443">
        <v>1.6019699999999998E-5</v>
      </c>
      <c r="BI443">
        <v>1.77233E-5</v>
      </c>
      <c r="BJ443">
        <v>1.30011E-5</v>
      </c>
      <c r="BK443">
        <v>1.5373500000000001E-5</v>
      </c>
      <c r="BL443">
        <v>6.3502900000000001E-6</v>
      </c>
      <c r="BM443">
        <v>1.29934E-5</v>
      </c>
      <c r="BN443">
        <v>1.07892E-5</v>
      </c>
      <c r="BO443">
        <v>1.31919E-5</v>
      </c>
      <c r="BP443">
        <v>1.9693600000000001E-5</v>
      </c>
      <c r="BQ443">
        <v>9.3924000000000001E-6</v>
      </c>
      <c r="BR443">
        <v>1.5435400000000001E-5</v>
      </c>
      <c r="BS443">
        <v>1.5052099999999999E-5</v>
      </c>
      <c r="BT443">
        <v>1.15511E-5</v>
      </c>
      <c r="BU443">
        <v>1.3635000000000001E-5</v>
      </c>
      <c r="BV443">
        <v>1.6874199999999998E-5</v>
      </c>
      <c r="BW443">
        <v>1.4137900000000001E-5</v>
      </c>
    </row>
    <row r="444" spans="1:75" x14ac:dyDescent="0.2">
      <c r="A444" s="1">
        <v>1.1167399999999999E-5</v>
      </c>
      <c r="B444" s="1">
        <v>1.1816399999999999E-5</v>
      </c>
      <c r="C444" s="1">
        <v>1.05195E-5</v>
      </c>
      <c r="D444" s="1">
        <v>1.00922E-5</v>
      </c>
      <c r="E444" s="1">
        <v>9.9933699999999995E-6</v>
      </c>
      <c r="F444" s="1">
        <v>1.4449499999999999E-5</v>
      </c>
      <c r="G444" s="1">
        <v>2.39857E-5</v>
      </c>
      <c r="H444" s="1">
        <v>1.10033E-5</v>
      </c>
      <c r="I444" s="1">
        <v>1.5639799999999999E-5</v>
      </c>
      <c r="J444" s="1">
        <v>1.3608899999999999E-5</v>
      </c>
      <c r="K444" s="1">
        <v>1.95959E-5</v>
      </c>
      <c r="L444" s="1">
        <v>1.07816E-5</v>
      </c>
      <c r="M444" s="1">
        <v>1.17783E-5</v>
      </c>
      <c r="N444" s="1">
        <v>9.3280100000000002E-6</v>
      </c>
      <c r="O444" s="1">
        <v>1.10342E-5</v>
      </c>
      <c r="P444" s="1">
        <v>1.5901199999999999E-5</v>
      </c>
      <c r="Q444" s="1">
        <v>1.1226800000000001E-5</v>
      </c>
      <c r="R444" s="1">
        <v>1.21909E-5</v>
      </c>
      <c r="S444" s="1">
        <v>1.2938100000000001E-5</v>
      </c>
      <c r="T444" s="1">
        <v>1.02312E-5</v>
      </c>
      <c r="U444" s="1">
        <v>1.2268200000000001E-5</v>
      </c>
      <c r="V444" s="1">
        <v>1.23384E-5</v>
      </c>
      <c r="W444" s="1">
        <v>1.24333E-5</v>
      </c>
      <c r="X444" s="1">
        <v>1.08937E-5</v>
      </c>
      <c r="Y444" s="1">
        <v>1.54562E-5</v>
      </c>
      <c r="Z444">
        <v>1.43941E-5</v>
      </c>
      <c r="AA444">
        <v>1.18669E-5</v>
      </c>
      <c r="AB444">
        <v>1.08744E-5</v>
      </c>
      <c r="AC444">
        <v>1.1474999999999999E-5</v>
      </c>
      <c r="AD444">
        <v>1.1331999999999999E-5</v>
      </c>
      <c r="AE444">
        <v>1.0346100000000001E-5</v>
      </c>
      <c r="AF444">
        <v>6.7677399999999999E-6</v>
      </c>
      <c r="AG444">
        <v>1.48475E-5</v>
      </c>
      <c r="AH444">
        <v>1.32923E-5</v>
      </c>
      <c r="AI444">
        <v>1.3922E-5</v>
      </c>
      <c r="AJ444">
        <v>1.44306E-5</v>
      </c>
      <c r="AK444">
        <v>1.5945999999999999E-5</v>
      </c>
      <c r="AL444">
        <v>1.9726799999999999E-5</v>
      </c>
      <c r="AM444">
        <v>1.5851000000000001E-5</v>
      </c>
      <c r="AN444">
        <v>1.14645E-5</v>
      </c>
      <c r="AO444">
        <v>1.40033E-5</v>
      </c>
      <c r="AP444">
        <v>1.41362E-5</v>
      </c>
      <c r="AQ444">
        <v>1.32624E-5</v>
      </c>
      <c r="AR444">
        <v>1.23427E-5</v>
      </c>
      <c r="AS444">
        <v>1.2136299999999999E-5</v>
      </c>
      <c r="AT444">
        <v>1.3983400000000001E-5</v>
      </c>
      <c r="AU444">
        <v>1.39761E-5</v>
      </c>
      <c r="AV444">
        <v>1.3854499999999999E-5</v>
      </c>
      <c r="AW444">
        <v>1.4468699999999999E-5</v>
      </c>
      <c r="AX444">
        <v>1.64051E-5</v>
      </c>
      <c r="AY444">
        <v>1.2730399999999999E-5</v>
      </c>
      <c r="AZ444">
        <v>1.25539E-5</v>
      </c>
      <c r="BA444">
        <v>1.06299E-5</v>
      </c>
      <c r="BB444">
        <v>1.00993E-5</v>
      </c>
      <c r="BC444">
        <v>1.02972E-5</v>
      </c>
      <c r="BD444">
        <v>1.10488E-5</v>
      </c>
      <c r="BE444">
        <v>1.0821200000000001E-5</v>
      </c>
      <c r="BF444">
        <v>1.3584000000000001E-5</v>
      </c>
      <c r="BG444">
        <v>1.47541E-5</v>
      </c>
      <c r="BH444">
        <v>1.53159E-5</v>
      </c>
      <c r="BI444">
        <v>1.68844E-5</v>
      </c>
      <c r="BJ444">
        <v>1.25121E-5</v>
      </c>
      <c r="BK444">
        <v>1.48723E-5</v>
      </c>
      <c r="BL444">
        <v>6.0517E-6</v>
      </c>
      <c r="BM444">
        <v>1.2422800000000001E-5</v>
      </c>
      <c r="BN444">
        <v>1.04569E-5</v>
      </c>
      <c r="BO444">
        <v>1.2656E-5</v>
      </c>
      <c r="BP444">
        <v>1.8904200000000001E-5</v>
      </c>
      <c r="BQ444">
        <v>9.1037299999999993E-6</v>
      </c>
      <c r="BR444">
        <v>1.4714E-5</v>
      </c>
      <c r="BS444">
        <v>1.4348199999999999E-5</v>
      </c>
      <c r="BT444">
        <v>1.09684E-5</v>
      </c>
      <c r="BU444">
        <v>1.3169E-5</v>
      </c>
      <c r="BV444">
        <v>1.6283700000000001E-5</v>
      </c>
      <c r="BW444">
        <v>1.34919E-5</v>
      </c>
    </row>
    <row r="445" spans="1:75" x14ac:dyDescent="0.2">
      <c r="A445" s="1">
        <v>1.0683899999999999E-5</v>
      </c>
      <c r="B445" s="1">
        <v>1.13394E-5</v>
      </c>
      <c r="C445" s="1">
        <v>1.0076599999999999E-5</v>
      </c>
      <c r="D445" s="1">
        <v>9.6882899999999994E-6</v>
      </c>
      <c r="E445" s="1">
        <v>9.5657799999999994E-6</v>
      </c>
      <c r="F445" s="1">
        <v>1.3831E-5</v>
      </c>
      <c r="G445" s="1">
        <v>2.3018900000000001E-5</v>
      </c>
      <c r="H445" s="1">
        <v>1.05573E-5</v>
      </c>
      <c r="I445" s="1">
        <v>1.5002400000000001E-5</v>
      </c>
      <c r="J445" s="1">
        <v>1.30326E-5</v>
      </c>
      <c r="K445" s="1">
        <v>1.88019E-5</v>
      </c>
      <c r="L445" s="1">
        <v>1.0311499999999999E-5</v>
      </c>
      <c r="M445" s="1">
        <v>1.1281700000000001E-5</v>
      </c>
      <c r="N445" s="1">
        <v>8.9367099999999993E-6</v>
      </c>
      <c r="O445" s="1">
        <v>1.0567099999999999E-5</v>
      </c>
      <c r="P445" s="1">
        <v>1.52317E-5</v>
      </c>
      <c r="Q445" s="1">
        <v>1.07466E-5</v>
      </c>
      <c r="R445" s="1">
        <v>1.1706699999999999E-5</v>
      </c>
      <c r="S445" s="1">
        <v>1.2375099999999999E-5</v>
      </c>
      <c r="T445" s="1">
        <v>9.7959799999999993E-6</v>
      </c>
      <c r="U445" s="1">
        <v>1.17456E-5</v>
      </c>
      <c r="V445" s="1">
        <v>1.17937E-5</v>
      </c>
      <c r="W445" s="1">
        <v>1.18856E-5</v>
      </c>
      <c r="X445" s="1">
        <v>1.04216E-5</v>
      </c>
      <c r="Y445" s="1">
        <v>1.4856599999999999E-5</v>
      </c>
      <c r="Z445">
        <v>1.3809500000000001E-5</v>
      </c>
      <c r="AA445">
        <v>1.1364E-5</v>
      </c>
      <c r="AB445">
        <v>1.03959E-5</v>
      </c>
      <c r="AC445">
        <v>1.1001299999999999E-5</v>
      </c>
      <c r="AD445">
        <v>1.0853799999999999E-5</v>
      </c>
      <c r="AE445">
        <v>9.9320599999999999E-6</v>
      </c>
      <c r="AF445">
        <v>6.44478E-6</v>
      </c>
      <c r="AG445">
        <v>1.4236999999999999E-5</v>
      </c>
      <c r="AH445">
        <v>1.2752899999999999E-5</v>
      </c>
      <c r="AI445">
        <v>1.33443E-5</v>
      </c>
      <c r="AJ445">
        <v>1.3853600000000001E-5</v>
      </c>
      <c r="AK445">
        <v>1.52941E-5</v>
      </c>
      <c r="AL445">
        <v>1.8923000000000002E-5</v>
      </c>
      <c r="AM445">
        <v>1.5221E-5</v>
      </c>
      <c r="AN445">
        <v>1.09879E-5</v>
      </c>
      <c r="AO445">
        <v>1.3419499999999999E-5</v>
      </c>
      <c r="AP445">
        <v>1.3557899999999999E-5</v>
      </c>
      <c r="AQ445">
        <v>1.27306E-5</v>
      </c>
      <c r="AR445">
        <v>1.1796E-5</v>
      </c>
      <c r="AS445">
        <v>1.1653499999999999E-5</v>
      </c>
      <c r="AT445">
        <v>1.34432E-5</v>
      </c>
      <c r="AU445">
        <v>1.3405E-5</v>
      </c>
      <c r="AV445">
        <v>1.3302000000000001E-5</v>
      </c>
      <c r="AW445">
        <v>1.3879800000000001E-5</v>
      </c>
      <c r="AX445">
        <v>1.5779099999999999E-5</v>
      </c>
      <c r="AY445">
        <v>1.23221E-5</v>
      </c>
      <c r="AZ445">
        <v>1.2104500000000001E-5</v>
      </c>
      <c r="BA445">
        <v>1.0212499999999999E-5</v>
      </c>
      <c r="BB445">
        <v>9.5948199999999997E-6</v>
      </c>
      <c r="BC445">
        <v>9.8116299999999998E-6</v>
      </c>
      <c r="BD445">
        <v>1.05155E-5</v>
      </c>
      <c r="BE445">
        <v>1.04685E-5</v>
      </c>
      <c r="BF445">
        <v>1.30119E-5</v>
      </c>
      <c r="BG445">
        <v>1.4027E-5</v>
      </c>
      <c r="BH445">
        <v>1.46783E-5</v>
      </c>
      <c r="BI445">
        <v>1.6123000000000001E-5</v>
      </c>
      <c r="BJ445">
        <v>1.2073699999999999E-5</v>
      </c>
      <c r="BK445">
        <v>1.4419200000000001E-5</v>
      </c>
      <c r="BL445">
        <v>5.7907999999999997E-6</v>
      </c>
      <c r="BM445">
        <v>1.1909999999999999E-5</v>
      </c>
      <c r="BN445">
        <v>1.01625E-5</v>
      </c>
      <c r="BO445">
        <v>1.21712E-5</v>
      </c>
      <c r="BP445">
        <v>1.8190799999999999E-5</v>
      </c>
      <c r="BQ445">
        <v>8.8500899999999995E-6</v>
      </c>
      <c r="BR445">
        <v>1.40664E-5</v>
      </c>
      <c r="BS445">
        <v>1.3715399999999999E-5</v>
      </c>
      <c r="BT445">
        <v>1.04424E-5</v>
      </c>
      <c r="BU445">
        <v>1.27495E-5</v>
      </c>
      <c r="BV445">
        <v>1.57467E-5</v>
      </c>
      <c r="BW445">
        <v>1.2908800000000001E-5</v>
      </c>
    </row>
    <row r="446" spans="1:75" x14ac:dyDescent="0.2">
      <c r="A446" s="1">
        <v>1.0249699999999999E-5</v>
      </c>
      <c r="B446" s="1">
        <v>1.09103E-5</v>
      </c>
      <c r="C446" s="1">
        <v>9.6811999999999997E-6</v>
      </c>
      <c r="D446" s="1">
        <v>9.3286000000000008E-6</v>
      </c>
      <c r="E446" s="1">
        <v>9.1843900000000007E-6</v>
      </c>
      <c r="F446" s="1">
        <v>1.32737E-5</v>
      </c>
      <c r="G446" s="1">
        <v>2.2141300000000001E-5</v>
      </c>
      <c r="H446" s="1">
        <v>1.01579E-5</v>
      </c>
      <c r="I446" s="1">
        <v>1.4430199999999999E-5</v>
      </c>
      <c r="J446" s="1">
        <v>1.2516399999999999E-5</v>
      </c>
      <c r="K446" s="1">
        <v>1.80832E-5</v>
      </c>
      <c r="L446" s="1">
        <v>9.8889100000000002E-6</v>
      </c>
      <c r="M446" s="1">
        <v>1.08342E-5</v>
      </c>
      <c r="N446" s="1">
        <v>8.5890899999999998E-6</v>
      </c>
      <c r="O446" s="1">
        <v>1.01501E-5</v>
      </c>
      <c r="P446" s="1">
        <v>1.46274E-5</v>
      </c>
      <c r="Q446" s="1">
        <v>1.03185E-5</v>
      </c>
      <c r="R446" s="1">
        <v>1.12742E-5</v>
      </c>
      <c r="S446" s="1">
        <v>1.18648E-5</v>
      </c>
      <c r="T446" s="1">
        <v>9.40751E-6</v>
      </c>
      <c r="U446" s="1">
        <v>1.12812E-5</v>
      </c>
      <c r="V446" s="1">
        <v>1.1304299999999999E-5</v>
      </c>
      <c r="W446" s="1">
        <v>1.13934E-5</v>
      </c>
      <c r="X446" s="1">
        <v>9.99885E-6</v>
      </c>
      <c r="Y446" s="1">
        <v>1.43167E-5</v>
      </c>
      <c r="Z446">
        <v>1.3286699999999999E-5</v>
      </c>
      <c r="AA446">
        <v>1.09135E-5</v>
      </c>
      <c r="AB446">
        <v>9.9702899999999994E-6</v>
      </c>
      <c r="AC446">
        <v>1.0579E-5</v>
      </c>
      <c r="AD446">
        <v>1.04276E-5</v>
      </c>
      <c r="AE446">
        <v>9.5633300000000008E-6</v>
      </c>
      <c r="AF446">
        <v>6.1617099999999997E-6</v>
      </c>
      <c r="AG446">
        <v>1.3688499999999999E-5</v>
      </c>
      <c r="AH446">
        <v>1.22666E-5</v>
      </c>
      <c r="AI446">
        <v>1.28251E-5</v>
      </c>
      <c r="AJ446">
        <v>1.33379E-5</v>
      </c>
      <c r="AK446">
        <v>1.47092E-5</v>
      </c>
      <c r="AL446">
        <v>1.8193500000000001E-5</v>
      </c>
      <c r="AM446">
        <v>1.4652E-5</v>
      </c>
      <c r="AN446">
        <v>1.05614E-5</v>
      </c>
      <c r="AO446">
        <v>1.28924E-5</v>
      </c>
      <c r="AP446">
        <v>1.30383E-5</v>
      </c>
      <c r="AQ446">
        <v>1.2254300000000001E-5</v>
      </c>
      <c r="AR446">
        <v>1.13055E-5</v>
      </c>
      <c r="AS446">
        <v>1.12227E-5</v>
      </c>
      <c r="AT446">
        <v>1.296E-5</v>
      </c>
      <c r="AU446">
        <v>1.2889E-5</v>
      </c>
      <c r="AV446">
        <v>1.28063E-5</v>
      </c>
      <c r="AW446">
        <v>1.3347699999999999E-5</v>
      </c>
      <c r="AX446">
        <v>1.5213E-5</v>
      </c>
      <c r="AY446">
        <v>1.19583E-5</v>
      </c>
      <c r="AZ446">
        <v>1.17017E-5</v>
      </c>
      <c r="BA446">
        <v>9.8406099999999993E-6</v>
      </c>
      <c r="BB446">
        <v>9.1427800000000002E-6</v>
      </c>
      <c r="BC446">
        <v>9.3759499999999996E-6</v>
      </c>
      <c r="BD446">
        <v>1.00351E-5</v>
      </c>
      <c r="BE446">
        <v>1.0153899999999999E-5</v>
      </c>
      <c r="BF446">
        <v>1.24976E-5</v>
      </c>
      <c r="BG446">
        <v>1.33696E-5</v>
      </c>
      <c r="BH446">
        <v>1.41012E-5</v>
      </c>
      <c r="BI446">
        <v>1.5430999999999998E-5</v>
      </c>
      <c r="BJ446">
        <v>1.16808E-5</v>
      </c>
      <c r="BK446">
        <v>1.4009099999999999E-5</v>
      </c>
      <c r="BL446">
        <v>5.5634900000000003E-6</v>
      </c>
      <c r="BM446">
        <v>1.14496E-5</v>
      </c>
      <c r="BN446">
        <v>9.9024500000000004E-6</v>
      </c>
      <c r="BO446">
        <v>1.17312E-5</v>
      </c>
      <c r="BP446">
        <v>1.7547899999999998E-5</v>
      </c>
      <c r="BQ446">
        <v>8.6278900000000002E-6</v>
      </c>
      <c r="BR446">
        <v>1.34854E-5</v>
      </c>
      <c r="BS446">
        <v>1.31471E-5</v>
      </c>
      <c r="BT446">
        <v>9.9664199999999997E-6</v>
      </c>
      <c r="BU446">
        <v>1.2371899999999999E-5</v>
      </c>
      <c r="BV446">
        <v>1.52569E-5</v>
      </c>
      <c r="BW446">
        <v>1.23821E-5</v>
      </c>
    </row>
    <row r="447" spans="1:75" x14ac:dyDescent="0.2">
      <c r="A447" s="1">
        <v>9.8578500000000008E-6</v>
      </c>
      <c r="B447" s="1">
        <v>1.0522200000000001E-5</v>
      </c>
      <c r="C447" s="1">
        <v>9.3263599999999999E-6</v>
      </c>
      <c r="D447" s="1">
        <v>9.0065400000000003E-6</v>
      </c>
      <c r="E447" s="1">
        <v>8.8420699999999992E-6</v>
      </c>
      <c r="F447" s="1">
        <v>1.27694E-5</v>
      </c>
      <c r="G447" s="1">
        <v>2.1341200000000002E-5</v>
      </c>
      <c r="H447" s="1">
        <v>9.7978999999999998E-6</v>
      </c>
      <c r="I447" s="1">
        <v>1.3913900000000001E-5</v>
      </c>
      <c r="J447" s="1">
        <v>1.20516E-5</v>
      </c>
      <c r="K447" s="1">
        <v>1.7430000000000001E-5</v>
      </c>
      <c r="L447" s="1">
        <v>9.5070900000000001E-6</v>
      </c>
      <c r="M447" s="1">
        <v>1.0428899999999999E-5</v>
      </c>
      <c r="N447" s="1">
        <v>8.2783600000000008E-6</v>
      </c>
      <c r="O447" s="1">
        <v>9.7754699999999994E-6</v>
      </c>
      <c r="P447" s="1">
        <v>1.40796E-5</v>
      </c>
      <c r="Q447" s="1">
        <v>9.9352999999999996E-6</v>
      </c>
      <c r="R447" s="1">
        <v>1.08858E-5</v>
      </c>
      <c r="S447" s="1">
        <v>1.14005E-5</v>
      </c>
      <c r="T447" s="1">
        <v>9.0587300000000006E-6</v>
      </c>
      <c r="U447" s="1">
        <v>1.0866999999999999E-5</v>
      </c>
      <c r="V447" s="1">
        <v>1.08627E-5</v>
      </c>
      <c r="W447" s="1">
        <v>1.0949E-5</v>
      </c>
      <c r="X447" s="1">
        <v>9.6179699999999997E-6</v>
      </c>
      <c r="Y447" s="1">
        <v>1.3828299999999999E-5</v>
      </c>
      <c r="Z447">
        <v>1.28172E-5</v>
      </c>
      <c r="AA447">
        <v>1.0508E-5</v>
      </c>
      <c r="AB447">
        <v>9.5900100000000004E-6</v>
      </c>
      <c r="AC447">
        <v>1.02006E-5</v>
      </c>
      <c r="AD447">
        <v>1.00454E-5</v>
      </c>
      <c r="AE447">
        <v>9.2330199999999992E-6</v>
      </c>
      <c r="AF447">
        <v>5.9123600000000001E-6</v>
      </c>
      <c r="AG447">
        <v>1.3193100000000001E-5</v>
      </c>
      <c r="AH447">
        <v>1.1826400000000001E-5</v>
      </c>
      <c r="AI447">
        <v>1.23562E-5</v>
      </c>
      <c r="AJ447">
        <v>1.2874700000000001E-5</v>
      </c>
      <c r="AK447">
        <v>1.41823E-5</v>
      </c>
      <c r="AL447">
        <v>1.75285E-5</v>
      </c>
      <c r="AM447">
        <v>1.4135600000000001E-5</v>
      </c>
      <c r="AN447">
        <v>1.01781E-5</v>
      </c>
      <c r="AO447">
        <v>1.2414E-5</v>
      </c>
      <c r="AP447">
        <v>1.2568800000000001E-5</v>
      </c>
      <c r="AQ447">
        <v>1.18252E-5</v>
      </c>
      <c r="AR447">
        <v>1.08634E-5</v>
      </c>
      <c r="AS447">
        <v>1.0835900000000001E-5</v>
      </c>
      <c r="AT447">
        <v>1.25253E-5</v>
      </c>
      <c r="AU447">
        <v>1.24207E-5</v>
      </c>
      <c r="AV447">
        <v>1.2358700000000001E-5</v>
      </c>
      <c r="AW447">
        <v>1.2864799999999999E-5</v>
      </c>
      <c r="AX447">
        <v>1.46986E-5</v>
      </c>
      <c r="AY447">
        <v>1.1632E-5</v>
      </c>
      <c r="AZ447">
        <v>1.1338199999999999E-5</v>
      </c>
      <c r="BA447">
        <v>9.5077700000000003E-6</v>
      </c>
      <c r="BB447">
        <v>8.7364899999999994E-6</v>
      </c>
      <c r="BC447">
        <v>8.9837100000000008E-6</v>
      </c>
      <c r="BD447">
        <v>9.6011000000000003E-6</v>
      </c>
      <c r="BE447">
        <v>9.8714100000000007E-6</v>
      </c>
      <c r="BF447">
        <v>1.2032699999999999E-5</v>
      </c>
      <c r="BG447">
        <v>1.27738E-5</v>
      </c>
      <c r="BH447">
        <v>1.35769E-5</v>
      </c>
      <c r="BI447">
        <v>1.4800100000000001E-5</v>
      </c>
      <c r="BJ447">
        <v>1.1326699999999999E-5</v>
      </c>
      <c r="BK447">
        <v>1.3635899999999999E-5</v>
      </c>
      <c r="BL447">
        <v>5.36496E-6</v>
      </c>
      <c r="BM447">
        <v>1.10341E-5</v>
      </c>
      <c r="BN447">
        <v>9.6712899999999994E-6</v>
      </c>
      <c r="BO447">
        <v>1.1330300000000001E-5</v>
      </c>
      <c r="BP447">
        <v>1.69645E-5</v>
      </c>
      <c r="BQ447">
        <v>8.4320699999999997E-6</v>
      </c>
      <c r="BR447">
        <v>1.29626E-5</v>
      </c>
      <c r="BS447">
        <v>1.2634500000000001E-5</v>
      </c>
      <c r="BT447">
        <v>9.5350499999999995E-6</v>
      </c>
      <c r="BU447">
        <v>1.20302E-5</v>
      </c>
      <c r="BV447">
        <v>1.48082E-5</v>
      </c>
      <c r="BW447">
        <v>1.1904300000000001E-5</v>
      </c>
    </row>
    <row r="448" spans="1:75" x14ac:dyDescent="0.2">
      <c r="A448" s="1">
        <v>9.50348E-6</v>
      </c>
      <c r="B448" s="1">
        <v>1.01702E-5</v>
      </c>
      <c r="C448" s="1">
        <v>9.0070099999999993E-6</v>
      </c>
      <c r="D448" s="1">
        <v>8.71727E-6</v>
      </c>
      <c r="E448" s="1">
        <v>8.5340600000000008E-6</v>
      </c>
      <c r="F448" s="1">
        <v>1.2312E-5</v>
      </c>
      <c r="G448" s="1">
        <v>2.0608300000000001E-5</v>
      </c>
      <c r="H448" s="1">
        <v>9.4729300000000008E-6</v>
      </c>
      <c r="I448" s="1">
        <v>1.34468E-5</v>
      </c>
      <c r="J448" s="1">
        <v>1.1631600000000001E-5</v>
      </c>
      <c r="K448" s="1">
        <v>1.6833800000000001E-5</v>
      </c>
      <c r="L448" s="1">
        <v>9.1614199999999998E-6</v>
      </c>
      <c r="M448" s="1">
        <v>1.00607E-5</v>
      </c>
      <c r="N448" s="1">
        <v>8.0000100000000003E-6</v>
      </c>
      <c r="O448" s="1">
        <v>9.4381500000000004E-6</v>
      </c>
      <c r="P448" s="1">
        <v>1.3580999999999999E-5</v>
      </c>
      <c r="Q448" s="1">
        <v>9.5913000000000008E-6</v>
      </c>
      <c r="R448" s="1">
        <v>1.05359E-5</v>
      </c>
      <c r="S448" s="1">
        <v>1.0976699999999999E-5</v>
      </c>
      <c r="T448" s="1">
        <v>8.7449800000000004E-6</v>
      </c>
      <c r="U448" s="1">
        <v>1.0496099999999999E-5</v>
      </c>
      <c r="V448" s="1">
        <v>1.0463E-5</v>
      </c>
      <c r="W448" s="1">
        <v>1.0546E-5</v>
      </c>
      <c r="X448" s="1">
        <v>9.2742199999999998E-6</v>
      </c>
      <c r="Y448" s="1">
        <v>1.33844E-5</v>
      </c>
      <c r="Z448">
        <v>1.23939E-5</v>
      </c>
      <c r="AA448">
        <v>1.0142199999999999E-5</v>
      </c>
      <c r="AB448">
        <v>9.2496899999999999E-6</v>
      </c>
      <c r="AC448">
        <v>9.8606100000000008E-6</v>
      </c>
      <c r="AD448">
        <v>9.7023300000000007E-6</v>
      </c>
      <c r="AE448">
        <v>8.9362299999999997E-6</v>
      </c>
      <c r="AF448">
        <v>5.6926499999999996E-6</v>
      </c>
      <c r="AG448">
        <v>1.27438E-5</v>
      </c>
      <c r="AH448">
        <v>1.1426900000000001E-5</v>
      </c>
      <c r="AI448">
        <v>1.19312E-5</v>
      </c>
      <c r="AJ448">
        <v>1.24573E-5</v>
      </c>
      <c r="AK448">
        <v>1.3706199999999999E-5</v>
      </c>
      <c r="AL448">
        <v>1.69198E-5</v>
      </c>
      <c r="AM448">
        <v>1.36657E-5</v>
      </c>
      <c r="AN448">
        <v>9.8326100000000004E-6</v>
      </c>
      <c r="AO448">
        <v>1.1977899999999999E-5</v>
      </c>
      <c r="AP448">
        <v>1.2143100000000001E-5</v>
      </c>
      <c r="AQ448">
        <v>1.14374E-5</v>
      </c>
      <c r="AR448">
        <v>1.0463599999999999E-5</v>
      </c>
      <c r="AS448">
        <v>1.0487599999999999E-5</v>
      </c>
      <c r="AT448">
        <v>1.21329E-5</v>
      </c>
      <c r="AU448">
        <v>1.19944E-5</v>
      </c>
      <c r="AV448">
        <v>1.19535E-5</v>
      </c>
      <c r="AW448">
        <v>1.2425100000000001E-5</v>
      </c>
      <c r="AX448">
        <v>1.42286E-5</v>
      </c>
      <c r="AY448">
        <v>1.1338199999999999E-5</v>
      </c>
      <c r="AZ448">
        <v>1.1008900000000001E-5</v>
      </c>
      <c r="BA448">
        <v>9.2093100000000008E-6</v>
      </c>
      <c r="BB448">
        <v>8.3712300000000008E-6</v>
      </c>
      <c r="BC448">
        <v>8.6306300000000004E-6</v>
      </c>
      <c r="BD448">
        <v>9.2090499999999995E-6</v>
      </c>
      <c r="BE448">
        <v>9.61657E-6</v>
      </c>
      <c r="BF448">
        <v>1.1610899999999999E-5</v>
      </c>
      <c r="BG448">
        <v>1.2233E-5</v>
      </c>
      <c r="BH448">
        <v>1.3098099999999999E-5</v>
      </c>
      <c r="BI448">
        <v>1.42232E-5</v>
      </c>
      <c r="BJ448">
        <v>1.10062E-5</v>
      </c>
      <c r="BK448">
        <v>1.32948E-5</v>
      </c>
      <c r="BL448">
        <v>5.1917599999999997E-6</v>
      </c>
      <c r="BM448">
        <v>1.0657599999999999E-5</v>
      </c>
      <c r="BN448">
        <v>9.4651399999999996E-6</v>
      </c>
      <c r="BO448">
        <v>1.09645E-5</v>
      </c>
      <c r="BP448">
        <v>1.6432299999999999E-5</v>
      </c>
      <c r="BQ448">
        <v>8.2590800000000006E-6</v>
      </c>
      <c r="BR448">
        <v>1.24903E-5</v>
      </c>
      <c r="BS448">
        <v>1.21705E-5</v>
      </c>
      <c r="BT448">
        <v>9.1436300000000004E-6</v>
      </c>
      <c r="BU448">
        <v>1.17196E-5</v>
      </c>
      <c r="BV448">
        <v>1.4395900000000001E-5</v>
      </c>
      <c r="BW448">
        <v>1.14692E-5</v>
      </c>
    </row>
    <row r="449" spans="1:75" x14ac:dyDescent="0.2">
      <c r="A449" s="1">
        <v>9.1843299999999999E-6</v>
      </c>
      <c r="B449" s="1">
        <v>9.8521199999999998E-6</v>
      </c>
      <c r="C449" s="1">
        <v>8.7211800000000008E-6</v>
      </c>
      <c r="D449" s="1">
        <v>8.4589699999999994E-6</v>
      </c>
      <c r="E449" s="1">
        <v>8.2584200000000001E-6</v>
      </c>
      <c r="F449" s="1">
        <v>1.1898399999999999E-5</v>
      </c>
      <c r="G449" s="1">
        <v>1.99389E-5</v>
      </c>
      <c r="H449" s="1">
        <v>9.1809700000000003E-6</v>
      </c>
      <c r="I449" s="1">
        <v>1.3026E-5</v>
      </c>
      <c r="J449" s="1">
        <v>1.1253999999999999E-5</v>
      </c>
      <c r="K449" s="1">
        <v>1.6291300000000001E-5</v>
      </c>
      <c r="L449" s="1">
        <v>8.8497799999999998E-6</v>
      </c>
      <c r="M449" s="1">
        <v>9.7276300000000002E-6</v>
      </c>
      <c r="N449" s="1">
        <v>7.7524000000000005E-6</v>
      </c>
      <c r="O449" s="1">
        <v>9.1361200000000002E-6</v>
      </c>
      <c r="P449" s="1">
        <v>1.3128299999999999E-5</v>
      </c>
      <c r="Q449" s="1">
        <v>9.2840900000000008E-6</v>
      </c>
      <c r="R449" s="1">
        <v>1.0222500000000001E-5</v>
      </c>
      <c r="S449" s="1">
        <v>1.05908E-5</v>
      </c>
      <c r="T449" s="1">
        <v>8.4642799999999999E-6</v>
      </c>
      <c r="U449" s="1">
        <v>1.01663E-5</v>
      </c>
      <c r="V449" s="1">
        <v>1.01024E-5</v>
      </c>
      <c r="W449" s="1">
        <v>1.0182300000000001E-5</v>
      </c>
      <c r="X449" s="1">
        <v>8.9653500000000005E-6</v>
      </c>
      <c r="Y449" s="1">
        <v>1.29825E-5</v>
      </c>
      <c r="Z449">
        <v>1.2014000000000001E-5</v>
      </c>
      <c r="AA449">
        <v>9.81403E-6</v>
      </c>
      <c r="AB449">
        <v>8.9468500000000006E-6</v>
      </c>
      <c r="AC449">
        <v>9.5568100000000004E-6</v>
      </c>
      <c r="AD449">
        <v>9.3960699999999993E-6</v>
      </c>
      <c r="AE449">
        <v>8.6712799999999998E-6</v>
      </c>
      <c r="AF449">
        <v>5.5006299999999999E-6</v>
      </c>
      <c r="AG449">
        <v>1.23383E-5</v>
      </c>
      <c r="AH449">
        <v>1.1065499999999999E-5</v>
      </c>
      <c r="AI449">
        <v>1.15477E-5</v>
      </c>
      <c r="AJ449">
        <v>1.2082800000000001E-5</v>
      </c>
      <c r="AK449">
        <v>1.32777E-5</v>
      </c>
      <c r="AL449">
        <v>1.6364299999999998E-5</v>
      </c>
      <c r="AM449">
        <v>1.32393E-5</v>
      </c>
      <c r="AN449">
        <v>9.5225900000000003E-6</v>
      </c>
      <c r="AO449">
        <v>1.1582E-5</v>
      </c>
      <c r="AP449">
        <v>1.1759199999999999E-5</v>
      </c>
      <c r="AQ449">
        <v>1.1088699999999999E-5</v>
      </c>
      <c r="AR449">
        <v>1.0103599999999999E-5</v>
      </c>
      <c r="AS449">
        <v>1.01759E-5</v>
      </c>
      <c r="AT449">
        <v>1.17804E-5</v>
      </c>
      <c r="AU449">
        <v>1.1607799999999999E-5</v>
      </c>
      <c r="AV449">
        <v>1.1588400000000001E-5</v>
      </c>
      <c r="AW449">
        <v>1.2025700000000001E-5</v>
      </c>
      <c r="AX449">
        <v>1.3801100000000001E-5</v>
      </c>
      <c r="AY449">
        <v>1.1075E-5</v>
      </c>
      <c r="AZ449">
        <v>1.0712200000000001E-5</v>
      </c>
      <c r="BA449">
        <v>8.9428199999999999E-6</v>
      </c>
      <c r="BB449">
        <v>8.0433600000000005E-6</v>
      </c>
      <c r="BC449">
        <v>8.3130300000000003E-6</v>
      </c>
      <c r="BD449">
        <v>8.8550499999999992E-6</v>
      </c>
      <c r="BE449">
        <v>9.38804E-6</v>
      </c>
      <c r="BF449">
        <v>1.1230099999999999E-5</v>
      </c>
      <c r="BG449">
        <v>1.17424E-5</v>
      </c>
      <c r="BH449">
        <v>1.2662399999999999E-5</v>
      </c>
      <c r="BI449">
        <v>1.36963E-5</v>
      </c>
      <c r="BJ449">
        <v>1.0717600000000001E-5</v>
      </c>
      <c r="BK449">
        <v>1.29843E-5</v>
      </c>
      <c r="BL449">
        <v>5.0417499999999996E-6</v>
      </c>
      <c r="BM449">
        <v>1.03181E-5</v>
      </c>
      <c r="BN449">
        <v>9.2824100000000001E-6</v>
      </c>
      <c r="BO449">
        <v>1.06314E-5</v>
      </c>
      <c r="BP449">
        <v>1.5949099999999999E-5</v>
      </c>
      <c r="BQ449">
        <v>8.1072900000000004E-6</v>
      </c>
      <c r="BR449">
        <v>1.20649E-5</v>
      </c>
      <c r="BS449">
        <v>1.17518E-5</v>
      </c>
      <c r="BT449">
        <v>8.7888199999999993E-6</v>
      </c>
      <c r="BU449">
        <v>1.1438500000000001E-5</v>
      </c>
      <c r="BV449">
        <v>1.40179E-5</v>
      </c>
      <c r="BW449">
        <v>1.10743E-5</v>
      </c>
    </row>
    <row r="450" spans="1:75" x14ac:dyDescent="0.2">
      <c r="A450" s="1">
        <v>8.8970300000000001E-6</v>
      </c>
      <c r="B450" s="1">
        <v>9.5651700000000008E-6</v>
      </c>
      <c r="C450" s="1">
        <v>8.4657600000000001E-6</v>
      </c>
      <c r="D450" s="1">
        <v>8.2287699999999995E-6</v>
      </c>
      <c r="E450" s="1">
        <v>8.01192E-6</v>
      </c>
      <c r="F450" s="1">
        <v>1.15245E-5</v>
      </c>
      <c r="G450" s="1">
        <v>1.9328299999999999E-5</v>
      </c>
      <c r="H450" s="1">
        <v>8.9187899999999994E-6</v>
      </c>
      <c r="I450" s="1">
        <v>1.26474E-5</v>
      </c>
      <c r="J450" s="1">
        <v>1.09151E-5</v>
      </c>
      <c r="K450" s="1">
        <v>1.5798300000000001E-5</v>
      </c>
      <c r="L450" s="1">
        <v>8.5689599999999994E-6</v>
      </c>
      <c r="M450" s="1">
        <v>9.4264000000000001E-6</v>
      </c>
      <c r="N450" s="1">
        <v>7.5324899999999996E-6</v>
      </c>
      <c r="O450" s="1">
        <v>8.8659799999999998E-6</v>
      </c>
      <c r="P450" s="1">
        <v>1.2717900000000001E-5</v>
      </c>
      <c r="Q450" s="1">
        <v>9.01024E-6</v>
      </c>
      <c r="R450" s="1">
        <v>9.9422699999999993E-6</v>
      </c>
      <c r="S450" s="1">
        <v>1.0239599999999999E-5</v>
      </c>
      <c r="T450" s="1">
        <v>8.2132699999999994E-6</v>
      </c>
      <c r="U450" s="1">
        <v>9.8738599999999993E-6</v>
      </c>
      <c r="V450" s="1">
        <v>9.7776699999999992E-6</v>
      </c>
      <c r="W450" s="1">
        <v>9.8544300000000004E-6</v>
      </c>
      <c r="X450" s="1">
        <v>8.6877100000000005E-6</v>
      </c>
      <c r="Y450" s="1">
        <v>1.26193E-5</v>
      </c>
      <c r="Z450">
        <v>1.16739E-5</v>
      </c>
      <c r="AA450">
        <v>9.5199800000000006E-6</v>
      </c>
      <c r="AB450">
        <v>8.6777500000000001E-6</v>
      </c>
      <c r="AC450">
        <v>9.2859899999999998E-6</v>
      </c>
      <c r="AD450">
        <v>9.1229099999999994E-6</v>
      </c>
      <c r="AE450">
        <v>8.4351800000000004E-6</v>
      </c>
      <c r="AF450">
        <v>5.3332699999999998E-6</v>
      </c>
      <c r="AG450">
        <v>1.19729E-5</v>
      </c>
      <c r="AH450">
        <v>1.0738699999999999E-5</v>
      </c>
      <c r="AI450">
        <v>1.1202199999999999E-5</v>
      </c>
      <c r="AJ450">
        <v>1.1747699999999999E-5</v>
      </c>
      <c r="AK450">
        <v>1.28924E-5</v>
      </c>
      <c r="AL450">
        <v>1.5858E-5</v>
      </c>
      <c r="AM450">
        <v>1.28527E-5</v>
      </c>
      <c r="AN450">
        <v>9.2447100000000005E-6</v>
      </c>
      <c r="AO450">
        <v>1.12232E-5</v>
      </c>
      <c r="AP450">
        <v>1.14134E-5</v>
      </c>
      <c r="AQ450">
        <v>1.0775600000000001E-5</v>
      </c>
      <c r="AR450">
        <v>9.7798200000000005E-6</v>
      </c>
      <c r="AS450">
        <v>9.8972799999999995E-6</v>
      </c>
      <c r="AT450">
        <v>1.14643E-5</v>
      </c>
      <c r="AU450">
        <v>1.12575E-5</v>
      </c>
      <c r="AV450">
        <v>1.12598E-5</v>
      </c>
      <c r="AW450">
        <v>1.1663499999999999E-5</v>
      </c>
      <c r="AX450">
        <v>1.34129E-5</v>
      </c>
      <c r="AY450">
        <v>1.0839800000000001E-5</v>
      </c>
      <c r="AZ450">
        <v>1.0445099999999999E-5</v>
      </c>
      <c r="BA450">
        <v>8.7049700000000001E-6</v>
      </c>
      <c r="BB450">
        <v>7.7489800000000001E-6</v>
      </c>
      <c r="BC450">
        <v>8.0269299999999997E-6</v>
      </c>
      <c r="BD450">
        <v>8.53497E-6</v>
      </c>
      <c r="BE450">
        <v>9.1836100000000003E-6</v>
      </c>
      <c r="BF450">
        <v>1.0886800000000001E-5</v>
      </c>
      <c r="BG450">
        <v>1.1297199999999999E-5</v>
      </c>
      <c r="BH450">
        <v>1.2266700000000001E-5</v>
      </c>
      <c r="BI450">
        <v>1.3215599999999999E-5</v>
      </c>
      <c r="BJ450">
        <v>1.04579E-5</v>
      </c>
      <c r="BK450">
        <v>1.2702E-5</v>
      </c>
      <c r="BL450">
        <v>4.9122199999999999E-6</v>
      </c>
      <c r="BM450">
        <v>1.0012499999999999E-5</v>
      </c>
      <c r="BN450">
        <v>9.1208099999999998E-6</v>
      </c>
      <c r="BO450">
        <v>1.03281E-5</v>
      </c>
      <c r="BP450">
        <v>1.5511200000000002E-5</v>
      </c>
      <c r="BQ450">
        <v>7.9744600000000002E-6</v>
      </c>
      <c r="BR450">
        <v>1.16823E-5</v>
      </c>
      <c r="BS450">
        <v>1.1374599999999999E-5</v>
      </c>
      <c r="BT450">
        <v>8.4673900000000006E-6</v>
      </c>
      <c r="BU450">
        <v>1.11846E-5</v>
      </c>
      <c r="BV450">
        <v>1.36717E-5</v>
      </c>
      <c r="BW450">
        <v>1.07164E-5</v>
      </c>
    </row>
    <row r="451" spans="1:75" x14ac:dyDescent="0.2">
      <c r="A451" s="1">
        <v>8.6374499999999998E-6</v>
      </c>
      <c r="B451" s="1">
        <v>9.3052700000000001E-6</v>
      </c>
      <c r="C451" s="1">
        <v>8.2367000000000003E-6</v>
      </c>
      <c r="D451" s="1">
        <v>8.0227300000000007E-6</v>
      </c>
      <c r="E451" s="1">
        <v>7.7904799999999997E-6</v>
      </c>
      <c r="F451" s="1">
        <v>1.11854E-5</v>
      </c>
      <c r="G451" s="1">
        <v>1.87692E-5</v>
      </c>
      <c r="H451" s="1">
        <v>8.6825300000000007E-6</v>
      </c>
      <c r="I451" s="1">
        <v>1.2305499999999999E-5</v>
      </c>
      <c r="J451" s="1">
        <v>1.0609699999999999E-5</v>
      </c>
      <c r="K451" s="1">
        <v>1.5348700000000001E-5</v>
      </c>
      <c r="L451" s="1">
        <v>8.3150499999999993E-6</v>
      </c>
      <c r="M451" s="1">
        <v>9.1531099999999995E-6</v>
      </c>
      <c r="N451" s="1">
        <v>7.3363800000000001E-6</v>
      </c>
      <c r="O451" s="1">
        <v>8.6232799999999995E-6</v>
      </c>
      <c r="P451" s="1">
        <v>1.23446E-5</v>
      </c>
      <c r="Q451" s="1">
        <v>8.7654000000000008E-6</v>
      </c>
      <c r="R451" s="1">
        <v>9.6905600000000006E-6</v>
      </c>
      <c r="S451" s="1">
        <v>9.9193E-6</v>
      </c>
      <c r="T451" s="1">
        <v>7.9879399999999996E-6</v>
      </c>
      <c r="U451" s="1">
        <v>9.6137499999999992E-6</v>
      </c>
      <c r="V451" s="1">
        <v>9.4843699999999998E-6</v>
      </c>
      <c r="W451" s="1">
        <v>9.5578500000000003E-6</v>
      </c>
      <c r="X451" s="1">
        <v>8.4371400000000003E-6</v>
      </c>
      <c r="Y451" s="1">
        <v>1.22897E-5</v>
      </c>
      <c r="Z451">
        <v>1.1368299999999999E-5</v>
      </c>
      <c r="AA451">
        <v>9.2556100000000006E-6</v>
      </c>
      <c r="AB451">
        <v>8.4378099999999998E-6</v>
      </c>
      <c r="AC451">
        <v>9.0436600000000001E-6</v>
      </c>
      <c r="AD451">
        <v>8.8782799999999996E-6</v>
      </c>
      <c r="AE451">
        <v>8.2239200000000007E-6</v>
      </c>
      <c r="AF451">
        <v>5.1870700000000003E-6</v>
      </c>
      <c r="AG451">
        <v>1.1642E-5</v>
      </c>
      <c r="AH451">
        <v>1.04421E-5</v>
      </c>
      <c r="AI451">
        <v>1.08896E-5</v>
      </c>
      <c r="AJ451">
        <v>1.1446399999999999E-5</v>
      </c>
      <c r="AK451">
        <v>1.25447E-5</v>
      </c>
      <c r="AL451">
        <v>1.5395200000000001E-5</v>
      </c>
      <c r="AM451">
        <v>1.2500899999999999E-5</v>
      </c>
      <c r="AN451">
        <v>8.9947099999999995E-6</v>
      </c>
      <c r="AO451">
        <v>1.08965E-5</v>
      </c>
      <c r="AP451">
        <v>1.11005E-5</v>
      </c>
      <c r="AQ451">
        <v>1.04932E-5</v>
      </c>
      <c r="AR451">
        <v>9.4876700000000003E-6</v>
      </c>
      <c r="AS451">
        <v>9.6471100000000002E-6</v>
      </c>
      <c r="AT451">
        <v>1.11794E-5</v>
      </c>
      <c r="AU451">
        <v>1.0938799999999999E-5</v>
      </c>
      <c r="AV451">
        <v>1.0962699999999999E-5</v>
      </c>
      <c r="AW451">
        <v>1.13338E-5</v>
      </c>
      <c r="AX451">
        <v>1.3058799999999999E-5</v>
      </c>
      <c r="AY451">
        <v>1.0628199999999999E-5</v>
      </c>
      <c r="AZ451">
        <v>1.0203299999999999E-5</v>
      </c>
      <c r="BA451">
        <v>8.4920499999999994E-6</v>
      </c>
      <c r="BB451">
        <v>7.4843100000000003E-6</v>
      </c>
      <c r="BC451">
        <v>7.7689900000000006E-6</v>
      </c>
      <c r="BD451">
        <v>8.2452899999999998E-6</v>
      </c>
      <c r="BE451">
        <v>8.9996499999999995E-6</v>
      </c>
      <c r="BF451">
        <v>1.0576E-5</v>
      </c>
      <c r="BG451">
        <v>1.08928E-5</v>
      </c>
      <c r="BH451">
        <v>1.1905900000000001E-5</v>
      </c>
      <c r="BI451">
        <v>1.27764E-5</v>
      </c>
      <c r="BJ451">
        <v>1.02231E-5</v>
      </c>
      <c r="BK451">
        <v>1.24442E-5</v>
      </c>
      <c r="BL451">
        <v>4.8004200000000004E-6</v>
      </c>
      <c r="BM451">
        <v>9.7363300000000007E-6</v>
      </c>
      <c r="BN451">
        <v>8.9772499999999995E-6</v>
      </c>
      <c r="BO451">
        <v>1.0051700000000001E-5</v>
      </c>
      <c r="BP451">
        <v>1.51119E-5</v>
      </c>
      <c r="BQ451">
        <v>7.8577600000000001E-6</v>
      </c>
      <c r="BR451">
        <v>1.13368E-5</v>
      </c>
      <c r="BS451">
        <v>1.10332E-5</v>
      </c>
      <c r="BT451">
        <v>8.1761900000000007E-6</v>
      </c>
      <c r="BU451">
        <v>1.09544E-5</v>
      </c>
      <c r="BV451">
        <v>1.33536E-5</v>
      </c>
      <c r="BW451">
        <v>1.03906E-5</v>
      </c>
    </row>
    <row r="452" spans="1:75" x14ac:dyDescent="0.2">
      <c r="A452" s="1">
        <v>8.4032999999999997E-6</v>
      </c>
      <c r="B452" s="1">
        <v>9.0700999999999998E-6</v>
      </c>
      <c r="C452" s="1">
        <v>8.0316499999999996E-6</v>
      </c>
      <c r="D452" s="1">
        <v>7.8386899999999993E-6</v>
      </c>
      <c r="E452" s="1">
        <v>7.5920499999999996E-6</v>
      </c>
      <c r="F452" s="1">
        <v>1.0878E-5</v>
      </c>
      <c r="G452" s="1">
        <v>1.8256600000000001E-5</v>
      </c>
      <c r="H452" s="1">
        <v>8.4701399999999998E-6</v>
      </c>
      <c r="I452" s="1">
        <v>1.19969E-5</v>
      </c>
      <c r="J452" s="1">
        <v>1.03349E-5</v>
      </c>
      <c r="K452" s="1">
        <v>1.4938400000000001E-5</v>
      </c>
      <c r="L452" s="1">
        <v>8.0858199999999994E-6</v>
      </c>
      <c r="M452" s="1">
        <v>8.9053799999999998E-6</v>
      </c>
      <c r="N452" s="1">
        <v>7.1620899999999997E-6</v>
      </c>
      <c r="O452" s="1">
        <v>8.4058199999999998E-6</v>
      </c>
      <c r="P452" s="1">
        <v>1.2004899999999999E-5</v>
      </c>
      <c r="Q452" s="1">
        <v>8.5468900000000004E-6</v>
      </c>
      <c r="R452" s="1">
        <v>9.4649499999999999E-6</v>
      </c>
      <c r="S452" s="1">
        <v>9.6271300000000001E-6</v>
      </c>
      <c r="T452" s="1">
        <v>7.7862599999999992E-6</v>
      </c>
      <c r="U452" s="1">
        <v>9.3828299999999997E-6</v>
      </c>
      <c r="V452" s="1">
        <v>9.2196900000000002E-6</v>
      </c>
      <c r="W452" s="1">
        <v>9.2897800000000007E-6</v>
      </c>
      <c r="X452" s="1">
        <v>8.2115900000000004E-6</v>
      </c>
      <c r="Y452" s="1">
        <v>1.19907E-5</v>
      </c>
      <c r="Z452">
        <v>1.1093900000000001E-5</v>
      </c>
      <c r="AA452">
        <v>9.0184699999999997E-6</v>
      </c>
      <c r="AB452">
        <v>8.2245799999999994E-6</v>
      </c>
      <c r="AC452">
        <v>8.8272900000000003E-6</v>
      </c>
      <c r="AD452">
        <v>8.6598499999999998E-6</v>
      </c>
      <c r="AE452">
        <v>8.0353499999999992E-6</v>
      </c>
      <c r="AF452">
        <v>5.0602399999999997E-6</v>
      </c>
      <c r="AG452">
        <v>1.1342700000000001E-5</v>
      </c>
      <c r="AH452">
        <v>1.0173099999999999E-5</v>
      </c>
      <c r="AI452">
        <v>1.06071E-5</v>
      </c>
      <c r="AJ452">
        <v>1.1175999999999999E-5</v>
      </c>
      <c r="AK452">
        <v>1.2231100000000001E-5</v>
      </c>
      <c r="AL452">
        <v>1.49718E-5</v>
      </c>
      <c r="AM452">
        <v>1.21807E-5</v>
      </c>
      <c r="AN452">
        <v>8.7701400000000004E-6</v>
      </c>
      <c r="AO452">
        <v>1.05991E-5</v>
      </c>
      <c r="AP452">
        <v>1.08179E-5</v>
      </c>
      <c r="AQ452">
        <v>1.02391E-5</v>
      </c>
      <c r="AR452">
        <v>9.2243499999999992E-6</v>
      </c>
      <c r="AS452">
        <v>9.4230400000000005E-6</v>
      </c>
      <c r="AT452">
        <v>1.0923100000000001E-5</v>
      </c>
      <c r="AU452">
        <v>1.06488E-5</v>
      </c>
      <c r="AV452">
        <v>1.0694500000000001E-5</v>
      </c>
      <c r="AW452">
        <v>1.10339E-5</v>
      </c>
      <c r="AX452">
        <v>1.2735700000000001E-5</v>
      </c>
      <c r="AY452">
        <v>1.04383E-5</v>
      </c>
      <c r="AZ452">
        <v>9.9848499999999998E-6</v>
      </c>
      <c r="BA452">
        <v>8.3019499999999993E-6</v>
      </c>
      <c r="BB452">
        <v>7.2468599999999998E-6</v>
      </c>
      <c r="BC452">
        <v>7.5369300000000002E-6</v>
      </c>
      <c r="BD452">
        <v>7.9834700000000003E-6</v>
      </c>
      <c r="BE452">
        <v>8.8344499999999998E-6</v>
      </c>
      <c r="BF452">
        <v>1.02948E-5</v>
      </c>
      <c r="BG452">
        <v>1.05256E-5</v>
      </c>
      <c r="BH452">
        <v>1.1576899999999999E-5</v>
      </c>
      <c r="BI452">
        <v>1.23752E-5</v>
      </c>
      <c r="BJ452">
        <v>1.0011E-5</v>
      </c>
      <c r="BK452">
        <v>1.2208999999999999E-5</v>
      </c>
      <c r="BL452">
        <v>4.7047400000000003E-6</v>
      </c>
      <c r="BM452">
        <v>9.4869099999999996E-6</v>
      </c>
      <c r="BN452">
        <v>8.8501800000000007E-6</v>
      </c>
      <c r="BO452">
        <v>9.7998099999999996E-6</v>
      </c>
      <c r="BP452">
        <v>1.47481E-5</v>
      </c>
      <c r="BQ452">
        <v>7.7557200000000007E-6</v>
      </c>
      <c r="BR452">
        <v>1.1025100000000001E-5</v>
      </c>
      <c r="BS452">
        <v>1.07244E-5</v>
      </c>
      <c r="BT452">
        <v>7.9125700000000007E-6</v>
      </c>
      <c r="BU452">
        <v>1.0746E-5</v>
      </c>
      <c r="BV452">
        <v>1.30612E-5</v>
      </c>
      <c r="BW452">
        <v>1.00941E-5</v>
      </c>
    </row>
    <row r="453" spans="1:75" x14ac:dyDescent="0.2">
      <c r="A453" s="1">
        <v>8.1926699999999999E-6</v>
      </c>
      <c r="B453" s="1">
        <v>8.8580200000000003E-6</v>
      </c>
      <c r="C453" s="1">
        <v>7.8488899999999997E-6</v>
      </c>
      <c r="D453" s="1">
        <v>7.6751399999999998E-6</v>
      </c>
      <c r="E453" s="1">
        <v>7.4149799999999996E-6</v>
      </c>
      <c r="F453" s="1">
        <v>1.06001E-5</v>
      </c>
      <c r="G453" s="1">
        <v>1.7787799999999999E-5</v>
      </c>
      <c r="H453" s="1">
        <v>8.2799399999999995E-6</v>
      </c>
      <c r="I453" s="1">
        <v>1.17196E-5</v>
      </c>
      <c r="J453" s="1">
        <v>1.00886E-5</v>
      </c>
      <c r="K453" s="1">
        <v>1.4565200000000001E-5</v>
      </c>
      <c r="L453" s="1">
        <v>7.8795199999999994E-6</v>
      </c>
      <c r="M453" s="1">
        <v>8.68143E-6</v>
      </c>
      <c r="N453" s="1">
        <v>7.0081099999999997E-6</v>
      </c>
      <c r="O453" s="1">
        <v>8.2119100000000008E-6</v>
      </c>
      <c r="P453" s="1">
        <v>1.1696600000000001E-5</v>
      </c>
      <c r="Q453" s="1">
        <v>8.3526700000000001E-6</v>
      </c>
      <c r="R453" s="1">
        <v>9.2636799999999994E-6</v>
      </c>
      <c r="S453" s="1">
        <v>9.3610599999999998E-6</v>
      </c>
      <c r="T453" s="1">
        <v>7.6064999999999999E-6</v>
      </c>
      <c r="U453" s="1">
        <v>9.1790100000000004E-6</v>
      </c>
      <c r="V453" s="1">
        <v>8.9815700000000001E-6</v>
      </c>
      <c r="W453" s="1">
        <v>9.0483999999999996E-6</v>
      </c>
      <c r="X453" s="1">
        <v>8.0092199999999992E-6</v>
      </c>
      <c r="Y453" s="1">
        <v>1.17202E-5</v>
      </c>
      <c r="Z453">
        <v>1.08486E-5</v>
      </c>
      <c r="AA453">
        <v>8.8066699999999995E-6</v>
      </c>
      <c r="AB453">
        <v>8.0360000000000006E-6</v>
      </c>
      <c r="AC453">
        <v>8.6350199999999992E-6</v>
      </c>
      <c r="AD453">
        <v>8.4656799999999996E-6</v>
      </c>
      <c r="AE453">
        <v>7.8679100000000004E-6</v>
      </c>
      <c r="AF453">
        <v>4.9511400000000002E-6</v>
      </c>
      <c r="AG453">
        <v>1.1073100000000001E-5</v>
      </c>
      <c r="AH453">
        <v>9.9297400000000002E-6</v>
      </c>
      <c r="AI453">
        <v>1.03525E-5</v>
      </c>
      <c r="AJ453">
        <v>1.0934199999999999E-5</v>
      </c>
      <c r="AK453">
        <v>1.1949299999999999E-5</v>
      </c>
      <c r="AL453">
        <v>1.4585399999999999E-5</v>
      </c>
      <c r="AM453">
        <v>1.18901E-5</v>
      </c>
      <c r="AN453">
        <v>8.5691700000000005E-6</v>
      </c>
      <c r="AO453">
        <v>1.0329199999999999E-5</v>
      </c>
      <c r="AP453">
        <v>1.05635E-5</v>
      </c>
      <c r="AQ453">
        <v>1.00112E-5</v>
      </c>
      <c r="AR453">
        <v>8.9877399999999998E-6</v>
      </c>
      <c r="AS453">
        <v>9.2233000000000003E-6</v>
      </c>
      <c r="AT453">
        <v>1.0693700000000001E-5</v>
      </c>
      <c r="AU453">
        <v>1.0385500000000001E-5</v>
      </c>
      <c r="AV453">
        <v>1.0453400000000001E-5</v>
      </c>
      <c r="AW453">
        <v>1.0761700000000001E-5</v>
      </c>
      <c r="AX453">
        <v>1.24418E-5</v>
      </c>
      <c r="AY453">
        <v>1.0268800000000001E-5</v>
      </c>
      <c r="AZ453">
        <v>9.7882200000000003E-6</v>
      </c>
      <c r="BA453">
        <v>8.1328600000000003E-6</v>
      </c>
      <c r="BB453">
        <v>7.0342100000000002E-6</v>
      </c>
      <c r="BC453">
        <v>7.3283099999999996E-6</v>
      </c>
      <c r="BD453">
        <v>7.7469099999999993E-6</v>
      </c>
      <c r="BE453">
        <v>8.6869800000000003E-6</v>
      </c>
      <c r="BF453">
        <v>1.00414E-5</v>
      </c>
      <c r="BG453">
        <v>1.0192399999999999E-5</v>
      </c>
      <c r="BH453">
        <v>1.1277999999999999E-5</v>
      </c>
      <c r="BI453">
        <v>1.20092E-5</v>
      </c>
      <c r="BJ453">
        <v>9.8204100000000007E-6</v>
      </c>
      <c r="BK453">
        <v>1.19952E-5</v>
      </c>
      <c r="BL453">
        <v>4.6237000000000003E-6</v>
      </c>
      <c r="BM453">
        <v>9.2626100000000008E-6</v>
      </c>
      <c r="BN453">
        <v>8.7384999999999994E-6</v>
      </c>
      <c r="BO453">
        <v>9.5707499999999998E-6</v>
      </c>
      <c r="BP453">
        <v>1.4418E-5</v>
      </c>
      <c r="BQ453">
        <v>7.6672699999999999E-6</v>
      </c>
      <c r="BR453">
        <v>1.07444E-5</v>
      </c>
      <c r="BS453">
        <v>1.0445799999999999E-5</v>
      </c>
      <c r="BT453">
        <v>7.6742000000000001E-6</v>
      </c>
      <c r="BU453">
        <v>1.0558E-5</v>
      </c>
      <c r="BV453">
        <v>1.2792999999999999E-5</v>
      </c>
      <c r="BW453">
        <v>9.8247400000000004E-6</v>
      </c>
    </row>
    <row r="454" spans="1:75" x14ac:dyDescent="0.2">
      <c r="A454" s="1">
        <v>8.0036900000000003E-6</v>
      </c>
      <c r="B454" s="1">
        <v>8.6673499999999993E-6</v>
      </c>
      <c r="C454" s="1">
        <v>7.6866399999999996E-6</v>
      </c>
      <c r="D454" s="1">
        <v>7.5303800000000002E-6</v>
      </c>
      <c r="E454" s="1">
        <v>7.2573699999999998E-6</v>
      </c>
      <c r="F454" s="1">
        <v>1.03494E-5</v>
      </c>
      <c r="G454" s="1">
        <v>1.73603E-5</v>
      </c>
      <c r="H454" s="1">
        <v>8.1101099999999995E-6</v>
      </c>
      <c r="I454" s="1">
        <v>1.1471099999999999E-5</v>
      </c>
      <c r="J454" s="1">
        <v>9.8685099999999995E-6</v>
      </c>
      <c r="K454" s="1">
        <v>1.42266E-5</v>
      </c>
      <c r="L454" s="1">
        <v>7.6943500000000003E-6</v>
      </c>
      <c r="M454" s="1">
        <v>8.4795200000000004E-6</v>
      </c>
      <c r="N454" s="1">
        <v>6.8726099999999999E-6</v>
      </c>
      <c r="O454" s="1">
        <v>8.03943E-6</v>
      </c>
      <c r="P454" s="1">
        <v>1.14174E-5</v>
      </c>
      <c r="Q454" s="1">
        <v>8.1807600000000003E-6</v>
      </c>
      <c r="R454" s="1">
        <v>9.0846999999999996E-6</v>
      </c>
      <c r="S454" s="1">
        <v>9.1194600000000003E-6</v>
      </c>
      <c r="T454" s="1">
        <v>7.4467100000000001E-6</v>
      </c>
      <c r="U454" s="1">
        <v>8.9999899999999995E-6</v>
      </c>
      <c r="V454" s="1">
        <v>8.7679699999999993E-6</v>
      </c>
      <c r="W454" s="1">
        <v>8.8315300000000005E-6</v>
      </c>
      <c r="X454" s="1">
        <v>7.8279100000000007E-6</v>
      </c>
      <c r="Y454" s="1">
        <v>1.1476300000000001E-5</v>
      </c>
      <c r="Z454">
        <v>1.06301E-5</v>
      </c>
      <c r="AA454">
        <v>8.6181899999999992E-6</v>
      </c>
      <c r="AB454">
        <v>7.8698000000000004E-6</v>
      </c>
      <c r="AC454">
        <v>8.4649099999999999E-6</v>
      </c>
      <c r="AD454">
        <v>8.2936400000000008E-6</v>
      </c>
      <c r="AE454">
        <v>7.7198599999999993E-6</v>
      </c>
      <c r="AF454">
        <v>4.8578899999999998E-6</v>
      </c>
      <c r="AG454">
        <v>1.08309E-5</v>
      </c>
      <c r="AH454">
        <v>9.7101300000000008E-6</v>
      </c>
      <c r="AI454">
        <v>1.01239E-5</v>
      </c>
      <c r="AJ454">
        <v>1.07188E-5</v>
      </c>
      <c r="AK454">
        <v>1.1696699999999999E-5</v>
      </c>
      <c r="AL454">
        <v>1.4233800000000001E-5</v>
      </c>
      <c r="AM454">
        <v>1.1627000000000001E-5</v>
      </c>
      <c r="AN454">
        <v>8.38984E-6</v>
      </c>
      <c r="AO454">
        <v>1.0084999999999999E-5</v>
      </c>
      <c r="AP454">
        <v>1.0335300000000001E-5</v>
      </c>
      <c r="AQ454">
        <v>9.8076000000000008E-6</v>
      </c>
      <c r="AR454">
        <v>8.7757699999999995E-6</v>
      </c>
      <c r="AS454">
        <v>9.0458299999999994E-6</v>
      </c>
      <c r="AT454">
        <v>1.04888E-5</v>
      </c>
      <c r="AU454">
        <v>1.01474E-5</v>
      </c>
      <c r="AV454">
        <v>1.0237199999999999E-5</v>
      </c>
      <c r="AW454">
        <v>1.0515399999999999E-5</v>
      </c>
      <c r="AX454">
        <v>1.21753E-5</v>
      </c>
      <c r="AY454">
        <v>1.01179E-5</v>
      </c>
      <c r="AZ454">
        <v>9.6117699999999996E-6</v>
      </c>
      <c r="BA454">
        <v>7.9828499999999993E-6</v>
      </c>
      <c r="BB454">
        <v>6.84412E-6</v>
      </c>
      <c r="BC454">
        <v>7.1410099999999998E-6</v>
      </c>
      <c r="BD454">
        <v>7.5334499999999998E-6</v>
      </c>
      <c r="BE454">
        <v>8.5556600000000007E-6</v>
      </c>
      <c r="BF454">
        <v>9.8136799999999992E-6</v>
      </c>
      <c r="BG454">
        <v>9.8906100000000005E-6</v>
      </c>
      <c r="BH454">
        <v>1.10069E-5</v>
      </c>
      <c r="BI454">
        <v>1.16762E-5</v>
      </c>
      <c r="BJ454">
        <v>9.6494299999999999E-6</v>
      </c>
      <c r="BK454">
        <v>1.18013E-5</v>
      </c>
      <c r="BL454">
        <v>4.5556199999999998E-6</v>
      </c>
      <c r="BM454">
        <v>9.0615100000000003E-6</v>
      </c>
      <c r="BN454">
        <v>8.6406899999999994E-6</v>
      </c>
      <c r="BO454">
        <v>9.3631300000000006E-6</v>
      </c>
      <c r="BP454">
        <v>1.4118799999999999E-5</v>
      </c>
      <c r="BQ454">
        <v>7.5909399999999999E-6</v>
      </c>
      <c r="BR454">
        <v>1.0492299999999999E-5</v>
      </c>
      <c r="BS454">
        <v>1.01952E-5</v>
      </c>
      <c r="BT454">
        <v>7.4593099999999997E-6</v>
      </c>
      <c r="BU454">
        <v>1.0389E-5</v>
      </c>
      <c r="BV454">
        <v>1.2547900000000001E-5</v>
      </c>
      <c r="BW454">
        <v>9.5807800000000001E-6</v>
      </c>
    </row>
    <row r="455" spans="1:75" x14ac:dyDescent="0.2">
      <c r="A455" s="1">
        <v>7.8346999999999997E-6</v>
      </c>
      <c r="B455" s="1">
        <v>8.4963599999999994E-6</v>
      </c>
      <c r="C455" s="1">
        <v>7.5431599999999998E-6</v>
      </c>
      <c r="D455" s="1">
        <v>7.4027100000000001E-6</v>
      </c>
      <c r="E455" s="1">
        <v>7.1175299999999996E-6</v>
      </c>
      <c r="F455" s="1">
        <v>1.01239E-5</v>
      </c>
      <c r="G455" s="1">
        <v>1.69707E-5</v>
      </c>
      <c r="H455" s="1">
        <v>7.9589499999999994E-6</v>
      </c>
      <c r="I455" s="1">
        <v>1.1249E-5</v>
      </c>
      <c r="J455" s="1">
        <v>9.6724700000000006E-6</v>
      </c>
      <c r="K455" s="1">
        <v>1.39198E-5</v>
      </c>
      <c r="L455" s="1">
        <v>7.5287100000000003E-6</v>
      </c>
      <c r="M455" s="1">
        <v>8.2979599999999997E-6</v>
      </c>
      <c r="N455" s="1">
        <v>6.7539300000000002E-6</v>
      </c>
      <c r="O455" s="1">
        <v>7.8865300000000002E-6</v>
      </c>
      <c r="P455" s="1">
        <v>1.1165099999999999E-5</v>
      </c>
      <c r="Q455" s="1">
        <v>8.0293400000000006E-6</v>
      </c>
      <c r="R455" s="1">
        <v>8.9261000000000008E-6</v>
      </c>
      <c r="S455" s="1">
        <v>8.9006000000000008E-6</v>
      </c>
      <c r="T455" s="1">
        <v>7.3052400000000002E-6</v>
      </c>
      <c r="U455" s="1">
        <v>8.8435700000000008E-6</v>
      </c>
      <c r="V455" s="1">
        <v>8.5770100000000001E-6</v>
      </c>
      <c r="W455" s="1">
        <v>8.6371799999999995E-6</v>
      </c>
      <c r="X455" s="1">
        <v>7.6660900000000003E-6</v>
      </c>
      <c r="Y455" s="1">
        <v>1.12568E-5</v>
      </c>
      <c r="Z455">
        <v>1.04361E-5</v>
      </c>
      <c r="AA455">
        <v>8.4511100000000001E-6</v>
      </c>
      <c r="AB455">
        <v>7.7241499999999996E-6</v>
      </c>
      <c r="AC455">
        <v>8.3150499999999993E-6</v>
      </c>
      <c r="AD455">
        <v>8.1418900000000001E-6</v>
      </c>
      <c r="AE455">
        <v>7.5894900000000001E-6</v>
      </c>
      <c r="AF455">
        <v>4.7790899999999998E-6</v>
      </c>
      <c r="AG455">
        <v>1.0613599999999999E-5</v>
      </c>
      <c r="AH455">
        <v>9.5124900000000001E-6</v>
      </c>
      <c r="AI455">
        <v>9.91913E-6</v>
      </c>
      <c r="AJ455">
        <v>1.0527600000000001E-5</v>
      </c>
      <c r="AK455">
        <v>1.1471099999999999E-5</v>
      </c>
      <c r="AL455">
        <v>1.39144E-5</v>
      </c>
      <c r="AM455">
        <v>1.13894E-5</v>
      </c>
      <c r="AN455">
        <v>8.2304100000000007E-6</v>
      </c>
      <c r="AO455">
        <v>9.8644100000000006E-6</v>
      </c>
      <c r="AP455">
        <v>1.0131E-5</v>
      </c>
      <c r="AQ455">
        <v>9.6260599999999998E-6</v>
      </c>
      <c r="AR455">
        <v>8.5865399999999993E-6</v>
      </c>
      <c r="AS455">
        <v>8.8886699999999997E-6</v>
      </c>
      <c r="AT455">
        <v>1.03063E-5</v>
      </c>
      <c r="AU455">
        <v>9.9324100000000007E-6</v>
      </c>
      <c r="AV455">
        <v>1.0043900000000001E-5</v>
      </c>
      <c r="AW455">
        <v>1.0292800000000001E-5</v>
      </c>
      <c r="AX455">
        <v>1.1933800000000001E-5</v>
      </c>
      <c r="AY455">
        <v>9.9836500000000005E-6</v>
      </c>
      <c r="AZ455">
        <v>9.4535500000000003E-6</v>
      </c>
      <c r="BA455">
        <v>7.8504000000000003E-6</v>
      </c>
      <c r="BB455">
        <v>6.6749999999999996E-6</v>
      </c>
      <c r="BC455">
        <v>6.9735500000000003E-6</v>
      </c>
      <c r="BD455">
        <v>7.3416899999999997E-6</v>
      </c>
      <c r="BE455">
        <v>8.43883E-6</v>
      </c>
      <c r="BF455">
        <v>9.6095100000000008E-6</v>
      </c>
      <c r="BG455">
        <v>9.6182599999999996E-6</v>
      </c>
      <c r="BH455">
        <v>1.07613E-5</v>
      </c>
      <c r="BI455">
        <v>1.1373799999999999E-5</v>
      </c>
      <c r="BJ455">
        <v>9.4962000000000007E-6</v>
      </c>
      <c r="BK455">
        <v>1.1625599999999999E-5</v>
      </c>
      <c r="BL455">
        <v>4.4993799999999999E-6</v>
      </c>
      <c r="BM455">
        <v>8.8816100000000005E-6</v>
      </c>
      <c r="BN455">
        <v>8.5553299999999996E-6</v>
      </c>
      <c r="BO455">
        <v>9.1754500000000004E-6</v>
      </c>
      <c r="BP455">
        <v>1.38477E-5</v>
      </c>
      <c r="BQ455">
        <v>7.5254599999999999E-6</v>
      </c>
      <c r="BR455">
        <v>1.02663E-5</v>
      </c>
      <c r="BS455">
        <v>9.9701999999999998E-6</v>
      </c>
      <c r="BT455">
        <v>7.2664499999999997E-6</v>
      </c>
      <c r="BU455">
        <v>1.0237299999999999E-5</v>
      </c>
      <c r="BV455">
        <v>1.2323900000000001E-5</v>
      </c>
      <c r="BW455">
        <v>9.3602099999999996E-6</v>
      </c>
    </row>
    <row r="456" spans="1:75" x14ac:dyDescent="0.2">
      <c r="A456" s="1">
        <v>7.6842899999999996E-6</v>
      </c>
      <c r="B456" s="1">
        <v>8.3436400000000003E-6</v>
      </c>
      <c r="C456" s="1">
        <v>7.41708E-6</v>
      </c>
      <c r="D456" s="1">
        <v>7.2909099999999998E-6</v>
      </c>
      <c r="E456" s="1">
        <v>6.9942699999999997E-6</v>
      </c>
      <c r="F456" s="1">
        <v>9.9218000000000004E-6</v>
      </c>
      <c r="G456" s="1">
        <v>1.66167E-5</v>
      </c>
      <c r="H456" s="1">
        <v>7.8251400000000001E-6</v>
      </c>
      <c r="I456" s="1">
        <v>1.1051500000000001E-5</v>
      </c>
      <c r="J456" s="1">
        <v>9.4987799999999999E-6</v>
      </c>
      <c r="K456" s="1">
        <v>1.3642799999999999E-5</v>
      </c>
      <c r="L456" s="1">
        <v>7.3812599999999997E-6</v>
      </c>
      <c r="M456" s="1">
        <v>8.1353699999999997E-6</v>
      </c>
      <c r="N456" s="1">
        <v>6.6509000000000001E-6</v>
      </c>
      <c r="O456" s="1">
        <v>7.7519200000000008E-6</v>
      </c>
      <c r="P456" s="1">
        <v>1.0937800000000001E-5</v>
      </c>
      <c r="Q456" s="1">
        <v>7.8968700000000002E-6</v>
      </c>
      <c r="R456" s="1">
        <v>8.7864699999999992E-6</v>
      </c>
      <c r="S456" s="1">
        <v>8.7028599999999999E-6</v>
      </c>
      <c r="T456" s="1">
        <v>7.1808699999999997E-6</v>
      </c>
      <c r="U456" s="1">
        <v>8.7080700000000001E-6</v>
      </c>
      <c r="V456" s="1">
        <v>8.4070200000000007E-6</v>
      </c>
      <c r="W456" s="1">
        <v>8.4637899999999995E-6</v>
      </c>
      <c r="X456" s="1">
        <v>7.5224799999999998E-6</v>
      </c>
      <c r="Y456" s="1">
        <v>1.1059900000000001E-5</v>
      </c>
      <c r="Z456">
        <v>1.0264900000000001E-5</v>
      </c>
      <c r="AA456">
        <v>8.3039800000000007E-6</v>
      </c>
      <c r="AB456">
        <v>7.5976199999999996E-6</v>
      </c>
      <c r="AC456">
        <v>8.1839499999999998E-6</v>
      </c>
      <c r="AD456">
        <v>8.0090599999999999E-6</v>
      </c>
      <c r="AE456">
        <v>7.4755400000000001E-6</v>
      </c>
      <c r="AF456">
        <v>4.7136199999999998E-6</v>
      </c>
      <c r="AG456">
        <v>1.04197E-5</v>
      </c>
      <c r="AH456">
        <v>9.3353800000000007E-6</v>
      </c>
      <c r="AI456">
        <v>9.7365099999999997E-6</v>
      </c>
      <c r="AJ456">
        <v>1.03588E-5</v>
      </c>
      <c r="AK456">
        <v>1.12705E-5</v>
      </c>
      <c r="AL456">
        <v>1.3625000000000001E-5</v>
      </c>
      <c r="AM456">
        <v>1.11755E-5</v>
      </c>
      <c r="AN456">
        <v>8.0894999999999994E-6</v>
      </c>
      <c r="AO456">
        <v>9.6657699999999994E-6</v>
      </c>
      <c r="AP456">
        <v>9.9492400000000006E-6</v>
      </c>
      <c r="AQ456">
        <v>9.4651199999999999E-6</v>
      </c>
      <c r="AR456">
        <v>8.4183799999999992E-6</v>
      </c>
      <c r="AS456">
        <v>8.7504199999999998E-6</v>
      </c>
      <c r="AT456">
        <v>1.0144599999999999E-5</v>
      </c>
      <c r="AU456">
        <v>9.7390499999999995E-6</v>
      </c>
      <c r="AV456">
        <v>9.8717900000000002E-6</v>
      </c>
      <c r="AW456">
        <v>1.00923E-5</v>
      </c>
      <c r="AX456">
        <v>1.1715800000000001E-5</v>
      </c>
      <c r="AY456">
        <v>9.8650999999999998E-6</v>
      </c>
      <c r="AZ456">
        <v>9.3123599999999997E-6</v>
      </c>
      <c r="BA456">
        <v>7.7342800000000001E-6</v>
      </c>
      <c r="BB456">
        <v>6.5253199999999997E-6</v>
      </c>
      <c r="BC456">
        <v>6.8244600000000002E-6</v>
      </c>
      <c r="BD456">
        <v>7.1700500000000001E-6</v>
      </c>
      <c r="BE456">
        <v>8.3356899999999998E-6</v>
      </c>
      <c r="BF456">
        <v>9.4272899999999997E-6</v>
      </c>
      <c r="BG456">
        <v>9.3731699999999999E-6</v>
      </c>
      <c r="BH456">
        <v>1.05398E-5</v>
      </c>
      <c r="BI456">
        <v>1.10999E-5</v>
      </c>
      <c r="BJ456">
        <v>9.3595799999999996E-6</v>
      </c>
      <c r="BK456">
        <v>1.14669E-5</v>
      </c>
      <c r="BL456">
        <v>4.4540199999999998E-6</v>
      </c>
      <c r="BM456">
        <v>8.7214499999999993E-6</v>
      </c>
      <c r="BN456">
        <v>8.4815600000000008E-6</v>
      </c>
      <c r="BO456">
        <v>9.0062700000000001E-6</v>
      </c>
      <c r="BP456">
        <v>1.3603E-5</v>
      </c>
      <c r="BQ456">
        <v>7.4700200000000002E-6</v>
      </c>
      <c r="BR456">
        <v>1.00647E-5</v>
      </c>
      <c r="BS456">
        <v>9.7691400000000005E-6</v>
      </c>
      <c r="BT456">
        <v>7.0939599999999999E-6</v>
      </c>
      <c r="BU456">
        <v>1.01017E-5</v>
      </c>
      <c r="BV456">
        <v>1.21198E-5</v>
      </c>
      <c r="BW456">
        <v>9.1614300000000005E-6</v>
      </c>
    </row>
    <row r="457" spans="1:75" x14ac:dyDescent="0.2">
      <c r="A457" s="1">
        <v>7.5507700000000002E-6</v>
      </c>
      <c r="B457" s="1">
        <v>8.2076799999999997E-6</v>
      </c>
      <c r="C457" s="1">
        <v>7.3067699999999997E-6</v>
      </c>
      <c r="D457" s="1">
        <v>7.1935099999999997E-6</v>
      </c>
      <c r="E457" s="1">
        <v>6.8859999999999998E-6</v>
      </c>
      <c r="F457" s="1">
        <v>9.7411000000000006E-6</v>
      </c>
      <c r="G457" s="1">
        <v>1.6295800000000001E-5</v>
      </c>
      <c r="H457" s="1">
        <v>7.7071699999999993E-6</v>
      </c>
      <c r="I457" s="1">
        <v>1.08765E-5</v>
      </c>
      <c r="J457" s="1">
        <v>9.3454599999999995E-6</v>
      </c>
      <c r="K457" s="1">
        <v>1.3393100000000001E-5</v>
      </c>
      <c r="L457" s="1">
        <v>7.2503900000000002E-6</v>
      </c>
      <c r="M457" s="1">
        <v>7.9901E-6</v>
      </c>
      <c r="N457" s="1">
        <v>6.5620099999999999E-6</v>
      </c>
      <c r="O457" s="1">
        <v>7.6338800000000002E-6</v>
      </c>
      <c r="P457" s="1">
        <v>1.07335E-5</v>
      </c>
      <c r="Q457" s="1">
        <v>7.7815E-6</v>
      </c>
      <c r="R457" s="1">
        <v>8.6640799999999992E-6</v>
      </c>
      <c r="S457" s="1">
        <v>8.5245200000000008E-6</v>
      </c>
      <c r="T457" s="1">
        <v>7.0719300000000004E-6</v>
      </c>
      <c r="U457" s="1">
        <v>8.5913399999999996E-6</v>
      </c>
      <c r="V457" s="1">
        <v>8.2561399999999999E-6</v>
      </c>
      <c r="W457" s="1">
        <v>8.3094599999999996E-6</v>
      </c>
      <c r="X457" s="1">
        <v>7.3954299999999999E-6</v>
      </c>
      <c r="Y457" s="1">
        <v>1.0883899999999999E-5</v>
      </c>
      <c r="Z457">
        <v>1.0114399999999999E-5</v>
      </c>
      <c r="AA457">
        <v>8.1749899999999998E-6</v>
      </c>
      <c r="AB457">
        <v>7.4882300000000001E-6</v>
      </c>
      <c r="AC457">
        <v>8.0698599999999993E-6</v>
      </c>
      <c r="AD457">
        <v>7.8932700000000007E-6</v>
      </c>
      <c r="AE457">
        <v>7.3764899999999997E-6</v>
      </c>
      <c r="AF457">
        <v>4.6598499999999999E-6</v>
      </c>
      <c r="AG457">
        <v>1.0247299999999999E-5</v>
      </c>
      <c r="AH457">
        <v>9.17697E-6</v>
      </c>
      <c r="AI457">
        <v>9.5741700000000002E-6</v>
      </c>
      <c r="AJ457">
        <v>1.0210199999999999E-5</v>
      </c>
      <c r="AK457">
        <v>1.10928E-5</v>
      </c>
      <c r="AL457">
        <v>1.33634E-5</v>
      </c>
      <c r="AM457">
        <v>1.0983400000000001E-5</v>
      </c>
      <c r="AN457">
        <v>7.9653499999999999E-6</v>
      </c>
      <c r="AO457">
        <v>9.4874399999999994E-6</v>
      </c>
      <c r="AP457">
        <v>9.7879800000000004E-6</v>
      </c>
      <c r="AQ457">
        <v>9.3229599999999993E-6</v>
      </c>
      <c r="AR457">
        <v>8.2693599999999997E-6</v>
      </c>
      <c r="AS457">
        <v>8.6293599999999997E-6</v>
      </c>
      <c r="AT457">
        <v>1.00021E-5</v>
      </c>
      <c r="AU457">
        <v>9.5655500000000003E-6</v>
      </c>
      <c r="AV457">
        <v>9.7192000000000001E-6</v>
      </c>
      <c r="AW457">
        <v>9.9122600000000005E-6</v>
      </c>
      <c r="AX457">
        <v>1.15194E-5</v>
      </c>
      <c r="AY457">
        <v>9.7608899999999993E-6</v>
      </c>
      <c r="AZ457">
        <v>9.1869000000000001E-6</v>
      </c>
      <c r="BA457">
        <v>7.6328499999999993E-6</v>
      </c>
      <c r="BB457">
        <v>6.3929899999999998E-6</v>
      </c>
      <c r="BC457">
        <v>6.6918500000000001E-6</v>
      </c>
      <c r="BD457">
        <v>7.0164000000000003E-6</v>
      </c>
      <c r="BE457">
        <v>8.2451300000000005E-6</v>
      </c>
      <c r="BF457">
        <v>9.2652200000000004E-6</v>
      </c>
      <c r="BG457">
        <v>9.1526999999999996E-6</v>
      </c>
      <c r="BH457">
        <v>1.03403E-5</v>
      </c>
      <c r="BI457">
        <v>1.0852299999999999E-5</v>
      </c>
      <c r="BJ457">
        <v>9.2382299999999995E-6</v>
      </c>
      <c r="BK457">
        <v>1.1324200000000001E-5</v>
      </c>
      <c r="BL457">
        <v>4.4181000000000001E-6</v>
      </c>
      <c r="BM457">
        <v>8.5793600000000001E-6</v>
      </c>
      <c r="BN457">
        <v>8.4182599999999993E-6</v>
      </c>
      <c r="BO457">
        <v>8.85419E-6</v>
      </c>
      <c r="BP457">
        <v>1.33829E-5</v>
      </c>
      <c r="BQ457">
        <v>7.42357E-6</v>
      </c>
      <c r="BR457">
        <v>9.8852499999999999E-6</v>
      </c>
      <c r="BS457">
        <v>9.5897900000000002E-6</v>
      </c>
      <c r="BT457">
        <v>6.9399000000000003E-6</v>
      </c>
      <c r="BU457">
        <v>9.9811500000000001E-6</v>
      </c>
      <c r="BV457">
        <v>1.19343E-5</v>
      </c>
      <c r="BW457">
        <v>8.9826799999999999E-6</v>
      </c>
    </row>
    <row r="458" spans="1:75" x14ac:dyDescent="0.2">
      <c r="A458" s="1">
        <v>7.43293E-6</v>
      </c>
      <c r="B458" s="1">
        <v>8.0873400000000007E-6</v>
      </c>
      <c r="C458" s="1">
        <v>7.2110400000000003E-6</v>
      </c>
      <c r="D458" s="1">
        <v>7.1093099999999997E-6</v>
      </c>
      <c r="E458" s="1">
        <v>6.7914900000000003E-6</v>
      </c>
      <c r="F458" s="1">
        <v>9.5802500000000003E-6</v>
      </c>
      <c r="G458" s="1">
        <v>1.6005700000000002E-5</v>
      </c>
      <c r="H458" s="1">
        <v>7.6039000000000002E-6</v>
      </c>
      <c r="I458" s="1">
        <v>1.0722300000000001E-5</v>
      </c>
      <c r="J458" s="1">
        <v>9.2109599999999993E-6</v>
      </c>
      <c r="K458" s="1">
        <v>1.3169199999999999E-5</v>
      </c>
      <c r="L458" s="1">
        <v>7.1349099999999999E-6</v>
      </c>
      <c r="M458" s="1">
        <v>7.8610300000000002E-6</v>
      </c>
      <c r="N458" s="1">
        <v>6.4860799999999999E-6</v>
      </c>
      <c r="O458" s="1">
        <v>7.5310899999999999E-6</v>
      </c>
      <c r="P458" s="1">
        <v>1.05507E-5</v>
      </c>
      <c r="Q458" s="1">
        <v>7.6818300000000003E-6</v>
      </c>
      <c r="R458" s="1">
        <v>8.5575400000000001E-6</v>
      </c>
      <c r="S458" s="1">
        <v>8.3645200000000007E-6</v>
      </c>
      <c r="T458" s="1">
        <v>6.9772099999999997E-6</v>
      </c>
      <c r="U458" s="1">
        <v>8.4917799999999992E-6</v>
      </c>
      <c r="V458" s="1">
        <v>8.1230800000000005E-6</v>
      </c>
      <c r="W458" s="1">
        <v>8.1729900000000005E-6</v>
      </c>
      <c r="X458" s="1">
        <v>7.2835599999999998E-6</v>
      </c>
      <c r="Y458" s="1">
        <v>1.07272E-5</v>
      </c>
      <c r="Z458">
        <v>9.9828500000000005E-6</v>
      </c>
      <c r="AA458">
        <v>8.0627800000000004E-6</v>
      </c>
      <c r="AB458">
        <v>7.3944699999999997E-6</v>
      </c>
      <c r="AC458">
        <v>7.9714100000000003E-6</v>
      </c>
      <c r="AD458">
        <v>7.7930800000000003E-6</v>
      </c>
      <c r="AE458">
        <v>7.2911100000000002E-6</v>
      </c>
      <c r="AF458">
        <v>4.6167000000000002E-6</v>
      </c>
      <c r="AG458">
        <v>1.00946E-5</v>
      </c>
      <c r="AH458">
        <v>9.0358900000000003E-6</v>
      </c>
      <c r="AI458">
        <v>9.4306599999999999E-6</v>
      </c>
      <c r="AJ458">
        <v>1.0080399999999999E-5</v>
      </c>
      <c r="AK458">
        <v>1.09359E-5</v>
      </c>
      <c r="AL458">
        <v>1.3128E-5</v>
      </c>
      <c r="AM458">
        <v>1.08117E-5</v>
      </c>
      <c r="AN458">
        <v>7.85662E-6</v>
      </c>
      <c r="AO458">
        <v>9.3280199999999992E-6</v>
      </c>
      <c r="AP458">
        <v>9.6456999999999998E-6</v>
      </c>
      <c r="AQ458">
        <v>9.1982199999999992E-6</v>
      </c>
      <c r="AR458">
        <v>8.1381400000000003E-6</v>
      </c>
      <c r="AS458">
        <v>8.5241000000000003E-6</v>
      </c>
      <c r="AT458">
        <v>9.8771099999999997E-6</v>
      </c>
      <c r="AU458">
        <v>9.4104700000000004E-6</v>
      </c>
      <c r="AV458">
        <v>9.5846300000000001E-6</v>
      </c>
      <c r="AW458">
        <v>9.7513299999999997E-6</v>
      </c>
      <c r="AX458">
        <v>1.13433E-5</v>
      </c>
      <c r="AY458">
        <v>9.6696100000000004E-6</v>
      </c>
      <c r="AZ458">
        <v>9.0758500000000005E-6</v>
      </c>
      <c r="BA458">
        <v>7.5448199999999999E-6</v>
      </c>
      <c r="BB458">
        <v>6.2767200000000001E-6</v>
      </c>
      <c r="BC458">
        <v>6.57452E-6</v>
      </c>
      <c r="BD458">
        <v>6.8795099999999998E-6</v>
      </c>
      <c r="BE458">
        <v>8.1658500000000008E-6</v>
      </c>
      <c r="BF458">
        <v>9.1217799999999999E-6</v>
      </c>
      <c r="BG458">
        <v>8.9554000000000007E-6</v>
      </c>
      <c r="BH458">
        <v>1.0161499999999999E-5</v>
      </c>
      <c r="BI458">
        <v>1.0629699999999999E-5</v>
      </c>
      <c r="BJ458">
        <v>9.1308500000000008E-6</v>
      </c>
      <c r="BK458">
        <v>1.11964E-5</v>
      </c>
      <c r="BL458">
        <v>4.39054E-6</v>
      </c>
      <c r="BM458">
        <v>8.4540799999999995E-6</v>
      </c>
      <c r="BN458">
        <v>8.3643599999999997E-6</v>
      </c>
      <c r="BO458">
        <v>8.7183099999999999E-6</v>
      </c>
      <c r="BP458">
        <v>1.31856E-5</v>
      </c>
      <c r="BQ458">
        <v>7.3850499999999997E-6</v>
      </c>
      <c r="BR458">
        <v>9.7258900000000005E-6</v>
      </c>
      <c r="BS458">
        <v>9.4303899999999997E-6</v>
      </c>
      <c r="BT458">
        <v>6.8032600000000003E-6</v>
      </c>
      <c r="BU458">
        <v>9.8744800000000004E-6</v>
      </c>
      <c r="BV458">
        <v>1.1766299999999999E-5</v>
      </c>
      <c r="BW458">
        <v>8.8225700000000005E-6</v>
      </c>
    </row>
    <row r="459" spans="1:75" x14ac:dyDescent="0.2">
      <c r="A459" s="1">
        <v>7.3297399999999997E-6</v>
      </c>
      <c r="B459" s="1">
        <v>7.9815699999999995E-6</v>
      </c>
      <c r="C459" s="1">
        <v>7.1288799999999999E-6</v>
      </c>
      <c r="D459" s="1">
        <v>7.0373700000000002E-6</v>
      </c>
      <c r="E459" s="1">
        <v>6.7098200000000002E-6</v>
      </c>
      <c r="F459" s="1">
        <v>9.43812E-6</v>
      </c>
      <c r="G459" s="1">
        <v>1.5744699999999999E-5</v>
      </c>
      <c r="H459" s="1">
        <v>7.5142900000000004E-6</v>
      </c>
      <c r="I459" s="1">
        <v>1.05875E-5</v>
      </c>
      <c r="J459" s="1">
        <v>9.0941100000000006E-6</v>
      </c>
      <c r="K459" s="1">
        <v>1.29694E-5</v>
      </c>
      <c r="L459" s="1">
        <v>7.0338499999999996E-6</v>
      </c>
      <c r="M459" s="1">
        <v>7.7471499999999992E-6</v>
      </c>
      <c r="N459" s="1">
        <v>6.4221599999999999E-6</v>
      </c>
      <c r="O459" s="1">
        <v>7.4425600000000003E-6</v>
      </c>
      <c r="P459" s="1">
        <v>1.0387999999999999E-5</v>
      </c>
      <c r="Q459" s="1">
        <v>7.5968099999999997E-6</v>
      </c>
      <c r="R459" s="1">
        <v>8.4657799999999998E-6</v>
      </c>
      <c r="S459" s="1">
        <v>8.2217800000000001E-6</v>
      </c>
      <c r="T459" s="1">
        <v>6.8957800000000004E-6</v>
      </c>
      <c r="U459" s="1">
        <v>8.4083200000000002E-6</v>
      </c>
      <c r="V459" s="1">
        <v>8.0067299999999995E-6</v>
      </c>
      <c r="W459" s="1">
        <v>8.0532799999999999E-6</v>
      </c>
      <c r="X459" s="1">
        <v>7.1859400000000004E-6</v>
      </c>
      <c r="Y459" s="1">
        <v>1.0588700000000001E-5</v>
      </c>
      <c r="Z459">
        <v>9.8691300000000005E-6</v>
      </c>
      <c r="AA459">
        <v>7.9662699999999999E-6</v>
      </c>
      <c r="AB459">
        <v>7.3153899999999996E-6</v>
      </c>
      <c r="AC459">
        <v>7.88752E-6</v>
      </c>
      <c r="AD459">
        <v>7.7074899999999996E-6</v>
      </c>
      <c r="AE459">
        <v>7.2184299999999998E-6</v>
      </c>
      <c r="AF459">
        <v>4.5834299999999996E-6</v>
      </c>
      <c r="AG459">
        <v>9.9604700000000002E-6</v>
      </c>
      <c r="AH459">
        <v>8.9111500000000002E-6</v>
      </c>
      <c r="AI459">
        <v>9.30476E-6</v>
      </c>
      <c r="AJ459">
        <v>9.9681300000000007E-6</v>
      </c>
      <c r="AK459">
        <v>1.0798800000000001E-5</v>
      </c>
      <c r="AL459">
        <v>1.2917200000000001E-5</v>
      </c>
      <c r="AM459">
        <v>1.0659000000000001E-5</v>
      </c>
      <c r="AN459">
        <v>7.76237E-6</v>
      </c>
      <c r="AO459">
        <v>9.1863399999999999E-6</v>
      </c>
      <c r="AP459">
        <v>9.5212100000000003E-6</v>
      </c>
      <c r="AQ459">
        <v>9.0897599999999995E-6</v>
      </c>
      <c r="AR459">
        <v>8.02364E-6</v>
      </c>
      <c r="AS459">
        <v>8.4335699999999996E-6</v>
      </c>
      <c r="AT459">
        <v>9.7684900000000007E-6</v>
      </c>
      <c r="AU459">
        <v>9.2726300000000004E-6</v>
      </c>
      <c r="AV459">
        <v>9.4668900000000001E-6</v>
      </c>
      <c r="AW459">
        <v>9.6083400000000002E-6</v>
      </c>
      <c r="AX459">
        <v>1.11861E-5</v>
      </c>
      <c r="AY459">
        <v>9.5904000000000005E-6</v>
      </c>
      <c r="AZ459">
        <v>8.9781600000000005E-6</v>
      </c>
      <c r="BA459">
        <v>7.4693599999999998E-6</v>
      </c>
      <c r="BB459">
        <v>6.1755399999999998E-6</v>
      </c>
      <c r="BC459">
        <v>6.4714399999999998E-6</v>
      </c>
      <c r="BD459">
        <v>6.7584200000000001E-6</v>
      </c>
      <c r="BE459">
        <v>8.0971299999999995E-6</v>
      </c>
      <c r="BF459">
        <v>8.9958299999999999E-6</v>
      </c>
      <c r="BG459">
        <v>8.7799700000000002E-6</v>
      </c>
      <c r="BH459">
        <v>1.0002200000000001E-5</v>
      </c>
      <c r="BI459">
        <v>1.0430499999999999E-5</v>
      </c>
      <c r="BJ459">
        <v>9.0364700000000002E-6</v>
      </c>
      <c r="BK459">
        <v>1.1082300000000001E-5</v>
      </c>
      <c r="BL459">
        <v>4.3708200000000003E-6</v>
      </c>
      <c r="BM459">
        <v>8.3444900000000005E-6</v>
      </c>
      <c r="BN459">
        <v>8.3191699999999995E-6</v>
      </c>
      <c r="BO459">
        <v>8.5975099999999993E-6</v>
      </c>
      <c r="BP459">
        <v>1.30097E-5</v>
      </c>
      <c r="BQ459">
        <v>7.3538400000000001E-6</v>
      </c>
      <c r="BR459">
        <v>9.5855500000000001E-6</v>
      </c>
      <c r="BS459">
        <v>9.2898599999999995E-6</v>
      </c>
      <c r="BT459">
        <v>6.6829900000000004E-6</v>
      </c>
      <c r="BU459">
        <v>9.7807200000000008E-6</v>
      </c>
      <c r="BV459">
        <v>1.1614700000000001E-5</v>
      </c>
      <c r="BW459">
        <v>8.6799499999999998E-6</v>
      </c>
    </row>
    <row r="460" spans="1:75" x14ac:dyDescent="0.2">
      <c r="A460" s="1">
        <v>7.2398999999999999E-6</v>
      </c>
      <c r="B460" s="1">
        <v>7.8891399999999998E-6</v>
      </c>
      <c r="C460" s="1">
        <v>7.0589999999999997E-6</v>
      </c>
      <c r="D460" s="1">
        <v>6.9765400000000003E-6</v>
      </c>
      <c r="E460" s="1">
        <v>6.6398299999999999E-6</v>
      </c>
      <c r="F460" s="1">
        <v>9.3130799999999993E-6</v>
      </c>
      <c r="G460" s="1">
        <v>1.55106E-5</v>
      </c>
      <c r="H460" s="1">
        <v>7.43712E-6</v>
      </c>
      <c r="I460" s="1">
        <v>1.0470400000000001E-5</v>
      </c>
      <c r="J460" s="1">
        <v>8.9933099999999998E-6</v>
      </c>
      <c r="K460" s="1">
        <v>1.27919E-5</v>
      </c>
      <c r="L460" s="1">
        <v>6.9459099999999997E-6</v>
      </c>
      <c r="M460" s="1">
        <v>7.6471399999999994E-6</v>
      </c>
      <c r="N460" s="1">
        <v>6.3691100000000004E-6</v>
      </c>
      <c r="O460" s="1">
        <v>7.3669599999999997E-6</v>
      </c>
      <c r="P460" s="1">
        <v>1.0244000000000001E-5</v>
      </c>
      <c r="Q460" s="1">
        <v>7.5249900000000001E-6</v>
      </c>
      <c r="R460" s="1">
        <v>8.3874899999999999E-6</v>
      </c>
      <c r="S460" s="1">
        <v>8.0948799999999997E-6</v>
      </c>
      <c r="T460" s="1">
        <v>6.8263899999999997E-6</v>
      </c>
      <c r="U460" s="1">
        <v>8.3392800000000002E-6</v>
      </c>
      <c r="V460" s="1">
        <v>7.9055599999999999E-6</v>
      </c>
      <c r="W460" s="1">
        <v>7.9488299999999996E-6</v>
      </c>
      <c r="X460" s="1">
        <v>7.10125E-6</v>
      </c>
      <c r="Y460" s="1">
        <v>1.04669E-5</v>
      </c>
      <c r="Z460">
        <v>9.7715999999999998E-6</v>
      </c>
      <c r="AA460">
        <v>7.8839799999999997E-6</v>
      </c>
      <c r="AB460">
        <v>7.2494700000000002E-6</v>
      </c>
      <c r="AC460">
        <v>7.8168200000000008E-6</v>
      </c>
      <c r="AD460">
        <v>7.6350700000000004E-6</v>
      </c>
      <c r="AE460">
        <v>7.1572599999999998E-6</v>
      </c>
      <c r="AF460">
        <v>4.5588500000000004E-6</v>
      </c>
      <c r="AG460">
        <v>9.8433799999999999E-6</v>
      </c>
      <c r="AH460">
        <v>8.8013800000000004E-6</v>
      </c>
      <c r="AI460">
        <v>9.1949599999999998E-6</v>
      </c>
      <c r="AJ460">
        <v>9.8717299999999994E-6</v>
      </c>
      <c r="AK460">
        <v>1.06796E-5</v>
      </c>
      <c r="AL460">
        <v>1.27292E-5</v>
      </c>
      <c r="AM460">
        <v>1.0523800000000001E-5</v>
      </c>
      <c r="AN460">
        <v>7.6812599999999994E-6</v>
      </c>
      <c r="AO460">
        <v>9.0610399999999996E-6</v>
      </c>
      <c r="AP460">
        <v>9.4130400000000006E-6</v>
      </c>
      <c r="AQ460">
        <v>8.9961199999999999E-6</v>
      </c>
      <c r="AR460">
        <v>7.9242999999999997E-6</v>
      </c>
      <c r="AS460">
        <v>8.3564199999999999E-6</v>
      </c>
      <c r="AT460">
        <v>9.6748499999999994E-6</v>
      </c>
      <c r="AU460">
        <v>9.1507000000000003E-6</v>
      </c>
      <c r="AV460">
        <v>9.36455E-6</v>
      </c>
      <c r="AW460">
        <v>9.4818199999999993E-6</v>
      </c>
      <c r="AX460">
        <v>1.10466E-5</v>
      </c>
      <c r="AY460">
        <v>9.5222599999999992E-6</v>
      </c>
      <c r="AZ460">
        <v>8.8928000000000006E-6</v>
      </c>
      <c r="BA460">
        <v>7.40525E-6</v>
      </c>
      <c r="BB460">
        <v>6.0879099999999996E-6</v>
      </c>
      <c r="BC460">
        <v>6.3812099999999998E-6</v>
      </c>
      <c r="BD460">
        <v>6.6516E-6</v>
      </c>
      <c r="BE460">
        <v>8.0381300000000006E-6</v>
      </c>
      <c r="BF460">
        <v>8.8858900000000001E-6</v>
      </c>
      <c r="BG460">
        <v>8.6243600000000006E-6</v>
      </c>
      <c r="BH460">
        <v>9.8608099999999995E-6</v>
      </c>
      <c r="BI460">
        <v>1.02529E-5</v>
      </c>
      <c r="BJ460">
        <v>8.9540700000000008E-6</v>
      </c>
      <c r="BK460">
        <v>1.0981100000000001E-5</v>
      </c>
      <c r="BL460">
        <v>4.3578900000000004E-6</v>
      </c>
      <c r="BM460">
        <v>8.2492099999999996E-6</v>
      </c>
      <c r="BN460">
        <v>8.2818900000000004E-6</v>
      </c>
      <c r="BO460">
        <v>8.4905900000000006E-6</v>
      </c>
      <c r="BP460">
        <v>1.28535E-5</v>
      </c>
      <c r="BQ460">
        <v>7.3292099999999999E-6</v>
      </c>
      <c r="BR460">
        <v>9.4625100000000003E-6</v>
      </c>
      <c r="BS460">
        <v>9.1665699999999992E-6</v>
      </c>
      <c r="BT460">
        <v>6.5775299999999997E-6</v>
      </c>
      <c r="BU460">
        <v>9.6988699999999992E-6</v>
      </c>
      <c r="BV460">
        <v>1.14784E-5</v>
      </c>
      <c r="BW460">
        <v>8.5534199999999998E-6</v>
      </c>
    </row>
    <row r="461" spans="1:75" x14ac:dyDescent="0.2">
      <c r="A461" s="1">
        <v>7.1624000000000002E-6</v>
      </c>
      <c r="B461" s="1">
        <v>7.8090999999999995E-6</v>
      </c>
      <c r="C461" s="1">
        <v>7.0003900000000001E-6</v>
      </c>
      <c r="D461" s="1">
        <v>6.9258900000000002E-6</v>
      </c>
      <c r="E461" s="1">
        <v>6.5805199999999996E-6</v>
      </c>
      <c r="F461" s="1">
        <v>9.2038199999999996E-6</v>
      </c>
      <c r="G461" s="1">
        <v>1.53019E-5</v>
      </c>
      <c r="H461" s="1">
        <v>7.3714600000000002E-6</v>
      </c>
      <c r="I461" s="1">
        <v>1.03697E-5</v>
      </c>
      <c r="J461" s="1">
        <v>8.9072100000000007E-6</v>
      </c>
      <c r="K461" s="1">
        <v>1.26351E-5</v>
      </c>
      <c r="L461" s="1">
        <v>6.8701200000000002E-6</v>
      </c>
      <c r="M461" s="1">
        <v>7.5600200000000002E-6</v>
      </c>
      <c r="N461" s="1">
        <v>6.3259400000000001E-6</v>
      </c>
      <c r="O461" s="1">
        <v>7.3031999999999998E-6</v>
      </c>
      <c r="P461" s="1">
        <v>1.01171E-5</v>
      </c>
      <c r="Q461" s="1">
        <v>7.4651900000000003E-6</v>
      </c>
      <c r="R461" s="1">
        <v>8.3215300000000003E-6</v>
      </c>
      <c r="S461" s="1">
        <v>7.9827799999999995E-6</v>
      </c>
      <c r="T461" s="1">
        <v>6.76802E-6</v>
      </c>
      <c r="U461" s="1">
        <v>8.2831799999999992E-6</v>
      </c>
      <c r="V461" s="1">
        <v>7.8183700000000008E-6</v>
      </c>
      <c r="W461" s="1">
        <v>7.8583999999999992E-6</v>
      </c>
      <c r="X461" s="1">
        <v>7.0284700000000001E-6</v>
      </c>
      <c r="Y461" s="1">
        <v>1.03606E-5</v>
      </c>
      <c r="Z461">
        <v>9.6887999999999995E-6</v>
      </c>
      <c r="AA461">
        <v>7.8147800000000004E-6</v>
      </c>
      <c r="AB461">
        <v>7.19544E-6</v>
      </c>
      <c r="AC461">
        <v>7.7581699999999993E-6</v>
      </c>
      <c r="AD461">
        <v>7.5746500000000004E-6</v>
      </c>
      <c r="AE461">
        <v>7.1066300000000003E-6</v>
      </c>
      <c r="AF461">
        <v>4.5419300000000001E-6</v>
      </c>
      <c r="AG461">
        <v>9.7419900000000002E-6</v>
      </c>
      <c r="AH461">
        <v>8.7054199999999994E-6</v>
      </c>
      <c r="AI461">
        <v>9.1000700000000008E-6</v>
      </c>
      <c r="AJ461">
        <v>9.7898599999999998E-6</v>
      </c>
      <c r="AK461">
        <v>1.05769E-5</v>
      </c>
      <c r="AL461">
        <v>1.25625E-5</v>
      </c>
      <c r="AM461">
        <v>1.0404899999999999E-5</v>
      </c>
      <c r="AN461">
        <v>7.6121600000000003E-6</v>
      </c>
      <c r="AO461">
        <v>8.9509799999999998E-6</v>
      </c>
      <c r="AP461">
        <v>9.3199099999999993E-6</v>
      </c>
      <c r="AQ461">
        <v>8.9161200000000006E-6</v>
      </c>
      <c r="AR461">
        <v>7.8388899999999998E-6</v>
      </c>
      <c r="AS461">
        <v>8.2915300000000006E-6</v>
      </c>
      <c r="AT461">
        <v>9.5949700000000001E-6</v>
      </c>
      <c r="AU461">
        <v>9.0435799999999996E-6</v>
      </c>
      <c r="AV461">
        <v>9.2764499999999999E-6</v>
      </c>
      <c r="AW461">
        <v>9.3706600000000005E-6</v>
      </c>
      <c r="AX461">
        <v>1.0923399999999999E-5</v>
      </c>
      <c r="AY461">
        <v>9.4641899999999993E-6</v>
      </c>
      <c r="AZ461">
        <v>8.8188700000000008E-6</v>
      </c>
      <c r="BA461">
        <v>7.3514100000000003E-6</v>
      </c>
      <c r="BB461">
        <v>6.01253E-6</v>
      </c>
      <c r="BC461">
        <v>6.3027499999999999E-6</v>
      </c>
      <c r="BD461">
        <v>6.55781E-6</v>
      </c>
      <c r="BE461">
        <v>7.9879300000000006E-6</v>
      </c>
      <c r="BF461">
        <v>8.7907300000000008E-6</v>
      </c>
      <c r="BG461">
        <v>8.4870099999999992E-6</v>
      </c>
      <c r="BH461">
        <v>9.7360900000000008E-6</v>
      </c>
      <c r="BI461">
        <v>1.00953E-5</v>
      </c>
      <c r="BJ461">
        <v>8.8827000000000005E-6</v>
      </c>
      <c r="BK461">
        <v>1.08921E-5</v>
      </c>
      <c r="BL461">
        <v>4.3507700000000004E-6</v>
      </c>
      <c r="BM461">
        <v>8.1671800000000006E-6</v>
      </c>
      <c r="BN461">
        <v>8.2516400000000002E-6</v>
      </c>
      <c r="BO461">
        <v>8.3967000000000004E-6</v>
      </c>
      <c r="BP461">
        <v>1.2715699999999999E-5</v>
      </c>
      <c r="BQ461">
        <v>7.3103400000000004E-6</v>
      </c>
      <c r="BR461">
        <v>9.3551600000000004E-6</v>
      </c>
      <c r="BS461">
        <v>9.0589799999999994E-6</v>
      </c>
      <c r="BT461">
        <v>6.4856799999999999E-6</v>
      </c>
      <c r="BU461">
        <v>9.6280800000000005E-6</v>
      </c>
      <c r="BV461">
        <v>1.1356699999999999E-5</v>
      </c>
      <c r="BW461">
        <v>8.4418499999999995E-6</v>
      </c>
    </row>
    <row r="462" spans="1:75" x14ac:dyDescent="0.2">
      <c r="A462" s="1">
        <v>7.0967899999999997E-6</v>
      </c>
      <c r="B462" s="1">
        <v>7.7410299999999996E-6</v>
      </c>
      <c r="C462" s="1">
        <v>6.9526600000000001E-6</v>
      </c>
      <c r="D462" s="1">
        <v>6.8849599999999999E-6</v>
      </c>
      <c r="E462" s="1">
        <v>6.5314400000000001E-6</v>
      </c>
      <c r="F462" s="1">
        <v>9.10989E-6</v>
      </c>
      <c r="G462" s="1">
        <v>1.5117799999999999E-5</v>
      </c>
      <c r="H462" s="1">
        <v>7.3168699999999998E-6</v>
      </c>
      <c r="I462" s="1">
        <v>1.02848E-5</v>
      </c>
      <c r="J462" s="1">
        <v>8.8353300000000003E-6</v>
      </c>
      <c r="K462" s="1">
        <v>1.2498699999999999E-5</v>
      </c>
      <c r="L462" s="1">
        <v>6.8060999999999999E-6</v>
      </c>
      <c r="M462" s="1">
        <v>7.4854000000000004E-6</v>
      </c>
      <c r="N462" s="1">
        <v>6.2922499999999998E-6</v>
      </c>
      <c r="O462" s="1">
        <v>7.2508199999999998E-6</v>
      </c>
      <c r="P462" s="1">
        <v>1.0006999999999999E-5</v>
      </c>
      <c r="Q462" s="1">
        <v>7.4169699999999999E-6</v>
      </c>
      <c r="R462" s="1">
        <v>8.2673900000000008E-6</v>
      </c>
      <c r="S462" s="1">
        <v>7.8850800000000004E-6</v>
      </c>
      <c r="T462" s="1">
        <v>6.7202399999999999E-6</v>
      </c>
      <c r="U462" s="1">
        <v>8.2395699999999994E-6</v>
      </c>
      <c r="V462" s="1">
        <v>7.7447299999999993E-6</v>
      </c>
      <c r="W462" s="1">
        <v>7.7816099999999992E-6</v>
      </c>
      <c r="X462" s="1">
        <v>6.9671099999999996E-6</v>
      </c>
      <c r="Y462" s="1">
        <v>1.02692E-5</v>
      </c>
      <c r="Z462">
        <v>9.6201999999999998E-6</v>
      </c>
      <c r="AA462">
        <v>7.7582100000000004E-6</v>
      </c>
      <c r="AB462">
        <v>7.1528100000000002E-6</v>
      </c>
      <c r="AC462">
        <v>7.7110600000000003E-6</v>
      </c>
      <c r="AD462">
        <v>7.5258099999999999E-6</v>
      </c>
      <c r="AE462">
        <v>7.0661099999999998E-6</v>
      </c>
      <c r="AF462">
        <v>4.5323099999999996E-6</v>
      </c>
      <c r="AG462">
        <v>9.6557600000000005E-6</v>
      </c>
      <c r="AH462">
        <v>8.6228800000000004E-6</v>
      </c>
      <c r="AI462">
        <v>9.0196099999999999E-6</v>
      </c>
      <c r="AJ462">
        <v>9.7220100000000001E-6</v>
      </c>
      <c r="AK462">
        <v>1.049E-5</v>
      </c>
      <c r="AL462">
        <v>1.2416699999999999E-5</v>
      </c>
      <c r="AM462">
        <v>1.0302000000000001E-5</v>
      </c>
      <c r="AN462">
        <v>7.5546499999999997E-6</v>
      </c>
      <c r="AO462">
        <v>8.8557000000000006E-6</v>
      </c>
      <c r="AP462">
        <v>9.2413000000000008E-6</v>
      </c>
      <c r="AQ462">
        <v>8.8493000000000001E-6</v>
      </c>
      <c r="AR462">
        <v>7.7669699999999999E-6</v>
      </c>
      <c r="AS462">
        <v>8.2384099999999996E-6</v>
      </c>
      <c r="AT462">
        <v>9.5282699999999995E-6</v>
      </c>
      <c r="AU462">
        <v>8.9508000000000008E-6</v>
      </c>
      <c r="AV462">
        <v>9.2020600000000001E-6</v>
      </c>
      <c r="AW462">
        <v>9.2744299999999992E-6</v>
      </c>
      <c r="AX462">
        <v>1.08161E-5</v>
      </c>
      <c r="AY462">
        <v>9.4156300000000005E-6</v>
      </c>
      <c r="AZ462">
        <v>8.7558100000000008E-6</v>
      </c>
      <c r="BA462">
        <v>7.3074300000000001E-6</v>
      </c>
      <c r="BB462">
        <v>5.9488800000000002E-6</v>
      </c>
      <c r="BC462">
        <v>6.23549E-6</v>
      </c>
      <c r="BD462">
        <v>6.4765599999999997E-6</v>
      </c>
      <c r="BE462">
        <v>7.9459900000000008E-6</v>
      </c>
      <c r="BF462">
        <v>8.7098700000000007E-6</v>
      </c>
      <c r="BG462">
        <v>8.3673399999999997E-6</v>
      </c>
      <c r="BH462">
        <v>9.6275000000000006E-6</v>
      </c>
      <c r="BI462">
        <v>9.9572599999999993E-6</v>
      </c>
      <c r="BJ462">
        <v>8.8218000000000008E-6</v>
      </c>
      <c r="BK462">
        <v>1.08145E-5</v>
      </c>
      <c r="BL462">
        <v>4.3491000000000004E-6</v>
      </c>
      <c r="BM462">
        <v>8.09796E-6</v>
      </c>
      <c r="BN462">
        <v>8.2279600000000004E-6</v>
      </c>
      <c r="BO462">
        <v>8.3153600000000006E-6</v>
      </c>
      <c r="BP462">
        <v>1.25957E-5</v>
      </c>
      <c r="BQ462">
        <v>7.2967699999999998E-6</v>
      </c>
      <c r="BR462">
        <v>9.2628299999999992E-6</v>
      </c>
      <c r="BS462">
        <v>8.9665400000000007E-6</v>
      </c>
      <c r="BT462">
        <v>6.4069999999999998E-6</v>
      </c>
      <c r="BU462">
        <v>9.5678599999999992E-6</v>
      </c>
      <c r="BV462">
        <v>1.1249E-5</v>
      </c>
      <c r="BW462">
        <v>8.3447899999999994E-6</v>
      </c>
    </row>
    <row r="463" spans="1:75" x14ac:dyDescent="0.2">
      <c r="A463" s="1">
        <v>7.0418899999999996E-6</v>
      </c>
      <c r="B463" s="1">
        <v>7.6837200000000004E-6</v>
      </c>
      <c r="C463" s="1">
        <v>6.9145800000000001E-6</v>
      </c>
      <c r="D463" s="1">
        <v>6.8526600000000002E-6</v>
      </c>
      <c r="E463" s="1">
        <v>6.4915200000000001E-6</v>
      </c>
      <c r="F463" s="1">
        <v>9.0298900000000007E-6</v>
      </c>
      <c r="G463" s="1">
        <v>1.4956299999999999E-5</v>
      </c>
      <c r="H463" s="1">
        <v>7.2721500000000003E-6</v>
      </c>
      <c r="I463" s="1">
        <v>1.0214099999999999E-5</v>
      </c>
      <c r="J463" s="1">
        <v>8.7762299999999995E-6</v>
      </c>
      <c r="K463" s="1">
        <v>1.23806E-5</v>
      </c>
      <c r="L463" s="1">
        <v>6.7526399999999998E-6</v>
      </c>
      <c r="M463" s="1">
        <v>7.4220799999999999E-6</v>
      </c>
      <c r="N463" s="1">
        <v>6.2669000000000001E-6</v>
      </c>
      <c r="O463" s="1">
        <v>7.2086199999999996E-6</v>
      </c>
      <c r="P463" s="1">
        <v>9.9121400000000006E-6</v>
      </c>
      <c r="Q463" s="1">
        <v>7.3790699999999998E-6</v>
      </c>
      <c r="R463" s="1">
        <v>8.2238400000000002E-6</v>
      </c>
      <c r="S463" s="1">
        <v>7.8005299999999997E-6</v>
      </c>
      <c r="T463" s="1">
        <v>6.6819200000000001E-6</v>
      </c>
      <c r="U463" s="1">
        <v>8.20708E-6</v>
      </c>
      <c r="V463" s="1">
        <v>7.6833100000000005E-6</v>
      </c>
      <c r="W463" s="1">
        <v>7.7171499999999995E-6</v>
      </c>
      <c r="X463" s="1">
        <v>6.9160600000000003E-6</v>
      </c>
      <c r="Y463" s="1">
        <v>1.01913E-5</v>
      </c>
      <c r="Z463">
        <v>9.5643900000000004E-6</v>
      </c>
      <c r="AA463">
        <v>7.7129099999999993E-6</v>
      </c>
      <c r="AB463">
        <v>7.1203399999999997E-6</v>
      </c>
      <c r="AC463">
        <v>7.6742099999999992E-6</v>
      </c>
      <c r="AD463">
        <v>7.4872899999999996E-6</v>
      </c>
      <c r="AE463">
        <v>7.0345299999999997E-6</v>
      </c>
      <c r="AF463">
        <v>4.5290399999999996E-6</v>
      </c>
      <c r="AG463">
        <v>9.5832399999999994E-6</v>
      </c>
      <c r="AH463">
        <v>8.5525399999999993E-6</v>
      </c>
      <c r="AI463">
        <v>8.9521099999999992E-6</v>
      </c>
      <c r="AJ463">
        <v>9.6667100000000008E-6</v>
      </c>
      <c r="AK463">
        <v>1.04175E-5</v>
      </c>
      <c r="AL463">
        <v>1.2289900000000001E-5</v>
      </c>
      <c r="AM463">
        <v>1.0213399999999999E-5</v>
      </c>
      <c r="AN463">
        <v>7.5075800000000002E-6</v>
      </c>
      <c r="AO463">
        <v>8.77384E-6</v>
      </c>
      <c r="AP463">
        <v>9.1757799999999998E-6</v>
      </c>
      <c r="AQ463">
        <v>8.7942699999999994E-6</v>
      </c>
      <c r="AR463">
        <v>7.7071999999999997E-6</v>
      </c>
      <c r="AS463">
        <v>8.1957500000000003E-6</v>
      </c>
      <c r="AT463">
        <v>9.4733900000000008E-6</v>
      </c>
      <c r="AU463">
        <v>8.8710300000000007E-6</v>
      </c>
      <c r="AV463">
        <v>9.1399599999999995E-6</v>
      </c>
      <c r="AW463">
        <v>9.1917300000000008E-6</v>
      </c>
      <c r="AX463">
        <v>1.07234E-5</v>
      </c>
      <c r="AY463">
        <v>9.3756200000000002E-6</v>
      </c>
      <c r="AZ463">
        <v>8.7024899999999994E-6</v>
      </c>
      <c r="BA463">
        <v>7.2723099999999997E-6</v>
      </c>
      <c r="BB463">
        <v>5.8958899999999999E-6</v>
      </c>
      <c r="BC463">
        <v>6.1783699999999996E-6</v>
      </c>
      <c r="BD463">
        <v>6.4067699999999998E-6</v>
      </c>
      <c r="BE463">
        <v>7.9115399999999998E-6</v>
      </c>
      <c r="BF463">
        <v>8.6419200000000008E-6</v>
      </c>
      <c r="BG463">
        <v>8.2638599999999995E-6</v>
      </c>
      <c r="BH463">
        <v>9.5337399999999993E-6</v>
      </c>
      <c r="BI463">
        <v>9.8370799999999997E-6</v>
      </c>
      <c r="BJ463">
        <v>8.7702900000000007E-6</v>
      </c>
      <c r="BK463">
        <v>1.07475E-5</v>
      </c>
      <c r="BL463">
        <v>4.3521999999999996E-6</v>
      </c>
      <c r="BM463">
        <v>8.0402699999999995E-6</v>
      </c>
      <c r="BN463">
        <v>8.2101199999999992E-6</v>
      </c>
      <c r="BO463">
        <v>8.2454000000000007E-6</v>
      </c>
      <c r="BP463">
        <v>1.24919E-5</v>
      </c>
      <c r="BQ463">
        <v>7.2878699999999997E-6</v>
      </c>
      <c r="BR463">
        <v>9.1842200000000006E-6</v>
      </c>
      <c r="BS463">
        <v>8.8879300000000005E-6</v>
      </c>
      <c r="BT463">
        <v>6.3403099999999999E-6</v>
      </c>
      <c r="BU463">
        <v>9.5171799999999996E-6</v>
      </c>
      <c r="BV463">
        <v>1.1154E-5</v>
      </c>
      <c r="BW463">
        <v>8.2609400000000002E-6</v>
      </c>
    </row>
    <row r="464" spans="1:75" x14ac:dyDescent="0.2">
      <c r="A464" s="1">
        <v>6.9933999999999998E-6</v>
      </c>
      <c r="B464" s="1">
        <v>7.6328099999999999E-6</v>
      </c>
      <c r="C464" s="1">
        <v>6.8829200000000003E-6</v>
      </c>
      <c r="D464" s="1">
        <v>6.8262500000000001E-6</v>
      </c>
      <c r="E464" s="1">
        <v>6.4575200000000001E-6</v>
      </c>
      <c r="F464" s="1">
        <v>8.9577200000000004E-6</v>
      </c>
      <c r="G464" s="1">
        <v>1.48059E-5</v>
      </c>
      <c r="H464" s="1">
        <v>7.2337199999999996E-6</v>
      </c>
      <c r="I464" s="1">
        <v>1.0152100000000001E-5</v>
      </c>
      <c r="J464" s="1">
        <v>8.7251399999999999E-6</v>
      </c>
      <c r="K464" s="1">
        <v>1.22724E-5</v>
      </c>
      <c r="L464" s="1">
        <v>6.7055499999999997E-6</v>
      </c>
      <c r="M464" s="1">
        <v>7.3652199999999999E-6</v>
      </c>
      <c r="N464" s="1">
        <v>6.2475800000000004E-6</v>
      </c>
      <c r="O464" s="1">
        <v>7.1731E-6</v>
      </c>
      <c r="P464" s="1">
        <v>9.8254999999999994E-6</v>
      </c>
      <c r="Q464" s="1">
        <v>7.3481400000000003E-6</v>
      </c>
      <c r="R464" s="1">
        <v>8.1872500000000003E-6</v>
      </c>
      <c r="S464" s="1">
        <v>7.7228899999999995E-6</v>
      </c>
      <c r="T464" s="1">
        <v>6.6498700000000001E-6</v>
      </c>
      <c r="U464" s="1">
        <v>8.1824499999999999E-6</v>
      </c>
      <c r="V464" s="1">
        <v>7.6292200000000003E-6</v>
      </c>
      <c r="W464" s="1">
        <v>7.6599299999999997E-6</v>
      </c>
      <c r="X464" s="1">
        <v>6.8713099999999996E-6</v>
      </c>
      <c r="Y464" s="1">
        <v>1.01211E-5</v>
      </c>
      <c r="Z464">
        <v>9.5167399999999993E-6</v>
      </c>
      <c r="AA464">
        <v>7.6750500000000003E-6</v>
      </c>
      <c r="AB464">
        <v>7.09499E-6</v>
      </c>
      <c r="AC464">
        <v>7.6444200000000006E-6</v>
      </c>
      <c r="AD464">
        <v>7.4556999999999996E-6</v>
      </c>
      <c r="AE464">
        <v>7.0091600000000003E-6</v>
      </c>
      <c r="AF464">
        <v>4.5311100000000004E-6</v>
      </c>
      <c r="AG464">
        <v>9.5188699999999992E-6</v>
      </c>
      <c r="AH464">
        <v>8.48908E-6</v>
      </c>
      <c r="AI464">
        <v>8.8923600000000004E-6</v>
      </c>
      <c r="AJ464">
        <v>9.6194399999999992E-6</v>
      </c>
      <c r="AK464">
        <v>1.03537E-5</v>
      </c>
      <c r="AL464">
        <v>1.21729E-5</v>
      </c>
      <c r="AM464">
        <v>1.01327E-5</v>
      </c>
      <c r="AN464">
        <v>7.4670900000000002E-6</v>
      </c>
      <c r="AO464">
        <v>8.6993600000000007E-6</v>
      </c>
      <c r="AP464">
        <v>9.1182899999999997E-6</v>
      </c>
      <c r="AQ464">
        <v>8.7466599999999994E-6</v>
      </c>
      <c r="AR464">
        <v>7.6548199999999997E-6</v>
      </c>
      <c r="AS464">
        <v>8.1600499999999999E-6</v>
      </c>
      <c r="AT464">
        <v>9.4260400000000003E-6</v>
      </c>
      <c r="AU464">
        <v>8.7983500000000002E-6</v>
      </c>
      <c r="AV464">
        <v>9.0853900000000004E-6</v>
      </c>
      <c r="AW464">
        <v>9.1164100000000004E-6</v>
      </c>
      <c r="AX464">
        <v>1.0638299999999999E-5</v>
      </c>
      <c r="AY464">
        <v>9.3410900000000004E-6</v>
      </c>
      <c r="AZ464">
        <v>8.6549700000000006E-6</v>
      </c>
      <c r="BA464">
        <v>7.24305E-6</v>
      </c>
      <c r="BB464">
        <v>5.8491399999999999E-6</v>
      </c>
      <c r="BC464">
        <v>6.1269099999999996E-6</v>
      </c>
      <c r="BD464">
        <v>6.3430400000000003E-6</v>
      </c>
      <c r="BE464">
        <v>7.8819100000000006E-6</v>
      </c>
      <c r="BF464">
        <v>8.5816299999999997E-6</v>
      </c>
      <c r="BG464">
        <v>8.1687000000000002E-6</v>
      </c>
      <c r="BH464">
        <v>9.44783E-6</v>
      </c>
      <c r="BI464">
        <v>9.7258999999999995E-6</v>
      </c>
      <c r="BJ464">
        <v>8.7244000000000007E-6</v>
      </c>
      <c r="BK464">
        <v>1.06863E-5</v>
      </c>
      <c r="BL464">
        <v>4.3595700000000002E-6</v>
      </c>
      <c r="BM464">
        <v>7.9895599999999994E-6</v>
      </c>
      <c r="BN464">
        <v>8.1965099999999992E-6</v>
      </c>
      <c r="BO464">
        <v>8.1816600000000005E-6</v>
      </c>
      <c r="BP464">
        <v>1.2396699999999999E-5</v>
      </c>
      <c r="BQ464">
        <v>7.2826600000000003E-6</v>
      </c>
      <c r="BR464">
        <v>9.1132499999999995E-6</v>
      </c>
      <c r="BS464">
        <v>8.8171400000000001E-6</v>
      </c>
      <c r="BT464">
        <v>6.2803099999999997E-6</v>
      </c>
      <c r="BU464">
        <v>9.4722299999999993E-6</v>
      </c>
      <c r="BV464">
        <v>1.1065300000000001E-5</v>
      </c>
      <c r="BW464">
        <v>8.1840800000000004E-6</v>
      </c>
    </row>
    <row r="465" spans="1:75" x14ac:dyDescent="0.2">
      <c r="A465" s="1">
        <v>6.9490099999999997E-6</v>
      </c>
      <c r="B465" s="1">
        <v>7.58582E-6</v>
      </c>
      <c r="C465" s="1">
        <v>6.85652E-6</v>
      </c>
      <c r="D465" s="1">
        <v>6.8047600000000002E-6</v>
      </c>
      <c r="E465" s="1">
        <v>6.4279599999999999E-6</v>
      </c>
      <c r="F465" s="1">
        <v>8.8896099999999994E-6</v>
      </c>
      <c r="G465" s="1">
        <v>1.4658099999999999E-5</v>
      </c>
      <c r="H465" s="1">
        <v>7.19998E-6</v>
      </c>
      <c r="I465" s="1">
        <v>1.0095800000000001E-5</v>
      </c>
      <c r="J465" s="1">
        <v>8.6796900000000002E-6</v>
      </c>
      <c r="K465" s="1">
        <v>1.21681E-5</v>
      </c>
      <c r="L465" s="1">
        <v>6.6626299999999999E-6</v>
      </c>
      <c r="M465" s="1">
        <v>7.3119999999999996E-6</v>
      </c>
      <c r="N465" s="1">
        <v>6.2338299999999999E-6</v>
      </c>
      <c r="O465" s="1">
        <v>7.1427899999999998E-6</v>
      </c>
      <c r="P465" s="1">
        <v>9.7424000000000001E-6</v>
      </c>
      <c r="Q465" s="1">
        <v>7.3230199999999997E-6</v>
      </c>
      <c r="R465" s="1">
        <v>8.1561600000000005E-6</v>
      </c>
      <c r="S465" s="1">
        <v>7.6479699999999999E-6</v>
      </c>
      <c r="T465" s="1">
        <v>6.6228000000000004E-6</v>
      </c>
      <c r="U465" s="1">
        <v>8.1650200000000003E-6</v>
      </c>
      <c r="V465" s="1">
        <v>7.5798599999999998E-6</v>
      </c>
      <c r="W465" s="1">
        <v>7.6070500000000003E-6</v>
      </c>
      <c r="X465" s="1">
        <v>6.8306899999999998E-6</v>
      </c>
      <c r="Y465" s="1">
        <v>1.0054999999999999E-5</v>
      </c>
      <c r="Z465">
        <v>9.4750399999999993E-6</v>
      </c>
      <c r="AA465">
        <v>7.6432100000000006E-6</v>
      </c>
      <c r="AB465">
        <v>7.0759500000000004E-6</v>
      </c>
      <c r="AC465">
        <v>7.6206499999999996E-6</v>
      </c>
      <c r="AD465">
        <v>7.4299200000000003E-6</v>
      </c>
      <c r="AE465">
        <v>6.9891700000000004E-6</v>
      </c>
      <c r="AF465">
        <v>4.5392999999999999E-6</v>
      </c>
      <c r="AG465">
        <v>9.4594199999999993E-6</v>
      </c>
      <c r="AH465">
        <v>8.4291599999999994E-6</v>
      </c>
      <c r="AI465">
        <v>8.8375199999999994E-6</v>
      </c>
      <c r="AJ465">
        <v>9.5780700000000003E-6</v>
      </c>
      <c r="AK465">
        <v>1.0295299999999999E-5</v>
      </c>
      <c r="AL465">
        <v>1.20594E-5</v>
      </c>
      <c r="AM465">
        <v>1.0055600000000001E-5</v>
      </c>
      <c r="AN465">
        <v>7.43132E-6</v>
      </c>
      <c r="AO465">
        <v>8.6283300000000004E-6</v>
      </c>
      <c r="AP465">
        <v>9.0660499999999994E-6</v>
      </c>
      <c r="AQ465">
        <v>8.7043299999999994E-6</v>
      </c>
      <c r="AR465">
        <v>7.6072699999999996E-6</v>
      </c>
      <c r="AS465">
        <v>8.1298800000000002E-6</v>
      </c>
      <c r="AT465">
        <v>9.3840399999999997E-6</v>
      </c>
      <c r="AU465">
        <v>8.7289599999999995E-6</v>
      </c>
      <c r="AV465">
        <v>9.0357500000000007E-6</v>
      </c>
      <c r="AW465">
        <v>9.0445600000000004E-6</v>
      </c>
      <c r="AX465">
        <v>1.0556399999999999E-5</v>
      </c>
      <c r="AY465">
        <v>9.3102499999999995E-6</v>
      </c>
      <c r="AZ465">
        <v>8.6108799999999995E-6</v>
      </c>
      <c r="BA465">
        <v>7.2183799999999997E-6</v>
      </c>
      <c r="BB465">
        <v>5.8061299999999998E-6</v>
      </c>
      <c r="BC465">
        <v>6.07829E-6</v>
      </c>
      <c r="BD465">
        <v>6.2817000000000004E-6</v>
      </c>
      <c r="BE465">
        <v>7.8555100000000003E-6</v>
      </c>
      <c r="BF465">
        <v>8.5260299999999997E-6</v>
      </c>
      <c r="BG465">
        <v>8.0763999999999994E-6</v>
      </c>
      <c r="BH465">
        <v>9.3649700000000006E-6</v>
      </c>
      <c r="BI465">
        <v>9.6174000000000004E-6</v>
      </c>
      <c r="BJ465">
        <v>8.6817000000000002E-6</v>
      </c>
      <c r="BK465">
        <v>1.0627499999999999E-5</v>
      </c>
      <c r="BL465">
        <v>4.3719800000000001E-6</v>
      </c>
      <c r="BM465">
        <v>7.9434299999999996E-6</v>
      </c>
      <c r="BN465">
        <v>8.1865500000000004E-6</v>
      </c>
      <c r="BO465">
        <v>8.1207800000000005E-6</v>
      </c>
      <c r="BP465">
        <v>1.23049E-5</v>
      </c>
      <c r="BQ465">
        <v>7.2809799999999997E-6</v>
      </c>
      <c r="BR465">
        <v>9.0458400000000001E-6</v>
      </c>
      <c r="BS465">
        <v>8.7501699999999993E-6</v>
      </c>
      <c r="BT465">
        <v>6.2237600000000002E-6</v>
      </c>
      <c r="BU465">
        <v>9.4307400000000004E-6</v>
      </c>
      <c r="BV465">
        <v>1.09779E-5</v>
      </c>
      <c r="BW465">
        <v>8.1100800000000008E-6</v>
      </c>
    </row>
    <row r="466" spans="1:75" x14ac:dyDescent="0.2">
      <c r="A466" s="1">
        <v>6.9098299999999999E-6</v>
      </c>
      <c r="B466" s="1">
        <v>7.5438800000000002E-6</v>
      </c>
      <c r="C466" s="1">
        <v>6.8365399999999999E-6</v>
      </c>
      <c r="D466" s="1">
        <v>6.7892400000000004E-6</v>
      </c>
      <c r="E466" s="1">
        <v>6.4038899999999999E-6</v>
      </c>
      <c r="F466" s="1">
        <v>8.8270799999999992E-6</v>
      </c>
      <c r="G466" s="1">
        <v>1.4515000000000001E-5</v>
      </c>
      <c r="H466" s="1">
        <v>7.1720199999999998E-6</v>
      </c>
      <c r="I466" s="1">
        <v>1.00469E-5</v>
      </c>
      <c r="J466" s="1">
        <v>8.6414199999999997E-6</v>
      </c>
      <c r="K466" s="1">
        <v>1.2069700000000001E-5</v>
      </c>
      <c r="L466" s="1">
        <v>6.6250400000000004E-6</v>
      </c>
      <c r="M466" s="1">
        <v>7.2635799999999997E-6</v>
      </c>
      <c r="N466" s="1">
        <v>6.2267400000000003E-6</v>
      </c>
      <c r="O466" s="1">
        <v>7.11894E-6</v>
      </c>
      <c r="P466" s="1">
        <v>9.6643600000000008E-6</v>
      </c>
      <c r="Q466" s="1">
        <v>7.3050399999999998E-6</v>
      </c>
      <c r="R466" s="1">
        <v>8.1318099999999997E-6</v>
      </c>
      <c r="S466" s="1">
        <v>7.5770200000000002E-6</v>
      </c>
      <c r="T466" s="1">
        <v>6.60186E-6</v>
      </c>
      <c r="U466" s="1">
        <v>8.1563599999999993E-6</v>
      </c>
      <c r="V466" s="1">
        <v>7.5365800000000003E-6</v>
      </c>
      <c r="W466" s="1">
        <v>7.5600399999999999E-6</v>
      </c>
      <c r="X466" s="1">
        <v>6.7952599999999997E-6</v>
      </c>
      <c r="Y466" s="1">
        <v>9.9943500000000003E-6</v>
      </c>
      <c r="Z466">
        <v>9.4408699999999993E-6</v>
      </c>
      <c r="AA466">
        <v>7.6187899999999999E-6</v>
      </c>
      <c r="AB466">
        <v>7.0645699999999997E-6</v>
      </c>
      <c r="AC466">
        <v>7.6041499999999999E-6</v>
      </c>
      <c r="AD466">
        <v>7.4112899999999998E-6</v>
      </c>
      <c r="AE466">
        <v>6.9756700000000004E-6</v>
      </c>
      <c r="AF466">
        <v>4.5546499999999997E-6</v>
      </c>
      <c r="AG466">
        <v>9.4064599999999994E-6</v>
      </c>
      <c r="AH466">
        <v>8.3741100000000007E-6</v>
      </c>
      <c r="AI466">
        <v>8.7889600000000006E-6</v>
      </c>
      <c r="AJ466">
        <v>9.5441400000000001E-6</v>
      </c>
      <c r="AK466">
        <v>1.0244000000000001E-5</v>
      </c>
      <c r="AL466">
        <v>1.19511E-5</v>
      </c>
      <c r="AM466">
        <v>9.9836200000000001E-6</v>
      </c>
      <c r="AN466">
        <v>7.4015500000000003E-6</v>
      </c>
      <c r="AO466">
        <v>8.5621000000000006E-6</v>
      </c>
      <c r="AP466">
        <v>9.0205699999999993E-6</v>
      </c>
      <c r="AQ466">
        <v>8.6686500000000004E-6</v>
      </c>
      <c r="AR466">
        <v>7.5659900000000002E-6</v>
      </c>
      <c r="AS466">
        <v>8.1064499999999993E-6</v>
      </c>
      <c r="AT466">
        <v>9.3487099999999998E-6</v>
      </c>
      <c r="AU466">
        <v>8.6640700000000002E-6</v>
      </c>
      <c r="AV466">
        <v>8.9923800000000008E-6</v>
      </c>
      <c r="AW466">
        <v>8.9775399999999994E-6</v>
      </c>
      <c r="AX466">
        <v>1.0479000000000001E-5</v>
      </c>
      <c r="AY466">
        <v>9.2840199999999992E-6</v>
      </c>
      <c r="AZ466">
        <v>8.5710899999999993E-6</v>
      </c>
      <c r="BA466">
        <v>7.1994199999999998E-6</v>
      </c>
      <c r="BB466">
        <v>5.7680100000000004E-6</v>
      </c>
      <c r="BC466">
        <v>6.0333899999999998E-6</v>
      </c>
      <c r="BD466">
        <v>6.2238499999999997E-6</v>
      </c>
      <c r="BE466">
        <v>7.8331499999999997E-6</v>
      </c>
      <c r="BF466">
        <v>8.47656E-6</v>
      </c>
      <c r="BG466">
        <v>7.9885800000000003E-6</v>
      </c>
      <c r="BH466">
        <v>9.2867099999999994E-6</v>
      </c>
      <c r="BI466">
        <v>9.5133299999999996E-6</v>
      </c>
      <c r="BJ466">
        <v>8.6430599999999992E-6</v>
      </c>
      <c r="BK466">
        <v>1.0572E-5</v>
      </c>
      <c r="BL466">
        <v>4.3903400000000004E-6</v>
      </c>
      <c r="BM466">
        <v>7.9032200000000005E-6</v>
      </c>
      <c r="BN466">
        <v>8.18095E-6</v>
      </c>
      <c r="BO466">
        <v>8.0637799999999992E-6</v>
      </c>
      <c r="BP466">
        <v>1.2218199999999999E-5</v>
      </c>
      <c r="BQ466">
        <v>7.2834399999999998E-6</v>
      </c>
      <c r="BR466">
        <v>8.9833900000000004E-6</v>
      </c>
      <c r="BS466">
        <v>8.6886100000000008E-6</v>
      </c>
      <c r="BT466">
        <v>6.1719400000000004E-6</v>
      </c>
      <c r="BU466">
        <v>9.3936700000000008E-6</v>
      </c>
      <c r="BV466">
        <v>1.08927E-5</v>
      </c>
      <c r="BW466">
        <v>8.0401600000000003E-6</v>
      </c>
    </row>
    <row r="467" spans="1:75" x14ac:dyDescent="0.2">
      <c r="A467" s="1">
        <v>6.8761299999999997E-6</v>
      </c>
      <c r="B467" s="1">
        <v>7.5072099999999997E-6</v>
      </c>
      <c r="C467" s="1">
        <v>6.8232000000000002E-6</v>
      </c>
      <c r="D467" s="1">
        <v>6.7798800000000004E-6</v>
      </c>
      <c r="E467" s="1">
        <v>6.38551E-6</v>
      </c>
      <c r="F467" s="1">
        <v>8.7704199999999996E-6</v>
      </c>
      <c r="G467" s="1">
        <v>1.4377E-5</v>
      </c>
      <c r="H467" s="1">
        <v>7.1500199999999999E-6</v>
      </c>
      <c r="I467" s="1">
        <v>1.00056E-5</v>
      </c>
      <c r="J467" s="1">
        <v>8.6106300000000006E-6</v>
      </c>
      <c r="K467" s="1">
        <v>1.19774E-5</v>
      </c>
      <c r="L467" s="1">
        <v>6.5929900000000004E-6</v>
      </c>
      <c r="M467" s="1">
        <v>7.2201800000000002E-6</v>
      </c>
      <c r="N467" s="1">
        <v>6.2264899999999997E-6</v>
      </c>
      <c r="O467" s="1">
        <v>7.1017600000000001E-6</v>
      </c>
      <c r="P467" s="1">
        <v>9.5917500000000001E-6</v>
      </c>
      <c r="Q467" s="1">
        <v>7.29446E-6</v>
      </c>
      <c r="R467" s="1">
        <v>8.1144800000000003E-6</v>
      </c>
      <c r="S467" s="1">
        <v>7.51035E-6</v>
      </c>
      <c r="T467" s="1">
        <v>6.58727E-6</v>
      </c>
      <c r="U467" s="1">
        <v>8.1567900000000006E-6</v>
      </c>
      <c r="V467" s="1">
        <v>7.4997000000000004E-6</v>
      </c>
      <c r="W467" s="1">
        <v>7.5191200000000003E-6</v>
      </c>
      <c r="X467" s="1">
        <v>6.7653100000000001E-6</v>
      </c>
      <c r="Y467" s="1">
        <v>9.9394100000000008E-6</v>
      </c>
      <c r="Z467">
        <v>9.4145699999999992E-6</v>
      </c>
      <c r="AA467">
        <v>7.6020399999999996E-6</v>
      </c>
      <c r="AB467">
        <v>7.0611699999999999E-6</v>
      </c>
      <c r="AC467">
        <v>7.5952100000000004E-6</v>
      </c>
      <c r="AD467">
        <v>7.4000000000000003E-6</v>
      </c>
      <c r="AE467">
        <v>6.9688699999999999E-6</v>
      </c>
      <c r="AF467">
        <v>4.5773299999999998E-6</v>
      </c>
      <c r="AG467">
        <v>9.3602500000000007E-6</v>
      </c>
      <c r="AH467">
        <v>8.32419E-6</v>
      </c>
      <c r="AI467">
        <v>8.7469799999999997E-6</v>
      </c>
      <c r="AJ467">
        <v>9.5179299999999995E-6</v>
      </c>
      <c r="AK467">
        <v>1.0200100000000001E-5</v>
      </c>
      <c r="AL467">
        <v>1.18486E-5</v>
      </c>
      <c r="AM467">
        <v>9.9169199999999996E-6</v>
      </c>
      <c r="AN467">
        <v>7.3780499999999996E-6</v>
      </c>
      <c r="AO467">
        <v>8.5009500000000003E-6</v>
      </c>
      <c r="AP467">
        <v>8.9821399999999994E-6</v>
      </c>
      <c r="AQ467">
        <v>8.6398399999999993E-6</v>
      </c>
      <c r="AR467">
        <v>7.5312400000000003E-6</v>
      </c>
      <c r="AS467">
        <v>8.0900000000000005E-6</v>
      </c>
      <c r="AT467">
        <v>9.3203299999999999E-6</v>
      </c>
      <c r="AU467">
        <v>8.6039799999999996E-6</v>
      </c>
      <c r="AV467">
        <v>8.9554999999999992E-6</v>
      </c>
      <c r="AW467">
        <v>8.9155900000000008E-6</v>
      </c>
      <c r="AX467">
        <v>1.0406499999999999E-5</v>
      </c>
      <c r="AY467">
        <v>9.2625800000000003E-6</v>
      </c>
      <c r="AZ467">
        <v>8.5357300000000007E-6</v>
      </c>
      <c r="BA467">
        <v>7.1864000000000003E-6</v>
      </c>
      <c r="BB467">
        <v>5.73501E-6</v>
      </c>
      <c r="BC467">
        <v>5.9923999999999996E-6</v>
      </c>
      <c r="BD467">
        <v>6.1697100000000003E-6</v>
      </c>
      <c r="BE467">
        <v>7.81504E-6</v>
      </c>
      <c r="BF467">
        <v>8.4334800000000001E-6</v>
      </c>
      <c r="BG467">
        <v>7.9055400000000002E-6</v>
      </c>
      <c r="BH467">
        <v>9.21344E-6</v>
      </c>
      <c r="BI467">
        <v>9.4140500000000001E-6</v>
      </c>
      <c r="BJ467">
        <v>8.6086200000000006E-6</v>
      </c>
      <c r="BK467">
        <v>1.0520099999999999E-5</v>
      </c>
      <c r="BL467">
        <v>4.4147700000000001E-6</v>
      </c>
      <c r="BM467">
        <v>7.8691500000000007E-6</v>
      </c>
      <c r="BN467">
        <v>8.1798499999999993E-6</v>
      </c>
      <c r="BO467">
        <v>8.0109199999999995E-6</v>
      </c>
      <c r="BP467">
        <v>1.21368E-5</v>
      </c>
      <c r="BQ467">
        <v>7.2901800000000004E-6</v>
      </c>
      <c r="BR467">
        <v>8.9262400000000004E-6</v>
      </c>
      <c r="BS467">
        <v>8.6327999999999997E-6</v>
      </c>
      <c r="BT467">
        <v>6.1251400000000003E-6</v>
      </c>
      <c r="BU467">
        <v>9.3612400000000005E-6</v>
      </c>
      <c r="BV467">
        <v>1.0809799999999999E-5</v>
      </c>
      <c r="BW467">
        <v>7.9746199999999996E-6</v>
      </c>
    </row>
    <row r="468" spans="1:75" x14ac:dyDescent="0.2">
      <c r="A468" s="1">
        <v>6.8486900000000003E-6</v>
      </c>
      <c r="B468" s="1">
        <v>7.47664E-6</v>
      </c>
      <c r="C468" s="1">
        <v>6.8172999999999999E-6</v>
      </c>
      <c r="D468" s="1">
        <v>6.7774399999999999E-6</v>
      </c>
      <c r="E468" s="1">
        <v>6.37356E-6</v>
      </c>
      <c r="F468" s="1">
        <v>8.7204799999999992E-6</v>
      </c>
      <c r="G468" s="1">
        <v>1.4245499999999999E-5</v>
      </c>
      <c r="H468" s="1">
        <v>7.1348400000000001E-6</v>
      </c>
      <c r="I468" s="1">
        <v>9.9729900000000002E-6</v>
      </c>
      <c r="J468" s="1">
        <v>8.5882000000000002E-6</v>
      </c>
      <c r="K468" s="1">
        <v>1.18925E-5</v>
      </c>
      <c r="L468" s="1">
        <v>6.5672800000000001E-6</v>
      </c>
      <c r="M468" s="1">
        <v>7.1825999999999996E-6</v>
      </c>
      <c r="N468" s="1">
        <v>6.23388E-6</v>
      </c>
      <c r="O468" s="1">
        <v>7.0920799999999997E-6</v>
      </c>
      <c r="P468" s="1">
        <v>9.5255200000000002E-6</v>
      </c>
      <c r="Q468" s="1">
        <v>7.2920499999999999E-6</v>
      </c>
      <c r="R468" s="1">
        <v>8.1050499999999996E-6</v>
      </c>
      <c r="S468" s="1">
        <v>7.4487600000000003E-6</v>
      </c>
      <c r="T468" s="1">
        <v>6.5798099999999999E-6</v>
      </c>
      <c r="U468" s="1">
        <v>8.1669699999999995E-6</v>
      </c>
      <c r="V468" s="1">
        <v>7.4700200000000002E-6</v>
      </c>
      <c r="W468" s="1">
        <v>7.4849600000000001E-6</v>
      </c>
      <c r="X468" s="1">
        <v>6.7416599999999999E-6</v>
      </c>
      <c r="Y468" s="1">
        <v>9.8911999999999994E-6</v>
      </c>
      <c r="Z468">
        <v>9.3969699999999996E-6</v>
      </c>
      <c r="AA468">
        <v>7.5938799999999997E-6</v>
      </c>
      <c r="AB468">
        <v>7.0664499999999999E-6</v>
      </c>
      <c r="AC468">
        <v>7.59472E-6</v>
      </c>
      <c r="AD468">
        <v>7.3968299999999996E-6</v>
      </c>
      <c r="AE468">
        <v>6.9695599999999999E-6</v>
      </c>
      <c r="AF468">
        <v>4.6078799999999998E-6</v>
      </c>
      <c r="AG468">
        <v>9.3217999999999994E-6</v>
      </c>
      <c r="AH468">
        <v>8.2801700000000004E-6</v>
      </c>
      <c r="AI468">
        <v>8.7125500000000001E-6</v>
      </c>
      <c r="AJ468">
        <v>9.5003100000000002E-6</v>
      </c>
      <c r="AK468">
        <v>1.0164599999999999E-5</v>
      </c>
      <c r="AL468">
        <v>1.1752900000000001E-5</v>
      </c>
      <c r="AM468">
        <v>9.8566100000000005E-6</v>
      </c>
      <c r="AN468">
        <v>7.3614999999999997E-6</v>
      </c>
      <c r="AO468">
        <v>8.44578E-6</v>
      </c>
      <c r="AP468">
        <v>8.9517699999999992E-6</v>
      </c>
      <c r="AQ468">
        <v>8.6188600000000004E-6</v>
      </c>
      <c r="AR468">
        <v>7.5038299999999996E-6</v>
      </c>
      <c r="AS468">
        <v>8.0814500000000004E-6</v>
      </c>
      <c r="AT468">
        <v>9.2999000000000005E-6</v>
      </c>
      <c r="AU468">
        <v>8.5495199999999998E-6</v>
      </c>
      <c r="AV468">
        <v>8.9261099999999998E-6</v>
      </c>
      <c r="AW468">
        <v>8.8596299999999994E-6</v>
      </c>
      <c r="AX468">
        <v>1.0339800000000001E-5</v>
      </c>
      <c r="AY468">
        <v>9.2466200000000002E-6</v>
      </c>
      <c r="AZ468">
        <v>8.5056500000000005E-6</v>
      </c>
      <c r="BA468">
        <v>7.1799200000000002E-6</v>
      </c>
      <c r="BB468">
        <v>5.7074900000000001E-6</v>
      </c>
      <c r="BC468">
        <v>5.9557600000000004E-6</v>
      </c>
      <c r="BD468">
        <v>6.1196400000000001E-6</v>
      </c>
      <c r="BE468">
        <v>7.8017000000000002E-6</v>
      </c>
      <c r="BF468">
        <v>8.3977200000000006E-6</v>
      </c>
      <c r="BG468">
        <v>7.8278199999999995E-6</v>
      </c>
      <c r="BH468">
        <v>9.1458699999999996E-6</v>
      </c>
      <c r="BI468">
        <v>9.3202999999999995E-6</v>
      </c>
      <c r="BJ468">
        <v>8.5791599999999997E-6</v>
      </c>
      <c r="BK468">
        <v>1.04726E-5</v>
      </c>
      <c r="BL468">
        <v>4.4455099999999999E-6</v>
      </c>
      <c r="BM468">
        <v>7.8420299999999992E-6</v>
      </c>
      <c r="BN468">
        <v>8.1836700000000005E-6</v>
      </c>
      <c r="BO468">
        <v>7.9629400000000007E-6</v>
      </c>
      <c r="BP468">
        <v>1.20618E-5</v>
      </c>
      <c r="BQ468">
        <v>7.3014899999999996E-6</v>
      </c>
      <c r="BR468">
        <v>8.8749099999999994E-6</v>
      </c>
      <c r="BS468">
        <v>8.5833400000000007E-6</v>
      </c>
      <c r="BT468">
        <v>6.0838000000000001E-6</v>
      </c>
      <c r="BU468">
        <v>9.3341900000000005E-6</v>
      </c>
      <c r="BV468">
        <v>1.07303E-5</v>
      </c>
      <c r="BW468">
        <v>7.9142400000000006E-6</v>
      </c>
    </row>
    <row r="469" spans="1:75" x14ac:dyDescent="0.2">
      <c r="A469" s="1">
        <v>6.8293500000000001E-6</v>
      </c>
      <c r="B469" s="1">
        <v>7.4540299999999997E-6</v>
      </c>
      <c r="C469" s="1">
        <v>6.82063E-6</v>
      </c>
      <c r="D469" s="1">
        <v>6.7834799999999998E-6</v>
      </c>
      <c r="E469" s="1">
        <v>6.3696400000000002E-6</v>
      </c>
      <c r="F469" s="1">
        <v>8.6795299999999992E-6</v>
      </c>
      <c r="G469" s="1">
        <v>1.41239E-5</v>
      </c>
      <c r="H469" s="1">
        <v>7.1283699999999998E-6</v>
      </c>
      <c r="I469" s="1">
        <v>9.95158E-6</v>
      </c>
      <c r="J469" s="1">
        <v>8.5763600000000003E-6</v>
      </c>
      <c r="K469" s="1">
        <v>1.18181E-5</v>
      </c>
      <c r="L469" s="1">
        <v>6.5498200000000001E-6</v>
      </c>
      <c r="M469" s="1">
        <v>7.1528200000000001E-6</v>
      </c>
      <c r="N469" s="1">
        <v>6.2505599999999997E-6</v>
      </c>
      <c r="O469" s="1">
        <v>7.0917799999999999E-6</v>
      </c>
      <c r="P469" s="1">
        <v>9.4679900000000008E-6</v>
      </c>
      <c r="Q469" s="1">
        <v>7.2996000000000004E-6</v>
      </c>
      <c r="R469" s="1">
        <v>8.1054500000000005E-6</v>
      </c>
      <c r="S469" s="1">
        <v>7.3943100000000004E-6</v>
      </c>
      <c r="T469" s="1">
        <v>6.5812200000000003E-6</v>
      </c>
      <c r="U469" s="1">
        <v>8.1889700000000003E-6</v>
      </c>
      <c r="V469" s="1">
        <v>7.4495999999999998E-6</v>
      </c>
      <c r="W469" s="1">
        <v>7.4596499999999998E-6</v>
      </c>
      <c r="X469" s="1">
        <v>6.7259500000000004E-6</v>
      </c>
      <c r="Y469" s="1">
        <v>9.8518200000000008E-6</v>
      </c>
      <c r="Z469">
        <v>9.3901699999999999E-6</v>
      </c>
      <c r="AA469">
        <v>7.5965099999999999E-6</v>
      </c>
      <c r="AB469">
        <v>7.0822499999999998E-6</v>
      </c>
      <c r="AC469">
        <v>7.6045300000000002E-6</v>
      </c>
      <c r="AD469">
        <v>7.4037799999999996E-6</v>
      </c>
      <c r="AE469">
        <v>6.9794399999999999E-6</v>
      </c>
      <c r="AF469">
        <v>4.6475599999999999E-6</v>
      </c>
      <c r="AG469">
        <v>9.2933999999999998E-6</v>
      </c>
      <c r="AH469">
        <v>8.2440400000000004E-6</v>
      </c>
      <c r="AI469">
        <v>8.6879399999999997E-6</v>
      </c>
      <c r="AJ469">
        <v>9.4934600000000004E-6</v>
      </c>
      <c r="AK469">
        <v>1.0139700000000001E-5</v>
      </c>
      <c r="AL469">
        <v>1.1667200000000001E-5</v>
      </c>
      <c r="AM469">
        <v>9.8050500000000003E-6</v>
      </c>
      <c r="AN469">
        <v>7.3537200000000001E-6</v>
      </c>
      <c r="AO469">
        <v>8.3987800000000002E-6</v>
      </c>
      <c r="AP469">
        <v>8.9317100000000002E-6</v>
      </c>
      <c r="AQ469">
        <v>8.6078099999999998E-6</v>
      </c>
      <c r="AR469">
        <v>7.4857600000000001E-6</v>
      </c>
      <c r="AS469">
        <v>8.08268E-6</v>
      </c>
      <c r="AT469">
        <v>9.2894400000000006E-6</v>
      </c>
      <c r="AU469">
        <v>8.5028299999999997E-6</v>
      </c>
      <c r="AV469">
        <v>8.9063199999999995E-6</v>
      </c>
      <c r="AW469">
        <v>8.8119400000000005E-6</v>
      </c>
      <c r="AX469">
        <v>1.0281100000000001E-5</v>
      </c>
      <c r="AY469">
        <v>9.2373599999999996E-6</v>
      </c>
      <c r="AZ469">
        <v>8.4824399999999997E-6</v>
      </c>
      <c r="BA469">
        <v>7.1814800000000001E-6</v>
      </c>
      <c r="BB469">
        <v>5.6869700000000004E-6</v>
      </c>
      <c r="BC469">
        <v>5.9249099999999997E-6</v>
      </c>
      <c r="BD469">
        <v>6.0751499999999998E-6</v>
      </c>
      <c r="BE469">
        <v>7.7941399999999999E-6</v>
      </c>
      <c r="BF469">
        <v>8.3714499999999993E-6</v>
      </c>
      <c r="BG469">
        <v>7.7576399999999995E-6</v>
      </c>
      <c r="BH469">
        <v>9.0862600000000003E-6</v>
      </c>
      <c r="BI469">
        <v>9.2347100000000006E-6</v>
      </c>
      <c r="BJ469">
        <v>8.5560799999999996E-6</v>
      </c>
      <c r="BK469">
        <v>1.0431199999999999E-5</v>
      </c>
      <c r="BL469">
        <v>4.4833099999999998E-6</v>
      </c>
      <c r="BM469">
        <v>7.8239199999999995E-6</v>
      </c>
      <c r="BN469">
        <v>8.1931999999999998E-6</v>
      </c>
      <c r="BO469">
        <v>7.9217200000000004E-6</v>
      </c>
      <c r="BP469">
        <v>1.19958E-5</v>
      </c>
      <c r="BQ469">
        <v>7.3179599999999998E-6</v>
      </c>
      <c r="BR469">
        <v>8.8311299999999996E-6</v>
      </c>
      <c r="BS469">
        <v>8.5421499999999992E-6</v>
      </c>
      <c r="BT469">
        <v>6.0497200000000004E-6</v>
      </c>
      <c r="BU469">
        <v>9.3140700000000008E-6</v>
      </c>
      <c r="BV469">
        <v>1.0656099999999999E-5</v>
      </c>
      <c r="BW469">
        <v>7.8610699999999996E-6</v>
      </c>
    </row>
    <row r="470" spans="1:75" x14ac:dyDescent="0.2">
      <c r="A470" s="1">
        <v>6.8187599999999996E-6</v>
      </c>
      <c r="B470" s="1">
        <v>7.4401400000000004E-6</v>
      </c>
      <c r="C470" s="1">
        <v>6.8339199999999996E-6</v>
      </c>
      <c r="D470" s="1">
        <v>6.7986200000000001E-6</v>
      </c>
      <c r="E470" s="1">
        <v>6.3743899999999996E-6</v>
      </c>
      <c r="F470" s="1">
        <v>8.6486299999999992E-6</v>
      </c>
      <c r="G470" s="1">
        <v>1.4013699999999999E-5</v>
      </c>
      <c r="H470" s="1">
        <v>7.1312200000000001E-6</v>
      </c>
      <c r="I470" s="1">
        <v>9.9423999999999999E-6</v>
      </c>
      <c r="J470" s="1">
        <v>8.5761400000000002E-6</v>
      </c>
      <c r="K470" s="1">
        <v>1.1755399999999999E-5</v>
      </c>
      <c r="L470" s="1">
        <v>6.54127E-6</v>
      </c>
      <c r="M470" s="1">
        <v>7.1315799999999999E-6</v>
      </c>
      <c r="N470" s="1">
        <v>6.2771200000000001E-6</v>
      </c>
      <c r="O470" s="1">
        <v>7.1015999999999999E-6</v>
      </c>
      <c r="P470" s="1">
        <v>9.4203500000000004E-6</v>
      </c>
      <c r="Q470" s="1">
        <v>7.3179400000000001E-6</v>
      </c>
      <c r="R470" s="1">
        <v>8.1164400000000002E-6</v>
      </c>
      <c r="S470" s="1">
        <v>7.34793E-6</v>
      </c>
      <c r="T470" s="1">
        <v>6.5921199999999997E-6</v>
      </c>
      <c r="U470" s="1">
        <v>8.2237900000000001E-6</v>
      </c>
      <c r="V470" s="1">
        <v>7.4393199999999998E-6</v>
      </c>
      <c r="W470" s="1">
        <v>7.4442699999999996E-6</v>
      </c>
      <c r="X470" s="1">
        <v>6.7187900000000001E-6</v>
      </c>
      <c r="Y470" s="1">
        <v>9.8223099999999998E-6</v>
      </c>
      <c r="Z470">
        <v>9.3952499999999995E-6</v>
      </c>
      <c r="AA470">
        <v>7.6107400000000001E-6</v>
      </c>
      <c r="AB470">
        <v>7.1093900000000002E-6</v>
      </c>
      <c r="AC470">
        <v>7.6254099999999997E-6</v>
      </c>
      <c r="AD470">
        <v>7.4216299999999998E-6</v>
      </c>
      <c r="AE470">
        <v>6.9991599999999996E-6</v>
      </c>
      <c r="AF470">
        <v>4.6968800000000002E-6</v>
      </c>
      <c r="AG470">
        <v>9.2761200000000006E-6</v>
      </c>
      <c r="AH470">
        <v>8.2167200000000002E-6</v>
      </c>
      <c r="AI470">
        <v>8.6740700000000001E-6</v>
      </c>
      <c r="AJ470">
        <v>9.4983899999999997E-6</v>
      </c>
      <c r="AK470">
        <v>1.0126600000000001E-5</v>
      </c>
      <c r="AL470">
        <v>1.15929E-5</v>
      </c>
      <c r="AM470">
        <v>9.7631499999999999E-6</v>
      </c>
      <c r="AN470">
        <v>7.3555600000000001E-6</v>
      </c>
      <c r="AO470">
        <v>8.36095E-6</v>
      </c>
      <c r="AP470">
        <v>8.9229799999999994E-6</v>
      </c>
      <c r="AQ470">
        <v>8.60757E-6</v>
      </c>
      <c r="AR470">
        <v>7.4779699999999998E-6</v>
      </c>
      <c r="AS470">
        <v>8.0944199999999997E-6</v>
      </c>
      <c r="AT470">
        <v>9.2898000000000004E-6</v>
      </c>
      <c r="AU470">
        <v>8.4647500000000006E-6</v>
      </c>
      <c r="AV470">
        <v>8.8970100000000004E-6</v>
      </c>
      <c r="AW470">
        <v>8.7734800000000002E-6</v>
      </c>
      <c r="AX470">
        <v>1.02316E-5</v>
      </c>
      <c r="AY470">
        <v>9.2354400000000008E-6</v>
      </c>
      <c r="AZ470">
        <v>8.4666600000000004E-6</v>
      </c>
      <c r="BA470">
        <v>7.19182E-6</v>
      </c>
      <c r="BB470">
        <v>5.67413E-6</v>
      </c>
      <c r="BC470">
        <v>5.9002800000000004E-6</v>
      </c>
      <c r="BD470">
        <v>6.0369200000000003E-6</v>
      </c>
      <c r="BE470">
        <v>7.7929699999999994E-6</v>
      </c>
      <c r="BF470">
        <v>8.3556699999999999E-6</v>
      </c>
      <c r="BG470">
        <v>7.6961000000000007E-6</v>
      </c>
      <c r="BH470">
        <v>9.0358000000000008E-6</v>
      </c>
      <c r="BI470">
        <v>9.1586099999999997E-6</v>
      </c>
      <c r="BJ470">
        <v>8.5399400000000004E-6</v>
      </c>
      <c r="BK470">
        <v>1.0396499999999999E-5</v>
      </c>
      <c r="BL470">
        <v>4.5287100000000002E-6</v>
      </c>
      <c r="BM470">
        <v>7.8157099999999994E-6</v>
      </c>
      <c r="BN470">
        <v>8.2089500000000004E-6</v>
      </c>
      <c r="BO470">
        <v>7.8879499999999996E-6</v>
      </c>
      <c r="BP470">
        <v>1.1939999999999999E-5</v>
      </c>
      <c r="BQ470">
        <v>7.3399900000000002E-6</v>
      </c>
      <c r="BR470">
        <v>8.7958699999999995E-6</v>
      </c>
      <c r="BS470">
        <v>8.5104500000000008E-6</v>
      </c>
      <c r="BT470">
        <v>6.02373E-6</v>
      </c>
      <c r="BU470">
        <v>9.3015799999999995E-6</v>
      </c>
      <c r="BV470">
        <v>1.0587999999999999E-5</v>
      </c>
      <c r="BW470">
        <v>7.8160299999999998E-6</v>
      </c>
    </row>
    <row r="471" spans="1:75" x14ac:dyDescent="0.2">
      <c r="A471" s="1">
        <v>6.8169099999999998E-6</v>
      </c>
      <c r="B471" s="1">
        <v>7.4349599999999997E-6</v>
      </c>
      <c r="C471" s="1">
        <v>6.8570599999999997E-6</v>
      </c>
      <c r="D471" s="1">
        <v>6.8228199999999998E-6</v>
      </c>
      <c r="E471" s="1">
        <v>6.3877599999999998E-6</v>
      </c>
      <c r="F471" s="1">
        <v>8.6276800000000007E-6</v>
      </c>
      <c r="G471" s="1">
        <v>1.39151E-5</v>
      </c>
      <c r="H471" s="1">
        <v>7.1433099999999997E-6</v>
      </c>
      <c r="I471" s="1">
        <v>9.9452700000000008E-6</v>
      </c>
      <c r="J471" s="1">
        <v>8.5874000000000001E-6</v>
      </c>
      <c r="K471" s="1">
        <v>1.1704399999999999E-5</v>
      </c>
      <c r="L471" s="1">
        <v>6.5415300000000004E-6</v>
      </c>
      <c r="M471" s="1">
        <v>7.1188200000000001E-6</v>
      </c>
      <c r="N471" s="1">
        <v>6.3134399999999998E-6</v>
      </c>
      <c r="O471" s="1">
        <v>7.1214500000000002E-6</v>
      </c>
      <c r="P471" s="1">
        <v>9.3827299999999995E-6</v>
      </c>
      <c r="Q471" s="1">
        <v>7.3469599999999999E-6</v>
      </c>
      <c r="R471" s="1">
        <v>8.1379500000000006E-6</v>
      </c>
      <c r="S471" s="1">
        <v>7.3097100000000004E-6</v>
      </c>
      <c r="T471" s="1">
        <v>6.6125200000000003E-6</v>
      </c>
      <c r="U471" s="1">
        <v>8.2710499999999994E-6</v>
      </c>
      <c r="V471" s="1">
        <v>7.4391599999999996E-6</v>
      </c>
      <c r="W471" s="1">
        <v>7.4386700000000001E-6</v>
      </c>
      <c r="X471" s="1">
        <v>6.7202399999999999E-6</v>
      </c>
      <c r="Y471" s="1">
        <v>9.8027599999999993E-6</v>
      </c>
      <c r="Z471">
        <v>9.4121099999999999E-6</v>
      </c>
      <c r="AA471">
        <v>7.6364099999999993E-6</v>
      </c>
      <c r="AB471">
        <v>7.1476799999999996E-6</v>
      </c>
      <c r="AC471">
        <v>7.6572800000000007E-6</v>
      </c>
      <c r="AD471">
        <v>7.4501299999999996E-6</v>
      </c>
      <c r="AE471">
        <v>7.0286599999999999E-6</v>
      </c>
      <c r="AF471">
        <v>4.7557099999999999E-6</v>
      </c>
      <c r="AG471">
        <v>9.2699099999999998E-6</v>
      </c>
      <c r="AH471">
        <v>8.1981300000000007E-6</v>
      </c>
      <c r="AI471">
        <v>8.6708599999999992E-6</v>
      </c>
      <c r="AJ471">
        <v>9.5149900000000005E-6</v>
      </c>
      <c r="AK471">
        <v>1.0125199999999999E-5</v>
      </c>
      <c r="AL471">
        <v>1.153E-5</v>
      </c>
      <c r="AM471">
        <v>9.7309700000000001E-6</v>
      </c>
      <c r="AN471">
        <v>7.3668899999999999E-6</v>
      </c>
      <c r="AO471">
        <v>8.3323399999999992E-6</v>
      </c>
      <c r="AP471">
        <v>8.9255699999999993E-6</v>
      </c>
      <c r="AQ471">
        <v>8.61808E-6</v>
      </c>
      <c r="AR471">
        <v>7.4804600000000004E-6</v>
      </c>
      <c r="AS471">
        <v>8.1166499999999996E-6</v>
      </c>
      <c r="AT471">
        <v>9.30103E-6</v>
      </c>
      <c r="AU471">
        <v>8.4351699999999997E-6</v>
      </c>
      <c r="AV471">
        <v>8.8981599999999995E-6</v>
      </c>
      <c r="AW471">
        <v>8.7442399999999995E-6</v>
      </c>
      <c r="AX471">
        <v>1.01913E-5</v>
      </c>
      <c r="AY471">
        <v>9.2408800000000002E-6</v>
      </c>
      <c r="AZ471">
        <v>8.4583300000000004E-6</v>
      </c>
      <c r="BA471">
        <v>7.2108200000000002E-6</v>
      </c>
      <c r="BB471">
        <v>5.6686999999999996E-6</v>
      </c>
      <c r="BC471">
        <v>5.8816900000000001E-6</v>
      </c>
      <c r="BD471">
        <v>6.0047299999999999E-6</v>
      </c>
      <c r="BE471">
        <v>7.7981700000000006E-6</v>
      </c>
      <c r="BF471">
        <v>8.3502800000000006E-6</v>
      </c>
      <c r="BG471">
        <v>7.6430299999999999E-6</v>
      </c>
      <c r="BH471">
        <v>8.9944600000000006E-6</v>
      </c>
      <c r="BI471">
        <v>9.0920500000000005E-6</v>
      </c>
      <c r="BJ471">
        <v>8.53078E-6</v>
      </c>
      <c r="BK471">
        <v>1.03687E-5</v>
      </c>
      <c r="BL471">
        <v>4.5814800000000004E-6</v>
      </c>
      <c r="BM471">
        <v>7.8173099999999995E-6</v>
      </c>
      <c r="BN471">
        <v>8.2308999999999994E-6</v>
      </c>
      <c r="BO471">
        <v>7.8616799999999999E-6</v>
      </c>
      <c r="BP471">
        <v>1.1894400000000001E-5</v>
      </c>
      <c r="BQ471">
        <v>7.3675399999999996E-6</v>
      </c>
      <c r="BR471">
        <v>8.7688899999999993E-6</v>
      </c>
      <c r="BS471">
        <v>8.4881700000000008E-6</v>
      </c>
      <c r="BT471">
        <v>6.0056800000000002E-6</v>
      </c>
      <c r="BU471">
        <v>9.2968099999999995E-6</v>
      </c>
      <c r="BV471">
        <v>1.05259E-5</v>
      </c>
      <c r="BW471">
        <v>7.7790100000000003E-6</v>
      </c>
    </row>
    <row r="472" spans="1:75" x14ac:dyDescent="0.2">
      <c r="A472" s="1">
        <v>6.8249800000000002E-6</v>
      </c>
      <c r="B472" s="1">
        <v>7.4396400000000001E-6</v>
      </c>
      <c r="C472" s="1">
        <v>6.8910800000000003E-6</v>
      </c>
      <c r="D472" s="1">
        <v>6.8569700000000002E-6</v>
      </c>
      <c r="E472" s="1">
        <v>6.41078E-6</v>
      </c>
      <c r="F472" s="1">
        <v>8.6180199999999992E-6</v>
      </c>
      <c r="G472" s="1">
        <v>1.38302E-5</v>
      </c>
      <c r="H472" s="1">
        <v>7.1659100000000001E-6</v>
      </c>
      <c r="I472" s="1">
        <v>9.9616600000000004E-6</v>
      </c>
      <c r="J472" s="1">
        <v>8.6113199999999997E-6</v>
      </c>
      <c r="K472" s="1">
        <v>1.1667E-5</v>
      </c>
      <c r="L472" s="1">
        <v>6.5518499999999998E-6</v>
      </c>
      <c r="M472" s="1">
        <v>7.1157399999999997E-6</v>
      </c>
      <c r="N472" s="1">
        <v>6.3605000000000003E-6</v>
      </c>
      <c r="O472" s="1">
        <v>7.1524999999999997E-6</v>
      </c>
      <c r="P472" s="1">
        <v>9.3565499999999994E-6</v>
      </c>
      <c r="Q472" s="1">
        <v>7.3875699999999998E-6</v>
      </c>
      <c r="R472" s="1">
        <v>8.1711500000000005E-6</v>
      </c>
      <c r="S472" s="1">
        <v>7.2809400000000003E-6</v>
      </c>
      <c r="T472" s="1">
        <v>6.6435199999999997E-6</v>
      </c>
      <c r="U472" s="1">
        <v>8.3315199999999995E-6</v>
      </c>
      <c r="V472" s="1">
        <v>7.4503200000000002E-6</v>
      </c>
      <c r="W472" s="1">
        <v>7.4439400000000003E-6</v>
      </c>
      <c r="X472" s="1">
        <v>6.7315099999999997E-6</v>
      </c>
      <c r="Y472" s="1">
        <v>9.7944099999999996E-6</v>
      </c>
      <c r="Z472">
        <v>9.4417100000000004E-6</v>
      </c>
      <c r="AA472">
        <v>7.6747900000000008E-6</v>
      </c>
      <c r="AB472">
        <v>7.1980700000000002E-6</v>
      </c>
      <c r="AC472">
        <v>7.7012300000000005E-6</v>
      </c>
      <c r="AD472">
        <v>7.4903600000000001E-6</v>
      </c>
      <c r="AE472">
        <v>7.0689000000000002E-6</v>
      </c>
      <c r="AF472">
        <v>4.8246200000000001E-6</v>
      </c>
      <c r="AG472">
        <v>9.2761799999999997E-6</v>
      </c>
      <c r="AH472">
        <v>8.18945E-6</v>
      </c>
      <c r="AI472">
        <v>8.6797099999999999E-6</v>
      </c>
      <c r="AJ472">
        <v>9.5443900000000006E-6</v>
      </c>
      <c r="AK472">
        <v>1.0136700000000001E-5</v>
      </c>
      <c r="AL472">
        <v>1.14805E-5</v>
      </c>
      <c r="AM472">
        <v>9.7101000000000004E-6</v>
      </c>
      <c r="AN472">
        <v>7.3886599999999998E-6</v>
      </c>
      <c r="AO472">
        <v>8.3141900000000001E-6</v>
      </c>
      <c r="AP472">
        <v>8.9407900000000002E-6</v>
      </c>
      <c r="AQ472">
        <v>8.6406100000000006E-6</v>
      </c>
      <c r="AR472">
        <v>7.4943499999999997E-6</v>
      </c>
      <c r="AS472">
        <v>8.1504900000000003E-6</v>
      </c>
      <c r="AT472">
        <v>9.3244100000000007E-6</v>
      </c>
      <c r="AU472">
        <v>8.4153900000000001E-6</v>
      </c>
      <c r="AV472">
        <v>8.9111000000000001E-6</v>
      </c>
      <c r="AW472">
        <v>8.7256699999999998E-6</v>
      </c>
      <c r="AX472">
        <v>1.0161599999999999E-5</v>
      </c>
      <c r="AY472">
        <v>9.2544000000000007E-6</v>
      </c>
      <c r="AZ472">
        <v>8.4585300000000008E-6</v>
      </c>
      <c r="BA472">
        <v>7.2392799999999997E-6</v>
      </c>
      <c r="BB472">
        <v>5.6714399999999999E-6</v>
      </c>
      <c r="BC472">
        <v>5.8700800000000002E-6</v>
      </c>
      <c r="BD472">
        <v>5.9794300000000003E-6</v>
      </c>
      <c r="BE472">
        <v>7.8102800000000007E-6</v>
      </c>
      <c r="BF472">
        <v>8.3565899999999999E-6</v>
      </c>
      <c r="BG472">
        <v>7.59972E-6</v>
      </c>
      <c r="BH472">
        <v>8.9634600000000004E-6</v>
      </c>
      <c r="BI472">
        <v>9.0365000000000006E-6</v>
      </c>
      <c r="BJ472">
        <v>8.5295700000000001E-6</v>
      </c>
      <c r="BK472">
        <v>1.03489E-5</v>
      </c>
      <c r="BL472">
        <v>4.6417300000000004E-6</v>
      </c>
      <c r="BM472">
        <v>7.8298299999999995E-6</v>
      </c>
      <c r="BN472">
        <v>8.2593700000000005E-6</v>
      </c>
      <c r="BO472">
        <v>7.8440600000000006E-6</v>
      </c>
      <c r="BP472">
        <v>1.18606E-5</v>
      </c>
      <c r="BQ472">
        <v>7.4007799999999998E-6</v>
      </c>
      <c r="BR472">
        <v>8.7511500000000001E-6</v>
      </c>
      <c r="BS472">
        <v>8.4762099999999993E-6</v>
      </c>
      <c r="BT472">
        <v>5.99639E-6</v>
      </c>
      <c r="BU472">
        <v>9.3006200000000001E-6</v>
      </c>
      <c r="BV472">
        <v>1.04715E-5</v>
      </c>
      <c r="BW472">
        <v>7.7512199999999993E-6</v>
      </c>
    </row>
    <row r="473" spans="1:75" x14ac:dyDescent="0.2">
      <c r="A473" s="1">
        <v>6.8444199999999998E-6</v>
      </c>
      <c r="B473" s="1">
        <v>7.4557499999999997E-6</v>
      </c>
      <c r="C473" s="1">
        <v>6.9374099999999997E-6</v>
      </c>
      <c r="D473" s="1">
        <v>6.9023300000000004E-6</v>
      </c>
      <c r="E473" s="1">
        <v>6.4446899999999996E-6</v>
      </c>
      <c r="F473" s="1">
        <v>8.6217900000000003E-6</v>
      </c>
      <c r="G473" s="1">
        <v>1.3762500000000001E-5</v>
      </c>
      <c r="H473" s="1">
        <v>7.2004100000000004E-6</v>
      </c>
      <c r="I473" s="1">
        <v>9.9938200000000005E-6</v>
      </c>
      <c r="J473" s="1">
        <v>8.6499399999999994E-6</v>
      </c>
      <c r="K473" s="1">
        <v>1.16462E-5</v>
      </c>
      <c r="L473" s="1">
        <v>6.5738200000000002E-6</v>
      </c>
      <c r="M473" s="1">
        <v>7.1240800000000004E-6</v>
      </c>
      <c r="N473" s="1">
        <v>6.4195500000000002E-6</v>
      </c>
      <c r="O473" s="1">
        <v>7.1961999999999998E-6</v>
      </c>
      <c r="P473" s="1">
        <v>9.3440099999999997E-6</v>
      </c>
      <c r="Q473" s="1">
        <v>7.4412500000000001E-6</v>
      </c>
      <c r="R473" s="1">
        <v>8.2176000000000007E-6</v>
      </c>
      <c r="S473" s="1">
        <v>7.2634699999999996E-6</v>
      </c>
      <c r="T473" s="1">
        <v>6.6864000000000001E-6</v>
      </c>
      <c r="U473" s="1">
        <v>8.4070700000000008E-6</v>
      </c>
      <c r="V473" s="1">
        <v>7.4745399999999996E-6</v>
      </c>
      <c r="W473" s="1">
        <v>7.4620199999999996E-6</v>
      </c>
      <c r="X473" s="1">
        <v>6.7538100000000003E-6</v>
      </c>
      <c r="Y473" s="1">
        <v>9.7992700000000008E-6</v>
      </c>
      <c r="Z473">
        <v>9.4860099999999993E-6</v>
      </c>
      <c r="AA473">
        <v>7.7276700000000002E-6</v>
      </c>
      <c r="AB473">
        <v>7.2620299999999997E-6</v>
      </c>
      <c r="AC473">
        <v>7.7586900000000001E-6</v>
      </c>
      <c r="AD473">
        <v>7.5439400000000001E-6</v>
      </c>
      <c r="AE473">
        <v>7.1212100000000004E-6</v>
      </c>
      <c r="AF473">
        <v>4.9044300000000004E-6</v>
      </c>
      <c r="AG473">
        <v>9.2970099999999999E-6</v>
      </c>
      <c r="AH473">
        <v>8.1926100000000008E-6</v>
      </c>
      <c r="AI473">
        <v>8.7026300000000007E-6</v>
      </c>
      <c r="AJ473">
        <v>9.5884499999999997E-6</v>
      </c>
      <c r="AK473">
        <v>1.01632E-5</v>
      </c>
      <c r="AL473">
        <v>1.1447199999999999E-5</v>
      </c>
      <c r="AM473">
        <v>9.70266E-6</v>
      </c>
      <c r="AN473">
        <v>7.4224999999999997E-6</v>
      </c>
      <c r="AO473">
        <v>8.3085899999999997E-6</v>
      </c>
      <c r="AP473">
        <v>8.9706599999999993E-6</v>
      </c>
      <c r="AQ473">
        <v>8.67695E-6</v>
      </c>
      <c r="AR473">
        <v>7.52132E-6</v>
      </c>
      <c r="AS473">
        <v>8.1974500000000006E-6</v>
      </c>
      <c r="AT473">
        <v>9.3616399999999997E-6</v>
      </c>
      <c r="AU473">
        <v>8.4074199999999999E-6</v>
      </c>
      <c r="AV473">
        <v>8.9376099999999996E-6</v>
      </c>
      <c r="AW473">
        <v>8.7198299999999995E-6</v>
      </c>
      <c r="AX473">
        <v>1.01447E-5</v>
      </c>
      <c r="AY473">
        <v>9.2771600000000005E-6</v>
      </c>
      <c r="AZ473">
        <v>8.4686000000000005E-6</v>
      </c>
      <c r="BA473">
        <v>7.2784999999999999E-6</v>
      </c>
      <c r="BB473">
        <v>5.6836899999999996E-6</v>
      </c>
      <c r="BC473">
        <v>5.8665599999999996E-6</v>
      </c>
      <c r="BD473">
        <v>5.9624699999999997E-6</v>
      </c>
      <c r="BE473">
        <v>7.8303399999999996E-6</v>
      </c>
      <c r="BF473">
        <v>8.3766399999999998E-6</v>
      </c>
      <c r="BG473">
        <v>7.5683199999999997E-6</v>
      </c>
      <c r="BH473">
        <v>8.9451199999999998E-6</v>
      </c>
      <c r="BI473">
        <v>8.9943999999999998E-6</v>
      </c>
      <c r="BJ473">
        <v>8.5375400000000003E-6</v>
      </c>
      <c r="BK473">
        <v>1.03386E-5</v>
      </c>
      <c r="BL473">
        <v>4.7100699999999996E-6</v>
      </c>
      <c r="BM473">
        <v>7.8551200000000001E-6</v>
      </c>
      <c r="BN473">
        <v>8.2950699999999992E-6</v>
      </c>
      <c r="BO473">
        <v>7.8366599999999996E-6</v>
      </c>
      <c r="BP473">
        <v>1.1841199999999999E-5</v>
      </c>
      <c r="BQ473">
        <v>7.4401799999999998E-6</v>
      </c>
      <c r="BR473">
        <v>8.7445200000000004E-6</v>
      </c>
      <c r="BS473">
        <v>8.4766100000000001E-6</v>
      </c>
      <c r="BT473">
        <v>5.99754E-6</v>
      </c>
      <c r="BU473">
        <v>9.3143800000000004E-6</v>
      </c>
      <c r="BV473">
        <v>1.0426499999999999E-5</v>
      </c>
      <c r="BW473">
        <v>7.7346700000000003E-6</v>
      </c>
    </row>
    <row r="474" spans="1:75" x14ac:dyDescent="0.2">
      <c r="A474" s="1">
        <v>6.87565E-6</v>
      </c>
      <c r="B474" s="1">
        <v>7.48376E-6</v>
      </c>
      <c r="C474" s="1">
        <v>6.9963000000000003E-6</v>
      </c>
      <c r="D474" s="1">
        <v>6.9590800000000003E-6</v>
      </c>
      <c r="E474" s="1">
        <v>6.48969E-6</v>
      </c>
      <c r="F474" s="1">
        <v>8.6397600000000004E-6</v>
      </c>
      <c r="G474" s="1">
        <v>1.3713999999999999E-5</v>
      </c>
      <c r="H474" s="1">
        <v>7.2469900000000004E-6</v>
      </c>
      <c r="I474" s="1">
        <v>1.00423E-5</v>
      </c>
      <c r="J474" s="1">
        <v>8.7037100000000001E-6</v>
      </c>
      <c r="K474" s="1">
        <v>1.16431E-5</v>
      </c>
      <c r="L474" s="1">
        <v>6.60772E-6</v>
      </c>
      <c r="M474" s="1">
        <v>7.1443399999999998E-6</v>
      </c>
      <c r="N474" s="1">
        <v>6.4905900000000003E-6</v>
      </c>
      <c r="O474" s="1">
        <v>7.2527400000000003E-6</v>
      </c>
      <c r="P474" s="1">
        <v>9.3460399999999994E-6</v>
      </c>
      <c r="Q474" s="1">
        <v>7.5083300000000002E-6</v>
      </c>
      <c r="R474" s="1">
        <v>8.2775300000000004E-6</v>
      </c>
      <c r="S474" s="1">
        <v>7.25816E-6</v>
      </c>
      <c r="T474" s="1">
        <v>6.7413400000000004E-6</v>
      </c>
      <c r="U474" s="1">
        <v>8.4980200000000003E-6</v>
      </c>
      <c r="V474" s="1">
        <v>7.5123099999999999E-6</v>
      </c>
      <c r="W474" s="1">
        <v>7.4935299999999999E-6</v>
      </c>
      <c r="X474" s="1">
        <v>6.7874200000000001E-6</v>
      </c>
      <c r="Y474" s="1">
        <v>9.8181000000000001E-6</v>
      </c>
      <c r="Z474">
        <v>9.5455399999999998E-6</v>
      </c>
      <c r="AA474">
        <v>7.7952999999999997E-6</v>
      </c>
      <c r="AB474">
        <v>7.3397100000000001E-6</v>
      </c>
      <c r="AC474">
        <v>7.8298400000000002E-6</v>
      </c>
      <c r="AD474">
        <v>7.6111099999999997E-6</v>
      </c>
      <c r="AE474">
        <v>7.1857300000000001E-6</v>
      </c>
      <c r="AF474">
        <v>4.9948900000000004E-6</v>
      </c>
      <c r="AG474">
        <v>9.3330099999999993E-6</v>
      </c>
      <c r="AH474">
        <v>8.2082700000000003E-6</v>
      </c>
      <c r="AI474">
        <v>8.7401699999999994E-6</v>
      </c>
      <c r="AJ474">
        <v>9.6476799999999994E-6</v>
      </c>
      <c r="AK474">
        <v>1.0205599999999999E-5</v>
      </c>
      <c r="AL474">
        <v>1.1431600000000001E-5</v>
      </c>
      <c r="AM474">
        <v>9.70944E-6</v>
      </c>
      <c r="AN474">
        <v>7.4688700000000002E-6</v>
      </c>
      <c r="AO474">
        <v>8.3163800000000008E-6</v>
      </c>
      <c r="AP474">
        <v>9.0157400000000002E-6</v>
      </c>
      <c r="AQ474">
        <v>8.7274200000000002E-6</v>
      </c>
      <c r="AR474">
        <v>7.5618799999999998E-6</v>
      </c>
      <c r="AS474">
        <v>8.2577099999999996E-6</v>
      </c>
      <c r="AT474">
        <v>9.4130100000000002E-6</v>
      </c>
      <c r="AU474">
        <v>8.4120399999999995E-6</v>
      </c>
      <c r="AV474">
        <v>8.9781100000000003E-6</v>
      </c>
      <c r="AW474">
        <v>8.7274399999999999E-6</v>
      </c>
      <c r="AX474">
        <v>1.01417E-5</v>
      </c>
      <c r="AY474">
        <v>9.3093700000000006E-6</v>
      </c>
      <c r="AZ474">
        <v>8.4887700000000004E-6</v>
      </c>
      <c r="BA474">
        <v>7.3287599999999998E-6</v>
      </c>
      <c r="BB474">
        <v>5.7056400000000003E-6</v>
      </c>
      <c r="BC474">
        <v>5.8712900000000002E-6</v>
      </c>
      <c r="BD474">
        <v>5.95429E-6</v>
      </c>
      <c r="BE474">
        <v>7.8585299999999998E-6</v>
      </c>
      <c r="BF474">
        <v>8.4109299999999998E-6</v>
      </c>
      <c r="BG474">
        <v>7.5495100000000002E-6</v>
      </c>
      <c r="BH474">
        <v>8.9404600000000008E-6</v>
      </c>
      <c r="BI474">
        <v>8.9668700000000001E-6</v>
      </c>
      <c r="BJ474">
        <v>8.5548800000000003E-6</v>
      </c>
      <c r="BK474">
        <v>1.0338400000000001E-5</v>
      </c>
      <c r="BL474">
        <v>4.7863500000000003E-6</v>
      </c>
      <c r="BM474">
        <v>7.8936899999999996E-6</v>
      </c>
      <c r="BN474">
        <v>8.3379700000000001E-6</v>
      </c>
      <c r="BO474">
        <v>7.84008E-6</v>
      </c>
      <c r="BP474">
        <v>1.1837299999999999E-5</v>
      </c>
      <c r="BQ474">
        <v>7.4856599999999999E-6</v>
      </c>
      <c r="BR474">
        <v>8.7495100000000005E-6</v>
      </c>
      <c r="BS474">
        <v>8.4901399999999997E-6</v>
      </c>
      <c r="BT474">
        <v>6.0096500000000001E-6</v>
      </c>
      <c r="BU474">
        <v>9.3385399999999999E-6</v>
      </c>
      <c r="BV474">
        <v>1.0391700000000001E-5</v>
      </c>
      <c r="BW474">
        <v>7.7302499999999994E-6</v>
      </c>
    </row>
    <row r="475" spans="1:75" x14ac:dyDescent="0.2">
      <c r="A475" s="1">
        <v>6.9182500000000002E-6</v>
      </c>
      <c r="B475" s="1">
        <v>7.5231E-6</v>
      </c>
      <c r="C475" s="1">
        <v>7.0669699999999999E-6</v>
      </c>
      <c r="D475" s="1">
        <v>7.0264299999999997E-6</v>
      </c>
      <c r="E475" s="1">
        <v>6.5451799999999999E-6</v>
      </c>
      <c r="F475" s="1">
        <v>8.6712999999999995E-6</v>
      </c>
      <c r="G475" s="1">
        <v>1.36841E-5</v>
      </c>
      <c r="H475" s="1">
        <v>7.3050000000000004E-6</v>
      </c>
      <c r="I475" s="1">
        <v>1.01061E-5</v>
      </c>
      <c r="J475" s="1">
        <v>8.7716299999999996E-6</v>
      </c>
      <c r="K475" s="1">
        <v>1.1657E-5</v>
      </c>
      <c r="L475" s="1">
        <v>6.6529999999999997E-6</v>
      </c>
      <c r="M475" s="1">
        <v>7.17597E-6</v>
      </c>
      <c r="N475" s="1">
        <v>6.5727699999999996E-6</v>
      </c>
      <c r="O475" s="1">
        <v>7.3213399999999999E-6</v>
      </c>
      <c r="P475" s="1">
        <v>9.3622100000000006E-6</v>
      </c>
      <c r="Q475" s="1">
        <v>7.5879800000000003E-6</v>
      </c>
      <c r="R475" s="1">
        <v>8.3501300000000003E-6</v>
      </c>
      <c r="S475" s="1">
        <v>7.2647000000000001E-6</v>
      </c>
      <c r="T475" s="1">
        <v>6.8077199999999998E-6</v>
      </c>
      <c r="U475" s="1">
        <v>8.6027699999999996E-6</v>
      </c>
      <c r="V475" s="1">
        <v>7.5630100000000001E-6</v>
      </c>
      <c r="W475" s="1">
        <v>7.5376100000000003E-6</v>
      </c>
      <c r="X475" s="1">
        <v>6.83217E-6</v>
      </c>
      <c r="Y475" s="1">
        <v>9.8503100000000002E-6</v>
      </c>
      <c r="Z475">
        <v>9.61921E-6</v>
      </c>
      <c r="AA475">
        <v>7.8766500000000002E-6</v>
      </c>
      <c r="AB475">
        <v>7.4300699999999998E-6</v>
      </c>
      <c r="AC475">
        <v>7.9138099999999994E-6</v>
      </c>
      <c r="AD475">
        <v>7.6908799999999998E-6</v>
      </c>
      <c r="AE475">
        <v>7.2616199999999998E-6</v>
      </c>
      <c r="AF475">
        <v>5.0950499999999996E-6</v>
      </c>
      <c r="AG475">
        <v>9.3833700000000003E-6</v>
      </c>
      <c r="AH475">
        <v>8.2358600000000008E-6</v>
      </c>
      <c r="AI475">
        <v>8.7915500000000006E-6</v>
      </c>
      <c r="AJ475">
        <v>9.7210500000000007E-6</v>
      </c>
      <c r="AK475">
        <v>1.0262799999999999E-5</v>
      </c>
      <c r="AL475">
        <v>1.1433199999999999E-5</v>
      </c>
      <c r="AM475">
        <v>9.7300300000000004E-6</v>
      </c>
      <c r="AN475">
        <v>7.52689E-6</v>
      </c>
      <c r="AO475">
        <v>8.3370300000000004E-6</v>
      </c>
      <c r="AP475">
        <v>9.0751799999999994E-6</v>
      </c>
      <c r="AQ475">
        <v>8.7912199999999995E-6</v>
      </c>
      <c r="AR475">
        <v>7.6153800000000003E-6</v>
      </c>
      <c r="AS475">
        <v>8.3304700000000006E-6</v>
      </c>
      <c r="AT475">
        <v>9.4777599999999999E-6</v>
      </c>
      <c r="AU475">
        <v>8.4287600000000003E-6</v>
      </c>
      <c r="AV475">
        <v>9.0318799999999993E-6</v>
      </c>
      <c r="AW475">
        <v>8.7479800000000002E-6</v>
      </c>
      <c r="AX475">
        <v>1.01519E-5</v>
      </c>
      <c r="AY475">
        <v>9.3504100000000001E-6</v>
      </c>
      <c r="AZ475">
        <v>8.5185199999999995E-6</v>
      </c>
      <c r="BA475">
        <v>7.3892999999999997E-6</v>
      </c>
      <c r="BB475">
        <v>5.73662E-6</v>
      </c>
      <c r="BC475">
        <v>5.8840699999999997E-6</v>
      </c>
      <c r="BD475">
        <v>5.9545600000000003E-6</v>
      </c>
      <c r="BE475">
        <v>7.8941900000000007E-6</v>
      </c>
      <c r="BF475">
        <v>8.4586200000000003E-6</v>
      </c>
      <c r="BG475">
        <v>7.5428699999999998E-6</v>
      </c>
      <c r="BH475">
        <v>8.9489199999999997E-6</v>
      </c>
      <c r="BI475">
        <v>8.9534699999999995E-6</v>
      </c>
      <c r="BJ475">
        <v>8.5811699999999997E-6</v>
      </c>
      <c r="BK475">
        <v>1.0347799999999999E-5</v>
      </c>
      <c r="BL475">
        <v>4.8694999999999997E-6</v>
      </c>
      <c r="BM475">
        <v>7.9446899999999997E-6</v>
      </c>
      <c r="BN475">
        <v>8.3873399999999996E-6</v>
      </c>
      <c r="BO475">
        <v>7.8538600000000001E-6</v>
      </c>
      <c r="BP475">
        <v>1.18476E-5</v>
      </c>
      <c r="BQ475">
        <v>7.5365300000000002E-6</v>
      </c>
      <c r="BR475">
        <v>8.7655299999999997E-6</v>
      </c>
      <c r="BS475">
        <v>8.51596E-6</v>
      </c>
      <c r="BT475">
        <v>6.0320699999999998E-6</v>
      </c>
      <c r="BU475">
        <v>9.3724300000000007E-6</v>
      </c>
      <c r="BV475">
        <v>1.0367099999999999E-5</v>
      </c>
      <c r="BW475">
        <v>7.7375300000000004E-6</v>
      </c>
    </row>
    <row r="476" spans="1:75" x14ac:dyDescent="0.2">
      <c r="A476" s="1">
        <v>6.9727299999999997E-6</v>
      </c>
      <c r="B476" s="1">
        <v>7.5744200000000004E-6</v>
      </c>
      <c r="C476" s="1">
        <v>7.1496600000000001E-6</v>
      </c>
      <c r="D476" s="1">
        <v>7.1046300000000001E-6</v>
      </c>
      <c r="E476" s="1">
        <v>6.6115799999999998E-6</v>
      </c>
      <c r="F476" s="1">
        <v>8.7172199999999999E-6</v>
      </c>
      <c r="G476" s="1">
        <v>1.3675E-5</v>
      </c>
      <c r="H476" s="1">
        <v>7.3749899999999998E-6</v>
      </c>
      <c r="I476" s="1">
        <v>1.0186100000000001E-5</v>
      </c>
      <c r="J476" s="1">
        <v>8.8542400000000001E-6</v>
      </c>
      <c r="K476" s="1">
        <v>1.16895E-5</v>
      </c>
      <c r="L476" s="1">
        <v>6.7103199999999996E-6</v>
      </c>
      <c r="M476" s="1">
        <v>7.2197200000000002E-6</v>
      </c>
      <c r="N476" s="1">
        <v>6.6662699999999996E-6</v>
      </c>
      <c r="O476" s="1">
        <v>7.40243E-6</v>
      </c>
      <c r="P476" s="1">
        <v>9.3935599999999999E-6</v>
      </c>
      <c r="Q476" s="1">
        <v>7.6802300000000002E-6</v>
      </c>
      <c r="R476" s="1">
        <v>8.4358199999999995E-6</v>
      </c>
      <c r="S476" s="1">
        <v>7.2839900000000002E-6</v>
      </c>
      <c r="T476" s="1">
        <v>6.8858500000000003E-6</v>
      </c>
      <c r="U476" s="1">
        <v>8.7212700000000003E-6</v>
      </c>
      <c r="V476" s="1">
        <v>7.6271299999999998E-6</v>
      </c>
      <c r="W476" s="1">
        <v>7.5947499999999996E-6</v>
      </c>
      <c r="X476" s="1">
        <v>6.8884500000000001E-6</v>
      </c>
      <c r="Y476" s="1">
        <v>9.8967400000000007E-6</v>
      </c>
      <c r="Z476">
        <v>9.7073200000000008E-6</v>
      </c>
      <c r="AA476">
        <v>7.9721299999999999E-6</v>
      </c>
      <c r="AB476">
        <v>7.5331699999999997E-6</v>
      </c>
      <c r="AC476">
        <v>8.0108400000000007E-6</v>
      </c>
      <c r="AD476">
        <v>7.7835200000000007E-6</v>
      </c>
      <c r="AE476">
        <v>7.3490799999999999E-6</v>
      </c>
      <c r="AF476">
        <v>5.2045699999999997E-6</v>
      </c>
      <c r="AG476">
        <v>9.4489700000000001E-6</v>
      </c>
      <c r="AH476">
        <v>8.2761300000000007E-6</v>
      </c>
      <c r="AI476">
        <v>8.8575900000000007E-6</v>
      </c>
      <c r="AJ476">
        <v>9.8088800000000005E-6</v>
      </c>
      <c r="AK476">
        <v>1.0335399999999999E-5</v>
      </c>
      <c r="AL476">
        <v>1.1453299999999999E-5</v>
      </c>
      <c r="AM476">
        <v>9.7655699999999997E-6</v>
      </c>
      <c r="AN476">
        <v>7.5968800000000004E-6</v>
      </c>
      <c r="AO476">
        <v>8.3714400000000003E-6</v>
      </c>
      <c r="AP476">
        <v>9.14963E-6</v>
      </c>
      <c r="AQ476">
        <v>8.8689299999999995E-6</v>
      </c>
      <c r="AR476">
        <v>7.6822099999999998E-6</v>
      </c>
      <c r="AS476">
        <v>8.4161200000000003E-6</v>
      </c>
      <c r="AT476">
        <v>9.5565299999999995E-6</v>
      </c>
      <c r="AU476">
        <v>8.45847E-6</v>
      </c>
      <c r="AV476">
        <v>9.0996399999999995E-6</v>
      </c>
      <c r="AW476">
        <v>8.7824799999999996E-6</v>
      </c>
      <c r="AX476">
        <v>1.01766E-5</v>
      </c>
      <c r="AY476">
        <v>9.4006799999999999E-6</v>
      </c>
      <c r="AZ476">
        <v>8.5586699999999995E-6</v>
      </c>
      <c r="BA476">
        <v>7.4602500000000003E-6</v>
      </c>
      <c r="BB476">
        <v>5.7769300000000001E-6</v>
      </c>
      <c r="BC476">
        <v>5.9053500000000001E-6</v>
      </c>
      <c r="BD476">
        <v>5.9638000000000004E-6</v>
      </c>
      <c r="BE476">
        <v>7.9376600000000008E-6</v>
      </c>
      <c r="BF476">
        <v>8.5205400000000002E-6</v>
      </c>
      <c r="BG476">
        <v>7.5493800000000004E-6</v>
      </c>
      <c r="BH476">
        <v>8.9713600000000008E-6</v>
      </c>
      <c r="BI476">
        <v>8.9552099999999993E-6</v>
      </c>
      <c r="BJ476">
        <v>8.6171099999999999E-6</v>
      </c>
      <c r="BK476">
        <v>1.0367899999999999E-5</v>
      </c>
      <c r="BL476">
        <v>4.9589099999999999E-6</v>
      </c>
      <c r="BM476">
        <v>8.0086800000000004E-6</v>
      </c>
      <c r="BN476">
        <v>8.4431500000000006E-6</v>
      </c>
      <c r="BO476">
        <v>7.8786699999999992E-6</v>
      </c>
      <c r="BP476">
        <v>1.18741E-5</v>
      </c>
      <c r="BQ476">
        <v>7.5925700000000004E-6</v>
      </c>
      <c r="BR476">
        <v>8.79331E-6</v>
      </c>
      <c r="BS476">
        <v>8.5547100000000003E-6</v>
      </c>
      <c r="BT476">
        <v>6.0650899999999999E-6</v>
      </c>
      <c r="BU476">
        <v>9.4165399999999998E-6</v>
      </c>
      <c r="BV476">
        <v>1.0353999999999999E-5</v>
      </c>
      <c r="BW476">
        <v>7.7574100000000003E-6</v>
      </c>
    </row>
    <row r="477" spans="1:75" x14ac:dyDescent="0.2">
      <c r="A477" s="1">
        <v>7.0384899999999998E-6</v>
      </c>
      <c r="B477" s="1">
        <v>7.6373700000000004E-6</v>
      </c>
      <c r="C477" s="1">
        <v>7.2435299999999997E-6</v>
      </c>
      <c r="D477" s="1">
        <v>7.1928799999999996E-6</v>
      </c>
      <c r="E477" s="1">
        <v>6.6881899999999999E-6</v>
      </c>
      <c r="F477" s="1">
        <v>8.7775199999999999E-6</v>
      </c>
      <c r="G477" s="1">
        <v>1.36879E-5</v>
      </c>
      <c r="H477" s="1">
        <v>7.4562699999999997E-6</v>
      </c>
      <c r="I477" s="1">
        <v>1.02817E-5</v>
      </c>
      <c r="J477" s="1">
        <v>8.9509799999999998E-6</v>
      </c>
      <c r="K477" s="1">
        <v>1.17412E-5</v>
      </c>
      <c r="L477" s="1">
        <v>6.7791500000000001E-6</v>
      </c>
      <c r="M477" s="1">
        <v>7.2754200000000004E-6</v>
      </c>
      <c r="N477" s="1">
        <v>6.77003E-6</v>
      </c>
      <c r="O477" s="1">
        <v>7.4951999999999998E-6</v>
      </c>
      <c r="P477" s="1">
        <v>9.4402600000000007E-6</v>
      </c>
      <c r="Q477" s="1">
        <v>7.7839699999999999E-6</v>
      </c>
      <c r="R477" s="1">
        <v>8.5337600000000001E-6</v>
      </c>
      <c r="S477" s="1">
        <v>7.3162299999999999E-6</v>
      </c>
      <c r="T477" s="1">
        <v>6.9748499999999998E-6</v>
      </c>
      <c r="U477" s="1">
        <v>8.8525099999999994E-6</v>
      </c>
      <c r="V477" s="1">
        <v>7.7040999999999996E-6</v>
      </c>
      <c r="W477" s="1">
        <v>7.6649500000000002E-6</v>
      </c>
      <c r="X477" s="1">
        <v>6.95537E-6</v>
      </c>
      <c r="Y477" s="1">
        <v>9.9573099999999994E-6</v>
      </c>
      <c r="Z477">
        <v>9.8091999999999992E-6</v>
      </c>
      <c r="AA477">
        <v>8.0809299999999996E-6</v>
      </c>
      <c r="AB477">
        <v>7.64785E-6</v>
      </c>
      <c r="AC477">
        <v>8.1197400000000006E-6</v>
      </c>
      <c r="AD477">
        <v>7.88815E-6</v>
      </c>
      <c r="AE477">
        <v>7.4472100000000003E-6</v>
      </c>
      <c r="AF477">
        <v>5.3219800000000003E-6</v>
      </c>
      <c r="AG477">
        <v>9.5294700000000004E-6</v>
      </c>
      <c r="AH477">
        <v>8.3291199999999993E-6</v>
      </c>
      <c r="AI477">
        <v>8.9378900000000006E-6</v>
      </c>
      <c r="AJ477">
        <v>9.9105799999999999E-6</v>
      </c>
      <c r="AK477">
        <v>1.0423E-5</v>
      </c>
      <c r="AL477">
        <v>1.14929E-5</v>
      </c>
      <c r="AM477">
        <v>9.8160799999999994E-6</v>
      </c>
      <c r="AN477">
        <v>7.6784099999999999E-6</v>
      </c>
      <c r="AO477">
        <v>8.4197800000000006E-6</v>
      </c>
      <c r="AP477">
        <v>9.2386699999999998E-6</v>
      </c>
      <c r="AQ477">
        <v>8.9599300000000008E-6</v>
      </c>
      <c r="AR477">
        <v>7.7617900000000001E-6</v>
      </c>
      <c r="AS477">
        <v>8.51378E-6</v>
      </c>
      <c r="AT477">
        <v>9.6486400000000005E-6</v>
      </c>
      <c r="AU477">
        <v>8.50126E-6</v>
      </c>
      <c r="AV477">
        <v>9.1809000000000005E-6</v>
      </c>
      <c r="AW477">
        <v>8.8310799999999995E-6</v>
      </c>
      <c r="AX477">
        <v>1.0216E-5</v>
      </c>
      <c r="AY477">
        <v>9.4598099999999995E-6</v>
      </c>
      <c r="AZ477">
        <v>8.6090399999999995E-6</v>
      </c>
      <c r="BA477">
        <v>7.54102E-6</v>
      </c>
      <c r="BB477">
        <v>5.8262000000000002E-6</v>
      </c>
      <c r="BC477">
        <v>5.9347500000000002E-6</v>
      </c>
      <c r="BD477">
        <v>5.9821099999999997E-6</v>
      </c>
      <c r="BE477">
        <v>7.9886800000000006E-6</v>
      </c>
      <c r="BF477">
        <v>8.5965100000000005E-6</v>
      </c>
      <c r="BG477">
        <v>7.56951E-6</v>
      </c>
      <c r="BH477">
        <v>9.0082600000000004E-6</v>
      </c>
      <c r="BI477">
        <v>8.9729599999999992E-6</v>
      </c>
      <c r="BJ477">
        <v>8.6625000000000005E-6</v>
      </c>
      <c r="BK477">
        <v>1.0398799999999999E-5</v>
      </c>
      <c r="BL477">
        <v>5.05367E-6</v>
      </c>
      <c r="BM477">
        <v>8.0854000000000005E-6</v>
      </c>
      <c r="BN477">
        <v>8.5049299999999992E-6</v>
      </c>
      <c r="BO477">
        <v>7.9146300000000008E-6</v>
      </c>
      <c r="BP477">
        <v>1.19174E-5</v>
      </c>
      <c r="BQ477">
        <v>7.6531900000000008E-6</v>
      </c>
      <c r="BR477">
        <v>8.8329100000000004E-6</v>
      </c>
      <c r="BS477">
        <v>8.6067000000000001E-6</v>
      </c>
      <c r="BT477">
        <v>6.1087100000000003E-6</v>
      </c>
      <c r="BU477">
        <v>9.4707700000000005E-6</v>
      </c>
      <c r="BV477">
        <v>1.0353099999999999E-5</v>
      </c>
      <c r="BW477">
        <v>7.7901099999999992E-6</v>
      </c>
    </row>
    <row r="478" spans="1:75" x14ac:dyDescent="0.2">
      <c r="A478" s="1">
        <v>7.1135099999999996E-6</v>
      </c>
      <c r="B478" s="1">
        <v>7.7100999999999992E-6</v>
      </c>
      <c r="C478" s="1">
        <v>7.3459399999999997E-6</v>
      </c>
      <c r="D478" s="1">
        <v>7.2886400000000002E-6</v>
      </c>
      <c r="E478" s="1">
        <v>6.7726799999999998E-6</v>
      </c>
      <c r="F478" s="1">
        <v>8.8501099999999992E-6</v>
      </c>
      <c r="G478" s="1">
        <v>1.37221E-5</v>
      </c>
      <c r="H478" s="1">
        <v>7.5463199999999998E-6</v>
      </c>
      <c r="I478" s="1">
        <v>1.03899E-5</v>
      </c>
      <c r="J478" s="1">
        <v>9.0588500000000005E-6</v>
      </c>
      <c r="K478" s="1">
        <v>1.181E-5</v>
      </c>
      <c r="L478" s="1">
        <v>6.8571300000000004E-6</v>
      </c>
      <c r="M478" s="1">
        <v>7.3412699999999999E-6</v>
      </c>
      <c r="N478" s="1">
        <v>6.8810400000000001E-6</v>
      </c>
      <c r="O478" s="1">
        <v>7.5968200000000004E-6</v>
      </c>
      <c r="P478" s="1">
        <v>9.5007500000000005E-6</v>
      </c>
      <c r="Q478" s="1">
        <v>7.8964199999999992E-6</v>
      </c>
      <c r="R478" s="1">
        <v>8.6409299999999993E-6</v>
      </c>
      <c r="S478" s="1">
        <v>7.3603200000000002E-6</v>
      </c>
      <c r="T478" s="1">
        <v>7.0720199999999999E-6</v>
      </c>
      <c r="U478" s="1">
        <v>8.9926799999999998E-6</v>
      </c>
      <c r="V478" s="1">
        <v>7.7915100000000006E-6</v>
      </c>
      <c r="W478" s="1">
        <v>7.7458600000000004E-6</v>
      </c>
      <c r="X478" s="1">
        <v>7.0308599999999996E-6</v>
      </c>
      <c r="Y478" s="1">
        <v>1.0030299999999999E-5</v>
      </c>
      <c r="Z478">
        <v>9.9219299999999994E-6</v>
      </c>
      <c r="AA478">
        <v>8.1997000000000005E-6</v>
      </c>
      <c r="AB478">
        <v>7.7706699999999996E-6</v>
      </c>
      <c r="AC478">
        <v>8.2374000000000001E-6</v>
      </c>
      <c r="AD478">
        <v>8.0017E-6</v>
      </c>
      <c r="AE478">
        <v>7.5532599999999999E-6</v>
      </c>
      <c r="AF478">
        <v>5.4439100000000004E-6</v>
      </c>
      <c r="AG478">
        <v>9.6222599999999999E-6</v>
      </c>
      <c r="AH478">
        <v>8.3929799999999994E-6</v>
      </c>
      <c r="AI478">
        <v>9.02988E-6</v>
      </c>
      <c r="AJ478">
        <v>1.0023199999999999E-5</v>
      </c>
      <c r="AK478">
        <v>1.0523099999999999E-5</v>
      </c>
      <c r="AL478">
        <v>1.1550500000000001E-5</v>
      </c>
      <c r="AM478">
        <v>9.8797800000000001E-6</v>
      </c>
      <c r="AN478">
        <v>7.7690600000000005E-6</v>
      </c>
      <c r="AO478">
        <v>8.4805699999999993E-6</v>
      </c>
      <c r="AP478">
        <v>9.3395799999999998E-6</v>
      </c>
      <c r="AQ478">
        <v>9.0614299999999997E-6</v>
      </c>
      <c r="AR478">
        <v>7.8517600000000005E-6</v>
      </c>
      <c r="AS478">
        <v>8.6205800000000004E-6</v>
      </c>
      <c r="AT478">
        <v>9.7512400000000002E-6</v>
      </c>
      <c r="AU478">
        <v>8.5556399999999993E-6</v>
      </c>
      <c r="AV478">
        <v>9.2732100000000003E-6</v>
      </c>
      <c r="AW478">
        <v>8.89204E-6</v>
      </c>
      <c r="AX478">
        <v>1.02691E-5</v>
      </c>
      <c r="AY478">
        <v>9.5259600000000005E-6</v>
      </c>
      <c r="AZ478">
        <v>8.6679399999999999E-6</v>
      </c>
      <c r="BA478">
        <v>7.62924E-6</v>
      </c>
      <c r="BB478">
        <v>5.8822799999999999E-6</v>
      </c>
      <c r="BC478">
        <v>5.97072E-6</v>
      </c>
      <c r="BD478">
        <v>6.0081000000000001E-6</v>
      </c>
      <c r="BE478">
        <v>8.0455199999999992E-6</v>
      </c>
      <c r="BF478">
        <v>8.6839E-6</v>
      </c>
      <c r="BG478">
        <v>7.6014099999999996E-6</v>
      </c>
      <c r="BH478">
        <v>9.0581599999999997E-6</v>
      </c>
      <c r="BI478">
        <v>9.0056099999999997E-6</v>
      </c>
      <c r="BJ478">
        <v>8.7157000000000003E-6</v>
      </c>
      <c r="BK478">
        <v>1.0439500000000001E-5</v>
      </c>
      <c r="BL478">
        <v>5.1510000000000003E-6</v>
      </c>
      <c r="BM478">
        <v>8.1725199999999998E-6</v>
      </c>
      <c r="BN478">
        <v>8.57081E-6</v>
      </c>
      <c r="BO478">
        <v>7.9605299999999998E-6</v>
      </c>
      <c r="BP478">
        <v>1.19753E-5</v>
      </c>
      <c r="BQ478">
        <v>7.7166800000000005E-6</v>
      </c>
      <c r="BR478">
        <v>8.8821499999999993E-6</v>
      </c>
      <c r="BS478">
        <v>8.6698900000000008E-6</v>
      </c>
      <c r="BT478">
        <v>6.1611000000000002E-6</v>
      </c>
      <c r="BU478">
        <v>9.5335999999999997E-6</v>
      </c>
      <c r="BV478">
        <v>1.03643E-5</v>
      </c>
      <c r="BW478">
        <v>7.83451E-6</v>
      </c>
    </row>
    <row r="479" spans="1:75" x14ac:dyDescent="0.2">
      <c r="A479" s="1">
        <v>7.1939300000000003E-6</v>
      </c>
      <c r="B479" s="1">
        <v>7.7885100000000008E-6</v>
      </c>
      <c r="C479" s="1">
        <v>7.4518600000000003E-6</v>
      </c>
      <c r="D479" s="1">
        <v>7.3871900000000003E-6</v>
      </c>
      <c r="E479" s="1">
        <v>6.861E-6</v>
      </c>
      <c r="F479" s="1">
        <v>8.9304500000000002E-6</v>
      </c>
      <c r="G479" s="1">
        <v>1.3772E-5</v>
      </c>
      <c r="H479" s="1">
        <v>7.6408600000000006E-6</v>
      </c>
      <c r="I479" s="1">
        <v>1.0504500000000001E-5</v>
      </c>
      <c r="J479" s="1">
        <v>9.1719699999999992E-6</v>
      </c>
      <c r="K479" s="1">
        <v>1.18903E-5</v>
      </c>
      <c r="L479" s="1">
        <v>6.9403399999999997E-6</v>
      </c>
      <c r="M479" s="1">
        <v>7.4132499999999997E-6</v>
      </c>
      <c r="N479" s="1">
        <v>6.9942300000000003E-6</v>
      </c>
      <c r="O479" s="1">
        <v>7.7025400000000006E-6</v>
      </c>
      <c r="P479" s="1">
        <v>9.5708100000000006E-6</v>
      </c>
      <c r="Q479" s="1">
        <v>8.0120700000000004E-6</v>
      </c>
      <c r="R479" s="1">
        <v>8.7522200000000004E-6</v>
      </c>
      <c r="S479" s="1">
        <v>7.4129200000000003E-6</v>
      </c>
      <c r="T479" s="1">
        <v>7.1729800000000001E-6</v>
      </c>
      <c r="U479" s="1">
        <v>9.1345799999999992E-6</v>
      </c>
      <c r="V479" s="1">
        <v>7.8847700000000007E-6</v>
      </c>
      <c r="W479" s="1">
        <v>7.8328599999999997E-6</v>
      </c>
      <c r="X479" s="1">
        <v>7.1115499999999997E-6</v>
      </c>
      <c r="Y479" s="1">
        <v>1.01107E-5</v>
      </c>
      <c r="Z479">
        <v>1.0039300000000001E-5</v>
      </c>
      <c r="AA479">
        <v>8.3225700000000002E-6</v>
      </c>
      <c r="AB479">
        <v>7.8960500000000004E-6</v>
      </c>
      <c r="AC479">
        <v>8.3582999999999992E-6</v>
      </c>
      <c r="AD479">
        <v>8.1185800000000008E-6</v>
      </c>
      <c r="AE479">
        <v>7.6620299999999992E-6</v>
      </c>
      <c r="AF479">
        <v>5.5655999999999997E-6</v>
      </c>
      <c r="AG479">
        <v>9.7220600000000002E-6</v>
      </c>
      <c r="AH479">
        <v>8.4635999999999997E-6</v>
      </c>
      <c r="AI479">
        <v>9.1282800000000006E-6</v>
      </c>
      <c r="AJ479">
        <v>1.01408E-5</v>
      </c>
      <c r="AK479">
        <v>1.06295E-5</v>
      </c>
      <c r="AL479">
        <v>1.1620800000000001E-5</v>
      </c>
      <c r="AM479">
        <v>9.9523699999999994E-6</v>
      </c>
      <c r="AN479">
        <v>7.8638799999999997E-6</v>
      </c>
      <c r="AO479">
        <v>8.5494100000000005E-6</v>
      </c>
      <c r="AP479">
        <v>9.4467099999999995E-6</v>
      </c>
      <c r="AQ479">
        <v>9.1681900000000007E-6</v>
      </c>
      <c r="AR479">
        <v>7.9474600000000003E-6</v>
      </c>
      <c r="AS479">
        <v>8.7312799999999992E-6</v>
      </c>
      <c r="AT479">
        <v>9.8590899999999995E-6</v>
      </c>
      <c r="AU479">
        <v>8.6175899999999996E-6</v>
      </c>
      <c r="AV479">
        <v>9.3714499999999999E-6</v>
      </c>
      <c r="AW479">
        <v>8.9613800000000006E-6</v>
      </c>
      <c r="AX479">
        <v>1.03312E-5</v>
      </c>
      <c r="AY479">
        <v>9.5953299999999998E-6</v>
      </c>
      <c r="AZ479">
        <v>8.7317899999999993E-6</v>
      </c>
      <c r="BA479">
        <v>7.7204100000000005E-6</v>
      </c>
      <c r="BB479">
        <v>5.9424199999999998E-6</v>
      </c>
      <c r="BC479">
        <v>6.0115900000000003E-6</v>
      </c>
      <c r="BD479">
        <v>6.0399100000000002E-6</v>
      </c>
      <c r="BE479">
        <v>8.1047799999999993E-6</v>
      </c>
      <c r="BF479">
        <v>8.7775500000000004E-6</v>
      </c>
      <c r="BG479">
        <v>7.6426700000000001E-6</v>
      </c>
      <c r="BH479">
        <v>9.1169299999999995E-6</v>
      </c>
      <c r="BI479">
        <v>9.0499699999999993E-6</v>
      </c>
      <c r="BJ479">
        <v>8.7735899999999995E-6</v>
      </c>
      <c r="BK479">
        <v>1.0486799999999999E-5</v>
      </c>
      <c r="BL479">
        <v>5.2466900000000002E-6</v>
      </c>
      <c r="BM479">
        <v>8.2650400000000007E-6</v>
      </c>
      <c r="BN479">
        <v>8.6374800000000002E-6</v>
      </c>
      <c r="BO479">
        <v>8.0131600000000004E-6</v>
      </c>
      <c r="BP479">
        <v>1.2043500000000001E-5</v>
      </c>
      <c r="BQ479">
        <v>7.7800000000000001E-6</v>
      </c>
      <c r="BR479">
        <v>8.9375700000000002E-6</v>
      </c>
      <c r="BS479">
        <v>8.7399700000000006E-6</v>
      </c>
      <c r="BT479">
        <v>6.2190199999999998E-6</v>
      </c>
      <c r="BU479">
        <v>9.6010000000000001E-6</v>
      </c>
      <c r="BV479">
        <v>1.0384899999999999E-5</v>
      </c>
      <c r="BW479">
        <v>7.88677E-6</v>
      </c>
    </row>
    <row r="480" spans="1:75" x14ac:dyDescent="0.2">
      <c r="A480" s="1">
        <v>7.2741000000000004E-6</v>
      </c>
      <c r="B480" s="1">
        <v>7.8669700000000007E-6</v>
      </c>
      <c r="C480" s="1">
        <v>7.5546399999999999E-6</v>
      </c>
      <c r="D480" s="1">
        <v>7.4825900000000003E-6</v>
      </c>
      <c r="E480" s="1">
        <v>6.9475599999999999E-6</v>
      </c>
      <c r="F480" s="1">
        <v>9.0125599999999996E-6</v>
      </c>
      <c r="G480" s="1">
        <v>1.3831900000000001E-5</v>
      </c>
      <c r="H480" s="1">
        <v>7.7337099999999992E-6</v>
      </c>
      <c r="I480" s="1">
        <v>1.06183E-5</v>
      </c>
      <c r="J480" s="1">
        <v>9.2832900000000007E-6</v>
      </c>
      <c r="K480" s="1">
        <v>1.19757E-5</v>
      </c>
      <c r="L480" s="1">
        <v>7.0232500000000001E-6</v>
      </c>
      <c r="M480" s="1">
        <v>7.4861799999999999E-6</v>
      </c>
      <c r="N480" s="1">
        <v>7.1029600000000002E-6</v>
      </c>
      <c r="O480" s="1">
        <v>7.8057599999999996E-6</v>
      </c>
      <c r="P480" s="1">
        <v>9.6446499999999992E-6</v>
      </c>
      <c r="Q480" s="1">
        <v>8.12363E-6</v>
      </c>
      <c r="R480" s="1">
        <v>8.8608100000000006E-6</v>
      </c>
      <c r="S480" s="1">
        <v>7.46923E-6</v>
      </c>
      <c r="T480" s="1">
        <v>7.2713600000000001E-6</v>
      </c>
      <c r="U480" s="1">
        <v>9.2703699999999998E-6</v>
      </c>
      <c r="V480" s="1">
        <v>7.9775600000000002E-6</v>
      </c>
      <c r="W480" s="1">
        <v>7.9200200000000001E-6</v>
      </c>
      <c r="X480" s="1">
        <v>7.19171E-6</v>
      </c>
      <c r="Y480" s="1">
        <v>1.01926E-5</v>
      </c>
      <c r="Z480">
        <v>1.0154E-5</v>
      </c>
      <c r="AA480">
        <v>8.4421100000000007E-6</v>
      </c>
      <c r="AB480">
        <v>8.0167099999999997E-6</v>
      </c>
      <c r="AC480">
        <v>8.4751100000000002E-6</v>
      </c>
      <c r="AD480">
        <v>8.2316400000000004E-6</v>
      </c>
      <c r="AE480">
        <v>7.7669699999999999E-6</v>
      </c>
      <c r="AF480">
        <v>5.6804800000000004E-6</v>
      </c>
      <c r="AG480">
        <v>9.8221000000000004E-6</v>
      </c>
      <c r="AH480">
        <v>8.5357800000000008E-6</v>
      </c>
      <c r="AI480">
        <v>9.22659E-6</v>
      </c>
      <c r="AJ480">
        <v>1.0255700000000001E-5</v>
      </c>
      <c r="AK480">
        <v>1.07352E-5</v>
      </c>
      <c r="AL480">
        <v>1.16972E-5</v>
      </c>
      <c r="AM480">
        <v>1.00281E-5</v>
      </c>
      <c r="AN480">
        <v>7.9568499999999999E-6</v>
      </c>
      <c r="AO480">
        <v>8.6207500000000004E-6</v>
      </c>
      <c r="AP480">
        <v>9.55293E-6</v>
      </c>
      <c r="AQ480">
        <v>9.2733699999999996E-6</v>
      </c>
      <c r="AR480">
        <v>8.04236E-6</v>
      </c>
      <c r="AS480">
        <v>8.8390199999999993E-6</v>
      </c>
      <c r="AT480">
        <v>9.9653900000000005E-6</v>
      </c>
      <c r="AU480">
        <v>8.6821100000000001E-6</v>
      </c>
      <c r="AV480">
        <v>9.4690099999999993E-6</v>
      </c>
      <c r="AW480">
        <v>9.0336499999999995E-6</v>
      </c>
      <c r="AX480">
        <v>1.0397000000000001E-5</v>
      </c>
      <c r="AY480">
        <v>9.6636699999999999E-6</v>
      </c>
      <c r="AZ480">
        <v>8.7961799999999992E-6</v>
      </c>
      <c r="BA480">
        <v>7.8089099999999997E-6</v>
      </c>
      <c r="BB480">
        <v>6.0027799999999998E-6</v>
      </c>
      <c r="BC480">
        <v>6.0540900000000003E-6</v>
      </c>
      <c r="BD480">
        <v>6.0748699999999997E-6</v>
      </c>
      <c r="BE480">
        <v>8.1630900000000008E-6</v>
      </c>
      <c r="BF480">
        <v>8.87148E-6</v>
      </c>
      <c r="BG480">
        <v>7.6897399999999997E-6</v>
      </c>
      <c r="BH480">
        <v>9.1796299999999997E-6</v>
      </c>
      <c r="BI480">
        <v>9.1010199999999995E-6</v>
      </c>
      <c r="BJ480">
        <v>8.8322100000000006E-6</v>
      </c>
      <c r="BK480">
        <v>1.05365E-5</v>
      </c>
      <c r="BL480">
        <v>5.3360299999999998E-6</v>
      </c>
      <c r="BM480">
        <v>8.3567599999999999E-6</v>
      </c>
      <c r="BN480">
        <v>8.7013099999999999E-6</v>
      </c>
      <c r="BO480">
        <v>8.0680199999999994E-6</v>
      </c>
      <c r="BP480">
        <v>1.2116999999999999E-5</v>
      </c>
      <c r="BQ480">
        <v>7.8397599999999996E-6</v>
      </c>
      <c r="BR480">
        <v>8.9956700000000006E-6</v>
      </c>
      <c r="BS480">
        <v>8.8121800000000004E-6</v>
      </c>
      <c r="BT480">
        <v>6.2782600000000003E-6</v>
      </c>
      <c r="BU480">
        <v>9.6682E-6</v>
      </c>
      <c r="BV480">
        <v>1.0411800000000001E-5</v>
      </c>
      <c r="BW480">
        <v>7.9424000000000004E-6</v>
      </c>
    </row>
    <row r="481" spans="1:75" x14ac:dyDescent="0.2">
      <c r="A481" s="1">
        <v>7.3457499999999999E-6</v>
      </c>
      <c r="B481" s="1">
        <v>7.9376300000000004E-6</v>
      </c>
      <c r="C481" s="1">
        <v>7.6446100000000003E-6</v>
      </c>
      <c r="D481" s="1">
        <v>7.5660199999999998E-6</v>
      </c>
      <c r="E481" s="1">
        <v>7.0236500000000001E-6</v>
      </c>
      <c r="F481" s="1">
        <v>9.0880000000000001E-6</v>
      </c>
      <c r="G481" s="1">
        <v>1.38951E-5</v>
      </c>
      <c r="H481" s="1">
        <v>7.8155899999999995E-6</v>
      </c>
      <c r="I481" s="1">
        <v>1.0720199999999999E-5</v>
      </c>
      <c r="J481" s="1">
        <v>9.3823100000000006E-6</v>
      </c>
      <c r="K481" s="1">
        <v>1.2057300000000001E-5</v>
      </c>
      <c r="L481" s="1">
        <v>7.0972899999999999E-6</v>
      </c>
      <c r="M481" s="1">
        <v>7.5527499999999998E-6</v>
      </c>
      <c r="N481" s="1">
        <v>7.1971500000000002E-6</v>
      </c>
      <c r="O481" s="1">
        <v>7.8962599999999998E-6</v>
      </c>
      <c r="P481" s="1">
        <v>9.7140399999999999E-6</v>
      </c>
      <c r="Q481" s="1">
        <v>8.2207499999999992E-6</v>
      </c>
      <c r="R481" s="1">
        <v>8.9561799999999993E-6</v>
      </c>
      <c r="S481" s="1">
        <v>7.52293E-6</v>
      </c>
      <c r="T481" s="1">
        <v>7.3573599999999998E-6</v>
      </c>
      <c r="U481" s="1">
        <v>9.3883400000000006E-6</v>
      </c>
      <c r="V481" s="1">
        <v>8.0605000000000002E-6</v>
      </c>
      <c r="W481" s="1">
        <v>7.9987500000000003E-6</v>
      </c>
      <c r="X481" s="1">
        <v>7.2625999999999997E-6</v>
      </c>
      <c r="Y481" s="1">
        <v>1.0268000000000001E-5</v>
      </c>
      <c r="Z481">
        <v>1.02554E-5</v>
      </c>
      <c r="AA481">
        <v>8.54715E-6</v>
      </c>
      <c r="AB481">
        <v>8.1212400000000005E-6</v>
      </c>
      <c r="AC481">
        <v>8.5768299999999993E-6</v>
      </c>
      <c r="AD481">
        <v>8.3304000000000007E-6</v>
      </c>
      <c r="AE481">
        <v>7.85846E-6</v>
      </c>
      <c r="AF481">
        <v>5.7777499999999999E-6</v>
      </c>
      <c r="AG481">
        <v>9.9123699999999998E-6</v>
      </c>
      <c r="AH481">
        <v>8.6022200000000001E-6</v>
      </c>
      <c r="AI481">
        <v>9.3152800000000007E-6</v>
      </c>
      <c r="AJ481">
        <v>1.03574E-5</v>
      </c>
      <c r="AK481">
        <v>1.08302E-5</v>
      </c>
      <c r="AL481">
        <v>1.17718E-5</v>
      </c>
      <c r="AM481">
        <v>1.0098800000000001E-5</v>
      </c>
      <c r="AN481">
        <v>8.0393299999999998E-6</v>
      </c>
      <c r="AO481">
        <v>8.6874299999999996E-6</v>
      </c>
      <c r="AP481">
        <v>9.6481199999999997E-6</v>
      </c>
      <c r="AQ481">
        <v>9.3667199999999993E-6</v>
      </c>
      <c r="AR481">
        <v>8.1268300000000003E-6</v>
      </c>
      <c r="AS481">
        <v>8.9336099999999993E-6</v>
      </c>
      <c r="AT481">
        <v>1.00597E-5</v>
      </c>
      <c r="AU481">
        <v>8.7426800000000005E-6</v>
      </c>
      <c r="AV481">
        <v>9.5563500000000004E-6</v>
      </c>
      <c r="AW481">
        <v>9.1010499999999999E-6</v>
      </c>
      <c r="AX481">
        <v>1.046E-5</v>
      </c>
      <c r="AY481">
        <v>9.7245699999999996E-6</v>
      </c>
      <c r="AZ481">
        <v>8.8546699999999997E-6</v>
      </c>
      <c r="BA481">
        <v>7.8865100000000005E-6</v>
      </c>
      <c r="BB481">
        <v>6.0565200000000001E-6</v>
      </c>
      <c r="BC481">
        <v>6.0926199999999996E-6</v>
      </c>
      <c r="BD481">
        <v>6.10827E-6</v>
      </c>
      <c r="BE481">
        <v>8.2151099999999993E-6</v>
      </c>
      <c r="BF481">
        <v>8.9564699999999993E-6</v>
      </c>
      <c r="BG481">
        <v>7.7357900000000007E-6</v>
      </c>
      <c r="BH481">
        <v>9.2397000000000007E-6</v>
      </c>
      <c r="BI481">
        <v>9.1520399999999992E-6</v>
      </c>
      <c r="BJ481">
        <v>8.8854499999999998E-6</v>
      </c>
      <c r="BK481">
        <v>1.0584000000000001E-5</v>
      </c>
      <c r="BL481">
        <v>5.4112900000000003E-6</v>
      </c>
      <c r="BM481">
        <v>8.4390300000000004E-6</v>
      </c>
      <c r="BN481">
        <v>8.7565800000000004E-6</v>
      </c>
      <c r="BO481">
        <v>8.11944E-6</v>
      </c>
      <c r="BP481">
        <v>1.21874E-5</v>
      </c>
      <c r="BQ481">
        <v>7.8907399999999999E-6</v>
      </c>
      <c r="BR481">
        <v>9.0497900000000003E-6</v>
      </c>
      <c r="BS481">
        <v>8.8789299999999994E-6</v>
      </c>
      <c r="BT481">
        <v>6.3326000000000002E-6</v>
      </c>
      <c r="BU481">
        <v>9.7291800000000002E-6</v>
      </c>
      <c r="BV481">
        <v>1.04417E-5</v>
      </c>
      <c r="BW481">
        <v>7.9956399999999996E-6</v>
      </c>
    </row>
    <row r="482" spans="1:75" x14ac:dyDescent="0.2">
      <c r="A482" s="1">
        <v>7.3950299999999999E-6</v>
      </c>
      <c r="B482" s="1">
        <v>7.9866400000000002E-6</v>
      </c>
      <c r="C482" s="1">
        <v>7.7051000000000001E-6</v>
      </c>
      <c r="D482" s="1">
        <v>7.6219099999999997E-6</v>
      </c>
      <c r="E482" s="1">
        <v>7.0749599999999998E-6</v>
      </c>
      <c r="F482" s="1">
        <v>9.1411699999999994E-6</v>
      </c>
      <c r="G482" s="1">
        <v>1.39453E-5</v>
      </c>
      <c r="H482" s="1">
        <v>7.8710300000000001E-6</v>
      </c>
      <c r="I482" s="1">
        <v>1.07901E-5</v>
      </c>
      <c r="J482" s="1">
        <v>9.4495800000000004E-6</v>
      </c>
      <c r="K482" s="1">
        <v>1.2116800000000001E-5</v>
      </c>
      <c r="L482" s="1">
        <v>7.1478800000000001E-6</v>
      </c>
      <c r="M482" s="1">
        <v>7.5993600000000002E-6</v>
      </c>
      <c r="N482" s="1">
        <v>7.2596099999999998E-6</v>
      </c>
      <c r="O482" s="1">
        <v>7.9570199999999999E-6</v>
      </c>
      <c r="P482" s="1">
        <v>9.7640300000000004E-6</v>
      </c>
      <c r="Q482" s="1">
        <v>8.2857700000000008E-6</v>
      </c>
      <c r="R482" s="1">
        <v>9.0202099999999995E-6</v>
      </c>
      <c r="S482" s="1">
        <v>7.5621799999999997E-6</v>
      </c>
      <c r="T482" s="1">
        <v>7.4150000000000002E-6</v>
      </c>
      <c r="U482" s="1">
        <v>9.4663999999999997E-6</v>
      </c>
      <c r="V482" s="1">
        <v>8.1172499999999992E-6</v>
      </c>
      <c r="W482" s="1">
        <v>8.0530200000000004E-6</v>
      </c>
      <c r="X482" s="1">
        <v>7.3108499999999996E-6</v>
      </c>
      <c r="Y482" s="1">
        <v>1.0321499999999999E-5</v>
      </c>
      <c r="Z482">
        <v>1.03241E-5</v>
      </c>
      <c r="AA482">
        <v>8.6176700000000001E-6</v>
      </c>
      <c r="AB482">
        <v>8.1903800000000007E-6</v>
      </c>
      <c r="AC482">
        <v>8.6446800000000007E-6</v>
      </c>
      <c r="AD482">
        <v>8.3965500000000001E-6</v>
      </c>
      <c r="AE482">
        <v>7.9195999999999995E-6</v>
      </c>
      <c r="AF482">
        <v>5.8405199999999999E-6</v>
      </c>
      <c r="AG482">
        <v>9.9747400000000007E-6</v>
      </c>
      <c r="AH482">
        <v>8.6490400000000008E-6</v>
      </c>
      <c r="AI482">
        <v>9.3764900000000001E-6</v>
      </c>
      <c r="AJ482">
        <v>1.04263E-5</v>
      </c>
      <c r="AK482">
        <v>1.0895599999999999E-5</v>
      </c>
      <c r="AL482">
        <v>1.18275E-5</v>
      </c>
      <c r="AM482">
        <v>1.01494E-5</v>
      </c>
      <c r="AN482">
        <v>8.0953800000000007E-6</v>
      </c>
      <c r="AO482">
        <v>8.7353700000000007E-6</v>
      </c>
      <c r="AP482">
        <v>9.7134400000000003E-6</v>
      </c>
      <c r="AQ482">
        <v>9.4301499999999998E-6</v>
      </c>
      <c r="AR482">
        <v>8.1845600000000001E-6</v>
      </c>
      <c r="AS482">
        <v>8.9972499999999993E-6</v>
      </c>
      <c r="AT482">
        <v>1.0123699999999999E-5</v>
      </c>
      <c r="AU482">
        <v>8.7862700000000005E-6</v>
      </c>
      <c r="AV482">
        <v>9.6164100000000007E-6</v>
      </c>
      <c r="AW482">
        <v>9.1491800000000007E-6</v>
      </c>
      <c r="AX482">
        <v>1.05063E-5</v>
      </c>
      <c r="AY482">
        <v>9.7660200000000007E-6</v>
      </c>
      <c r="AZ482">
        <v>8.8954600000000004E-6</v>
      </c>
      <c r="BA482">
        <v>7.9386500000000006E-6</v>
      </c>
      <c r="BB482">
        <v>6.0926300000000003E-6</v>
      </c>
      <c r="BC482">
        <v>6.1192599999999998E-6</v>
      </c>
      <c r="BD482">
        <v>6.1322000000000003E-6</v>
      </c>
      <c r="BE482">
        <v>8.2502100000000001E-6</v>
      </c>
      <c r="BF482">
        <v>9.0150099999999999E-6</v>
      </c>
      <c r="BG482">
        <v>7.7692800000000006E-6</v>
      </c>
      <c r="BH482">
        <v>9.2834300000000003E-6</v>
      </c>
      <c r="BI482">
        <v>9.1904400000000004E-6</v>
      </c>
      <c r="BJ482">
        <v>8.9225600000000005E-6</v>
      </c>
      <c r="BK482">
        <v>1.06186E-5</v>
      </c>
      <c r="BL482">
        <v>5.4592799999999998E-6</v>
      </c>
      <c r="BM482">
        <v>8.49557E-6</v>
      </c>
      <c r="BN482">
        <v>8.7929599999999992E-6</v>
      </c>
      <c r="BO482">
        <v>8.1562899999999995E-6</v>
      </c>
      <c r="BP482">
        <v>1.2238100000000001E-5</v>
      </c>
      <c r="BQ482">
        <v>7.9238300000000007E-6</v>
      </c>
      <c r="BR482">
        <v>9.0875400000000001E-6</v>
      </c>
      <c r="BS482">
        <v>8.9256999999999999E-6</v>
      </c>
      <c r="BT482">
        <v>6.3702600000000004E-6</v>
      </c>
      <c r="BU482">
        <v>9.7715499999999996E-6</v>
      </c>
      <c r="BV482">
        <v>1.04664E-5</v>
      </c>
      <c r="BW482">
        <v>8.0346900000000005E-6</v>
      </c>
    </row>
    <row r="483" spans="1:75" x14ac:dyDescent="0.2">
      <c r="A483" s="1">
        <v>2.1780099999999998E-5</v>
      </c>
      <c r="B483" s="1">
        <v>2.07628E-5</v>
      </c>
      <c r="C483" s="1">
        <v>2.0701899999999999E-5</v>
      </c>
      <c r="D483" s="1">
        <v>2.0353999999999999E-5</v>
      </c>
      <c r="E483" s="1">
        <v>2.0210000000000001E-5</v>
      </c>
      <c r="F483" s="1">
        <v>1.7132499999999999E-5</v>
      </c>
      <c r="G483" s="1">
        <v>2.8813999999999999E-5</v>
      </c>
      <c r="H483" s="1">
        <v>2.0858900000000001E-5</v>
      </c>
      <c r="I483" s="1">
        <v>2.3919800000000001E-5</v>
      </c>
      <c r="J483" s="1">
        <v>1.89333E-5</v>
      </c>
      <c r="K483" s="1">
        <v>2.01151E-5</v>
      </c>
      <c r="L483" s="1">
        <v>1.8036299999999999E-5</v>
      </c>
      <c r="M483" s="1">
        <v>2.16171E-5</v>
      </c>
      <c r="N483" s="1">
        <v>1.67282E-5</v>
      </c>
      <c r="O483" s="1">
        <v>1.9147599999999999E-5</v>
      </c>
      <c r="P483" s="1">
        <v>2.03456E-5</v>
      </c>
      <c r="Q483" s="1">
        <v>1.68824E-5</v>
      </c>
      <c r="R483" s="1">
        <v>2.0425099999999999E-5</v>
      </c>
      <c r="S483" s="1">
        <v>2.5674299999999999E-5</v>
      </c>
      <c r="T483" s="1">
        <v>2.49668E-5</v>
      </c>
      <c r="U483" s="1">
        <v>1.9753099999999999E-5</v>
      </c>
      <c r="V483" s="1">
        <v>1.6619100000000002E-5</v>
      </c>
      <c r="W483" s="1">
        <v>2.60656E-5</v>
      </c>
      <c r="X483" s="1">
        <v>1.5595199999999999E-5</v>
      </c>
      <c r="Y483" s="1">
        <v>2.0848399999999998E-5</v>
      </c>
      <c r="Z483">
        <v>1.97938E-5</v>
      </c>
      <c r="AA483">
        <v>1.72057E-5</v>
      </c>
      <c r="AB483">
        <v>1.7081199999999998E-5</v>
      </c>
      <c r="AC483">
        <v>1.5603700000000001E-5</v>
      </c>
      <c r="AD483">
        <v>1.65846E-5</v>
      </c>
      <c r="AE483">
        <v>2.9425300000000001E-5</v>
      </c>
      <c r="AF483">
        <v>2.1570099999999999E-5</v>
      </c>
      <c r="AG483">
        <v>2.29334E-5</v>
      </c>
      <c r="AH483">
        <v>1.84511E-5</v>
      </c>
      <c r="AI483">
        <v>1.7937200000000002E-5</v>
      </c>
      <c r="AJ483">
        <v>2.4002099999999998E-5</v>
      </c>
      <c r="AK483">
        <v>1.8253E-5</v>
      </c>
      <c r="AL483">
        <v>1.86286E-5</v>
      </c>
      <c r="AM483">
        <v>2.0055899999999999E-5</v>
      </c>
      <c r="AN483">
        <v>1.7301900000000001E-5</v>
      </c>
      <c r="AO483">
        <v>1.6310599999999999E-5</v>
      </c>
      <c r="AP483">
        <v>1.7825500000000001E-5</v>
      </c>
      <c r="AQ483">
        <v>1.7594299999999999E-5</v>
      </c>
      <c r="AR483">
        <v>1.65519E-5</v>
      </c>
      <c r="AS483">
        <v>1.8428300000000001E-5</v>
      </c>
      <c r="AT483">
        <v>1.9782699999999999E-5</v>
      </c>
      <c r="AU483">
        <v>2.1180699999999999E-5</v>
      </c>
      <c r="AV483">
        <v>1.6531099999999998E-5</v>
      </c>
      <c r="AW483">
        <v>2.2052099999999998E-5</v>
      </c>
      <c r="AX483">
        <v>1.7464899999999999E-5</v>
      </c>
      <c r="AY483">
        <v>3.05296E-5</v>
      </c>
      <c r="AZ483">
        <v>2.9247900000000002E-5</v>
      </c>
      <c r="BA483">
        <v>2.9345499999999999E-5</v>
      </c>
      <c r="BB483">
        <v>2.7948499999999998E-5</v>
      </c>
      <c r="BC483">
        <v>2.83757E-5</v>
      </c>
      <c r="BD483">
        <v>1.7504599999999998E-5</v>
      </c>
      <c r="BE483">
        <v>1.6273499999999999E-5</v>
      </c>
      <c r="BF483">
        <v>1.81279E-5</v>
      </c>
      <c r="BG483">
        <v>2.6046100000000001E-5</v>
      </c>
      <c r="BH483">
        <v>2.9215300000000001E-5</v>
      </c>
      <c r="BI483">
        <v>2.13588E-5</v>
      </c>
      <c r="BJ483">
        <v>2.3558400000000001E-5</v>
      </c>
      <c r="BK483">
        <v>2.82211E-5</v>
      </c>
      <c r="BL483">
        <v>2.00473E-5</v>
      </c>
      <c r="BM483">
        <v>2.16649E-5</v>
      </c>
      <c r="BN483">
        <v>2.3693399999999999E-5</v>
      </c>
      <c r="BO483">
        <v>2.12634E-5</v>
      </c>
      <c r="BP483">
        <v>2.9500800000000001E-5</v>
      </c>
      <c r="BQ483">
        <v>2.2066099999999999E-5</v>
      </c>
      <c r="BR483">
        <v>3.02189E-5</v>
      </c>
      <c r="BS483">
        <v>2.6013500000000001E-5</v>
      </c>
      <c r="BT483">
        <v>2.3626799999999999E-5</v>
      </c>
      <c r="BU483">
        <v>2.6386699999999999E-5</v>
      </c>
      <c r="BV483">
        <v>2.5364500000000001E-5</v>
      </c>
      <c r="BW483">
        <v>2.84064E-5</v>
      </c>
    </row>
    <row r="484" spans="1:75" x14ac:dyDescent="0.2">
      <c r="A484" s="1">
        <v>2.17483E-5</v>
      </c>
      <c r="B484" s="1">
        <v>2.0739099999999999E-5</v>
      </c>
      <c r="C484" s="1">
        <v>2.06776E-5</v>
      </c>
      <c r="D484" s="1">
        <v>2.03329E-5</v>
      </c>
      <c r="E484" s="1">
        <v>2.0191899999999999E-5</v>
      </c>
      <c r="F484" s="1">
        <v>1.7112499999999999E-5</v>
      </c>
      <c r="G484" s="1">
        <v>2.87743E-5</v>
      </c>
      <c r="H484" s="1">
        <v>2.08336E-5</v>
      </c>
      <c r="I484" s="1">
        <v>2.38916E-5</v>
      </c>
      <c r="J484" s="1">
        <v>1.891E-5</v>
      </c>
      <c r="K484" s="1">
        <v>2.0086300000000001E-5</v>
      </c>
      <c r="L484" s="1">
        <v>1.8018800000000001E-5</v>
      </c>
      <c r="M484" s="1">
        <v>2.15891E-5</v>
      </c>
      <c r="N484" s="1">
        <v>1.6704399999999999E-5</v>
      </c>
      <c r="O484" s="1">
        <v>1.9132900000000001E-5</v>
      </c>
      <c r="P484" s="1">
        <v>2.0318499999999999E-5</v>
      </c>
      <c r="Q484" s="1">
        <v>1.68689E-5</v>
      </c>
      <c r="R484" s="1">
        <v>2.0399800000000001E-5</v>
      </c>
      <c r="S484" s="1">
        <v>2.56393E-5</v>
      </c>
      <c r="T484" s="1">
        <v>2.4939800000000001E-5</v>
      </c>
      <c r="U484" s="1">
        <v>1.9734399999999999E-5</v>
      </c>
      <c r="V484" s="1">
        <v>1.6599399999999999E-5</v>
      </c>
      <c r="W484" s="1">
        <v>2.6030600000000001E-5</v>
      </c>
      <c r="X484" s="1">
        <v>1.5585899999999999E-5</v>
      </c>
      <c r="Y484" s="1">
        <v>2.0826699999999998E-5</v>
      </c>
      <c r="Z484">
        <v>1.9769799999999998E-5</v>
      </c>
      <c r="AA484">
        <v>1.71903E-5</v>
      </c>
      <c r="AB484">
        <v>1.7065600000000001E-5</v>
      </c>
      <c r="AC484">
        <v>1.5597899999999999E-5</v>
      </c>
      <c r="AD484">
        <v>1.65707E-5</v>
      </c>
      <c r="AE484">
        <v>2.94E-5</v>
      </c>
      <c r="AF484">
        <v>2.1549400000000001E-5</v>
      </c>
      <c r="AG484">
        <v>2.29133E-5</v>
      </c>
      <c r="AH484">
        <v>1.84338E-5</v>
      </c>
      <c r="AI484">
        <v>1.7914099999999998E-5</v>
      </c>
      <c r="AJ484">
        <v>2.3972799999999999E-5</v>
      </c>
      <c r="AK484">
        <v>1.8235300000000001E-5</v>
      </c>
      <c r="AL484">
        <v>1.8601600000000002E-5</v>
      </c>
      <c r="AM484">
        <v>2.00287E-5</v>
      </c>
      <c r="AN484">
        <v>1.7286200000000001E-5</v>
      </c>
      <c r="AO484">
        <v>1.6289700000000001E-5</v>
      </c>
      <c r="AP484">
        <v>1.7806900000000001E-5</v>
      </c>
      <c r="AQ484">
        <v>1.7580399999999999E-5</v>
      </c>
      <c r="AR484">
        <v>1.6532699999999998E-5</v>
      </c>
      <c r="AS484">
        <v>1.8412600000000001E-5</v>
      </c>
      <c r="AT484">
        <v>1.9757100000000001E-5</v>
      </c>
      <c r="AU484">
        <v>2.1152600000000001E-5</v>
      </c>
      <c r="AV484">
        <v>1.6517199999999998E-5</v>
      </c>
      <c r="AW484">
        <v>2.20283E-5</v>
      </c>
      <c r="AX484">
        <v>1.7444299999999998E-5</v>
      </c>
      <c r="AY484">
        <v>3.0485300000000001E-5</v>
      </c>
      <c r="AZ484">
        <v>2.9208199999999999E-5</v>
      </c>
      <c r="BA484">
        <v>2.9303400000000001E-5</v>
      </c>
      <c r="BB484">
        <v>2.7916399999999999E-5</v>
      </c>
      <c r="BC484">
        <v>2.83401E-5</v>
      </c>
      <c r="BD484">
        <v>1.74866E-5</v>
      </c>
      <c r="BE484">
        <v>1.6256599999999999E-5</v>
      </c>
      <c r="BF484">
        <v>1.81186E-5</v>
      </c>
      <c r="BG484">
        <v>2.6013700000000001E-5</v>
      </c>
      <c r="BH484">
        <v>2.91807E-5</v>
      </c>
      <c r="BI484">
        <v>2.1339600000000001E-5</v>
      </c>
      <c r="BJ484">
        <v>2.3524100000000001E-5</v>
      </c>
      <c r="BK484">
        <v>2.8187600000000001E-5</v>
      </c>
      <c r="BL484">
        <v>2.0015799999999999E-5</v>
      </c>
      <c r="BM484">
        <v>2.1650299999999998E-5</v>
      </c>
      <c r="BN484">
        <v>2.36815E-5</v>
      </c>
      <c r="BO484">
        <v>2.12292E-5</v>
      </c>
      <c r="BP484">
        <v>2.9476699999999999E-5</v>
      </c>
      <c r="BQ484">
        <v>2.2054900000000001E-5</v>
      </c>
      <c r="BR484">
        <v>3.0183099999999999E-5</v>
      </c>
      <c r="BS484">
        <v>2.597E-5</v>
      </c>
      <c r="BT484">
        <v>2.36133E-5</v>
      </c>
      <c r="BU484">
        <v>2.6357199999999999E-5</v>
      </c>
      <c r="BV484">
        <v>2.5329000000000001E-5</v>
      </c>
      <c r="BW484">
        <v>2.83739E-5</v>
      </c>
    </row>
    <row r="485" spans="1:75" x14ac:dyDescent="0.2">
      <c r="A485" s="1">
        <v>2.1683900000000001E-5</v>
      </c>
      <c r="B485" s="1">
        <v>2.0690799999999998E-5</v>
      </c>
      <c r="C485" s="1">
        <v>2.06281E-5</v>
      </c>
      <c r="D485" s="1">
        <v>2.02898E-5</v>
      </c>
      <c r="E485" s="1">
        <v>2.0154599999999998E-5</v>
      </c>
      <c r="F485" s="1">
        <v>1.7071700000000001E-5</v>
      </c>
      <c r="G485" s="1">
        <v>2.8694E-5</v>
      </c>
      <c r="H485" s="1">
        <v>2.0781999999999999E-5</v>
      </c>
      <c r="I485" s="1">
        <v>2.38343E-5</v>
      </c>
      <c r="J485" s="1">
        <v>1.8862700000000002E-5</v>
      </c>
      <c r="K485" s="1">
        <v>2.0027899999999998E-5</v>
      </c>
      <c r="L485" s="1">
        <v>1.79828E-5</v>
      </c>
      <c r="M485" s="1">
        <v>2.1532400000000001E-5</v>
      </c>
      <c r="N485" s="1">
        <v>1.6656200000000002E-5</v>
      </c>
      <c r="O485" s="1">
        <v>1.9102499999999999E-5</v>
      </c>
      <c r="P485" s="1">
        <v>2.0263900000000001E-5</v>
      </c>
      <c r="Q485" s="1">
        <v>1.68408E-5</v>
      </c>
      <c r="R485" s="1">
        <v>2.03483E-5</v>
      </c>
      <c r="S485" s="1">
        <v>2.5568700000000001E-5</v>
      </c>
      <c r="T485" s="1">
        <v>2.4884799999999999E-5</v>
      </c>
      <c r="U485" s="1">
        <v>1.9695600000000002E-5</v>
      </c>
      <c r="V485" s="1">
        <v>1.6559099999999999E-5</v>
      </c>
      <c r="W485" s="1">
        <v>2.5959500000000001E-5</v>
      </c>
      <c r="X485" s="1">
        <v>1.55663E-5</v>
      </c>
      <c r="Y485" s="1">
        <v>2.07825E-5</v>
      </c>
      <c r="Z485">
        <v>1.9721E-5</v>
      </c>
      <c r="AA485">
        <v>1.7158499999999998E-5</v>
      </c>
      <c r="AB485">
        <v>1.7033499999999999E-5</v>
      </c>
      <c r="AC485">
        <v>1.5585200000000001E-5</v>
      </c>
      <c r="AD485">
        <v>1.6541900000000002E-5</v>
      </c>
      <c r="AE485">
        <v>2.9348000000000001E-5</v>
      </c>
      <c r="AF485">
        <v>2.1506699999999999E-5</v>
      </c>
      <c r="AG485">
        <v>2.2872200000000001E-5</v>
      </c>
      <c r="AH485">
        <v>1.83984E-5</v>
      </c>
      <c r="AI485">
        <v>1.78671E-5</v>
      </c>
      <c r="AJ485">
        <v>2.39134E-5</v>
      </c>
      <c r="AK485">
        <v>1.81991E-5</v>
      </c>
      <c r="AL485">
        <v>1.85468E-5</v>
      </c>
      <c r="AM485">
        <v>1.9973500000000001E-5</v>
      </c>
      <c r="AN485">
        <v>1.7253900000000001E-5</v>
      </c>
      <c r="AO485">
        <v>1.6247099999999999E-5</v>
      </c>
      <c r="AP485">
        <v>1.7768700000000002E-5</v>
      </c>
      <c r="AQ485">
        <v>1.75517E-5</v>
      </c>
      <c r="AR485">
        <v>1.64932E-5</v>
      </c>
      <c r="AS485">
        <v>1.83801E-5</v>
      </c>
      <c r="AT485">
        <v>1.9705099999999999E-5</v>
      </c>
      <c r="AU485">
        <v>2.1095799999999999E-5</v>
      </c>
      <c r="AV485">
        <v>1.64885E-5</v>
      </c>
      <c r="AW485">
        <v>2.1979799999999999E-5</v>
      </c>
      <c r="AX485">
        <v>1.7402400000000001E-5</v>
      </c>
      <c r="AY485">
        <v>3.0395800000000001E-5</v>
      </c>
      <c r="AZ485">
        <v>2.9128600000000001E-5</v>
      </c>
      <c r="BA485">
        <v>2.9218E-5</v>
      </c>
      <c r="BB485">
        <v>2.7851199999999999E-5</v>
      </c>
      <c r="BC485">
        <v>2.82677E-5</v>
      </c>
      <c r="BD485">
        <v>1.74499E-5</v>
      </c>
      <c r="BE485">
        <v>1.6222299999999999E-5</v>
      </c>
      <c r="BF485">
        <v>1.8099100000000001E-5</v>
      </c>
      <c r="BG485">
        <v>2.59483E-5</v>
      </c>
      <c r="BH485">
        <v>2.9110499999999999E-5</v>
      </c>
      <c r="BI485">
        <v>2.13003E-5</v>
      </c>
      <c r="BJ485">
        <v>2.3455000000000002E-5</v>
      </c>
      <c r="BK485">
        <v>2.8119900000000002E-5</v>
      </c>
      <c r="BL485">
        <v>1.9952199999999998E-5</v>
      </c>
      <c r="BM485">
        <v>2.16201E-5</v>
      </c>
      <c r="BN485">
        <v>2.3656099999999999E-5</v>
      </c>
      <c r="BO485">
        <v>2.11595E-5</v>
      </c>
      <c r="BP485">
        <v>2.9427299999999999E-5</v>
      </c>
      <c r="BQ485">
        <v>2.2031500000000001E-5</v>
      </c>
      <c r="BR485">
        <v>3.0110599999999999E-5</v>
      </c>
      <c r="BS485">
        <v>2.5882500000000002E-5</v>
      </c>
      <c r="BT485">
        <v>2.3585199999999999E-5</v>
      </c>
      <c r="BU485">
        <v>2.62973E-5</v>
      </c>
      <c r="BV485">
        <v>2.5257099999999999E-5</v>
      </c>
      <c r="BW485">
        <v>2.83079E-5</v>
      </c>
    </row>
    <row r="486" spans="1:75" x14ac:dyDescent="0.2">
      <c r="A486" s="1">
        <v>2.1586700000000001E-5</v>
      </c>
      <c r="B486" s="1">
        <v>2.0617700000000001E-5</v>
      </c>
      <c r="C486" s="1">
        <v>2.0553200000000002E-5</v>
      </c>
      <c r="D486" s="1">
        <v>2.02248E-5</v>
      </c>
      <c r="E486" s="1">
        <v>2.0097899999999999E-5</v>
      </c>
      <c r="F486" s="1">
        <v>1.7010299999999999E-5</v>
      </c>
      <c r="G486" s="1">
        <v>2.8573800000000001E-5</v>
      </c>
      <c r="H486" s="1">
        <v>2.0704100000000001E-5</v>
      </c>
      <c r="I486" s="1">
        <v>2.3748E-5</v>
      </c>
      <c r="J486" s="1">
        <v>1.8791300000000001E-5</v>
      </c>
      <c r="K486" s="1">
        <v>1.9939999999999999E-5</v>
      </c>
      <c r="L486" s="1">
        <v>1.7927999999999998E-5</v>
      </c>
      <c r="M486" s="1">
        <v>2.14471E-5</v>
      </c>
      <c r="N486" s="1">
        <v>1.6583400000000001E-5</v>
      </c>
      <c r="O486" s="1">
        <v>1.9055900000000002E-5</v>
      </c>
      <c r="P486" s="1">
        <v>2.01818E-5</v>
      </c>
      <c r="Q486" s="1">
        <v>1.67976E-5</v>
      </c>
      <c r="R486" s="1">
        <v>2.0270400000000002E-5</v>
      </c>
      <c r="S486" s="1">
        <v>2.5462699999999999E-5</v>
      </c>
      <c r="T486" s="1">
        <v>2.48016E-5</v>
      </c>
      <c r="U486" s="1">
        <v>1.9636400000000001E-5</v>
      </c>
      <c r="V486" s="1">
        <v>1.64981E-5</v>
      </c>
      <c r="W486" s="1">
        <v>2.58526E-5</v>
      </c>
      <c r="X486" s="1">
        <v>1.5535800000000001E-5</v>
      </c>
      <c r="Y486" s="1">
        <v>2.0715699999999999E-5</v>
      </c>
      <c r="Z486">
        <v>1.9647200000000001E-5</v>
      </c>
      <c r="AA486">
        <v>1.7110100000000001E-5</v>
      </c>
      <c r="AB486">
        <v>1.6984199999999999E-5</v>
      </c>
      <c r="AC486">
        <v>1.5565200000000001E-5</v>
      </c>
      <c r="AD486">
        <v>1.6497599999999999E-5</v>
      </c>
      <c r="AE486">
        <v>2.9269E-5</v>
      </c>
      <c r="AF486">
        <v>2.1441899999999999E-5</v>
      </c>
      <c r="AG486">
        <v>2.2809699999999999E-5</v>
      </c>
      <c r="AH486">
        <v>1.8344700000000001E-5</v>
      </c>
      <c r="AI486">
        <v>1.7796200000000001E-5</v>
      </c>
      <c r="AJ486">
        <v>2.3824100000000001E-5</v>
      </c>
      <c r="AK486">
        <v>1.8144100000000001E-5</v>
      </c>
      <c r="AL486">
        <v>1.8464000000000001E-5</v>
      </c>
      <c r="AM486">
        <v>1.9890399999999998E-5</v>
      </c>
      <c r="AN486">
        <v>1.7204600000000001E-5</v>
      </c>
      <c r="AO486">
        <v>1.61828E-5</v>
      </c>
      <c r="AP486">
        <v>1.7710599999999999E-5</v>
      </c>
      <c r="AQ486">
        <v>1.7507600000000002E-5</v>
      </c>
      <c r="AR486">
        <v>1.6433300000000001E-5</v>
      </c>
      <c r="AS486">
        <v>1.8330199999999999E-5</v>
      </c>
      <c r="AT486">
        <v>1.9627100000000001E-5</v>
      </c>
      <c r="AU486">
        <v>2.1010599999999998E-5</v>
      </c>
      <c r="AV486">
        <v>1.6444699999999999E-5</v>
      </c>
      <c r="AW486">
        <v>2.1906799999999998E-5</v>
      </c>
      <c r="AX486">
        <v>1.7339100000000001E-5</v>
      </c>
      <c r="AY486">
        <v>3.0261100000000001E-5</v>
      </c>
      <c r="AZ486">
        <v>2.90094E-5</v>
      </c>
      <c r="BA486">
        <v>2.9088899999999999E-5</v>
      </c>
      <c r="BB486">
        <v>2.7752599999999999E-5</v>
      </c>
      <c r="BC486">
        <v>2.8158100000000001E-5</v>
      </c>
      <c r="BD486">
        <v>1.73943E-5</v>
      </c>
      <c r="BE486">
        <v>1.61702E-5</v>
      </c>
      <c r="BF486">
        <v>1.8068899999999999E-5</v>
      </c>
      <c r="BG486">
        <v>2.5850099999999998E-5</v>
      </c>
      <c r="BH486">
        <v>2.90044E-5</v>
      </c>
      <c r="BI486">
        <v>2.1240400000000001E-5</v>
      </c>
      <c r="BJ486">
        <v>2.3351000000000001E-5</v>
      </c>
      <c r="BK486">
        <v>2.8018199999999999E-5</v>
      </c>
      <c r="BL486">
        <v>1.9856399999999998E-5</v>
      </c>
      <c r="BM486">
        <v>2.1573499999999999E-5</v>
      </c>
      <c r="BN486">
        <v>2.3616199999999999E-5</v>
      </c>
      <c r="BO486">
        <v>2.1053999999999999E-5</v>
      </c>
      <c r="BP486">
        <v>2.9352999999999998E-5</v>
      </c>
      <c r="BQ486">
        <v>2.1994899999999998E-5</v>
      </c>
      <c r="BR486">
        <v>3.00012E-5</v>
      </c>
      <c r="BS486">
        <v>2.5751399999999999E-5</v>
      </c>
      <c r="BT486">
        <v>2.35423E-5</v>
      </c>
      <c r="BU486">
        <v>2.6207099999999999E-5</v>
      </c>
      <c r="BV486">
        <v>2.5148799999999999E-5</v>
      </c>
      <c r="BW486">
        <v>2.8207800000000001E-5</v>
      </c>
    </row>
    <row r="487" spans="1:75" x14ac:dyDescent="0.2">
      <c r="A487" s="1">
        <v>2.14564E-5</v>
      </c>
      <c r="B487" s="1">
        <v>2.0519100000000001E-5</v>
      </c>
      <c r="C487" s="1">
        <v>2.0452400000000001E-5</v>
      </c>
      <c r="D487" s="1">
        <v>2.0137200000000001E-5</v>
      </c>
      <c r="E487" s="1">
        <v>2.0021400000000001E-5</v>
      </c>
      <c r="F487" s="1">
        <v>1.6928000000000001E-5</v>
      </c>
      <c r="G487" s="1">
        <v>2.8413500000000002E-5</v>
      </c>
      <c r="H487" s="1">
        <v>2.0599400000000001E-5</v>
      </c>
      <c r="I487" s="1">
        <v>2.36318E-5</v>
      </c>
      <c r="J487" s="1">
        <v>1.8695600000000001E-5</v>
      </c>
      <c r="K487" s="1">
        <v>1.9822399999999998E-5</v>
      </c>
      <c r="L487" s="1">
        <v>1.7853700000000002E-5</v>
      </c>
      <c r="M487" s="1">
        <v>2.13328E-5</v>
      </c>
      <c r="N487" s="1">
        <v>1.64855E-5</v>
      </c>
      <c r="O487" s="1">
        <v>1.8992599999999998E-5</v>
      </c>
      <c r="P487" s="1">
        <v>2.00718E-5</v>
      </c>
      <c r="Q487" s="1">
        <v>1.67387E-5</v>
      </c>
      <c r="R487" s="1">
        <v>2.0165599999999999E-5</v>
      </c>
      <c r="S487" s="1">
        <v>2.5321500000000001E-5</v>
      </c>
      <c r="T487" s="1">
        <v>2.4689600000000002E-5</v>
      </c>
      <c r="U487" s="1">
        <v>1.9556200000000001E-5</v>
      </c>
      <c r="V487" s="1">
        <v>1.64159E-5</v>
      </c>
      <c r="W487" s="1">
        <v>2.5709599999999999E-5</v>
      </c>
      <c r="X487" s="1">
        <v>1.54936E-5</v>
      </c>
      <c r="Y487" s="1">
        <v>2.0626099999999999E-5</v>
      </c>
      <c r="Z487">
        <v>1.95482E-5</v>
      </c>
      <c r="AA487">
        <v>1.70448E-5</v>
      </c>
      <c r="AB487">
        <v>1.6917399999999998E-5</v>
      </c>
      <c r="AC487">
        <v>1.55369E-5</v>
      </c>
      <c r="AD487">
        <v>1.6437099999999999E-5</v>
      </c>
      <c r="AE487">
        <v>2.9162500000000001E-5</v>
      </c>
      <c r="AF487">
        <v>2.13545E-5</v>
      </c>
      <c r="AG487">
        <v>2.2725500000000001E-5</v>
      </c>
      <c r="AH487">
        <v>1.8272300000000001E-5</v>
      </c>
      <c r="AI487">
        <v>1.7701099999999999E-5</v>
      </c>
      <c r="AJ487">
        <v>2.3704299999999999E-5</v>
      </c>
      <c r="AK487">
        <v>1.8070099999999998E-5</v>
      </c>
      <c r="AL487">
        <v>1.8352899999999998E-5</v>
      </c>
      <c r="AM487">
        <v>1.9779199999999999E-5</v>
      </c>
      <c r="AN487">
        <v>1.71375E-5</v>
      </c>
      <c r="AO487">
        <v>1.6096600000000001E-5</v>
      </c>
      <c r="AP487">
        <v>1.7632E-5</v>
      </c>
      <c r="AQ487">
        <v>1.7447899999999999E-5</v>
      </c>
      <c r="AR487">
        <v>1.6352399999999999E-5</v>
      </c>
      <c r="AS487">
        <v>1.82624E-5</v>
      </c>
      <c r="AT487">
        <v>1.9522699999999999E-5</v>
      </c>
      <c r="AU487">
        <v>2.0896699999999999E-5</v>
      </c>
      <c r="AV487">
        <v>1.6385400000000001E-5</v>
      </c>
      <c r="AW487">
        <v>2.1809000000000001E-5</v>
      </c>
      <c r="AX487">
        <v>1.7254000000000001E-5</v>
      </c>
      <c r="AY487">
        <v>3.0080899999999999E-5</v>
      </c>
      <c r="AZ487">
        <v>2.8850500000000001E-5</v>
      </c>
      <c r="BA487">
        <v>2.8915799999999999E-5</v>
      </c>
      <c r="BB487">
        <v>2.7619599999999999E-5</v>
      </c>
      <c r="BC487">
        <v>2.8010200000000002E-5</v>
      </c>
      <c r="BD487">
        <v>1.7319199999999998E-5</v>
      </c>
      <c r="BE487">
        <v>1.6099900000000001E-5</v>
      </c>
      <c r="BF487">
        <v>1.8027299999999999E-5</v>
      </c>
      <c r="BG487">
        <v>2.5719199999999999E-5</v>
      </c>
      <c r="BH487">
        <v>2.88624E-5</v>
      </c>
      <c r="BI487">
        <v>2.1159099999999999E-5</v>
      </c>
      <c r="BJ487">
        <v>2.3211299999999999E-5</v>
      </c>
      <c r="BK487">
        <v>2.7881700000000001E-5</v>
      </c>
      <c r="BL487">
        <v>1.9728099999999998E-5</v>
      </c>
      <c r="BM487">
        <v>2.1509999999999999E-5</v>
      </c>
      <c r="BN487">
        <v>2.3561200000000001E-5</v>
      </c>
      <c r="BO487">
        <v>2.0912099999999999E-5</v>
      </c>
      <c r="BP487">
        <v>2.9253700000000001E-5</v>
      </c>
      <c r="BQ487">
        <v>2.1944900000000001E-5</v>
      </c>
      <c r="BR487">
        <v>2.98542E-5</v>
      </c>
      <c r="BS487">
        <v>2.5577099999999999E-5</v>
      </c>
      <c r="BT487">
        <v>2.3484300000000001E-5</v>
      </c>
      <c r="BU487">
        <v>2.6086400000000002E-5</v>
      </c>
      <c r="BV487">
        <v>2.5003799999999999E-5</v>
      </c>
      <c r="BW487">
        <v>2.8073899999999999E-5</v>
      </c>
    </row>
    <row r="488" spans="1:75" x14ac:dyDescent="0.2">
      <c r="A488" s="1">
        <v>2.1293200000000001E-5</v>
      </c>
      <c r="B488" s="1">
        <v>2.03949E-5</v>
      </c>
      <c r="C488" s="1">
        <v>2.03254E-5</v>
      </c>
      <c r="D488" s="1">
        <v>2.00272E-5</v>
      </c>
      <c r="E488" s="1">
        <v>1.99249E-5</v>
      </c>
      <c r="F488" s="1">
        <v>1.6824899999999999E-5</v>
      </c>
      <c r="G488" s="1">
        <v>2.8213800000000001E-5</v>
      </c>
      <c r="H488" s="1">
        <v>2.0467900000000001E-5</v>
      </c>
      <c r="I488" s="1">
        <v>2.3485800000000001E-5</v>
      </c>
      <c r="J488" s="1">
        <v>1.8575899999999999E-5</v>
      </c>
      <c r="K488" s="1">
        <v>1.9675400000000001E-5</v>
      </c>
      <c r="L488" s="1">
        <v>1.7759699999999999E-5</v>
      </c>
      <c r="M488" s="1">
        <v>2.1189500000000001E-5</v>
      </c>
      <c r="N488" s="1">
        <v>1.6362799999999999E-5</v>
      </c>
      <c r="O488" s="1">
        <v>1.8912200000000002E-5</v>
      </c>
      <c r="P488" s="1">
        <v>1.99342E-5</v>
      </c>
      <c r="Q488" s="1">
        <v>1.66634E-5</v>
      </c>
      <c r="R488" s="1">
        <v>2.0034000000000002E-5</v>
      </c>
      <c r="S488" s="1">
        <v>2.5145499999999998E-5</v>
      </c>
      <c r="T488" s="1">
        <v>2.4549199999999999E-5</v>
      </c>
      <c r="U488" s="1">
        <v>1.9454599999999998E-5</v>
      </c>
      <c r="V488" s="1">
        <v>1.63124E-5</v>
      </c>
      <c r="W488" s="1">
        <v>2.55308E-5</v>
      </c>
      <c r="X488" s="1">
        <v>1.5439099999999999E-5</v>
      </c>
      <c r="Y488" s="1">
        <v>2.05139E-5</v>
      </c>
      <c r="Z488">
        <v>1.9424199999999999E-5</v>
      </c>
      <c r="AA488">
        <v>1.6962100000000001E-5</v>
      </c>
      <c r="AB488">
        <v>1.6832699999999999E-5</v>
      </c>
      <c r="AC488">
        <v>1.54999E-5</v>
      </c>
      <c r="AD488">
        <v>1.6359799999999999E-5</v>
      </c>
      <c r="AE488">
        <v>2.9028500000000002E-5</v>
      </c>
      <c r="AF488">
        <v>2.1244199999999999E-5</v>
      </c>
      <c r="AG488">
        <v>2.2619299999999999E-5</v>
      </c>
      <c r="AH488">
        <v>1.8181300000000002E-5</v>
      </c>
      <c r="AI488">
        <v>1.7582099999999999E-5</v>
      </c>
      <c r="AJ488">
        <v>2.3554199999999999E-5</v>
      </c>
      <c r="AK488">
        <v>1.7977100000000001E-5</v>
      </c>
      <c r="AL488">
        <v>1.8213600000000001E-5</v>
      </c>
      <c r="AM488">
        <v>1.9640299999999999E-5</v>
      </c>
      <c r="AN488">
        <v>1.7052099999999999E-5</v>
      </c>
      <c r="AO488">
        <v>1.5988899999999999E-5</v>
      </c>
      <c r="AP488">
        <v>1.7533E-5</v>
      </c>
      <c r="AQ488">
        <v>1.73726E-5</v>
      </c>
      <c r="AR488">
        <v>1.6250299999999999E-5</v>
      </c>
      <c r="AS488">
        <v>1.8176600000000001E-5</v>
      </c>
      <c r="AT488">
        <v>1.93921E-5</v>
      </c>
      <c r="AU488">
        <v>2.0754299999999999E-5</v>
      </c>
      <c r="AV488">
        <v>1.6310499999999999E-5</v>
      </c>
      <c r="AW488">
        <v>2.16865E-5</v>
      </c>
      <c r="AX488">
        <v>1.7147E-5</v>
      </c>
      <c r="AY488">
        <v>2.98559E-5</v>
      </c>
      <c r="AZ488">
        <v>2.86524E-5</v>
      </c>
      <c r="BA488">
        <v>2.8699300000000002E-5</v>
      </c>
      <c r="BB488">
        <v>2.7452100000000001E-5</v>
      </c>
      <c r="BC488">
        <v>2.78239E-5</v>
      </c>
      <c r="BD488">
        <v>1.72239E-5</v>
      </c>
      <c r="BE488">
        <v>1.6011400000000001E-5</v>
      </c>
      <c r="BF488">
        <v>1.79736E-5</v>
      </c>
      <c r="BG488">
        <v>2.5556100000000001E-5</v>
      </c>
      <c r="BH488">
        <v>2.86848E-5</v>
      </c>
      <c r="BI488">
        <v>2.1055699999999999E-5</v>
      </c>
      <c r="BJ488">
        <v>2.3036000000000001E-5</v>
      </c>
      <c r="BK488">
        <v>2.7710100000000001E-5</v>
      </c>
      <c r="BL488">
        <v>1.9567599999999999E-5</v>
      </c>
      <c r="BM488">
        <v>2.1429200000000001E-5</v>
      </c>
      <c r="BN488">
        <v>2.3490500000000002E-5</v>
      </c>
      <c r="BO488">
        <v>2.0733800000000001E-5</v>
      </c>
      <c r="BP488">
        <v>2.9129399999999999E-5</v>
      </c>
      <c r="BQ488">
        <v>2.18811E-5</v>
      </c>
      <c r="BR488">
        <v>2.9669600000000001E-5</v>
      </c>
      <c r="BS488">
        <v>2.5360299999999998E-5</v>
      </c>
      <c r="BT488">
        <v>2.34108E-5</v>
      </c>
      <c r="BU488">
        <v>2.5935599999999999E-5</v>
      </c>
      <c r="BV488">
        <v>2.4822300000000001E-5</v>
      </c>
      <c r="BW488">
        <v>2.7906300000000001E-5</v>
      </c>
    </row>
    <row r="489" spans="1:75" x14ac:dyDescent="0.2">
      <c r="A489" s="1">
        <v>2.1096800000000001E-5</v>
      </c>
      <c r="B489" s="1">
        <v>2.0244399999999999E-5</v>
      </c>
      <c r="C489" s="1">
        <v>2.0171899999999999E-5</v>
      </c>
      <c r="D489" s="1">
        <v>1.98943E-5</v>
      </c>
      <c r="E489" s="1">
        <v>1.9807900000000001E-5</v>
      </c>
      <c r="F489" s="1">
        <v>1.6700600000000001E-5</v>
      </c>
      <c r="G489" s="1">
        <v>2.7974500000000001E-5</v>
      </c>
      <c r="H489" s="1">
        <v>2.0309299999999999E-5</v>
      </c>
      <c r="I489" s="1">
        <v>2.3309500000000001E-5</v>
      </c>
      <c r="J489" s="1">
        <v>1.8431899999999999E-5</v>
      </c>
      <c r="K489" s="1">
        <v>1.94988E-5</v>
      </c>
      <c r="L489" s="1">
        <v>1.7645399999999999E-5</v>
      </c>
      <c r="M489" s="1">
        <v>2.1016999999999999E-5</v>
      </c>
      <c r="N489" s="1">
        <v>1.6214699999999999E-5</v>
      </c>
      <c r="O489" s="1">
        <v>1.88142E-5</v>
      </c>
      <c r="P489" s="1">
        <v>1.9768499999999999E-5</v>
      </c>
      <c r="Q489" s="1">
        <v>1.6571100000000001E-5</v>
      </c>
      <c r="R489" s="1">
        <v>1.9875299999999999E-5</v>
      </c>
      <c r="S489" s="1">
        <v>2.49346E-5</v>
      </c>
      <c r="T489" s="1">
        <v>2.43799E-5</v>
      </c>
      <c r="U489" s="1">
        <v>1.9331399999999999E-5</v>
      </c>
      <c r="V489" s="1">
        <v>1.61873E-5</v>
      </c>
      <c r="W489" s="1">
        <v>2.5315899999999999E-5</v>
      </c>
      <c r="X489" s="1">
        <v>1.53713E-5</v>
      </c>
      <c r="Y489" s="1">
        <v>2.0378799999999999E-5</v>
      </c>
      <c r="Z489">
        <v>1.9274800000000001E-5</v>
      </c>
      <c r="AA489">
        <v>1.6861799999999998E-5</v>
      </c>
      <c r="AB489">
        <v>1.67297E-5</v>
      </c>
      <c r="AC489">
        <v>1.54534E-5</v>
      </c>
      <c r="AD489">
        <v>1.6265200000000001E-5</v>
      </c>
      <c r="AE489">
        <v>2.8866699999999999E-5</v>
      </c>
      <c r="AF489">
        <v>2.1110800000000001E-5</v>
      </c>
      <c r="AG489">
        <v>2.2490700000000001E-5</v>
      </c>
      <c r="AH489">
        <v>1.8071300000000001E-5</v>
      </c>
      <c r="AI489">
        <v>1.74388E-5</v>
      </c>
      <c r="AJ489">
        <v>2.3373399999999999E-5</v>
      </c>
      <c r="AK489">
        <v>1.7864799999999999E-5</v>
      </c>
      <c r="AL489">
        <v>1.8045899999999999E-5</v>
      </c>
      <c r="AM489">
        <v>1.9473399999999999E-5</v>
      </c>
      <c r="AN489">
        <v>1.69476E-5</v>
      </c>
      <c r="AO489">
        <v>1.58595E-5</v>
      </c>
      <c r="AP489">
        <v>1.7413200000000001E-5</v>
      </c>
      <c r="AQ489">
        <v>1.72812E-5</v>
      </c>
      <c r="AR489">
        <v>1.6126399999999999E-5</v>
      </c>
      <c r="AS489">
        <v>1.80723E-5</v>
      </c>
      <c r="AT489">
        <v>1.9235199999999998E-5</v>
      </c>
      <c r="AU489">
        <v>2.05833E-5</v>
      </c>
      <c r="AV489">
        <v>1.6219399999999999E-5</v>
      </c>
      <c r="AW489">
        <v>2.1539199999999999E-5</v>
      </c>
      <c r="AX489">
        <v>1.7017700000000001E-5</v>
      </c>
      <c r="AY489">
        <v>2.95857E-5</v>
      </c>
      <c r="AZ489">
        <v>2.8415099999999998E-5</v>
      </c>
      <c r="BA489">
        <v>2.8439300000000001E-5</v>
      </c>
      <c r="BB489">
        <v>2.72494E-5</v>
      </c>
      <c r="BC489">
        <v>2.75983E-5</v>
      </c>
      <c r="BD489">
        <v>1.7108E-5</v>
      </c>
      <c r="BE489">
        <v>1.5904199999999999E-5</v>
      </c>
      <c r="BF489">
        <v>1.79071E-5</v>
      </c>
      <c r="BG489">
        <v>2.53608E-5</v>
      </c>
      <c r="BH489">
        <v>2.84716E-5</v>
      </c>
      <c r="BI489">
        <v>2.09294E-5</v>
      </c>
      <c r="BJ489">
        <v>2.2824699999999998E-5</v>
      </c>
      <c r="BK489">
        <v>2.75028E-5</v>
      </c>
      <c r="BL489">
        <v>1.9374699999999999E-5</v>
      </c>
      <c r="BM489">
        <v>2.1330899999999999E-5</v>
      </c>
      <c r="BN489">
        <v>2.3403700000000001E-5</v>
      </c>
      <c r="BO489">
        <v>2.05184E-5</v>
      </c>
      <c r="BP489">
        <v>2.89799E-5</v>
      </c>
      <c r="BQ489">
        <v>2.1803299999999998E-5</v>
      </c>
      <c r="BR489">
        <v>2.9446800000000001E-5</v>
      </c>
      <c r="BS489">
        <v>2.51014E-5</v>
      </c>
      <c r="BT489">
        <v>2.33216E-5</v>
      </c>
      <c r="BU489">
        <v>2.5754200000000002E-5</v>
      </c>
      <c r="BV489">
        <v>2.46039E-5</v>
      </c>
      <c r="BW489">
        <v>2.77052E-5</v>
      </c>
    </row>
    <row r="490" spans="1:75" x14ac:dyDescent="0.2">
      <c r="A490" s="1">
        <v>2.0868100000000001E-5</v>
      </c>
      <c r="B490" s="1">
        <v>2.0068299999999999E-5</v>
      </c>
      <c r="C490" s="1">
        <v>1.9992399999999999E-5</v>
      </c>
      <c r="D490" s="1">
        <v>1.9738899999999998E-5</v>
      </c>
      <c r="E490" s="1">
        <v>1.9670400000000001E-5</v>
      </c>
      <c r="F490" s="1">
        <v>1.6555500000000001E-5</v>
      </c>
      <c r="G490" s="1">
        <v>2.76973E-5</v>
      </c>
      <c r="H490" s="1">
        <v>2.01242E-5</v>
      </c>
      <c r="I490" s="1">
        <v>2.31036E-5</v>
      </c>
      <c r="J490" s="1">
        <v>1.8264300000000001E-5</v>
      </c>
      <c r="K490" s="1">
        <v>1.9293700000000001E-5</v>
      </c>
      <c r="L490" s="1">
        <v>1.7510999999999999E-5</v>
      </c>
      <c r="M490" s="1">
        <v>2.0816199999999999E-5</v>
      </c>
      <c r="N490" s="1">
        <v>1.60421E-5</v>
      </c>
      <c r="O490" s="1">
        <v>1.86983E-5</v>
      </c>
      <c r="P490" s="1">
        <v>1.95759E-5</v>
      </c>
      <c r="Q490" s="1">
        <v>1.6461799999999999E-5</v>
      </c>
      <c r="R490" s="1">
        <v>1.96901E-5</v>
      </c>
      <c r="S490" s="1">
        <v>2.46902E-5</v>
      </c>
      <c r="T490" s="1">
        <v>2.41821E-5</v>
      </c>
      <c r="U490" s="1">
        <v>1.91864E-5</v>
      </c>
      <c r="V490" s="1">
        <v>1.6041000000000001E-5</v>
      </c>
      <c r="W490" s="1">
        <v>2.50661E-5</v>
      </c>
      <c r="X490" s="1">
        <v>1.5290300000000002E-5</v>
      </c>
      <c r="Y490" s="1">
        <v>2.0221199999999999E-5</v>
      </c>
      <c r="Z490">
        <v>1.9100700000000002E-5</v>
      </c>
      <c r="AA490">
        <v>1.67436E-5</v>
      </c>
      <c r="AB490">
        <v>1.6608300000000002E-5</v>
      </c>
      <c r="AC490">
        <v>1.5396900000000002E-5</v>
      </c>
      <c r="AD490">
        <v>1.61533E-5</v>
      </c>
      <c r="AE490">
        <v>2.86769E-5</v>
      </c>
      <c r="AF490">
        <v>2.09541E-5</v>
      </c>
      <c r="AG490">
        <v>2.2339699999999999E-5</v>
      </c>
      <c r="AH490">
        <v>1.7942199999999999E-5</v>
      </c>
      <c r="AI490">
        <v>1.72719E-5</v>
      </c>
      <c r="AJ490">
        <v>2.3162900000000001E-5</v>
      </c>
      <c r="AK490">
        <v>1.7733200000000002E-5</v>
      </c>
      <c r="AL490">
        <v>1.7850600000000002E-5</v>
      </c>
      <c r="AM490">
        <v>1.92793E-5</v>
      </c>
      <c r="AN490">
        <v>1.6824200000000001E-5</v>
      </c>
      <c r="AO490">
        <v>1.5708800000000001E-5</v>
      </c>
      <c r="AP490">
        <v>1.7272700000000002E-5</v>
      </c>
      <c r="AQ490">
        <v>1.7173600000000001E-5</v>
      </c>
      <c r="AR490">
        <v>1.5981399999999999E-5</v>
      </c>
      <c r="AS490">
        <v>1.7949300000000001E-5</v>
      </c>
      <c r="AT490">
        <v>1.9052600000000001E-5</v>
      </c>
      <c r="AU490">
        <v>2.0384799999999998E-5</v>
      </c>
      <c r="AV490">
        <v>1.6112200000000001E-5</v>
      </c>
      <c r="AW490">
        <v>2.1367500000000002E-5</v>
      </c>
      <c r="AX490">
        <v>1.6866899999999999E-5</v>
      </c>
      <c r="AY490">
        <v>2.9272200000000001E-5</v>
      </c>
      <c r="AZ490">
        <v>2.8140099999999998E-5</v>
      </c>
      <c r="BA490">
        <v>2.8136800000000001E-5</v>
      </c>
      <c r="BB490">
        <v>2.7012099999999998E-5</v>
      </c>
      <c r="BC490">
        <v>2.7334500000000001E-5</v>
      </c>
      <c r="BD490">
        <v>1.6971999999999999E-5</v>
      </c>
      <c r="BE490">
        <v>1.5778699999999999E-5</v>
      </c>
      <c r="BF490">
        <v>1.7827300000000001E-5</v>
      </c>
      <c r="BG490">
        <v>2.5134400000000001E-5</v>
      </c>
      <c r="BH490">
        <v>2.8223400000000002E-5</v>
      </c>
      <c r="BI490">
        <v>2.0780399999999998E-5</v>
      </c>
      <c r="BJ490">
        <v>2.2578400000000001E-5</v>
      </c>
      <c r="BK490">
        <v>2.7260500000000001E-5</v>
      </c>
      <c r="BL490">
        <v>1.9150299999999999E-5</v>
      </c>
      <c r="BM490">
        <v>2.1214300000000001E-5</v>
      </c>
      <c r="BN490">
        <v>2.32997E-5</v>
      </c>
      <c r="BO490">
        <v>2.0267200000000001E-5</v>
      </c>
      <c r="BP490">
        <v>2.88054E-5</v>
      </c>
      <c r="BQ490">
        <v>2.1710300000000001E-5</v>
      </c>
      <c r="BR490">
        <v>2.9186599999999999E-5</v>
      </c>
      <c r="BS490">
        <v>2.48018E-5</v>
      </c>
      <c r="BT490">
        <v>2.3215699999999999E-5</v>
      </c>
      <c r="BU490">
        <v>2.5542699999999999E-5</v>
      </c>
      <c r="BV490">
        <v>2.4349600000000001E-5</v>
      </c>
      <c r="BW490">
        <v>2.7470700000000001E-5</v>
      </c>
    </row>
    <row r="491" spans="1:75" x14ac:dyDescent="0.2">
      <c r="A491" s="1">
        <v>2.0607599999999999E-5</v>
      </c>
      <c r="B491" s="1">
        <v>1.98664E-5</v>
      </c>
      <c r="C491" s="1">
        <v>1.9786899999999999E-5</v>
      </c>
      <c r="D491" s="1">
        <v>1.9560700000000001E-5</v>
      </c>
      <c r="E491" s="1">
        <v>1.9511700000000002E-5</v>
      </c>
      <c r="F491" s="1">
        <v>1.63896E-5</v>
      </c>
      <c r="G491" s="1">
        <v>2.7382700000000001E-5</v>
      </c>
      <c r="H491" s="1">
        <v>1.9912199999999999E-5</v>
      </c>
      <c r="I491" s="1">
        <v>2.2868099999999999E-5</v>
      </c>
      <c r="J491" s="1">
        <v>1.8073000000000001E-5</v>
      </c>
      <c r="K491" s="1">
        <v>1.9060300000000001E-5</v>
      </c>
      <c r="L491" s="1">
        <v>1.7356000000000001E-5</v>
      </c>
      <c r="M491" s="1">
        <v>2.0587399999999999E-5</v>
      </c>
      <c r="N491" s="1">
        <v>1.5845099999999998E-5</v>
      </c>
      <c r="O491" s="1">
        <v>1.8564200000000001E-5</v>
      </c>
      <c r="P491" s="1">
        <v>1.93565E-5</v>
      </c>
      <c r="Q491" s="1">
        <v>1.6335099999999999E-5</v>
      </c>
      <c r="R491" s="1">
        <v>1.9478199999999999E-5</v>
      </c>
      <c r="S491" s="1">
        <v>2.4412900000000001E-5</v>
      </c>
      <c r="T491" s="1">
        <v>2.3955699999999998E-5</v>
      </c>
      <c r="U491" s="1">
        <v>1.9019099999999999E-5</v>
      </c>
      <c r="V491" s="1">
        <v>1.58737E-5</v>
      </c>
      <c r="W491" s="1">
        <v>2.47818E-5</v>
      </c>
      <c r="X491" s="1">
        <v>1.51954E-5</v>
      </c>
      <c r="Y491" s="1">
        <v>2.0041E-5</v>
      </c>
      <c r="Z491">
        <v>1.8901799999999999E-5</v>
      </c>
      <c r="AA491">
        <v>1.6607099999999999E-5</v>
      </c>
      <c r="AB491">
        <v>1.6467799999999998E-5</v>
      </c>
      <c r="AC491">
        <v>1.5329399999999999E-5</v>
      </c>
      <c r="AD491">
        <v>1.60235E-5</v>
      </c>
      <c r="AE491">
        <v>2.8458399999999998E-5</v>
      </c>
      <c r="AF491">
        <v>2.0773700000000001E-5</v>
      </c>
      <c r="AG491">
        <v>2.2166000000000001E-5</v>
      </c>
      <c r="AH491">
        <v>1.7793699999999999E-5</v>
      </c>
      <c r="AI491">
        <v>1.7081399999999999E-5</v>
      </c>
      <c r="AJ491">
        <v>2.29226E-5</v>
      </c>
      <c r="AK491">
        <v>1.7581700000000001E-5</v>
      </c>
      <c r="AL491">
        <v>1.7627800000000001E-5</v>
      </c>
      <c r="AM491">
        <v>1.90583E-5</v>
      </c>
      <c r="AN491">
        <v>1.6681399999999999E-5</v>
      </c>
      <c r="AO491">
        <v>1.55367E-5</v>
      </c>
      <c r="AP491">
        <v>1.71111E-5</v>
      </c>
      <c r="AQ491">
        <v>1.7048999999999999E-5</v>
      </c>
      <c r="AR491">
        <v>1.58151E-5</v>
      </c>
      <c r="AS491">
        <v>1.7806900000000001E-5</v>
      </c>
      <c r="AT491">
        <v>1.8844599999999999E-5</v>
      </c>
      <c r="AU491">
        <v>2.0159100000000002E-5</v>
      </c>
      <c r="AV491">
        <v>1.59881E-5</v>
      </c>
      <c r="AW491">
        <v>2.1171200000000002E-5</v>
      </c>
      <c r="AX491">
        <v>1.6694600000000001E-5</v>
      </c>
      <c r="AY491">
        <v>2.8916099999999999E-5</v>
      </c>
      <c r="AZ491">
        <v>2.7827900000000002E-5</v>
      </c>
      <c r="BA491">
        <v>2.7792000000000001E-5</v>
      </c>
      <c r="BB491">
        <v>2.6740399999999999E-5</v>
      </c>
      <c r="BC491">
        <v>2.7032599999999999E-5</v>
      </c>
      <c r="BD491">
        <v>1.6815699999999999E-5</v>
      </c>
      <c r="BE491">
        <v>1.5634700000000001E-5</v>
      </c>
      <c r="BF491">
        <v>1.7733699999999999E-5</v>
      </c>
      <c r="BG491">
        <v>2.4877099999999999E-5</v>
      </c>
      <c r="BH491">
        <v>2.79401E-5</v>
      </c>
      <c r="BI491">
        <v>2.0608700000000001E-5</v>
      </c>
      <c r="BJ491">
        <v>2.2297500000000001E-5</v>
      </c>
      <c r="BK491">
        <v>2.6983900000000001E-5</v>
      </c>
      <c r="BL491">
        <v>1.8894800000000001E-5</v>
      </c>
      <c r="BM491">
        <v>2.1078400000000001E-5</v>
      </c>
      <c r="BN491">
        <v>2.31775E-5</v>
      </c>
      <c r="BO491">
        <v>1.9980399999999999E-5</v>
      </c>
      <c r="BP491">
        <v>2.86057E-5</v>
      </c>
      <c r="BQ491">
        <v>2.1601299999999999E-5</v>
      </c>
      <c r="BR491">
        <v>2.8889200000000001E-5</v>
      </c>
      <c r="BS491">
        <v>2.4462200000000001E-5</v>
      </c>
      <c r="BT491">
        <v>2.30925E-5</v>
      </c>
      <c r="BU491">
        <v>2.5301000000000001E-5</v>
      </c>
      <c r="BV491">
        <v>2.40598E-5</v>
      </c>
      <c r="BW491">
        <v>2.72028E-5</v>
      </c>
    </row>
    <row r="492" spans="1:75" x14ac:dyDescent="0.2">
      <c r="A492" s="1">
        <v>2.0314800000000001E-5</v>
      </c>
      <c r="B492" s="1">
        <v>1.9638000000000001E-5</v>
      </c>
      <c r="C492" s="1">
        <v>1.9554600000000001E-5</v>
      </c>
      <c r="D492" s="1">
        <v>1.9359199999999999E-5</v>
      </c>
      <c r="E492" s="1">
        <v>1.9330999999999998E-5</v>
      </c>
      <c r="F492" s="1">
        <v>1.62026E-5</v>
      </c>
      <c r="G492" s="1">
        <v>2.7030999999999999E-5</v>
      </c>
      <c r="H492" s="1">
        <v>1.96732E-5</v>
      </c>
      <c r="I492" s="1">
        <v>2.2602499999999999E-5</v>
      </c>
      <c r="J492" s="1">
        <v>1.78578E-5</v>
      </c>
      <c r="K492" s="1">
        <v>1.87986E-5</v>
      </c>
      <c r="L492" s="1">
        <v>1.7179800000000001E-5</v>
      </c>
      <c r="M492" s="1">
        <v>2.0330300000000001E-5</v>
      </c>
      <c r="N492" s="1">
        <v>1.5623600000000001E-5</v>
      </c>
      <c r="O492" s="1">
        <v>1.84108E-5</v>
      </c>
      <c r="P492" s="1">
        <v>1.9110199999999999E-5</v>
      </c>
      <c r="Q492" s="1">
        <v>1.6189899999999999E-5</v>
      </c>
      <c r="R492" s="1">
        <v>1.92391E-5</v>
      </c>
      <c r="S492" s="1">
        <v>2.4102400000000002E-5</v>
      </c>
      <c r="T492" s="1">
        <v>2.3700200000000001E-5</v>
      </c>
      <c r="U492" s="1">
        <v>1.8828500000000001E-5</v>
      </c>
      <c r="V492" s="1">
        <v>1.5684599999999999E-5</v>
      </c>
      <c r="W492" s="1">
        <v>2.4462899999999999E-5</v>
      </c>
      <c r="X492" s="1">
        <v>1.50856E-5</v>
      </c>
      <c r="Y492" s="1">
        <v>1.9837600000000001E-5</v>
      </c>
      <c r="Z492">
        <v>1.8677599999999999E-5</v>
      </c>
      <c r="AA492">
        <v>1.64517E-5</v>
      </c>
      <c r="AB492">
        <v>1.6307399999999999E-5</v>
      </c>
      <c r="AC492">
        <v>1.5249799999999999E-5</v>
      </c>
      <c r="AD492">
        <v>1.5874799999999999E-5</v>
      </c>
      <c r="AE492">
        <v>2.82104E-5</v>
      </c>
      <c r="AF492">
        <v>2.0568799999999999E-5</v>
      </c>
      <c r="AG492">
        <v>2.1968500000000002E-5</v>
      </c>
      <c r="AH492">
        <v>1.7625399999999999E-5</v>
      </c>
      <c r="AI492">
        <v>1.68673E-5</v>
      </c>
      <c r="AJ492">
        <v>2.2651999999999999E-5</v>
      </c>
      <c r="AK492">
        <v>1.7410000000000001E-5</v>
      </c>
      <c r="AL492">
        <v>1.7377400000000001E-5</v>
      </c>
      <c r="AM492">
        <v>1.8810100000000001E-5</v>
      </c>
      <c r="AN492">
        <v>1.6518400000000001E-5</v>
      </c>
      <c r="AO492">
        <v>1.5342999999999999E-5</v>
      </c>
      <c r="AP492">
        <v>1.6927900000000001E-5</v>
      </c>
      <c r="AQ492">
        <v>1.6906899999999999E-5</v>
      </c>
      <c r="AR492">
        <v>1.5626700000000001E-5</v>
      </c>
      <c r="AS492">
        <v>1.76442E-5</v>
      </c>
      <c r="AT492">
        <v>1.8610900000000002E-5</v>
      </c>
      <c r="AU492">
        <v>1.9906099999999999E-5</v>
      </c>
      <c r="AV492">
        <v>1.5846500000000002E-5</v>
      </c>
      <c r="AW492">
        <v>2.0950000000000001E-5</v>
      </c>
      <c r="AX492">
        <v>1.6500100000000001E-5</v>
      </c>
      <c r="AY492">
        <v>2.85176E-5</v>
      </c>
      <c r="AZ492">
        <v>2.7478699999999998E-5</v>
      </c>
      <c r="BA492">
        <v>2.7405700000000001E-5</v>
      </c>
      <c r="BB492">
        <v>2.6434000000000001E-5</v>
      </c>
      <c r="BC492">
        <v>2.6692199999999998E-5</v>
      </c>
      <c r="BD492">
        <v>1.66387E-5</v>
      </c>
      <c r="BE492">
        <v>1.54721E-5</v>
      </c>
      <c r="BF492">
        <v>1.7625499999999999E-5</v>
      </c>
      <c r="BG492">
        <v>2.4589000000000001E-5</v>
      </c>
      <c r="BH492">
        <v>2.7622000000000001E-5</v>
      </c>
      <c r="BI492">
        <v>2.04133E-5</v>
      </c>
      <c r="BJ492">
        <v>2.1982000000000001E-5</v>
      </c>
      <c r="BK492">
        <v>2.6672100000000002E-5</v>
      </c>
      <c r="BL492">
        <v>1.86084E-5</v>
      </c>
      <c r="BM492">
        <v>2.0922899999999999E-5</v>
      </c>
      <c r="BN492">
        <v>2.3036000000000001E-5</v>
      </c>
      <c r="BO492">
        <v>1.9658200000000001E-5</v>
      </c>
      <c r="BP492">
        <v>2.8379999999999999E-5</v>
      </c>
      <c r="BQ492">
        <v>2.1475500000000001E-5</v>
      </c>
      <c r="BR492">
        <v>2.8554499999999999E-5</v>
      </c>
      <c r="BS492">
        <v>2.4083600000000001E-5</v>
      </c>
      <c r="BT492">
        <v>2.2951000000000001E-5</v>
      </c>
      <c r="BU492">
        <v>2.50288E-5</v>
      </c>
      <c r="BV492">
        <v>2.3734899999999999E-5</v>
      </c>
      <c r="BW492">
        <v>2.6901800000000001E-5</v>
      </c>
    </row>
    <row r="493" spans="1:75" x14ac:dyDescent="0.2">
      <c r="A493" s="1">
        <v>1.99898E-5</v>
      </c>
      <c r="B493" s="1">
        <v>1.93829E-5</v>
      </c>
      <c r="C493" s="1">
        <v>1.9295499999999998E-5</v>
      </c>
      <c r="D493" s="1">
        <v>1.91341E-5</v>
      </c>
      <c r="E493" s="1">
        <v>1.9128400000000001E-5</v>
      </c>
      <c r="F493" s="1">
        <v>1.5994800000000001E-5</v>
      </c>
      <c r="G493" s="1">
        <v>2.6642799999999998E-5</v>
      </c>
      <c r="H493" s="1">
        <v>1.9406999999999999E-5</v>
      </c>
      <c r="I493" s="1">
        <v>2.2306600000000001E-5</v>
      </c>
      <c r="J493" s="1">
        <v>1.7618600000000001E-5</v>
      </c>
      <c r="K493" s="1">
        <v>1.8509199999999999E-5</v>
      </c>
      <c r="L493" s="1">
        <v>1.6982100000000001E-5</v>
      </c>
      <c r="M493" s="1">
        <v>2.0045099999999999E-5</v>
      </c>
      <c r="N493" s="1">
        <v>1.5377299999999999E-5</v>
      </c>
      <c r="O493" s="1">
        <v>1.82376E-5</v>
      </c>
      <c r="P493" s="1">
        <v>1.8836999999999999E-5</v>
      </c>
      <c r="Q493" s="1">
        <v>1.6025600000000001E-5</v>
      </c>
      <c r="R493" s="1">
        <v>1.8972999999999999E-5</v>
      </c>
      <c r="S493" s="1">
        <v>2.3759400000000002E-5</v>
      </c>
      <c r="T493" s="1">
        <v>2.34155E-5</v>
      </c>
      <c r="U493" s="1">
        <v>1.8614399999999999E-5</v>
      </c>
      <c r="V493" s="1">
        <v>1.54736E-5</v>
      </c>
      <c r="W493" s="1">
        <v>2.41096E-5</v>
      </c>
      <c r="X493" s="1">
        <v>1.4959900000000001E-5</v>
      </c>
      <c r="Y493" s="1">
        <v>1.9610999999999999E-5</v>
      </c>
      <c r="Z493">
        <v>1.84278E-5</v>
      </c>
      <c r="AA493">
        <v>1.6277300000000001E-5</v>
      </c>
      <c r="AB493">
        <v>1.6126499999999999E-5</v>
      </c>
      <c r="AC493">
        <v>1.5157000000000001E-5</v>
      </c>
      <c r="AD493">
        <v>1.5706499999999999E-5</v>
      </c>
      <c r="AE493">
        <v>2.7932500000000001E-5</v>
      </c>
      <c r="AF493">
        <v>2.0338899999999999E-5</v>
      </c>
      <c r="AG493">
        <v>2.1747100000000001E-5</v>
      </c>
      <c r="AH493">
        <v>1.74372E-5</v>
      </c>
      <c r="AI493">
        <v>1.6629600000000001E-5</v>
      </c>
      <c r="AJ493">
        <v>2.23512E-5</v>
      </c>
      <c r="AK493">
        <v>1.7218300000000001E-5</v>
      </c>
      <c r="AL493">
        <v>1.7099400000000001E-5</v>
      </c>
      <c r="AM493">
        <v>1.8535100000000001E-5</v>
      </c>
      <c r="AN493">
        <v>1.6334899999999998E-5</v>
      </c>
      <c r="AO493">
        <v>1.51279E-5</v>
      </c>
      <c r="AP493">
        <v>1.6722700000000002E-5</v>
      </c>
      <c r="AQ493">
        <v>1.6747000000000001E-5</v>
      </c>
      <c r="AR493">
        <v>1.5415999999999999E-5</v>
      </c>
      <c r="AS493">
        <v>1.7461000000000001E-5</v>
      </c>
      <c r="AT493">
        <v>1.8351699999999999E-5</v>
      </c>
      <c r="AU493">
        <v>1.9626099999999998E-5</v>
      </c>
      <c r="AV493">
        <v>1.5687100000000001E-5</v>
      </c>
      <c r="AW493">
        <v>2.0704E-5</v>
      </c>
      <c r="AX493">
        <v>1.6283400000000001E-5</v>
      </c>
      <c r="AY493">
        <v>2.8077199999999999E-5</v>
      </c>
      <c r="AZ493">
        <v>2.70931E-5</v>
      </c>
      <c r="BA493">
        <v>2.6978399999999999E-5</v>
      </c>
      <c r="BB493">
        <v>2.6093099999999999E-5</v>
      </c>
      <c r="BC493">
        <v>2.6313100000000001E-5</v>
      </c>
      <c r="BD493">
        <v>1.64408E-5</v>
      </c>
      <c r="BE493">
        <v>1.5290399999999998E-5</v>
      </c>
      <c r="BF493">
        <v>1.7502500000000001E-5</v>
      </c>
      <c r="BG493">
        <v>2.4270400000000001E-5</v>
      </c>
      <c r="BH493">
        <v>2.7269700000000001E-5</v>
      </c>
      <c r="BI493">
        <v>2.0194400000000001E-5</v>
      </c>
      <c r="BJ493">
        <v>2.1631999999999999E-5</v>
      </c>
      <c r="BK493">
        <v>2.6325900000000001E-5</v>
      </c>
      <c r="BL493">
        <v>1.82918E-5</v>
      </c>
      <c r="BM493">
        <v>2.0747800000000001E-5</v>
      </c>
      <c r="BN493">
        <v>2.2874599999999999E-5</v>
      </c>
      <c r="BO493">
        <v>1.9300499999999999E-5</v>
      </c>
      <c r="BP493">
        <v>2.8128800000000001E-5</v>
      </c>
      <c r="BQ493">
        <v>2.13327E-5</v>
      </c>
      <c r="BR493">
        <v>2.8183100000000001E-5</v>
      </c>
      <c r="BS493">
        <v>2.36674E-5</v>
      </c>
      <c r="BT493">
        <v>2.27914E-5</v>
      </c>
      <c r="BU493">
        <v>2.47261E-5</v>
      </c>
      <c r="BV493">
        <v>2.33755E-5</v>
      </c>
      <c r="BW493">
        <v>2.6568400000000001E-5</v>
      </c>
    </row>
    <row r="494" spans="1:75" x14ac:dyDescent="0.2">
      <c r="A494" s="1">
        <v>1.9634099999999999E-5</v>
      </c>
      <c r="B494" s="1">
        <v>1.9102200000000002E-5</v>
      </c>
      <c r="C494" s="1">
        <v>1.90105E-5</v>
      </c>
      <c r="D494" s="1">
        <v>1.88865E-5</v>
      </c>
      <c r="E494" s="1">
        <v>1.8904499999999998E-5</v>
      </c>
      <c r="F494" s="1">
        <v>1.57671E-5</v>
      </c>
      <c r="G494" s="1">
        <v>2.62203E-5</v>
      </c>
      <c r="H494" s="1">
        <v>1.9114699999999998E-5</v>
      </c>
      <c r="I494" s="1">
        <v>2.19817E-5</v>
      </c>
      <c r="J494" s="1">
        <v>1.7356599999999999E-5</v>
      </c>
      <c r="K494" s="1">
        <v>1.8193300000000001E-5</v>
      </c>
      <c r="L494" s="1">
        <v>1.6763299999999999E-5</v>
      </c>
      <c r="M494" s="1">
        <v>1.9732899999999999E-5</v>
      </c>
      <c r="N494" s="1">
        <v>1.51073E-5</v>
      </c>
      <c r="O494" s="1">
        <v>1.8045100000000001E-5</v>
      </c>
      <c r="P494" s="1">
        <v>1.8538299999999998E-5</v>
      </c>
      <c r="Q494" s="1">
        <v>1.58429E-5</v>
      </c>
      <c r="R494" s="1">
        <v>1.8680799999999999E-5</v>
      </c>
      <c r="S494" s="1">
        <v>2.3385899999999999E-5</v>
      </c>
      <c r="T494" s="1">
        <v>2.3102799999999998E-5</v>
      </c>
      <c r="U494" s="1">
        <v>1.8377599999999998E-5</v>
      </c>
      <c r="V494" s="1">
        <v>1.5241399999999999E-5</v>
      </c>
      <c r="W494" s="1">
        <v>2.3723900000000002E-5</v>
      </c>
      <c r="X494" s="1">
        <v>1.4818600000000001E-5</v>
      </c>
      <c r="Y494" s="1">
        <v>1.9362199999999999E-5</v>
      </c>
      <c r="Z494">
        <v>1.8153699999999999E-5</v>
      </c>
      <c r="AA494">
        <v>1.6084400000000001E-5</v>
      </c>
      <c r="AB494">
        <v>1.5925699999999999E-5</v>
      </c>
      <c r="AC494">
        <v>1.5051200000000001E-5</v>
      </c>
      <c r="AD494">
        <v>1.5519299999999999E-5</v>
      </c>
      <c r="AE494">
        <v>2.7625899999999999E-5</v>
      </c>
      <c r="AF494">
        <v>2.0085099999999999E-5</v>
      </c>
      <c r="AG494">
        <v>2.15025E-5</v>
      </c>
      <c r="AH494">
        <v>1.7229999999999999E-5</v>
      </c>
      <c r="AI494">
        <v>1.6369299999999999E-5</v>
      </c>
      <c r="AJ494">
        <v>2.2021499999999999E-5</v>
      </c>
      <c r="AK494">
        <v>1.7007099999999998E-5</v>
      </c>
      <c r="AL494">
        <v>1.6795100000000001E-5</v>
      </c>
      <c r="AM494">
        <v>1.8234399999999999E-5</v>
      </c>
      <c r="AN494">
        <v>1.6131299999999999E-5</v>
      </c>
      <c r="AO494">
        <v>1.48924E-5</v>
      </c>
      <c r="AP494">
        <v>1.64965E-5</v>
      </c>
      <c r="AQ494">
        <v>1.6569799999999998E-5</v>
      </c>
      <c r="AR494">
        <v>1.5184000000000001E-5</v>
      </c>
      <c r="AS494">
        <v>1.72579E-5</v>
      </c>
      <c r="AT494">
        <v>1.8068200000000001E-5</v>
      </c>
      <c r="AU494">
        <v>1.9320499999999999E-5</v>
      </c>
      <c r="AV494">
        <v>1.5510800000000001E-5</v>
      </c>
      <c r="AW494">
        <v>2.0434499999999999E-5</v>
      </c>
      <c r="AX494">
        <v>1.6045500000000001E-5</v>
      </c>
      <c r="AY494">
        <v>2.7597200000000001E-5</v>
      </c>
      <c r="AZ494">
        <v>2.66729E-5</v>
      </c>
      <c r="BA494">
        <v>2.6511899999999999E-5</v>
      </c>
      <c r="BB494">
        <v>2.5718600000000001E-5</v>
      </c>
      <c r="BC494">
        <v>2.5896699999999999E-5</v>
      </c>
      <c r="BD494">
        <v>1.62227E-5</v>
      </c>
      <c r="BE494">
        <v>1.50904E-5</v>
      </c>
      <c r="BF494">
        <v>1.73647E-5</v>
      </c>
      <c r="BG494">
        <v>2.3923200000000002E-5</v>
      </c>
      <c r="BH494">
        <v>2.6885000000000001E-5</v>
      </c>
      <c r="BI494">
        <v>1.9952599999999999E-5</v>
      </c>
      <c r="BJ494">
        <v>2.1248899999999999E-5</v>
      </c>
      <c r="BK494">
        <v>2.5946299999999999E-5</v>
      </c>
      <c r="BL494">
        <v>1.7946200000000001E-5</v>
      </c>
      <c r="BM494">
        <v>2.0553399999999999E-5</v>
      </c>
      <c r="BN494">
        <v>2.2693799999999999E-5</v>
      </c>
      <c r="BO494">
        <v>1.8909000000000001E-5</v>
      </c>
      <c r="BP494">
        <v>2.7853700000000001E-5</v>
      </c>
      <c r="BQ494">
        <v>2.1173299999999999E-5</v>
      </c>
      <c r="BR494">
        <v>2.77761E-5</v>
      </c>
      <c r="BS494">
        <v>2.3215300000000001E-5</v>
      </c>
      <c r="BT494">
        <v>2.2614100000000001E-5</v>
      </c>
      <c r="BU494">
        <v>2.4394500000000002E-5</v>
      </c>
      <c r="BV494">
        <v>2.29832E-5</v>
      </c>
      <c r="BW494">
        <v>2.6204199999999999E-5</v>
      </c>
    </row>
    <row r="495" spans="1:75" x14ac:dyDescent="0.2">
      <c r="A495" s="1">
        <v>1.9249399999999999E-5</v>
      </c>
      <c r="B495" s="1">
        <v>1.8797E-5</v>
      </c>
      <c r="C495" s="1">
        <v>1.8700999999999999E-5</v>
      </c>
      <c r="D495" s="1">
        <v>1.8617000000000001E-5</v>
      </c>
      <c r="E495" s="1">
        <v>1.8660000000000001E-5</v>
      </c>
      <c r="F495" s="1">
        <v>1.5520300000000001E-5</v>
      </c>
      <c r="G495" s="1">
        <v>2.5765199999999999E-5</v>
      </c>
      <c r="H495" s="1">
        <v>1.87971E-5</v>
      </c>
      <c r="I495" s="1">
        <v>2.16293E-5</v>
      </c>
      <c r="J495" s="1">
        <v>1.70727E-5</v>
      </c>
      <c r="K495" s="1">
        <v>1.7852100000000001E-5</v>
      </c>
      <c r="L495" s="1">
        <v>1.65243E-5</v>
      </c>
      <c r="M495" s="1">
        <v>1.9395E-5</v>
      </c>
      <c r="N495" s="1">
        <v>1.48145E-5</v>
      </c>
      <c r="O495" s="1">
        <v>1.7834199999999999E-5</v>
      </c>
      <c r="P495" s="1">
        <v>1.8215399999999998E-5</v>
      </c>
      <c r="Q495" s="1">
        <v>1.5642500000000001E-5</v>
      </c>
      <c r="R495" s="1">
        <v>1.8363500000000001E-5</v>
      </c>
      <c r="S495" s="1">
        <v>2.2983600000000001E-5</v>
      </c>
      <c r="T495" s="1">
        <v>2.2763199999999999E-5</v>
      </c>
      <c r="U495" s="1">
        <v>1.81189E-5</v>
      </c>
      <c r="V495" s="1">
        <v>1.49891E-5</v>
      </c>
      <c r="W495" s="1">
        <v>2.3307199999999999E-5</v>
      </c>
      <c r="X495" s="1">
        <v>1.46624E-5</v>
      </c>
      <c r="Y495" s="1">
        <v>1.90923E-5</v>
      </c>
      <c r="Z495">
        <v>1.78562E-5</v>
      </c>
      <c r="AA495">
        <v>1.58735E-5</v>
      </c>
      <c r="AB495">
        <v>1.5705800000000001E-5</v>
      </c>
      <c r="AC495">
        <v>1.49325E-5</v>
      </c>
      <c r="AD495">
        <v>1.53141E-5</v>
      </c>
      <c r="AE495">
        <v>2.7291500000000001E-5</v>
      </c>
      <c r="AF495">
        <v>1.9808100000000001E-5</v>
      </c>
      <c r="AG495">
        <v>2.1235800000000001E-5</v>
      </c>
      <c r="AH495">
        <v>1.7004299999999999E-5</v>
      </c>
      <c r="AI495">
        <v>1.6087200000000001E-5</v>
      </c>
      <c r="AJ495">
        <v>2.1664199999999998E-5</v>
      </c>
      <c r="AK495">
        <v>1.6777299999999999E-5</v>
      </c>
      <c r="AL495">
        <v>1.6465700000000001E-5</v>
      </c>
      <c r="AM495">
        <v>1.7909100000000001E-5</v>
      </c>
      <c r="AN495">
        <v>1.5908200000000001E-5</v>
      </c>
      <c r="AO495">
        <v>1.46373E-5</v>
      </c>
      <c r="AP495">
        <v>1.6249999999999999E-5</v>
      </c>
      <c r="AQ495">
        <v>1.6376100000000001E-5</v>
      </c>
      <c r="AR495">
        <v>1.4931599999999999E-5</v>
      </c>
      <c r="AS495">
        <v>1.7035199999999999E-5</v>
      </c>
      <c r="AT495">
        <v>1.7761399999999999E-5</v>
      </c>
      <c r="AU495">
        <v>1.89904E-5</v>
      </c>
      <c r="AV495">
        <v>1.5317700000000001E-5</v>
      </c>
      <c r="AW495">
        <v>2.0142199999999998E-5</v>
      </c>
      <c r="AX495">
        <v>1.5787400000000001E-5</v>
      </c>
      <c r="AY495">
        <v>2.7079700000000001E-5</v>
      </c>
      <c r="AZ495">
        <v>2.62203E-5</v>
      </c>
      <c r="BA495">
        <v>2.6007799999999999E-5</v>
      </c>
      <c r="BB495">
        <v>2.5312000000000001E-5</v>
      </c>
      <c r="BC495">
        <v>2.5445200000000002E-5</v>
      </c>
      <c r="BD495">
        <v>1.5985500000000001E-5</v>
      </c>
      <c r="BE495">
        <v>1.4873E-5</v>
      </c>
      <c r="BF495">
        <v>1.7212599999999998E-5</v>
      </c>
      <c r="BG495">
        <v>2.3548900000000001E-5</v>
      </c>
      <c r="BH495">
        <v>2.6468499999999999E-5</v>
      </c>
      <c r="BI495">
        <v>1.96887E-5</v>
      </c>
      <c r="BJ495">
        <v>2.0834200000000001E-5</v>
      </c>
      <c r="BK495">
        <v>2.5535099999999999E-5</v>
      </c>
      <c r="BL495">
        <v>1.7572899999999999E-5</v>
      </c>
      <c r="BM495">
        <v>2.0339600000000001E-5</v>
      </c>
      <c r="BN495">
        <v>2.2493800000000001E-5</v>
      </c>
      <c r="BO495">
        <v>1.8484699999999999E-5</v>
      </c>
      <c r="BP495">
        <v>2.7556099999999999E-5</v>
      </c>
      <c r="BQ495">
        <v>2.09975E-5</v>
      </c>
      <c r="BR495">
        <v>2.7335499999999999E-5</v>
      </c>
      <c r="BS495">
        <v>2.27294E-5</v>
      </c>
      <c r="BT495">
        <v>2.2419400000000001E-5</v>
      </c>
      <c r="BU495">
        <v>2.4034799999999999E-5</v>
      </c>
      <c r="BV495">
        <v>2.2558800000000002E-5</v>
      </c>
      <c r="BW495">
        <v>2.5810099999999999E-5</v>
      </c>
    </row>
    <row r="496" spans="1:75" x14ac:dyDescent="0.2">
      <c r="A496" s="1">
        <v>1.8836000000000001E-5</v>
      </c>
      <c r="B496" s="1">
        <v>1.8466900000000001E-5</v>
      </c>
      <c r="C496" s="1">
        <v>1.8366700000000002E-5</v>
      </c>
      <c r="D496" s="1">
        <v>1.83257E-5</v>
      </c>
      <c r="E496" s="1">
        <v>1.8394500000000002E-5</v>
      </c>
      <c r="F496" s="1">
        <v>1.5254300000000001E-5</v>
      </c>
      <c r="G496" s="1">
        <v>2.5278599999999999E-5</v>
      </c>
      <c r="H496" s="1">
        <v>1.8454500000000001E-5</v>
      </c>
      <c r="I496" s="1">
        <v>2.12491E-5</v>
      </c>
      <c r="J496" s="1">
        <v>1.6767400000000001E-5</v>
      </c>
      <c r="K496" s="1">
        <v>1.74866E-5</v>
      </c>
      <c r="L496" s="1">
        <v>1.62646E-5</v>
      </c>
      <c r="M496" s="1">
        <v>1.9031599999999999E-5</v>
      </c>
      <c r="N496" s="1">
        <v>1.44993E-5</v>
      </c>
      <c r="O496" s="1">
        <v>1.7603899999999999E-5</v>
      </c>
      <c r="P496" s="1">
        <v>1.7868700000000001E-5</v>
      </c>
      <c r="Q496" s="1">
        <v>1.5423499999999999E-5</v>
      </c>
      <c r="R496" s="1">
        <v>1.80213E-5</v>
      </c>
      <c r="S496" s="1">
        <v>2.25533E-5</v>
      </c>
      <c r="T496" s="1">
        <v>2.2397099999999999E-5</v>
      </c>
      <c r="U496" s="1">
        <v>1.7837900000000001E-5</v>
      </c>
      <c r="V496" s="1">
        <v>1.4716600000000001E-5</v>
      </c>
      <c r="W496" s="1">
        <v>2.2860199999999998E-5</v>
      </c>
      <c r="X496" s="1">
        <v>1.44899E-5</v>
      </c>
      <c r="Y496" s="1">
        <v>1.8801399999999999E-5</v>
      </c>
      <c r="Z496">
        <v>1.7535699999999999E-5</v>
      </c>
      <c r="AA496">
        <v>1.5644100000000002E-5</v>
      </c>
      <c r="AB496">
        <v>1.5466300000000001E-5</v>
      </c>
      <c r="AC496">
        <v>1.47998E-5</v>
      </c>
      <c r="AD496">
        <v>1.509E-5</v>
      </c>
      <c r="AE496">
        <v>2.69293E-5</v>
      </c>
      <c r="AF496">
        <v>1.95077E-5</v>
      </c>
      <c r="AG496">
        <v>2.09463E-5</v>
      </c>
      <c r="AH496">
        <v>1.6759799999999998E-5</v>
      </c>
      <c r="AI496">
        <v>1.5783599999999999E-5</v>
      </c>
      <c r="AJ496">
        <v>2.1279300000000001E-5</v>
      </c>
      <c r="AK496">
        <v>1.6528499999999999E-5</v>
      </c>
      <c r="AL496">
        <v>1.61118E-5</v>
      </c>
      <c r="AM496">
        <v>1.7559700000000001E-5</v>
      </c>
      <c r="AN496">
        <v>1.5665E-5</v>
      </c>
      <c r="AO496">
        <v>1.43631E-5</v>
      </c>
      <c r="AP496">
        <v>1.5982999999999999E-5</v>
      </c>
      <c r="AQ496">
        <v>1.6165299999999999E-5</v>
      </c>
      <c r="AR496">
        <v>1.46585E-5</v>
      </c>
      <c r="AS496">
        <v>1.67929E-5</v>
      </c>
      <c r="AT496">
        <v>1.7431500000000001E-5</v>
      </c>
      <c r="AU496">
        <v>1.86365E-5</v>
      </c>
      <c r="AV496">
        <v>1.51073E-5</v>
      </c>
      <c r="AW496">
        <v>1.98278E-5</v>
      </c>
      <c r="AX496">
        <v>1.55089E-5</v>
      </c>
      <c r="AY496">
        <v>2.65262E-5</v>
      </c>
      <c r="AZ496">
        <v>2.5736099999999999E-5</v>
      </c>
      <c r="BA496">
        <v>2.5467900000000001E-5</v>
      </c>
      <c r="BB496">
        <v>2.4873500000000002E-5</v>
      </c>
      <c r="BC496">
        <v>2.4958500000000002E-5</v>
      </c>
      <c r="BD496">
        <v>1.5729000000000001E-5</v>
      </c>
      <c r="BE496">
        <v>1.4637899999999999E-5</v>
      </c>
      <c r="BF496">
        <v>1.7045600000000002E-5</v>
      </c>
      <c r="BG496">
        <v>2.3148099999999999E-5</v>
      </c>
      <c r="BH496">
        <v>2.60222E-5</v>
      </c>
      <c r="BI496">
        <v>1.9402399999999999E-5</v>
      </c>
      <c r="BJ496">
        <v>2.03885E-5</v>
      </c>
      <c r="BK496">
        <v>2.50922E-5</v>
      </c>
      <c r="BL496">
        <v>1.71729E-5</v>
      </c>
      <c r="BM496">
        <v>2.0107099999999999E-5</v>
      </c>
      <c r="BN496">
        <v>2.2274200000000001E-5</v>
      </c>
      <c r="BO496">
        <v>1.8028699999999999E-5</v>
      </c>
      <c r="BP496">
        <v>2.7235700000000001E-5</v>
      </c>
      <c r="BQ496">
        <v>2.0804800000000001E-5</v>
      </c>
      <c r="BR496">
        <v>2.6861700000000001E-5</v>
      </c>
      <c r="BS496">
        <v>2.2211599999999999E-5</v>
      </c>
      <c r="BT496">
        <v>2.2206699999999999E-5</v>
      </c>
      <c r="BU496">
        <v>2.3647700000000001E-5</v>
      </c>
      <c r="BV496">
        <v>2.21039E-5</v>
      </c>
      <c r="BW496">
        <v>2.53875E-5</v>
      </c>
    </row>
    <row r="497" spans="1:75" x14ac:dyDescent="0.2">
      <c r="A497" s="1">
        <v>1.8396100000000002E-5</v>
      </c>
      <c r="B497" s="1">
        <v>1.8113699999999999E-5</v>
      </c>
      <c r="C497" s="1">
        <v>1.80091E-5</v>
      </c>
      <c r="D497" s="1">
        <v>1.80136E-5</v>
      </c>
      <c r="E497" s="1">
        <v>1.8108300000000001E-5</v>
      </c>
      <c r="F497" s="1">
        <v>1.49703E-5</v>
      </c>
      <c r="G497" s="1">
        <v>2.4763600000000001E-5</v>
      </c>
      <c r="H497" s="1">
        <v>1.8088699999999998E-5</v>
      </c>
      <c r="I497" s="1">
        <v>2.0843300000000001E-5</v>
      </c>
      <c r="J497" s="1">
        <v>1.6441999999999999E-5</v>
      </c>
      <c r="K497" s="1">
        <v>1.7098599999999999E-5</v>
      </c>
      <c r="L497" s="1">
        <v>1.5985300000000001E-5</v>
      </c>
      <c r="M497" s="1">
        <v>1.8644900000000002E-5</v>
      </c>
      <c r="N497" s="1">
        <v>1.4163499999999999E-5</v>
      </c>
      <c r="O497" s="1">
        <v>1.7354999999999999E-5</v>
      </c>
      <c r="P497" s="1">
        <v>1.7500299999999999E-5</v>
      </c>
      <c r="Q497" s="1">
        <v>1.51868E-5</v>
      </c>
      <c r="R497" s="1">
        <v>1.7655600000000001E-5</v>
      </c>
      <c r="S497" s="1">
        <v>2.2097299999999999E-5</v>
      </c>
      <c r="T497" s="1">
        <v>2.2005899999999999E-5</v>
      </c>
      <c r="U497" s="1">
        <v>1.7535200000000001E-5</v>
      </c>
      <c r="V497" s="1">
        <v>1.4425499999999999E-5</v>
      </c>
      <c r="W497" s="1">
        <v>2.2385300000000001E-5</v>
      </c>
      <c r="X497" s="1">
        <v>1.4302E-5</v>
      </c>
      <c r="Y497" s="1">
        <v>1.8490399999999998E-5</v>
      </c>
      <c r="Z497">
        <v>1.71934E-5</v>
      </c>
      <c r="AA497">
        <v>1.5396700000000001E-5</v>
      </c>
      <c r="AB497">
        <v>1.52075E-5</v>
      </c>
      <c r="AC497">
        <v>1.46531E-5</v>
      </c>
      <c r="AD497">
        <v>1.48477E-5</v>
      </c>
      <c r="AE497">
        <v>2.65399E-5</v>
      </c>
      <c r="AF497">
        <v>1.9184499999999999E-5</v>
      </c>
      <c r="AG497">
        <v>2.0634800000000001E-5</v>
      </c>
      <c r="AH497">
        <v>1.6497100000000002E-5</v>
      </c>
      <c r="AI497">
        <v>1.5460100000000001E-5</v>
      </c>
      <c r="AJ497">
        <v>2.0868799999999999E-5</v>
      </c>
      <c r="AK497">
        <v>1.62613E-5</v>
      </c>
      <c r="AL497">
        <v>1.5735200000000001E-5</v>
      </c>
      <c r="AM497">
        <v>1.7187999999999999E-5</v>
      </c>
      <c r="AN497">
        <v>1.5403100000000002E-5</v>
      </c>
      <c r="AO497">
        <v>1.4070700000000001E-5</v>
      </c>
      <c r="AP497">
        <v>1.5696500000000001E-5</v>
      </c>
      <c r="AQ497">
        <v>1.5937899999999999E-5</v>
      </c>
      <c r="AR497">
        <v>1.43662E-5</v>
      </c>
      <c r="AS497">
        <v>1.6531399999999999E-5</v>
      </c>
      <c r="AT497">
        <v>1.70803E-5</v>
      </c>
      <c r="AU497">
        <v>1.8260599999999999E-5</v>
      </c>
      <c r="AV497">
        <v>1.48803E-5</v>
      </c>
      <c r="AW497">
        <v>1.94924E-5</v>
      </c>
      <c r="AX497">
        <v>1.52115E-5</v>
      </c>
      <c r="AY497">
        <v>2.59403E-5</v>
      </c>
      <c r="AZ497">
        <v>2.5222700000000002E-5</v>
      </c>
      <c r="BA497">
        <v>2.4895299999999999E-5</v>
      </c>
      <c r="BB497">
        <v>2.4405799999999999E-5</v>
      </c>
      <c r="BC497">
        <v>2.4439699999999999E-5</v>
      </c>
      <c r="BD497">
        <v>1.5454599999999999E-5</v>
      </c>
      <c r="BE497">
        <v>1.43865E-5</v>
      </c>
      <c r="BF497">
        <v>1.6863799999999999E-5</v>
      </c>
      <c r="BG497">
        <v>2.2722999999999999E-5</v>
      </c>
      <c r="BH497">
        <v>2.5547499999999999E-5</v>
      </c>
      <c r="BI497">
        <v>1.90952E-5</v>
      </c>
      <c r="BJ497">
        <v>1.99143E-5</v>
      </c>
      <c r="BK497">
        <v>2.4619900000000001E-5</v>
      </c>
      <c r="BL497">
        <v>1.67482E-5</v>
      </c>
      <c r="BM497">
        <v>1.9855099999999999E-5</v>
      </c>
      <c r="BN497">
        <v>2.2035000000000002E-5</v>
      </c>
      <c r="BO497">
        <v>1.7544E-5</v>
      </c>
      <c r="BP497">
        <v>2.6893199999999999E-5</v>
      </c>
      <c r="BQ497">
        <v>2.0594700000000001E-5</v>
      </c>
      <c r="BR497">
        <v>2.6357199999999999E-5</v>
      </c>
      <c r="BS497">
        <v>2.1664299999999999E-5</v>
      </c>
      <c r="BT497">
        <v>2.19756E-5</v>
      </c>
      <c r="BU497">
        <v>2.3234299999999999E-5</v>
      </c>
      <c r="BV497">
        <v>2.1620600000000001E-5</v>
      </c>
      <c r="BW497">
        <v>2.49377E-5</v>
      </c>
    </row>
    <row r="498" spans="1:75" x14ac:dyDescent="0.2">
      <c r="A498" s="1">
        <v>1.7931199999999999E-5</v>
      </c>
      <c r="B498" s="1">
        <v>1.7738399999999999E-5</v>
      </c>
      <c r="C498" s="1">
        <v>1.7629300000000001E-5</v>
      </c>
      <c r="D498" s="1">
        <v>1.7681800000000001E-5</v>
      </c>
      <c r="E498" s="1">
        <v>1.7802899999999999E-5</v>
      </c>
      <c r="F498" s="1">
        <v>1.4669699999999999E-5</v>
      </c>
      <c r="G498" s="1">
        <v>2.4222500000000001E-5</v>
      </c>
      <c r="H498" s="1">
        <v>1.7700799999999998E-5</v>
      </c>
      <c r="I498" s="1">
        <v>2.0412799999999999E-5</v>
      </c>
      <c r="J498" s="1">
        <v>1.60977E-5</v>
      </c>
      <c r="K498" s="1">
        <v>1.6689900000000001E-5</v>
      </c>
      <c r="L498" s="1">
        <v>1.5687100000000001E-5</v>
      </c>
      <c r="M498" s="1">
        <v>1.82362E-5</v>
      </c>
      <c r="N498" s="1">
        <v>1.38079E-5</v>
      </c>
      <c r="O498" s="1">
        <v>1.7087899999999999E-5</v>
      </c>
      <c r="P498" s="1">
        <v>1.71114E-5</v>
      </c>
      <c r="Q498" s="1">
        <v>1.49328E-5</v>
      </c>
      <c r="R498" s="1">
        <v>1.7268100000000002E-5</v>
      </c>
      <c r="S498" s="1">
        <v>2.1617899999999998E-5</v>
      </c>
      <c r="T498" s="1">
        <v>2.1591300000000001E-5</v>
      </c>
      <c r="U498" s="1">
        <v>1.7212300000000001E-5</v>
      </c>
      <c r="V498" s="1">
        <v>1.41161E-5</v>
      </c>
      <c r="W498" s="1">
        <v>2.1884700000000001E-5</v>
      </c>
      <c r="X498" s="1">
        <v>1.40982E-5</v>
      </c>
      <c r="Y498" s="1">
        <v>1.81605E-5</v>
      </c>
      <c r="Z498">
        <v>1.6830700000000001E-5</v>
      </c>
      <c r="AA498">
        <v>1.51327E-5</v>
      </c>
      <c r="AB498">
        <v>1.49304E-5</v>
      </c>
      <c r="AC498">
        <v>1.44923E-5</v>
      </c>
      <c r="AD498">
        <v>1.45873E-5</v>
      </c>
      <c r="AE498">
        <v>2.6125000000000001E-5</v>
      </c>
      <c r="AF498">
        <v>1.8839899999999999E-5</v>
      </c>
      <c r="AG498">
        <v>2.0302400000000001E-5</v>
      </c>
      <c r="AH498">
        <v>1.6217899999999999E-5</v>
      </c>
      <c r="AI498">
        <v>1.5118E-5</v>
      </c>
      <c r="AJ498">
        <v>2.0434000000000001E-5</v>
      </c>
      <c r="AK498">
        <v>1.59771E-5</v>
      </c>
      <c r="AL498">
        <v>1.5337199999999999E-5</v>
      </c>
      <c r="AM498">
        <v>1.6795300000000002E-5</v>
      </c>
      <c r="AN498">
        <v>1.5122399999999999E-5</v>
      </c>
      <c r="AO498">
        <v>1.37615E-5</v>
      </c>
      <c r="AP498">
        <v>1.5391299999999999E-5</v>
      </c>
      <c r="AQ498">
        <v>1.56945E-5</v>
      </c>
      <c r="AR498">
        <v>1.4055300000000001E-5</v>
      </c>
      <c r="AS498">
        <v>1.6251599999999999E-5</v>
      </c>
      <c r="AT498">
        <v>1.6709099999999999E-5</v>
      </c>
      <c r="AU498">
        <v>1.7864300000000001E-5</v>
      </c>
      <c r="AV498">
        <v>1.46375E-5</v>
      </c>
      <c r="AW498">
        <v>1.9137300000000001E-5</v>
      </c>
      <c r="AX498">
        <v>1.4895999999999999E-5</v>
      </c>
      <c r="AY498">
        <v>2.53239E-5</v>
      </c>
      <c r="AZ498">
        <v>2.46827E-5</v>
      </c>
      <c r="BA498">
        <v>2.4292500000000002E-5</v>
      </c>
      <c r="BB498">
        <v>2.39101E-5</v>
      </c>
      <c r="BC498">
        <v>2.3889399999999999E-5</v>
      </c>
      <c r="BD498">
        <v>1.5162599999999999E-5</v>
      </c>
      <c r="BE498">
        <v>1.41193E-5</v>
      </c>
      <c r="BF498">
        <v>1.6668100000000001E-5</v>
      </c>
      <c r="BG498">
        <v>2.2275700000000001E-5</v>
      </c>
      <c r="BH498">
        <v>2.5047800000000001E-5</v>
      </c>
      <c r="BI498">
        <v>1.8768300000000001E-5</v>
      </c>
      <c r="BJ498">
        <v>1.94136E-5</v>
      </c>
      <c r="BK498">
        <v>2.4119999999999999E-5</v>
      </c>
      <c r="BL498">
        <v>1.6301099999999999E-5</v>
      </c>
      <c r="BM498">
        <v>1.9585800000000001E-5</v>
      </c>
      <c r="BN498">
        <v>2.1776999999999998E-5</v>
      </c>
      <c r="BO498">
        <v>1.70326E-5</v>
      </c>
      <c r="BP498">
        <v>2.6531699999999999E-5</v>
      </c>
      <c r="BQ498">
        <v>2.0368900000000001E-5</v>
      </c>
      <c r="BR498">
        <v>2.5823700000000001E-5</v>
      </c>
      <c r="BS498">
        <v>2.1090900000000002E-5</v>
      </c>
      <c r="BT498">
        <v>2.1727999999999999E-5</v>
      </c>
      <c r="BU498">
        <v>2.2796800000000002E-5</v>
      </c>
      <c r="BV498">
        <v>2.11117E-5</v>
      </c>
      <c r="BW498">
        <v>2.4463800000000001E-5</v>
      </c>
    </row>
    <row r="499" spans="1:75" x14ac:dyDescent="0.2">
      <c r="A499" s="1">
        <v>1.7442799999999998E-5</v>
      </c>
      <c r="B499" s="1">
        <v>1.73416E-5</v>
      </c>
      <c r="C499" s="1">
        <v>1.7228099999999999E-5</v>
      </c>
      <c r="D499" s="1">
        <v>1.73309E-5</v>
      </c>
      <c r="E499" s="1">
        <v>1.7478799999999999E-5</v>
      </c>
      <c r="F499" s="1">
        <v>1.43532E-5</v>
      </c>
      <c r="G499" s="1">
        <v>2.3657300000000001E-5</v>
      </c>
      <c r="H499" s="1">
        <v>1.72919E-5</v>
      </c>
      <c r="I499" s="1">
        <v>1.99589E-5</v>
      </c>
      <c r="J499" s="1">
        <v>1.5735699999999999E-5</v>
      </c>
      <c r="K499" s="1">
        <v>1.6262000000000001E-5</v>
      </c>
      <c r="L499" s="1">
        <v>1.5370600000000002E-5</v>
      </c>
      <c r="M499" s="1">
        <v>1.7806299999999999E-5</v>
      </c>
      <c r="N499" s="1">
        <v>1.3433300000000001E-5</v>
      </c>
      <c r="O499" s="1">
        <v>1.6802800000000001E-5</v>
      </c>
      <c r="P499" s="1">
        <v>1.6703099999999999E-5</v>
      </c>
      <c r="Q499" s="1">
        <v>1.4661800000000001E-5</v>
      </c>
      <c r="R499" s="1">
        <v>1.68596E-5</v>
      </c>
      <c r="S499" s="1">
        <v>2.1116800000000001E-5</v>
      </c>
      <c r="T499" s="1">
        <v>2.1154399999999999E-5</v>
      </c>
      <c r="U499" s="1">
        <v>1.6869599999999999E-5</v>
      </c>
      <c r="V499" s="1">
        <v>1.37893E-5</v>
      </c>
      <c r="W499" s="1">
        <v>2.1359799999999998E-5</v>
      </c>
      <c r="X499" s="1">
        <v>1.3878400000000001E-5</v>
      </c>
      <c r="Y499" s="1">
        <v>1.78127E-5</v>
      </c>
      <c r="Z499">
        <v>1.64483E-5</v>
      </c>
      <c r="AA499">
        <v>1.48523E-5</v>
      </c>
      <c r="AB499">
        <v>1.46353E-5</v>
      </c>
      <c r="AC499">
        <v>1.4317100000000001E-5</v>
      </c>
      <c r="AD499">
        <v>1.43093E-5</v>
      </c>
      <c r="AE499">
        <v>2.56856E-5</v>
      </c>
      <c r="AF499">
        <v>1.8474500000000001E-5</v>
      </c>
      <c r="AG499">
        <v>1.9949399999999999E-5</v>
      </c>
      <c r="AH499">
        <v>1.5922499999999999E-5</v>
      </c>
      <c r="AI499">
        <v>1.47581E-5</v>
      </c>
      <c r="AJ499">
        <v>1.99759E-5</v>
      </c>
      <c r="AK499">
        <v>1.5676699999999998E-5</v>
      </c>
      <c r="AL499">
        <v>1.4919099999999999E-5</v>
      </c>
      <c r="AM499">
        <v>1.6382700000000002E-5</v>
      </c>
      <c r="AN499">
        <v>1.4823399999999999E-5</v>
      </c>
      <c r="AO499">
        <v>1.3436499999999999E-5</v>
      </c>
      <c r="AP499">
        <v>1.5068299999999999E-5</v>
      </c>
      <c r="AQ499">
        <v>1.5435999999999999E-5</v>
      </c>
      <c r="AR499">
        <v>1.37265E-5</v>
      </c>
      <c r="AS499">
        <v>1.5954300000000001E-5</v>
      </c>
      <c r="AT499">
        <v>1.63187E-5</v>
      </c>
      <c r="AU499">
        <v>1.7448600000000001E-5</v>
      </c>
      <c r="AV499">
        <v>1.43793E-5</v>
      </c>
      <c r="AW499">
        <v>1.8763700000000001E-5</v>
      </c>
      <c r="AX499">
        <v>1.4562900000000001E-5</v>
      </c>
      <c r="AY499">
        <v>2.46798E-5</v>
      </c>
      <c r="AZ499">
        <v>2.4117600000000001E-5</v>
      </c>
      <c r="BA499">
        <v>2.3662399999999999E-5</v>
      </c>
      <c r="BB499">
        <v>2.33878E-5</v>
      </c>
      <c r="BC499">
        <v>2.3309700000000001E-5</v>
      </c>
      <c r="BD499">
        <v>1.4854E-5</v>
      </c>
      <c r="BE499">
        <v>1.3836799999999999E-5</v>
      </c>
      <c r="BF499">
        <v>1.6458499999999998E-5</v>
      </c>
      <c r="BG499">
        <v>2.1807500000000001E-5</v>
      </c>
      <c r="BH499">
        <v>2.4525E-5</v>
      </c>
      <c r="BI499">
        <v>1.8422200000000001E-5</v>
      </c>
      <c r="BJ499">
        <v>1.8887499999999998E-5</v>
      </c>
      <c r="BK499">
        <v>2.3593600000000001E-5</v>
      </c>
      <c r="BL499">
        <v>1.5833099999999999E-5</v>
      </c>
      <c r="BM499">
        <v>1.9300199999999999E-5</v>
      </c>
      <c r="BN499">
        <v>2.1500899999999999E-5</v>
      </c>
      <c r="BO499">
        <v>1.6495899999999999E-5</v>
      </c>
      <c r="BP499">
        <v>2.6151799999999999E-5</v>
      </c>
      <c r="BQ499">
        <v>2.0128000000000001E-5</v>
      </c>
      <c r="BR499">
        <v>2.5263099999999999E-5</v>
      </c>
      <c r="BS499">
        <v>2.0494000000000001E-5</v>
      </c>
      <c r="BT499">
        <v>2.14639E-5</v>
      </c>
      <c r="BU499">
        <v>2.2336300000000002E-5</v>
      </c>
      <c r="BV499">
        <v>2.0579000000000001E-5</v>
      </c>
      <c r="BW499">
        <v>2.3968099999999998E-5</v>
      </c>
    </row>
    <row r="500" spans="1:75" x14ac:dyDescent="0.2">
      <c r="A500" s="1">
        <v>1.6933299999999999E-5</v>
      </c>
      <c r="B500" s="1">
        <v>1.6925499999999999E-5</v>
      </c>
      <c r="C500" s="1">
        <v>1.6807500000000001E-5</v>
      </c>
      <c r="D500" s="1">
        <v>1.6962699999999999E-5</v>
      </c>
      <c r="E500" s="1">
        <v>1.71375E-5</v>
      </c>
      <c r="F500" s="1">
        <v>1.40225E-5</v>
      </c>
      <c r="G500" s="1">
        <v>2.3071400000000001E-5</v>
      </c>
      <c r="H500" s="1">
        <v>1.6863799999999999E-5</v>
      </c>
      <c r="I500" s="1">
        <v>1.9483800000000001E-5</v>
      </c>
      <c r="J500" s="1">
        <v>1.5357800000000001E-5</v>
      </c>
      <c r="K500" s="1">
        <v>1.5817000000000001E-5</v>
      </c>
      <c r="L500" s="1">
        <v>1.50371E-5</v>
      </c>
      <c r="M500" s="1">
        <v>1.7357600000000001E-5</v>
      </c>
      <c r="N500" s="1">
        <v>1.3041799999999999E-5</v>
      </c>
      <c r="O500" s="1">
        <v>1.6501300000000001E-5</v>
      </c>
      <c r="P500" s="1">
        <v>1.6277899999999999E-5</v>
      </c>
      <c r="Q500" s="1">
        <v>1.4375100000000001E-5</v>
      </c>
      <c r="R500" s="1">
        <v>1.6431800000000001E-5</v>
      </c>
      <c r="S500" s="1">
        <v>2.0596599999999999E-5</v>
      </c>
      <c r="T500" s="1">
        <v>2.06977E-5</v>
      </c>
      <c r="U500" s="1">
        <v>1.65086E-5</v>
      </c>
      <c r="V500" s="1">
        <v>1.3446599999999999E-5</v>
      </c>
      <c r="W500" s="1">
        <v>2.08135E-5</v>
      </c>
      <c r="X500" s="1">
        <v>1.3643699999999999E-5</v>
      </c>
      <c r="Y500" s="1">
        <v>1.7448400000000001E-5</v>
      </c>
      <c r="Z500">
        <v>1.60481E-5</v>
      </c>
      <c r="AA500">
        <v>1.4556899999999999E-5</v>
      </c>
      <c r="AB500">
        <v>1.43232E-5</v>
      </c>
      <c r="AC500">
        <v>1.4127999999999999E-5</v>
      </c>
      <c r="AD500">
        <v>1.4015299999999999E-5</v>
      </c>
      <c r="AE500">
        <v>2.5223900000000001E-5</v>
      </c>
      <c r="AF500">
        <v>1.80896E-5</v>
      </c>
      <c r="AG500">
        <v>1.9578000000000001E-5</v>
      </c>
      <c r="AH500">
        <v>1.56124E-5</v>
      </c>
      <c r="AI500">
        <v>1.43819E-5</v>
      </c>
      <c r="AJ500">
        <v>1.9496499999999999E-5</v>
      </c>
      <c r="AK500">
        <v>1.5361300000000001E-5</v>
      </c>
      <c r="AL500">
        <v>1.4483E-5</v>
      </c>
      <c r="AM500">
        <v>1.5952199999999999E-5</v>
      </c>
      <c r="AN500">
        <v>1.45079E-5</v>
      </c>
      <c r="AO500">
        <v>1.3097E-5</v>
      </c>
      <c r="AP500">
        <v>1.47287E-5</v>
      </c>
      <c r="AQ500">
        <v>1.5163200000000001E-5</v>
      </c>
      <c r="AR500">
        <v>1.33813E-5</v>
      </c>
      <c r="AS500">
        <v>1.5640600000000001E-5</v>
      </c>
      <c r="AT500">
        <v>1.5911000000000001E-5</v>
      </c>
      <c r="AU500">
        <v>1.70155E-5</v>
      </c>
      <c r="AV500">
        <v>1.41066E-5</v>
      </c>
      <c r="AW500">
        <v>1.83738E-5</v>
      </c>
      <c r="AX500">
        <v>1.4214E-5</v>
      </c>
      <c r="AY500">
        <v>2.4011300000000002E-5</v>
      </c>
      <c r="AZ500">
        <v>2.3530500000000001E-5</v>
      </c>
      <c r="BA500">
        <v>2.3008200000000001E-5</v>
      </c>
      <c r="BB500">
        <v>2.28424E-5</v>
      </c>
      <c r="BC500">
        <v>2.2704199999999999E-5</v>
      </c>
      <c r="BD500">
        <v>1.4530599999999999E-5</v>
      </c>
      <c r="BE500">
        <v>1.3540799999999999E-5</v>
      </c>
      <c r="BF500">
        <v>1.6236499999999999E-5</v>
      </c>
      <c r="BG500">
        <v>2.1321499999999999E-5</v>
      </c>
      <c r="BH500">
        <v>2.3982199999999999E-5</v>
      </c>
      <c r="BI500">
        <v>1.8059200000000002E-5</v>
      </c>
      <c r="BJ500">
        <v>1.8339199999999999E-5</v>
      </c>
      <c r="BK500">
        <v>2.3043600000000001E-5</v>
      </c>
      <c r="BL500">
        <v>1.5346399999999999E-5</v>
      </c>
      <c r="BM500">
        <v>1.8998899999999999E-5</v>
      </c>
      <c r="BN500">
        <v>2.12078E-5</v>
      </c>
      <c r="BO500">
        <v>1.5937300000000001E-5</v>
      </c>
      <c r="BP500">
        <v>2.5755700000000001E-5</v>
      </c>
      <c r="BQ500">
        <v>1.9872800000000001E-5</v>
      </c>
      <c r="BR500">
        <v>2.46795E-5</v>
      </c>
      <c r="BS500">
        <v>1.9876599999999999E-5</v>
      </c>
      <c r="BT500">
        <v>2.11844E-5</v>
      </c>
      <c r="BU500">
        <v>2.18551E-5</v>
      </c>
      <c r="BV500">
        <v>2.0024999999999999E-5</v>
      </c>
      <c r="BW500">
        <v>2.3452499999999999E-5</v>
      </c>
    </row>
    <row r="501" spans="1:75" x14ac:dyDescent="0.2">
      <c r="A501" s="1">
        <v>1.64051E-5</v>
      </c>
      <c r="B501" s="1">
        <v>1.6491299999999999E-5</v>
      </c>
      <c r="C501" s="1">
        <v>1.6368899999999998E-5</v>
      </c>
      <c r="D501" s="1">
        <v>1.65783E-5</v>
      </c>
      <c r="E501" s="1">
        <v>1.6779600000000001E-5</v>
      </c>
      <c r="F501" s="1">
        <v>1.36789E-5</v>
      </c>
      <c r="G501" s="1">
        <v>2.24684E-5</v>
      </c>
      <c r="H501" s="1">
        <v>1.6418499999999999E-5</v>
      </c>
      <c r="I501" s="1">
        <v>1.8989000000000001E-5</v>
      </c>
      <c r="J501" s="1">
        <v>1.4965599999999999E-5</v>
      </c>
      <c r="K501" s="1">
        <v>1.53574E-5</v>
      </c>
      <c r="L501" s="1">
        <v>1.46875E-5</v>
      </c>
      <c r="M501" s="1">
        <v>1.6892200000000001E-5</v>
      </c>
      <c r="N501" s="1">
        <v>1.2635200000000001E-5</v>
      </c>
      <c r="O501" s="1">
        <v>1.6183799999999999E-5</v>
      </c>
      <c r="P501" s="1">
        <v>1.5837599999999999E-5</v>
      </c>
      <c r="Q501" s="1">
        <v>1.40737E-5</v>
      </c>
      <c r="R501" s="1">
        <v>1.5986800000000001E-5</v>
      </c>
      <c r="S501" s="1">
        <v>2.0060399999999999E-5</v>
      </c>
      <c r="T501" s="1">
        <v>2.02231E-5</v>
      </c>
      <c r="U501" s="1">
        <v>1.6131299999999999E-5</v>
      </c>
      <c r="V501" s="1">
        <v>1.30894E-5</v>
      </c>
      <c r="W501" s="1">
        <v>2.0248300000000001E-5</v>
      </c>
      <c r="X501" s="1">
        <v>1.33944E-5</v>
      </c>
      <c r="Y501" s="1">
        <v>1.7069199999999999E-5</v>
      </c>
      <c r="Z501">
        <v>1.5632299999999999E-5</v>
      </c>
      <c r="AA501">
        <v>1.42471E-5</v>
      </c>
      <c r="AB501">
        <v>1.3995199999999999E-5</v>
      </c>
      <c r="AC501">
        <v>1.3924899999999999E-5</v>
      </c>
      <c r="AD501">
        <v>1.3705499999999999E-5</v>
      </c>
      <c r="AE501">
        <v>2.4740899999999999E-5</v>
      </c>
      <c r="AF501">
        <v>1.7686700000000001E-5</v>
      </c>
      <c r="AG501">
        <v>1.9188700000000001E-5</v>
      </c>
      <c r="AH501">
        <v>1.5288400000000001E-5</v>
      </c>
      <c r="AI501">
        <v>1.39914E-5</v>
      </c>
      <c r="AJ501">
        <v>1.89978E-5</v>
      </c>
      <c r="AK501">
        <v>1.50316E-5</v>
      </c>
      <c r="AL501">
        <v>1.4031E-5</v>
      </c>
      <c r="AM501">
        <v>1.5505599999999999E-5</v>
      </c>
      <c r="AN501">
        <v>1.41763E-5</v>
      </c>
      <c r="AO501">
        <v>1.2744900000000001E-5</v>
      </c>
      <c r="AP501">
        <v>1.43742E-5</v>
      </c>
      <c r="AQ501">
        <v>1.48771E-5</v>
      </c>
      <c r="AR501">
        <v>1.30214E-5</v>
      </c>
      <c r="AS501">
        <v>1.5311900000000002E-5</v>
      </c>
      <c r="AT501">
        <v>1.54875E-5</v>
      </c>
      <c r="AU501">
        <v>1.65672E-5</v>
      </c>
      <c r="AV501">
        <v>1.3820599999999999E-5</v>
      </c>
      <c r="AW501">
        <v>1.79689E-5</v>
      </c>
      <c r="AX501">
        <v>1.3851E-5</v>
      </c>
      <c r="AY501">
        <v>2.3323E-5</v>
      </c>
      <c r="AZ501">
        <v>2.29241E-5</v>
      </c>
      <c r="BA501">
        <v>2.2334999999999999E-5</v>
      </c>
      <c r="BB501">
        <v>2.2275600000000001E-5</v>
      </c>
      <c r="BC501">
        <v>2.20745E-5</v>
      </c>
      <c r="BD501">
        <v>1.41932E-5</v>
      </c>
      <c r="BE501">
        <v>1.32322E-5</v>
      </c>
      <c r="BF501">
        <v>1.60019E-5</v>
      </c>
      <c r="BG501">
        <v>2.0820400000000001E-5</v>
      </c>
      <c r="BH501">
        <v>2.3423099999999999E-5</v>
      </c>
      <c r="BI501">
        <v>1.7681099999999999E-5</v>
      </c>
      <c r="BJ501">
        <v>1.7771700000000001E-5</v>
      </c>
      <c r="BK501">
        <v>2.24715E-5</v>
      </c>
      <c r="BL501">
        <v>1.48436E-5</v>
      </c>
      <c r="BM501">
        <v>1.8683200000000001E-5</v>
      </c>
      <c r="BN501">
        <v>2.08986E-5</v>
      </c>
      <c r="BO501">
        <v>1.53608E-5</v>
      </c>
      <c r="BP501">
        <v>2.5346499999999999E-5</v>
      </c>
      <c r="BQ501">
        <v>1.9604200000000001E-5</v>
      </c>
      <c r="BR501">
        <v>2.40741E-5</v>
      </c>
      <c r="BS501">
        <v>1.92422E-5</v>
      </c>
      <c r="BT501">
        <v>2.0889900000000001E-5</v>
      </c>
      <c r="BU501">
        <v>2.1355299999999999E-5</v>
      </c>
      <c r="BV501">
        <v>1.9452800000000001E-5</v>
      </c>
      <c r="BW501">
        <v>2.2920400000000002E-5</v>
      </c>
    </row>
    <row r="502" spans="1:75" x14ac:dyDescent="0.2">
      <c r="A502" s="1">
        <v>1.5860599999999999E-5</v>
      </c>
      <c r="B502" s="1">
        <v>1.60406E-5</v>
      </c>
      <c r="C502" s="1">
        <v>1.5914E-5</v>
      </c>
      <c r="D502" s="1">
        <v>1.6179199999999999E-5</v>
      </c>
      <c r="E502" s="1">
        <v>1.64068E-5</v>
      </c>
      <c r="F502" s="1">
        <v>1.3323799999999999E-5</v>
      </c>
      <c r="G502" s="1">
        <v>2.18506E-5</v>
      </c>
      <c r="H502" s="1">
        <v>1.5957800000000002E-5</v>
      </c>
      <c r="I502" s="1">
        <v>1.8476300000000001E-5</v>
      </c>
      <c r="J502" s="1">
        <v>1.45609E-5</v>
      </c>
      <c r="K502" s="1">
        <v>1.4885800000000001E-5</v>
      </c>
      <c r="L502" s="1">
        <v>1.43232E-5</v>
      </c>
      <c r="M502" s="1">
        <v>1.6411600000000001E-5</v>
      </c>
      <c r="N502" s="1">
        <v>1.22148E-5</v>
      </c>
      <c r="O502" s="1">
        <v>1.5851399999999999E-5</v>
      </c>
      <c r="P502" s="1">
        <v>1.53839E-5</v>
      </c>
      <c r="Q502" s="1">
        <v>1.37585E-5</v>
      </c>
      <c r="R502" s="1">
        <v>1.5526899999999999E-5</v>
      </c>
      <c r="S502" s="1">
        <v>1.95111E-5</v>
      </c>
      <c r="T502" s="1">
        <v>1.9732700000000002E-5</v>
      </c>
      <c r="U502" s="1">
        <v>1.5739800000000001E-5</v>
      </c>
      <c r="V502" s="1">
        <v>1.27193E-5</v>
      </c>
      <c r="W502" s="1">
        <v>1.9667E-5</v>
      </c>
      <c r="X502" s="1">
        <v>1.3131399999999999E-5</v>
      </c>
      <c r="Y502" s="1">
        <v>1.66773E-5</v>
      </c>
      <c r="Z502">
        <v>1.52024E-5</v>
      </c>
      <c r="AA502">
        <v>1.3924099999999999E-5</v>
      </c>
      <c r="AB502">
        <v>1.36533E-5</v>
      </c>
      <c r="AC502">
        <v>1.3708400000000001E-5</v>
      </c>
      <c r="AD502">
        <v>1.3380999999999999E-5</v>
      </c>
      <c r="AE502">
        <v>2.4238899999999999E-5</v>
      </c>
      <c r="AF502">
        <v>1.7267900000000001E-5</v>
      </c>
      <c r="AG502">
        <v>1.8782699999999999E-5</v>
      </c>
      <c r="AH502">
        <v>1.49525E-5</v>
      </c>
      <c r="AI502">
        <v>1.35884E-5</v>
      </c>
      <c r="AJ502">
        <v>1.84818E-5</v>
      </c>
      <c r="AK502">
        <v>1.46899E-5</v>
      </c>
      <c r="AL502">
        <v>1.35657E-5</v>
      </c>
      <c r="AM502">
        <v>1.50452E-5</v>
      </c>
      <c r="AN502">
        <v>1.38295E-5</v>
      </c>
      <c r="AO502">
        <v>1.23825E-5</v>
      </c>
      <c r="AP502">
        <v>1.4006699999999999E-5</v>
      </c>
      <c r="AQ502">
        <v>1.45794E-5</v>
      </c>
      <c r="AR502">
        <v>1.2648499999999999E-5</v>
      </c>
      <c r="AS502">
        <v>1.49696E-5</v>
      </c>
      <c r="AT502">
        <v>1.5050300000000001E-5</v>
      </c>
      <c r="AU502">
        <v>1.61054E-5</v>
      </c>
      <c r="AV502">
        <v>1.35228E-5</v>
      </c>
      <c r="AW502">
        <v>1.7550800000000001E-5</v>
      </c>
      <c r="AX502">
        <v>1.34749E-5</v>
      </c>
      <c r="AY502">
        <v>2.2618900000000001E-5</v>
      </c>
      <c r="AZ502">
        <v>2.2301299999999999E-5</v>
      </c>
      <c r="BA502">
        <v>2.16463E-5</v>
      </c>
      <c r="BB502">
        <v>2.1688500000000001E-5</v>
      </c>
      <c r="BC502">
        <v>2.1423000000000001E-5</v>
      </c>
      <c r="BD502">
        <v>1.3843500000000001E-5</v>
      </c>
      <c r="BE502">
        <v>1.29117E-5</v>
      </c>
      <c r="BF502">
        <v>1.5755599999999999E-5</v>
      </c>
      <c r="BG502">
        <v>2.03068E-5</v>
      </c>
      <c r="BH502">
        <v>2.2850600000000001E-5</v>
      </c>
      <c r="BI502">
        <v>1.7288200000000002E-5</v>
      </c>
      <c r="BJ502">
        <v>1.7186000000000001E-5</v>
      </c>
      <c r="BK502">
        <v>2.18796E-5</v>
      </c>
      <c r="BL502">
        <v>1.43283E-5</v>
      </c>
      <c r="BM502">
        <v>1.8355500000000001E-5</v>
      </c>
      <c r="BN502">
        <v>2.05758E-5</v>
      </c>
      <c r="BO502">
        <v>1.4768499999999999E-5</v>
      </c>
      <c r="BP502">
        <v>2.4927E-5</v>
      </c>
      <c r="BQ502">
        <v>1.9324E-5</v>
      </c>
      <c r="BR502">
        <v>2.3448700000000001E-5</v>
      </c>
      <c r="BS502">
        <v>1.8595200000000001E-5</v>
      </c>
      <c r="BT502">
        <v>2.0582400000000001E-5</v>
      </c>
      <c r="BU502">
        <v>2.0839199999999999E-5</v>
      </c>
      <c r="BV502">
        <v>1.8865999999999999E-5</v>
      </c>
      <c r="BW502">
        <v>2.2376400000000001E-5</v>
      </c>
    </row>
    <row r="503" spans="1:75" x14ac:dyDescent="0.2">
      <c r="A503" s="1">
        <v>1.5300800000000001E-5</v>
      </c>
      <c r="B503" s="1">
        <v>1.5574100000000001E-5</v>
      </c>
      <c r="C503" s="1">
        <v>1.5443200000000001E-5</v>
      </c>
      <c r="D503" s="1">
        <v>1.5766000000000001E-5</v>
      </c>
      <c r="E503" s="1">
        <v>1.60203E-5</v>
      </c>
      <c r="F503" s="1">
        <v>1.2958200000000001E-5</v>
      </c>
      <c r="G503" s="1">
        <v>2.1220300000000001E-5</v>
      </c>
      <c r="H503" s="1">
        <v>1.54827E-5</v>
      </c>
      <c r="I503" s="1">
        <v>1.7946799999999999E-5</v>
      </c>
      <c r="J503" s="1">
        <v>1.41447E-5</v>
      </c>
      <c r="K503" s="1">
        <v>1.44034E-5</v>
      </c>
      <c r="L503" s="1">
        <v>1.39443E-5</v>
      </c>
      <c r="M503" s="1">
        <v>1.5917E-5</v>
      </c>
      <c r="N503" s="1">
        <v>1.1781500000000001E-5</v>
      </c>
      <c r="O503" s="1">
        <v>1.55045E-5</v>
      </c>
      <c r="P503" s="1">
        <v>1.49179E-5</v>
      </c>
      <c r="Q503" s="1">
        <v>1.3429599999999999E-5</v>
      </c>
      <c r="R503" s="1">
        <v>1.5052600000000001E-5</v>
      </c>
      <c r="S503" s="1">
        <v>1.8950600000000001E-5</v>
      </c>
      <c r="T503" s="1">
        <v>1.9227400000000002E-5</v>
      </c>
      <c r="U503" s="1">
        <v>1.5334900000000001E-5</v>
      </c>
      <c r="V503" s="1">
        <v>1.2336399999999999E-5</v>
      </c>
      <c r="W503" s="1">
        <v>1.9071000000000001E-5</v>
      </c>
      <c r="X503" s="1">
        <v>1.28544E-5</v>
      </c>
      <c r="Y503" s="1">
        <v>1.62736E-5</v>
      </c>
      <c r="Z503">
        <v>1.4759199999999999E-5</v>
      </c>
      <c r="AA503">
        <v>1.35889E-5</v>
      </c>
      <c r="AB503">
        <v>1.32971E-5</v>
      </c>
      <c r="AC503">
        <v>1.34778E-5</v>
      </c>
      <c r="AD503">
        <v>1.3041799999999999E-5</v>
      </c>
      <c r="AE503">
        <v>2.3719399999999999E-5</v>
      </c>
      <c r="AF503">
        <v>1.6833999999999998E-5</v>
      </c>
      <c r="AG503">
        <v>1.83612E-5</v>
      </c>
      <c r="AH503">
        <v>1.4606E-5</v>
      </c>
      <c r="AI503">
        <v>1.3174E-5</v>
      </c>
      <c r="AJ503">
        <v>1.7949999999999999E-5</v>
      </c>
      <c r="AK503">
        <v>1.43375E-5</v>
      </c>
      <c r="AL503">
        <v>1.3087900000000001E-5</v>
      </c>
      <c r="AM503">
        <v>1.45724E-5</v>
      </c>
      <c r="AN503">
        <v>1.3468100000000001E-5</v>
      </c>
      <c r="AO503">
        <v>1.20108E-5</v>
      </c>
      <c r="AP503">
        <v>1.3626400000000001E-5</v>
      </c>
      <c r="AQ503">
        <v>1.4270899999999999E-5</v>
      </c>
      <c r="AR503">
        <v>1.2262800000000001E-5</v>
      </c>
      <c r="AS503">
        <v>1.46145E-5</v>
      </c>
      <c r="AT503">
        <v>1.46005E-5</v>
      </c>
      <c r="AU503">
        <v>1.56312E-5</v>
      </c>
      <c r="AV503">
        <v>1.3214099999999999E-5</v>
      </c>
      <c r="AW503">
        <v>1.71208E-5</v>
      </c>
      <c r="AX503">
        <v>1.30862E-5</v>
      </c>
      <c r="AY503">
        <v>2.1901099999999999E-5</v>
      </c>
      <c r="AZ503">
        <v>2.1664000000000001E-5</v>
      </c>
      <c r="BA503">
        <v>2.0945200000000001E-5</v>
      </c>
      <c r="BB503">
        <v>2.1084E-5</v>
      </c>
      <c r="BC503">
        <v>2.0751399999999999E-5</v>
      </c>
      <c r="BD503">
        <v>1.3482099999999999E-5</v>
      </c>
      <c r="BE503">
        <v>1.25801E-5</v>
      </c>
      <c r="BF503">
        <v>1.5498900000000002E-5</v>
      </c>
      <c r="BG503">
        <v>1.9782499999999999E-5</v>
      </c>
      <c r="BH503">
        <v>2.2267900000000001E-5</v>
      </c>
      <c r="BI503">
        <v>1.68825E-5</v>
      </c>
      <c r="BJ503">
        <v>1.6584700000000001E-5</v>
      </c>
      <c r="BK503">
        <v>2.1270000000000001E-5</v>
      </c>
      <c r="BL503">
        <v>1.38024E-5</v>
      </c>
      <c r="BM503">
        <v>1.8017599999999998E-5</v>
      </c>
      <c r="BN503">
        <v>2.02402E-5</v>
      </c>
      <c r="BO503">
        <v>1.4162099999999999E-5</v>
      </c>
      <c r="BP503">
        <v>2.4499599999999998E-5</v>
      </c>
      <c r="BQ503">
        <v>1.9034100000000001E-5</v>
      </c>
      <c r="BR503">
        <v>2.28069E-5</v>
      </c>
      <c r="BS503">
        <v>1.7939099999999999E-5</v>
      </c>
      <c r="BT503">
        <v>2.0263900000000001E-5</v>
      </c>
      <c r="BU503">
        <v>2.0309199999999999E-5</v>
      </c>
      <c r="BV503">
        <v>1.8267E-5</v>
      </c>
      <c r="BW503">
        <v>2.1823699999999999E-5</v>
      </c>
    </row>
    <row r="504" spans="1:75" x14ac:dyDescent="0.2">
      <c r="A504" s="1">
        <v>1.4729099999999999E-5</v>
      </c>
      <c r="B504" s="1">
        <v>1.5094400000000001E-5</v>
      </c>
      <c r="C504" s="1">
        <v>1.4959200000000001E-5</v>
      </c>
      <c r="D504" s="1">
        <v>1.5341399999999999E-5</v>
      </c>
      <c r="E504" s="1">
        <v>1.5622999999999999E-5</v>
      </c>
      <c r="F504" s="1">
        <v>1.25848E-5</v>
      </c>
      <c r="G504" s="1">
        <v>2.0582300000000001E-5</v>
      </c>
      <c r="H504" s="1">
        <v>1.49966E-5</v>
      </c>
      <c r="I504" s="1">
        <v>1.74034E-5</v>
      </c>
      <c r="J504" s="1">
        <v>1.3720000000000001E-5</v>
      </c>
      <c r="K504" s="1">
        <v>1.39134E-5</v>
      </c>
      <c r="L504" s="1">
        <v>1.3553199999999999E-5</v>
      </c>
      <c r="M504" s="1">
        <v>1.5410899999999998E-5</v>
      </c>
      <c r="N504" s="1">
        <v>1.1337499999999999E-5</v>
      </c>
      <c r="O504" s="1">
        <v>1.51451E-5</v>
      </c>
      <c r="P504" s="1">
        <v>1.4442499999999999E-5</v>
      </c>
      <c r="Q504" s="1">
        <v>1.30892E-5</v>
      </c>
      <c r="R504" s="1">
        <v>1.4567E-5</v>
      </c>
      <c r="S504" s="1">
        <v>1.8382699999999999E-5</v>
      </c>
      <c r="T504" s="1">
        <v>1.8711399999999998E-5</v>
      </c>
      <c r="U504" s="1">
        <v>1.49193E-5</v>
      </c>
      <c r="V504" s="1">
        <v>1.19427E-5</v>
      </c>
      <c r="W504" s="1">
        <v>1.8464499999999999E-5</v>
      </c>
      <c r="X504" s="1">
        <v>1.2564200000000001E-5</v>
      </c>
      <c r="Y504" s="1">
        <v>1.5860400000000001E-5</v>
      </c>
      <c r="Z504">
        <v>1.4305500000000001E-5</v>
      </c>
      <c r="AA504">
        <v>1.3244199999999999E-5</v>
      </c>
      <c r="AB504">
        <v>1.2928900000000001E-5</v>
      </c>
      <c r="AC504">
        <v>1.32345E-5</v>
      </c>
      <c r="AD504">
        <v>1.26897E-5</v>
      </c>
      <c r="AE504">
        <v>2.3186299999999999E-5</v>
      </c>
      <c r="AF504">
        <v>1.6387499999999999E-5</v>
      </c>
      <c r="AG504">
        <v>1.7926699999999999E-5</v>
      </c>
      <c r="AH504">
        <v>1.4251500000000001E-5</v>
      </c>
      <c r="AI504">
        <v>1.27506E-5</v>
      </c>
      <c r="AJ504">
        <v>1.74049E-5</v>
      </c>
      <c r="AK504">
        <v>1.39767E-5</v>
      </c>
      <c r="AL504">
        <v>1.2600500000000001E-5</v>
      </c>
      <c r="AM504">
        <v>1.40897E-5</v>
      </c>
      <c r="AN504">
        <v>1.3094200000000001E-5</v>
      </c>
      <c r="AO504">
        <v>1.1632E-5</v>
      </c>
      <c r="AP504">
        <v>1.32359E-5</v>
      </c>
      <c r="AQ504">
        <v>1.39538E-5</v>
      </c>
      <c r="AR504">
        <v>1.18663E-5</v>
      </c>
      <c r="AS504">
        <v>1.4249399999999999E-5</v>
      </c>
      <c r="AT504">
        <v>1.41407E-5</v>
      </c>
      <c r="AU504">
        <v>1.51472E-5</v>
      </c>
      <c r="AV504">
        <v>1.2896400000000001E-5</v>
      </c>
      <c r="AW504">
        <v>1.6682400000000001E-5</v>
      </c>
      <c r="AX504">
        <v>1.26865E-5</v>
      </c>
      <c r="AY504">
        <v>2.11737E-5</v>
      </c>
      <c r="AZ504">
        <v>2.1016E-5</v>
      </c>
      <c r="BA504">
        <v>2.0237700000000001E-5</v>
      </c>
      <c r="BB504">
        <v>2.04661E-5</v>
      </c>
      <c r="BC504">
        <v>2.0063699999999999E-5</v>
      </c>
      <c r="BD504">
        <v>1.3111E-5</v>
      </c>
      <c r="BE504">
        <v>1.22393E-5</v>
      </c>
      <c r="BF504">
        <v>1.52339E-5</v>
      </c>
      <c r="BG504">
        <v>1.92516E-5</v>
      </c>
      <c r="BH504">
        <v>2.1680900000000001E-5</v>
      </c>
      <c r="BI504">
        <v>1.6467E-5</v>
      </c>
      <c r="BJ504">
        <v>1.5971799999999998E-5</v>
      </c>
      <c r="BK504">
        <v>2.0645999999999999E-5</v>
      </c>
      <c r="BL504">
        <v>1.3269600000000001E-5</v>
      </c>
      <c r="BM504">
        <v>1.7672900000000002E-5</v>
      </c>
      <c r="BN504">
        <v>1.9894800000000001E-5</v>
      </c>
      <c r="BO504">
        <v>1.35466E-5</v>
      </c>
      <c r="BP504">
        <v>2.4068699999999999E-5</v>
      </c>
      <c r="BQ504">
        <v>1.8737400000000001E-5</v>
      </c>
      <c r="BR504">
        <v>2.2152899999999999E-5</v>
      </c>
      <c r="BS504">
        <v>1.7278500000000001E-5</v>
      </c>
      <c r="BT504">
        <v>1.9936899999999999E-5</v>
      </c>
      <c r="BU504">
        <v>1.97689E-5</v>
      </c>
      <c r="BV504">
        <v>1.7660200000000001E-5</v>
      </c>
      <c r="BW504">
        <v>2.1266800000000001E-5</v>
      </c>
    </row>
    <row r="505" spans="1:75" x14ac:dyDescent="0.2">
      <c r="A505" s="1">
        <v>1.41509E-5</v>
      </c>
      <c r="B505" s="1">
        <v>1.46066E-5</v>
      </c>
      <c r="C505" s="1">
        <v>1.4467199999999999E-5</v>
      </c>
      <c r="D505" s="1">
        <v>1.49095E-5</v>
      </c>
      <c r="E505" s="1">
        <v>1.52176E-5</v>
      </c>
      <c r="F505" s="1">
        <v>1.2207E-5</v>
      </c>
      <c r="G505" s="1">
        <v>1.99434E-5</v>
      </c>
      <c r="H505" s="1">
        <v>1.45037E-5</v>
      </c>
      <c r="I505" s="1">
        <v>1.68516E-5</v>
      </c>
      <c r="J505" s="1">
        <v>1.3290599999999999E-5</v>
      </c>
      <c r="K505" s="1">
        <v>1.34205E-5</v>
      </c>
      <c r="L505" s="1">
        <v>1.31539E-5</v>
      </c>
      <c r="M505" s="1">
        <v>1.48986E-5</v>
      </c>
      <c r="N505" s="1">
        <v>1.08872E-5</v>
      </c>
      <c r="O505" s="1">
        <v>1.47767E-5</v>
      </c>
      <c r="P505" s="1">
        <v>1.39631E-5</v>
      </c>
      <c r="Q505" s="1">
        <v>1.27406E-5</v>
      </c>
      <c r="R505" s="1">
        <v>1.4074699999999999E-5</v>
      </c>
      <c r="S505" s="1">
        <v>1.7813E-5</v>
      </c>
      <c r="T505" s="1">
        <v>1.8189499999999999E-5</v>
      </c>
      <c r="U505" s="1">
        <v>1.4496499999999999E-5</v>
      </c>
      <c r="V505" s="1">
        <v>1.15423E-5</v>
      </c>
      <c r="W505" s="1">
        <v>1.78532E-5</v>
      </c>
      <c r="X505" s="1">
        <v>1.2264E-5</v>
      </c>
      <c r="Y505" s="1">
        <v>1.5441600000000001E-5</v>
      </c>
      <c r="Z505">
        <v>1.38457E-5</v>
      </c>
      <c r="AA505">
        <v>1.28924E-5</v>
      </c>
      <c r="AB505">
        <v>1.2551999999999999E-5</v>
      </c>
      <c r="AC505">
        <v>1.2981E-5</v>
      </c>
      <c r="AD505">
        <v>1.23283E-5</v>
      </c>
      <c r="AE505">
        <v>2.2644299999999999E-5</v>
      </c>
      <c r="AF505">
        <v>1.5931999999999999E-5</v>
      </c>
      <c r="AG505">
        <v>1.7482999999999998E-5</v>
      </c>
      <c r="AH505">
        <v>1.3891500000000001E-5</v>
      </c>
      <c r="AI505">
        <v>1.2321699999999999E-5</v>
      </c>
      <c r="AJ505">
        <v>1.6851299999999999E-5</v>
      </c>
      <c r="AK505">
        <v>1.36101E-5</v>
      </c>
      <c r="AL505">
        <v>1.21078E-5</v>
      </c>
      <c r="AM505">
        <v>1.3601000000000001E-5</v>
      </c>
      <c r="AN505">
        <v>1.27114E-5</v>
      </c>
      <c r="AO505">
        <v>1.12495E-5</v>
      </c>
      <c r="AP505">
        <v>1.28382E-5</v>
      </c>
      <c r="AQ505">
        <v>1.3630400000000001E-5</v>
      </c>
      <c r="AR505">
        <v>1.14629E-5</v>
      </c>
      <c r="AS505">
        <v>1.38772E-5</v>
      </c>
      <c r="AT505">
        <v>1.36747E-5</v>
      </c>
      <c r="AU505">
        <v>1.46583E-5</v>
      </c>
      <c r="AV505">
        <v>1.25718E-5</v>
      </c>
      <c r="AW505">
        <v>1.6239599999999999E-5</v>
      </c>
      <c r="AX505">
        <v>1.22802E-5</v>
      </c>
      <c r="AY505">
        <v>2.04442E-5</v>
      </c>
      <c r="AZ505">
        <v>2.0364200000000001E-5</v>
      </c>
      <c r="BA505">
        <v>1.95296E-5</v>
      </c>
      <c r="BB505">
        <v>1.98415E-5</v>
      </c>
      <c r="BC505">
        <v>1.93671E-5</v>
      </c>
      <c r="BD505">
        <v>1.2734100000000001E-5</v>
      </c>
      <c r="BE505">
        <v>1.18933E-5</v>
      </c>
      <c r="BF505">
        <v>1.49635E-5</v>
      </c>
      <c r="BG505">
        <v>1.8718900000000001E-5</v>
      </c>
      <c r="BH505">
        <v>2.10947E-5</v>
      </c>
      <c r="BI505">
        <v>1.60467E-5</v>
      </c>
      <c r="BJ505">
        <v>1.5353699999999998E-5</v>
      </c>
      <c r="BK505">
        <v>2.0013600000000001E-5</v>
      </c>
      <c r="BL505">
        <v>1.27337E-5</v>
      </c>
      <c r="BM505">
        <v>1.7323400000000001E-5</v>
      </c>
      <c r="BN505">
        <v>1.95421E-5</v>
      </c>
      <c r="BO505">
        <v>1.2928100000000001E-5</v>
      </c>
      <c r="BP505">
        <v>2.3637899999999999E-5</v>
      </c>
      <c r="BQ505">
        <v>1.84357E-5</v>
      </c>
      <c r="BR505">
        <v>2.1493800000000001E-5</v>
      </c>
      <c r="BS505">
        <v>1.66185E-5</v>
      </c>
      <c r="BT505">
        <v>1.9603399999999999E-5</v>
      </c>
      <c r="BU505">
        <v>1.9223099999999999E-5</v>
      </c>
      <c r="BV505">
        <v>1.7050100000000001E-5</v>
      </c>
      <c r="BW505">
        <v>2.0709499999999999E-5</v>
      </c>
    </row>
    <row r="506" spans="1:75" x14ac:dyDescent="0.2">
      <c r="A506" s="1">
        <v>1.35714E-5</v>
      </c>
      <c r="B506" s="1">
        <v>1.41143E-5</v>
      </c>
      <c r="C506" s="1">
        <v>1.39709E-5</v>
      </c>
      <c r="D506" s="1">
        <v>1.44731E-5</v>
      </c>
      <c r="E506" s="1">
        <v>1.4806E-5</v>
      </c>
      <c r="F506" s="1">
        <v>1.18276E-5</v>
      </c>
      <c r="G506" s="1">
        <v>1.9308900000000001E-5</v>
      </c>
      <c r="H506" s="1">
        <v>1.40076E-5</v>
      </c>
      <c r="I506" s="1">
        <v>1.6296100000000001E-5</v>
      </c>
      <c r="J506" s="1">
        <v>1.2860000000000001E-5</v>
      </c>
      <c r="K506" s="1">
        <v>1.2928900000000001E-5</v>
      </c>
      <c r="L506" s="1">
        <v>1.27492E-5</v>
      </c>
      <c r="M506" s="1">
        <v>1.4384499999999999E-5</v>
      </c>
      <c r="N506" s="1">
        <v>1.04348E-5</v>
      </c>
      <c r="O506" s="1">
        <v>1.44019E-5</v>
      </c>
      <c r="P506" s="1">
        <v>1.34838E-5</v>
      </c>
      <c r="Q506" s="1">
        <v>1.23862E-5</v>
      </c>
      <c r="R506" s="1">
        <v>1.35796E-5</v>
      </c>
      <c r="S506" s="1">
        <v>1.72456E-5</v>
      </c>
      <c r="T506" s="1">
        <v>1.7665699999999999E-5</v>
      </c>
      <c r="U506" s="1">
        <v>1.4069100000000001E-5</v>
      </c>
      <c r="V506" s="1">
        <v>1.11383E-5</v>
      </c>
      <c r="W506" s="1">
        <v>1.7242099999999999E-5</v>
      </c>
      <c r="X506" s="1">
        <v>1.19558E-5</v>
      </c>
      <c r="Y506" s="1">
        <v>1.50198E-5</v>
      </c>
      <c r="Z506">
        <v>1.3383100000000001E-5</v>
      </c>
      <c r="AA506">
        <v>1.2535799999999999E-5</v>
      </c>
      <c r="AB506">
        <v>1.21684E-5</v>
      </c>
      <c r="AC506">
        <v>1.27184E-5</v>
      </c>
      <c r="AD506">
        <v>1.19606E-5</v>
      </c>
      <c r="AE506">
        <v>2.2096500000000001E-5</v>
      </c>
      <c r="AF506">
        <v>1.54703E-5</v>
      </c>
      <c r="AG506">
        <v>1.7033299999999998E-5</v>
      </c>
      <c r="AH506">
        <v>1.3528E-5</v>
      </c>
      <c r="AI506">
        <v>1.18907E-5</v>
      </c>
      <c r="AJ506">
        <v>1.6293199999999998E-5</v>
      </c>
      <c r="AK506">
        <v>1.32398E-5</v>
      </c>
      <c r="AL506">
        <v>1.16142E-5</v>
      </c>
      <c r="AM506">
        <v>1.31102E-5</v>
      </c>
      <c r="AN506">
        <v>1.23226E-5</v>
      </c>
      <c r="AO506">
        <v>1.0865399999999999E-5</v>
      </c>
      <c r="AP506">
        <v>1.24363E-5</v>
      </c>
      <c r="AQ506">
        <v>1.33024E-5</v>
      </c>
      <c r="AR506">
        <v>1.10558E-5</v>
      </c>
      <c r="AS506">
        <v>1.35001E-5</v>
      </c>
      <c r="AT506">
        <v>1.32057E-5</v>
      </c>
      <c r="AU506">
        <v>1.41687E-5</v>
      </c>
      <c r="AV506">
        <v>1.2242000000000001E-5</v>
      </c>
      <c r="AW506">
        <v>1.5795699999999999E-5</v>
      </c>
      <c r="AX506">
        <v>1.18707E-5</v>
      </c>
      <c r="AY506">
        <v>1.97197E-5</v>
      </c>
      <c r="AZ506">
        <v>1.9713900000000001E-5</v>
      </c>
      <c r="BA506">
        <v>1.88279E-5</v>
      </c>
      <c r="BB506">
        <v>1.9216200000000001E-5</v>
      </c>
      <c r="BC506">
        <v>1.8668199999999999E-5</v>
      </c>
      <c r="BD506">
        <v>1.23551E-5</v>
      </c>
      <c r="BE506">
        <v>1.15447E-5</v>
      </c>
      <c r="BF506">
        <v>1.4689600000000001E-5</v>
      </c>
      <c r="BG506">
        <v>1.8188900000000001E-5</v>
      </c>
      <c r="BH506">
        <v>2.0514200000000001E-5</v>
      </c>
      <c r="BI506">
        <v>1.5625600000000002E-5</v>
      </c>
      <c r="BJ506">
        <v>1.47355E-5</v>
      </c>
      <c r="BK506">
        <v>1.9378E-5</v>
      </c>
      <c r="BL506">
        <v>1.21993E-5</v>
      </c>
      <c r="BM506">
        <v>1.6971000000000001E-5</v>
      </c>
      <c r="BN506">
        <v>1.9184499999999999E-5</v>
      </c>
      <c r="BO506">
        <v>1.23135E-5</v>
      </c>
      <c r="BP506">
        <v>2.3209499999999999E-5</v>
      </c>
      <c r="BQ506">
        <v>1.8130399999999998E-5</v>
      </c>
      <c r="BR506">
        <v>2.0835700000000001E-5</v>
      </c>
      <c r="BS506">
        <v>1.59648E-5</v>
      </c>
      <c r="BT506">
        <v>1.9264200000000001E-5</v>
      </c>
      <c r="BU506">
        <v>1.8674699999999999E-5</v>
      </c>
      <c r="BV506">
        <v>1.6442500000000001E-5</v>
      </c>
      <c r="BW506">
        <v>2.0156599999999999E-5</v>
      </c>
    </row>
    <row r="507" spans="1:75" x14ac:dyDescent="0.2">
      <c r="A507" s="1">
        <v>1.2994E-5</v>
      </c>
      <c r="B507" s="1">
        <v>1.36199E-5</v>
      </c>
      <c r="C507" s="1">
        <v>1.34723E-5</v>
      </c>
      <c r="D507" s="1">
        <v>1.40348E-5</v>
      </c>
      <c r="E507" s="1">
        <v>1.4391499999999999E-5</v>
      </c>
      <c r="F507" s="1">
        <v>1.1449499999999999E-5</v>
      </c>
      <c r="G507" s="1">
        <v>1.8684900000000001E-5</v>
      </c>
      <c r="H507" s="1">
        <v>1.3512100000000001E-5</v>
      </c>
      <c r="I507" s="1">
        <v>1.5739700000000001E-5</v>
      </c>
      <c r="J507" s="1">
        <v>1.2431300000000001E-5</v>
      </c>
      <c r="K507" s="1">
        <v>1.24425E-5</v>
      </c>
      <c r="L507" s="1">
        <v>1.23407E-5</v>
      </c>
      <c r="M507" s="1">
        <v>1.3872299999999999E-5</v>
      </c>
      <c r="N507" s="1">
        <v>9.9829799999999994E-6</v>
      </c>
      <c r="O507" s="1">
        <v>1.4022100000000001E-5</v>
      </c>
      <c r="P507" s="1">
        <v>1.30074E-5</v>
      </c>
      <c r="Q507" s="1">
        <v>1.20277E-5</v>
      </c>
      <c r="R507" s="1">
        <v>1.3085099999999999E-5</v>
      </c>
      <c r="S507" s="1">
        <v>1.66866E-5</v>
      </c>
      <c r="T507" s="1">
        <v>1.71439E-5</v>
      </c>
      <c r="U507" s="1">
        <v>1.3641100000000001E-5</v>
      </c>
      <c r="V507" s="1">
        <v>1.0733100000000001E-5</v>
      </c>
      <c r="W507" s="1">
        <v>1.6636100000000002E-5</v>
      </c>
      <c r="X507" s="1">
        <v>1.16397E-5</v>
      </c>
      <c r="Y507" s="1">
        <v>1.4598499999999999E-5</v>
      </c>
      <c r="Z507">
        <v>1.2921E-5</v>
      </c>
      <c r="AA507">
        <v>1.2177100000000001E-5</v>
      </c>
      <c r="AB507">
        <v>1.17804E-5</v>
      </c>
      <c r="AC507">
        <v>1.2447500000000001E-5</v>
      </c>
      <c r="AD507">
        <v>1.15872E-5</v>
      </c>
      <c r="AE507">
        <v>2.1547199999999999E-5</v>
      </c>
      <c r="AF507">
        <v>1.50061E-5</v>
      </c>
      <c r="AG507">
        <v>1.658E-5</v>
      </c>
      <c r="AH507">
        <v>1.3165E-5</v>
      </c>
      <c r="AI507">
        <v>1.14613E-5</v>
      </c>
      <c r="AJ507">
        <v>1.57347E-5</v>
      </c>
      <c r="AK507">
        <v>1.2869499999999999E-5</v>
      </c>
      <c r="AL507">
        <v>1.1123399999999999E-5</v>
      </c>
      <c r="AM507">
        <v>1.26216E-5</v>
      </c>
      <c r="AN507">
        <v>1.19296E-5</v>
      </c>
      <c r="AO507">
        <v>1.0484E-5</v>
      </c>
      <c r="AP507">
        <v>1.20332E-5</v>
      </c>
      <c r="AQ507">
        <v>1.2972900000000001E-5</v>
      </c>
      <c r="AR507">
        <v>1.0647499999999999E-5</v>
      </c>
      <c r="AS507">
        <v>1.3121399999999999E-5</v>
      </c>
      <c r="AT507">
        <v>1.27377E-5</v>
      </c>
      <c r="AU507">
        <v>1.3682100000000001E-5</v>
      </c>
      <c r="AV507">
        <v>1.19104E-5</v>
      </c>
      <c r="AW507">
        <v>1.53544E-5</v>
      </c>
      <c r="AX507">
        <v>1.146E-5</v>
      </c>
      <c r="AY507">
        <v>1.90072E-5</v>
      </c>
      <c r="AZ507">
        <v>1.9069700000000001E-5</v>
      </c>
      <c r="BA507">
        <v>1.81405E-5</v>
      </c>
      <c r="BB507">
        <v>1.8593900000000002E-5</v>
      </c>
      <c r="BC507">
        <v>1.7969899999999999E-5</v>
      </c>
      <c r="BD507">
        <v>1.1975500000000001E-5</v>
      </c>
      <c r="BE507">
        <v>1.1195E-5</v>
      </c>
      <c r="BF507">
        <v>1.4413800000000001E-5</v>
      </c>
      <c r="BG507">
        <v>1.7666500000000001E-5</v>
      </c>
      <c r="BH507">
        <v>1.9947100000000001E-5</v>
      </c>
      <c r="BI507">
        <v>1.52067E-5</v>
      </c>
      <c r="BJ507">
        <v>1.41214E-5</v>
      </c>
      <c r="BK507">
        <v>1.87432E-5</v>
      </c>
      <c r="BL507">
        <v>1.16721E-5</v>
      </c>
      <c r="BM507">
        <v>1.6620400000000001E-5</v>
      </c>
      <c r="BN507">
        <v>1.8825600000000001E-5</v>
      </c>
      <c r="BO507">
        <v>1.17077E-5</v>
      </c>
      <c r="BP507">
        <v>2.279E-5</v>
      </c>
      <c r="BQ507">
        <v>1.7825800000000001E-5</v>
      </c>
      <c r="BR507">
        <v>2.0182399999999998E-5</v>
      </c>
      <c r="BS507">
        <v>1.53249E-5</v>
      </c>
      <c r="BT507">
        <v>1.89237E-5</v>
      </c>
      <c r="BU507">
        <v>1.8129299999999999E-5</v>
      </c>
      <c r="BV507">
        <v>1.58441E-5</v>
      </c>
      <c r="BW507">
        <v>1.9616300000000001E-5</v>
      </c>
    </row>
    <row r="508" spans="1:75" x14ac:dyDescent="0.2">
      <c r="A508" s="1">
        <v>1.2425199999999999E-5</v>
      </c>
      <c r="B508" s="1">
        <v>1.31295E-5</v>
      </c>
      <c r="C508" s="1">
        <v>1.29778E-5</v>
      </c>
      <c r="D508" s="1">
        <v>1.36E-5</v>
      </c>
      <c r="E508" s="1">
        <v>1.39799E-5</v>
      </c>
      <c r="F508" s="1">
        <v>1.10776E-5</v>
      </c>
      <c r="G508" s="1">
        <v>1.8079000000000001E-5</v>
      </c>
      <c r="H508" s="1">
        <v>1.30228E-5</v>
      </c>
      <c r="I508" s="1">
        <v>1.51892E-5</v>
      </c>
      <c r="J508" s="1">
        <v>1.20092E-5</v>
      </c>
      <c r="K508" s="1">
        <v>1.1967099999999999E-5</v>
      </c>
      <c r="L508" s="1">
        <v>1.19333E-5</v>
      </c>
      <c r="M508" s="1">
        <v>1.33672E-5</v>
      </c>
      <c r="N508" s="1">
        <v>9.5360899999999994E-6</v>
      </c>
      <c r="O508" s="1">
        <v>1.3643E-5</v>
      </c>
      <c r="P508" s="1">
        <v>1.25398E-5</v>
      </c>
      <c r="Q508" s="1">
        <v>1.16706E-5</v>
      </c>
      <c r="R508" s="1">
        <v>1.2596699999999999E-5</v>
      </c>
      <c r="S508" s="1">
        <v>1.6142900000000001E-5</v>
      </c>
      <c r="T508" s="1">
        <v>1.66307E-5</v>
      </c>
      <c r="U508" s="1">
        <v>1.32181E-5</v>
      </c>
      <c r="V508" s="1">
        <v>1.0331300000000001E-5</v>
      </c>
      <c r="W508" s="1">
        <v>1.6043199999999999E-5</v>
      </c>
      <c r="X508" s="1">
        <v>1.1321100000000001E-5</v>
      </c>
      <c r="Y508" s="1">
        <v>1.4182800000000001E-5</v>
      </c>
      <c r="Z508">
        <v>1.24642E-5</v>
      </c>
      <c r="AA508">
        <v>1.1821000000000001E-5</v>
      </c>
      <c r="AB508">
        <v>1.13926E-5</v>
      </c>
      <c r="AC508">
        <v>1.21723E-5</v>
      </c>
      <c r="AD508">
        <v>1.1214E-5</v>
      </c>
      <c r="AE508">
        <v>2.10038E-5</v>
      </c>
      <c r="AF508">
        <v>1.4545000000000001E-5</v>
      </c>
      <c r="AG508">
        <v>1.6129399999999998E-5</v>
      </c>
      <c r="AH508">
        <v>1.2807E-5</v>
      </c>
      <c r="AI508">
        <v>1.1038E-5</v>
      </c>
      <c r="AJ508">
        <v>1.51821E-5</v>
      </c>
      <c r="AK508">
        <v>1.2504099999999999E-5</v>
      </c>
      <c r="AL508">
        <v>1.0641399999999999E-5</v>
      </c>
      <c r="AM508">
        <v>1.2140000000000001E-5</v>
      </c>
      <c r="AN508">
        <v>1.15378E-5</v>
      </c>
      <c r="AO508">
        <v>1.01092E-5</v>
      </c>
      <c r="AP508">
        <v>1.1633900000000001E-5</v>
      </c>
      <c r="AQ508">
        <v>1.2646800000000001E-5</v>
      </c>
      <c r="AR508">
        <v>1.0243300000000001E-5</v>
      </c>
      <c r="AS508">
        <v>1.27455E-5</v>
      </c>
      <c r="AT508">
        <v>1.22756E-5</v>
      </c>
      <c r="AU508">
        <v>1.3203900000000001E-5</v>
      </c>
      <c r="AV508">
        <v>1.1581599999999999E-5</v>
      </c>
      <c r="AW508">
        <v>1.4921300000000001E-5</v>
      </c>
      <c r="AX508">
        <v>1.1053000000000001E-5</v>
      </c>
      <c r="AY508">
        <v>1.83151E-5</v>
      </c>
      <c r="AZ508">
        <v>1.8439000000000001E-5</v>
      </c>
      <c r="BA508">
        <v>1.7475299999999999E-5</v>
      </c>
      <c r="BB508">
        <v>1.79826E-5</v>
      </c>
      <c r="BC508">
        <v>1.72815E-5</v>
      </c>
      <c r="BD508">
        <v>1.1601699999999999E-5</v>
      </c>
      <c r="BE508">
        <v>1.08487E-5</v>
      </c>
      <c r="BF508">
        <v>1.41415E-5</v>
      </c>
      <c r="BG508">
        <v>1.7158899999999999E-5</v>
      </c>
      <c r="BH508">
        <v>1.93998E-5</v>
      </c>
      <c r="BI508">
        <v>1.4796399999999999E-5</v>
      </c>
      <c r="BJ508">
        <v>1.35181E-5</v>
      </c>
      <c r="BK508">
        <v>1.8117700000000001E-5</v>
      </c>
      <c r="BL508">
        <v>1.1158000000000001E-5</v>
      </c>
      <c r="BM508">
        <v>1.6276000000000001E-5</v>
      </c>
      <c r="BN508">
        <v>1.8471800000000002E-5</v>
      </c>
      <c r="BO508">
        <v>1.1117199999999999E-5</v>
      </c>
      <c r="BP508">
        <v>2.23883E-5</v>
      </c>
      <c r="BQ508">
        <v>1.7526299999999999E-5</v>
      </c>
      <c r="BR508">
        <v>1.9542699999999998E-5</v>
      </c>
      <c r="BS508">
        <v>1.47056E-5</v>
      </c>
      <c r="BT508">
        <v>1.8587300000000001E-5</v>
      </c>
      <c r="BU508">
        <v>1.7592999999999999E-5</v>
      </c>
      <c r="BV508">
        <v>1.5261399999999999E-5</v>
      </c>
      <c r="BW508">
        <v>1.90954E-5</v>
      </c>
    </row>
    <row r="509" spans="1:75" x14ac:dyDescent="0.2">
      <c r="A509" s="1">
        <v>1.1871900000000001E-5</v>
      </c>
      <c r="B509" s="1">
        <v>1.2649299999999999E-5</v>
      </c>
      <c r="C509" s="1">
        <v>1.24937E-5</v>
      </c>
      <c r="D509" s="1">
        <v>1.3173899999999999E-5</v>
      </c>
      <c r="E509" s="1">
        <v>1.3575500000000001E-5</v>
      </c>
      <c r="F509" s="1">
        <v>1.07166E-5</v>
      </c>
      <c r="G509" s="1">
        <v>1.7499500000000001E-5</v>
      </c>
      <c r="H509" s="1">
        <v>1.25452E-5</v>
      </c>
      <c r="I509" s="1">
        <v>1.46513E-5</v>
      </c>
      <c r="J509" s="1">
        <v>1.15991E-5</v>
      </c>
      <c r="K509" s="1">
        <v>1.15086E-5</v>
      </c>
      <c r="L509" s="1">
        <v>1.15325E-5</v>
      </c>
      <c r="M509" s="1">
        <v>1.2875599999999999E-5</v>
      </c>
      <c r="N509" s="1">
        <v>9.0993699999999992E-6</v>
      </c>
      <c r="O509" s="1">
        <v>1.32694E-5</v>
      </c>
      <c r="P509" s="1">
        <v>1.20871E-5</v>
      </c>
      <c r="Q509" s="1">
        <v>1.13191E-5</v>
      </c>
      <c r="R509" s="1">
        <v>1.21203E-5</v>
      </c>
      <c r="S509" s="1">
        <v>1.5621199999999999E-5</v>
      </c>
      <c r="T509" s="1">
        <v>1.6132599999999999E-5</v>
      </c>
      <c r="U509" s="1">
        <v>1.2804500000000001E-5</v>
      </c>
      <c r="V509" s="1">
        <v>9.9377499999999998E-6</v>
      </c>
      <c r="W509" s="1">
        <v>1.54705E-5</v>
      </c>
      <c r="X509" s="1">
        <v>1.1003600000000001E-5</v>
      </c>
      <c r="Y509" s="1">
        <v>1.3777200000000001E-5</v>
      </c>
      <c r="Z509">
        <v>1.20182E-5</v>
      </c>
      <c r="AA509">
        <v>1.1471799999999999E-5</v>
      </c>
      <c r="AB509">
        <v>1.1009000000000001E-5</v>
      </c>
      <c r="AC509">
        <v>1.1895900000000001E-5</v>
      </c>
      <c r="AD509">
        <v>1.08454E-5</v>
      </c>
      <c r="AE509">
        <v>2.0473099999999999E-5</v>
      </c>
      <c r="AF509">
        <v>1.4091500000000001E-5</v>
      </c>
      <c r="AG509">
        <v>1.5687200000000001E-5</v>
      </c>
      <c r="AH509">
        <v>1.2458300000000001E-5</v>
      </c>
      <c r="AI509">
        <v>1.06256E-5</v>
      </c>
      <c r="AJ509">
        <v>1.46412E-5</v>
      </c>
      <c r="AK509">
        <v>1.2147800000000001E-5</v>
      </c>
      <c r="AL509">
        <v>1.01736E-5</v>
      </c>
      <c r="AM509">
        <v>1.16707E-5</v>
      </c>
      <c r="AN509">
        <v>1.11515E-5</v>
      </c>
      <c r="AO509">
        <v>9.7449599999999996E-6</v>
      </c>
      <c r="AP509">
        <v>1.12427E-5</v>
      </c>
      <c r="AQ509">
        <v>1.2328E-5</v>
      </c>
      <c r="AR509">
        <v>9.8475399999999996E-6</v>
      </c>
      <c r="AS509">
        <v>1.23769E-5</v>
      </c>
      <c r="AT509">
        <v>1.18244E-5</v>
      </c>
      <c r="AU509">
        <v>1.2739600000000001E-5</v>
      </c>
      <c r="AV509">
        <v>1.1258599999999999E-5</v>
      </c>
      <c r="AW509">
        <v>1.45021E-5</v>
      </c>
      <c r="AX509">
        <v>1.06546E-5</v>
      </c>
      <c r="AY509">
        <v>1.76523E-5</v>
      </c>
      <c r="AZ509">
        <v>1.783E-5</v>
      </c>
      <c r="BA509">
        <v>1.6841500000000001E-5</v>
      </c>
      <c r="BB509">
        <v>1.7391999999999999E-5</v>
      </c>
      <c r="BC509">
        <v>1.6612800000000001E-5</v>
      </c>
      <c r="BD509">
        <v>1.1238599999999999E-5</v>
      </c>
      <c r="BE509">
        <v>1.05105E-5</v>
      </c>
      <c r="BF509">
        <v>1.38771E-5</v>
      </c>
      <c r="BG509">
        <v>1.6673000000000001E-5</v>
      </c>
      <c r="BH509">
        <v>1.88807E-5</v>
      </c>
      <c r="BI509">
        <v>1.44018E-5</v>
      </c>
      <c r="BJ509">
        <v>1.2934E-5</v>
      </c>
      <c r="BK509">
        <v>1.7509000000000001E-5</v>
      </c>
      <c r="BL509">
        <v>1.06627E-5</v>
      </c>
      <c r="BM509">
        <v>1.5942399999999998E-5</v>
      </c>
      <c r="BN509">
        <v>1.81279E-5</v>
      </c>
      <c r="BO509">
        <v>1.05506E-5</v>
      </c>
      <c r="BP509">
        <v>2.2009299999999999E-5</v>
      </c>
      <c r="BQ509">
        <v>1.72366E-5</v>
      </c>
      <c r="BR509">
        <v>1.89268E-5</v>
      </c>
      <c r="BS509">
        <v>1.41146E-5</v>
      </c>
      <c r="BT509">
        <v>1.8258899999999999E-5</v>
      </c>
      <c r="BU509">
        <v>1.7071900000000002E-5</v>
      </c>
      <c r="BV509">
        <v>1.47015E-5</v>
      </c>
      <c r="BW509">
        <v>1.8601E-5</v>
      </c>
    </row>
    <row r="510" spans="1:75" x14ac:dyDescent="0.2">
      <c r="A510" s="1">
        <v>1.13422E-5</v>
      </c>
      <c r="B510" s="1">
        <v>1.2185699999999999E-5</v>
      </c>
      <c r="C510" s="1">
        <v>1.20261E-5</v>
      </c>
      <c r="D510" s="1">
        <v>1.2761900000000001E-5</v>
      </c>
      <c r="E510" s="1">
        <v>1.31828E-5</v>
      </c>
      <c r="F510" s="1">
        <v>1.0371600000000001E-5</v>
      </c>
      <c r="G510" s="1">
        <v>1.6954999999999999E-5</v>
      </c>
      <c r="H510" s="1">
        <v>1.20854E-5</v>
      </c>
      <c r="I510" s="1">
        <v>1.41337E-5</v>
      </c>
      <c r="J510" s="1">
        <v>1.12066E-5</v>
      </c>
      <c r="K510" s="1">
        <v>1.10744E-5</v>
      </c>
      <c r="L510" s="1">
        <v>1.1143300000000001E-5</v>
      </c>
      <c r="M510" s="1">
        <v>1.24048E-5</v>
      </c>
      <c r="N510" s="1">
        <v>8.6789700000000007E-6</v>
      </c>
      <c r="O510" s="1">
        <v>1.2905799999999999E-5</v>
      </c>
      <c r="P510" s="1">
        <v>1.16561E-5</v>
      </c>
      <c r="Q510" s="1">
        <v>1.09776E-5</v>
      </c>
      <c r="R510" s="1">
        <v>1.16622E-5</v>
      </c>
      <c r="S510" s="1">
        <v>1.5129100000000001E-5</v>
      </c>
      <c r="T510" s="1">
        <v>1.56558E-5</v>
      </c>
      <c r="U510" s="1">
        <v>1.2405099999999999E-5</v>
      </c>
      <c r="V510" s="1">
        <v>9.5580799999999995E-6</v>
      </c>
      <c r="W510" s="1">
        <v>1.49256E-5</v>
      </c>
      <c r="X510" s="1">
        <v>1.0691599999999999E-5</v>
      </c>
      <c r="Y510" s="1">
        <v>1.33874E-5</v>
      </c>
      <c r="Z510">
        <v>1.15882E-5</v>
      </c>
      <c r="AA510">
        <v>1.1133E-5</v>
      </c>
      <c r="AB510">
        <v>1.0634200000000001E-5</v>
      </c>
      <c r="AC510">
        <v>1.1621600000000001E-5</v>
      </c>
      <c r="AD510">
        <v>1.0486799999999999E-5</v>
      </c>
      <c r="AE510">
        <v>1.9961699999999999E-5</v>
      </c>
      <c r="AF510">
        <v>1.3651299999999999E-5</v>
      </c>
      <c r="AG510">
        <v>1.52587E-5</v>
      </c>
      <c r="AH510">
        <v>1.21233E-5</v>
      </c>
      <c r="AI510">
        <v>1.0229499999999999E-5</v>
      </c>
      <c r="AJ510">
        <v>1.41197E-5</v>
      </c>
      <c r="AK510">
        <v>1.18053E-5</v>
      </c>
      <c r="AL510">
        <v>9.7268499999999999E-6</v>
      </c>
      <c r="AM510">
        <v>1.12203E-5</v>
      </c>
      <c r="AN510">
        <v>1.07761E-5</v>
      </c>
      <c r="AO510">
        <v>9.3964300000000008E-6</v>
      </c>
      <c r="AP510">
        <v>1.08648E-5</v>
      </c>
      <c r="AQ510">
        <v>1.2020300000000001E-5</v>
      </c>
      <c r="AR510">
        <v>9.4659800000000008E-6</v>
      </c>
      <c r="AS510">
        <v>1.20201E-5</v>
      </c>
      <c r="AT510">
        <v>1.1389900000000001E-5</v>
      </c>
      <c r="AU510">
        <v>1.22957E-5</v>
      </c>
      <c r="AV510">
        <v>1.09455E-5</v>
      </c>
      <c r="AW510">
        <v>1.4102400000000001E-5</v>
      </c>
      <c r="AX510">
        <v>1.0270499999999999E-5</v>
      </c>
      <c r="AY510">
        <v>1.7031E-5</v>
      </c>
      <c r="AZ510">
        <v>1.72518E-5</v>
      </c>
      <c r="BA510">
        <v>1.6249500000000001E-5</v>
      </c>
      <c r="BB510">
        <v>1.68303E-5</v>
      </c>
      <c r="BC510">
        <v>1.5973799999999999E-5</v>
      </c>
      <c r="BD510">
        <v>1.0893199999999999E-5</v>
      </c>
      <c r="BE510">
        <v>1.0184699999999999E-5</v>
      </c>
      <c r="BF510">
        <v>1.3624900000000001E-5</v>
      </c>
      <c r="BG510">
        <v>1.6215700000000001E-5</v>
      </c>
      <c r="BH510">
        <v>1.8397400000000001E-5</v>
      </c>
      <c r="BI510">
        <v>1.4028399999999999E-5</v>
      </c>
      <c r="BJ510">
        <v>1.23763E-5</v>
      </c>
      <c r="BK510">
        <v>1.69259E-5</v>
      </c>
      <c r="BL510">
        <v>1.01937E-5</v>
      </c>
      <c r="BM510">
        <v>1.5623700000000001E-5</v>
      </c>
      <c r="BN510">
        <v>1.7799600000000001E-5</v>
      </c>
      <c r="BO510">
        <v>1.0015499999999999E-5</v>
      </c>
      <c r="BP510">
        <v>2.1658499999999999E-5</v>
      </c>
      <c r="BQ510">
        <v>1.6960300000000001E-5</v>
      </c>
      <c r="BR510">
        <v>1.8343899999999999E-5</v>
      </c>
      <c r="BS510">
        <v>1.35614E-5</v>
      </c>
      <c r="BT510">
        <v>1.7942099999999999E-5</v>
      </c>
      <c r="BU510">
        <v>1.65735E-5</v>
      </c>
      <c r="BV510">
        <v>1.4174E-5</v>
      </c>
      <c r="BW510">
        <v>1.8142300000000001E-5</v>
      </c>
    </row>
    <row r="511" spans="1:75" x14ac:dyDescent="0.2">
      <c r="A511" s="1">
        <v>1.08455E-5</v>
      </c>
      <c r="B511" s="1">
        <v>1.1746000000000001E-5</v>
      </c>
      <c r="C511" s="1">
        <v>1.1582299999999999E-5</v>
      </c>
      <c r="D511" s="1">
        <v>1.23721E-5</v>
      </c>
      <c r="E511" s="1">
        <v>1.28097E-5</v>
      </c>
      <c r="F511" s="1">
        <v>1.00498E-5</v>
      </c>
      <c r="G511" s="1">
        <v>1.6458599999999999E-5</v>
      </c>
      <c r="H511" s="1">
        <v>1.16529E-5</v>
      </c>
      <c r="I511" s="1">
        <v>1.3645000000000001E-5</v>
      </c>
      <c r="J511" s="1">
        <v>1.08394E-5</v>
      </c>
      <c r="K511" s="1">
        <v>1.0673799999999999E-5</v>
      </c>
      <c r="L511" s="1">
        <v>1.07721E-5</v>
      </c>
      <c r="M511" s="1">
        <v>1.19637E-5</v>
      </c>
      <c r="N511" s="1">
        <v>8.2822699999999999E-6</v>
      </c>
      <c r="O511" s="1">
        <v>1.2557299999999999E-5</v>
      </c>
      <c r="P511" s="1">
        <v>1.1254600000000001E-5</v>
      </c>
      <c r="Q511" s="1">
        <v>1.0651300000000001E-5</v>
      </c>
      <c r="R511" s="1">
        <v>1.1232399999999999E-5</v>
      </c>
      <c r="S511" s="1">
        <v>1.46783E-5</v>
      </c>
      <c r="T511" s="1">
        <v>1.52108E-5</v>
      </c>
      <c r="U511" s="1">
        <v>1.2029699999999999E-5</v>
      </c>
      <c r="V511" s="1">
        <v>9.1985199999999998E-6</v>
      </c>
      <c r="W511" s="1">
        <v>1.4420799999999999E-5</v>
      </c>
      <c r="X511" s="1">
        <v>1.03873E-5</v>
      </c>
      <c r="Y511" s="1">
        <v>1.3022E-5</v>
      </c>
      <c r="Z511">
        <v>1.1182999999999999E-5</v>
      </c>
      <c r="AA511">
        <v>1.08118E-5</v>
      </c>
      <c r="AB511">
        <v>1.0275899999999999E-5</v>
      </c>
      <c r="AC511">
        <v>1.13542E-5</v>
      </c>
      <c r="AD511">
        <v>1.01419E-5</v>
      </c>
      <c r="AE511">
        <v>1.94802E-5</v>
      </c>
      <c r="AF511">
        <v>1.32344E-5</v>
      </c>
      <c r="AG511">
        <v>1.48508E-5</v>
      </c>
      <c r="AH511">
        <v>1.1810100000000001E-5</v>
      </c>
      <c r="AI511">
        <v>9.8582199999999996E-6</v>
      </c>
      <c r="AJ511">
        <v>1.3627E-5</v>
      </c>
      <c r="AK511">
        <v>1.1484100000000001E-5</v>
      </c>
      <c r="AL511">
        <v>9.3108000000000007E-6</v>
      </c>
      <c r="AM511">
        <v>1.07978E-5</v>
      </c>
      <c r="AN511">
        <v>1.04174E-5</v>
      </c>
      <c r="AO511">
        <v>9.0714499999999993E-6</v>
      </c>
      <c r="AP511">
        <v>1.0508499999999999E-5</v>
      </c>
      <c r="AQ511">
        <v>1.17308E-5</v>
      </c>
      <c r="AR511">
        <v>9.1051899999999998E-6</v>
      </c>
      <c r="AS511">
        <v>1.16833E-5</v>
      </c>
      <c r="AT511">
        <v>1.0981E-5</v>
      </c>
      <c r="AU511">
        <v>1.18816E-5</v>
      </c>
      <c r="AV511">
        <v>1.06495E-5</v>
      </c>
      <c r="AW511">
        <v>1.3731600000000001E-5</v>
      </c>
      <c r="AX511">
        <v>9.9072500000000007E-6</v>
      </c>
      <c r="AY511">
        <v>1.64653E-5</v>
      </c>
      <c r="AZ511">
        <v>1.6715399999999999E-5</v>
      </c>
      <c r="BA511">
        <v>1.57147E-5</v>
      </c>
      <c r="BB511">
        <v>1.6305400000000001E-5</v>
      </c>
      <c r="BC511">
        <v>1.5372100000000001E-5</v>
      </c>
      <c r="BD511">
        <v>1.0570299999999999E-5</v>
      </c>
      <c r="BE511">
        <v>9.8756900000000003E-6</v>
      </c>
      <c r="BF511">
        <v>1.3389E-5</v>
      </c>
      <c r="BG511">
        <v>1.5798400000000001E-5</v>
      </c>
      <c r="BH511">
        <v>1.7965499999999999E-5</v>
      </c>
      <c r="BI511">
        <v>1.36835E-5</v>
      </c>
      <c r="BJ511">
        <v>1.1854900000000001E-5</v>
      </c>
      <c r="BK511">
        <v>1.6379200000000001E-5</v>
      </c>
      <c r="BL511">
        <v>9.7627099999999996E-6</v>
      </c>
      <c r="BM511">
        <v>1.5330599999999999E-5</v>
      </c>
      <c r="BN511">
        <v>1.7495599999999999E-5</v>
      </c>
      <c r="BO511">
        <v>9.5242299999999998E-6</v>
      </c>
      <c r="BP511">
        <v>2.1348600000000001E-5</v>
      </c>
      <c r="BQ511">
        <v>1.67051E-5</v>
      </c>
      <c r="BR511">
        <v>1.78022E-5</v>
      </c>
      <c r="BS511">
        <v>1.3059400000000001E-5</v>
      </c>
      <c r="BT511">
        <v>1.7645399999999999E-5</v>
      </c>
      <c r="BU511">
        <v>1.6109399999999999E-5</v>
      </c>
      <c r="BV511">
        <v>1.3693700000000001E-5</v>
      </c>
      <c r="BW511">
        <v>1.77339E-5</v>
      </c>
    </row>
    <row r="512" spans="1:75" x14ac:dyDescent="0.2">
      <c r="A512" s="1">
        <v>1.0388500000000001E-5</v>
      </c>
      <c r="B512" s="1">
        <v>1.13371E-5</v>
      </c>
      <c r="C512" s="1">
        <v>1.11686E-5</v>
      </c>
      <c r="D512" s="1">
        <v>1.2009500000000001E-5</v>
      </c>
      <c r="E512" s="1">
        <v>1.24634E-5</v>
      </c>
      <c r="F512" s="1">
        <v>9.7565200000000002E-6</v>
      </c>
      <c r="G512" s="1">
        <v>1.6019200000000001E-5</v>
      </c>
      <c r="H512" s="1">
        <v>1.12536E-5</v>
      </c>
      <c r="I512" s="1">
        <v>1.31928E-5</v>
      </c>
      <c r="J512" s="1">
        <v>1.05032E-5</v>
      </c>
      <c r="K512" s="1">
        <v>1.03125E-5</v>
      </c>
      <c r="L512" s="1">
        <v>1.0423E-5</v>
      </c>
      <c r="M512" s="1">
        <v>1.1558399999999999E-5</v>
      </c>
      <c r="N512" s="1">
        <v>7.91348E-6</v>
      </c>
      <c r="O512" s="1">
        <v>1.2230499999999999E-5</v>
      </c>
      <c r="P512" s="1">
        <v>1.08898E-5</v>
      </c>
      <c r="Q512" s="1">
        <v>1.03463E-5</v>
      </c>
      <c r="R512" s="1">
        <v>1.0835900000000001E-5</v>
      </c>
      <c r="S512" s="1">
        <v>1.4277700000000001E-5</v>
      </c>
      <c r="T512" s="1">
        <v>1.48052E-5</v>
      </c>
      <c r="U512" s="1">
        <v>1.1683599999999999E-5</v>
      </c>
      <c r="V512" s="1">
        <v>8.8636499999999994E-6</v>
      </c>
      <c r="W512" s="1">
        <v>1.3964900000000001E-5</v>
      </c>
      <c r="X512" s="1">
        <v>1.00955E-5</v>
      </c>
      <c r="Y512" s="1">
        <v>1.2687000000000001E-5</v>
      </c>
      <c r="Z512">
        <v>1.0807499999999999E-5</v>
      </c>
      <c r="AA512">
        <v>1.05141E-5</v>
      </c>
      <c r="AB512">
        <v>9.9381700000000004E-6</v>
      </c>
      <c r="AC512">
        <v>1.1097999999999999E-5</v>
      </c>
      <c r="AD512">
        <v>9.8178499999999995E-6</v>
      </c>
      <c r="AE512">
        <v>1.9038800000000001E-5</v>
      </c>
      <c r="AF512">
        <v>1.28468E-5</v>
      </c>
      <c r="AG512">
        <v>1.4471700000000001E-5</v>
      </c>
      <c r="AH512">
        <v>1.15248E-5</v>
      </c>
      <c r="AI512">
        <v>9.5171599999999999E-6</v>
      </c>
      <c r="AJ512">
        <v>1.3170700000000001E-5</v>
      </c>
      <c r="AK512">
        <v>1.11909E-5</v>
      </c>
      <c r="AL512">
        <v>8.9309900000000007E-6</v>
      </c>
      <c r="AM512">
        <v>1.04091E-5</v>
      </c>
      <c r="AN512">
        <v>1.00815E-5</v>
      </c>
      <c r="AO512">
        <v>8.7754700000000005E-6</v>
      </c>
      <c r="AP512">
        <v>1.01788E-5</v>
      </c>
      <c r="AQ512">
        <v>1.1465699999999999E-5</v>
      </c>
      <c r="AR512">
        <v>8.7705800000000007E-6</v>
      </c>
      <c r="AS512">
        <v>1.13723E-5</v>
      </c>
      <c r="AT512">
        <v>1.06037E-5</v>
      </c>
      <c r="AU512">
        <v>1.15032E-5</v>
      </c>
      <c r="AV512">
        <v>1.03766E-5</v>
      </c>
      <c r="AW512">
        <v>1.3397000000000001E-5</v>
      </c>
      <c r="AX512">
        <v>9.5693300000000004E-6</v>
      </c>
      <c r="AY512">
        <v>1.5965300000000001E-5</v>
      </c>
      <c r="AZ512">
        <v>1.62305E-5</v>
      </c>
      <c r="BA512">
        <v>1.5248E-5</v>
      </c>
      <c r="BB512">
        <v>1.5831199999999998E-5</v>
      </c>
      <c r="BC512">
        <v>1.4820999999999999E-5</v>
      </c>
      <c r="BD512">
        <v>1.0277499999999999E-5</v>
      </c>
      <c r="BE512">
        <v>9.5890099999999999E-6</v>
      </c>
      <c r="BF512">
        <v>1.31788E-5</v>
      </c>
      <c r="BG512">
        <v>1.5429100000000001E-5</v>
      </c>
      <c r="BH512">
        <v>1.7594100000000002E-5</v>
      </c>
      <c r="BI512">
        <v>1.33775E-5</v>
      </c>
      <c r="BJ512">
        <v>1.1379000000000001E-5</v>
      </c>
      <c r="BK512">
        <v>1.5880200000000001E-5</v>
      </c>
      <c r="BL512">
        <v>9.3773700000000006E-6</v>
      </c>
      <c r="BM512">
        <v>1.5070400000000001E-5</v>
      </c>
      <c r="BN512">
        <v>1.7226000000000001E-5</v>
      </c>
      <c r="BO512">
        <v>9.0839699999999994E-6</v>
      </c>
      <c r="BP512">
        <v>2.1092799999999999E-5</v>
      </c>
      <c r="BQ512">
        <v>1.64807E-5</v>
      </c>
      <c r="BR512">
        <v>1.7316499999999999E-5</v>
      </c>
      <c r="BS512">
        <v>1.26185E-5</v>
      </c>
      <c r="BT512">
        <v>1.7379300000000001E-5</v>
      </c>
      <c r="BU512">
        <v>1.5687300000000001E-5</v>
      </c>
      <c r="BV512">
        <v>1.3268000000000001E-5</v>
      </c>
      <c r="BW512">
        <v>1.7386099999999999E-5</v>
      </c>
    </row>
    <row r="513" spans="1:75" x14ac:dyDescent="0.2">
      <c r="A513" s="1">
        <v>9.9886800000000001E-6</v>
      </c>
      <c r="B513" s="1">
        <v>1.0975700000000001E-5</v>
      </c>
      <c r="C513" s="1">
        <v>1.0801900000000001E-5</v>
      </c>
      <c r="D513" s="1">
        <v>1.16884E-5</v>
      </c>
      <c r="E513" s="1">
        <v>1.21557E-5</v>
      </c>
      <c r="F513" s="1">
        <v>9.5040900000000003E-6</v>
      </c>
      <c r="G513" s="1">
        <v>1.56575E-5</v>
      </c>
      <c r="H513" s="1">
        <v>1.0903299999999999E-5</v>
      </c>
      <c r="I513" s="1">
        <v>1.27966E-5</v>
      </c>
      <c r="J513" s="1">
        <v>1.0211799999999999E-5</v>
      </c>
      <c r="K513" s="1">
        <v>1.0004500000000001E-5</v>
      </c>
      <c r="L513" s="1">
        <v>1.01102E-5</v>
      </c>
      <c r="M513" s="1">
        <v>1.12055E-5</v>
      </c>
      <c r="N513" s="1">
        <v>7.5867599999999997E-6</v>
      </c>
      <c r="O513" s="1">
        <v>1.1939200000000001E-5</v>
      </c>
      <c r="P513" s="1">
        <v>1.0577900000000001E-5</v>
      </c>
      <c r="Q513" s="1">
        <v>1.0074800000000001E-5</v>
      </c>
      <c r="R513" s="1">
        <v>1.04871E-5</v>
      </c>
      <c r="S513" s="1">
        <v>1.39438E-5</v>
      </c>
      <c r="T513" s="1">
        <v>1.44558E-5</v>
      </c>
      <c r="U513" s="1">
        <v>1.13772E-5</v>
      </c>
      <c r="V513" s="1">
        <v>8.5665100000000008E-6</v>
      </c>
      <c r="W513" s="1">
        <v>1.3576E-5</v>
      </c>
      <c r="X513" s="1">
        <v>9.8284299999999993E-6</v>
      </c>
      <c r="Y513" s="1">
        <v>1.2393599999999999E-5</v>
      </c>
      <c r="Z513">
        <v>1.0475299999999999E-5</v>
      </c>
      <c r="AA513">
        <v>1.02509E-5</v>
      </c>
      <c r="AB513">
        <v>9.6307499999999992E-6</v>
      </c>
      <c r="AC513">
        <v>1.0863099999999999E-5</v>
      </c>
      <c r="AD513">
        <v>9.5275199999999995E-6</v>
      </c>
      <c r="AE513">
        <v>1.8655200000000001E-5</v>
      </c>
      <c r="AF513">
        <v>1.25006E-5</v>
      </c>
      <c r="AG513">
        <v>1.41367E-5</v>
      </c>
      <c r="AH513">
        <v>1.1277199999999999E-5</v>
      </c>
      <c r="AI513">
        <v>9.2181400000000001E-6</v>
      </c>
      <c r="AJ513">
        <v>1.2767400000000001E-5</v>
      </c>
      <c r="AK513">
        <v>1.09354E-5</v>
      </c>
      <c r="AL513">
        <v>8.6010299999999999E-6</v>
      </c>
      <c r="AM513">
        <v>1.0067900000000001E-5</v>
      </c>
      <c r="AN513">
        <v>9.7829700000000006E-6</v>
      </c>
      <c r="AO513">
        <v>8.5170100000000006E-6</v>
      </c>
      <c r="AP513">
        <v>9.8862800000000008E-6</v>
      </c>
      <c r="AQ513">
        <v>1.1234500000000001E-5</v>
      </c>
      <c r="AR513">
        <v>8.4741000000000007E-6</v>
      </c>
      <c r="AS513">
        <v>1.10974E-5</v>
      </c>
      <c r="AT513">
        <v>1.0271100000000001E-5</v>
      </c>
      <c r="AU513">
        <v>1.11753E-5</v>
      </c>
      <c r="AV513">
        <v>1.01348E-5</v>
      </c>
      <c r="AW513">
        <v>1.3112899999999999E-5</v>
      </c>
      <c r="AX513">
        <v>9.2693699999999993E-6</v>
      </c>
      <c r="AY513">
        <v>1.55523E-5</v>
      </c>
      <c r="AZ513">
        <v>1.5816800000000001E-5</v>
      </c>
      <c r="BA513">
        <v>1.48693E-5</v>
      </c>
      <c r="BB513">
        <v>1.54332E-5</v>
      </c>
      <c r="BC513">
        <v>1.43468E-5</v>
      </c>
      <c r="BD513">
        <v>1.00284E-5</v>
      </c>
      <c r="BE513">
        <v>9.3382800000000003E-6</v>
      </c>
      <c r="BF513">
        <v>1.30058E-5</v>
      </c>
      <c r="BG513">
        <v>1.51242E-5</v>
      </c>
      <c r="BH513">
        <v>1.7300500000000001E-5</v>
      </c>
      <c r="BI513">
        <v>1.3128100000000001E-5</v>
      </c>
      <c r="BJ513">
        <v>1.0969500000000001E-5</v>
      </c>
      <c r="BK513">
        <v>1.5449400000000002E-5</v>
      </c>
      <c r="BL513">
        <v>9.0497900000000003E-6</v>
      </c>
      <c r="BM513">
        <v>1.48506E-5</v>
      </c>
      <c r="BN513">
        <v>1.7000600000000001E-5</v>
      </c>
      <c r="BO513">
        <v>8.7139499999999998E-6</v>
      </c>
      <c r="BP513">
        <v>2.0901099999999999E-5</v>
      </c>
      <c r="BQ513">
        <v>1.6294899999999999E-5</v>
      </c>
      <c r="BR513">
        <v>1.6912899999999999E-5</v>
      </c>
      <c r="BS513">
        <v>1.2255100000000001E-5</v>
      </c>
      <c r="BT513">
        <v>1.71515E-5</v>
      </c>
      <c r="BU513">
        <v>1.5322700000000002E-5</v>
      </c>
      <c r="BV513">
        <v>1.29131E-5</v>
      </c>
      <c r="BW513">
        <v>1.7111600000000001E-5</v>
      </c>
    </row>
    <row r="514" spans="1:75" x14ac:dyDescent="0.2">
      <c r="A514" s="1">
        <v>9.6630200000000002E-6</v>
      </c>
      <c r="B514" s="1">
        <v>1.06757E-5</v>
      </c>
      <c r="C514" s="1">
        <v>1.04958E-5</v>
      </c>
      <c r="D514" s="1">
        <v>1.14219E-5</v>
      </c>
      <c r="E514" s="1">
        <v>1.18973E-5</v>
      </c>
      <c r="F514" s="1">
        <v>9.3039700000000006E-6</v>
      </c>
      <c r="G514" s="1">
        <v>1.5394900000000001E-5</v>
      </c>
      <c r="H514" s="1">
        <v>1.0616500000000001E-5</v>
      </c>
      <c r="I514" s="1">
        <v>1.24719E-5</v>
      </c>
      <c r="J514" s="1">
        <v>9.9776599999999999E-6</v>
      </c>
      <c r="K514" s="1">
        <v>9.7662699999999996E-6</v>
      </c>
      <c r="L514" s="1">
        <v>9.8454000000000006E-6</v>
      </c>
      <c r="M514" s="1">
        <v>1.0920900000000001E-5</v>
      </c>
      <c r="N514" s="1">
        <v>7.3155300000000001E-6</v>
      </c>
      <c r="O514" s="1">
        <v>1.16938E-5</v>
      </c>
      <c r="P514" s="1">
        <v>1.0332900000000001E-5</v>
      </c>
      <c r="Q514" s="1">
        <v>9.8473100000000004E-6</v>
      </c>
      <c r="R514" s="1">
        <v>1.0202E-5</v>
      </c>
      <c r="S514" s="1">
        <v>1.3694500000000001E-5</v>
      </c>
      <c r="T514" s="1">
        <v>1.4178800000000001E-5</v>
      </c>
      <c r="U514" s="1">
        <v>1.11254E-5</v>
      </c>
      <c r="V514" s="1">
        <v>8.3201500000000003E-6</v>
      </c>
      <c r="W514" s="1">
        <v>1.3273400000000001E-5</v>
      </c>
      <c r="X514" s="1">
        <v>9.5945699999999992E-6</v>
      </c>
      <c r="Y514" s="1">
        <v>1.2154899999999999E-5</v>
      </c>
      <c r="Z514">
        <v>1.02004E-5</v>
      </c>
      <c r="AA514">
        <v>1.00314E-5</v>
      </c>
      <c r="AB514">
        <v>9.36639E-6</v>
      </c>
      <c r="AC514">
        <v>1.0658E-5</v>
      </c>
      <c r="AD514">
        <v>9.2813500000000005E-6</v>
      </c>
      <c r="AE514">
        <v>1.8345100000000002E-5</v>
      </c>
      <c r="AF514">
        <v>1.2210399999999999E-5</v>
      </c>
      <c r="AG514">
        <v>1.38586E-5</v>
      </c>
      <c r="AH514">
        <v>1.10789E-5</v>
      </c>
      <c r="AI514">
        <v>8.9748299999999996E-6</v>
      </c>
      <c r="AJ514">
        <v>1.2432999999999999E-5</v>
      </c>
      <c r="AK514">
        <v>1.0729E-5</v>
      </c>
      <c r="AL514">
        <v>8.3371199999999999E-6</v>
      </c>
      <c r="AM514">
        <v>9.7890099999999996E-6</v>
      </c>
      <c r="AN514">
        <v>9.5329899999999993E-6</v>
      </c>
      <c r="AO514">
        <v>8.3087900000000001E-6</v>
      </c>
      <c r="AP514">
        <v>9.6447299999999997E-6</v>
      </c>
      <c r="AQ514">
        <v>1.10479E-5</v>
      </c>
      <c r="AR514">
        <v>8.2286600000000003E-6</v>
      </c>
      <c r="AS514">
        <v>1.0870799999999999E-5</v>
      </c>
      <c r="AT514">
        <v>9.9970299999999997E-6</v>
      </c>
      <c r="AU514">
        <v>1.09138E-5</v>
      </c>
      <c r="AV514">
        <v>9.9350500000000007E-6</v>
      </c>
      <c r="AW514">
        <v>1.2893399999999999E-5</v>
      </c>
      <c r="AX514">
        <v>9.0208800000000006E-6</v>
      </c>
      <c r="AY514">
        <v>1.52539E-5</v>
      </c>
      <c r="AZ514">
        <v>1.5492700000000002E-5</v>
      </c>
      <c r="BA514">
        <v>1.46044E-5</v>
      </c>
      <c r="BB514">
        <v>1.51279E-5</v>
      </c>
      <c r="BC514">
        <v>1.3967299999999999E-5</v>
      </c>
      <c r="BD514">
        <v>9.8367199999999999E-6</v>
      </c>
      <c r="BE514">
        <v>9.1323000000000006E-6</v>
      </c>
      <c r="BF514">
        <v>1.28777E-5</v>
      </c>
      <c r="BG514">
        <v>1.4901E-5</v>
      </c>
      <c r="BH514">
        <v>1.7105600000000001E-5</v>
      </c>
      <c r="BI514">
        <v>1.29486E-5</v>
      </c>
      <c r="BJ514">
        <v>1.0642899999999999E-5</v>
      </c>
      <c r="BK514">
        <v>1.5105E-5</v>
      </c>
      <c r="BL514">
        <v>8.7978000000000007E-6</v>
      </c>
      <c r="BM514">
        <v>1.4684100000000001E-5</v>
      </c>
      <c r="BN514">
        <v>1.6833900000000002E-5</v>
      </c>
      <c r="BO514">
        <v>8.4351800000000004E-6</v>
      </c>
      <c r="BP514">
        <v>2.0789899999999999E-5</v>
      </c>
      <c r="BQ514">
        <v>1.6157699999999999E-5</v>
      </c>
      <c r="BR514">
        <v>1.6607900000000001E-5</v>
      </c>
      <c r="BS514">
        <v>1.19897E-5</v>
      </c>
      <c r="BT514">
        <v>1.69721E-5</v>
      </c>
      <c r="BU514">
        <v>1.50337E-5</v>
      </c>
      <c r="BV514">
        <v>1.26519E-5</v>
      </c>
      <c r="BW514">
        <v>1.6933900000000001E-5</v>
      </c>
    </row>
    <row r="515" spans="1:75" x14ac:dyDescent="0.2">
      <c r="A515" s="1">
        <v>9.4421599999999997E-6</v>
      </c>
      <c r="B515" s="1">
        <v>1.0465000000000001E-5</v>
      </c>
      <c r="C515" s="1">
        <v>1.0278100000000001E-5</v>
      </c>
      <c r="D515" s="1">
        <v>1.12364E-5</v>
      </c>
      <c r="E515" s="1">
        <v>1.1715800000000001E-5</v>
      </c>
      <c r="F515" s="1">
        <v>9.1800099999999992E-6</v>
      </c>
      <c r="G515" s="1">
        <v>1.5267199999999998E-5</v>
      </c>
      <c r="H515" s="1">
        <v>1.04205E-5</v>
      </c>
      <c r="I515" s="1">
        <v>1.22485E-5</v>
      </c>
      <c r="J515" s="1">
        <v>9.8253000000000006E-6</v>
      </c>
      <c r="K515" s="1">
        <v>9.6245900000000003E-6</v>
      </c>
      <c r="L515" s="1">
        <v>9.6536199999999999E-6</v>
      </c>
      <c r="M515" s="1">
        <v>1.0734600000000001E-5</v>
      </c>
      <c r="N515" s="1">
        <v>7.1230899999999998E-6</v>
      </c>
      <c r="O515" s="1">
        <v>1.15172E-5</v>
      </c>
      <c r="P515" s="1">
        <v>1.0180700000000001E-5</v>
      </c>
      <c r="Q515" s="1">
        <v>9.6854099999999995E-6</v>
      </c>
      <c r="R515" s="1">
        <v>1.0010000000000001E-5</v>
      </c>
      <c r="S515" s="1">
        <v>1.3563E-5</v>
      </c>
      <c r="T515" s="1">
        <v>1.40065E-5</v>
      </c>
      <c r="U515" s="1">
        <v>1.0955700000000001E-5</v>
      </c>
      <c r="V515" s="1">
        <v>8.1466299999999996E-6</v>
      </c>
      <c r="W515" s="1">
        <v>1.3092699999999999E-5</v>
      </c>
      <c r="X515" s="1">
        <v>9.4135799999999994E-6</v>
      </c>
      <c r="Y515" s="1">
        <v>1.1997800000000001E-5</v>
      </c>
      <c r="Z515">
        <v>1.00079E-5</v>
      </c>
      <c r="AA515">
        <v>9.8794500000000008E-6</v>
      </c>
      <c r="AB515">
        <v>9.1693200000000002E-6</v>
      </c>
      <c r="AC515">
        <v>1.05024E-5</v>
      </c>
      <c r="AD515">
        <v>9.1019800000000006E-6</v>
      </c>
      <c r="AE515">
        <v>1.8145E-5</v>
      </c>
      <c r="AF515">
        <v>1.2006400000000001E-5</v>
      </c>
      <c r="AG515">
        <v>1.3664499999999999E-5</v>
      </c>
      <c r="AH515">
        <v>1.09536E-5</v>
      </c>
      <c r="AI515">
        <v>8.8108200000000001E-6</v>
      </c>
      <c r="AJ515">
        <v>1.21993E-5</v>
      </c>
      <c r="AK515">
        <v>1.0596E-5</v>
      </c>
      <c r="AL515">
        <v>8.1658599999999998E-6</v>
      </c>
      <c r="AM515">
        <v>9.5980399999999997E-6</v>
      </c>
      <c r="AN515">
        <v>9.3519600000000002E-6</v>
      </c>
      <c r="AO515">
        <v>8.1736799999999996E-6</v>
      </c>
      <c r="AP515">
        <v>9.4795400000000007E-6</v>
      </c>
      <c r="AQ515">
        <v>1.09283E-5</v>
      </c>
      <c r="AR515">
        <v>8.0590300000000007E-6</v>
      </c>
      <c r="AS515">
        <v>1.0716999999999999E-5</v>
      </c>
      <c r="AT515">
        <v>9.8067200000000002E-6</v>
      </c>
      <c r="AU515">
        <v>1.0745699999999999E-5</v>
      </c>
      <c r="AV515">
        <v>9.8002100000000005E-6</v>
      </c>
      <c r="AW515">
        <v>1.2764E-5</v>
      </c>
      <c r="AX515">
        <v>8.8474200000000008E-6</v>
      </c>
      <c r="AY515">
        <v>1.51097E-5</v>
      </c>
      <c r="AZ515">
        <v>1.52956E-5</v>
      </c>
      <c r="BA515">
        <v>1.4490300000000001E-5</v>
      </c>
      <c r="BB515">
        <v>1.4946000000000001E-5</v>
      </c>
      <c r="BC515">
        <v>1.3716199999999999E-5</v>
      </c>
      <c r="BD515">
        <v>9.7232500000000005E-6</v>
      </c>
      <c r="BE515">
        <v>8.9903900000000005E-6</v>
      </c>
      <c r="BF515">
        <v>1.28134E-5</v>
      </c>
      <c r="BG515">
        <v>1.4792399999999999E-5</v>
      </c>
      <c r="BH515">
        <v>1.7045100000000001E-5</v>
      </c>
      <c r="BI515">
        <v>1.28646E-5</v>
      </c>
      <c r="BJ515">
        <v>1.04286E-5</v>
      </c>
      <c r="BK515">
        <v>1.4881200000000001E-5</v>
      </c>
      <c r="BL515">
        <v>8.6476300000000004E-6</v>
      </c>
      <c r="BM515">
        <v>1.45944E-5</v>
      </c>
      <c r="BN515">
        <v>1.6755499999999999E-5</v>
      </c>
      <c r="BO515">
        <v>8.2788799999999999E-6</v>
      </c>
      <c r="BP515">
        <v>2.07965E-5</v>
      </c>
      <c r="BQ515">
        <v>1.60948E-5</v>
      </c>
      <c r="BR515">
        <v>1.6431800000000001E-5</v>
      </c>
      <c r="BS515">
        <v>1.1853599999999999E-5</v>
      </c>
      <c r="BT515">
        <v>1.6867900000000002E-5</v>
      </c>
      <c r="BU515">
        <v>1.48514E-5</v>
      </c>
      <c r="BV515">
        <v>1.25173E-5</v>
      </c>
      <c r="BW515">
        <v>1.6886100000000001E-5</v>
      </c>
    </row>
    <row r="516" spans="1:75" x14ac:dyDescent="0.2">
      <c r="A516" s="1">
        <v>9.3490199999999995E-6</v>
      </c>
      <c r="B516" s="1">
        <v>1.03643E-5</v>
      </c>
      <c r="C516" s="1">
        <v>1.01694E-5</v>
      </c>
      <c r="D516" s="1">
        <v>1.1149600000000001E-5</v>
      </c>
      <c r="E516" s="1">
        <v>1.1628600000000001E-5</v>
      </c>
      <c r="F516" s="1">
        <v>9.1477099999999995E-6</v>
      </c>
      <c r="G516" s="1">
        <v>1.5302E-5</v>
      </c>
      <c r="H516" s="1">
        <v>1.0335399999999999E-5</v>
      </c>
      <c r="I516" s="1">
        <v>1.21512E-5</v>
      </c>
      <c r="J516" s="1">
        <v>9.7713499999999992E-6</v>
      </c>
      <c r="K516" s="1">
        <v>9.5992900000000007E-6</v>
      </c>
      <c r="L516" s="1">
        <v>9.5500399999999995E-6</v>
      </c>
      <c r="M516" s="1">
        <v>1.06665E-5</v>
      </c>
      <c r="N516" s="1">
        <v>7.0256199999999998E-6</v>
      </c>
      <c r="O516" s="1">
        <v>1.1427799999999999E-5</v>
      </c>
      <c r="P516" s="1">
        <v>1.01424E-5</v>
      </c>
      <c r="Q516" s="1">
        <v>9.6064E-6</v>
      </c>
      <c r="R516" s="1">
        <v>9.9300399999999992E-6</v>
      </c>
      <c r="S516" s="1">
        <v>1.3575400000000001E-5</v>
      </c>
      <c r="T516" s="1">
        <v>1.3960399999999999E-5</v>
      </c>
      <c r="U516" s="1">
        <v>1.0886199999999999E-5</v>
      </c>
      <c r="V516" s="1">
        <v>8.0625600000000003E-6</v>
      </c>
      <c r="W516" s="1">
        <v>1.3060900000000001E-5</v>
      </c>
      <c r="X516" s="1">
        <v>9.3003400000000008E-6</v>
      </c>
      <c r="Y516" s="1">
        <v>1.19403E-5</v>
      </c>
      <c r="Z516">
        <v>9.9154800000000005E-6</v>
      </c>
      <c r="AA516">
        <v>9.8105899999999999E-6</v>
      </c>
      <c r="AB516">
        <v>9.0550000000000005E-6</v>
      </c>
      <c r="AC516">
        <v>1.04092E-5</v>
      </c>
      <c r="AD516">
        <v>9.0061100000000008E-6</v>
      </c>
      <c r="AE516">
        <v>1.8079599999999999E-5</v>
      </c>
      <c r="AF516">
        <v>1.19077E-5</v>
      </c>
      <c r="AG516">
        <v>1.3575699999999999E-5</v>
      </c>
      <c r="AH516">
        <v>1.0917700000000001E-5</v>
      </c>
      <c r="AI516">
        <v>8.7435000000000002E-6</v>
      </c>
      <c r="AJ516">
        <v>1.2089199999999999E-5</v>
      </c>
      <c r="AK516">
        <v>1.05527E-5</v>
      </c>
      <c r="AL516">
        <v>8.1076000000000001E-6</v>
      </c>
      <c r="AM516">
        <v>9.5141700000000008E-6</v>
      </c>
      <c r="AN516">
        <v>9.2589799999999992E-6</v>
      </c>
      <c r="AO516">
        <v>8.1263500000000006E-6</v>
      </c>
      <c r="AP516">
        <v>9.4063599999999992E-6</v>
      </c>
      <c r="AQ516">
        <v>1.08913E-5</v>
      </c>
      <c r="AR516">
        <v>7.9820200000000005E-6</v>
      </c>
      <c r="AS516">
        <v>1.06515E-5</v>
      </c>
      <c r="AT516">
        <v>9.7198800000000002E-6</v>
      </c>
      <c r="AU516">
        <v>1.06909E-5</v>
      </c>
      <c r="AV516">
        <v>9.7447399999999995E-6</v>
      </c>
      <c r="AW516">
        <v>1.27454E-5</v>
      </c>
      <c r="AX516">
        <v>8.7646099999999998E-6</v>
      </c>
      <c r="AY516">
        <v>1.51518E-5</v>
      </c>
      <c r="AZ516">
        <v>1.52523E-5</v>
      </c>
      <c r="BA516">
        <v>1.4557500000000001E-5</v>
      </c>
      <c r="BB516">
        <v>1.49195E-5</v>
      </c>
      <c r="BC516">
        <v>1.36269E-5</v>
      </c>
      <c r="BD516">
        <v>9.7088999999999995E-6</v>
      </c>
      <c r="BE516">
        <v>8.9262900000000006E-6</v>
      </c>
      <c r="BF516">
        <v>1.2832E-5</v>
      </c>
      <c r="BG516">
        <v>1.4821600000000001E-5</v>
      </c>
      <c r="BH516">
        <v>1.71454E-5</v>
      </c>
      <c r="BI516">
        <v>1.2901099999999999E-5</v>
      </c>
      <c r="BJ516">
        <v>1.03534E-5</v>
      </c>
      <c r="BK516">
        <v>1.48104E-5</v>
      </c>
      <c r="BL516">
        <v>8.62348E-6</v>
      </c>
      <c r="BM516">
        <v>1.46004E-5</v>
      </c>
      <c r="BN516">
        <v>1.67855E-5</v>
      </c>
      <c r="BO516">
        <v>8.2695600000000002E-6</v>
      </c>
      <c r="BP516">
        <v>2.0947599999999999E-5</v>
      </c>
      <c r="BQ516">
        <v>1.6122900000000001E-5</v>
      </c>
      <c r="BR516">
        <v>1.64191E-5</v>
      </c>
      <c r="BS516">
        <v>1.18754E-5</v>
      </c>
      <c r="BT516">
        <v>1.6858699999999998E-5</v>
      </c>
      <c r="BU516">
        <v>1.47997E-5</v>
      </c>
      <c r="BV516">
        <v>1.25368E-5</v>
      </c>
      <c r="BW516">
        <v>1.6995700000000001E-5</v>
      </c>
    </row>
    <row r="517" spans="1:75" x14ac:dyDescent="0.2">
      <c r="A517" s="1">
        <v>9.4222600000000001E-6</v>
      </c>
      <c r="B517" s="1">
        <v>1.04114E-5</v>
      </c>
      <c r="C517" s="1">
        <v>1.0207800000000001E-5</v>
      </c>
      <c r="D517" s="1">
        <v>1.1194400000000001E-5</v>
      </c>
      <c r="E517" s="1">
        <v>1.1663300000000001E-5</v>
      </c>
      <c r="F517" s="1">
        <v>9.2340100000000007E-6</v>
      </c>
      <c r="G517" s="1">
        <v>1.5547900000000001E-5</v>
      </c>
      <c r="H517" s="1">
        <v>1.0397000000000001E-5</v>
      </c>
      <c r="I517" s="1">
        <v>1.22237E-5</v>
      </c>
      <c r="J517" s="1">
        <v>9.8477900000000001E-6</v>
      </c>
      <c r="K517" s="1">
        <v>9.7228900000000007E-6</v>
      </c>
      <c r="L517" s="1">
        <v>9.5653800000000002E-6</v>
      </c>
      <c r="M517" s="1">
        <v>1.0754899999999999E-5</v>
      </c>
      <c r="N517" s="1">
        <v>7.0543999999999997E-6</v>
      </c>
      <c r="O517" s="1">
        <v>1.1457899999999999E-5</v>
      </c>
      <c r="P517" s="1">
        <v>1.0256E-5</v>
      </c>
      <c r="Q517" s="1">
        <v>9.6389899999999997E-6</v>
      </c>
      <c r="R517" s="1">
        <v>9.9963999999999997E-6</v>
      </c>
      <c r="S517" s="1">
        <v>1.37707E-5</v>
      </c>
      <c r="T517" s="1">
        <v>1.4080000000000001E-5</v>
      </c>
      <c r="U517" s="1">
        <v>1.0943399999999999E-5</v>
      </c>
      <c r="V517" s="1">
        <v>8.0986299999999994E-6</v>
      </c>
      <c r="W517" s="1">
        <v>1.32206E-5</v>
      </c>
      <c r="X517" s="1">
        <v>9.2805500000000004E-6</v>
      </c>
      <c r="Y517" s="1">
        <v>1.20097E-5</v>
      </c>
      <c r="Z517">
        <v>9.9549000000000002E-6</v>
      </c>
      <c r="AA517">
        <v>9.8514099999999992E-6</v>
      </c>
      <c r="AB517">
        <v>9.0475699999999992E-6</v>
      </c>
      <c r="AC517">
        <v>1.04045E-5</v>
      </c>
      <c r="AD517">
        <v>9.0257900000000002E-6</v>
      </c>
      <c r="AE517">
        <v>1.8192299999999999E-5</v>
      </c>
      <c r="AF517">
        <v>1.1944699999999999E-5</v>
      </c>
      <c r="AG517">
        <v>1.3629699999999999E-5</v>
      </c>
      <c r="AH517">
        <v>1.0996799999999999E-5</v>
      </c>
      <c r="AI517">
        <v>8.8016000000000006E-6</v>
      </c>
      <c r="AJ517">
        <v>1.2141500000000001E-5</v>
      </c>
      <c r="AK517">
        <v>1.06241E-5</v>
      </c>
      <c r="AL517">
        <v>8.1938799999999999E-6</v>
      </c>
      <c r="AM517">
        <v>9.5696700000000005E-6</v>
      </c>
      <c r="AN517">
        <v>9.2882500000000004E-6</v>
      </c>
      <c r="AO517">
        <v>8.1893300000000001E-6</v>
      </c>
      <c r="AP517">
        <v>9.4515700000000007E-6</v>
      </c>
      <c r="AQ517">
        <v>1.0961000000000001E-5</v>
      </c>
      <c r="AR517">
        <v>8.0248499999999999E-6</v>
      </c>
      <c r="AS517">
        <v>1.0701599999999999E-5</v>
      </c>
      <c r="AT517">
        <v>9.7674799999999995E-6</v>
      </c>
      <c r="AU517">
        <v>1.0786500000000001E-5</v>
      </c>
      <c r="AV517">
        <v>9.7900900000000007E-6</v>
      </c>
      <c r="AW517">
        <v>1.28737E-5</v>
      </c>
      <c r="AX517">
        <v>8.8030700000000001E-6</v>
      </c>
      <c r="AY517">
        <v>1.5430900000000002E-5</v>
      </c>
      <c r="AZ517">
        <v>1.5410800000000002E-5</v>
      </c>
      <c r="BA517">
        <v>1.4854999999999999E-5</v>
      </c>
      <c r="BB517">
        <v>1.51095E-5</v>
      </c>
      <c r="BC517">
        <v>1.37585E-5</v>
      </c>
      <c r="BD517">
        <v>9.8265600000000007E-6</v>
      </c>
      <c r="BE517">
        <v>8.9699500000000004E-6</v>
      </c>
      <c r="BF517">
        <v>1.2962800000000001E-5</v>
      </c>
      <c r="BG517">
        <v>1.50267E-5</v>
      </c>
      <c r="BH517">
        <v>1.74483E-5</v>
      </c>
      <c r="BI517">
        <v>1.3101199999999999E-5</v>
      </c>
      <c r="BJ517">
        <v>1.04653E-5</v>
      </c>
      <c r="BK517">
        <v>1.4940600000000001E-5</v>
      </c>
      <c r="BL517">
        <v>8.7554700000000007E-6</v>
      </c>
      <c r="BM517">
        <v>1.4725E-5</v>
      </c>
      <c r="BN517">
        <v>1.6954599999999999E-5</v>
      </c>
      <c r="BO517">
        <v>8.4528499999999999E-6</v>
      </c>
      <c r="BP517">
        <v>2.1274400000000001E-5</v>
      </c>
      <c r="BQ517">
        <v>1.6264800000000001E-5</v>
      </c>
      <c r="BR517">
        <v>1.6629999999999998E-5</v>
      </c>
      <c r="BS517">
        <v>1.20932E-5</v>
      </c>
      <c r="BT517">
        <v>1.6968599999999999E-5</v>
      </c>
      <c r="BU517">
        <v>1.4914599999999999E-5</v>
      </c>
      <c r="BV517">
        <v>1.27485E-5</v>
      </c>
      <c r="BW517">
        <v>1.7298700000000001E-5</v>
      </c>
    </row>
    <row r="518" spans="1:75" x14ac:dyDescent="0.2">
      <c r="A518" s="1">
        <v>9.7105100000000003E-6</v>
      </c>
      <c r="B518" s="1">
        <v>1.0648900000000001E-5</v>
      </c>
      <c r="C518" s="1">
        <v>1.04345E-5</v>
      </c>
      <c r="D518" s="1">
        <v>1.14103E-5</v>
      </c>
      <c r="E518" s="1">
        <v>1.18584E-5</v>
      </c>
      <c r="F518" s="1">
        <v>9.4750800000000004E-6</v>
      </c>
      <c r="G518" s="1">
        <v>1.60636E-5</v>
      </c>
      <c r="H518" s="1">
        <v>1.06494E-5</v>
      </c>
      <c r="I518" s="1">
        <v>1.2512499999999999E-5</v>
      </c>
      <c r="J518" s="1">
        <v>1.00929E-5</v>
      </c>
      <c r="K518" s="1">
        <v>1.00414E-5</v>
      </c>
      <c r="L518" s="1">
        <v>9.7365799999999995E-6</v>
      </c>
      <c r="M518" s="1">
        <v>1.1046800000000001E-5</v>
      </c>
      <c r="N518" s="1">
        <v>7.2479499999999998E-6</v>
      </c>
      <c r="O518" s="1">
        <v>1.16422E-5</v>
      </c>
      <c r="P518" s="1">
        <v>1.0562E-5</v>
      </c>
      <c r="Q518" s="1">
        <v>9.8166000000000002E-6</v>
      </c>
      <c r="R518" s="1">
        <v>1.02547E-5</v>
      </c>
      <c r="S518" s="1">
        <v>1.4200699999999999E-5</v>
      </c>
      <c r="T518" s="1">
        <v>1.44134E-5</v>
      </c>
      <c r="U518" s="1">
        <v>1.1171299999999999E-5</v>
      </c>
      <c r="V518" s="1">
        <v>8.2909299999999992E-6</v>
      </c>
      <c r="W518" s="1">
        <v>1.3626E-5</v>
      </c>
      <c r="X518" s="1">
        <v>9.3841799999999993E-6</v>
      </c>
      <c r="Y518" s="1">
        <v>1.2245100000000001E-5</v>
      </c>
      <c r="Z518">
        <v>1.01675E-5</v>
      </c>
      <c r="AA518">
        <v>1.0034899999999999E-5</v>
      </c>
      <c r="AB518">
        <v>9.1835900000000006E-6</v>
      </c>
      <c r="AC518">
        <v>1.05159E-5</v>
      </c>
      <c r="AD518">
        <v>9.1945199999999995E-6</v>
      </c>
      <c r="AE518">
        <v>1.8535000000000001E-5</v>
      </c>
      <c r="AF518">
        <v>1.21621E-5</v>
      </c>
      <c r="AG518">
        <v>1.38679E-5</v>
      </c>
      <c r="AH518">
        <v>1.12272E-5</v>
      </c>
      <c r="AI518">
        <v>9.0243799999999998E-6</v>
      </c>
      <c r="AJ518">
        <v>1.2407300000000001E-5</v>
      </c>
      <c r="AK518">
        <v>1.08471E-5</v>
      </c>
      <c r="AL518">
        <v>8.4692199999999999E-6</v>
      </c>
      <c r="AM518">
        <v>9.8076200000000005E-6</v>
      </c>
      <c r="AN518">
        <v>9.4735E-6</v>
      </c>
      <c r="AO518">
        <v>8.3989300000000006E-6</v>
      </c>
      <c r="AP518">
        <v>9.6550699999999997E-6</v>
      </c>
      <c r="AQ518">
        <v>1.11718E-5</v>
      </c>
      <c r="AR518">
        <v>8.2250100000000007E-6</v>
      </c>
      <c r="AS518">
        <v>1.0904600000000001E-5</v>
      </c>
      <c r="AT518">
        <v>9.9897000000000003E-6</v>
      </c>
      <c r="AU518">
        <v>1.1075400000000001E-5</v>
      </c>
      <c r="AV518">
        <v>9.9713700000000004E-6</v>
      </c>
      <c r="AW518">
        <v>1.3190000000000001E-5</v>
      </c>
      <c r="AX518">
        <v>9.0006600000000007E-6</v>
      </c>
      <c r="AY518">
        <v>1.6018599999999999E-5</v>
      </c>
      <c r="AZ518">
        <v>1.5826799999999999E-5</v>
      </c>
      <c r="BA518">
        <v>1.54534E-5</v>
      </c>
      <c r="BB518">
        <v>1.5568200000000001E-5</v>
      </c>
      <c r="BC518">
        <v>1.4166599999999999E-5</v>
      </c>
      <c r="BD518">
        <v>1.0114499999999999E-5</v>
      </c>
      <c r="BE518">
        <v>9.1498500000000002E-6</v>
      </c>
      <c r="BF518">
        <v>1.32337E-5</v>
      </c>
      <c r="BG518">
        <v>1.5460000000000001E-5</v>
      </c>
      <c r="BH518">
        <v>1.8014799999999999E-5</v>
      </c>
      <c r="BI518">
        <v>1.35064E-5</v>
      </c>
      <c r="BJ518">
        <v>1.08148E-5</v>
      </c>
      <c r="BK518">
        <v>1.5326399999999999E-5</v>
      </c>
      <c r="BL518">
        <v>9.0922999999999993E-6</v>
      </c>
      <c r="BM518">
        <v>1.50076E-5</v>
      </c>
      <c r="BN518">
        <v>1.7306899999999999E-5</v>
      </c>
      <c r="BO518">
        <v>8.8840199999999997E-6</v>
      </c>
      <c r="BP518">
        <v>2.1829200000000001E-5</v>
      </c>
      <c r="BQ518">
        <v>1.6557899999999999E-5</v>
      </c>
      <c r="BR518">
        <v>1.7117800000000001E-5</v>
      </c>
      <c r="BS518">
        <v>1.25653E-5</v>
      </c>
      <c r="BT518">
        <v>1.72351E-5</v>
      </c>
      <c r="BU518">
        <v>1.52488E-5</v>
      </c>
      <c r="BV518">
        <v>1.3213999999999999E-5</v>
      </c>
      <c r="BW518">
        <v>1.7858499999999999E-5</v>
      </c>
    </row>
    <row r="519" spans="1:75" x14ac:dyDescent="0.2">
      <c r="A519" s="1">
        <v>1.0293699999999999E-5</v>
      </c>
      <c r="B519" s="1">
        <v>1.11468E-5</v>
      </c>
      <c r="C519" s="1">
        <v>1.09191E-5</v>
      </c>
      <c r="D519" s="1">
        <v>1.18691E-5</v>
      </c>
      <c r="E519" s="1">
        <v>1.2288400000000001E-5</v>
      </c>
      <c r="F519" s="1">
        <v>9.9342700000000003E-6</v>
      </c>
      <c r="G519" s="1">
        <v>1.69477E-5</v>
      </c>
      <c r="H519" s="1">
        <v>1.1168199999999999E-5</v>
      </c>
      <c r="I519" s="1">
        <v>1.3096E-5</v>
      </c>
      <c r="J519" s="1">
        <v>1.0572E-5</v>
      </c>
      <c r="K519" s="1">
        <v>1.0627300000000001E-5</v>
      </c>
      <c r="L519" s="1">
        <v>1.0127499999999999E-5</v>
      </c>
      <c r="M519" s="1">
        <v>1.16192E-5</v>
      </c>
      <c r="N519" s="1">
        <v>7.6653900000000005E-6</v>
      </c>
      <c r="O519" s="1">
        <v>1.20408E-5</v>
      </c>
      <c r="P519" s="1">
        <v>1.1127200000000001E-5</v>
      </c>
      <c r="Q519" s="1">
        <v>1.01957E-5</v>
      </c>
      <c r="R519" s="1">
        <v>1.0785099999999999E-5</v>
      </c>
      <c r="S519" s="1">
        <v>1.4956299999999999E-5</v>
      </c>
      <c r="T519" s="1">
        <v>1.50485E-5</v>
      </c>
      <c r="U519" s="1">
        <v>1.1647299999999999E-5</v>
      </c>
      <c r="V519" s="1">
        <v>8.6977100000000005E-6</v>
      </c>
      <c r="W519" s="1">
        <v>1.43747E-5</v>
      </c>
      <c r="X519" s="1">
        <v>9.6588800000000003E-6</v>
      </c>
      <c r="Y519" s="1">
        <v>1.27221E-5</v>
      </c>
      <c r="Z519">
        <v>1.06214E-5</v>
      </c>
      <c r="AA519">
        <v>1.04255E-5</v>
      </c>
      <c r="AB519">
        <v>9.5310500000000008E-6</v>
      </c>
      <c r="AC519">
        <v>1.0798000000000001E-5</v>
      </c>
      <c r="AD519">
        <v>9.5671500000000004E-6</v>
      </c>
      <c r="AE519">
        <v>1.9209299999999999E-5</v>
      </c>
      <c r="AF519">
        <v>1.2644699999999999E-5</v>
      </c>
      <c r="AG519">
        <v>1.4363599999999999E-5</v>
      </c>
      <c r="AH519">
        <v>1.1678999999999999E-5</v>
      </c>
      <c r="AI519">
        <v>9.4785099999999998E-6</v>
      </c>
      <c r="AJ519">
        <v>1.2969700000000001E-5</v>
      </c>
      <c r="AK519">
        <v>1.1290900000000001E-5</v>
      </c>
      <c r="AL519">
        <v>9.0068399999999993E-6</v>
      </c>
      <c r="AM519">
        <v>1.0299000000000001E-5</v>
      </c>
      <c r="AN519">
        <v>9.8705800000000003E-6</v>
      </c>
      <c r="AO519">
        <v>8.8193200000000001E-6</v>
      </c>
      <c r="AP519">
        <v>1.0087300000000001E-5</v>
      </c>
      <c r="AQ519">
        <v>1.1587799999999999E-5</v>
      </c>
      <c r="AR519">
        <v>8.6465700000000008E-6</v>
      </c>
      <c r="AS519">
        <v>1.13298E-5</v>
      </c>
      <c r="AT519">
        <v>1.04585E-5</v>
      </c>
      <c r="AU519">
        <v>1.1630800000000001E-5</v>
      </c>
      <c r="AV519">
        <v>1.0353800000000001E-5</v>
      </c>
      <c r="AW519">
        <v>1.3767299999999999E-5</v>
      </c>
      <c r="AX519">
        <v>9.4160600000000001E-6</v>
      </c>
      <c r="AY519">
        <v>1.70249E-5</v>
      </c>
      <c r="AZ519">
        <v>1.6597000000000001E-5</v>
      </c>
      <c r="BA519">
        <v>1.64608E-5</v>
      </c>
      <c r="BB519">
        <v>1.6374900000000001E-5</v>
      </c>
      <c r="BC519">
        <v>1.4934699999999999E-5</v>
      </c>
      <c r="BD519">
        <v>1.0627499999999999E-5</v>
      </c>
      <c r="BE519">
        <v>9.5126299999999998E-6</v>
      </c>
      <c r="BF519">
        <v>1.3696899999999999E-5</v>
      </c>
      <c r="BG519">
        <v>1.6210099999999999E-5</v>
      </c>
      <c r="BH519">
        <v>1.89515E-5</v>
      </c>
      <c r="BI519">
        <v>1.41834E-5</v>
      </c>
      <c r="BJ519">
        <v>1.14769E-5</v>
      </c>
      <c r="BK519">
        <v>1.6062700000000001E-5</v>
      </c>
      <c r="BL519">
        <v>9.7138599999999992E-6</v>
      </c>
      <c r="BM519">
        <v>1.5525699999999999E-5</v>
      </c>
      <c r="BN519">
        <v>1.79304E-5</v>
      </c>
      <c r="BO519">
        <v>9.6466800000000006E-6</v>
      </c>
      <c r="BP519">
        <v>2.2720800000000001E-5</v>
      </c>
      <c r="BQ519">
        <v>1.7078199999999999E-5</v>
      </c>
      <c r="BR519">
        <v>1.7961E-5</v>
      </c>
      <c r="BS519">
        <v>1.3385599999999999E-5</v>
      </c>
      <c r="BT519">
        <v>1.7739100000000001E-5</v>
      </c>
      <c r="BU519">
        <v>1.5895900000000001E-5</v>
      </c>
      <c r="BV519">
        <v>1.4033799999999999E-5</v>
      </c>
      <c r="BW519">
        <v>1.8781399999999999E-5</v>
      </c>
    </row>
    <row r="520" spans="1:75" x14ac:dyDescent="0.2">
      <c r="A520" s="1">
        <v>1.1284899999999999E-5</v>
      </c>
      <c r="B520" s="1">
        <v>1.2017900000000001E-5</v>
      </c>
      <c r="C520" s="1">
        <v>1.17752E-5</v>
      </c>
      <c r="D520" s="1">
        <v>1.2665300000000001E-5</v>
      </c>
      <c r="E520" s="1">
        <v>1.3038500000000001E-5</v>
      </c>
      <c r="F520" s="1">
        <v>1.06901E-5</v>
      </c>
      <c r="G520" s="1">
        <v>1.8331299999999998E-5</v>
      </c>
      <c r="H520" s="1">
        <v>1.2051100000000001E-5</v>
      </c>
      <c r="I520" s="1">
        <v>1.41029E-5</v>
      </c>
      <c r="J520" s="1">
        <v>1.1370599999999999E-5</v>
      </c>
      <c r="K520" s="1">
        <v>1.15718E-5</v>
      </c>
      <c r="L520" s="1">
        <v>1.0826600000000001E-5</v>
      </c>
      <c r="M520" s="1">
        <v>1.25799E-5</v>
      </c>
      <c r="N520" s="1">
        <v>8.3936000000000004E-6</v>
      </c>
      <c r="O520" s="1">
        <v>1.2752799999999999E-5</v>
      </c>
      <c r="P520" s="1">
        <v>1.2061200000000001E-5</v>
      </c>
      <c r="Q520" s="1">
        <v>1.08643E-5</v>
      </c>
      <c r="R520" s="1">
        <v>1.1681299999999999E-5</v>
      </c>
      <c r="S520" s="1">
        <v>1.6154199999999999E-5</v>
      </c>
      <c r="T520" s="1">
        <v>1.6094199999999999E-5</v>
      </c>
      <c r="U520" s="1">
        <v>1.24488E-5</v>
      </c>
      <c r="V520" s="1">
        <v>9.4067700000000007E-6</v>
      </c>
      <c r="W520" s="1">
        <v>1.5589800000000001E-5</v>
      </c>
      <c r="X520" s="1">
        <v>1.0192300000000001E-5</v>
      </c>
      <c r="Y520" s="1">
        <v>1.3525399999999999E-5</v>
      </c>
      <c r="Z520">
        <v>1.1403899999999999E-5</v>
      </c>
      <c r="AA520">
        <v>1.1099E-5</v>
      </c>
      <c r="AB520">
        <v>1.0165E-5</v>
      </c>
      <c r="AC520">
        <v>1.13262E-5</v>
      </c>
      <c r="AD520">
        <v>1.0238700000000001E-5</v>
      </c>
      <c r="AE520">
        <v>2.0340299999999999E-5</v>
      </c>
      <c r="AF520">
        <v>1.34831E-5</v>
      </c>
      <c r="AG520">
        <v>1.52277E-5</v>
      </c>
      <c r="AH520">
        <v>1.24234E-5</v>
      </c>
      <c r="AI520">
        <v>1.0244100000000001E-5</v>
      </c>
      <c r="AJ520">
        <v>1.39438E-5</v>
      </c>
      <c r="AK520">
        <v>1.20283E-5</v>
      </c>
      <c r="AL520">
        <v>9.8968600000000007E-6</v>
      </c>
      <c r="AM520">
        <v>1.11332E-5</v>
      </c>
      <c r="AN520">
        <v>1.05783E-5</v>
      </c>
      <c r="AO520">
        <v>9.5147900000000001E-6</v>
      </c>
      <c r="AP520">
        <v>1.0822199999999999E-5</v>
      </c>
      <c r="AQ520">
        <v>1.22796E-5</v>
      </c>
      <c r="AR520">
        <v>9.3727799999999997E-6</v>
      </c>
      <c r="AS520">
        <v>1.2050599999999999E-5</v>
      </c>
      <c r="AT520">
        <v>1.1265599999999999E-5</v>
      </c>
      <c r="AU520">
        <v>1.25532E-5</v>
      </c>
      <c r="AV520">
        <v>1.1000599999999999E-5</v>
      </c>
      <c r="AW520">
        <v>1.47047E-5</v>
      </c>
      <c r="AX520">
        <v>1.01362E-5</v>
      </c>
      <c r="AY520">
        <v>1.85918E-5</v>
      </c>
      <c r="AZ520">
        <v>1.7861999999999999E-5</v>
      </c>
      <c r="BA520">
        <v>1.7997100000000001E-5</v>
      </c>
      <c r="BB520">
        <v>1.7696699999999999E-5</v>
      </c>
      <c r="BC520">
        <v>1.6236099999999999E-5</v>
      </c>
      <c r="BD520">
        <v>1.14705E-5</v>
      </c>
      <c r="BE520">
        <v>1.0141E-5</v>
      </c>
      <c r="BF520">
        <v>1.44475E-5</v>
      </c>
      <c r="BG520">
        <v>1.73864E-5</v>
      </c>
      <c r="BH520">
        <v>2.03624E-5</v>
      </c>
      <c r="BI520">
        <v>1.5257599999999999E-5</v>
      </c>
      <c r="BJ520">
        <v>1.2585199999999999E-5</v>
      </c>
      <c r="BK520">
        <v>1.7303500000000001E-5</v>
      </c>
      <c r="BL520">
        <v>1.0708400000000001E-5</v>
      </c>
      <c r="BM520">
        <v>1.6344299999999999E-5</v>
      </c>
      <c r="BN520">
        <v>1.8913899999999999E-5</v>
      </c>
      <c r="BO520">
        <v>1.08539E-5</v>
      </c>
      <c r="BP520">
        <v>2.40552E-5</v>
      </c>
      <c r="BQ520">
        <v>1.7893E-5</v>
      </c>
      <c r="BR520">
        <v>1.9334499999999999E-5</v>
      </c>
      <c r="BS520">
        <v>1.4662E-5</v>
      </c>
      <c r="BT520">
        <v>1.8563499999999999E-5</v>
      </c>
      <c r="BU520">
        <v>1.6963300000000001E-5</v>
      </c>
      <c r="BV520">
        <v>1.5313499999999998E-5</v>
      </c>
      <c r="BW520">
        <v>2.0164299999999999E-5</v>
      </c>
    </row>
    <row r="521" spans="1:75" x14ac:dyDescent="0.2">
      <c r="A521" s="1">
        <v>1.2857000000000001E-5</v>
      </c>
      <c r="B521" s="1">
        <v>1.34199E-5</v>
      </c>
      <c r="C521" s="1">
        <v>1.3156899999999999E-5</v>
      </c>
      <c r="D521" s="1">
        <v>1.3944000000000001E-5</v>
      </c>
      <c r="E521" s="1">
        <v>1.4242300000000001E-5</v>
      </c>
      <c r="F521" s="1">
        <v>1.1867300000000001E-5</v>
      </c>
      <c r="G521" s="1">
        <v>2.0428000000000002E-5</v>
      </c>
      <c r="H521" s="1">
        <v>1.3458800000000001E-5</v>
      </c>
      <c r="I521" s="1">
        <v>1.5715699999999999E-5</v>
      </c>
      <c r="J521" s="1">
        <v>1.26293E-5</v>
      </c>
      <c r="K521" s="1">
        <v>1.3027899999999999E-5</v>
      </c>
      <c r="L521" s="1">
        <v>1.19653E-5</v>
      </c>
      <c r="M521" s="1">
        <v>1.40957E-5</v>
      </c>
      <c r="N521" s="1">
        <v>9.5710700000000002E-6</v>
      </c>
      <c r="O521" s="1">
        <v>1.39134E-5</v>
      </c>
      <c r="P521" s="1">
        <v>1.35189E-5</v>
      </c>
      <c r="Q521" s="1">
        <v>1.19466E-5</v>
      </c>
      <c r="R521" s="1">
        <v>1.3103599999999999E-5</v>
      </c>
      <c r="S521" s="1">
        <v>1.7978500000000001E-5</v>
      </c>
      <c r="T521" s="1">
        <v>1.77278E-5</v>
      </c>
      <c r="U521" s="1">
        <v>1.37172E-5</v>
      </c>
      <c r="V521" s="1">
        <v>1.05519E-5</v>
      </c>
      <c r="W521" s="1">
        <v>1.7467699999999999E-5</v>
      </c>
      <c r="X521" s="1">
        <v>1.10928E-5</v>
      </c>
      <c r="Y521" s="1">
        <v>1.47926E-5</v>
      </c>
      <c r="Z521">
        <v>1.26621E-5</v>
      </c>
      <c r="AA521">
        <v>1.2175600000000001E-5</v>
      </c>
      <c r="AB521">
        <v>1.12102E-5</v>
      </c>
      <c r="AC521">
        <v>1.22154E-5</v>
      </c>
      <c r="AD521">
        <v>1.13384E-5</v>
      </c>
      <c r="AE521">
        <v>2.2124E-5</v>
      </c>
      <c r="AF521">
        <v>1.4831899999999999E-5</v>
      </c>
      <c r="AG521">
        <v>1.6620799999999998E-5</v>
      </c>
      <c r="AH521">
        <v>1.3587100000000001E-5</v>
      </c>
      <c r="AI521">
        <v>1.1457999999999999E-5</v>
      </c>
      <c r="AJ521">
        <v>1.5512800000000002E-5</v>
      </c>
      <c r="AK521">
        <v>1.3183899999999999E-5</v>
      </c>
      <c r="AL521">
        <v>1.1293200000000001E-5</v>
      </c>
      <c r="AM521">
        <v>1.2463099999999999E-5</v>
      </c>
      <c r="AN521">
        <v>1.1736000000000001E-5</v>
      </c>
      <c r="AO521">
        <v>1.06031E-5</v>
      </c>
      <c r="AP521">
        <v>1.1994800000000001E-5</v>
      </c>
      <c r="AQ521">
        <v>1.3370700000000001E-5</v>
      </c>
      <c r="AR521">
        <v>1.05335E-5</v>
      </c>
      <c r="AS521">
        <v>1.31999E-5</v>
      </c>
      <c r="AT521">
        <v>1.25561E-5</v>
      </c>
      <c r="AU521">
        <v>1.40033E-5</v>
      </c>
      <c r="AV521">
        <v>1.20316E-5</v>
      </c>
      <c r="AW521">
        <v>1.6162199999999999E-5</v>
      </c>
      <c r="AX521">
        <v>1.12967E-5</v>
      </c>
      <c r="AY521">
        <v>2.0963099999999999E-5</v>
      </c>
      <c r="AZ521">
        <v>1.9822000000000001E-5</v>
      </c>
      <c r="BA521">
        <v>2.02977E-5</v>
      </c>
      <c r="BB521">
        <v>1.9752E-5</v>
      </c>
      <c r="BC521">
        <v>1.8293800000000001E-5</v>
      </c>
      <c r="BD521">
        <v>1.2779700000000001E-5</v>
      </c>
      <c r="BE521">
        <v>1.11517E-5</v>
      </c>
      <c r="BF521">
        <v>1.55957E-5</v>
      </c>
      <c r="BG521">
        <v>1.9170100000000001E-5</v>
      </c>
      <c r="BH521">
        <v>2.24514E-5</v>
      </c>
      <c r="BI521">
        <v>1.6891399999999999E-5</v>
      </c>
      <c r="BJ521">
        <v>1.4326500000000001E-5</v>
      </c>
      <c r="BK521">
        <v>1.9252000000000001E-5</v>
      </c>
      <c r="BL521">
        <v>1.2234E-5</v>
      </c>
      <c r="BM521">
        <v>1.7589699999999999E-5</v>
      </c>
      <c r="BN521">
        <v>2.0412100000000001E-5</v>
      </c>
      <c r="BO521">
        <v>1.27023E-5</v>
      </c>
      <c r="BP521">
        <v>2.6000199999999999E-5</v>
      </c>
      <c r="BQ521">
        <v>1.9123700000000001E-5</v>
      </c>
      <c r="BR521">
        <v>2.1455400000000001E-5</v>
      </c>
      <c r="BS521">
        <v>1.6585100000000002E-5</v>
      </c>
      <c r="BT521">
        <v>1.98341E-5</v>
      </c>
      <c r="BU521">
        <v>1.8629200000000001E-5</v>
      </c>
      <c r="BV521">
        <v>1.7252400000000001E-5</v>
      </c>
      <c r="BW521">
        <v>2.2206000000000001E-5</v>
      </c>
    </row>
    <row r="522" spans="1:75" x14ac:dyDescent="0.2">
      <c r="A522" s="1">
        <v>1.52894E-5</v>
      </c>
      <c r="B522" s="1">
        <v>1.5613799999999999E-5</v>
      </c>
      <c r="C522" s="1">
        <v>1.5319300000000001E-5</v>
      </c>
      <c r="D522" s="1">
        <v>1.5947099999999998E-5</v>
      </c>
      <c r="E522" s="1">
        <v>1.61332E-5</v>
      </c>
      <c r="F522" s="1">
        <v>1.3678E-5</v>
      </c>
      <c r="G522" s="1">
        <v>2.3583200000000001E-5</v>
      </c>
      <c r="H522" s="1">
        <v>1.56494E-5</v>
      </c>
      <c r="I522" s="1">
        <v>1.8224999999999999E-5</v>
      </c>
      <c r="J522" s="1">
        <v>1.45703E-5</v>
      </c>
      <c r="K522" s="1">
        <v>1.52431E-5</v>
      </c>
      <c r="L522" s="1">
        <v>1.3766399999999999E-5</v>
      </c>
      <c r="M522" s="1">
        <v>1.64454E-5</v>
      </c>
      <c r="N522" s="1">
        <v>1.14191E-5</v>
      </c>
      <c r="O522" s="1">
        <v>1.5744500000000001E-5</v>
      </c>
      <c r="P522" s="1">
        <v>1.5749000000000001E-5</v>
      </c>
      <c r="Q522" s="1">
        <v>1.36533E-5</v>
      </c>
      <c r="R522" s="1">
        <v>1.5313899999999999E-5</v>
      </c>
      <c r="S522" s="1">
        <v>2.0732699999999999E-5</v>
      </c>
      <c r="T522" s="1">
        <v>2.0245E-5</v>
      </c>
      <c r="U522" s="1">
        <v>1.5695299999999999E-5</v>
      </c>
      <c r="V522" s="1">
        <v>1.2347999999999999E-5</v>
      </c>
      <c r="W522" s="1">
        <v>2.03347E-5</v>
      </c>
      <c r="X522" s="1">
        <v>1.2549699999999999E-5</v>
      </c>
      <c r="Y522" s="1">
        <v>1.67576E-5</v>
      </c>
      <c r="Z522">
        <v>1.46297E-5</v>
      </c>
      <c r="AA522">
        <v>1.38618E-5</v>
      </c>
      <c r="AB522">
        <v>1.28813E-5</v>
      </c>
      <c r="AC522">
        <v>1.3655199999999999E-5</v>
      </c>
      <c r="AD522">
        <v>1.30798E-5</v>
      </c>
      <c r="AE522">
        <v>2.4888700000000001E-5</v>
      </c>
      <c r="AF522">
        <v>1.6957200000000001E-5</v>
      </c>
      <c r="AG522">
        <v>1.8804399999999999E-5</v>
      </c>
      <c r="AH522">
        <v>1.5386299999999999E-5</v>
      </c>
      <c r="AI522">
        <v>1.3345200000000001E-5</v>
      </c>
      <c r="AJ522">
        <v>1.7972300000000001E-5</v>
      </c>
      <c r="AK522">
        <v>1.4973299999999999E-5</v>
      </c>
      <c r="AL522">
        <v>1.3442699999999999E-5</v>
      </c>
      <c r="AM522">
        <v>1.45325E-5</v>
      </c>
      <c r="AN522">
        <v>1.3561799999999999E-5</v>
      </c>
      <c r="AO522">
        <v>1.2285300000000001E-5</v>
      </c>
      <c r="AP522">
        <v>1.38325E-5</v>
      </c>
      <c r="AQ522">
        <v>1.5062899999999999E-5</v>
      </c>
      <c r="AR522">
        <v>1.2351799999999999E-5</v>
      </c>
      <c r="AS522">
        <v>1.49966E-5</v>
      </c>
      <c r="AT522">
        <v>1.4570799999999999E-5</v>
      </c>
      <c r="AU522">
        <v>1.6244199999999999E-5</v>
      </c>
      <c r="AV522">
        <v>1.3650599999999999E-5</v>
      </c>
      <c r="AW522">
        <v>1.83891E-5</v>
      </c>
      <c r="AX522">
        <v>1.3119799999999999E-5</v>
      </c>
      <c r="AY522">
        <v>2.4529199999999999E-5</v>
      </c>
      <c r="AZ522">
        <v>2.2815200000000001E-5</v>
      </c>
      <c r="BA522">
        <v>2.3728500000000002E-5</v>
      </c>
      <c r="BB522">
        <v>2.2882299999999999E-5</v>
      </c>
      <c r="BC522">
        <v>2.1452599999999999E-5</v>
      </c>
      <c r="BD522">
        <v>1.47829E-5</v>
      </c>
      <c r="BE522">
        <v>1.27313E-5</v>
      </c>
      <c r="BF522">
        <v>1.7337899999999999E-5</v>
      </c>
      <c r="BG522">
        <v>2.1857300000000002E-5</v>
      </c>
      <c r="BH522">
        <v>2.5553899999999999E-5</v>
      </c>
      <c r="BI522">
        <v>1.93595E-5</v>
      </c>
      <c r="BJ522">
        <v>1.69983E-5</v>
      </c>
      <c r="BK522">
        <v>2.2254200000000001E-5</v>
      </c>
      <c r="BL522">
        <v>1.45425E-5</v>
      </c>
      <c r="BM522">
        <v>1.9479599999999999E-5</v>
      </c>
      <c r="BN522">
        <v>2.26955E-5</v>
      </c>
      <c r="BO522">
        <v>1.55043E-5</v>
      </c>
      <c r="BP522">
        <v>2.8877299999999999E-5</v>
      </c>
      <c r="BQ522">
        <v>2.0991800000000001E-5</v>
      </c>
      <c r="BR522">
        <v>2.4658799999999998E-5</v>
      </c>
      <c r="BS522">
        <v>1.9452800000000001E-5</v>
      </c>
      <c r="BT522">
        <v>2.1789000000000001E-5</v>
      </c>
      <c r="BU522">
        <v>2.1197400000000001E-5</v>
      </c>
      <c r="BV522">
        <v>2.0177400000000001E-5</v>
      </c>
      <c r="BW522">
        <v>2.5227699999999999E-5</v>
      </c>
    </row>
    <row r="523" spans="1:75" x14ac:dyDescent="0.2">
      <c r="A523" s="1">
        <v>1.8019599999999999E-5</v>
      </c>
      <c r="B523" s="1">
        <v>1.8090399999999999E-5</v>
      </c>
      <c r="C523" s="1">
        <v>1.7771500000000001E-5</v>
      </c>
      <c r="D523" s="1">
        <v>1.8235300000000001E-5</v>
      </c>
      <c r="E523" s="1">
        <v>1.8307600000000001E-5</v>
      </c>
      <c r="F523" s="1">
        <v>1.5710100000000001E-5</v>
      </c>
      <c r="G523" s="1">
        <v>2.7037199999999999E-5</v>
      </c>
      <c r="H523" s="1">
        <v>1.8118299999999999E-5</v>
      </c>
      <c r="I523" s="1">
        <v>2.1044699999999999E-5</v>
      </c>
      <c r="J523" s="1">
        <v>1.6746299999999999E-5</v>
      </c>
      <c r="K523" s="1">
        <v>1.76937E-5</v>
      </c>
      <c r="L523" s="1">
        <v>1.5832E-5</v>
      </c>
      <c r="M523" s="1">
        <v>1.9072900000000002E-5</v>
      </c>
      <c r="N523" s="1">
        <v>1.3501399999999999E-5</v>
      </c>
      <c r="O523" s="1">
        <v>1.7842800000000001E-5</v>
      </c>
      <c r="P523" s="1">
        <v>1.8218799999999999E-5</v>
      </c>
      <c r="Q523" s="1">
        <v>1.5597500000000001E-5</v>
      </c>
      <c r="R523" s="1">
        <v>1.7818100000000001E-5</v>
      </c>
      <c r="S523" s="1">
        <v>2.3768700000000002E-5</v>
      </c>
      <c r="T523" s="1">
        <v>2.3071E-5</v>
      </c>
      <c r="U523" s="1">
        <v>1.7959900000000001E-5</v>
      </c>
      <c r="V523" s="1">
        <v>1.4379099999999999E-5</v>
      </c>
      <c r="W523" s="1">
        <v>2.3519500000000001E-5</v>
      </c>
      <c r="X523" s="1">
        <v>1.42471E-5</v>
      </c>
      <c r="Y523" s="1">
        <v>1.89993E-5</v>
      </c>
      <c r="Z523">
        <v>1.6861600000000001E-5</v>
      </c>
      <c r="AA523">
        <v>1.57949E-5</v>
      </c>
      <c r="AB523">
        <v>1.4827800000000001E-5</v>
      </c>
      <c r="AC523">
        <v>1.5338599999999999E-5</v>
      </c>
      <c r="AD523">
        <v>1.5062000000000001E-5</v>
      </c>
      <c r="AE523">
        <v>2.8025300000000001E-5</v>
      </c>
      <c r="AF523">
        <v>1.9401900000000001E-5</v>
      </c>
      <c r="AG523">
        <v>2.1290000000000001E-5</v>
      </c>
      <c r="AH523">
        <v>1.7424399999999999E-5</v>
      </c>
      <c r="AI523">
        <v>1.54732E-5</v>
      </c>
      <c r="AJ523">
        <v>2.0752400000000001E-5</v>
      </c>
      <c r="AK523">
        <v>1.70033E-5</v>
      </c>
      <c r="AL523">
        <v>1.5846E-5</v>
      </c>
      <c r="AM523">
        <v>1.6859099999999999E-5</v>
      </c>
      <c r="AN523">
        <v>1.5627699999999999E-5</v>
      </c>
      <c r="AO523">
        <v>1.41818E-5</v>
      </c>
      <c r="AP523">
        <v>1.5928999999999999E-5</v>
      </c>
      <c r="AQ523">
        <v>1.69879E-5</v>
      </c>
      <c r="AR523">
        <v>1.4413000000000001E-5</v>
      </c>
      <c r="AS523">
        <v>1.7050799999999999E-5</v>
      </c>
      <c r="AT523">
        <v>1.6852300000000001E-5</v>
      </c>
      <c r="AU523">
        <v>1.8740899999999999E-5</v>
      </c>
      <c r="AV523">
        <v>1.5503E-5</v>
      </c>
      <c r="AW523">
        <v>2.08707E-5</v>
      </c>
      <c r="AX523">
        <v>1.51775E-5</v>
      </c>
      <c r="AY523">
        <v>2.8413500000000002E-5</v>
      </c>
      <c r="AZ523">
        <v>2.6140200000000001E-5</v>
      </c>
      <c r="BA523">
        <v>2.74455E-5</v>
      </c>
      <c r="BB523">
        <v>2.63006E-5</v>
      </c>
      <c r="BC523">
        <v>2.4934099999999999E-5</v>
      </c>
      <c r="BD523">
        <v>1.69879E-5</v>
      </c>
      <c r="BE523">
        <v>1.4504E-5</v>
      </c>
      <c r="BF523">
        <v>1.9265800000000001E-5</v>
      </c>
      <c r="BG523">
        <v>2.48232E-5</v>
      </c>
      <c r="BH523">
        <v>2.89379E-5</v>
      </c>
      <c r="BI523">
        <v>2.2050799999999999E-5</v>
      </c>
      <c r="BJ523">
        <v>1.9944100000000001E-5</v>
      </c>
      <c r="BK523">
        <v>2.5597800000000001E-5</v>
      </c>
      <c r="BL523">
        <v>1.7087100000000001E-5</v>
      </c>
      <c r="BM523">
        <v>2.16079E-5</v>
      </c>
      <c r="BN523">
        <v>2.5259999999999999E-5</v>
      </c>
      <c r="BO523">
        <v>1.8569199999999998E-5</v>
      </c>
      <c r="BP523">
        <v>3.20377E-5</v>
      </c>
      <c r="BQ523">
        <v>2.30925E-5</v>
      </c>
      <c r="BR523">
        <v>2.8145800000000001E-5</v>
      </c>
      <c r="BS523">
        <v>2.2575899999999998E-5</v>
      </c>
      <c r="BT523">
        <v>2.4011300000000002E-5</v>
      </c>
      <c r="BU523">
        <v>2.4083500000000001E-5</v>
      </c>
      <c r="BV523">
        <v>2.3388300000000001E-5</v>
      </c>
      <c r="BW523">
        <v>2.8518799999999999E-5</v>
      </c>
    </row>
    <row r="524" spans="1:75" x14ac:dyDescent="0.2">
      <c r="A524" s="1">
        <v>2.0933200000000001E-5</v>
      </c>
      <c r="B524" s="1">
        <v>2.0759900000000001E-5</v>
      </c>
      <c r="C524" s="1">
        <v>2.04165E-5</v>
      </c>
      <c r="D524" s="1">
        <v>2.06913E-5</v>
      </c>
      <c r="E524" s="1">
        <v>2.0650100000000001E-5</v>
      </c>
      <c r="F524" s="1">
        <v>1.78729E-5</v>
      </c>
      <c r="G524" s="1">
        <v>3.0667999999999998E-5</v>
      </c>
      <c r="H524" s="1">
        <v>2.0757199999999998E-5</v>
      </c>
      <c r="I524" s="1">
        <v>2.408E-5</v>
      </c>
      <c r="J524" s="1">
        <v>1.9067099999999999E-5</v>
      </c>
      <c r="K524" s="1">
        <v>2.0281299999999998E-5</v>
      </c>
      <c r="L524" s="1">
        <v>1.8062599999999999E-5</v>
      </c>
      <c r="M524" s="1">
        <v>2.1880899999999999E-5</v>
      </c>
      <c r="N524" s="1">
        <v>1.57376E-5</v>
      </c>
      <c r="O524" s="1">
        <v>2.0127099999999999E-5</v>
      </c>
      <c r="P524" s="1">
        <v>2.0851200000000001E-5</v>
      </c>
      <c r="Q524" s="1">
        <v>1.7705499999999998E-5</v>
      </c>
      <c r="R524" s="1">
        <v>2.0483999999999999E-5</v>
      </c>
      <c r="S524" s="1">
        <v>2.69663E-5</v>
      </c>
      <c r="T524" s="1">
        <v>2.6075400000000001E-5</v>
      </c>
      <c r="U524" s="1">
        <v>2.03684E-5</v>
      </c>
      <c r="V524" s="1">
        <v>1.6564600000000001E-5</v>
      </c>
      <c r="W524" s="1">
        <v>2.6891999999999999E-5</v>
      </c>
      <c r="X524" s="1">
        <v>1.6118699999999999E-5</v>
      </c>
      <c r="Y524" s="1">
        <v>2.1386399999999999E-5</v>
      </c>
      <c r="Z524">
        <v>1.9256300000000001E-5</v>
      </c>
      <c r="AA524">
        <v>1.7869100000000001E-5</v>
      </c>
      <c r="AB524">
        <v>1.69352E-5</v>
      </c>
      <c r="AC524">
        <v>1.71884E-5</v>
      </c>
      <c r="AD524">
        <v>1.7227800000000001E-5</v>
      </c>
      <c r="AE524">
        <v>3.1388199999999999E-5</v>
      </c>
      <c r="AF524">
        <v>2.2024599999999999E-5</v>
      </c>
      <c r="AG524">
        <v>2.3987099999999999E-5</v>
      </c>
      <c r="AH524">
        <v>1.9595599999999999E-5</v>
      </c>
      <c r="AI524">
        <v>1.7739599999999999E-5</v>
      </c>
      <c r="AJ524">
        <v>2.3748799999999999E-5</v>
      </c>
      <c r="AK524">
        <v>1.9170299999999998E-5</v>
      </c>
      <c r="AL524">
        <v>1.8396499999999999E-5</v>
      </c>
      <c r="AM524">
        <v>1.9344500000000001E-5</v>
      </c>
      <c r="AN524">
        <v>1.7873700000000001E-5</v>
      </c>
      <c r="AO524">
        <v>1.6195E-5</v>
      </c>
      <c r="AP524">
        <v>1.8170500000000002E-5</v>
      </c>
      <c r="AQ524">
        <v>1.90472E-5</v>
      </c>
      <c r="AR524">
        <v>1.66229E-5</v>
      </c>
      <c r="AS524">
        <v>1.9245500000000001E-5</v>
      </c>
      <c r="AT524">
        <v>1.9298799999999999E-5</v>
      </c>
      <c r="AU524">
        <v>2.1404899999999999E-5</v>
      </c>
      <c r="AV524">
        <v>1.7490200000000001E-5</v>
      </c>
      <c r="AW524">
        <v>2.3511800000000001E-5</v>
      </c>
      <c r="AX524">
        <v>1.7398099999999999E-5</v>
      </c>
      <c r="AY524">
        <v>3.2489300000000001E-5</v>
      </c>
      <c r="AZ524">
        <v>2.9677300000000001E-5</v>
      </c>
      <c r="BA524">
        <v>3.13113E-5</v>
      </c>
      <c r="BB524">
        <v>2.9961999999999999E-5</v>
      </c>
      <c r="BC524">
        <v>2.86848E-5</v>
      </c>
      <c r="BD524">
        <v>1.93596E-5</v>
      </c>
      <c r="BE524">
        <v>1.64177E-5</v>
      </c>
      <c r="BF524">
        <v>2.13387E-5</v>
      </c>
      <c r="BG524">
        <v>2.7944299999999999E-5</v>
      </c>
      <c r="BH524">
        <v>3.24397E-5</v>
      </c>
      <c r="BI524">
        <v>2.4912399999999999E-5</v>
      </c>
      <c r="BJ524">
        <v>2.3096100000000001E-5</v>
      </c>
      <c r="BK524">
        <v>2.9189599999999999E-5</v>
      </c>
      <c r="BL524">
        <v>1.9766500000000001E-5</v>
      </c>
      <c r="BM524">
        <v>2.3844799999999999E-5</v>
      </c>
      <c r="BN524">
        <v>2.7973100000000002E-5</v>
      </c>
      <c r="BO524">
        <v>2.1779900000000001E-5</v>
      </c>
      <c r="BP524">
        <v>3.5327799999999997E-5</v>
      </c>
      <c r="BQ524">
        <v>2.53117E-5</v>
      </c>
      <c r="BR524">
        <v>3.1879099999999998E-5</v>
      </c>
      <c r="BS524">
        <v>2.5840999999999999E-5</v>
      </c>
      <c r="BT524">
        <v>2.6387500000000001E-5</v>
      </c>
      <c r="BU524">
        <v>2.7152999999999999E-5</v>
      </c>
      <c r="BV524">
        <v>2.67453E-5</v>
      </c>
      <c r="BW524">
        <v>3.1931599999999998E-5</v>
      </c>
    </row>
    <row r="525" spans="1:75" x14ac:dyDescent="0.2">
      <c r="A525" s="1">
        <v>2.3991699999999999E-5</v>
      </c>
      <c r="B525" s="1">
        <v>2.3581999999999999E-5</v>
      </c>
      <c r="C525" s="1">
        <v>2.32164E-5</v>
      </c>
      <c r="D525" s="1">
        <v>2.3289799999999998E-5</v>
      </c>
      <c r="E525" s="1">
        <v>2.3122800000000002E-5</v>
      </c>
      <c r="F525" s="1">
        <v>2.0135900000000001E-5</v>
      </c>
      <c r="G525" s="1">
        <v>3.4431799999999998E-5</v>
      </c>
      <c r="H525" s="1">
        <v>2.3539900000000001E-5</v>
      </c>
      <c r="I525" s="1">
        <v>2.7288600000000002E-5</v>
      </c>
      <c r="J525" s="1">
        <v>2.1505499999999999E-5</v>
      </c>
      <c r="K525" s="1">
        <v>2.29722E-5</v>
      </c>
      <c r="L525" s="1">
        <v>2.0432300000000001E-5</v>
      </c>
      <c r="M525" s="1">
        <v>2.4834500000000001E-5</v>
      </c>
      <c r="N525" s="1">
        <v>1.8102699999999999E-5</v>
      </c>
      <c r="O525" s="1">
        <v>2.25596E-5</v>
      </c>
      <c r="P525" s="1">
        <v>2.3606400000000002E-5</v>
      </c>
      <c r="Q525" s="1">
        <v>1.9939300000000001E-5</v>
      </c>
      <c r="R525" s="1">
        <v>2.3290900000000001E-5</v>
      </c>
      <c r="S525" s="1">
        <v>3.0277199999999999E-5</v>
      </c>
      <c r="T525" s="1">
        <v>2.9223399999999999E-5</v>
      </c>
      <c r="U525" s="1">
        <v>2.2894499999999999E-5</v>
      </c>
      <c r="V525" s="1">
        <v>1.8877800000000001E-5</v>
      </c>
      <c r="W525" s="1">
        <v>3.04046E-5</v>
      </c>
      <c r="X525" s="1">
        <v>1.8132099999999999E-5</v>
      </c>
      <c r="Y525" s="1">
        <v>2.3893E-5</v>
      </c>
      <c r="Z525">
        <v>2.1782900000000001E-5</v>
      </c>
      <c r="AA525">
        <v>2.0064400000000001E-5</v>
      </c>
      <c r="AB525">
        <v>1.9174700000000001E-5</v>
      </c>
      <c r="AC525">
        <v>1.9187699999999999E-5</v>
      </c>
      <c r="AD525">
        <v>1.9536400000000002E-5</v>
      </c>
      <c r="AE525">
        <v>3.49332E-5</v>
      </c>
      <c r="AF525">
        <v>2.4795099999999999E-5</v>
      </c>
      <c r="AG525">
        <v>2.6848299999999998E-5</v>
      </c>
      <c r="AH525">
        <v>2.1874499999999999E-5</v>
      </c>
      <c r="AI525">
        <v>2.0124099999999999E-5</v>
      </c>
      <c r="AJ525">
        <v>2.6917600000000001E-5</v>
      </c>
      <c r="AK525">
        <v>2.1444899999999999E-5</v>
      </c>
      <c r="AL525">
        <v>2.10641E-5</v>
      </c>
      <c r="AM525">
        <v>2.1961399999999999E-5</v>
      </c>
      <c r="AN525">
        <v>2.0266299999999999E-5</v>
      </c>
      <c r="AO525">
        <v>1.82963E-5</v>
      </c>
      <c r="AP525">
        <v>2.0535199999999999E-5</v>
      </c>
      <c r="AQ525">
        <v>2.12167E-5</v>
      </c>
      <c r="AR525">
        <v>1.8945199999999999E-5</v>
      </c>
      <c r="AS525">
        <v>2.1561099999999999E-5</v>
      </c>
      <c r="AT525">
        <v>2.18783E-5</v>
      </c>
      <c r="AU525">
        <v>2.4206299999999999E-5</v>
      </c>
      <c r="AV525">
        <v>1.9586299999999999E-5</v>
      </c>
      <c r="AW525">
        <v>2.62804E-5</v>
      </c>
      <c r="AX525">
        <v>1.9751000000000001E-5</v>
      </c>
      <c r="AY525">
        <v>3.6697499999999999E-5</v>
      </c>
      <c r="AZ525">
        <v>3.3372399999999999E-5</v>
      </c>
      <c r="BA525">
        <v>3.5284199999999997E-5</v>
      </c>
      <c r="BB525">
        <v>3.3802099999999999E-5</v>
      </c>
      <c r="BC525">
        <v>3.2625400000000001E-5</v>
      </c>
      <c r="BD525">
        <v>2.1842399999999999E-5</v>
      </c>
      <c r="BE525">
        <v>1.8445599999999998E-5</v>
      </c>
      <c r="BF525">
        <v>2.3507300000000001E-5</v>
      </c>
      <c r="BG525">
        <v>3.1180299999999997E-5</v>
      </c>
      <c r="BH525">
        <v>3.6030900000000001E-5</v>
      </c>
      <c r="BI525">
        <v>2.7892800000000002E-5</v>
      </c>
      <c r="BJ525">
        <v>2.6400399999999999E-5</v>
      </c>
      <c r="BK525">
        <v>3.2959200000000001E-5</v>
      </c>
      <c r="BL525">
        <v>2.2537499999999999E-5</v>
      </c>
      <c r="BM525">
        <v>2.6169E-5</v>
      </c>
      <c r="BN525">
        <v>3.0800999999999999E-5</v>
      </c>
      <c r="BO525">
        <v>2.5105000000000001E-5</v>
      </c>
      <c r="BP525">
        <v>3.8677699999999997E-5</v>
      </c>
      <c r="BQ525">
        <v>2.7611300000000001E-5</v>
      </c>
      <c r="BR525">
        <v>3.5779599999999999E-5</v>
      </c>
      <c r="BS525">
        <v>2.91902E-5</v>
      </c>
      <c r="BT525">
        <v>2.8869399999999998E-5</v>
      </c>
      <c r="BU525">
        <v>3.0358900000000002E-5</v>
      </c>
      <c r="BV525">
        <v>3.0212000000000001E-5</v>
      </c>
      <c r="BW525">
        <v>3.5420599999999998E-5</v>
      </c>
    </row>
    <row r="526" spans="1:75" x14ac:dyDescent="0.2">
      <c r="A526" s="1">
        <v>2.71458E-5</v>
      </c>
      <c r="B526" s="1">
        <v>2.6511000000000001E-5</v>
      </c>
      <c r="C526" s="1">
        <v>2.61257E-5</v>
      </c>
      <c r="D526" s="1">
        <v>2.6010799999999998E-5</v>
      </c>
      <c r="E526" s="1">
        <v>2.5722299999999999E-5</v>
      </c>
      <c r="F526" s="1">
        <v>2.24807E-5</v>
      </c>
      <c r="G526" s="1">
        <v>3.8272699999999997E-5</v>
      </c>
      <c r="H526" s="1">
        <v>2.6426799999999999E-5</v>
      </c>
      <c r="I526" s="1">
        <v>3.0609399999999999E-5</v>
      </c>
      <c r="J526" s="1">
        <v>2.40291E-5</v>
      </c>
      <c r="K526" s="1">
        <v>2.5729300000000001E-5</v>
      </c>
      <c r="L526" s="1">
        <v>2.2919299999999999E-5</v>
      </c>
      <c r="M526" s="1">
        <v>2.78872E-5</v>
      </c>
      <c r="N526" s="1">
        <v>2.0550199999999999E-5</v>
      </c>
      <c r="O526" s="1">
        <v>2.5113199999999999E-5</v>
      </c>
      <c r="P526" s="1">
        <v>2.64305E-5</v>
      </c>
      <c r="Q526" s="1">
        <v>2.2277500000000001E-5</v>
      </c>
      <c r="R526" s="1">
        <v>2.6211300000000001E-5</v>
      </c>
      <c r="S526" s="1">
        <v>3.36635E-5</v>
      </c>
      <c r="T526" s="1">
        <v>3.2489700000000002E-5</v>
      </c>
      <c r="U526" s="1">
        <v>2.5542699999999999E-5</v>
      </c>
      <c r="V526" s="1">
        <v>2.1282599999999998E-5</v>
      </c>
      <c r="W526" s="1">
        <v>3.4017199999999997E-5</v>
      </c>
      <c r="X526" s="1">
        <v>2.0266800000000001E-5</v>
      </c>
      <c r="Y526" s="1">
        <v>2.6514899999999999E-5</v>
      </c>
      <c r="Z526">
        <v>2.4411899999999999E-5</v>
      </c>
      <c r="AA526">
        <v>2.2372099999999999E-5</v>
      </c>
      <c r="AB526">
        <v>2.1543699999999998E-5</v>
      </c>
      <c r="AC526">
        <v>2.1322400000000001E-5</v>
      </c>
      <c r="AD526">
        <v>2.1950499999999999E-5</v>
      </c>
      <c r="AE526">
        <v>3.8642600000000002E-5</v>
      </c>
      <c r="AF526">
        <v>2.7710300000000001E-5</v>
      </c>
      <c r="AG526">
        <v>2.9842300000000001E-5</v>
      </c>
      <c r="AH526">
        <v>2.4258500000000002E-5</v>
      </c>
      <c r="AI526">
        <v>2.26E-5</v>
      </c>
      <c r="AJ526">
        <v>3.02128E-5</v>
      </c>
      <c r="AK526">
        <v>2.3824499999999999E-5</v>
      </c>
      <c r="AL526">
        <v>2.3813500000000002E-5</v>
      </c>
      <c r="AM526">
        <v>2.4670900000000001E-5</v>
      </c>
      <c r="AN526">
        <v>2.2756799999999999E-5</v>
      </c>
      <c r="AO526">
        <v>2.0477300000000001E-5</v>
      </c>
      <c r="AP526">
        <v>2.3012099999999999E-5</v>
      </c>
      <c r="AQ526">
        <v>2.34914E-5</v>
      </c>
      <c r="AR526">
        <v>2.13635E-5</v>
      </c>
      <c r="AS526">
        <v>2.39919E-5</v>
      </c>
      <c r="AT526">
        <v>2.45604E-5</v>
      </c>
      <c r="AU526">
        <v>2.7098400000000001E-5</v>
      </c>
      <c r="AV526">
        <v>2.1792599999999999E-5</v>
      </c>
      <c r="AW526">
        <v>2.9140299999999999E-5</v>
      </c>
      <c r="AX526">
        <v>2.2198600000000001E-5</v>
      </c>
      <c r="AY526">
        <v>4.0973999999999998E-5</v>
      </c>
      <c r="AZ526">
        <v>3.7169499999999997E-5</v>
      </c>
      <c r="BA526">
        <v>3.9308499999999998E-5</v>
      </c>
      <c r="BB526">
        <v>3.7713799999999998E-5</v>
      </c>
      <c r="BC526">
        <v>3.6649000000000001E-5</v>
      </c>
      <c r="BD526">
        <v>2.4389700000000001E-5</v>
      </c>
      <c r="BE526">
        <v>2.0546700000000001E-5</v>
      </c>
      <c r="BF526">
        <v>2.5742099999999999E-5</v>
      </c>
      <c r="BG526">
        <v>3.45008E-5</v>
      </c>
      <c r="BH526">
        <v>3.9690000000000001E-5</v>
      </c>
      <c r="BI526">
        <v>3.0932400000000002E-5</v>
      </c>
      <c r="BJ526">
        <v>2.9771300000000001E-5</v>
      </c>
      <c r="BK526">
        <v>3.6839199999999998E-5</v>
      </c>
      <c r="BL526">
        <v>2.53608E-5</v>
      </c>
      <c r="BM526">
        <v>2.8590700000000001E-5</v>
      </c>
      <c r="BN526">
        <v>3.37562E-5</v>
      </c>
      <c r="BO526">
        <v>2.8487899999999999E-5</v>
      </c>
      <c r="BP526">
        <v>4.2114299999999998E-5</v>
      </c>
      <c r="BQ526">
        <v>3.0013900000000001E-5</v>
      </c>
      <c r="BR526">
        <v>3.9733900000000003E-5</v>
      </c>
      <c r="BS526">
        <v>3.2575099999999999E-5</v>
      </c>
      <c r="BT526">
        <v>3.1473000000000002E-5</v>
      </c>
      <c r="BU526">
        <v>3.3683200000000003E-5</v>
      </c>
      <c r="BV526">
        <v>3.3754599999999997E-5</v>
      </c>
      <c r="BW526">
        <v>3.89757E-5</v>
      </c>
    </row>
    <row r="527" spans="1:75" x14ac:dyDescent="0.2">
      <c r="A527" s="1">
        <v>3.0345499999999999E-5</v>
      </c>
      <c r="B527" s="1">
        <v>2.9510799999999999E-5</v>
      </c>
      <c r="C527" s="1">
        <v>2.9110599999999999E-5</v>
      </c>
      <c r="D527" s="1">
        <v>2.8812000000000001E-5</v>
      </c>
      <c r="E527" s="1">
        <v>2.84113E-5</v>
      </c>
      <c r="F527" s="1">
        <v>2.48711E-5</v>
      </c>
      <c r="G527" s="1">
        <v>4.2128700000000002E-5</v>
      </c>
      <c r="H527" s="1">
        <v>2.9366400000000001E-5</v>
      </c>
      <c r="I527" s="1">
        <v>3.4000800000000001E-5</v>
      </c>
      <c r="J527" s="1">
        <v>2.6599000000000001E-5</v>
      </c>
      <c r="K527" s="1">
        <v>2.85039E-5</v>
      </c>
      <c r="L527" s="1">
        <v>2.5486500000000001E-5</v>
      </c>
      <c r="M527" s="1">
        <v>3.0991300000000003E-5</v>
      </c>
      <c r="N527" s="1">
        <v>2.3036599999999999E-5</v>
      </c>
      <c r="O527" s="1">
        <v>2.7761699999999999E-5</v>
      </c>
      <c r="P527" s="1">
        <v>2.9292E-5</v>
      </c>
      <c r="Q527" s="1">
        <v>2.4692799999999998E-5</v>
      </c>
      <c r="R527" s="1">
        <v>2.91898E-5</v>
      </c>
      <c r="S527" s="1">
        <v>3.7080299999999998E-5</v>
      </c>
      <c r="T527" s="1">
        <v>3.5824000000000001E-5</v>
      </c>
      <c r="U527" s="1">
        <v>2.8258900000000001E-5</v>
      </c>
      <c r="V527" s="1">
        <v>2.3742300000000001E-5</v>
      </c>
      <c r="W527" s="1">
        <v>3.7672500000000002E-5</v>
      </c>
      <c r="X527" s="1">
        <v>2.24977E-5</v>
      </c>
      <c r="Y527" s="1">
        <v>2.9208800000000001E-5</v>
      </c>
      <c r="Z527">
        <v>2.7101200000000001E-5</v>
      </c>
      <c r="AA527">
        <v>2.4754100000000001E-5</v>
      </c>
      <c r="AB527">
        <v>2.3999299999999999E-5</v>
      </c>
      <c r="AC527">
        <v>2.35655E-5</v>
      </c>
      <c r="AD527">
        <v>2.44461E-5</v>
      </c>
      <c r="AE527">
        <v>4.24679E-5</v>
      </c>
      <c r="AF527">
        <v>3.0719300000000002E-5</v>
      </c>
      <c r="AG527">
        <v>3.2939399999999998E-5</v>
      </c>
      <c r="AH527">
        <v>2.6704599999999998E-5</v>
      </c>
      <c r="AI527">
        <v>2.5117200000000001E-5</v>
      </c>
      <c r="AJ527">
        <v>3.3588099999999998E-5</v>
      </c>
      <c r="AK527">
        <v>2.6267399999999999E-5</v>
      </c>
      <c r="AL527">
        <v>2.6591E-5</v>
      </c>
      <c r="AM527">
        <v>2.7421699999999999E-5</v>
      </c>
      <c r="AN527">
        <v>2.53145E-5</v>
      </c>
      <c r="AO527">
        <v>2.2696599999999999E-5</v>
      </c>
      <c r="AP527">
        <v>2.55496E-5</v>
      </c>
      <c r="AQ527">
        <v>2.58339E-5</v>
      </c>
      <c r="AR527">
        <v>2.38388E-5</v>
      </c>
      <c r="AS527">
        <v>2.64936E-5</v>
      </c>
      <c r="AT527">
        <v>2.72988E-5</v>
      </c>
      <c r="AU527">
        <v>3.0034799999999999E-5</v>
      </c>
      <c r="AV527">
        <v>2.4066700000000001E-5</v>
      </c>
      <c r="AW527">
        <v>3.2051899999999997E-5</v>
      </c>
      <c r="AX527">
        <v>2.4703500000000002E-5</v>
      </c>
      <c r="AY527">
        <v>4.5241200000000003E-5</v>
      </c>
      <c r="AZ527">
        <v>4.1028500000000002E-5</v>
      </c>
      <c r="BA527">
        <v>4.3291599999999997E-5</v>
      </c>
      <c r="BB527">
        <v>4.1665400000000003E-5</v>
      </c>
      <c r="BC527">
        <v>4.0720299999999997E-5</v>
      </c>
      <c r="BD527">
        <v>2.6976300000000001E-5</v>
      </c>
      <c r="BE527">
        <v>2.2697E-5</v>
      </c>
      <c r="BF527">
        <v>2.8035099999999999E-5</v>
      </c>
      <c r="BG527">
        <v>3.7855200000000003E-5</v>
      </c>
      <c r="BH527">
        <v>4.3343000000000002E-5</v>
      </c>
      <c r="BI527">
        <v>3.4007500000000003E-5</v>
      </c>
      <c r="BJ527">
        <v>3.31657E-5</v>
      </c>
      <c r="BK527">
        <v>4.0788999999999999E-5</v>
      </c>
      <c r="BL527">
        <v>2.8177399999999999E-5</v>
      </c>
      <c r="BM527">
        <v>3.1059100000000002E-5</v>
      </c>
      <c r="BN527">
        <v>3.6794400000000001E-5</v>
      </c>
      <c r="BO527">
        <v>3.1859300000000002E-5</v>
      </c>
      <c r="BP527">
        <v>4.5608700000000003E-5</v>
      </c>
      <c r="BQ527">
        <v>3.2485199999999999E-5</v>
      </c>
      <c r="BR527">
        <v>4.3717999999999997E-5</v>
      </c>
      <c r="BS527">
        <v>3.5933399999999997E-5</v>
      </c>
      <c r="BT527">
        <v>3.4174500000000003E-5</v>
      </c>
      <c r="BU527">
        <v>3.7073999999999998E-5</v>
      </c>
      <c r="BV527">
        <v>3.72915E-5</v>
      </c>
      <c r="BW527">
        <v>4.2518999999999997E-5</v>
      </c>
    </row>
    <row r="528" spans="1:75" x14ac:dyDescent="0.2">
      <c r="A528" s="1">
        <v>3.3498799999999998E-5</v>
      </c>
      <c r="B528" s="1">
        <v>3.2496600000000003E-5</v>
      </c>
      <c r="C528" s="1">
        <v>3.2082999999999998E-5</v>
      </c>
      <c r="D528" s="1">
        <v>3.15928E-5</v>
      </c>
      <c r="E528" s="1">
        <v>3.10826E-5</v>
      </c>
      <c r="F528" s="1">
        <v>2.7229800000000001E-5</v>
      </c>
      <c r="G528" s="1">
        <v>4.5905100000000002E-5</v>
      </c>
      <c r="H528" s="1">
        <v>3.2274399999999997E-5</v>
      </c>
      <c r="I528" s="1">
        <v>3.7373200000000003E-5</v>
      </c>
      <c r="J528" s="1">
        <v>2.9139600000000001E-5</v>
      </c>
      <c r="K528" s="1">
        <v>3.1220599999999997E-5</v>
      </c>
      <c r="L528" s="1">
        <v>2.80449E-5</v>
      </c>
      <c r="M528" s="1">
        <v>3.4060799999999998E-5</v>
      </c>
      <c r="N528" s="1">
        <v>2.55017E-5</v>
      </c>
      <c r="O528" s="1">
        <v>3.04185E-5</v>
      </c>
      <c r="P528" s="1">
        <v>3.2115800000000002E-5</v>
      </c>
      <c r="Q528" s="1">
        <v>2.7103599999999999E-5</v>
      </c>
      <c r="R528" s="1">
        <v>3.2125899999999997E-5</v>
      </c>
      <c r="S528" s="1">
        <v>4.04219E-5</v>
      </c>
      <c r="T528" s="1">
        <v>3.9113799999999998E-5</v>
      </c>
      <c r="U528" s="1">
        <v>3.09312E-5</v>
      </c>
      <c r="V528" s="1">
        <v>2.61846E-5</v>
      </c>
      <c r="W528" s="1">
        <v>4.1260700000000003E-5</v>
      </c>
      <c r="X528" s="1">
        <v>2.4746899999999998E-5</v>
      </c>
      <c r="Y528" s="1">
        <v>3.1860699999999998E-5</v>
      </c>
      <c r="Z528">
        <v>2.9768899999999999E-5</v>
      </c>
      <c r="AA528">
        <v>2.7118200000000001E-5</v>
      </c>
      <c r="AB528">
        <v>2.6443799999999999E-5</v>
      </c>
      <c r="AC528">
        <v>2.5833499999999999E-5</v>
      </c>
      <c r="AD528">
        <v>2.69524E-5</v>
      </c>
      <c r="AE528">
        <v>4.6267200000000003E-5</v>
      </c>
      <c r="AF528">
        <v>3.3699099999999997E-5</v>
      </c>
      <c r="AG528">
        <v>3.6039199999999999E-5</v>
      </c>
      <c r="AH528">
        <v>2.9119899999999999E-5</v>
      </c>
      <c r="AI528">
        <v>2.7595800000000001E-5</v>
      </c>
      <c r="AJ528">
        <v>3.6943600000000003E-5</v>
      </c>
      <c r="AK528">
        <v>2.8680300000000001E-5</v>
      </c>
      <c r="AL528">
        <v>2.93165E-5</v>
      </c>
      <c r="AM528">
        <v>3.0136300000000001E-5</v>
      </c>
      <c r="AN528">
        <v>2.7877200000000001E-5</v>
      </c>
      <c r="AO528">
        <v>2.4873599999999998E-5</v>
      </c>
      <c r="AP528">
        <v>2.80587E-5</v>
      </c>
      <c r="AQ528">
        <v>2.8156900000000001E-5</v>
      </c>
      <c r="AR528">
        <v>2.62819E-5</v>
      </c>
      <c r="AS528">
        <v>2.8969700000000001E-5</v>
      </c>
      <c r="AT528">
        <v>3.0007800000000001E-5</v>
      </c>
      <c r="AU528">
        <v>3.2938400000000003E-5</v>
      </c>
      <c r="AV528">
        <v>2.63175E-5</v>
      </c>
      <c r="AW528">
        <v>3.4931700000000003E-5</v>
      </c>
      <c r="AX528">
        <v>2.7201800000000001E-5</v>
      </c>
      <c r="AY528">
        <v>4.9401999999999999E-5</v>
      </c>
      <c r="AZ528">
        <v>4.48287E-5</v>
      </c>
      <c r="BA528">
        <v>4.7150300000000002E-5</v>
      </c>
      <c r="BB528">
        <v>4.5590500000000003E-5</v>
      </c>
      <c r="BC528">
        <v>4.4767200000000001E-5</v>
      </c>
      <c r="BD528">
        <v>2.9546100000000002E-5</v>
      </c>
      <c r="BE528">
        <v>2.4839999999999999E-5</v>
      </c>
      <c r="BF528">
        <v>3.0315999999999999E-5</v>
      </c>
      <c r="BG528">
        <v>4.1140399999999997E-5</v>
      </c>
      <c r="BH528">
        <v>4.6877299999999999E-5</v>
      </c>
      <c r="BI528">
        <v>3.7045500000000003E-5</v>
      </c>
      <c r="BJ528">
        <v>3.6524599999999999E-5</v>
      </c>
      <c r="BK528">
        <v>4.4703999999999998E-5</v>
      </c>
      <c r="BL528">
        <v>3.09189E-5</v>
      </c>
      <c r="BM528">
        <v>3.3476000000000003E-5</v>
      </c>
      <c r="BN528">
        <v>3.9780500000000003E-5</v>
      </c>
      <c r="BO528">
        <v>3.5138500000000002E-5</v>
      </c>
      <c r="BP528">
        <v>4.8989000000000001E-5</v>
      </c>
      <c r="BQ528">
        <v>3.49148E-5</v>
      </c>
      <c r="BR528">
        <v>4.7670399999999997E-5</v>
      </c>
      <c r="BS528">
        <v>3.91858E-5</v>
      </c>
      <c r="BT528">
        <v>3.6844700000000003E-5</v>
      </c>
      <c r="BU528">
        <v>4.0414499999999997E-5</v>
      </c>
      <c r="BV528">
        <v>4.0728800000000002E-5</v>
      </c>
      <c r="BW528">
        <v>4.5943699999999999E-5</v>
      </c>
    </row>
    <row r="529" spans="1:75" x14ac:dyDescent="0.2">
      <c r="A529" s="1">
        <v>3.6561199999999998E-5</v>
      </c>
      <c r="B529" s="1">
        <v>3.5417599999999998E-5</v>
      </c>
      <c r="C529" s="1">
        <v>3.4994899999999999E-5</v>
      </c>
      <c r="D529" s="1">
        <v>3.43309E-5</v>
      </c>
      <c r="E529" s="1">
        <v>3.37221E-5</v>
      </c>
      <c r="F529" s="1">
        <v>2.95332E-5</v>
      </c>
      <c r="G529" s="1">
        <v>4.9546999999999998E-5</v>
      </c>
      <c r="H529" s="1">
        <v>3.5117299999999997E-5</v>
      </c>
      <c r="I529" s="1">
        <v>4.0664799999999997E-5</v>
      </c>
      <c r="J529" s="1">
        <v>3.1618600000000003E-5</v>
      </c>
      <c r="K529" s="1">
        <v>3.38458E-5</v>
      </c>
      <c r="L529" s="1">
        <v>3.0567800000000002E-5</v>
      </c>
      <c r="M529" s="1">
        <v>3.7052999999999999E-5</v>
      </c>
      <c r="N529" s="1">
        <v>2.7906E-5</v>
      </c>
      <c r="O529" s="1">
        <v>3.3047699999999999E-5</v>
      </c>
      <c r="P529" s="1">
        <v>3.4846299999999999E-5</v>
      </c>
      <c r="Q529" s="1">
        <v>2.9478199999999998E-5</v>
      </c>
      <c r="R529" s="1">
        <v>3.5000999999999999E-5</v>
      </c>
      <c r="S529" s="1">
        <v>4.3646799999999997E-5</v>
      </c>
      <c r="T529" s="1">
        <v>4.2327000000000003E-5</v>
      </c>
      <c r="U529" s="1">
        <v>3.3560799999999999E-5</v>
      </c>
      <c r="V529" s="1">
        <v>2.85752E-5</v>
      </c>
      <c r="W529" s="1">
        <v>4.4739E-5</v>
      </c>
      <c r="X529" s="1">
        <v>2.6990000000000001E-5</v>
      </c>
      <c r="Y529" s="1">
        <v>3.4466499999999999E-5</v>
      </c>
      <c r="Z529">
        <v>3.2382599999999997E-5</v>
      </c>
      <c r="AA529">
        <v>2.94558E-5</v>
      </c>
      <c r="AB529">
        <v>2.8866399999999999E-5</v>
      </c>
      <c r="AC529">
        <v>2.81051E-5</v>
      </c>
      <c r="AD529">
        <v>2.94235E-5</v>
      </c>
      <c r="AE529">
        <v>5.0011900000000001E-5</v>
      </c>
      <c r="AF529">
        <v>3.6641499999999998E-5</v>
      </c>
      <c r="AG529">
        <v>3.9099E-5</v>
      </c>
      <c r="AH529">
        <v>3.1498599999999997E-5</v>
      </c>
      <c r="AI529">
        <v>3.0017899999999999E-5</v>
      </c>
      <c r="AJ529">
        <v>4.0232399999999998E-5</v>
      </c>
      <c r="AK529">
        <v>3.1056599999999997E-5</v>
      </c>
      <c r="AL529">
        <v>3.1961900000000003E-5</v>
      </c>
      <c r="AM529">
        <v>3.2784599999999998E-5</v>
      </c>
      <c r="AN529">
        <v>3.0391799999999999E-5</v>
      </c>
      <c r="AO529">
        <v>2.6999E-5</v>
      </c>
      <c r="AP529">
        <v>3.0529399999999999E-5</v>
      </c>
      <c r="AQ529">
        <v>3.0453399999999999E-5</v>
      </c>
      <c r="AR529">
        <v>2.86706E-5</v>
      </c>
      <c r="AS529">
        <v>3.1412199999999997E-5</v>
      </c>
      <c r="AT529">
        <v>3.2659800000000002E-5</v>
      </c>
      <c r="AU529">
        <v>3.5765800000000002E-5</v>
      </c>
      <c r="AV529">
        <v>2.8543100000000001E-5</v>
      </c>
      <c r="AW529">
        <v>3.7738599999999998E-5</v>
      </c>
      <c r="AX529">
        <v>2.9652400000000001E-5</v>
      </c>
      <c r="AY529">
        <v>5.33984E-5</v>
      </c>
      <c r="AZ529">
        <v>4.85154E-5</v>
      </c>
      <c r="BA529">
        <v>5.0847399999999997E-5</v>
      </c>
      <c r="BB529">
        <v>4.93872E-5</v>
      </c>
      <c r="BC529">
        <v>4.8683500000000002E-5</v>
      </c>
      <c r="BD529">
        <v>3.2041100000000001E-5</v>
      </c>
      <c r="BE529">
        <v>2.6936599999999999E-5</v>
      </c>
      <c r="BF529">
        <v>3.2543799999999998E-5</v>
      </c>
      <c r="BG529">
        <v>4.4324099999999998E-5</v>
      </c>
      <c r="BH529">
        <v>5.02802E-5</v>
      </c>
      <c r="BI529">
        <v>3.9983500000000001E-5</v>
      </c>
      <c r="BJ529">
        <v>3.97699E-5</v>
      </c>
      <c r="BK529">
        <v>4.8510100000000002E-5</v>
      </c>
      <c r="BL529">
        <v>3.3556699999999997E-5</v>
      </c>
      <c r="BM529">
        <v>3.5851600000000001E-5</v>
      </c>
      <c r="BN529">
        <v>4.2716499999999997E-5</v>
      </c>
      <c r="BO529">
        <v>3.8281000000000002E-5</v>
      </c>
      <c r="BP529">
        <v>5.2256300000000003E-5</v>
      </c>
      <c r="BQ529">
        <v>3.7313600000000001E-5</v>
      </c>
      <c r="BR529">
        <v>5.1480200000000002E-5</v>
      </c>
      <c r="BS529">
        <v>4.2295500000000002E-5</v>
      </c>
      <c r="BT529">
        <v>3.9480899999999997E-5</v>
      </c>
      <c r="BU529">
        <v>4.3677400000000003E-5</v>
      </c>
      <c r="BV529">
        <v>4.4041100000000001E-5</v>
      </c>
      <c r="BW529">
        <v>4.9246000000000003E-5</v>
      </c>
    </row>
    <row r="530" spans="1:75" x14ac:dyDescent="0.2">
      <c r="A530" s="1">
        <v>3.94885E-5</v>
      </c>
      <c r="B530" s="1">
        <v>3.82278E-5</v>
      </c>
      <c r="C530" s="1">
        <v>3.7802999999999997E-5</v>
      </c>
      <c r="D530" s="1">
        <v>3.69946E-5</v>
      </c>
      <c r="E530" s="1">
        <v>3.6308900000000001E-5</v>
      </c>
      <c r="F530" s="1">
        <v>3.1757100000000001E-5</v>
      </c>
      <c r="G530" s="1">
        <v>5.3006500000000001E-5</v>
      </c>
      <c r="H530" s="1">
        <v>3.7855699999999997E-5</v>
      </c>
      <c r="I530" s="1">
        <v>4.38274E-5</v>
      </c>
      <c r="J530" s="1">
        <v>3.4005799999999999E-5</v>
      </c>
      <c r="K530" s="1">
        <v>3.6344000000000003E-5</v>
      </c>
      <c r="L530" s="1">
        <v>3.3021200000000002E-5</v>
      </c>
      <c r="M530" s="1">
        <v>3.9922500000000003E-5</v>
      </c>
      <c r="N530" s="1">
        <v>3.0209399999999999E-5</v>
      </c>
      <c r="O530" s="1">
        <v>3.56163E-5</v>
      </c>
      <c r="P530" s="1">
        <v>3.7443800000000002E-5</v>
      </c>
      <c r="Q530" s="1">
        <v>3.1782300000000002E-5</v>
      </c>
      <c r="R530" s="1">
        <v>3.7781799999999998E-5</v>
      </c>
      <c r="S530" s="1">
        <v>4.6718499999999997E-5</v>
      </c>
      <c r="T530" s="1">
        <v>4.5429100000000002E-5</v>
      </c>
      <c r="U530" s="1">
        <v>3.6124899999999997E-5</v>
      </c>
      <c r="V530" s="1">
        <v>3.0878199999999999E-5</v>
      </c>
      <c r="W530" s="1">
        <v>4.8064700000000001E-5</v>
      </c>
      <c r="X530" s="1">
        <v>2.91916E-5</v>
      </c>
      <c r="Y530" s="1">
        <v>3.7004600000000001E-5</v>
      </c>
      <c r="Z530">
        <v>3.4910999999999998E-5</v>
      </c>
      <c r="AA530">
        <v>3.1741E-5</v>
      </c>
      <c r="AB530">
        <v>3.1245099999999997E-5</v>
      </c>
      <c r="AC530">
        <v>3.03536E-5</v>
      </c>
      <c r="AD530">
        <v>3.1823899999999999E-5</v>
      </c>
      <c r="AE530">
        <v>5.3668300000000002E-5</v>
      </c>
      <c r="AF530">
        <v>3.9517600000000003E-5</v>
      </c>
      <c r="AG530">
        <v>4.2084099999999999E-5</v>
      </c>
      <c r="AH530">
        <v>3.3819399999999997E-5</v>
      </c>
      <c r="AI530">
        <v>3.23529E-5</v>
      </c>
      <c r="AJ530">
        <v>4.34102E-5</v>
      </c>
      <c r="AK530">
        <v>3.3375599999999999E-5</v>
      </c>
      <c r="AL530">
        <v>3.4492000000000001E-5</v>
      </c>
      <c r="AM530">
        <v>3.5330999999999998E-5</v>
      </c>
      <c r="AN530">
        <v>3.2818399999999997E-5</v>
      </c>
      <c r="AO530">
        <v>2.9053200000000002E-5</v>
      </c>
      <c r="AP530">
        <v>3.2934700000000002E-5</v>
      </c>
      <c r="AQ530">
        <v>3.2702900000000002E-5</v>
      </c>
      <c r="AR530">
        <v>3.0975100000000001E-5</v>
      </c>
      <c r="AS530">
        <v>3.3797700000000003E-5</v>
      </c>
      <c r="AT530">
        <v>3.5222200000000003E-5</v>
      </c>
      <c r="AU530">
        <v>3.8475400000000001E-5</v>
      </c>
      <c r="AV530">
        <v>3.0725000000000001E-5</v>
      </c>
      <c r="AW530">
        <v>4.0441400000000002E-5</v>
      </c>
      <c r="AX530">
        <v>3.2017999999999997E-5</v>
      </c>
      <c r="AY530">
        <v>5.7175500000000002E-5</v>
      </c>
      <c r="AZ530">
        <v>5.20385E-5</v>
      </c>
      <c r="BA530">
        <v>5.4336299999999997E-5</v>
      </c>
      <c r="BB530">
        <v>5.2988000000000002E-5</v>
      </c>
      <c r="BC530">
        <v>5.2402499999999998E-5</v>
      </c>
      <c r="BD530">
        <v>3.4422099999999997E-5</v>
      </c>
      <c r="BE530">
        <v>2.8957200000000001E-5</v>
      </c>
      <c r="BF530">
        <v>3.4693500000000002E-5</v>
      </c>
      <c r="BG530">
        <v>4.7372700000000001E-5</v>
      </c>
      <c r="BH530">
        <v>5.35217E-5</v>
      </c>
      <c r="BI530">
        <v>4.2776399999999999E-5</v>
      </c>
      <c r="BJ530">
        <v>4.28477E-5</v>
      </c>
      <c r="BK530">
        <v>5.21562E-5</v>
      </c>
      <c r="BL530">
        <v>3.6063399999999998E-5</v>
      </c>
      <c r="BM530">
        <v>3.8175700000000001E-5</v>
      </c>
      <c r="BN530">
        <v>4.5581799999999998E-5</v>
      </c>
      <c r="BO530">
        <v>4.1235700000000002E-5</v>
      </c>
      <c r="BP530">
        <v>5.5403299999999999E-5</v>
      </c>
      <c r="BQ530">
        <v>3.9675000000000002E-5</v>
      </c>
      <c r="BR530">
        <v>5.5086600000000002E-5</v>
      </c>
      <c r="BS530">
        <v>4.5232799999999998E-5</v>
      </c>
      <c r="BT530">
        <v>4.20751E-5</v>
      </c>
      <c r="BU530">
        <v>4.6829200000000002E-5</v>
      </c>
      <c r="BV530">
        <v>4.7186299999999999E-5</v>
      </c>
      <c r="BW530">
        <v>5.2401899999999997E-5</v>
      </c>
    </row>
    <row r="531" spans="1:75" x14ac:dyDescent="0.2">
      <c r="A531" s="1">
        <v>4.22514E-5</v>
      </c>
      <c r="B531" s="1">
        <v>4.0916099999999999E-5</v>
      </c>
      <c r="C531" s="1">
        <v>4.0490300000000001E-5</v>
      </c>
      <c r="D531" s="1">
        <v>3.9539200000000003E-5</v>
      </c>
      <c r="E531" s="1">
        <v>3.87873E-5</v>
      </c>
      <c r="F531" s="1">
        <v>3.3868999999999997E-5</v>
      </c>
      <c r="G531" s="1">
        <v>5.6253299999999999E-5</v>
      </c>
      <c r="H531" s="1">
        <v>4.0451399999999997E-5</v>
      </c>
      <c r="I531" s="1">
        <v>4.6842999999999999E-5</v>
      </c>
      <c r="J531" s="1">
        <v>3.6271900000000001E-5</v>
      </c>
      <c r="K531" s="1">
        <v>3.8684599999999999E-5</v>
      </c>
      <c r="L531" s="1">
        <v>3.5374899999999999E-5</v>
      </c>
      <c r="M531" s="1">
        <v>4.2647900000000002E-5</v>
      </c>
      <c r="N531" s="1">
        <v>3.23933E-5</v>
      </c>
      <c r="O531" s="1">
        <v>3.8095300000000001E-5</v>
      </c>
      <c r="P531" s="1">
        <v>3.9903500000000002E-5</v>
      </c>
      <c r="Q531" s="1">
        <v>3.4000800000000001E-5</v>
      </c>
      <c r="R531" s="1">
        <v>4.0410400000000002E-5</v>
      </c>
      <c r="S531" s="1">
        <v>4.9604700000000003E-5</v>
      </c>
      <c r="T531" s="1">
        <v>4.8377300000000002E-5</v>
      </c>
      <c r="U531" s="1">
        <v>3.8551099999999998E-5</v>
      </c>
      <c r="V531" s="1">
        <v>3.3071400000000003E-5</v>
      </c>
      <c r="W531" s="1">
        <v>5.1199799999999997E-5</v>
      </c>
      <c r="X531" s="1">
        <v>3.1332199999999998E-5</v>
      </c>
      <c r="Y531" s="1">
        <v>3.94082E-5</v>
      </c>
      <c r="Z531">
        <v>3.7320799999999997E-5</v>
      </c>
      <c r="AA531">
        <v>3.3924599999999997E-5</v>
      </c>
      <c r="AB531">
        <v>3.3519999999999998E-5</v>
      </c>
      <c r="AC531">
        <v>3.2540099999999997E-5</v>
      </c>
      <c r="AD531">
        <v>3.4141999999999999E-5</v>
      </c>
      <c r="AE531">
        <v>5.71656E-5</v>
      </c>
      <c r="AF531">
        <v>4.2259399999999997E-5</v>
      </c>
      <c r="AG531">
        <v>4.4960999999999999E-5</v>
      </c>
      <c r="AH531">
        <v>3.6019999999999997E-5</v>
      </c>
      <c r="AI531">
        <v>3.4554700000000003E-5</v>
      </c>
      <c r="AJ531">
        <v>4.6445900000000002E-5</v>
      </c>
      <c r="AK531">
        <v>3.55763E-5</v>
      </c>
      <c r="AL531">
        <v>3.6866599999999997E-5</v>
      </c>
      <c r="AM531">
        <v>3.7733800000000001E-5</v>
      </c>
      <c r="AN531">
        <v>3.5145999999999999E-5</v>
      </c>
      <c r="AO531">
        <v>3.0986499999999999E-5</v>
      </c>
      <c r="AP531">
        <v>3.5215800000000003E-5</v>
      </c>
      <c r="AQ531">
        <v>3.4845699999999997E-5</v>
      </c>
      <c r="AR531">
        <v>3.3166200000000001E-5</v>
      </c>
      <c r="AS531">
        <v>3.60643E-5</v>
      </c>
      <c r="AT531">
        <v>3.7654699999999997E-5</v>
      </c>
      <c r="AU531">
        <v>4.1045399999999998E-5</v>
      </c>
      <c r="AV531">
        <v>3.2804E-5</v>
      </c>
      <c r="AW531">
        <v>4.3001399999999998E-5</v>
      </c>
      <c r="AX531">
        <v>3.42813E-5</v>
      </c>
      <c r="AY531">
        <v>6.0692500000000002E-5</v>
      </c>
      <c r="AZ531">
        <v>5.5377400000000003E-5</v>
      </c>
      <c r="BA531">
        <v>5.7550999999999998E-5</v>
      </c>
      <c r="BB531">
        <v>5.6416299999999997E-5</v>
      </c>
      <c r="BC531">
        <v>5.5942100000000001E-5</v>
      </c>
      <c r="BD531">
        <v>3.6694099999999998E-5</v>
      </c>
      <c r="BE531">
        <v>3.0896999999999999E-5</v>
      </c>
      <c r="BF531">
        <v>3.6758699999999998E-5</v>
      </c>
      <c r="BG531">
        <v>5.0242499999999999E-5</v>
      </c>
      <c r="BH531">
        <v>5.6523700000000002E-5</v>
      </c>
      <c r="BI531">
        <v>4.54376E-5</v>
      </c>
      <c r="BJ531">
        <v>4.57683E-5</v>
      </c>
      <c r="BK531">
        <v>5.5628899999999999E-5</v>
      </c>
      <c r="BL531">
        <v>3.8386700000000003E-5</v>
      </c>
      <c r="BM531">
        <v>4.0355000000000002E-5</v>
      </c>
      <c r="BN531">
        <v>4.8292499999999999E-5</v>
      </c>
      <c r="BO531">
        <v>4.3978299999999999E-5</v>
      </c>
      <c r="BP531">
        <v>5.83645E-5</v>
      </c>
      <c r="BQ531">
        <v>4.1917299999999999E-5</v>
      </c>
      <c r="BR531">
        <v>5.8513800000000002E-5</v>
      </c>
      <c r="BS531">
        <v>4.79408E-5</v>
      </c>
      <c r="BT531">
        <v>4.4559399999999999E-5</v>
      </c>
      <c r="BU531">
        <v>4.9811200000000002E-5</v>
      </c>
      <c r="BV531">
        <v>5.0099100000000003E-5</v>
      </c>
      <c r="BW531">
        <v>5.5305500000000001E-5</v>
      </c>
    </row>
    <row r="532" spans="1:75" x14ac:dyDescent="0.2">
      <c r="A532" s="1">
        <v>4.4795000000000001E-5</v>
      </c>
      <c r="B532" s="1">
        <v>4.34133E-5</v>
      </c>
      <c r="C532" s="1">
        <v>4.2987700000000002E-5</v>
      </c>
      <c r="D532" s="1">
        <v>4.1918700000000002E-5</v>
      </c>
      <c r="E532" s="1">
        <v>4.1116099999999998E-5</v>
      </c>
      <c r="F532" s="1">
        <v>3.5827400000000002E-5</v>
      </c>
      <c r="G532" s="1">
        <v>5.9223199999999999E-5</v>
      </c>
      <c r="H532" s="1">
        <v>4.2865099999999997E-5</v>
      </c>
      <c r="I532" s="1">
        <v>4.9639399999999998E-5</v>
      </c>
      <c r="J532" s="1">
        <v>3.8376900000000002E-5</v>
      </c>
      <c r="K532" s="1">
        <v>4.0827300000000001E-5</v>
      </c>
      <c r="L532" s="1">
        <v>3.7577999999999998E-5</v>
      </c>
      <c r="M532" s="1">
        <v>4.5172700000000002E-5</v>
      </c>
      <c r="N532" s="1">
        <v>3.4413099999999998E-5</v>
      </c>
      <c r="O532" s="1">
        <v>4.0420399999999997E-5</v>
      </c>
      <c r="P532" s="1">
        <v>4.2162600000000002E-5</v>
      </c>
      <c r="Q532" s="1">
        <v>3.6070900000000001E-5</v>
      </c>
      <c r="R532" s="1">
        <v>4.28571E-5</v>
      </c>
      <c r="S532" s="1">
        <v>5.2250899999999998E-5</v>
      </c>
      <c r="T532" s="1">
        <v>5.1116099999999997E-5</v>
      </c>
      <c r="U532" s="1">
        <v>4.0816599999999998E-5</v>
      </c>
      <c r="V532" s="1">
        <v>3.51065E-5</v>
      </c>
      <c r="W532" s="1">
        <v>5.4083299999999998E-5</v>
      </c>
      <c r="X532" s="1">
        <v>3.3346699999999997E-5</v>
      </c>
      <c r="Y532" s="1">
        <v>4.1652800000000002E-5</v>
      </c>
      <c r="Z532">
        <v>3.9567100000000003E-5</v>
      </c>
      <c r="AA532">
        <v>3.5979100000000003E-5</v>
      </c>
      <c r="AB532">
        <v>3.5660900000000003E-5</v>
      </c>
      <c r="AC532">
        <v>3.4625400000000002E-5</v>
      </c>
      <c r="AD532">
        <v>3.6311399999999999E-5</v>
      </c>
      <c r="AE532">
        <v>6.0445000000000001E-5</v>
      </c>
      <c r="AF532">
        <v>4.4834599999999999E-5</v>
      </c>
      <c r="AG532">
        <v>4.7657700000000003E-5</v>
      </c>
      <c r="AH532">
        <v>3.8081999999999999E-5</v>
      </c>
      <c r="AI532">
        <v>3.6596400000000001E-5</v>
      </c>
      <c r="AJ532">
        <v>4.9282800000000002E-5</v>
      </c>
      <c r="AK532">
        <v>3.7635500000000002E-5</v>
      </c>
      <c r="AL532">
        <v>3.9051300000000003E-5</v>
      </c>
      <c r="AM532">
        <v>3.9959200000000002E-5</v>
      </c>
      <c r="AN532">
        <v>3.7316E-5</v>
      </c>
      <c r="AO532">
        <v>3.2780200000000002E-5</v>
      </c>
      <c r="AP532">
        <v>3.7349199999999998E-5</v>
      </c>
      <c r="AQ532">
        <v>3.6856900000000003E-5</v>
      </c>
      <c r="AR532">
        <v>3.5195099999999998E-5</v>
      </c>
      <c r="AS532">
        <v>3.81937E-5</v>
      </c>
      <c r="AT532">
        <v>3.99181E-5</v>
      </c>
      <c r="AU532">
        <v>4.3426700000000002E-5</v>
      </c>
      <c r="AV532">
        <v>3.4759499999999998E-5</v>
      </c>
      <c r="AW532">
        <v>4.5376200000000001E-5</v>
      </c>
      <c r="AX532">
        <v>3.6387200000000003E-5</v>
      </c>
      <c r="AY532">
        <v>6.38869E-5</v>
      </c>
      <c r="AZ532">
        <v>5.8461500000000003E-5</v>
      </c>
      <c r="BA532">
        <v>6.0468699999999999E-5</v>
      </c>
      <c r="BB532">
        <v>5.9564000000000001E-5</v>
      </c>
      <c r="BC532">
        <v>5.9187600000000002E-5</v>
      </c>
      <c r="BD532">
        <v>3.8780099999999998E-5</v>
      </c>
      <c r="BE532">
        <v>3.2701799999999999E-5</v>
      </c>
      <c r="BF532">
        <v>3.8676900000000002E-5</v>
      </c>
      <c r="BG532">
        <v>5.2884399999999998E-5</v>
      </c>
      <c r="BH532">
        <v>5.9275399999999998E-5</v>
      </c>
      <c r="BI532">
        <v>4.7882800000000002E-5</v>
      </c>
      <c r="BJ532">
        <v>4.8448500000000002E-5</v>
      </c>
      <c r="BK532">
        <v>5.8835300000000002E-5</v>
      </c>
      <c r="BL532">
        <v>4.0505800000000001E-5</v>
      </c>
      <c r="BM532">
        <v>4.2400400000000001E-5</v>
      </c>
      <c r="BN532">
        <v>5.08271E-5</v>
      </c>
      <c r="BO532">
        <v>4.64636E-5</v>
      </c>
      <c r="BP532">
        <v>6.1088500000000003E-5</v>
      </c>
      <c r="BQ532">
        <v>4.4029999999999997E-5</v>
      </c>
      <c r="BR532">
        <v>6.1647099999999995E-5</v>
      </c>
      <c r="BS532">
        <v>5.0394800000000001E-5</v>
      </c>
      <c r="BT532">
        <v>4.6904399999999998E-5</v>
      </c>
      <c r="BU532">
        <v>5.2577600000000003E-5</v>
      </c>
      <c r="BV532">
        <v>5.2763599999999997E-5</v>
      </c>
      <c r="BW532">
        <v>5.7960400000000002E-5</v>
      </c>
    </row>
    <row r="533" spans="1:75" x14ac:dyDescent="0.2">
      <c r="A533" s="1">
        <v>4.7104700000000003E-5</v>
      </c>
      <c r="B533" s="1">
        <v>4.5703800000000001E-5</v>
      </c>
      <c r="C533" s="1">
        <v>4.5284500000000003E-5</v>
      </c>
      <c r="D533" s="1">
        <v>4.4120699999999999E-5</v>
      </c>
      <c r="E533" s="1">
        <v>4.3275899999999997E-5</v>
      </c>
      <c r="F533" s="1">
        <v>3.7611899999999998E-5</v>
      </c>
      <c r="G533" s="1">
        <v>6.1892399999999997E-5</v>
      </c>
      <c r="H533" s="1">
        <v>4.5068799999999998E-5</v>
      </c>
      <c r="I533" s="1">
        <v>5.21993E-5</v>
      </c>
      <c r="J533" s="1">
        <v>4.0299300000000002E-5</v>
      </c>
      <c r="K533" s="1">
        <v>4.2754199999999998E-5</v>
      </c>
      <c r="L533" s="1">
        <v>3.96154E-5</v>
      </c>
      <c r="M533" s="1">
        <v>4.7476599999999999E-5</v>
      </c>
      <c r="N533" s="1">
        <v>3.6248699999999997E-5</v>
      </c>
      <c r="O533" s="1">
        <v>4.2593999999999999E-5</v>
      </c>
      <c r="P533" s="1">
        <v>4.4205400000000002E-5</v>
      </c>
      <c r="Q533" s="1">
        <v>3.79928E-5</v>
      </c>
      <c r="R533" s="1">
        <v>4.5103099999999999E-5</v>
      </c>
      <c r="S533" s="1">
        <v>5.46375E-5</v>
      </c>
      <c r="T533" s="1">
        <v>5.3619899999999998E-5</v>
      </c>
      <c r="U533" s="1">
        <v>4.2911599999999998E-5</v>
      </c>
      <c r="V533" s="1">
        <v>3.6977400000000003E-5</v>
      </c>
      <c r="W533" s="1">
        <v>5.6690600000000002E-5</v>
      </c>
      <c r="X533" s="1">
        <v>3.5242199999999999E-5</v>
      </c>
      <c r="Y533" s="1">
        <v>4.3731099999999999E-5</v>
      </c>
      <c r="Z533">
        <v>4.1628300000000003E-5</v>
      </c>
      <c r="AA533">
        <v>3.78911E-5</v>
      </c>
      <c r="AB533">
        <v>3.7656E-5</v>
      </c>
      <c r="AC533">
        <v>3.6598299999999998E-5</v>
      </c>
      <c r="AD533">
        <v>3.8328399999999997E-5</v>
      </c>
      <c r="AE533">
        <v>6.3489099999999995E-5</v>
      </c>
      <c r="AF533">
        <v>4.7223299999999999E-5</v>
      </c>
      <c r="AG533">
        <v>5.0170799999999997E-5</v>
      </c>
      <c r="AH533">
        <v>3.9991199999999998E-5</v>
      </c>
      <c r="AI533">
        <v>3.8467499999999997E-5</v>
      </c>
      <c r="AJ533">
        <v>5.1892899999999999E-5</v>
      </c>
      <c r="AK533">
        <v>3.95413E-5</v>
      </c>
      <c r="AL533">
        <v>4.10306E-5</v>
      </c>
      <c r="AM533">
        <v>4.1990799999999998E-5</v>
      </c>
      <c r="AN533">
        <v>3.9310100000000002E-5</v>
      </c>
      <c r="AO533">
        <v>3.4418100000000002E-5</v>
      </c>
      <c r="AP533">
        <v>3.9319000000000001E-5</v>
      </c>
      <c r="AQ533">
        <v>3.87251E-5</v>
      </c>
      <c r="AR533">
        <v>3.7055499999999998E-5</v>
      </c>
      <c r="AS533">
        <v>4.0167699999999998E-5</v>
      </c>
      <c r="AT533">
        <v>4.1996100000000003E-5</v>
      </c>
      <c r="AU533">
        <v>4.5600999999999999E-5</v>
      </c>
      <c r="AV533">
        <v>3.6576299999999997E-5</v>
      </c>
      <c r="AW533">
        <v>4.7546200000000002E-5</v>
      </c>
      <c r="AX533">
        <v>3.8327100000000001E-5</v>
      </c>
      <c r="AY533">
        <v>6.6733499999999994E-5</v>
      </c>
      <c r="AZ533">
        <v>6.1270099999999995E-5</v>
      </c>
      <c r="BA533">
        <v>6.3046400000000007E-5</v>
      </c>
      <c r="BB533">
        <v>6.2409499999999999E-5</v>
      </c>
      <c r="BC533">
        <v>6.2115500000000005E-5</v>
      </c>
      <c r="BD533">
        <v>4.0673000000000002E-5</v>
      </c>
      <c r="BE533">
        <v>3.4353300000000002E-5</v>
      </c>
      <c r="BF533">
        <v>4.0438700000000003E-5</v>
      </c>
      <c r="BG533">
        <v>5.5278400000000003E-5</v>
      </c>
      <c r="BH533">
        <v>6.1733400000000001E-5</v>
      </c>
      <c r="BI533">
        <v>5.0095400000000002E-5</v>
      </c>
      <c r="BJ533">
        <v>5.08579E-5</v>
      </c>
      <c r="BK533">
        <v>6.1748700000000001E-5</v>
      </c>
      <c r="BL533">
        <v>4.2385800000000003E-5</v>
      </c>
      <c r="BM533">
        <v>4.4280299999999997E-5</v>
      </c>
      <c r="BN533">
        <v>5.3180000000000002E-5</v>
      </c>
      <c r="BO533">
        <v>4.8667800000000002E-5</v>
      </c>
      <c r="BP533">
        <v>6.3563400000000002E-5</v>
      </c>
      <c r="BQ533">
        <v>4.5990399999999999E-5</v>
      </c>
      <c r="BR533">
        <v>6.4462300000000001E-5</v>
      </c>
      <c r="BS533">
        <v>5.2554099999999999E-5</v>
      </c>
      <c r="BT533">
        <v>4.9085500000000003E-5</v>
      </c>
      <c r="BU533">
        <v>5.5099100000000002E-5</v>
      </c>
      <c r="BV533">
        <v>5.5136500000000003E-5</v>
      </c>
      <c r="BW533">
        <v>6.0335599999999999E-5</v>
      </c>
    </row>
    <row r="534" spans="1:75" x14ac:dyDescent="0.2">
      <c r="A534" s="1">
        <v>4.9178899999999998E-5</v>
      </c>
      <c r="B534" s="1">
        <v>4.7789800000000001E-5</v>
      </c>
      <c r="C534" s="1">
        <v>4.73813E-5</v>
      </c>
      <c r="D534" s="1">
        <v>4.6146500000000003E-5</v>
      </c>
      <c r="E534" s="1">
        <v>4.5271000000000001E-5</v>
      </c>
      <c r="F534" s="1">
        <v>3.9227899999999998E-5</v>
      </c>
      <c r="G534" s="1">
        <v>6.42701E-5</v>
      </c>
      <c r="H534" s="1">
        <v>4.7066E-5</v>
      </c>
      <c r="I534" s="1">
        <v>5.4525799999999999E-5</v>
      </c>
      <c r="J534" s="1">
        <v>4.2046499999999998E-5</v>
      </c>
      <c r="K534" s="1">
        <v>4.4466399999999998E-5</v>
      </c>
      <c r="L534" s="1">
        <v>4.1490699999999999E-5</v>
      </c>
      <c r="M534" s="1">
        <v>4.9559399999999999E-5</v>
      </c>
      <c r="N534" s="1">
        <v>3.7901899999999997E-5</v>
      </c>
      <c r="O534" s="1">
        <v>4.4612800000000001E-5</v>
      </c>
      <c r="P534" s="1">
        <v>4.6041700000000003E-5</v>
      </c>
      <c r="Q534" s="1">
        <v>3.9769499999999999E-5</v>
      </c>
      <c r="R534" s="1">
        <v>4.7144900000000003E-5</v>
      </c>
      <c r="S534" s="1">
        <v>5.6776700000000001E-5</v>
      </c>
      <c r="T534" s="1">
        <v>5.5906599999999998E-5</v>
      </c>
      <c r="U534" s="1">
        <v>4.4833999999999998E-5</v>
      </c>
      <c r="V534" s="1">
        <v>3.8683200000000003E-5</v>
      </c>
      <c r="W534" s="1">
        <v>5.9032800000000002E-5</v>
      </c>
      <c r="X534" s="1">
        <v>3.7013700000000001E-5</v>
      </c>
      <c r="Y534" s="1">
        <v>4.5639500000000002E-5</v>
      </c>
      <c r="Z534">
        <v>4.3512600000000001E-5</v>
      </c>
      <c r="AA534">
        <v>3.96554E-5</v>
      </c>
      <c r="AB534">
        <v>3.9501300000000001E-5</v>
      </c>
      <c r="AC534">
        <v>3.8454300000000002E-5</v>
      </c>
      <c r="AD534">
        <v>4.0192399999999998E-5</v>
      </c>
      <c r="AE534">
        <v>6.6304500000000002E-5</v>
      </c>
      <c r="AF534">
        <v>4.9429699999999999E-5</v>
      </c>
      <c r="AG534">
        <v>5.2501299999999998E-5</v>
      </c>
      <c r="AH534">
        <v>4.1739500000000002E-5</v>
      </c>
      <c r="AI534">
        <v>4.0158599999999999E-5</v>
      </c>
      <c r="AJ534">
        <v>5.4280999999999997E-5</v>
      </c>
      <c r="AK534">
        <v>4.1286699999999999E-5</v>
      </c>
      <c r="AL534">
        <v>4.27982E-5</v>
      </c>
      <c r="AM534">
        <v>4.3824800000000001E-5</v>
      </c>
      <c r="AN534">
        <v>4.1131599999999998E-5</v>
      </c>
      <c r="AO534">
        <v>3.5898600000000002E-5</v>
      </c>
      <c r="AP534">
        <v>4.1121899999999997E-5</v>
      </c>
      <c r="AQ534">
        <v>4.04495E-5</v>
      </c>
      <c r="AR534">
        <v>3.8751400000000003E-5</v>
      </c>
      <c r="AS534">
        <v>4.19854E-5</v>
      </c>
      <c r="AT534">
        <v>4.3885499999999999E-5</v>
      </c>
      <c r="AU534">
        <v>4.7568399999999997E-5</v>
      </c>
      <c r="AV534">
        <v>3.8253800000000003E-5</v>
      </c>
      <c r="AW534">
        <v>4.95197E-5</v>
      </c>
      <c r="AX534">
        <v>4.00972E-5</v>
      </c>
      <c r="AY534">
        <v>6.92333E-5</v>
      </c>
      <c r="AZ534">
        <v>6.3810899999999996E-5</v>
      </c>
      <c r="BA534">
        <v>6.5286100000000005E-5</v>
      </c>
      <c r="BB534">
        <v>6.4956999999999995E-5</v>
      </c>
      <c r="BC534">
        <v>6.4733200000000006E-5</v>
      </c>
      <c r="BD534">
        <v>4.2375800000000002E-5</v>
      </c>
      <c r="BE534">
        <v>3.5862099999999997E-5</v>
      </c>
      <c r="BF534">
        <v>4.2045999999999997E-5</v>
      </c>
      <c r="BG534">
        <v>5.7436299999999998E-5</v>
      </c>
      <c r="BH534">
        <v>6.3901599999999998E-5</v>
      </c>
      <c r="BI534">
        <v>5.2082900000000002E-5</v>
      </c>
      <c r="BJ534">
        <v>5.3002299999999999E-5</v>
      </c>
      <c r="BK534">
        <v>6.4372899999999995E-5</v>
      </c>
      <c r="BL534">
        <v>4.4021899999999999E-5</v>
      </c>
      <c r="BM534">
        <v>4.5983499999999998E-5</v>
      </c>
      <c r="BN534">
        <v>5.5346000000000002E-5</v>
      </c>
      <c r="BO534">
        <v>5.0595700000000001E-5</v>
      </c>
      <c r="BP534">
        <v>6.5820200000000004E-5</v>
      </c>
      <c r="BQ534">
        <v>4.7797699999999998E-5</v>
      </c>
      <c r="BR534">
        <v>6.6963899999999998E-5</v>
      </c>
      <c r="BS534">
        <v>5.4421500000000001E-5</v>
      </c>
      <c r="BT534">
        <v>5.1113399999999998E-5</v>
      </c>
      <c r="BU534">
        <v>5.73816E-5</v>
      </c>
      <c r="BV534">
        <v>5.7212900000000002E-5</v>
      </c>
      <c r="BW534">
        <v>6.2419499999999994E-5</v>
      </c>
    </row>
    <row r="535" spans="1:75" x14ac:dyDescent="0.2">
      <c r="A535" s="1">
        <v>5.0962099999999998E-5</v>
      </c>
      <c r="B535" s="1">
        <v>4.9610500000000002E-5</v>
      </c>
      <c r="C535" s="1">
        <v>4.9215999999999998E-5</v>
      </c>
      <c r="D535" s="1">
        <v>4.79375E-5</v>
      </c>
      <c r="E535" s="1">
        <v>4.70508E-5</v>
      </c>
      <c r="F535" s="1">
        <v>4.0634599999999999E-5</v>
      </c>
      <c r="G535" s="1">
        <v>6.6296600000000005E-5</v>
      </c>
      <c r="H535" s="1">
        <v>4.8807000000000002E-5</v>
      </c>
      <c r="I535" s="1">
        <v>5.6554000000000001E-5</v>
      </c>
      <c r="J535" s="1">
        <v>4.3573799999999999E-5</v>
      </c>
      <c r="K535" s="1">
        <v>4.5923000000000001E-5</v>
      </c>
      <c r="L535" s="1">
        <v>4.3146199999999997E-5</v>
      </c>
      <c r="M535" s="1">
        <v>5.1363599999999997E-5</v>
      </c>
      <c r="N535" s="1">
        <v>3.9330399999999999E-5</v>
      </c>
      <c r="O535" s="1">
        <v>4.6419799999999999E-5</v>
      </c>
      <c r="P535" s="1">
        <v>4.7616600000000001E-5</v>
      </c>
      <c r="Q535" s="1">
        <v>4.1343800000000002E-5</v>
      </c>
      <c r="R535" s="1">
        <v>4.8928699999999998E-5</v>
      </c>
      <c r="S535" s="1">
        <v>5.8609500000000002E-5</v>
      </c>
      <c r="T535" s="1">
        <v>5.7909599999999999E-5</v>
      </c>
      <c r="U535" s="1">
        <v>4.6533099999999997E-5</v>
      </c>
      <c r="V535" s="1">
        <v>4.0172400000000002E-5</v>
      </c>
      <c r="W535" s="1">
        <v>6.1044700000000002E-5</v>
      </c>
      <c r="X535" s="1">
        <v>3.85987E-5</v>
      </c>
      <c r="Y535" s="1">
        <v>4.7329700000000002E-5</v>
      </c>
      <c r="Z535">
        <v>4.5171399999999999E-5</v>
      </c>
      <c r="AA535">
        <v>4.12253E-5</v>
      </c>
      <c r="AB535">
        <v>4.1149500000000003E-5</v>
      </c>
      <c r="AC535">
        <v>4.0140399999999999E-5</v>
      </c>
      <c r="AD535">
        <v>4.1848299999999997E-5</v>
      </c>
      <c r="AE535">
        <v>6.8818899999999999E-5</v>
      </c>
      <c r="AF535">
        <v>5.13928E-5</v>
      </c>
      <c r="AG535">
        <v>5.4585300000000001E-5</v>
      </c>
      <c r="AH535">
        <v>4.3290200000000001E-5</v>
      </c>
      <c r="AI535">
        <v>4.163E-5</v>
      </c>
      <c r="AJ535">
        <v>5.6388799999999998E-5</v>
      </c>
      <c r="AK535">
        <v>4.2833900000000003E-5</v>
      </c>
      <c r="AL535">
        <v>4.4312399999999999E-5</v>
      </c>
      <c r="AM535">
        <v>4.5420699999999997E-5</v>
      </c>
      <c r="AN535">
        <v>4.2731500000000002E-5</v>
      </c>
      <c r="AO535">
        <v>3.7189800000000001E-5</v>
      </c>
      <c r="AP535">
        <v>4.2716400000000003E-5</v>
      </c>
      <c r="AQ535">
        <v>4.1993899999999998E-5</v>
      </c>
      <c r="AR535">
        <v>4.0225100000000002E-5</v>
      </c>
      <c r="AS535">
        <v>4.3606500000000003E-5</v>
      </c>
      <c r="AT535">
        <v>4.5538199999999997E-5</v>
      </c>
      <c r="AU535">
        <v>4.9274999999999998E-5</v>
      </c>
      <c r="AV535">
        <v>3.9751700000000001E-5</v>
      </c>
      <c r="AW535">
        <v>5.1252899999999998E-5</v>
      </c>
      <c r="AX535">
        <v>4.1650999999999998E-5</v>
      </c>
      <c r="AY535">
        <v>7.1333400000000004E-5</v>
      </c>
      <c r="AZ535">
        <v>6.6011200000000003E-5</v>
      </c>
      <c r="BA535">
        <v>6.7157599999999995E-5</v>
      </c>
      <c r="BB535">
        <v>6.7140900000000006E-5</v>
      </c>
      <c r="BC535">
        <v>6.6971999999999995E-5</v>
      </c>
      <c r="BD535">
        <v>4.38398E-5</v>
      </c>
      <c r="BE535">
        <v>3.7184300000000002E-5</v>
      </c>
      <c r="BF535">
        <v>4.3454200000000001E-5</v>
      </c>
      <c r="BG535">
        <v>5.93071E-5</v>
      </c>
      <c r="BH535">
        <v>6.5744899999999995E-5</v>
      </c>
      <c r="BI535">
        <v>5.3783399999999997E-5</v>
      </c>
      <c r="BJ535">
        <v>5.4824999999999998E-5</v>
      </c>
      <c r="BK535">
        <v>6.6634600000000001E-5</v>
      </c>
      <c r="BL535">
        <v>4.5393999999999999E-5</v>
      </c>
      <c r="BM535">
        <v>4.7491699999999998E-5</v>
      </c>
      <c r="BN535">
        <v>5.7276299999999999E-5</v>
      </c>
      <c r="BO535">
        <v>5.2190800000000002E-5</v>
      </c>
      <c r="BP535">
        <v>6.7787399999999994E-5</v>
      </c>
      <c r="BQ535">
        <v>4.9422699999999997E-5</v>
      </c>
      <c r="BR535">
        <v>6.90942E-5</v>
      </c>
      <c r="BS535">
        <v>5.5977699999999998E-5</v>
      </c>
      <c r="BT535">
        <v>5.29409E-5</v>
      </c>
      <c r="BU535">
        <v>5.9377399999999998E-5</v>
      </c>
      <c r="BV535">
        <v>5.8960499999999999E-5</v>
      </c>
      <c r="BW535">
        <v>6.4194899999999998E-5</v>
      </c>
    </row>
    <row r="536" spans="1:75" x14ac:dyDescent="0.2">
      <c r="A536" s="1">
        <v>5.2409800000000001E-5</v>
      </c>
      <c r="B536" s="1">
        <v>5.1117900000000001E-5</v>
      </c>
      <c r="C536" s="1">
        <v>5.0744100000000001E-5</v>
      </c>
      <c r="D536" s="1">
        <v>4.94428E-5</v>
      </c>
      <c r="E536" s="1">
        <v>4.85588E-5</v>
      </c>
      <c r="F536" s="1">
        <v>4.1794E-5</v>
      </c>
      <c r="G536" s="1">
        <v>6.7918999999999998E-5</v>
      </c>
      <c r="H536" s="1">
        <v>5.0243900000000002E-5</v>
      </c>
      <c r="I536" s="1">
        <v>5.8235300000000001E-5</v>
      </c>
      <c r="J536" s="1">
        <v>4.4836200000000003E-5</v>
      </c>
      <c r="K536" s="1">
        <v>4.7087399999999999E-5</v>
      </c>
      <c r="L536" s="1">
        <v>4.4535600000000001E-5</v>
      </c>
      <c r="M536" s="1">
        <v>5.28481E-5</v>
      </c>
      <c r="N536" s="1">
        <v>4.0498099999999998E-5</v>
      </c>
      <c r="O536" s="1">
        <v>4.7968299999999999E-5</v>
      </c>
      <c r="P536" s="1">
        <v>4.8891000000000003E-5</v>
      </c>
      <c r="Q536" s="1">
        <v>4.2667099999999997E-5</v>
      </c>
      <c r="R536" s="1">
        <v>5.0411400000000003E-5</v>
      </c>
      <c r="S536" s="1">
        <v>6.0081999999999998E-5</v>
      </c>
      <c r="T536" s="1">
        <v>5.9563800000000001E-5</v>
      </c>
      <c r="U536" s="1">
        <v>4.7951100000000002E-5</v>
      </c>
      <c r="V536" s="1">
        <v>4.1408500000000002E-5</v>
      </c>
      <c r="W536" s="1">
        <v>6.2670199999999995E-5</v>
      </c>
      <c r="X536" s="1">
        <v>3.99616E-5</v>
      </c>
      <c r="Y536" s="1">
        <v>4.8750099999999999E-5</v>
      </c>
      <c r="Z536">
        <v>4.6551600000000003E-5</v>
      </c>
      <c r="AA536">
        <v>4.2558400000000002E-5</v>
      </c>
      <c r="AB536">
        <v>4.2552600000000003E-5</v>
      </c>
      <c r="AC536">
        <v>4.1613699999999998E-5</v>
      </c>
      <c r="AD536">
        <v>4.3256100000000001E-5</v>
      </c>
      <c r="AE536">
        <v>7.0958500000000002E-5</v>
      </c>
      <c r="AF536">
        <v>5.3049700000000001E-5</v>
      </c>
      <c r="AG536">
        <v>5.6368800000000001E-5</v>
      </c>
      <c r="AH536">
        <v>4.4601000000000002E-5</v>
      </c>
      <c r="AI536">
        <v>4.2847499999999999E-5</v>
      </c>
      <c r="AJ536">
        <v>5.8153299999999998E-5</v>
      </c>
      <c r="AK536">
        <v>4.4141000000000003E-5</v>
      </c>
      <c r="AL536">
        <v>4.5538199999999997E-5</v>
      </c>
      <c r="AM536">
        <v>4.6737399999999997E-5</v>
      </c>
      <c r="AN536">
        <v>4.4069900000000003E-5</v>
      </c>
      <c r="AO536">
        <v>3.8253200000000002E-5</v>
      </c>
      <c r="AP536">
        <v>4.4055199999999998E-5</v>
      </c>
      <c r="AQ536">
        <v>4.3310399999999998E-5</v>
      </c>
      <c r="AR536">
        <v>4.1434199999999997E-5</v>
      </c>
      <c r="AS536">
        <v>4.4977600000000001E-5</v>
      </c>
      <c r="AT536">
        <v>4.69146E-5</v>
      </c>
      <c r="AU536">
        <v>5.0680499999999997E-5</v>
      </c>
      <c r="AV536">
        <v>4.1025000000000001E-5</v>
      </c>
      <c r="AW536">
        <v>5.2692999999999998E-5</v>
      </c>
      <c r="AX536">
        <v>4.2951599999999997E-5</v>
      </c>
      <c r="AY536">
        <v>7.2990299999999998E-5</v>
      </c>
      <c r="AZ536">
        <v>6.7816400000000003E-5</v>
      </c>
      <c r="BA536">
        <v>6.8616399999999996E-5</v>
      </c>
      <c r="BB536">
        <v>6.8925500000000003E-5</v>
      </c>
      <c r="BC536">
        <v>6.8794599999999994E-5</v>
      </c>
      <c r="BD536">
        <v>4.5039200000000001E-5</v>
      </c>
      <c r="BE536">
        <v>3.8285399999999998E-5</v>
      </c>
      <c r="BF536">
        <v>4.4641200000000002E-5</v>
      </c>
      <c r="BG536">
        <v>6.0832199999999997E-5</v>
      </c>
      <c r="BH536">
        <v>6.7209699999999995E-5</v>
      </c>
      <c r="BI536">
        <v>5.5165099999999998E-5</v>
      </c>
      <c r="BJ536">
        <v>5.6295400000000003E-5</v>
      </c>
      <c r="BK536">
        <v>6.8495099999999994E-5</v>
      </c>
      <c r="BL536">
        <v>4.64821E-5</v>
      </c>
      <c r="BM536">
        <v>4.8767100000000003E-5</v>
      </c>
      <c r="BN536">
        <v>5.89147E-5</v>
      </c>
      <c r="BO536">
        <v>5.3412599999999997E-5</v>
      </c>
      <c r="BP536">
        <v>6.9392400000000003E-5</v>
      </c>
      <c r="BQ536">
        <v>5.0817499999999999E-5</v>
      </c>
      <c r="BR536">
        <v>7.0829199999999996E-5</v>
      </c>
      <c r="BS536">
        <v>5.71933E-5</v>
      </c>
      <c r="BT536">
        <v>5.4510099999999998E-5</v>
      </c>
      <c r="BU536">
        <v>6.1023799999999997E-5</v>
      </c>
      <c r="BV536">
        <v>6.0338899999999999E-5</v>
      </c>
      <c r="BW536">
        <v>6.5622099999999996E-5</v>
      </c>
    </row>
    <row r="537" spans="1:75" x14ac:dyDescent="0.2">
      <c r="A537" s="1">
        <v>5.3527599999999999E-5</v>
      </c>
      <c r="B537" s="1">
        <v>5.2316199999999999E-5</v>
      </c>
      <c r="C537" s="1">
        <v>5.1961700000000001E-5</v>
      </c>
      <c r="D537" s="1">
        <v>5.0655699999999997E-5</v>
      </c>
      <c r="E537" s="1">
        <v>4.9776800000000001E-5</v>
      </c>
      <c r="F537" s="1">
        <v>4.2701299999999997E-5</v>
      </c>
      <c r="G537" s="1">
        <v>6.9149399999999999E-5</v>
      </c>
      <c r="H537" s="1">
        <v>5.1381500000000003E-5</v>
      </c>
      <c r="I537" s="1">
        <v>5.9570400000000001E-5</v>
      </c>
      <c r="J537" s="1">
        <v>4.58332E-5</v>
      </c>
      <c r="K537" s="1">
        <v>4.7967699999999998E-5</v>
      </c>
      <c r="L537" s="1">
        <v>4.5653299999999999E-5</v>
      </c>
      <c r="M537" s="1">
        <v>5.4018099999999997E-5</v>
      </c>
      <c r="N537" s="1">
        <v>4.1415000000000002E-5</v>
      </c>
      <c r="O537" s="1">
        <v>4.92355E-5</v>
      </c>
      <c r="P537" s="1">
        <v>4.9875900000000001E-5</v>
      </c>
      <c r="Q537" s="1">
        <v>4.3733299999999997E-5</v>
      </c>
      <c r="R537" s="1">
        <v>5.15875E-5</v>
      </c>
      <c r="S537" s="1">
        <v>6.1206500000000004E-5</v>
      </c>
      <c r="T537" s="1">
        <v>6.0870499999999999E-5</v>
      </c>
      <c r="U537" s="1">
        <v>4.9073599999999997E-5</v>
      </c>
      <c r="V537" s="1">
        <v>4.2394300000000002E-5</v>
      </c>
      <c r="W537" s="1">
        <v>6.3917800000000007E-5</v>
      </c>
      <c r="X537" s="1">
        <v>4.1088399999999998E-5</v>
      </c>
      <c r="Y537" s="1">
        <v>4.9888100000000001E-5</v>
      </c>
      <c r="Z537">
        <v>4.7654800000000003E-5</v>
      </c>
      <c r="AA537">
        <v>4.3636E-5</v>
      </c>
      <c r="AB537">
        <v>4.3695300000000002E-5</v>
      </c>
      <c r="AC537">
        <v>4.2851800000000002E-5</v>
      </c>
      <c r="AD537">
        <v>4.43961E-5</v>
      </c>
      <c r="AE537">
        <v>7.2695399999999995E-5</v>
      </c>
      <c r="AF537">
        <v>5.4392999999999999E-5</v>
      </c>
      <c r="AG537">
        <v>5.7824400000000002E-5</v>
      </c>
      <c r="AH537">
        <v>4.5648000000000001E-5</v>
      </c>
      <c r="AI537">
        <v>4.3808199999999998E-5</v>
      </c>
      <c r="AJ537">
        <v>5.9580200000000003E-5</v>
      </c>
      <c r="AK537">
        <v>4.5184600000000001E-5</v>
      </c>
      <c r="AL537">
        <v>4.6479300000000001E-5</v>
      </c>
      <c r="AM537">
        <v>4.7774300000000001E-5</v>
      </c>
      <c r="AN537">
        <v>4.5143099999999998E-5</v>
      </c>
      <c r="AO537">
        <v>3.9084900000000002E-5</v>
      </c>
      <c r="AP537">
        <v>4.5127199999999997E-5</v>
      </c>
      <c r="AQ537">
        <v>4.4375400000000002E-5</v>
      </c>
      <c r="AR537">
        <v>4.2381700000000001E-5</v>
      </c>
      <c r="AS537">
        <v>4.6081600000000003E-5</v>
      </c>
      <c r="AT537">
        <v>4.80147E-5</v>
      </c>
      <c r="AU537">
        <v>5.1791700000000001E-5</v>
      </c>
      <c r="AV537">
        <v>4.2058799999999998E-5</v>
      </c>
      <c r="AW537">
        <v>5.3832499999999997E-5</v>
      </c>
      <c r="AX537">
        <v>4.3992400000000003E-5</v>
      </c>
      <c r="AY537">
        <v>7.4222199999999996E-5</v>
      </c>
      <c r="AZ537">
        <v>6.9234199999999995E-5</v>
      </c>
      <c r="BA537">
        <v>6.9675E-5</v>
      </c>
      <c r="BB537">
        <v>7.0315500000000001E-5</v>
      </c>
      <c r="BC537">
        <v>7.0207099999999994E-5</v>
      </c>
      <c r="BD537">
        <v>4.5977299999999998E-5</v>
      </c>
      <c r="BE537">
        <v>3.9169199999999998E-5</v>
      </c>
      <c r="BF537">
        <v>4.5592900000000002E-5</v>
      </c>
      <c r="BG537">
        <v>6.2012600000000003E-5</v>
      </c>
      <c r="BH537">
        <v>6.8300500000000001E-5</v>
      </c>
      <c r="BI537">
        <v>5.62352E-5</v>
      </c>
      <c r="BJ537">
        <v>5.7433599999999998E-5</v>
      </c>
      <c r="BK537">
        <v>6.9961899999999998E-5</v>
      </c>
      <c r="BL537">
        <v>4.7296899999999998E-5</v>
      </c>
      <c r="BM537">
        <v>4.9789300000000001E-5</v>
      </c>
      <c r="BN537">
        <v>6.0228E-5</v>
      </c>
      <c r="BO537">
        <v>5.4285800000000001E-5</v>
      </c>
      <c r="BP537">
        <v>7.0622899999999998E-5</v>
      </c>
      <c r="BQ537">
        <v>5.1946900000000002E-5</v>
      </c>
      <c r="BR537">
        <v>7.2168400000000005E-5</v>
      </c>
      <c r="BS537">
        <v>5.8075999999999998E-5</v>
      </c>
      <c r="BT537">
        <v>5.5795199999999997E-5</v>
      </c>
      <c r="BU537">
        <v>6.2324599999999996E-5</v>
      </c>
      <c r="BV537">
        <v>6.1364000000000004E-5</v>
      </c>
      <c r="BW537">
        <v>6.6685899999999998E-5</v>
      </c>
    </row>
    <row r="538" spans="1:75" x14ac:dyDescent="0.2">
      <c r="A538" s="1">
        <v>5.4333999999999999E-5</v>
      </c>
      <c r="B538" s="1">
        <v>5.3227199999999998E-5</v>
      </c>
      <c r="C538" s="1">
        <v>5.2890899999999999E-5</v>
      </c>
      <c r="D538" s="1">
        <v>5.1608099999999998E-5</v>
      </c>
      <c r="E538" s="1">
        <v>5.0755699999999999E-5</v>
      </c>
      <c r="F538" s="1">
        <v>4.33886E-5</v>
      </c>
      <c r="G538" s="1">
        <v>7.0015600000000001E-5</v>
      </c>
      <c r="H538" s="1">
        <v>5.2243100000000001E-5</v>
      </c>
      <c r="I538" s="1">
        <v>6.0578600000000003E-5</v>
      </c>
      <c r="J538" s="1">
        <v>4.6592499999999998E-5</v>
      </c>
      <c r="K538" s="1">
        <v>4.8581999999999997E-5</v>
      </c>
      <c r="L538" s="1">
        <v>4.6529100000000001E-5</v>
      </c>
      <c r="M538" s="1">
        <v>5.4892899999999998E-5</v>
      </c>
      <c r="N538" s="1">
        <v>4.2094200000000001E-5</v>
      </c>
      <c r="O538" s="1">
        <v>5.0251199999999998E-5</v>
      </c>
      <c r="P538" s="1">
        <v>5.0586500000000001E-5</v>
      </c>
      <c r="Q538" s="1">
        <v>4.4572900000000001E-5</v>
      </c>
      <c r="R538" s="1">
        <v>5.24835E-5</v>
      </c>
      <c r="S538" s="1">
        <v>6.2014399999999994E-5</v>
      </c>
      <c r="T538" s="1">
        <v>6.1878500000000001E-5</v>
      </c>
      <c r="U538" s="1">
        <v>4.9950900000000003E-5</v>
      </c>
      <c r="V538" s="1">
        <v>4.3140199999999997E-5</v>
      </c>
      <c r="W538" s="1">
        <v>6.4824299999999995E-5</v>
      </c>
      <c r="X538" s="1">
        <v>4.1999899999999997E-5</v>
      </c>
      <c r="Y538" s="1">
        <v>5.0782399999999997E-5</v>
      </c>
      <c r="Z538">
        <v>4.8512800000000001E-5</v>
      </c>
      <c r="AA538">
        <v>4.4493799999999997E-5</v>
      </c>
      <c r="AB538">
        <v>4.4611399999999998E-5</v>
      </c>
      <c r="AC538">
        <v>4.3881799999999997E-5</v>
      </c>
      <c r="AD538">
        <v>4.5295700000000001E-5</v>
      </c>
      <c r="AE538">
        <v>7.4087100000000004E-5</v>
      </c>
      <c r="AF538">
        <v>5.5466600000000002E-5</v>
      </c>
      <c r="AG538">
        <v>5.8990899999999998E-5</v>
      </c>
      <c r="AH538">
        <v>4.6470300000000001E-5</v>
      </c>
      <c r="AI538">
        <v>4.4527400000000003E-5</v>
      </c>
      <c r="AJ538">
        <v>6.0703399999999999E-5</v>
      </c>
      <c r="AK538">
        <v>4.6001300000000003E-5</v>
      </c>
      <c r="AL538">
        <v>4.7152199999999999E-5</v>
      </c>
      <c r="AM538">
        <v>4.8548599999999998E-5</v>
      </c>
      <c r="AN538">
        <v>4.59691E-5</v>
      </c>
      <c r="AO538">
        <v>3.9713599999999999E-5</v>
      </c>
      <c r="AP538">
        <v>4.5965299999999998E-5</v>
      </c>
      <c r="AQ538">
        <v>4.5228800000000003E-5</v>
      </c>
      <c r="AR538">
        <v>4.3097399999999998E-5</v>
      </c>
      <c r="AS538">
        <v>4.6961700000000001E-5</v>
      </c>
      <c r="AT538">
        <v>4.8854799999999999E-5</v>
      </c>
      <c r="AU538">
        <v>5.2624100000000003E-5</v>
      </c>
      <c r="AV538">
        <v>4.28913E-5</v>
      </c>
      <c r="AW538">
        <v>5.4702199999999999E-5</v>
      </c>
      <c r="AX538">
        <v>4.47885E-5</v>
      </c>
      <c r="AY538">
        <v>7.5044599999999996E-5</v>
      </c>
      <c r="AZ538">
        <v>7.0295400000000005E-5</v>
      </c>
      <c r="BA538">
        <v>7.0364200000000006E-5</v>
      </c>
      <c r="BB538">
        <v>7.1318599999999998E-5</v>
      </c>
      <c r="BC538">
        <v>7.1221499999999996E-5</v>
      </c>
      <c r="BD538">
        <v>4.6662700000000003E-5</v>
      </c>
      <c r="BE538">
        <v>3.9857700000000003E-5</v>
      </c>
      <c r="BF538">
        <v>4.6328800000000003E-5</v>
      </c>
      <c r="BG538">
        <v>6.2890699999999997E-5</v>
      </c>
      <c r="BH538">
        <v>6.9065299999999998E-5</v>
      </c>
      <c r="BI538">
        <v>5.7012999999999998E-5</v>
      </c>
      <c r="BJ538">
        <v>5.8241800000000002E-5</v>
      </c>
      <c r="BK538">
        <v>7.1047300000000007E-5</v>
      </c>
      <c r="BL538">
        <v>4.7845500000000001E-5</v>
      </c>
      <c r="BM538">
        <v>5.05953E-5</v>
      </c>
      <c r="BN538">
        <v>6.1270400000000002E-5</v>
      </c>
      <c r="BO538">
        <v>5.4835800000000001E-5</v>
      </c>
      <c r="BP538">
        <v>7.1571100000000003E-5</v>
      </c>
      <c r="BQ538">
        <v>5.2875199999999998E-5</v>
      </c>
      <c r="BR538">
        <v>7.3112200000000001E-5</v>
      </c>
      <c r="BS538">
        <v>5.8650499999999997E-5</v>
      </c>
      <c r="BT538">
        <v>5.6861799999999998E-5</v>
      </c>
      <c r="BU538">
        <v>6.3314399999999998E-5</v>
      </c>
      <c r="BV538">
        <v>6.20573E-5</v>
      </c>
      <c r="BW538">
        <v>6.7427200000000004E-5</v>
      </c>
    </row>
    <row r="539" spans="1:75" x14ac:dyDescent="0.2">
      <c r="A539" s="1">
        <v>5.48136E-5</v>
      </c>
      <c r="B539" s="1">
        <v>5.3817399999999997E-5</v>
      </c>
      <c r="C539" s="1">
        <v>5.3506900000000001E-5</v>
      </c>
      <c r="D539" s="1">
        <v>5.2273900000000001E-5</v>
      </c>
      <c r="E539" s="1">
        <v>5.1465399999999997E-5</v>
      </c>
      <c r="F539" s="1">
        <v>4.3831900000000003E-5</v>
      </c>
      <c r="G539" s="1">
        <v>7.0498200000000002E-5</v>
      </c>
      <c r="H539" s="1">
        <v>5.2803200000000003E-5</v>
      </c>
      <c r="I539" s="1">
        <v>6.1231900000000006E-5</v>
      </c>
      <c r="J539" s="1">
        <v>4.7095999999999998E-5</v>
      </c>
      <c r="K539" s="1">
        <v>4.8925399999999997E-5</v>
      </c>
      <c r="L539" s="1">
        <v>4.7137500000000001E-5</v>
      </c>
      <c r="M539" s="1">
        <v>5.5446899999999999E-5</v>
      </c>
      <c r="N539" s="1">
        <v>4.25081E-5</v>
      </c>
      <c r="O539" s="1">
        <v>5.09938E-5</v>
      </c>
      <c r="P539" s="1">
        <v>5.10002E-5</v>
      </c>
      <c r="Q539" s="1">
        <v>4.5157600000000003E-5</v>
      </c>
      <c r="R539" s="1">
        <v>5.3090300000000002E-5</v>
      </c>
      <c r="S539" s="1">
        <v>6.2482699999999997E-5</v>
      </c>
      <c r="T539" s="1">
        <v>6.2546399999999995E-5</v>
      </c>
      <c r="U539" s="1">
        <v>5.0569499999999998E-5</v>
      </c>
      <c r="V539" s="1">
        <v>4.3631399999999997E-5</v>
      </c>
      <c r="W539" s="1">
        <v>6.5359199999999996E-5</v>
      </c>
      <c r="X539" s="1">
        <v>4.2666100000000001E-5</v>
      </c>
      <c r="Y539" s="1">
        <v>5.1418500000000002E-5</v>
      </c>
      <c r="Z539">
        <v>4.9100000000000001E-5</v>
      </c>
      <c r="AA539">
        <v>4.51161E-5</v>
      </c>
      <c r="AB539">
        <v>4.5288299999999998E-5</v>
      </c>
      <c r="AC539">
        <v>4.4684400000000002E-5</v>
      </c>
      <c r="AD539">
        <v>4.5935900000000002E-5</v>
      </c>
      <c r="AE539">
        <v>7.5105999999999995E-5</v>
      </c>
      <c r="AF539">
        <v>5.6241199999999999E-5</v>
      </c>
      <c r="AG539">
        <v>5.9846699999999997E-5</v>
      </c>
      <c r="AH539">
        <v>4.7068599999999999E-5</v>
      </c>
      <c r="AI539">
        <v>4.4999200000000001E-5</v>
      </c>
      <c r="AJ539">
        <v>6.1484599999999997E-5</v>
      </c>
      <c r="AK539">
        <v>4.6590700000000001E-5</v>
      </c>
      <c r="AL539">
        <v>4.7550899999999999E-5</v>
      </c>
      <c r="AM539">
        <v>4.9049699999999999E-5</v>
      </c>
      <c r="AN539">
        <v>4.6520500000000003E-5</v>
      </c>
      <c r="AO539">
        <v>4.01316E-5</v>
      </c>
      <c r="AP539">
        <v>4.6558399999999998E-5</v>
      </c>
      <c r="AQ539">
        <v>4.5860499999999999E-5</v>
      </c>
      <c r="AR539">
        <v>4.35556E-5</v>
      </c>
      <c r="AS539">
        <v>4.7605400000000003E-5</v>
      </c>
      <c r="AT539">
        <v>4.9418300000000001E-5</v>
      </c>
      <c r="AU539">
        <v>5.31572E-5</v>
      </c>
      <c r="AV539">
        <v>4.3506400000000001E-5</v>
      </c>
      <c r="AW539">
        <v>5.5288899999999998E-5</v>
      </c>
      <c r="AX539">
        <v>4.5328999999999999E-5</v>
      </c>
      <c r="AY539">
        <v>7.54509E-5</v>
      </c>
      <c r="AZ539">
        <v>7.0975299999999998E-5</v>
      </c>
      <c r="BA539">
        <v>7.0684699999999998E-5</v>
      </c>
      <c r="BB539">
        <v>7.1896600000000005E-5</v>
      </c>
      <c r="BC539">
        <v>7.1799300000000002E-5</v>
      </c>
      <c r="BD539">
        <v>4.70755E-5</v>
      </c>
      <c r="BE539">
        <v>4.03108E-5</v>
      </c>
      <c r="BF539">
        <v>4.68283E-5</v>
      </c>
      <c r="BG539">
        <v>6.34483E-5</v>
      </c>
      <c r="BH539">
        <v>6.9494300000000003E-5</v>
      </c>
      <c r="BI539">
        <v>5.74592E-5</v>
      </c>
      <c r="BJ539">
        <v>5.8688499999999999E-5</v>
      </c>
      <c r="BK539">
        <v>7.1714599999999999E-5</v>
      </c>
      <c r="BL539">
        <v>4.8130500000000003E-5</v>
      </c>
      <c r="BM539">
        <v>5.1191299999999999E-5</v>
      </c>
      <c r="BN539">
        <v>6.2047799999999999E-5</v>
      </c>
      <c r="BO539">
        <v>5.5040000000000002E-5</v>
      </c>
      <c r="BP539">
        <v>7.2207900000000004E-5</v>
      </c>
      <c r="BQ539">
        <v>5.3588799999999998E-5</v>
      </c>
      <c r="BR539">
        <v>7.3632200000000003E-5</v>
      </c>
      <c r="BS539">
        <v>5.8915500000000002E-5</v>
      </c>
      <c r="BT539">
        <v>5.7681199999999999E-5</v>
      </c>
      <c r="BU539">
        <v>6.3964100000000006E-5</v>
      </c>
      <c r="BV539">
        <v>6.2412899999999993E-5</v>
      </c>
      <c r="BW539">
        <v>6.7870100000000006E-5</v>
      </c>
    </row>
    <row r="540" spans="1:75" x14ac:dyDescent="0.2">
      <c r="A540" s="1">
        <v>5.4960000000000002E-5</v>
      </c>
      <c r="B540" s="1">
        <v>5.4091800000000003E-5</v>
      </c>
      <c r="C540" s="1">
        <v>5.3804400000000003E-5</v>
      </c>
      <c r="D540" s="1">
        <v>5.2630999999999998E-5</v>
      </c>
      <c r="E540" s="1">
        <v>5.1865800000000001E-5</v>
      </c>
      <c r="F540" s="1">
        <v>4.4014599999999997E-5</v>
      </c>
      <c r="G540" s="1">
        <v>7.0597600000000003E-5</v>
      </c>
      <c r="H540" s="1">
        <v>5.3053899999999997E-5</v>
      </c>
      <c r="I540" s="1">
        <v>6.1532500000000001E-5</v>
      </c>
      <c r="J540" s="1">
        <v>4.7327599999999997E-5</v>
      </c>
      <c r="K540" s="1">
        <v>4.8987899999999999E-5</v>
      </c>
      <c r="L540" s="1">
        <v>4.74588E-5</v>
      </c>
      <c r="M540" s="1">
        <v>5.5677799999999997E-5</v>
      </c>
      <c r="N540" s="1">
        <v>4.2664199999999997E-5</v>
      </c>
      <c r="O540" s="1">
        <v>5.1446000000000002E-5</v>
      </c>
      <c r="P540" s="1">
        <v>5.1126299999999999E-5</v>
      </c>
      <c r="Q540" s="1">
        <v>4.5476999999999998E-5</v>
      </c>
      <c r="R540" s="1">
        <v>5.3373199999999999E-5</v>
      </c>
      <c r="S540" s="1">
        <v>6.2600899999999999E-5</v>
      </c>
      <c r="T540" s="1">
        <v>6.2851100000000005E-5</v>
      </c>
      <c r="U540" s="1">
        <v>5.0874700000000003E-5</v>
      </c>
      <c r="V540" s="1">
        <v>4.3866299999999997E-5</v>
      </c>
      <c r="W540" s="1">
        <v>6.5504800000000003E-5</v>
      </c>
      <c r="X540" s="1">
        <v>4.30765E-5</v>
      </c>
      <c r="Y540" s="1">
        <v>5.1754700000000001E-5</v>
      </c>
      <c r="Z540">
        <v>4.9395399999999998E-5</v>
      </c>
      <c r="AA540">
        <v>4.5461799999999999E-5</v>
      </c>
      <c r="AB540">
        <v>4.5686499999999997E-5</v>
      </c>
      <c r="AC540">
        <v>4.5231700000000003E-5</v>
      </c>
      <c r="AD540">
        <v>4.6303500000000001E-5</v>
      </c>
      <c r="AE540">
        <v>7.5707500000000007E-5</v>
      </c>
      <c r="AF540">
        <v>5.66772E-5</v>
      </c>
      <c r="AG540">
        <v>6.0365899999999997E-5</v>
      </c>
      <c r="AH540">
        <v>4.73905E-5</v>
      </c>
      <c r="AI540">
        <v>4.5206500000000002E-5</v>
      </c>
      <c r="AJ540">
        <v>6.1906600000000001E-5</v>
      </c>
      <c r="AK540">
        <v>4.6906200000000002E-5</v>
      </c>
      <c r="AL540">
        <v>4.7661699999999998E-5</v>
      </c>
      <c r="AM540">
        <v>4.9267100000000001E-5</v>
      </c>
      <c r="AN540">
        <v>4.6799099999999997E-5</v>
      </c>
      <c r="AO540">
        <v>4.0310900000000001E-5</v>
      </c>
      <c r="AP540">
        <v>4.6871099999999999E-5</v>
      </c>
      <c r="AQ540">
        <v>4.62318E-5</v>
      </c>
      <c r="AR540">
        <v>4.37409E-5</v>
      </c>
      <c r="AS540">
        <v>4.7970299999999997E-5</v>
      </c>
      <c r="AT540">
        <v>4.9692199999999998E-5</v>
      </c>
      <c r="AU540">
        <v>5.3385399999999999E-5</v>
      </c>
      <c r="AV540">
        <v>4.3865500000000002E-5</v>
      </c>
      <c r="AW540">
        <v>5.5575699999999997E-5</v>
      </c>
      <c r="AX540">
        <v>4.5606899999999999E-5</v>
      </c>
      <c r="AY540">
        <v>7.5449800000000004E-5</v>
      </c>
      <c r="AZ540">
        <v>7.1260999999999994E-5</v>
      </c>
      <c r="BA540">
        <v>7.0625500000000003E-5</v>
      </c>
      <c r="BB540">
        <v>7.2098099999999993E-5</v>
      </c>
      <c r="BC540">
        <v>7.1978700000000003E-5</v>
      </c>
      <c r="BD540">
        <v>4.7237300000000003E-5</v>
      </c>
      <c r="BE540">
        <v>4.0533600000000001E-5</v>
      </c>
      <c r="BF540">
        <v>4.7092300000000003E-5</v>
      </c>
      <c r="BG540">
        <v>6.3663600000000005E-5</v>
      </c>
      <c r="BH540">
        <v>6.9553299999999997E-5</v>
      </c>
      <c r="BI540">
        <v>5.7595900000000002E-5</v>
      </c>
      <c r="BJ540">
        <v>5.8808699999999998E-5</v>
      </c>
      <c r="BK540">
        <v>7.1979300000000004E-5</v>
      </c>
      <c r="BL540">
        <v>4.8139000000000001E-5</v>
      </c>
      <c r="BM540">
        <v>5.1524399999999997E-5</v>
      </c>
      <c r="BN540">
        <v>6.24965E-5</v>
      </c>
      <c r="BO540">
        <v>5.4902199999999998E-5</v>
      </c>
      <c r="BP540">
        <v>7.2456699999999994E-5</v>
      </c>
      <c r="BQ540">
        <v>5.4024299999999997E-5</v>
      </c>
      <c r="BR540">
        <v>7.3781400000000005E-5</v>
      </c>
      <c r="BS540">
        <v>5.8855099999999998E-5</v>
      </c>
      <c r="BT540">
        <v>5.81945E-5</v>
      </c>
      <c r="BU540">
        <v>6.4262099999999996E-5</v>
      </c>
      <c r="BV540">
        <v>6.2414600000000004E-5</v>
      </c>
      <c r="BW540">
        <v>6.7964699999999997E-5</v>
      </c>
    </row>
    <row r="541" spans="1:75" x14ac:dyDescent="0.2">
      <c r="A541" s="1">
        <v>5.4837699999999998E-5</v>
      </c>
      <c r="B541" s="1">
        <v>5.4110500000000003E-5</v>
      </c>
      <c r="C541" s="1">
        <v>5.3847000000000001E-5</v>
      </c>
      <c r="D541" s="1">
        <v>5.27523E-5</v>
      </c>
      <c r="E541" s="1">
        <v>5.2043899999999998E-5</v>
      </c>
      <c r="F541" s="1">
        <v>4.3999999999999999E-5</v>
      </c>
      <c r="G541" s="1">
        <v>7.0383999999999996E-5</v>
      </c>
      <c r="H541" s="1">
        <v>5.3054399999999998E-5</v>
      </c>
      <c r="I541" s="1">
        <v>6.1545300000000002E-5</v>
      </c>
      <c r="J541" s="1">
        <v>4.7343099999999997E-5</v>
      </c>
      <c r="K541" s="1">
        <v>4.8820199999999997E-5</v>
      </c>
      <c r="L541" s="1">
        <v>4.7558000000000001E-5</v>
      </c>
      <c r="M541" s="1">
        <v>5.56512E-5</v>
      </c>
      <c r="N541" s="1">
        <v>4.2610600000000002E-5</v>
      </c>
      <c r="O541" s="1">
        <v>5.1666599999999998E-5</v>
      </c>
      <c r="P541" s="1">
        <v>5.1014899999999998E-5</v>
      </c>
      <c r="Q541" s="1">
        <v>4.5589900000000002E-5</v>
      </c>
      <c r="R541" s="1">
        <v>5.3406999999999999E-5</v>
      </c>
      <c r="S541" s="1">
        <v>6.2448100000000003E-5</v>
      </c>
      <c r="T541" s="1">
        <v>6.2883499999999995E-5</v>
      </c>
      <c r="U541" s="1">
        <v>5.0954300000000001E-5</v>
      </c>
      <c r="V541" s="1">
        <v>4.3887200000000002E-5</v>
      </c>
      <c r="W541" s="1">
        <v>6.5357200000000005E-5</v>
      </c>
      <c r="X541" s="1">
        <v>4.3281300000000002E-5</v>
      </c>
      <c r="Y541" s="1">
        <v>5.1873499999999997E-5</v>
      </c>
      <c r="Z541">
        <v>4.9461E-5</v>
      </c>
      <c r="AA541">
        <v>4.5609699999999998E-5</v>
      </c>
      <c r="AB541">
        <v>4.5871700000000003E-5</v>
      </c>
      <c r="AC541">
        <v>4.55764E-5</v>
      </c>
      <c r="AD541">
        <v>4.6451700000000001E-5</v>
      </c>
      <c r="AE541">
        <v>7.5992099999999994E-5</v>
      </c>
      <c r="AF541">
        <v>5.6864000000000003E-5</v>
      </c>
      <c r="AG541">
        <v>6.06203E-5</v>
      </c>
      <c r="AH541">
        <v>4.7511500000000001E-5</v>
      </c>
      <c r="AI541">
        <v>4.5202900000000001E-5</v>
      </c>
      <c r="AJ541">
        <v>6.2049800000000003E-5</v>
      </c>
      <c r="AK541">
        <v>4.7017700000000002E-5</v>
      </c>
      <c r="AL541">
        <v>4.7539300000000001E-5</v>
      </c>
      <c r="AM541">
        <v>4.9252599999999997E-5</v>
      </c>
      <c r="AN541">
        <v>4.6852099999999998E-5</v>
      </c>
      <c r="AO541">
        <v>4.0308300000000002E-5</v>
      </c>
      <c r="AP541">
        <v>4.6969199999999997E-5</v>
      </c>
      <c r="AQ541">
        <v>4.6405E-5</v>
      </c>
      <c r="AR541">
        <v>4.37192E-5</v>
      </c>
      <c r="AS541">
        <v>4.8126500000000001E-5</v>
      </c>
      <c r="AT541">
        <v>4.9737000000000002E-5</v>
      </c>
      <c r="AU541">
        <v>5.3375100000000003E-5</v>
      </c>
      <c r="AV541">
        <v>4.4032700000000003E-5</v>
      </c>
      <c r="AW541">
        <v>5.5621600000000003E-5</v>
      </c>
      <c r="AX541">
        <v>4.5667200000000002E-5</v>
      </c>
      <c r="AY541">
        <v>7.5098000000000005E-5</v>
      </c>
      <c r="AZ541">
        <v>7.1242900000000002E-5</v>
      </c>
      <c r="BA541">
        <v>7.0245800000000004E-5</v>
      </c>
      <c r="BB541">
        <v>7.1964800000000006E-5</v>
      </c>
      <c r="BC541">
        <v>7.1809699999999998E-5</v>
      </c>
      <c r="BD541">
        <v>4.71774E-5</v>
      </c>
      <c r="BE541">
        <v>4.05764E-5</v>
      </c>
      <c r="BF541">
        <v>4.7166300000000003E-5</v>
      </c>
      <c r="BG541">
        <v>6.3611100000000005E-5</v>
      </c>
      <c r="BH541">
        <v>6.9329499999999994E-5</v>
      </c>
      <c r="BI541">
        <v>5.7482399999999997E-5</v>
      </c>
      <c r="BJ541">
        <v>5.8640700000000003E-5</v>
      </c>
      <c r="BK541">
        <v>7.1917700000000004E-5</v>
      </c>
      <c r="BL541">
        <v>4.7920500000000003E-5</v>
      </c>
      <c r="BM541">
        <v>5.1660299999999997E-5</v>
      </c>
      <c r="BN541">
        <v>6.2698299999999996E-5</v>
      </c>
      <c r="BO541">
        <v>5.4491999999999999E-5</v>
      </c>
      <c r="BP541">
        <v>7.2457800000000003E-5</v>
      </c>
      <c r="BQ541">
        <v>5.4268999999999998E-5</v>
      </c>
      <c r="BR541">
        <v>7.3591100000000001E-5</v>
      </c>
      <c r="BS541">
        <v>5.8533899999999999E-5</v>
      </c>
      <c r="BT541">
        <v>5.8502699999999998E-5</v>
      </c>
      <c r="BU541">
        <v>6.4278799999999999E-5</v>
      </c>
      <c r="BV541">
        <v>6.2134899999999994E-5</v>
      </c>
      <c r="BW541">
        <v>6.7779800000000005E-5</v>
      </c>
    </row>
    <row r="542" spans="1:75" x14ac:dyDescent="0.2">
      <c r="A542" s="1">
        <v>5.4444599999999997E-5</v>
      </c>
      <c r="B542" s="1">
        <v>5.3862600000000002E-5</v>
      </c>
      <c r="C542" s="1">
        <v>5.3625699999999997E-5</v>
      </c>
      <c r="D542" s="1">
        <v>5.2623500000000002E-5</v>
      </c>
      <c r="E542" s="1">
        <v>5.19799E-5</v>
      </c>
      <c r="F542" s="1">
        <v>4.3779000000000002E-5</v>
      </c>
      <c r="G542" s="1">
        <v>6.9852500000000002E-5</v>
      </c>
      <c r="H542" s="1">
        <v>5.2796100000000001E-5</v>
      </c>
      <c r="I542" s="1">
        <v>6.1261999999999997E-5</v>
      </c>
      <c r="J542" s="1">
        <v>4.71341E-5</v>
      </c>
      <c r="K542" s="1">
        <v>4.8424799999999998E-5</v>
      </c>
      <c r="L542" s="1">
        <v>4.7423299999999997E-5</v>
      </c>
      <c r="M542" s="1">
        <v>5.5358000000000001E-5</v>
      </c>
      <c r="N542" s="1">
        <v>4.2341300000000001E-5</v>
      </c>
      <c r="O542" s="1">
        <v>5.1642699999999999E-5</v>
      </c>
      <c r="P542" s="1">
        <v>5.0665999999999999E-5</v>
      </c>
      <c r="Q542" s="1">
        <v>4.5479299999999997E-5</v>
      </c>
      <c r="R542" s="1">
        <v>5.3190199999999998E-5</v>
      </c>
      <c r="S542" s="1">
        <v>6.2019800000000005E-5</v>
      </c>
      <c r="T542" s="1">
        <v>6.2624499999999996E-5</v>
      </c>
      <c r="U542" s="1">
        <v>5.0797999999999997E-5</v>
      </c>
      <c r="V542" s="1">
        <v>4.36915E-5</v>
      </c>
      <c r="W542" s="1">
        <v>6.4903199999999999E-5</v>
      </c>
      <c r="X542" s="1">
        <v>4.3270899999999999E-5</v>
      </c>
      <c r="Y542" s="1">
        <v>5.1765999999999999E-5</v>
      </c>
      <c r="Z542">
        <v>4.9286200000000003E-5</v>
      </c>
      <c r="AA542">
        <v>4.5546400000000002E-5</v>
      </c>
      <c r="AB542">
        <v>4.58363E-5</v>
      </c>
      <c r="AC542">
        <v>4.5703800000000001E-5</v>
      </c>
      <c r="AD542">
        <v>4.6367199999999999E-5</v>
      </c>
      <c r="AE542">
        <v>7.5936299999999993E-5</v>
      </c>
      <c r="AF542">
        <v>5.6785600000000001E-5</v>
      </c>
      <c r="AG542">
        <v>6.0593200000000001E-5</v>
      </c>
      <c r="AH542">
        <v>4.7421299999999999E-5</v>
      </c>
      <c r="AI542">
        <v>4.4985099999999997E-5</v>
      </c>
      <c r="AJ542">
        <v>6.1897799999999995E-5</v>
      </c>
      <c r="AK542">
        <v>4.6916000000000003E-5</v>
      </c>
      <c r="AL542">
        <v>4.71836E-5</v>
      </c>
      <c r="AM542">
        <v>4.90037E-5</v>
      </c>
      <c r="AN542">
        <v>4.6670199999999999E-5</v>
      </c>
      <c r="AO542">
        <v>4.0119600000000001E-5</v>
      </c>
      <c r="AP542">
        <v>4.68404E-5</v>
      </c>
      <c r="AQ542">
        <v>4.6368100000000001E-5</v>
      </c>
      <c r="AR542">
        <v>4.3479400000000003E-5</v>
      </c>
      <c r="AS542">
        <v>4.8062600000000003E-5</v>
      </c>
      <c r="AT542">
        <v>4.9545100000000001E-5</v>
      </c>
      <c r="AU542">
        <v>5.3113499999999999E-5</v>
      </c>
      <c r="AV542">
        <v>4.39974E-5</v>
      </c>
      <c r="AW542">
        <v>5.5417700000000003E-5</v>
      </c>
      <c r="AX542">
        <v>4.5502199999999999E-5</v>
      </c>
      <c r="AY542">
        <v>7.4404200000000002E-5</v>
      </c>
      <c r="AZ542">
        <v>7.0915799999999996E-5</v>
      </c>
      <c r="BA542">
        <v>6.9555199999999994E-5</v>
      </c>
      <c r="BB542">
        <v>7.1493699999999996E-5</v>
      </c>
      <c r="BC542">
        <v>7.1290699999999998E-5</v>
      </c>
      <c r="BD542">
        <v>4.6894699999999997E-5</v>
      </c>
      <c r="BE542">
        <v>4.0428900000000002E-5</v>
      </c>
      <c r="BF542">
        <v>4.7047900000000001E-5</v>
      </c>
      <c r="BG542">
        <v>6.3285200000000002E-5</v>
      </c>
      <c r="BH542">
        <v>6.8825099999999999E-5</v>
      </c>
      <c r="BI542">
        <v>5.7114400000000003E-5</v>
      </c>
      <c r="BJ542">
        <v>5.8190599999999998E-5</v>
      </c>
      <c r="BK542">
        <v>7.1526900000000001E-5</v>
      </c>
      <c r="BL542">
        <v>4.7491499999999998E-5</v>
      </c>
      <c r="BM542">
        <v>5.1601200000000003E-5</v>
      </c>
      <c r="BN542">
        <v>6.2643000000000003E-5</v>
      </c>
      <c r="BO542">
        <v>5.3810400000000002E-5</v>
      </c>
      <c r="BP542">
        <v>7.2193099999999998E-5</v>
      </c>
      <c r="BQ542">
        <v>5.4308499999999997E-5</v>
      </c>
      <c r="BR542">
        <v>7.3070299999999997E-5</v>
      </c>
      <c r="BS542">
        <v>5.7965099999999998E-5</v>
      </c>
      <c r="BT542">
        <v>5.85899E-5</v>
      </c>
      <c r="BU542">
        <v>6.4006500000000005E-5</v>
      </c>
      <c r="BV542">
        <v>6.1579200000000002E-5</v>
      </c>
      <c r="BW542">
        <v>6.7328600000000005E-5</v>
      </c>
    </row>
    <row r="543" spans="1:75" x14ac:dyDescent="0.2">
      <c r="A543" s="1">
        <v>5.3811799999999999E-5</v>
      </c>
      <c r="B543" s="1">
        <v>5.3376199999999999E-5</v>
      </c>
      <c r="C543" s="1">
        <v>5.3164100000000001E-5</v>
      </c>
      <c r="D543" s="1">
        <v>5.2262200000000003E-5</v>
      </c>
      <c r="E543" s="1">
        <v>5.1686800000000001E-5</v>
      </c>
      <c r="F543" s="1">
        <v>4.3372399999999998E-5</v>
      </c>
      <c r="G543" s="1">
        <v>6.9058000000000002E-5</v>
      </c>
      <c r="H543" s="1">
        <v>5.2319199999999999E-5</v>
      </c>
      <c r="I543" s="1">
        <v>6.0710800000000002E-5</v>
      </c>
      <c r="J543" s="1">
        <v>4.6729700000000001E-5</v>
      </c>
      <c r="K543" s="1">
        <v>4.7834699999999998E-5</v>
      </c>
      <c r="L543" s="1">
        <v>4.7074099999999997E-5</v>
      </c>
      <c r="M543" s="1">
        <v>5.4828799999999999E-5</v>
      </c>
      <c r="N543" s="1">
        <v>4.1891100000000003E-5</v>
      </c>
      <c r="O543" s="1">
        <v>5.1382099999999997E-5</v>
      </c>
      <c r="P543" s="1">
        <v>5.0105300000000003E-5</v>
      </c>
      <c r="Q543" s="1">
        <v>4.5161499999999998E-5</v>
      </c>
      <c r="R543" s="1">
        <v>5.27463E-5</v>
      </c>
      <c r="S543" s="1">
        <v>6.1349100000000005E-5</v>
      </c>
      <c r="T543" s="1">
        <v>6.2114100000000002E-5</v>
      </c>
      <c r="U543" s="1">
        <v>5.0422600000000001E-5</v>
      </c>
      <c r="V543" s="1">
        <v>4.3300999999999998E-5</v>
      </c>
      <c r="W543" s="1">
        <v>6.4181899999999996E-5</v>
      </c>
      <c r="X543" s="1">
        <v>4.3054499999999999E-5</v>
      </c>
      <c r="Y543" s="1">
        <v>5.14327E-5</v>
      </c>
      <c r="Z543">
        <v>4.8905200000000001E-5</v>
      </c>
      <c r="AA543">
        <v>4.52769E-5</v>
      </c>
      <c r="AB543">
        <v>4.5591299999999998E-5</v>
      </c>
      <c r="AC543">
        <v>4.5615999999999998E-5</v>
      </c>
      <c r="AD543">
        <v>4.6063599999999997E-5</v>
      </c>
      <c r="AE543">
        <v>7.5554800000000004E-5</v>
      </c>
      <c r="AF543">
        <v>5.6455700000000002E-5</v>
      </c>
      <c r="AG543">
        <v>6.0296E-5</v>
      </c>
      <c r="AH543">
        <v>4.7123899999999998E-5</v>
      </c>
      <c r="AI543">
        <v>4.45753E-5</v>
      </c>
      <c r="AJ543">
        <v>6.1483900000000003E-5</v>
      </c>
      <c r="AK543">
        <v>4.66055E-5</v>
      </c>
      <c r="AL543">
        <v>4.6625200000000002E-5</v>
      </c>
      <c r="AM543">
        <v>4.8545299999999998E-5</v>
      </c>
      <c r="AN543">
        <v>4.6278800000000002E-5</v>
      </c>
      <c r="AO543">
        <v>3.97637E-5</v>
      </c>
      <c r="AP543">
        <v>4.65069E-5</v>
      </c>
      <c r="AQ543">
        <v>4.61267E-5</v>
      </c>
      <c r="AR543">
        <v>4.3044899999999998E-5</v>
      </c>
      <c r="AS543">
        <v>4.7788399999999998E-5</v>
      </c>
      <c r="AT543">
        <v>4.9138799999999998E-5</v>
      </c>
      <c r="AU543">
        <v>5.2633799999999997E-5</v>
      </c>
      <c r="AV543">
        <v>4.3770599999999997E-5</v>
      </c>
      <c r="AW543">
        <v>5.4985399999999997E-5</v>
      </c>
      <c r="AX543">
        <v>4.5135600000000002E-5</v>
      </c>
      <c r="AY543">
        <v>7.3432900000000006E-5</v>
      </c>
      <c r="AZ543">
        <v>7.02965E-5</v>
      </c>
      <c r="BA543">
        <v>6.8626499999999998E-5</v>
      </c>
      <c r="BB543">
        <v>7.0733600000000003E-5</v>
      </c>
      <c r="BC543">
        <v>7.0469599999999994E-5</v>
      </c>
      <c r="BD543">
        <v>4.6409699999999997E-5</v>
      </c>
      <c r="BE543">
        <v>4.0120899999999997E-5</v>
      </c>
      <c r="BF543">
        <v>4.6736100000000001E-5</v>
      </c>
      <c r="BG543">
        <v>6.2717000000000003E-5</v>
      </c>
      <c r="BH543">
        <v>6.8088800000000004E-5</v>
      </c>
      <c r="BI543">
        <v>5.6523300000000001E-5</v>
      </c>
      <c r="BJ543">
        <v>5.7516799999999998E-5</v>
      </c>
      <c r="BK543">
        <v>7.0832299999999996E-5</v>
      </c>
      <c r="BL543">
        <v>4.6887E-5</v>
      </c>
      <c r="BM543">
        <v>5.13492E-5</v>
      </c>
      <c r="BN543">
        <v>6.2321800000000004E-5</v>
      </c>
      <c r="BO543">
        <v>5.29224E-5</v>
      </c>
      <c r="BP543">
        <v>7.1666600000000003E-5</v>
      </c>
      <c r="BQ543">
        <v>5.4141000000000002E-5</v>
      </c>
      <c r="BR543">
        <v>7.2256300000000001E-5</v>
      </c>
      <c r="BS543">
        <v>5.7188899999999997E-5</v>
      </c>
      <c r="BT543">
        <v>5.8440599999999997E-5</v>
      </c>
      <c r="BU543">
        <v>6.3476800000000002E-5</v>
      </c>
      <c r="BV543">
        <v>6.0785899999999997E-5</v>
      </c>
      <c r="BW543">
        <v>6.6633599999999998E-5</v>
      </c>
    </row>
    <row r="544" spans="1:75" x14ac:dyDescent="0.2">
      <c r="A544" s="1">
        <v>5.29749E-5</v>
      </c>
      <c r="B544" s="1">
        <v>5.2685400000000002E-5</v>
      </c>
      <c r="C544" s="1">
        <v>5.2496200000000001E-5</v>
      </c>
      <c r="D544" s="1">
        <v>5.1700999999999998E-5</v>
      </c>
      <c r="E544" s="1">
        <v>5.1202699999999997E-5</v>
      </c>
      <c r="F544" s="1">
        <v>4.2805700000000003E-5</v>
      </c>
      <c r="G544" s="1">
        <v>6.8028900000000002E-5</v>
      </c>
      <c r="H544" s="1">
        <v>5.1644500000000003E-5</v>
      </c>
      <c r="I544" s="1">
        <v>5.9926500000000003E-5</v>
      </c>
      <c r="J544" s="1">
        <v>4.6150399999999998E-5</v>
      </c>
      <c r="K544" s="1">
        <v>4.7075199999999999E-5</v>
      </c>
      <c r="L544" s="1">
        <v>4.6540199999999999E-5</v>
      </c>
      <c r="M544" s="1">
        <v>5.4096399999999999E-5</v>
      </c>
      <c r="N544" s="1">
        <v>4.1278800000000002E-5</v>
      </c>
      <c r="O544" s="1">
        <v>5.0919299999999999E-5</v>
      </c>
      <c r="P544" s="1">
        <v>4.93563E-5</v>
      </c>
      <c r="Q544" s="1">
        <v>4.4670699999999999E-5</v>
      </c>
      <c r="R544" s="1">
        <v>5.2104100000000001E-5</v>
      </c>
      <c r="S544" s="1">
        <v>6.0475800000000001E-5</v>
      </c>
      <c r="T544" s="1">
        <v>6.1377799999999994E-5</v>
      </c>
      <c r="U544" s="1">
        <v>4.9868099999999998E-5</v>
      </c>
      <c r="V544" s="1">
        <v>4.2739099999999999E-5</v>
      </c>
      <c r="W544" s="1">
        <v>6.3230800000000005E-5</v>
      </c>
      <c r="X544" s="1">
        <v>4.2664499999999998E-5</v>
      </c>
      <c r="Y544" s="1">
        <v>5.0916399999999999E-5</v>
      </c>
      <c r="Z544">
        <v>4.8334700000000003E-5</v>
      </c>
      <c r="AA544">
        <v>4.4839200000000003E-5</v>
      </c>
      <c r="AB544">
        <v>4.5165199999999999E-5</v>
      </c>
      <c r="AC544">
        <v>4.5335800000000001E-5</v>
      </c>
      <c r="AD544">
        <v>4.5572099999999997E-5</v>
      </c>
      <c r="AE544">
        <v>7.4893600000000004E-5</v>
      </c>
      <c r="AF544">
        <v>5.5912899999999998E-5</v>
      </c>
      <c r="AG544">
        <v>5.9765100000000001E-5</v>
      </c>
      <c r="AH544">
        <v>4.6660799999999999E-5</v>
      </c>
      <c r="AI544">
        <v>4.4000800000000001E-5</v>
      </c>
      <c r="AJ544">
        <v>6.0840400000000001E-5</v>
      </c>
      <c r="AK544">
        <v>4.6127300000000001E-5</v>
      </c>
      <c r="AL544">
        <v>4.5893000000000003E-5</v>
      </c>
      <c r="AM544">
        <v>4.7905399999999997E-5</v>
      </c>
      <c r="AN544">
        <v>4.5698899999999997E-5</v>
      </c>
      <c r="AO544">
        <v>3.9266900000000002E-5</v>
      </c>
      <c r="AP544">
        <v>4.5996599999999999E-5</v>
      </c>
      <c r="AQ544">
        <v>4.5713500000000002E-5</v>
      </c>
      <c r="AR544">
        <v>4.2447600000000003E-5</v>
      </c>
      <c r="AS544">
        <v>4.7335800000000002E-5</v>
      </c>
      <c r="AT544">
        <v>4.8547800000000003E-5</v>
      </c>
      <c r="AU544">
        <v>5.1963499999999998E-5</v>
      </c>
      <c r="AV544">
        <v>4.3379800000000001E-5</v>
      </c>
      <c r="AW544">
        <v>5.4349699999999999E-5</v>
      </c>
      <c r="AX544">
        <v>4.4594900000000002E-5</v>
      </c>
      <c r="AY544">
        <v>7.2217899999999999E-5</v>
      </c>
      <c r="AZ544">
        <v>6.9435699999999997E-5</v>
      </c>
      <c r="BA544">
        <v>6.7480300000000005E-5</v>
      </c>
      <c r="BB544">
        <v>6.9713299999999995E-5</v>
      </c>
      <c r="BC544">
        <v>6.9380099999999997E-5</v>
      </c>
      <c r="BD544">
        <v>4.5750000000000001E-5</v>
      </c>
      <c r="BE544">
        <v>3.9663000000000003E-5</v>
      </c>
      <c r="BF544">
        <v>4.62627E-5</v>
      </c>
      <c r="BG544">
        <v>6.1936500000000006E-5</v>
      </c>
      <c r="BH544">
        <v>6.7150000000000006E-5</v>
      </c>
      <c r="BI544">
        <v>5.57375E-5</v>
      </c>
      <c r="BJ544">
        <v>5.6632699999999997E-5</v>
      </c>
      <c r="BK544">
        <v>6.9878900000000006E-5</v>
      </c>
      <c r="BL544">
        <v>4.6126399999999999E-5</v>
      </c>
      <c r="BM544">
        <v>5.09386E-5</v>
      </c>
      <c r="BN544">
        <v>6.1783800000000003E-5</v>
      </c>
      <c r="BO544">
        <v>5.1849799999999999E-5</v>
      </c>
      <c r="BP544">
        <v>7.0932499999999999E-5</v>
      </c>
      <c r="BQ544">
        <v>5.3807100000000002E-5</v>
      </c>
      <c r="BR544">
        <v>7.1180900000000001E-5</v>
      </c>
      <c r="BS544">
        <v>5.62351E-5</v>
      </c>
      <c r="BT544">
        <v>5.8100200000000003E-5</v>
      </c>
      <c r="BU544">
        <v>6.2721300000000005E-5</v>
      </c>
      <c r="BV544">
        <v>5.9795600000000001E-5</v>
      </c>
      <c r="BW544">
        <v>6.5738899999999995E-5</v>
      </c>
    </row>
    <row r="545" spans="1:75" x14ac:dyDescent="0.2">
      <c r="A545" s="1">
        <v>5.19644E-5</v>
      </c>
      <c r="B545" s="1">
        <v>5.1809199999999999E-5</v>
      </c>
      <c r="C545" s="1">
        <v>5.1639599999999999E-5</v>
      </c>
      <c r="D545" s="1">
        <v>5.0951200000000001E-5</v>
      </c>
      <c r="E545" s="1">
        <v>5.0528900000000003E-5</v>
      </c>
      <c r="F545" s="1">
        <v>4.2088200000000001E-5</v>
      </c>
      <c r="G545" s="1">
        <v>6.6800100000000004E-5</v>
      </c>
      <c r="H545" s="1">
        <v>5.0796800000000001E-5</v>
      </c>
      <c r="I545" s="1">
        <v>5.8933400000000001E-5</v>
      </c>
      <c r="J545" s="1">
        <v>4.5418199999999998E-5</v>
      </c>
      <c r="K545" s="1">
        <v>4.6175599999999999E-5</v>
      </c>
      <c r="L545" s="1">
        <v>4.5832799999999999E-5</v>
      </c>
      <c r="M545" s="1">
        <v>5.3180599999999997E-5</v>
      </c>
      <c r="N545" s="1">
        <v>4.0525100000000003E-5</v>
      </c>
      <c r="O545" s="1">
        <v>5.0268000000000001E-5</v>
      </c>
      <c r="P545" s="1">
        <v>4.8445600000000003E-5</v>
      </c>
      <c r="Q545" s="1">
        <v>4.4020699999999997E-5</v>
      </c>
      <c r="R545" s="1">
        <v>5.1288200000000001E-5</v>
      </c>
      <c r="S545" s="1">
        <v>5.9426799999999998E-5</v>
      </c>
      <c r="T545" s="1">
        <v>6.0430999999999998E-5</v>
      </c>
      <c r="U545" s="1">
        <v>4.9152700000000001E-5</v>
      </c>
      <c r="V545" s="1">
        <v>4.2032900000000002E-5</v>
      </c>
      <c r="W545" s="1">
        <v>6.2074099999999996E-5</v>
      </c>
      <c r="X545" s="1">
        <v>4.2122200000000001E-5</v>
      </c>
      <c r="Y545" s="1">
        <v>5.0228300000000002E-5</v>
      </c>
      <c r="Z545">
        <v>4.7601300000000001E-5</v>
      </c>
      <c r="AA545">
        <v>4.4232600000000001E-5</v>
      </c>
      <c r="AB545">
        <v>4.4573300000000002E-5</v>
      </c>
      <c r="AC545">
        <v>4.4869400000000001E-5</v>
      </c>
      <c r="AD545">
        <v>4.4906900000000002E-5</v>
      </c>
      <c r="AE545">
        <v>7.3961400000000006E-5</v>
      </c>
      <c r="AF545">
        <v>5.51661E-5</v>
      </c>
      <c r="AG545">
        <v>5.9015699999999998E-5</v>
      </c>
      <c r="AH545">
        <v>4.6035000000000002E-5</v>
      </c>
      <c r="AI545">
        <v>4.3282999999999999E-5</v>
      </c>
      <c r="AJ545">
        <v>5.99869E-5</v>
      </c>
      <c r="AK545">
        <v>4.5487600000000001E-5</v>
      </c>
      <c r="AL545">
        <v>4.5015600000000003E-5</v>
      </c>
      <c r="AM545">
        <v>4.7110000000000001E-5</v>
      </c>
      <c r="AN545">
        <v>4.4945499999999999E-5</v>
      </c>
      <c r="AO545">
        <v>3.8646100000000003E-5</v>
      </c>
      <c r="AP545">
        <v>4.5325599999999998E-5</v>
      </c>
      <c r="AQ545">
        <v>4.5138300000000001E-5</v>
      </c>
      <c r="AR545">
        <v>4.1706499999999998E-5</v>
      </c>
      <c r="AS545">
        <v>4.67108E-5</v>
      </c>
      <c r="AT545">
        <v>4.7792800000000001E-5</v>
      </c>
      <c r="AU545">
        <v>5.1122100000000003E-5</v>
      </c>
      <c r="AV545">
        <v>4.2838900000000001E-5</v>
      </c>
      <c r="AW545">
        <v>5.35249E-5</v>
      </c>
      <c r="AX545">
        <v>4.3898800000000001E-5</v>
      </c>
      <c r="AY545">
        <v>7.0814800000000005E-5</v>
      </c>
      <c r="AZ545">
        <v>6.8351900000000005E-5</v>
      </c>
      <c r="BA545">
        <v>6.6170100000000005E-5</v>
      </c>
      <c r="BB545">
        <v>6.8463100000000005E-5</v>
      </c>
      <c r="BC545">
        <v>6.8062299999999994E-5</v>
      </c>
      <c r="BD545">
        <v>4.4942199999999998E-5</v>
      </c>
      <c r="BE545">
        <v>3.9069400000000002E-5</v>
      </c>
      <c r="BF545">
        <v>4.5630899999999997E-5</v>
      </c>
      <c r="BG545">
        <v>6.0974000000000003E-5</v>
      </c>
      <c r="BH545">
        <v>6.6028699999999993E-5</v>
      </c>
      <c r="BI545">
        <v>5.4774400000000002E-5</v>
      </c>
      <c r="BJ545">
        <v>5.5578200000000003E-5</v>
      </c>
      <c r="BK545">
        <v>6.8688200000000004E-5</v>
      </c>
      <c r="BL545">
        <v>4.5247300000000003E-5</v>
      </c>
      <c r="BM545">
        <v>5.0370400000000001E-5</v>
      </c>
      <c r="BN545">
        <v>6.1036299999999997E-5</v>
      </c>
      <c r="BO545">
        <v>5.0628899999999999E-5</v>
      </c>
      <c r="BP545">
        <v>6.9995300000000004E-5</v>
      </c>
      <c r="BQ545">
        <v>5.32964E-5</v>
      </c>
      <c r="BR545">
        <v>6.9876000000000007E-5</v>
      </c>
      <c r="BS545">
        <v>5.51383E-5</v>
      </c>
      <c r="BT545">
        <v>5.7558E-5</v>
      </c>
      <c r="BU545">
        <v>6.1756900000000005E-5</v>
      </c>
      <c r="BV545">
        <v>5.8632699999999999E-5</v>
      </c>
      <c r="BW545">
        <v>6.4675299999999994E-5</v>
      </c>
    </row>
    <row r="546" spans="1:75" x14ac:dyDescent="0.2">
      <c r="A546" s="1">
        <v>5.0817499999999999E-5</v>
      </c>
      <c r="B546" s="1">
        <v>5.0790700000000001E-5</v>
      </c>
      <c r="C546" s="1">
        <v>5.0629700000000001E-5</v>
      </c>
      <c r="D546" s="1">
        <v>5.0053499999999998E-5</v>
      </c>
      <c r="E546" s="1">
        <v>4.9712800000000003E-5</v>
      </c>
      <c r="F546" s="1">
        <v>4.1254100000000002E-5</v>
      </c>
      <c r="G546" s="1">
        <v>6.5430699999999997E-5</v>
      </c>
      <c r="H546" s="1">
        <v>4.9819099999999999E-5</v>
      </c>
      <c r="I546" s="1">
        <v>5.7773699999999999E-5</v>
      </c>
      <c r="J546" s="1">
        <v>4.4573799999999997E-5</v>
      </c>
      <c r="K546" s="1">
        <v>4.5170200000000003E-5</v>
      </c>
      <c r="L546" s="1">
        <v>4.4983900000000001E-5</v>
      </c>
      <c r="M546" s="1">
        <v>5.2117000000000003E-5</v>
      </c>
      <c r="N546" s="1">
        <v>3.9662200000000001E-5</v>
      </c>
      <c r="O546" s="1">
        <v>4.9461600000000001E-5</v>
      </c>
      <c r="P546" s="1">
        <v>4.7408599999999999E-5</v>
      </c>
      <c r="Q546" s="1">
        <v>4.3242799999999999E-5</v>
      </c>
      <c r="R546" s="1">
        <v>5.0327700000000003E-5</v>
      </c>
      <c r="S546" s="1">
        <v>5.8252799999999999E-5</v>
      </c>
      <c r="T546" s="1">
        <v>5.9330100000000003E-5</v>
      </c>
      <c r="U546" s="1">
        <v>4.83146E-5</v>
      </c>
      <c r="V546" s="1">
        <v>4.1206599999999999E-5</v>
      </c>
      <c r="W546" s="1">
        <v>6.0757300000000002E-5</v>
      </c>
      <c r="X546" s="1">
        <v>4.1437599999999998E-5</v>
      </c>
      <c r="Y546" s="1">
        <v>4.9407399999999997E-5</v>
      </c>
      <c r="Z546">
        <v>4.6746999999999998E-5</v>
      </c>
      <c r="AA546">
        <v>4.3489799999999998E-5</v>
      </c>
      <c r="AB546">
        <v>4.3847300000000003E-5</v>
      </c>
      <c r="AC546">
        <v>4.4243000000000003E-5</v>
      </c>
      <c r="AD546">
        <v>4.40931E-5</v>
      </c>
      <c r="AE546">
        <v>7.2823000000000004E-5</v>
      </c>
      <c r="AF546">
        <v>5.4262499999999998E-5</v>
      </c>
      <c r="AG546">
        <v>5.80896E-5</v>
      </c>
      <c r="AH546">
        <v>4.5281400000000003E-5</v>
      </c>
      <c r="AI546">
        <v>4.2453100000000002E-5</v>
      </c>
      <c r="AJ546">
        <v>5.8971000000000002E-5</v>
      </c>
      <c r="AK546">
        <v>4.47205E-5</v>
      </c>
      <c r="AL546">
        <v>4.4023000000000002E-5</v>
      </c>
      <c r="AM546">
        <v>4.6195800000000002E-5</v>
      </c>
      <c r="AN546">
        <v>4.4051400000000003E-5</v>
      </c>
      <c r="AO546">
        <v>3.7935300000000003E-5</v>
      </c>
      <c r="AP546">
        <v>4.4527999999999998E-5</v>
      </c>
      <c r="AQ546">
        <v>4.4438799999999999E-5</v>
      </c>
      <c r="AR546">
        <v>4.0850999999999999E-5</v>
      </c>
      <c r="AS546">
        <v>4.5955799999999998E-5</v>
      </c>
      <c r="AT546">
        <v>4.69115E-5</v>
      </c>
      <c r="AU546">
        <v>5.0145200000000002E-5</v>
      </c>
      <c r="AV546">
        <v>4.2179899999999999E-5</v>
      </c>
      <c r="AW546">
        <v>5.2560499999999999E-5</v>
      </c>
      <c r="AX546">
        <v>4.3074700000000003E-5</v>
      </c>
      <c r="AY546">
        <v>6.9275600000000005E-5</v>
      </c>
      <c r="AZ546">
        <v>6.7091500000000006E-5</v>
      </c>
      <c r="BA546">
        <v>6.4753599999999996E-5</v>
      </c>
      <c r="BB546">
        <v>6.7032499999999999E-5</v>
      </c>
      <c r="BC546">
        <v>6.6560100000000007E-5</v>
      </c>
      <c r="BD546">
        <v>4.4013E-5</v>
      </c>
      <c r="BE546">
        <v>3.8369399999999999E-5</v>
      </c>
      <c r="BF546">
        <v>4.4870100000000003E-5</v>
      </c>
      <c r="BG546">
        <v>5.9878299999999999E-5</v>
      </c>
      <c r="BH546">
        <v>6.4788800000000006E-5</v>
      </c>
      <c r="BI546">
        <v>5.36704E-5</v>
      </c>
      <c r="BJ546">
        <v>5.4396099999999999E-5</v>
      </c>
      <c r="BK546">
        <v>6.7304499999999999E-5</v>
      </c>
      <c r="BL546">
        <v>4.4276000000000001E-5</v>
      </c>
      <c r="BM546">
        <v>4.9687400000000001E-5</v>
      </c>
      <c r="BN546">
        <v>6.0121599999999997E-5</v>
      </c>
      <c r="BO546">
        <v>4.9302000000000003E-5</v>
      </c>
      <c r="BP546">
        <v>6.8907799999999998E-5</v>
      </c>
      <c r="BQ546">
        <v>5.26567E-5</v>
      </c>
      <c r="BR546">
        <v>6.8398999999999993E-5</v>
      </c>
      <c r="BS546">
        <v>5.3948099999999999E-5</v>
      </c>
      <c r="BT546">
        <v>5.6863400000000002E-5</v>
      </c>
      <c r="BU546">
        <v>6.0651700000000001E-5</v>
      </c>
      <c r="BV546">
        <v>5.7349999999999998E-5</v>
      </c>
      <c r="BW546">
        <v>6.3498799999999996E-5</v>
      </c>
    </row>
    <row r="547" spans="1:75" x14ac:dyDescent="0.2">
      <c r="A547" s="1">
        <v>4.9557300000000001E-5</v>
      </c>
      <c r="B547" s="1">
        <v>4.9648899999999998E-5</v>
      </c>
      <c r="C547" s="1">
        <v>4.94953E-5</v>
      </c>
      <c r="D547" s="1">
        <v>4.9036299999999997E-5</v>
      </c>
      <c r="E547" s="1">
        <v>4.8785500000000002E-5</v>
      </c>
      <c r="F547" s="1">
        <v>4.0332800000000001E-5</v>
      </c>
      <c r="G547" s="1">
        <v>6.3941800000000005E-5</v>
      </c>
      <c r="H547" s="1">
        <v>4.8727899999999998E-5</v>
      </c>
      <c r="I547" s="1">
        <v>5.6474500000000003E-5</v>
      </c>
      <c r="J547" s="1">
        <v>4.3634799999999998E-5</v>
      </c>
      <c r="K547" s="1">
        <v>4.4082200000000003E-5</v>
      </c>
      <c r="L547" s="1">
        <v>4.4022800000000001E-5</v>
      </c>
      <c r="M547" s="1">
        <v>5.0934199999999998E-5</v>
      </c>
      <c r="N547" s="1">
        <v>3.8702799999999998E-5</v>
      </c>
      <c r="O547" s="1">
        <v>4.8532699999999997E-5</v>
      </c>
      <c r="P547" s="1">
        <v>4.6269E-5</v>
      </c>
      <c r="Q547" s="1">
        <v>4.2357500000000002E-5</v>
      </c>
      <c r="R547" s="1">
        <v>4.9249699999999997E-5</v>
      </c>
      <c r="S547" s="1">
        <v>5.6966199999999997E-5</v>
      </c>
      <c r="T547" s="1">
        <v>5.8097799999999998E-5</v>
      </c>
      <c r="U547" s="1">
        <v>4.7372E-5</v>
      </c>
      <c r="V547" s="1">
        <v>4.0275999999999999E-5</v>
      </c>
      <c r="W547" s="1">
        <v>5.9314600000000003E-5</v>
      </c>
      <c r="X547" s="1">
        <v>4.0630899999999998E-5</v>
      </c>
      <c r="Y547" s="1">
        <v>4.8481199999999999E-5</v>
      </c>
      <c r="Z547">
        <v>4.5779699999999998E-5</v>
      </c>
      <c r="AA547">
        <v>4.2645799999999997E-5</v>
      </c>
      <c r="AB547">
        <v>4.3010000000000003E-5</v>
      </c>
      <c r="AC547">
        <v>4.3492000000000003E-5</v>
      </c>
      <c r="AD547">
        <v>4.3164599999999997E-5</v>
      </c>
      <c r="AE547">
        <v>7.1529300000000006E-5</v>
      </c>
      <c r="AF547">
        <v>5.3227799999999999E-5</v>
      </c>
      <c r="AG547">
        <v>5.7025599999999998E-5</v>
      </c>
      <c r="AH547">
        <v>4.4437000000000002E-5</v>
      </c>
      <c r="AI547">
        <v>4.1532100000000002E-5</v>
      </c>
      <c r="AJ547">
        <v>5.7807099999999997E-5</v>
      </c>
      <c r="AK547">
        <v>4.3863799999999998E-5</v>
      </c>
      <c r="AL547">
        <v>4.2936399999999998E-5</v>
      </c>
      <c r="AM547">
        <v>4.5185000000000002E-5</v>
      </c>
      <c r="AN547">
        <v>4.3040900000000003E-5</v>
      </c>
      <c r="AO547">
        <v>3.7150000000000002E-5</v>
      </c>
      <c r="AP547">
        <v>4.3631399999999997E-5</v>
      </c>
      <c r="AQ547">
        <v>4.3649700000000003E-5</v>
      </c>
      <c r="AR547">
        <v>3.9895099999999997E-5</v>
      </c>
      <c r="AS547">
        <v>4.5107500000000001E-5</v>
      </c>
      <c r="AT547">
        <v>4.5917900000000003E-5</v>
      </c>
      <c r="AU547">
        <v>4.9050400000000001E-5</v>
      </c>
      <c r="AV547">
        <v>4.1425899999999999E-5</v>
      </c>
      <c r="AW547">
        <v>5.1495000000000001E-5</v>
      </c>
      <c r="AX547">
        <v>4.2144999999999997E-5</v>
      </c>
      <c r="AY547">
        <v>6.7621799999999997E-5</v>
      </c>
      <c r="AZ547">
        <v>6.5692300000000001E-5</v>
      </c>
      <c r="BA547">
        <v>6.3257900000000003E-5</v>
      </c>
      <c r="BB547">
        <v>6.5460299999999994E-5</v>
      </c>
      <c r="BC547">
        <v>6.4914500000000003E-5</v>
      </c>
      <c r="BD547">
        <v>4.2988799999999997E-5</v>
      </c>
      <c r="BE547">
        <v>3.7574000000000003E-5</v>
      </c>
      <c r="BF547">
        <v>4.4017999999999998E-5</v>
      </c>
      <c r="BG547">
        <v>5.86795E-5</v>
      </c>
      <c r="BH547">
        <v>6.3462100000000003E-5</v>
      </c>
      <c r="BI547">
        <v>5.24466E-5</v>
      </c>
      <c r="BJ547">
        <v>5.3091699999999999E-5</v>
      </c>
      <c r="BK547">
        <v>6.5762300000000006E-5</v>
      </c>
      <c r="BL547">
        <v>4.3235999999999997E-5</v>
      </c>
      <c r="BM547">
        <v>4.8931199999999997E-5</v>
      </c>
      <c r="BN547">
        <v>5.9104699999999997E-5</v>
      </c>
      <c r="BO547">
        <v>4.7876500000000001E-5</v>
      </c>
      <c r="BP547">
        <v>6.7707300000000001E-5</v>
      </c>
      <c r="BQ547">
        <v>5.1932999999999999E-5</v>
      </c>
      <c r="BR547">
        <v>6.6790699999999997E-5</v>
      </c>
      <c r="BS547">
        <v>5.2688900000000003E-5</v>
      </c>
      <c r="BT547">
        <v>5.6059400000000001E-5</v>
      </c>
      <c r="BU547">
        <v>5.9422900000000003E-5</v>
      </c>
      <c r="BV547">
        <v>5.5974499999999997E-5</v>
      </c>
      <c r="BW547">
        <v>6.2256999999999997E-5</v>
      </c>
    </row>
    <row r="548" spans="1:75" x14ac:dyDescent="0.2">
      <c r="A548" s="1">
        <v>4.8198799999999997E-5</v>
      </c>
      <c r="B548" s="1">
        <v>4.8396300000000003E-5</v>
      </c>
      <c r="C548" s="1">
        <v>4.8248100000000003E-5</v>
      </c>
      <c r="D548" s="1">
        <v>4.7907000000000001E-5</v>
      </c>
      <c r="E548" s="1">
        <v>4.7747599999999997E-5</v>
      </c>
      <c r="F548" s="1">
        <v>3.9333199999999998E-5</v>
      </c>
      <c r="G548" s="1">
        <v>6.2354199999999993E-5</v>
      </c>
      <c r="H548" s="1">
        <v>4.7539900000000002E-5</v>
      </c>
      <c r="I548" s="1">
        <v>5.5050399999999997E-5</v>
      </c>
      <c r="J548" s="1">
        <v>4.2617400000000003E-5</v>
      </c>
      <c r="K548" s="1">
        <v>4.2928400000000001E-5</v>
      </c>
      <c r="L548" s="1">
        <v>4.2961799999999999E-5</v>
      </c>
      <c r="M548" s="1">
        <v>4.9647200000000001E-5</v>
      </c>
      <c r="N548" s="1">
        <v>3.7661099999999998E-5</v>
      </c>
      <c r="O548" s="1">
        <v>4.7485199999999997E-5</v>
      </c>
      <c r="P548" s="1">
        <v>4.5047599999999999E-5</v>
      </c>
      <c r="Q548" s="1">
        <v>4.1371200000000001E-5</v>
      </c>
      <c r="R548" s="1">
        <v>4.8067900000000001E-5</v>
      </c>
      <c r="S548" s="1">
        <v>5.55799E-5</v>
      </c>
      <c r="T548" s="1">
        <v>5.6750199999999997E-5</v>
      </c>
      <c r="U548" s="1">
        <v>4.6328500000000002E-5</v>
      </c>
      <c r="V548" s="1">
        <v>3.92539E-5</v>
      </c>
      <c r="W548" s="1">
        <v>5.7757000000000003E-5</v>
      </c>
      <c r="X548" s="1">
        <v>3.9711700000000001E-5</v>
      </c>
      <c r="Y548" s="1">
        <v>4.7446800000000001E-5</v>
      </c>
      <c r="Z548">
        <v>4.4718900000000003E-5</v>
      </c>
      <c r="AA548">
        <v>4.1696400000000003E-5</v>
      </c>
      <c r="AB548">
        <v>4.2068099999999998E-5</v>
      </c>
      <c r="AC548">
        <v>4.2625700000000001E-5</v>
      </c>
      <c r="AD548">
        <v>4.2131100000000001E-5</v>
      </c>
      <c r="AE548">
        <v>7.0081799999999997E-5</v>
      </c>
      <c r="AF548">
        <v>5.2064100000000002E-5</v>
      </c>
      <c r="AG548">
        <v>5.5829199999999997E-5</v>
      </c>
      <c r="AH548">
        <v>4.3498000000000003E-5</v>
      </c>
      <c r="AI548">
        <v>4.0527300000000001E-5</v>
      </c>
      <c r="AJ548">
        <v>5.6509499999999998E-5</v>
      </c>
      <c r="AK548">
        <v>4.2913900000000003E-5</v>
      </c>
      <c r="AL548">
        <v>4.1770400000000002E-5</v>
      </c>
      <c r="AM548">
        <v>4.4085500000000003E-5</v>
      </c>
      <c r="AN548">
        <v>4.1930900000000002E-5</v>
      </c>
      <c r="AO548">
        <v>3.6298099999999997E-5</v>
      </c>
      <c r="AP548">
        <v>4.26407E-5</v>
      </c>
      <c r="AQ548">
        <v>4.2767700000000001E-5</v>
      </c>
      <c r="AR548">
        <v>3.8850200000000003E-5</v>
      </c>
      <c r="AS548">
        <v>4.4167099999999999E-5</v>
      </c>
      <c r="AT548">
        <v>4.4820700000000003E-5</v>
      </c>
      <c r="AU548">
        <v>4.7846300000000003E-5</v>
      </c>
      <c r="AV548">
        <v>4.05824E-5</v>
      </c>
      <c r="AW548">
        <v>5.0333500000000002E-5</v>
      </c>
      <c r="AX548">
        <v>4.1116899999999999E-5</v>
      </c>
      <c r="AY548">
        <v>6.5887299999999995E-5</v>
      </c>
      <c r="AZ548">
        <v>6.4166900000000004E-5</v>
      </c>
      <c r="BA548">
        <v>6.1719999999999999E-5</v>
      </c>
      <c r="BB548">
        <v>6.3779899999999996E-5</v>
      </c>
      <c r="BC548">
        <v>6.31606E-5</v>
      </c>
      <c r="BD548">
        <v>4.1890200000000001E-5</v>
      </c>
      <c r="BE548">
        <v>3.6703799999999999E-5</v>
      </c>
      <c r="BF548">
        <v>4.3090499999999997E-5</v>
      </c>
      <c r="BG548">
        <v>5.7390499999999999E-5</v>
      </c>
      <c r="BH548">
        <v>6.2073699999999995E-5</v>
      </c>
      <c r="BI548">
        <v>5.1133400000000001E-5</v>
      </c>
      <c r="BJ548">
        <v>5.1704299999999999E-5</v>
      </c>
      <c r="BK548">
        <v>6.4082699999999995E-5</v>
      </c>
      <c r="BL548">
        <v>4.2150900000000003E-5</v>
      </c>
      <c r="BM548">
        <v>4.81047E-5</v>
      </c>
      <c r="BN548">
        <v>5.7988400000000002E-5</v>
      </c>
      <c r="BO548">
        <v>4.6387700000000003E-5</v>
      </c>
      <c r="BP548">
        <v>6.64054E-5</v>
      </c>
      <c r="BQ548">
        <v>5.1128999999999998E-5</v>
      </c>
      <c r="BR548">
        <v>6.5089600000000001E-5</v>
      </c>
      <c r="BS548">
        <v>5.1385699999999998E-5</v>
      </c>
      <c r="BT548">
        <v>5.5146799999999999E-5</v>
      </c>
      <c r="BU548">
        <v>5.8083700000000001E-5</v>
      </c>
      <c r="BV548">
        <v>5.4524500000000003E-5</v>
      </c>
      <c r="BW548">
        <v>6.09664E-5</v>
      </c>
    </row>
    <row r="549" spans="1:75" x14ac:dyDescent="0.2">
      <c r="A549" s="1">
        <v>4.6799099999999997E-5</v>
      </c>
      <c r="B549" s="1">
        <v>4.7104799999999997E-5</v>
      </c>
      <c r="C549" s="1">
        <v>4.69609E-5</v>
      </c>
      <c r="D549" s="1">
        <v>4.6720300000000001E-5</v>
      </c>
      <c r="E549" s="1">
        <v>4.6650200000000003E-5</v>
      </c>
      <c r="F549" s="1">
        <v>3.8296200000000001E-5</v>
      </c>
      <c r="G549" s="1">
        <v>6.0727599999999998E-5</v>
      </c>
      <c r="H549" s="1">
        <v>4.6297000000000001E-5</v>
      </c>
      <c r="I549" s="1">
        <v>5.3576799999999998E-5</v>
      </c>
      <c r="J549" s="1">
        <v>4.1554799999999997E-5</v>
      </c>
      <c r="K549" s="1">
        <v>4.1746399999999997E-5</v>
      </c>
      <c r="L549" s="1">
        <v>4.1849199999999999E-5</v>
      </c>
      <c r="M549" s="1">
        <v>4.8318100000000001E-5</v>
      </c>
      <c r="N549" s="1">
        <v>3.65835E-5</v>
      </c>
      <c r="O549" s="1">
        <v>4.63771E-5</v>
      </c>
      <c r="P549" s="1">
        <v>4.3802499999999999E-5</v>
      </c>
      <c r="Q549" s="1">
        <v>4.0341299999999999E-5</v>
      </c>
      <c r="R549" s="1">
        <v>4.6824599999999999E-5</v>
      </c>
      <c r="S549" s="1">
        <v>5.4157899999999999E-5</v>
      </c>
      <c r="T549" s="1">
        <v>5.5340899999999997E-5</v>
      </c>
      <c r="U549" s="1">
        <v>4.5224900000000001E-5</v>
      </c>
      <c r="V549" s="1">
        <v>3.8182100000000002E-5</v>
      </c>
      <c r="W549" s="1">
        <v>5.6155700000000002E-5</v>
      </c>
      <c r="X549" s="1">
        <v>3.8729600000000003E-5</v>
      </c>
      <c r="Y549" s="1">
        <v>4.6353100000000002E-5</v>
      </c>
      <c r="Z549">
        <v>4.3600399999999997E-5</v>
      </c>
      <c r="AA549">
        <v>4.0694700000000002E-5</v>
      </c>
      <c r="AB549">
        <v>4.1061099999999999E-5</v>
      </c>
      <c r="AC549">
        <v>4.1685099999999998E-5</v>
      </c>
      <c r="AD549">
        <v>4.1050899999999997E-5</v>
      </c>
      <c r="AE549">
        <v>6.8542500000000003E-5</v>
      </c>
      <c r="AF549">
        <v>5.0828400000000003E-5</v>
      </c>
      <c r="AG549">
        <v>5.4563600000000001E-5</v>
      </c>
      <c r="AH549">
        <v>4.25077E-5</v>
      </c>
      <c r="AI549">
        <v>3.9472599999999999E-5</v>
      </c>
      <c r="AJ549">
        <v>5.5146299999999997E-5</v>
      </c>
      <c r="AK549">
        <v>4.1910099999999997E-5</v>
      </c>
      <c r="AL549">
        <v>4.0563699999999999E-5</v>
      </c>
      <c r="AM549">
        <v>4.2931700000000001E-5</v>
      </c>
      <c r="AN549">
        <v>4.0775799999999997E-5</v>
      </c>
      <c r="AO549">
        <v>3.5407500000000003E-5</v>
      </c>
      <c r="AP549">
        <v>4.1585300000000003E-5</v>
      </c>
      <c r="AQ549">
        <v>4.18217E-5</v>
      </c>
      <c r="AR549">
        <v>3.7762300000000003E-5</v>
      </c>
      <c r="AS549">
        <v>4.3167500000000003E-5</v>
      </c>
      <c r="AT549">
        <v>4.36699E-5</v>
      </c>
      <c r="AU549">
        <v>4.65996E-5</v>
      </c>
      <c r="AV549">
        <v>3.9672000000000002E-5</v>
      </c>
      <c r="AW549">
        <v>4.9123799999999999E-5</v>
      </c>
      <c r="AX549">
        <v>4.0041499999999999E-5</v>
      </c>
      <c r="AY549">
        <v>6.4113699999999996E-5</v>
      </c>
      <c r="AZ549">
        <v>6.2611299999999995E-5</v>
      </c>
      <c r="BA549">
        <v>6.0150299999999999E-5</v>
      </c>
      <c r="BB549">
        <v>6.2083999999999997E-5</v>
      </c>
      <c r="BC549">
        <v>6.1386100000000005E-5</v>
      </c>
      <c r="BD549">
        <v>4.07742E-5</v>
      </c>
      <c r="BE549">
        <v>3.5797999999999998E-5</v>
      </c>
      <c r="BF549">
        <v>4.2150900000000003E-5</v>
      </c>
      <c r="BG549">
        <v>5.6051999999999998E-5</v>
      </c>
      <c r="BH549">
        <v>6.06575E-5</v>
      </c>
      <c r="BI549">
        <v>4.9814000000000001E-5</v>
      </c>
      <c r="BJ549">
        <v>5.0300699999999998E-5</v>
      </c>
      <c r="BK549">
        <v>6.2372799999999993E-5</v>
      </c>
      <c r="BL549">
        <v>4.1045899999999999E-5</v>
      </c>
      <c r="BM549">
        <v>4.7240300000000002E-5</v>
      </c>
      <c r="BN549">
        <v>5.6802699999999997E-5</v>
      </c>
      <c r="BO549">
        <v>4.4887700000000001E-5</v>
      </c>
      <c r="BP549">
        <v>6.5064899999999994E-5</v>
      </c>
      <c r="BQ549">
        <v>5.0280700000000001E-5</v>
      </c>
      <c r="BR549">
        <v>6.3385400000000005E-5</v>
      </c>
      <c r="BS549">
        <v>5.0072299999999998E-5</v>
      </c>
      <c r="BT549">
        <v>5.4182599999999999E-5</v>
      </c>
      <c r="BU549">
        <v>5.6687900000000003E-5</v>
      </c>
      <c r="BV549">
        <v>5.3047000000000002E-5</v>
      </c>
      <c r="BW549">
        <v>5.9643399999999999E-5</v>
      </c>
    </row>
    <row r="550" spans="1:75" x14ac:dyDescent="0.2">
      <c r="A550" s="1">
        <v>4.53911E-5</v>
      </c>
      <c r="B550" s="1">
        <v>4.5784200000000001E-5</v>
      </c>
      <c r="C550" s="1">
        <v>4.5646499999999997E-5</v>
      </c>
      <c r="D550" s="1">
        <v>4.55053E-5</v>
      </c>
      <c r="E550" s="1">
        <v>4.5527900000000002E-5</v>
      </c>
      <c r="F550" s="1">
        <v>3.7250499999999999E-5</v>
      </c>
      <c r="G550" s="1">
        <v>5.9093299999999999E-5</v>
      </c>
      <c r="H550" s="1">
        <v>4.5031799999999998E-5</v>
      </c>
      <c r="I550" s="1">
        <v>5.2072900000000001E-5</v>
      </c>
      <c r="J550" s="1">
        <v>4.0476599999999998E-5</v>
      </c>
      <c r="K550" s="1">
        <v>4.0572599999999998E-5</v>
      </c>
      <c r="L550" s="1">
        <v>4.07095E-5</v>
      </c>
      <c r="M550" s="1">
        <v>4.6969799999999999E-5</v>
      </c>
      <c r="N550" s="1">
        <v>3.5490400000000002E-5</v>
      </c>
      <c r="O550" s="1">
        <v>4.5226499999999998E-5</v>
      </c>
      <c r="P550" s="1">
        <v>4.2549899999999997E-5</v>
      </c>
      <c r="Q550" s="1">
        <v>3.9275800000000001E-5</v>
      </c>
      <c r="R550" s="1">
        <v>4.5568300000000002E-5</v>
      </c>
      <c r="S550" s="1">
        <v>5.2729100000000003E-5</v>
      </c>
      <c r="T550" s="1">
        <v>5.3902800000000002E-5</v>
      </c>
      <c r="U550" s="1">
        <v>4.4104099999999997E-5</v>
      </c>
      <c r="V550" s="1">
        <v>3.7083399999999998E-5</v>
      </c>
      <c r="W550" s="1">
        <v>5.4546399999999997E-5</v>
      </c>
      <c r="X550" s="1">
        <v>3.7694699999999997E-5</v>
      </c>
      <c r="Y550" s="1">
        <v>4.5245199999999998E-5</v>
      </c>
      <c r="Z550">
        <v>4.2451299999999998E-5</v>
      </c>
      <c r="AA550">
        <v>3.9672400000000003E-5</v>
      </c>
      <c r="AB550">
        <v>4.00233E-5</v>
      </c>
      <c r="AC550">
        <v>4.0692499999999997E-5</v>
      </c>
      <c r="AD550">
        <v>3.9934600000000002E-5</v>
      </c>
      <c r="AE550">
        <v>6.6964000000000005E-5</v>
      </c>
      <c r="AF550">
        <v>4.95633E-5</v>
      </c>
      <c r="AG550">
        <v>5.32529E-5</v>
      </c>
      <c r="AH550">
        <v>4.1507300000000002E-5</v>
      </c>
      <c r="AI550">
        <v>3.8405300000000003E-5</v>
      </c>
      <c r="AJ550">
        <v>5.3740699999999999E-5</v>
      </c>
      <c r="AK550">
        <v>4.0895000000000001E-5</v>
      </c>
      <c r="AL550">
        <v>3.9353700000000002E-5</v>
      </c>
      <c r="AM550">
        <v>4.17662E-5</v>
      </c>
      <c r="AN550">
        <v>3.9585500000000002E-5</v>
      </c>
      <c r="AO550">
        <v>3.45129E-5</v>
      </c>
      <c r="AP550">
        <v>4.0508900000000001E-5</v>
      </c>
      <c r="AQ550">
        <v>4.0858500000000002E-5</v>
      </c>
      <c r="AR550">
        <v>3.66517E-5</v>
      </c>
      <c r="AS550">
        <v>4.2156400000000002E-5</v>
      </c>
      <c r="AT550">
        <v>4.2493000000000001E-5</v>
      </c>
      <c r="AU550">
        <v>4.5327400000000002E-5</v>
      </c>
      <c r="AV550">
        <v>3.8736000000000003E-5</v>
      </c>
      <c r="AW550">
        <v>4.7901500000000002E-5</v>
      </c>
      <c r="AX550">
        <v>3.8934499999999998E-5</v>
      </c>
      <c r="AY550">
        <v>6.2348500000000001E-5</v>
      </c>
      <c r="AZ550">
        <v>6.1050599999999994E-5</v>
      </c>
      <c r="BA550">
        <v>5.8625100000000002E-5</v>
      </c>
      <c r="BB550">
        <v>6.0372199999999998E-5</v>
      </c>
      <c r="BC550">
        <v>5.9599999999999999E-5</v>
      </c>
      <c r="BD550">
        <v>3.9647999999999997E-5</v>
      </c>
      <c r="BE550">
        <v>3.4862700000000001E-5</v>
      </c>
      <c r="BF550">
        <v>4.1204500000000002E-5</v>
      </c>
      <c r="BG550">
        <v>5.4713599999999997E-5</v>
      </c>
      <c r="BH550">
        <v>5.9276800000000001E-5</v>
      </c>
      <c r="BI550">
        <v>4.8481800000000001E-5</v>
      </c>
      <c r="BJ550">
        <v>4.8882599999999998E-5</v>
      </c>
      <c r="BK550">
        <v>6.0646100000000002E-5</v>
      </c>
      <c r="BL550">
        <v>3.9976399999999999E-5</v>
      </c>
      <c r="BM550">
        <v>4.6402100000000001E-5</v>
      </c>
      <c r="BN550">
        <v>5.5618100000000002E-5</v>
      </c>
      <c r="BO550">
        <v>4.3401E-5</v>
      </c>
      <c r="BP550">
        <v>6.3728399999999998E-5</v>
      </c>
      <c r="BQ550">
        <v>4.9438199999999997E-5</v>
      </c>
      <c r="BR550">
        <v>6.1680900000000001E-5</v>
      </c>
      <c r="BS550">
        <v>4.8806500000000001E-5</v>
      </c>
      <c r="BT550">
        <v>5.3211200000000003E-5</v>
      </c>
      <c r="BU550">
        <v>5.52741E-5</v>
      </c>
      <c r="BV550">
        <v>5.1603900000000002E-5</v>
      </c>
      <c r="BW550">
        <v>5.8377800000000002E-5</v>
      </c>
    </row>
    <row r="551" spans="1:75" x14ac:dyDescent="0.2">
      <c r="A551" s="1">
        <v>4.4064999999999999E-5</v>
      </c>
      <c r="B551" s="1">
        <v>4.4518999999999998E-5</v>
      </c>
      <c r="C551" s="1">
        <v>4.4382799999999998E-5</v>
      </c>
      <c r="D551" s="1">
        <v>4.4335300000000002E-5</v>
      </c>
      <c r="E551" s="1">
        <v>4.4435999999999999E-5</v>
      </c>
      <c r="F551" s="1">
        <v>3.6254100000000002E-5</v>
      </c>
      <c r="G551" s="1">
        <v>5.75735E-5</v>
      </c>
      <c r="H551" s="1">
        <v>4.3837200000000001E-5</v>
      </c>
      <c r="I551" s="1">
        <v>5.0631199999999997E-5</v>
      </c>
      <c r="J551" s="1">
        <v>3.9459200000000003E-5</v>
      </c>
      <c r="K551" s="1">
        <v>3.94823E-5</v>
      </c>
      <c r="L551" s="1">
        <v>3.9613899999999997E-5</v>
      </c>
      <c r="M551" s="1">
        <v>4.56942E-5</v>
      </c>
      <c r="N551" s="1">
        <v>3.4464900000000003E-5</v>
      </c>
      <c r="O551" s="1">
        <v>4.4097200000000002E-5</v>
      </c>
      <c r="P551" s="1">
        <v>4.1369699999999998E-5</v>
      </c>
      <c r="Q551" s="1">
        <v>3.82403E-5</v>
      </c>
      <c r="R551" s="1">
        <v>4.43744E-5</v>
      </c>
      <c r="S551" s="1">
        <v>5.13895E-5</v>
      </c>
      <c r="T551" s="1">
        <v>5.2537500000000003E-5</v>
      </c>
      <c r="U551" s="1">
        <v>4.3026399999999999E-5</v>
      </c>
      <c r="V551" s="1">
        <v>3.6035599999999998E-5</v>
      </c>
      <c r="W551" s="1">
        <v>5.30304E-5</v>
      </c>
      <c r="X551" s="1">
        <v>3.6673600000000001E-5</v>
      </c>
      <c r="Y551" s="1">
        <v>4.4176399999999999E-5</v>
      </c>
      <c r="Z551">
        <v>4.1357599999999999E-5</v>
      </c>
      <c r="AA551">
        <v>3.8670100000000001E-5</v>
      </c>
      <c r="AB551">
        <v>3.9011599999999998E-5</v>
      </c>
      <c r="AC551">
        <v>3.9701499999999999E-5</v>
      </c>
      <c r="AD551">
        <v>3.8840100000000001E-5</v>
      </c>
      <c r="AE551">
        <v>6.5432199999999993E-5</v>
      </c>
      <c r="AF551">
        <v>4.8335499999999998E-5</v>
      </c>
      <c r="AG551">
        <v>5.1969699999999998E-5</v>
      </c>
      <c r="AH551">
        <v>4.0534200000000002E-5</v>
      </c>
      <c r="AI551">
        <v>3.7401299999999997E-5</v>
      </c>
      <c r="AJ551">
        <v>5.2389399999999997E-5</v>
      </c>
      <c r="AK551">
        <v>3.9908399999999999E-5</v>
      </c>
      <c r="AL551">
        <v>3.82155E-5</v>
      </c>
      <c r="AM551">
        <v>4.0668299999999998E-5</v>
      </c>
      <c r="AN551">
        <v>3.8433999999999998E-5</v>
      </c>
      <c r="AO551">
        <v>3.3670400000000002E-5</v>
      </c>
      <c r="AP551">
        <v>3.9478199999999998E-5</v>
      </c>
      <c r="AQ551">
        <v>3.9920699999999999E-5</v>
      </c>
      <c r="AR551">
        <v>3.5593699999999998E-5</v>
      </c>
      <c r="AS551">
        <v>4.1179600000000001E-5</v>
      </c>
      <c r="AT551">
        <v>4.1369799999999998E-5</v>
      </c>
      <c r="AU551">
        <v>4.4119699999999997E-5</v>
      </c>
      <c r="AV551">
        <v>3.7828299999999998E-5</v>
      </c>
      <c r="AW551">
        <v>4.67322E-5</v>
      </c>
      <c r="AX551">
        <v>3.7869500000000001E-5</v>
      </c>
      <c r="AY551">
        <v>6.0736999999999998E-5</v>
      </c>
      <c r="AZ551">
        <v>5.9566099999999999E-5</v>
      </c>
      <c r="BA551">
        <v>5.7260599999999999E-5</v>
      </c>
      <c r="BB551">
        <v>5.8752300000000003E-5</v>
      </c>
      <c r="BC551">
        <v>5.7912599999999998E-5</v>
      </c>
      <c r="BD551">
        <v>3.8576699999999999E-5</v>
      </c>
      <c r="BE551">
        <v>3.3977299999999997E-5</v>
      </c>
      <c r="BF551">
        <v>4.0281000000000003E-5</v>
      </c>
      <c r="BG551">
        <v>5.3462699999999999E-5</v>
      </c>
      <c r="BH551">
        <v>5.8014599999999998E-5</v>
      </c>
      <c r="BI551">
        <v>4.7213699999999998E-5</v>
      </c>
      <c r="BJ551">
        <v>4.7559399999999997E-5</v>
      </c>
      <c r="BK551">
        <v>5.8990999999999998E-5</v>
      </c>
      <c r="BL551">
        <v>3.90067E-5</v>
      </c>
      <c r="BM551">
        <v>4.5596799999999997E-5</v>
      </c>
      <c r="BN551">
        <v>5.4471300000000001E-5</v>
      </c>
      <c r="BO551">
        <v>4.20411E-5</v>
      </c>
      <c r="BP551">
        <v>6.2453700000000001E-5</v>
      </c>
      <c r="BQ551">
        <v>4.8616299999999997E-5</v>
      </c>
      <c r="BR551">
        <v>6.00671E-5</v>
      </c>
      <c r="BS551">
        <v>4.7660800000000003E-5</v>
      </c>
      <c r="BT551">
        <v>5.2250599999999997E-5</v>
      </c>
      <c r="BU551">
        <v>5.39329E-5</v>
      </c>
      <c r="BV551">
        <v>5.02741E-5</v>
      </c>
      <c r="BW551">
        <v>5.7219100000000002E-5</v>
      </c>
    </row>
    <row r="552" spans="1:75" x14ac:dyDescent="0.2">
      <c r="A552" s="1">
        <v>4.2873200000000001E-5</v>
      </c>
      <c r="B552" s="1">
        <v>4.3390100000000003E-5</v>
      </c>
      <c r="C552" s="1">
        <v>4.3248399999999997E-5</v>
      </c>
      <c r="D552" s="1">
        <v>4.3256300000000001E-5</v>
      </c>
      <c r="E552" s="1">
        <v>4.3419099999999999E-5</v>
      </c>
      <c r="F552" s="1">
        <v>3.5343399999999998E-5</v>
      </c>
      <c r="G552" s="1">
        <v>5.6222099999999998E-5</v>
      </c>
      <c r="H552" s="1">
        <v>4.2745299999999999E-5</v>
      </c>
      <c r="I552" s="1">
        <v>4.9336899999999999E-5</v>
      </c>
      <c r="J552" s="1">
        <v>3.8525100000000002E-5</v>
      </c>
      <c r="K552" s="1">
        <v>3.8495299999999997E-5</v>
      </c>
      <c r="L552" s="1">
        <v>3.86046E-5</v>
      </c>
      <c r="M552" s="1">
        <v>4.4548800000000003E-5</v>
      </c>
      <c r="N552" s="1">
        <v>3.35488E-5</v>
      </c>
      <c r="O552" s="1">
        <v>4.3068300000000002E-5</v>
      </c>
      <c r="P552" s="1">
        <v>4.0321400000000003E-5</v>
      </c>
      <c r="Q552" s="1">
        <v>3.7313700000000002E-5</v>
      </c>
      <c r="R552" s="1">
        <v>4.3264099999999998E-5</v>
      </c>
      <c r="S552" s="1">
        <v>5.0195899999999998E-5</v>
      </c>
      <c r="T552" s="1">
        <v>5.12843E-5</v>
      </c>
      <c r="U552" s="1">
        <v>4.2020800000000003E-5</v>
      </c>
      <c r="V552" s="1">
        <v>3.5086200000000003E-5</v>
      </c>
      <c r="W552" s="1">
        <v>5.1671500000000002E-5</v>
      </c>
      <c r="X552" s="1">
        <v>3.5747100000000002E-5</v>
      </c>
      <c r="Y552" s="1">
        <v>4.3180000000000003E-5</v>
      </c>
      <c r="Z552">
        <v>4.0345100000000001E-5</v>
      </c>
      <c r="AA552">
        <v>3.77331E-5</v>
      </c>
      <c r="AB552">
        <v>3.8056799999999998E-5</v>
      </c>
      <c r="AC552">
        <v>3.8757300000000002E-5</v>
      </c>
      <c r="AD552">
        <v>3.7848500000000002E-5</v>
      </c>
      <c r="AE552">
        <v>6.3999300000000002E-5</v>
      </c>
      <c r="AF552">
        <v>4.7182799999999998E-5</v>
      </c>
      <c r="AG552">
        <v>5.0792899999999999E-5</v>
      </c>
      <c r="AH552">
        <v>3.96184E-5</v>
      </c>
      <c r="AI552">
        <v>3.6479600000000002E-5</v>
      </c>
      <c r="AJ552">
        <v>5.1149700000000003E-5</v>
      </c>
      <c r="AK552">
        <v>3.8981299999999999E-5</v>
      </c>
      <c r="AL552">
        <v>3.7181000000000002E-5</v>
      </c>
      <c r="AM552">
        <v>3.9662900000000003E-5</v>
      </c>
      <c r="AN552">
        <v>3.7388400000000003E-5</v>
      </c>
      <c r="AO552">
        <v>3.28905E-5</v>
      </c>
      <c r="AP552">
        <v>3.8510999999999998E-5</v>
      </c>
      <c r="AQ552">
        <v>3.9034900000000001E-5</v>
      </c>
      <c r="AR552">
        <v>3.46396E-5</v>
      </c>
      <c r="AS552">
        <v>4.0249600000000002E-5</v>
      </c>
      <c r="AT552">
        <v>4.0342800000000003E-5</v>
      </c>
      <c r="AU552">
        <v>4.3034400000000003E-5</v>
      </c>
      <c r="AV552">
        <v>3.6966099999999998E-5</v>
      </c>
      <c r="AW552">
        <v>4.5654400000000001E-5</v>
      </c>
      <c r="AX552">
        <v>3.6906899999999997E-5</v>
      </c>
      <c r="AY552">
        <v>5.9311400000000003E-5</v>
      </c>
      <c r="AZ552">
        <v>5.8237299999999999E-5</v>
      </c>
      <c r="BA552">
        <v>5.60346E-5</v>
      </c>
      <c r="BB552">
        <v>5.7348300000000001E-5</v>
      </c>
      <c r="BC552">
        <v>5.6442600000000001E-5</v>
      </c>
      <c r="BD552">
        <v>3.7640800000000001E-5</v>
      </c>
      <c r="BE552">
        <v>3.3186799999999999E-5</v>
      </c>
      <c r="BF552">
        <v>3.9459699999999998E-5</v>
      </c>
      <c r="BG552">
        <v>5.2329600000000001E-5</v>
      </c>
      <c r="BH552">
        <v>5.6857500000000002E-5</v>
      </c>
      <c r="BI552">
        <v>4.6115700000000003E-5</v>
      </c>
      <c r="BJ552">
        <v>4.6407199999999998E-5</v>
      </c>
      <c r="BK552">
        <v>5.7528400000000003E-5</v>
      </c>
      <c r="BL552">
        <v>3.8134399999999999E-5</v>
      </c>
      <c r="BM552">
        <v>4.4812799999999999E-5</v>
      </c>
      <c r="BN552">
        <v>5.33706E-5</v>
      </c>
      <c r="BO552">
        <v>4.0844899999999999E-5</v>
      </c>
      <c r="BP552">
        <v>6.1283299999999997E-5</v>
      </c>
      <c r="BQ552">
        <v>4.7827700000000003E-5</v>
      </c>
      <c r="BR552">
        <v>5.8667600000000001E-5</v>
      </c>
      <c r="BS552">
        <v>4.6635299999999997E-5</v>
      </c>
      <c r="BT552">
        <v>5.1334E-5</v>
      </c>
      <c r="BU552">
        <v>5.2702399999999999E-5</v>
      </c>
      <c r="BV552">
        <v>4.9061799999999998E-5</v>
      </c>
      <c r="BW552">
        <v>5.6140000000000001E-5</v>
      </c>
    </row>
    <row r="553" spans="1:75" x14ac:dyDescent="0.2">
      <c r="A553" s="1">
        <v>4.1813100000000001E-5</v>
      </c>
      <c r="B553" s="1">
        <v>4.2376000000000002E-5</v>
      </c>
      <c r="C553" s="1">
        <v>4.2221400000000002E-5</v>
      </c>
      <c r="D553" s="1">
        <v>4.2267400000000001E-5</v>
      </c>
      <c r="E553" s="1">
        <v>4.2478999999999998E-5</v>
      </c>
      <c r="F553" s="1">
        <v>3.4519800000000001E-5</v>
      </c>
      <c r="G553" s="1">
        <v>5.5028100000000003E-5</v>
      </c>
      <c r="H553" s="1">
        <v>4.1761799999999997E-5</v>
      </c>
      <c r="I553" s="1">
        <v>4.8175299999999999E-5</v>
      </c>
      <c r="J553" s="1">
        <v>3.7682100000000003E-5</v>
      </c>
      <c r="K553" s="1">
        <v>3.7623699999999997E-5</v>
      </c>
      <c r="L553" s="1">
        <v>3.76777E-5</v>
      </c>
      <c r="M553" s="1">
        <v>4.3525200000000001E-5</v>
      </c>
      <c r="N553" s="1">
        <v>3.2736800000000001E-5</v>
      </c>
      <c r="O553" s="1">
        <v>4.2122400000000002E-5</v>
      </c>
      <c r="P553" s="1">
        <v>3.93958E-5</v>
      </c>
      <c r="Q553" s="1">
        <v>3.6468399999999998E-5</v>
      </c>
      <c r="R553" s="1">
        <v>4.2256999999999999E-5</v>
      </c>
      <c r="S553" s="1">
        <v>4.9146600000000001E-5</v>
      </c>
      <c r="T553" s="1">
        <v>5.0138600000000001E-5</v>
      </c>
      <c r="U553" s="1">
        <v>4.1105E-5</v>
      </c>
      <c r="V553" s="1">
        <v>3.4228199999999999E-5</v>
      </c>
      <c r="W553" s="1">
        <v>5.0454500000000003E-5</v>
      </c>
      <c r="X553" s="1">
        <v>3.4897300000000002E-5</v>
      </c>
      <c r="Y553" s="1">
        <v>4.2274699999999997E-5</v>
      </c>
      <c r="Z553">
        <v>3.9424100000000001E-5</v>
      </c>
      <c r="AA553">
        <v>3.6864399999999999E-5</v>
      </c>
      <c r="AB553">
        <v>3.7169599999999997E-5</v>
      </c>
      <c r="AC553">
        <v>3.7855399999999997E-5</v>
      </c>
      <c r="AD553">
        <v>3.69331E-5</v>
      </c>
      <c r="AE553">
        <v>6.2670399999999995E-5</v>
      </c>
      <c r="AF553">
        <v>4.61203E-5</v>
      </c>
      <c r="AG553">
        <v>4.97085E-5</v>
      </c>
      <c r="AH553">
        <v>3.87718E-5</v>
      </c>
      <c r="AI553">
        <v>3.5651000000000001E-5</v>
      </c>
      <c r="AJ553">
        <v>5.0022000000000003E-5</v>
      </c>
      <c r="AK553">
        <v>3.81258E-5</v>
      </c>
      <c r="AL553">
        <v>3.62563E-5</v>
      </c>
      <c r="AM553">
        <v>3.8764099999999997E-5</v>
      </c>
      <c r="AN553">
        <v>3.6431399999999998E-5</v>
      </c>
      <c r="AO553">
        <v>3.2189600000000001E-5</v>
      </c>
      <c r="AP553">
        <v>3.7614899999999998E-5</v>
      </c>
      <c r="AQ553">
        <v>3.8215600000000001E-5</v>
      </c>
      <c r="AR553">
        <v>3.37774E-5</v>
      </c>
      <c r="AS553">
        <v>3.9384900000000003E-5</v>
      </c>
      <c r="AT553">
        <v>3.94173E-5</v>
      </c>
      <c r="AU553">
        <v>4.2057400000000002E-5</v>
      </c>
      <c r="AV553">
        <v>3.6168399999999997E-5</v>
      </c>
      <c r="AW553">
        <v>4.4669100000000002E-5</v>
      </c>
      <c r="AX553">
        <v>3.6028800000000003E-5</v>
      </c>
      <c r="AY553">
        <v>5.8078699999999997E-5</v>
      </c>
      <c r="AZ553">
        <v>5.7062699999999998E-5</v>
      </c>
      <c r="BA553">
        <v>5.4989499999999999E-5</v>
      </c>
      <c r="BB553">
        <v>5.6119000000000003E-5</v>
      </c>
      <c r="BC553">
        <v>5.51569E-5</v>
      </c>
      <c r="BD553">
        <v>3.6823299999999997E-5</v>
      </c>
      <c r="BE553">
        <v>3.2477700000000002E-5</v>
      </c>
      <c r="BF553">
        <v>3.87284E-5</v>
      </c>
      <c r="BG553">
        <v>5.1327299999999999E-5</v>
      </c>
      <c r="BH553">
        <v>5.58426E-5</v>
      </c>
      <c r="BI553">
        <v>4.51562E-5</v>
      </c>
      <c r="BJ553">
        <v>4.5414100000000003E-5</v>
      </c>
      <c r="BK553">
        <v>5.6240499999999998E-5</v>
      </c>
      <c r="BL553">
        <v>3.7400300000000002E-5</v>
      </c>
      <c r="BM553">
        <v>4.4103500000000002E-5</v>
      </c>
      <c r="BN553">
        <v>5.2342200000000002E-5</v>
      </c>
      <c r="BO553">
        <v>3.9807600000000002E-5</v>
      </c>
      <c r="BP553">
        <v>6.0228700000000002E-5</v>
      </c>
      <c r="BQ553">
        <v>4.7099399999999998E-5</v>
      </c>
      <c r="BR553">
        <v>5.7458499999999999E-5</v>
      </c>
      <c r="BS553">
        <v>4.5776899999999999E-5</v>
      </c>
      <c r="BT553">
        <v>5.0491400000000002E-5</v>
      </c>
      <c r="BU553">
        <v>5.1598299999999997E-5</v>
      </c>
      <c r="BV553">
        <v>4.8007899999999998E-5</v>
      </c>
      <c r="BW553">
        <v>5.5207100000000002E-5</v>
      </c>
    </row>
    <row r="554" spans="1:75" x14ac:dyDescent="0.2">
      <c r="A554" s="1">
        <v>4.0940599999999999E-5</v>
      </c>
      <c r="B554" s="1">
        <v>4.1521799999999999E-5</v>
      </c>
      <c r="C554" s="1">
        <v>4.13519E-5</v>
      </c>
      <c r="D554" s="1">
        <v>4.1429800000000001E-5</v>
      </c>
      <c r="E554" s="1">
        <v>4.1677100000000001E-5</v>
      </c>
      <c r="F554" s="1">
        <v>3.3828500000000003E-5</v>
      </c>
      <c r="G554" s="1">
        <v>5.4070300000000003E-5</v>
      </c>
      <c r="H554" s="1">
        <v>4.0949599999999998E-5</v>
      </c>
      <c r="I554" s="1">
        <v>4.7194200000000003E-5</v>
      </c>
      <c r="J554" s="1">
        <v>3.69855E-5</v>
      </c>
      <c r="K554" s="1">
        <v>3.6928299999999997E-5</v>
      </c>
      <c r="L554" s="1">
        <v>3.68896E-5</v>
      </c>
      <c r="M554" s="1">
        <v>4.2678700000000002E-5</v>
      </c>
      <c r="N554" s="1">
        <v>3.2072700000000002E-5</v>
      </c>
      <c r="O554" s="1">
        <v>4.1298399999999997E-5</v>
      </c>
      <c r="P554" s="1">
        <v>3.8630700000000003E-5</v>
      </c>
      <c r="Q554" s="1">
        <v>3.5741500000000003E-5</v>
      </c>
      <c r="R554" s="1">
        <v>4.1417800000000002E-5</v>
      </c>
      <c r="S554" s="1">
        <v>4.8297699999999997E-5</v>
      </c>
      <c r="T554" s="1">
        <v>4.9180200000000001E-5</v>
      </c>
      <c r="U554" s="1">
        <v>4.0334699999999999E-5</v>
      </c>
      <c r="V554" s="1">
        <v>3.3504100000000003E-5</v>
      </c>
      <c r="W554" s="1">
        <v>4.9455500000000001E-5</v>
      </c>
      <c r="X554" s="1">
        <v>3.4140899999999997E-5</v>
      </c>
      <c r="Y554" s="1">
        <v>4.1516E-5</v>
      </c>
      <c r="Z554">
        <v>3.8646599999999997E-5</v>
      </c>
      <c r="AA554">
        <v>3.6114900000000002E-5</v>
      </c>
      <c r="AB554">
        <v>3.6402300000000002E-5</v>
      </c>
      <c r="AC554">
        <v>3.7046699999999999E-5</v>
      </c>
      <c r="AD554">
        <v>3.6129800000000001E-5</v>
      </c>
      <c r="AE554">
        <v>6.1540599999999998E-5</v>
      </c>
      <c r="AF554">
        <v>4.5213799999999997E-5</v>
      </c>
      <c r="AG554">
        <v>4.8765199999999999E-5</v>
      </c>
      <c r="AH554">
        <v>3.8055500000000002E-5</v>
      </c>
      <c r="AI554">
        <v>3.4977300000000001E-5</v>
      </c>
      <c r="AJ554">
        <v>4.90654E-5</v>
      </c>
      <c r="AK554">
        <v>3.74028E-5</v>
      </c>
      <c r="AL554">
        <v>3.5497699999999997E-5</v>
      </c>
      <c r="AM554">
        <v>3.8031799999999997E-5</v>
      </c>
      <c r="AN554">
        <v>3.5602699999999997E-5</v>
      </c>
      <c r="AO554">
        <v>3.1621500000000002E-5</v>
      </c>
      <c r="AP554">
        <v>3.68619E-5</v>
      </c>
      <c r="AQ554">
        <v>3.7519299999999998E-5</v>
      </c>
      <c r="AR554">
        <v>3.3052300000000002E-5</v>
      </c>
      <c r="AS554">
        <v>3.8655500000000003E-5</v>
      </c>
      <c r="AT554">
        <v>3.8643899999999998E-5</v>
      </c>
      <c r="AU554">
        <v>4.1248999999999998E-5</v>
      </c>
      <c r="AV554">
        <v>3.5483199999999999E-5</v>
      </c>
      <c r="AW554">
        <v>4.3845099999999998E-5</v>
      </c>
      <c r="AX554">
        <v>3.5280100000000001E-5</v>
      </c>
      <c r="AY554">
        <v>5.7123500000000003E-5</v>
      </c>
      <c r="AZ554">
        <v>5.6098999999999999E-5</v>
      </c>
      <c r="BA554">
        <v>5.4219999999999999E-5</v>
      </c>
      <c r="BB554">
        <v>5.51042E-5</v>
      </c>
      <c r="BC554">
        <v>5.40969E-5</v>
      </c>
      <c r="BD554">
        <v>3.6143599999999997E-5</v>
      </c>
      <c r="BE554">
        <v>3.1881799999999997E-5</v>
      </c>
      <c r="BF554">
        <v>3.8103799999999999E-5</v>
      </c>
      <c r="BG554">
        <v>5.0520199999999998E-5</v>
      </c>
      <c r="BH554">
        <v>5.5062599999999997E-5</v>
      </c>
      <c r="BI554">
        <v>4.4350600000000002E-5</v>
      </c>
      <c r="BJ554">
        <v>4.4607600000000003E-5</v>
      </c>
      <c r="BK554">
        <v>5.5157300000000001E-5</v>
      </c>
      <c r="BL554">
        <v>3.6851899999999999E-5</v>
      </c>
      <c r="BM554">
        <v>4.3535599999999997E-5</v>
      </c>
      <c r="BN554">
        <v>5.1480000000000002E-5</v>
      </c>
      <c r="BO554">
        <v>3.8991400000000001E-5</v>
      </c>
      <c r="BP554">
        <v>5.9355999999999999E-5</v>
      </c>
      <c r="BQ554">
        <v>4.6493099999999997E-5</v>
      </c>
      <c r="BR554">
        <v>5.6459000000000003E-5</v>
      </c>
      <c r="BS554">
        <v>4.5138100000000001E-5</v>
      </c>
      <c r="BT554">
        <v>4.9772599999999998E-5</v>
      </c>
      <c r="BU554">
        <v>5.06849E-5</v>
      </c>
      <c r="BV554">
        <v>4.7187100000000001E-5</v>
      </c>
      <c r="BW554">
        <v>5.45109E-5</v>
      </c>
    </row>
    <row r="555" spans="1:75" x14ac:dyDescent="0.2">
      <c r="A555" s="1">
        <v>4.0269999999999999E-5</v>
      </c>
      <c r="B555" s="1">
        <v>4.0846200000000002E-5</v>
      </c>
      <c r="C555" s="1">
        <v>4.0661599999999997E-5</v>
      </c>
      <c r="D555" s="1">
        <v>4.0769000000000002E-5</v>
      </c>
      <c r="E555" s="1">
        <v>4.10521E-5</v>
      </c>
      <c r="F555" s="1">
        <v>3.3293000000000001E-5</v>
      </c>
      <c r="G555" s="1">
        <v>5.3367900000000001E-5</v>
      </c>
      <c r="H555" s="1">
        <v>4.0327899999999997E-5</v>
      </c>
      <c r="I555" s="1">
        <v>4.6406799999999998E-5</v>
      </c>
      <c r="J555" s="1">
        <v>3.6460500000000001E-5</v>
      </c>
      <c r="K555" s="1">
        <v>3.6414700000000002E-5</v>
      </c>
      <c r="L555" s="1">
        <v>3.6260500000000003E-5</v>
      </c>
      <c r="M555" s="1">
        <v>4.2023600000000002E-5</v>
      </c>
      <c r="N555" s="1">
        <v>3.1566899999999998E-5</v>
      </c>
      <c r="O555" s="1">
        <v>4.0630100000000003E-5</v>
      </c>
      <c r="P555" s="1">
        <v>3.8045900000000001E-5</v>
      </c>
      <c r="Q555" s="1">
        <v>3.5160300000000003E-5</v>
      </c>
      <c r="R555" s="1">
        <v>4.0770799999999999E-5</v>
      </c>
      <c r="S555" s="1">
        <v>4.7669900000000002E-5</v>
      </c>
      <c r="T555" s="1">
        <v>4.8448000000000001E-5</v>
      </c>
      <c r="U555" s="1">
        <v>3.9754900000000001E-5</v>
      </c>
      <c r="V555" s="1">
        <v>3.2923599999999998E-5</v>
      </c>
      <c r="W555" s="1">
        <v>4.8695E-5</v>
      </c>
      <c r="X555" s="1">
        <v>3.3498899999999999E-5</v>
      </c>
      <c r="Y555" s="1">
        <v>4.0932800000000002E-5</v>
      </c>
      <c r="Z555">
        <v>3.80424E-5</v>
      </c>
      <c r="AA555">
        <v>3.5525000000000003E-5</v>
      </c>
      <c r="AB555">
        <v>3.5782499999999998E-5</v>
      </c>
      <c r="AC555">
        <v>3.6362500000000003E-5</v>
      </c>
      <c r="AD555">
        <v>3.5467599999999999E-5</v>
      </c>
      <c r="AE555">
        <v>6.0656099999999997E-5</v>
      </c>
      <c r="AF555">
        <v>4.4497099999999998E-5</v>
      </c>
      <c r="AG555">
        <v>4.8004299999999997E-5</v>
      </c>
      <c r="AH555">
        <v>3.7502700000000003E-5</v>
      </c>
      <c r="AI555">
        <v>3.4470800000000002E-5</v>
      </c>
      <c r="AJ555">
        <v>4.8297899999999997E-5</v>
      </c>
      <c r="AK555">
        <v>3.6839299999999998E-5</v>
      </c>
      <c r="AL555">
        <v>3.49149E-5</v>
      </c>
      <c r="AM555">
        <v>3.7475799999999998E-5</v>
      </c>
      <c r="AN555">
        <v>3.4919899999999997E-5</v>
      </c>
      <c r="AO555">
        <v>3.1207500000000002E-5</v>
      </c>
      <c r="AP555">
        <v>3.6276599999999998E-5</v>
      </c>
      <c r="AQ555">
        <v>3.69792E-5</v>
      </c>
      <c r="AR555">
        <v>3.2481799999999998E-5</v>
      </c>
      <c r="AS555">
        <v>3.8106099999999998E-5</v>
      </c>
      <c r="AT555">
        <v>3.80298E-5</v>
      </c>
      <c r="AU555">
        <v>4.0615499999999998E-5</v>
      </c>
      <c r="AV555">
        <v>3.4944599999999997E-5</v>
      </c>
      <c r="AW555">
        <v>4.3210800000000003E-5</v>
      </c>
      <c r="AX555">
        <v>3.46739E-5</v>
      </c>
      <c r="AY555">
        <v>5.6447499999999998E-5</v>
      </c>
      <c r="AZ555">
        <v>5.5369699999999999E-5</v>
      </c>
      <c r="BA555">
        <v>5.3757500000000002E-5</v>
      </c>
      <c r="BB555">
        <v>5.4339599999999997E-5</v>
      </c>
      <c r="BC555">
        <v>5.3276200000000003E-5</v>
      </c>
      <c r="BD555">
        <v>3.5601900000000002E-5</v>
      </c>
      <c r="BE555">
        <v>3.1423300000000001E-5</v>
      </c>
      <c r="BF555">
        <v>3.7618199999999998E-5</v>
      </c>
      <c r="BG555">
        <v>4.9943600000000001E-5</v>
      </c>
      <c r="BH555">
        <v>5.4574799999999998E-5</v>
      </c>
      <c r="BI555">
        <v>4.3741900000000002E-5</v>
      </c>
      <c r="BJ555">
        <v>4.40097E-5</v>
      </c>
      <c r="BK555">
        <v>5.42881E-5</v>
      </c>
      <c r="BL555">
        <v>3.6492400000000003E-5</v>
      </c>
      <c r="BM555">
        <v>4.3149299999999997E-5</v>
      </c>
      <c r="BN555">
        <v>5.0834500000000003E-5</v>
      </c>
      <c r="BO555">
        <v>3.8427699999999998E-5</v>
      </c>
      <c r="BP555">
        <v>5.8735700000000001E-5</v>
      </c>
      <c r="BQ555">
        <v>4.6076999999999999E-5</v>
      </c>
      <c r="BR555">
        <v>5.5701500000000002E-5</v>
      </c>
      <c r="BS555">
        <v>4.4732599999999999E-5</v>
      </c>
      <c r="BT555">
        <v>4.9234999999999999E-5</v>
      </c>
      <c r="BU555">
        <v>4.9987300000000002E-5</v>
      </c>
      <c r="BV555">
        <v>4.6607000000000003E-5</v>
      </c>
      <c r="BW555">
        <v>5.4079400000000003E-5</v>
      </c>
    </row>
    <row r="556" spans="1:75" x14ac:dyDescent="0.2">
      <c r="A556" s="1">
        <v>3.98347E-5</v>
      </c>
      <c r="B556" s="1">
        <v>4.0375299999999999E-5</v>
      </c>
      <c r="C556" s="1">
        <v>4.0172900000000003E-5</v>
      </c>
      <c r="D556" s="1">
        <v>4.0305000000000001E-5</v>
      </c>
      <c r="E556" s="1">
        <v>4.0611200000000002E-5</v>
      </c>
      <c r="F556" s="1">
        <v>3.2928100000000001E-5</v>
      </c>
      <c r="G556" s="1">
        <v>5.29502E-5</v>
      </c>
      <c r="H556" s="1">
        <v>3.9928100000000001E-5</v>
      </c>
      <c r="I556" s="1">
        <v>4.5849700000000003E-5</v>
      </c>
      <c r="J556" s="1">
        <v>3.6130100000000002E-5</v>
      </c>
      <c r="K556" s="1">
        <v>3.6110399999999999E-5</v>
      </c>
      <c r="L556" s="1">
        <v>3.5810499999999999E-5</v>
      </c>
      <c r="M556" s="1">
        <v>4.1588999999999998E-5</v>
      </c>
      <c r="N556" s="1">
        <v>3.1245499999999998E-5</v>
      </c>
      <c r="O556" s="1">
        <v>4.0132400000000002E-5</v>
      </c>
      <c r="P556" s="1">
        <v>3.7667899999999999E-5</v>
      </c>
      <c r="Q556" s="1">
        <v>3.47388E-5</v>
      </c>
      <c r="R556" s="1">
        <v>4.0340599999999998E-5</v>
      </c>
      <c r="S556" s="1">
        <v>4.7290100000000003E-5</v>
      </c>
      <c r="T556" s="1">
        <v>4.7960200000000002E-5</v>
      </c>
      <c r="U556" s="1">
        <v>3.9374500000000001E-5</v>
      </c>
      <c r="V556" s="1">
        <v>3.2515899999999998E-5</v>
      </c>
      <c r="W556" s="1">
        <v>4.8195200000000002E-5</v>
      </c>
      <c r="X556" s="1">
        <v>3.3000300000000003E-5</v>
      </c>
      <c r="Y556" s="1">
        <v>4.0535299999999998E-5</v>
      </c>
      <c r="Z556">
        <v>3.76377E-5</v>
      </c>
      <c r="AA556">
        <v>3.5092400000000003E-5</v>
      </c>
      <c r="AB556">
        <v>3.5328099999999998E-5</v>
      </c>
      <c r="AC556">
        <v>3.5821000000000001E-5</v>
      </c>
      <c r="AD556">
        <v>3.4966399999999998E-5</v>
      </c>
      <c r="AE556">
        <v>6.0028300000000003E-5</v>
      </c>
      <c r="AF556">
        <v>4.3984799999999999E-5</v>
      </c>
      <c r="AG556">
        <v>4.7441799999999997E-5</v>
      </c>
      <c r="AH556">
        <v>3.7115E-5</v>
      </c>
      <c r="AI556">
        <v>3.4153699999999998E-5</v>
      </c>
      <c r="AJ556">
        <v>4.7756600000000003E-5</v>
      </c>
      <c r="AK556">
        <v>3.6442000000000001E-5</v>
      </c>
      <c r="AL556">
        <v>3.4539100000000003E-5</v>
      </c>
      <c r="AM556">
        <v>3.7123099999999997E-5</v>
      </c>
      <c r="AN556">
        <v>3.4412999999999997E-5</v>
      </c>
      <c r="AO556">
        <v>3.09622E-5</v>
      </c>
      <c r="AP556">
        <v>3.5875099999999998E-5</v>
      </c>
      <c r="AQ556">
        <v>3.6600999999999997E-5</v>
      </c>
      <c r="AR556">
        <v>3.2089599999999999E-5</v>
      </c>
      <c r="AS556">
        <v>3.7735999999999999E-5</v>
      </c>
      <c r="AT556">
        <v>3.7605799999999998E-5</v>
      </c>
      <c r="AU556">
        <v>4.0181900000000002E-5</v>
      </c>
      <c r="AV556">
        <v>3.4567599999999997E-5</v>
      </c>
      <c r="AW556">
        <v>4.2777900000000003E-5</v>
      </c>
      <c r="AX556">
        <v>3.4233200000000003E-5</v>
      </c>
      <c r="AY556">
        <v>5.6105800000000001E-5</v>
      </c>
      <c r="AZ556">
        <v>5.48939E-5</v>
      </c>
      <c r="BA556">
        <v>5.3632699999999999E-5</v>
      </c>
      <c r="BB556">
        <v>5.38557E-5</v>
      </c>
      <c r="BC556">
        <v>5.2742299999999998E-5</v>
      </c>
      <c r="BD556">
        <v>3.52332E-5</v>
      </c>
      <c r="BE556">
        <v>3.1123600000000001E-5</v>
      </c>
      <c r="BF556">
        <v>3.7282700000000001E-5</v>
      </c>
      <c r="BG556">
        <v>4.9613200000000001E-5</v>
      </c>
      <c r="BH556">
        <v>5.4384600000000001E-5</v>
      </c>
      <c r="BI556">
        <v>4.3347499999999998E-5</v>
      </c>
      <c r="BJ556">
        <v>4.3660299999999999E-5</v>
      </c>
      <c r="BK556">
        <v>5.3675999999999999E-5</v>
      </c>
      <c r="BL556">
        <v>3.6355500000000001E-5</v>
      </c>
      <c r="BM556">
        <v>4.29404E-5</v>
      </c>
      <c r="BN556">
        <v>5.0405599999999997E-5</v>
      </c>
      <c r="BO556">
        <v>3.8139799999999997E-5</v>
      </c>
      <c r="BP556">
        <v>5.8359999999999997E-5</v>
      </c>
      <c r="BQ556">
        <v>4.5835899999999999E-5</v>
      </c>
      <c r="BR556">
        <v>5.5225000000000001E-5</v>
      </c>
      <c r="BS556">
        <v>4.45939E-5</v>
      </c>
      <c r="BT556">
        <v>4.8870299999999999E-5</v>
      </c>
      <c r="BU556">
        <v>4.9533200000000002E-5</v>
      </c>
      <c r="BV556">
        <v>4.6297600000000002E-5</v>
      </c>
      <c r="BW556">
        <v>5.39267E-5</v>
      </c>
    </row>
    <row r="557" spans="1:75" x14ac:dyDescent="0.2">
      <c r="A557" s="1">
        <v>3.9654199999999997E-5</v>
      </c>
      <c r="B557" s="1">
        <v>4.0149599999999999E-5</v>
      </c>
      <c r="C557" s="1">
        <v>3.9926499999999998E-5</v>
      </c>
      <c r="D557" s="1">
        <v>4.00633E-5</v>
      </c>
      <c r="E557" s="1">
        <v>4.0385900000000002E-5</v>
      </c>
      <c r="F557" s="1">
        <v>3.2752800000000003E-5</v>
      </c>
      <c r="G557" s="1">
        <v>5.2836300000000001E-5</v>
      </c>
      <c r="H557" s="1">
        <v>3.9759999999999999E-5</v>
      </c>
      <c r="I557" s="1">
        <v>4.55643E-5</v>
      </c>
      <c r="J557" s="1">
        <v>3.59994E-5</v>
      </c>
      <c r="K557" s="1">
        <v>3.60242E-5</v>
      </c>
      <c r="L557" s="1">
        <v>3.5562499999999997E-5</v>
      </c>
      <c r="M557" s="1">
        <v>4.14017E-5</v>
      </c>
      <c r="N557" s="1">
        <v>3.1124100000000002E-5</v>
      </c>
      <c r="O557" s="1">
        <v>3.9845100000000002E-5</v>
      </c>
      <c r="P557" s="1">
        <v>3.7520600000000001E-5</v>
      </c>
      <c r="Q557" s="1">
        <v>3.4514699999999997E-5</v>
      </c>
      <c r="R557" s="1">
        <v>4.0139799999999998E-5</v>
      </c>
      <c r="S557" s="1">
        <v>4.7185799999999998E-5</v>
      </c>
      <c r="T557" s="1">
        <v>4.7735399999999997E-5</v>
      </c>
      <c r="U557" s="1">
        <v>3.9211300000000002E-5</v>
      </c>
      <c r="V557" s="1">
        <v>3.2296899999999999E-5</v>
      </c>
      <c r="W557" s="1">
        <v>4.7989499999999999E-5</v>
      </c>
      <c r="X557" s="1">
        <v>3.26773E-5</v>
      </c>
      <c r="Y557" s="1">
        <v>4.0348300000000001E-5</v>
      </c>
      <c r="Z557">
        <v>3.7438499999999997E-5</v>
      </c>
      <c r="AA557">
        <v>3.4855899999999999E-5</v>
      </c>
      <c r="AB557">
        <v>3.5056099999999998E-5</v>
      </c>
      <c r="AC557">
        <v>3.5444999999999997E-5</v>
      </c>
      <c r="AD557">
        <v>3.4663599999999998E-5</v>
      </c>
      <c r="AE557">
        <v>5.9694700000000003E-5</v>
      </c>
      <c r="AF557">
        <v>4.3704E-5</v>
      </c>
      <c r="AG557">
        <v>4.7119000000000001E-5</v>
      </c>
      <c r="AH557">
        <v>3.6920900000000001E-5</v>
      </c>
      <c r="AI557">
        <v>3.4035400000000003E-5</v>
      </c>
      <c r="AJ557">
        <v>4.74711E-5</v>
      </c>
      <c r="AK557">
        <v>3.6236999999999999E-5</v>
      </c>
      <c r="AL557">
        <v>3.4378799999999997E-5</v>
      </c>
      <c r="AM557">
        <v>3.6982800000000001E-5</v>
      </c>
      <c r="AN557">
        <v>3.4110899999999999E-5</v>
      </c>
      <c r="AO557">
        <v>3.0890299999999998E-5</v>
      </c>
      <c r="AP557">
        <v>3.5664999999999998E-5</v>
      </c>
      <c r="AQ557">
        <v>3.64013E-5</v>
      </c>
      <c r="AR557">
        <v>3.1894999999999999E-5</v>
      </c>
      <c r="AS557">
        <v>3.7558400000000003E-5</v>
      </c>
      <c r="AT557">
        <v>3.7394899999999997E-5</v>
      </c>
      <c r="AU557">
        <v>3.9982599999999999E-5</v>
      </c>
      <c r="AV557">
        <v>3.4359200000000001E-5</v>
      </c>
      <c r="AW557">
        <v>4.2567500000000002E-5</v>
      </c>
      <c r="AX557">
        <v>3.3984900000000001E-5</v>
      </c>
      <c r="AY557">
        <v>5.6091899999999997E-5</v>
      </c>
      <c r="AZ557">
        <v>5.47242E-5</v>
      </c>
      <c r="BA557">
        <v>5.3817499999999998E-5</v>
      </c>
      <c r="BB557">
        <v>5.3705400000000003E-5</v>
      </c>
      <c r="BC557">
        <v>5.2543000000000002E-5</v>
      </c>
      <c r="BD557">
        <v>3.5071399999999998E-5</v>
      </c>
      <c r="BE557">
        <v>3.0997600000000003E-5</v>
      </c>
      <c r="BF557">
        <v>3.7146900000000002E-5</v>
      </c>
      <c r="BG557">
        <v>4.9539300000000002E-5</v>
      </c>
      <c r="BH557">
        <v>5.4486400000000001E-5</v>
      </c>
      <c r="BI557">
        <v>4.3221099999999999E-5</v>
      </c>
      <c r="BJ557">
        <v>4.3590200000000002E-5</v>
      </c>
      <c r="BK557">
        <v>5.3389300000000001E-5</v>
      </c>
      <c r="BL557">
        <v>3.6440299999999997E-5</v>
      </c>
      <c r="BM557">
        <v>4.2926999999999997E-5</v>
      </c>
      <c r="BN557">
        <v>5.0206200000000001E-5</v>
      </c>
      <c r="BO557">
        <v>3.8136000000000002E-5</v>
      </c>
      <c r="BP557">
        <v>5.8267299999999997E-5</v>
      </c>
      <c r="BQ557">
        <v>4.5791899999999998E-5</v>
      </c>
      <c r="BR557">
        <v>5.5084699999999998E-5</v>
      </c>
      <c r="BS557">
        <v>4.4720199999999999E-5</v>
      </c>
      <c r="BT557">
        <v>4.8721699999999998E-5</v>
      </c>
      <c r="BU557">
        <v>4.9342100000000003E-5</v>
      </c>
      <c r="BV557">
        <v>4.6268199999999999E-5</v>
      </c>
      <c r="BW557">
        <v>5.4046699999999999E-5</v>
      </c>
    </row>
    <row r="558" spans="1:75" x14ac:dyDescent="0.2">
      <c r="A558" s="1">
        <v>3.97605E-5</v>
      </c>
      <c r="B558" s="1">
        <v>4.0181700000000002E-5</v>
      </c>
      <c r="C558" s="1">
        <v>3.9940600000000002E-5</v>
      </c>
      <c r="D558" s="1">
        <v>4.0080300000000003E-5</v>
      </c>
      <c r="E558" s="1">
        <v>4.0413100000000001E-5</v>
      </c>
      <c r="F558" s="1">
        <v>3.2796100000000003E-5</v>
      </c>
      <c r="G558" s="1">
        <v>5.30646E-5</v>
      </c>
      <c r="H558" s="1">
        <v>3.9857100000000002E-5</v>
      </c>
      <c r="I558" s="1">
        <v>4.5568000000000001E-5</v>
      </c>
      <c r="J558" s="1">
        <v>3.6106599999999997E-5</v>
      </c>
      <c r="K558" s="1">
        <v>3.6195200000000002E-5</v>
      </c>
      <c r="L558" s="1">
        <v>3.5550599999999998E-5</v>
      </c>
      <c r="M558" s="1">
        <v>4.1484299999999999E-5</v>
      </c>
      <c r="N558" s="1">
        <v>3.1222300000000001E-5</v>
      </c>
      <c r="O558" s="1">
        <v>3.9792000000000001E-5</v>
      </c>
      <c r="P558" s="1">
        <v>3.76251E-5</v>
      </c>
      <c r="Q558" s="1">
        <v>3.4504100000000001E-5</v>
      </c>
      <c r="R558" s="1">
        <v>4.02177E-5</v>
      </c>
      <c r="S558" s="1">
        <v>4.73812E-5</v>
      </c>
      <c r="T558" s="1">
        <v>4.7823900000000001E-5</v>
      </c>
      <c r="U558" s="1">
        <v>3.9310500000000003E-5</v>
      </c>
      <c r="V558" s="1">
        <v>3.2295700000000003E-5</v>
      </c>
      <c r="W558" s="1">
        <v>4.8124100000000002E-5</v>
      </c>
      <c r="X558" s="1">
        <v>3.25353E-5</v>
      </c>
      <c r="Y558" s="1">
        <v>4.0417899999999998E-5</v>
      </c>
      <c r="Z558">
        <v>3.7484799999999997E-5</v>
      </c>
      <c r="AA558">
        <v>3.4845599999999997E-5</v>
      </c>
      <c r="AB558">
        <v>3.5011800000000002E-5</v>
      </c>
      <c r="AC558">
        <v>3.5274000000000001E-5</v>
      </c>
      <c r="AD558">
        <v>3.4576499999999997E-5</v>
      </c>
      <c r="AE558">
        <v>5.9725000000000002E-5</v>
      </c>
      <c r="AF558">
        <v>4.3702699999999997E-5</v>
      </c>
      <c r="AG558">
        <v>4.7072099999999999E-5</v>
      </c>
      <c r="AH558">
        <v>3.6961700000000002E-5</v>
      </c>
      <c r="AI558">
        <v>3.4153399999999997E-5</v>
      </c>
      <c r="AJ558">
        <v>4.7463599999999997E-5</v>
      </c>
      <c r="AK558">
        <v>3.6266200000000002E-5</v>
      </c>
      <c r="AL558">
        <v>3.4470500000000001E-5</v>
      </c>
      <c r="AM558">
        <v>3.7095999999999999E-5</v>
      </c>
      <c r="AN558">
        <v>3.4026799999999998E-5</v>
      </c>
      <c r="AO558">
        <v>3.1030900000000001E-5</v>
      </c>
      <c r="AP558">
        <v>3.5700600000000002E-5</v>
      </c>
      <c r="AQ558">
        <v>3.6433999999999997E-5</v>
      </c>
      <c r="AR558">
        <v>3.1924999999999997E-5</v>
      </c>
      <c r="AS558">
        <v>3.7632899999999997E-5</v>
      </c>
      <c r="AT558">
        <v>3.7422799999999997E-5</v>
      </c>
      <c r="AU558">
        <v>4.0040499999999997E-5</v>
      </c>
      <c r="AV558">
        <v>3.4362900000000003E-5</v>
      </c>
      <c r="AW558">
        <v>4.2631099999999999E-5</v>
      </c>
      <c r="AX558">
        <v>3.39506E-5</v>
      </c>
      <c r="AY558">
        <v>5.6456599999999997E-5</v>
      </c>
      <c r="AZ558">
        <v>5.4880599999999998E-5</v>
      </c>
      <c r="BA558">
        <v>5.4385400000000003E-5</v>
      </c>
      <c r="BB558">
        <v>5.38775E-5</v>
      </c>
      <c r="BC558">
        <v>5.2680599999999998E-5</v>
      </c>
      <c r="BD558">
        <v>3.5124299999999998E-5</v>
      </c>
      <c r="BE558">
        <v>3.1054299999999998E-5</v>
      </c>
      <c r="BF558">
        <v>3.72109E-5</v>
      </c>
      <c r="BG558">
        <v>4.9775399999999998E-5</v>
      </c>
      <c r="BH558">
        <v>5.49405E-5</v>
      </c>
      <c r="BI558">
        <v>4.3344099999999997E-5</v>
      </c>
      <c r="BJ558">
        <v>4.3785000000000002E-5</v>
      </c>
      <c r="BK558">
        <v>5.3422099999999998E-5</v>
      </c>
      <c r="BL558">
        <v>3.6787199999999999E-5</v>
      </c>
      <c r="BM558">
        <v>4.3165299999999998E-5</v>
      </c>
      <c r="BN558">
        <v>5.0328699999999998E-5</v>
      </c>
      <c r="BO558">
        <v>3.8443099999999998E-5</v>
      </c>
      <c r="BP558">
        <v>5.8511300000000003E-5</v>
      </c>
      <c r="BQ558">
        <v>4.5999699999999999E-5</v>
      </c>
      <c r="BR558">
        <v>5.5263899999999998E-5</v>
      </c>
      <c r="BS558">
        <v>4.5149899999999999E-5</v>
      </c>
      <c r="BT558">
        <v>4.8833499999999999E-5</v>
      </c>
      <c r="BU558">
        <v>4.9453599999999997E-5</v>
      </c>
      <c r="BV558">
        <v>4.6563800000000003E-5</v>
      </c>
      <c r="BW558">
        <v>5.4524799999999997E-5</v>
      </c>
    </row>
    <row r="559" spans="1:75" x14ac:dyDescent="0.2">
      <c r="A559" s="1">
        <v>4.0179399999999997E-5</v>
      </c>
      <c r="B559" s="1">
        <v>4.05053E-5</v>
      </c>
      <c r="C559" s="1">
        <v>4.0245199999999999E-5</v>
      </c>
      <c r="D559" s="1">
        <v>4.0373100000000001E-5</v>
      </c>
      <c r="E559" s="1">
        <v>4.07032E-5</v>
      </c>
      <c r="F559" s="1">
        <v>3.3073900000000002E-5</v>
      </c>
      <c r="G559" s="1">
        <v>5.3659999999999998E-5</v>
      </c>
      <c r="H559" s="1">
        <v>4.0249400000000001E-5</v>
      </c>
      <c r="I559" s="1">
        <v>4.5896599999999997E-5</v>
      </c>
      <c r="J559" s="1">
        <v>3.6467100000000002E-5</v>
      </c>
      <c r="K559" s="1">
        <v>3.66301E-5</v>
      </c>
      <c r="L559" s="1">
        <v>3.57956E-5</v>
      </c>
      <c r="M559" s="1">
        <v>4.1865800000000002E-5</v>
      </c>
      <c r="N559" s="1">
        <v>3.1569599999999997E-5</v>
      </c>
      <c r="O559" s="1">
        <v>4.0001900000000001E-5</v>
      </c>
      <c r="P559" s="1">
        <v>3.8001499999999999E-5</v>
      </c>
      <c r="Q559" s="1">
        <v>3.4734599999999998E-5</v>
      </c>
      <c r="R559" s="1">
        <v>4.0578799999999998E-5</v>
      </c>
      <c r="S559" s="1">
        <v>4.7896699999999998E-5</v>
      </c>
      <c r="T559" s="1">
        <v>4.82407E-5</v>
      </c>
      <c r="U559" s="1">
        <v>3.9675300000000003E-5</v>
      </c>
      <c r="V559" s="1">
        <v>3.2533100000000002E-5</v>
      </c>
      <c r="W559" s="1">
        <v>4.8610799999999999E-5</v>
      </c>
      <c r="X559" s="1">
        <v>3.2633099999999998E-5</v>
      </c>
      <c r="Y559" s="1">
        <v>4.07371E-5</v>
      </c>
      <c r="Z559">
        <v>3.77952E-5</v>
      </c>
      <c r="AA559">
        <v>3.50632E-5</v>
      </c>
      <c r="AB559">
        <v>3.5198199999999998E-5</v>
      </c>
      <c r="AC559">
        <v>3.5316099999999999E-5</v>
      </c>
      <c r="AD559">
        <v>3.4732299999999999E-5</v>
      </c>
      <c r="AE559">
        <v>6.0119199999999999E-5</v>
      </c>
      <c r="AF559">
        <v>4.3983400000000003E-5</v>
      </c>
      <c r="AG559">
        <v>4.7321499999999997E-5</v>
      </c>
      <c r="AH559">
        <v>3.72294E-5</v>
      </c>
      <c r="AI559">
        <v>3.4518399999999998E-5</v>
      </c>
      <c r="AJ559">
        <v>4.7769599999999997E-5</v>
      </c>
      <c r="AK559">
        <v>3.6526200000000003E-5</v>
      </c>
      <c r="AL559">
        <v>3.4827599999999998E-5</v>
      </c>
      <c r="AM559">
        <v>3.7475200000000003E-5</v>
      </c>
      <c r="AN559">
        <v>3.4196699999999997E-5</v>
      </c>
      <c r="AO559">
        <v>3.1382900000000001E-5</v>
      </c>
      <c r="AP559">
        <v>3.5980699999999999E-5</v>
      </c>
      <c r="AQ559">
        <v>3.66916E-5</v>
      </c>
      <c r="AR559">
        <v>3.2199999999999997E-5</v>
      </c>
      <c r="AS559">
        <v>3.7942599999999998E-5</v>
      </c>
      <c r="AT559">
        <v>3.7708900000000001E-5</v>
      </c>
      <c r="AU559">
        <v>4.03694E-5</v>
      </c>
      <c r="AV559">
        <v>3.45843E-5</v>
      </c>
      <c r="AW559">
        <v>4.29621E-5</v>
      </c>
      <c r="AX559">
        <v>3.41517E-5</v>
      </c>
      <c r="AY559">
        <v>5.7231700000000003E-5</v>
      </c>
      <c r="AZ559">
        <v>5.5375899999999999E-5</v>
      </c>
      <c r="BA559">
        <v>5.5341299999999998E-5</v>
      </c>
      <c r="BB559">
        <v>5.4438799999999998E-5</v>
      </c>
      <c r="BC559">
        <v>5.3220200000000002E-5</v>
      </c>
      <c r="BD559">
        <v>3.5423100000000003E-5</v>
      </c>
      <c r="BE559">
        <v>3.1330800000000002E-5</v>
      </c>
      <c r="BF559">
        <v>3.7489900000000002E-5</v>
      </c>
      <c r="BG559">
        <v>5.0328299999999997E-5</v>
      </c>
      <c r="BH559">
        <v>5.5741E-5</v>
      </c>
      <c r="BI559">
        <v>4.3759900000000001E-5</v>
      </c>
      <c r="BJ559">
        <v>4.4306900000000001E-5</v>
      </c>
      <c r="BK559">
        <v>5.3820799999999998E-5</v>
      </c>
      <c r="BL559">
        <v>3.7401000000000003E-5</v>
      </c>
      <c r="BM559">
        <v>4.3618500000000003E-5</v>
      </c>
      <c r="BN559">
        <v>5.0724499999999999E-5</v>
      </c>
      <c r="BO559">
        <v>3.9084300000000001E-5</v>
      </c>
      <c r="BP559">
        <v>5.9068099999999998E-5</v>
      </c>
      <c r="BQ559">
        <v>4.6434399999999997E-5</v>
      </c>
      <c r="BR559">
        <v>5.5825799999999997E-5</v>
      </c>
      <c r="BS559">
        <v>4.5895600000000002E-5</v>
      </c>
      <c r="BT559">
        <v>4.9177500000000001E-5</v>
      </c>
      <c r="BU559">
        <v>4.9890499999999999E-5</v>
      </c>
      <c r="BV559">
        <v>4.7184100000000001E-5</v>
      </c>
      <c r="BW559">
        <v>5.5321200000000002E-5</v>
      </c>
    </row>
    <row r="560" spans="1:75" x14ac:dyDescent="0.2">
      <c r="A560" s="1">
        <v>4.08729E-5</v>
      </c>
      <c r="B560" s="1">
        <v>4.1099100000000001E-5</v>
      </c>
      <c r="C560" s="1">
        <v>4.08204E-5</v>
      </c>
      <c r="D560" s="1">
        <v>4.0916900000000001E-5</v>
      </c>
      <c r="E560" s="1">
        <v>4.1232400000000002E-5</v>
      </c>
      <c r="F560" s="1">
        <v>3.3565800000000003E-5</v>
      </c>
      <c r="G560" s="1">
        <v>5.4579500000000001E-5</v>
      </c>
      <c r="H560" s="1">
        <v>4.0899499999999997E-5</v>
      </c>
      <c r="I560" s="1">
        <v>4.6532800000000003E-5</v>
      </c>
      <c r="J560" s="1">
        <v>3.7046599999999999E-5</v>
      </c>
      <c r="K560" s="1">
        <v>3.7295999999999997E-5</v>
      </c>
      <c r="L560" s="1">
        <v>3.6272200000000001E-5</v>
      </c>
      <c r="M560" s="1">
        <v>4.2520900000000001E-5</v>
      </c>
      <c r="N560" s="1">
        <v>3.2135399999999997E-5</v>
      </c>
      <c r="O560" s="1">
        <v>4.0458299999999999E-5</v>
      </c>
      <c r="P560" s="1">
        <v>3.8634699999999998E-5</v>
      </c>
      <c r="Q560" s="1">
        <v>3.5187700000000002E-5</v>
      </c>
      <c r="R560" s="1">
        <v>4.1199299999999997E-5</v>
      </c>
      <c r="S560" s="1">
        <v>4.8698900000000002E-5</v>
      </c>
      <c r="T560" s="1">
        <v>4.8946400000000003E-5</v>
      </c>
      <c r="U560" s="1">
        <v>4.0279499999999999E-5</v>
      </c>
      <c r="V560" s="1">
        <v>3.2983900000000001E-5</v>
      </c>
      <c r="W560" s="1">
        <v>4.9413100000000003E-5</v>
      </c>
      <c r="X560" s="1">
        <v>3.2948299999999998E-5</v>
      </c>
      <c r="Y560" s="1">
        <v>4.1281600000000001E-5</v>
      </c>
      <c r="Z560">
        <v>3.8335199999999998E-5</v>
      </c>
      <c r="AA560">
        <v>3.5506500000000003E-5</v>
      </c>
      <c r="AB560">
        <v>3.55978E-5</v>
      </c>
      <c r="AC560">
        <v>3.5568799999999997E-5</v>
      </c>
      <c r="AD560">
        <v>3.5124299999999998E-5</v>
      </c>
      <c r="AE560">
        <v>6.0840500000000001E-5</v>
      </c>
      <c r="AF560">
        <v>4.4524100000000003E-5</v>
      </c>
      <c r="AG560">
        <v>4.7853699999999999E-5</v>
      </c>
      <c r="AH560">
        <v>3.7712700000000002E-5</v>
      </c>
      <c r="AI560">
        <v>3.5093299999999998E-5</v>
      </c>
      <c r="AJ560">
        <v>4.8358700000000002E-5</v>
      </c>
      <c r="AK560">
        <v>3.6998300000000001E-5</v>
      </c>
      <c r="AL560">
        <v>3.5419100000000001E-5</v>
      </c>
      <c r="AM560">
        <v>3.8078499999999998E-5</v>
      </c>
      <c r="AN560">
        <v>3.4613000000000002E-5</v>
      </c>
      <c r="AO560">
        <v>3.1915400000000003E-5</v>
      </c>
      <c r="AP560">
        <v>3.6470600000000003E-5</v>
      </c>
      <c r="AQ560">
        <v>3.7148699999999999E-5</v>
      </c>
      <c r="AR560">
        <v>3.26927E-5</v>
      </c>
      <c r="AS560">
        <v>3.8463400000000002E-5</v>
      </c>
      <c r="AT560">
        <v>3.8227499999999999E-5</v>
      </c>
      <c r="AU560">
        <v>4.0951999999999997E-5</v>
      </c>
      <c r="AV560">
        <v>3.4998600000000001E-5</v>
      </c>
      <c r="AW560">
        <v>4.3541899999999997E-5</v>
      </c>
      <c r="AX560">
        <v>3.4572E-5</v>
      </c>
      <c r="AY560">
        <v>5.8348399999999999E-5</v>
      </c>
      <c r="AZ560">
        <v>5.6195500000000001E-5</v>
      </c>
      <c r="BA560">
        <v>5.6619000000000001E-5</v>
      </c>
      <c r="BB560">
        <v>5.5376600000000001E-5</v>
      </c>
      <c r="BC560">
        <v>5.4135899999999998E-5</v>
      </c>
      <c r="BD560">
        <v>3.59625E-5</v>
      </c>
      <c r="BE560">
        <v>3.1806400000000001E-5</v>
      </c>
      <c r="BF560">
        <v>3.80053E-5</v>
      </c>
      <c r="BG560">
        <v>5.11547E-5</v>
      </c>
      <c r="BH560">
        <v>5.6849999999999999E-5</v>
      </c>
      <c r="BI560">
        <v>4.4484499999999997E-5</v>
      </c>
      <c r="BJ560">
        <v>4.5141300000000001E-5</v>
      </c>
      <c r="BK560">
        <v>5.4594500000000001E-5</v>
      </c>
      <c r="BL560">
        <v>3.8254000000000003E-5</v>
      </c>
      <c r="BM560">
        <v>4.4289499999999997E-5</v>
      </c>
      <c r="BN560">
        <v>5.1374600000000001E-5</v>
      </c>
      <c r="BO560">
        <v>4.0030100000000002E-5</v>
      </c>
      <c r="BP560">
        <v>5.9922600000000001E-5</v>
      </c>
      <c r="BQ560">
        <v>4.7090299999999999E-5</v>
      </c>
      <c r="BR560">
        <v>5.6771499999999997E-5</v>
      </c>
      <c r="BS560">
        <v>4.6918800000000002E-5</v>
      </c>
      <c r="BT560">
        <v>4.9762400000000003E-5</v>
      </c>
      <c r="BU560">
        <v>5.0618500000000003E-5</v>
      </c>
      <c r="BV560">
        <v>4.8099899999999997E-5</v>
      </c>
      <c r="BW560">
        <v>5.6399700000000001E-5</v>
      </c>
    </row>
    <row r="561" spans="1:75" x14ac:dyDescent="0.2">
      <c r="A561" s="1">
        <v>4.1869999999999997E-5</v>
      </c>
      <c r="B561" s="1">
        <v>4.1987000000000003E-5</v>
      </c>
      <c r="C561" s="1">
        <v>4.1692300000000001E-5</v>
      </c>
      <c r="D561" s="1">
        <v>4.1745500000000002E-5</v>
      </c>
      <c r="E561" s="1">
        <v>4.2034099999999998E-5</v>
      </c>
      <c r="F561" s="1">
        <v>3.4294400000000002E-5</v>
      </c>
      <c r="G561" s="1">
        <v>5.5844499999999997E-5</v>
      </c>
      <c r="H561" s="1">
        <v>4.1829100000000002E-5</v>
      </c>
      <c r="I561" s="1">
        <v>4.7503100000000003E-5</v>
      </c>
      <c r="J561" s="1">
        <v>3.7869800000000001E-5</v>
      </c>
      <c r="K561" s="1">
        <v>3.8216300000000002E-5</v>
      </c>
      <c r="L561" s="1">
        <v>3.7010400000000001E-5</v>
      </c>
      <c r="M561" s="1">
        <v>4.3473000000000002E-5</v>
      </c>
      <c r="N561" s="1">
        <v>3.2939499999999999E-5</v>
      </c>
      <c r="O561" s="1">
        <v>4.1189000000000002E-5</v>
      </c>
      <c r="P561" s="1">
        <v>3.9542999999999997E-5</v>
      </c>
      <c r="Q561" s="1">
        <v>3.58821E-5</v>
      </c>
      <c r="R561" s="1">
        <v>4.2106E-5</v>
      </c>
      <c r="S561" s="1">
        <v>4.9811400000000002E-5</v>
      </c>
      <c r="T561" s="1">
        <v>4.9972200000000002E-5</v>
      </c>
      <c r="U561" s="1">
        <v>4.1143300000000003E-5</v>
      </c>
      <c r="V561" s="1">
        <v>3.36725E-5</v>
      </c>
      <c r="W561" s="1">
        <v>5.05581E-5</v>
      </c>
      <c r="X561" s="1">
        <v>3.34995E-5</v>
      </c>
      <c r="Y561" s="1">
        <v>4.20967E-5</v>
      </c>
      <c r="Z561">
        <v>3.9128200000000003E-5</v>
      </c>
      <c r="AA561">
        <v>3.61942E-5</v>
      </c>
      <c r="AB561">
        <v>3.6236299999999997E-5</v>
      </c>
      <c r="AC561">
        <v>3.6060899999999999E-5</v>
      </c>
      <c r="AD561">
        <v>3.5769699999999997E-5</v>
      </c>
      <c r="AE561">
        <v>6.1945499999999998E-5</v>
      </c>
      <c r="AF561">
        <v>4.5363600000000001E-5</v>
      </c>
      <c r="AG561">
        <v>4.8698200000000001E-5</v>
      </c>
      <c r="AH561">
        <v>3.8433699999999998E-5</v>
      </c>
      <c r="AI561">
        <v>3.5908300000000003E-5</v>
      </c>
      <c r="AJ561">
        <v>4.92602E-5</v>
      </c>
      <c r="AK561">
        <v>3.77118E-5</v>
      </c>
      <c r="AL561">
        <v>3.6267099999999997E-5</v>
      </c>
      <c r="AM561">
        <v>3.8943399999999997E-5</v>
      </c>
      <c r="AN561">
        <v>3.5288399999999999E-5</v>
      </c>
      <c r="AO561">
        <v>3.2653900000000003E-5</v>
      </c>
      <c r="AP561">
        <v>3.7202000000000001E-5</v>
      </c>
      <c r="AQ561">
        <v>3.7842400000000002E-5</v>
      </c>
      <c r="AR561">
        <v>3.3424599999999998E-5</v>
      </c>
      <c r="AS561">
        <v>3.92322E-5</v>
      </c>
      <c r="AT561">
        <v>3.9008999999999999E-5</v>
      </c>
      <c r="AU561">
        <v>4.18064E-5</v>
      </c>
      <c r="AV561">
        <v>3.56319E-5</v>
      </c>
      <c r="AW561">
        <v>4.4403300000000002E-5</v>
      </c>
      <c r="AX561">
        <v>3.52269E-5</v>
      </c>
      <c r="AY561">
        <v>5.98326E-5</v>
      </c>
      <c r="AZ561">
        <v>5.7383300000000003E-5</v>
      </c>
      <c r="BA561">
        <v>5.8234299999999999E-5</v>
      </c>
      <c r="BB561">
        <v>5.6702300000000001E-5</v>
      </c>
      <c r="BC561">
        <v>5.54502E-5</v>
      </c>
      <c r="BD561">
        <v>3.6760100000000001E-5</v>
      </c>
      <c r="BE561">
        <v>3.24953E-5</v>
      </c>
      <c r="BF561">
        <v>3.8772300000000001E-5</v>
      </c>
      <c r="BG561">
        <v>5.2290100000000003E-5</v>
      </c>
      <c r="BH561">
        <v>5.8279899999999997E-5</v>
      </c>
      <c r="BI561">
        <v>4.5512100000000001E-5</v>
      </c>
      <c r="BJ561">
        <v>4.6285600000000003E-5</v>
      </c>
      <c r="BK561">
        <v>5.5760300000000002E-5</v>
      </c>
      <c r="BL561">
        <v>3.9356200000000001E-5</v>
      </c>
      <c r="BM561">
        <v>4.52057E-5</v>
      </c>
      <c r="BN561">
        <v>5.2336500000000003E-5</v>
      </c>
      <c r="BO561">
        <v>4.1273499999999997E-5</v>
      </c>
      <c r="BP561">
        <v>6.1104899999999998E-5</v>
      </c>
      <c r="BQ561">
        <v>4.7995399999999998E-5</v>
      </c>
      <c r="BR561">
        <v>5.8114700000000001E-5</v>
      </c>
      <c r="BS561">
        <v>4.8232600000000003E-5</v>
      </c>
      <c r="BT561">
        <v>5.0631099999999997E-5</v>
      </c>
      <c r="BU561">
        <v>5.1668200000000001E-5</v>
      </c>
      <c r="BV561">
        <v>4.9335200000000002E-5</v>
      </c>
      <c r="BW561">
        <v>5.7794699999999997E-5</v>
      </c>
    </row>
    <row r="562" spans="1:75" x14ac:dyDescent="0.2">
      <c r="A562" s="1">
        <v>4.3129700000000001E-5</v>
      </c>
      <c r="B562" s="1">
        <v>4.3128699999999999E-5</v>
      </c>
      <c r="C562" s="1">
        <v>4.2819099999999998E-5</v>
      </c>
      <c r="D562" s="1">
        <v>4.2821699999999997E-5</v>
      </c>
      <c r="E562" s="1">
        <v>4.3080300000000002E-5</v>
      </c>
      <c r="F562" s="1">
        <v>3.5236800000000001E-5</v>
      </c>
      <c r="G562" s="1">
        <v>5.7418399999999999E-5</v>
      </c>
      <c r="H562" s="1">
        <v>4.3013199999999997E-5</v>
      </c>
      <c r="I562" s="1">
        <v>4.8757100000000001E-5</v>
      </c>
      <c r="J562" s="1">
        <v>3.8905500000000002E-5</v>
      </c>
      <c r="K562" s="1">
        <v>3.9365900000000002E-5</v>
      </c>
      <c r="L562" s="1">
        <v>3.7980900000000001E-5</v>
      </c>
      <c r="M562" s="1">
        <v>4.4685499999999998E-5</v>
      </c>
      <c r="N562" s="1">
        <v>3.3954100000000001E-5</v>
      </c>
      <c r="O562" s="1">
        <v>4.2150900000000003E-5</v>
      </c>
      <c r="P562" s="1">
        <v>4.0683799999999998E-5</v>
      </c>
      <c r="Q562" s="1">
        <v>3.6783899999999999E-5</v>
      </c>
      <c r="R562" s="1">
        <v>4.3271700000000001E-5</v>
      </c>
      <c r="S562" s="1">
        <v>5.1190699999999998E-5</v>
      </c>
      <c r="T562" s="1">
        <v>5.1281099999999999E-5</v>
      </c>
      <c r="U562" s="1">
        <v>4.2247399999999998E-5</v>
      </c>
      <c r="V562" s="1">
        <v>3.4561999999999999E-5</v>
      </c>
      <c r="W562" s="1">
        <v>5.2009799999999998E-5</v>
      </c>
      <c r="X562" s="1">
        <v>3.4252599999999998E-5</v>
      </c>
      <c r="Y562" s="1">
        <v>4.3139000000000002E-5</v>
      </c>
      <c r="Z562">
        <v>4.01376E-5</v>
      </c>
      <c r="AA562">
        <v>3.7111799999999999E-5</v>
      </c>
      <c r="AB562">
        <v>3.7081900000000002E-5</v>
      </c>
      <c r="AC562">
        <v>3.6757800000000002E-5</v>
      </c>
      <c r="AD562">
        <v>3.6629699999999999E-5</v>
      </c>
      <c r="AE562">
        <v>6.3378899999999997E-5</v>
      </c>
      <c r="AF562">
        <v>4.6465799999999998E-5</v>
      </c>
      <c r="AG562">
        <v>4.98044E-5</v>
      </c>
      <c r="AH562">
        <v>3.9377800000000001E-5</v>
      </c>
      <c r="AI562">
        <v>3.6937500000000003E-5</v>
      </c>
      <c r="AJ562">
        <v>5.0432200000000001E-5</v>
      </c>
      <c r="AK562">
        <v>3.8647199999999998E-5</v>
      </c>
      <c r="AL562">
        <v>3.7344E-5</v>
      </c>
      <c r="AM562">
        <v>4.0035299999999999E-5</v>
      </c>
      <c r="AN562">
        <v>3.6192400000000003E-5</v>
      </c>
      <c r="AO562">
        <v>3.35736E-5</v>
      </c>
      <c r="AP562">
        <v>3.8148400000000002E-5</v>
      </c>
      <c r="AQ562">
        <v>3.8745100000000003E-5</v>
      </c>
      <c r="AR562">
        <v>3.4364499999999999E-5</v>
      </c>
      <c r="AS562">
        <v>4.0226199999999998E-5</v>
      </c>
      <c r="AT562">
        <v>4.0016299999999998E-5</v>
      </c>
      <c r="AU562">
        <v>4.2898899999999997E-5</v>
      </c>
      <c r="AV562">
        <v>3.6462399999999998E-5</v>
      </c>
      <c r="AW562">
        <v>4.5507599999999998E-5</v>
      </c>
      <c r="AX562">
        <v>3.6083E-5</v>
      </c>
      <c r="AY562">
        <v>6.1637700000000001E-5</v>
      </c>
      <c r="AZ562">
        <v>5.8879199999999997E-5</v>
      </c>
      <c r="BA562">
        <v>6.0182000000000001E-5</v>
      </c>
      <c r="BB562">
        <v>5.8369999999999998E-5</v>
      </c>
      <c r="BC562">
        <v>5.7106299999999999E-5</v>
      </c>
      <c r="BD562">
        <v>3.7777200000000001E-5</v>
      </c>
      <c r="BE562">
        <v>3.33664E-5</v>
      </c>
      <c r="BF562">
        <v>3.97573E-5</v>
      </c>
      <c r="BG562">
        <v>5.3698300000000001E-5</v>
      </c>
      <c r="BH562">
        <v>6.0026199999999998E-5</v>
      </c>
      <c r="BI562">
        <v>4.6812299999999999E-5</v>
      </c>
      <c r="BJ562">
        <v>4.7714699999999999E-5</v>
      </c>
      <c r="BK562">
        <v>5.7265600000000003E-5</v>
      </c>
      <c r="BL562">
        <v>4.0699599999999999E-5</v>
      </c>
      <c r="BM562">
        <v>4.6368000000000001E-5</v>
      </c>
      <c r="BN562">
        <v>5.3570899999999999E-5</v>
      </c>
      <c r="BO562">
        <v>4.2805200000000001E-5</v>
      </c>
      <c r="BP562">
        <v>6.2572300000000004E-5</v>
      </c>
      <c r="BQ562">
        <v>4.91365E-5</v>
      </c>
      <c r="BR562">
        <v>5.97983E-5</v>
      </c>
      <c r="BS562">
        <v>4.98198E-5</v>
      </c>
      <c r="BT562">
        <v>5.1750899999999999E-5</v>
      </c>
      <c r="BU562">
        <v>5.3001899999999998E-5</v>
      </c>
      <c r="BV562">
        <v>5.0881699999999998E-5</v>
      </c>
      <c r="BW562">
        <v>5.9496500000000002E-5</v>
      </c>
    </row>
    <row r="563" spans="1:75" x14ac:dyDescent="0.2">
      <c r="A563" s="1">
        <v>4.46929E-5</v>
      </c>
      <c r="B563" s="1">
        <v>4.45628E-5</v>
      </c>
      <c r="C563" s="1">
        <v>4.4238199999999999E-5</v>
      </c>
      <c r="D563" s="1">
        <v>4.4194299999999998E-5</v>
      </c>
      <c r="E563" s="1">
        <v>4.4416599999999998E-5</v>
      </c>
      <c r="F563" s="1">
        <v>3.6424200000000003E-5</v>
      </c>
      <c r="G563" s="1">
        <v>5.93563E-5</v>
      </c>
      <c r="H563" s="1">
        <v>4.4498600000000001E-5</v>
      </c>
      <c r="I563" s="1">
        <v>5.0340699999999997E-5</v>
      </c>
      <c r="J563" s="1">
        <v>4.0204399999999997E-5</v>
      </c>
      <c r="K563" s="1">
        <v>4.0778600000000003E-5</v>
      </c>
      <c r="L563" s="1">
        <v>3.9221399999999997E-5</v>
      </c>
      <c r="M563" s="1">
        <v>4.6196999999999998E-5</v>
      </c>
      <c r="N563" s="1">
        <v>3.5207699999999998E-5</v>
      </c>
      <c r="O563" s="1">
        <v>4.3396100000000003E-5</v>
      </c>
      <c r="P563" s="1">
        <v>4.2097E-5</v>
      </c>
      <c r="Q563" s="1">
        <v>3.7937900000000001E-5</v>
      </c>
      <c r="R563" s="1">
        <v>4.47423E-5</v>
      </c>
      <c r="S563" s="1">
        <v>5.2892400000000002E-5</v>
      </c>
      <c r="T563" s="1">
        <v>5.2935600000000002E-5</v>
      </c>
      <c r="U563" s="1">
        <v>4.3648900000000001E-5</v>
      </c>
      <c r="V563" s="1">
        <v>3.5696399999999999E-5</v>
      </c>
      <c r="W563" s="1">
        <v>5.3816500000000002E-5</v>
      </c>
      <c r="X563" s="1">
        <v>3.5243100000000001E-5</v>
      </c>
      <c r="Y563" s="1">
        <v>4.4458700000000002E-5</v>
      </c>
      <c r="Z563">
        <v>4.1428099999999997E-5</v>
      </c>
      <c r="AA563">
        <v>3.8287999999999997E-5</v>
      </c>
      <c r="AB563">
        <v>3.8195599999999997E-5</v>
      </c>
      <c r="AC563">
        <v>3.7721500000000001E-5</v>
      </c>
      <c r="AD563">
        <v>3.7749600000000002E-5</v>
      </c>
      <c r="AE563">
        <v>6.5222999999999995E-5</v>
      </c>
      <c r="AF563">
        <v>4.7890899999999999E-5</v>
      </c>
      <c r="AG563">
        <v>5.1241800000000001E-5</v>
      </c>
      <c r="AH563">
        <v>4.0585399999999999E-5</v>
      </c>
      <c r="AI563">
        <v>3.8217499999999998E-5</v>
      </c>
      <c r="AJ563">
        <v>5.1936199999999999E-5</v>
      </c>
      <c r="AK563">
        <v>3.9843499999999999E-5</v>
      </c>
      <c r="AL563">
        <v>3.8687799999999999E-5</v>
      </c>
      <c r="AM563">
        <v>4.1396800000000003E-5</v>
      </c>
      <c r="AN563">
        <v>3.7364299999999997E-5</v>
      </c>
      <c r="AO563">
        <v>3.472E-5</v>
      </c>
      <c r="AP563">
        <v>3.9364599999999999E-5</v>
      </c>
      <c r="AQ563">
        <v>3.9910400000000003E-5</v>
      </c>
      <c r="AR563">
        <v>3.5555900000000003E-5</v>
      </c>
      <c r="AS563">
        <v>4.1495899999999997E-5</v>
      </c>
      <c r="AT563">
        <v>4.1290800000000001E-5</v>
      </c>
      <c r="AU563">
        <v>4.42695E-5</v>
      </c>
      <c r="AV563">
        <v>3.7548700000000002E-5</v>
      </c>
      <c r="AW563">
        <v>4.6910999999999999E-5</v>
      </c>
      <c r="AX563">
        <v>3.71864E-5</v>
      </c>
      <c r="AY563">
        <v>6.3835499999999996E-5</v>
      </c>
      <c r="AZ563">
        <v>6.0718599999999998E-5</v>
      </c>
      <c r="BA563">
        <v>6.2505300000000006E-5</v>
      </c>
      <c r="BB563">
        <v>6.0397599999999999E-5</v>
      </c>
      <c r="BC563">
        <v>5.9127199999999999E-5</v>
      </c>
      <c r="BD563">
        <v>3.9038200000000002E-5</v>
      </c>
      <c r="BE563">
        <v>3.4452100000000002E-5</v>
      </c>
      <c r="BF563">
        <v>4.0973500000000003E-5</v>
      </c>
      <c r="BG563">
        <v>5.5438E-5</v>
      </c>
      <c r="BH563">
        <v>6.2133100000000003E-5</v>
      </c>
      <c r="BI563">
        <v>4.8400699999999999E-5</v>
      </c>
      <c r="BJ563">
        <v>4.9441699999999998E-5</v>
      </c>
      <c r="BK563">
        <v>5.9135300000000003E-5</v>
      </c>
      <c r="BL563">
        <v>4.23008E-5</v>
      </c>
      <c r="BM563">
        <v>4.7794099999999997E-5</v>
      </c>
      <c r="BN563">
        <v>5.5150900000000001E-5</v>
      </c>
      <c r="BO563">
        <v>4.4653100000000001E-5</v>
      </c>
      <c r="BP563">
        <v>6.4411200000000004E-5</v>
      </c>
      <c r="BQ563">
        <v>5.0558700000000001E-5</v>
      </c>
      <c r="BR563">
        <v>6.1832499999999995E-5</v>
      </c>
      <c r="BS563">
        <v>5.1706499999999997E-5</v>
      </c>
      <c r="BT563">
        <v>5.3168599999999998E-5</v>
      </c>
      <c r="BU563">
        <v>5.4686399999999999E-5</v>
      </c>
      <c r="BV563">
        <v>5.27587E-5</v>
      </c>
      <c r="BW563">
        <v>6.1550299999999999E-5</v>
      </c>
    </row>
    <row r="564" spans="1:75" x14ac:dyDescent="0.2">
      <c r="A564" s="1">
        <v>4.6537399999999999E-5</v>
      </c>
      <c r="B564" s="1">
        <v>4.6291700000000003E-5</v>
      </c>
      <c r="C564" s="1">
        <v>4.5952599999999998E-5</v>
      </c>
      <c r="D564" s="1">
        <v>4.5837600000000003E-5</v>
      </c>
      <c r="E564" s="1">
        <v>4.6007700000000003E-5</v>
      </c>
      <c r="F564" s="1">
        <v>3.7832400000000001E-5</v>
      </c>
      <c r="G564" s="1">
        <v>6.1620399999999997E-5</v>
      </c>
      <c r="H564" s="1">
        <v>4.6252999999999999E-5</v>
      </c>
      <c r="I564" s="1">
        <v>5.2260599999999999E-5</v>
      </c>
      <c r="J564" s="1">
        <v>4.1728299999999998E-5</v>
      </c>
      <c r="K564" s="1">
        <v>4.2414499999999999E-5</v>
      </c>
      <c r="L564" s="1">
        <v>4.0711299999999998E-5</v>
      </c>
      <c r="M564" s="1">
        <v>4.79963E-5</v>
      </c>
      <c r="N564" s="1">
        <v>3.66919E-5</v>
      </c>
      <c r="O564" s="1">
        <v>4.4923999999999999E-5</v>
      </c>
      <c r="P564" s="1">
        <v>4.3776300000000003E-5</v>
      </c>
      <c r="Q564" s="1">
        <v>3.9345899999999999E-5</v>
      </c>
      <c r="R564" s="1">
        <v>4.64696E-5</v>
      </c>
      <c r="S564" s="1">
        <v>5.48818E-5</v>
      </c>
      <c r="T564" s="1">
        <v>5.4895899999999997E-5</v>
      </c>
      <c r="U564" s="1">
        <v>4.5287000000000002E-5</v>
      </c>
      <c r="V564" s="1">
        <v>3.7063600000000002E-5</v>
      </c>
      <c r="W564" s="1">
        <v>5.5949100000000003E-5</v>
      </c>
      <c r="X564" s="1">
        <v>3.6486699999999997E-5</v>
      </c>
      <c r="Y564" s="1">
        <v>4.6015900000000001E-5</v>
      </c>
      <c r="Z564">
        <v>4.2957300000000003E-5</v>
      </c>
      <c r="AA564">
        <v>3.9696400000000002E-5</v>
      </c>
      <c r="AB564">
        <v>3.9540299999999998E-5</v>
      </c>
      <c r="AC564">
        <v>3.8939300000000002E-5</v>
      </c>
      <c r="AD564">
        <v>3.9138999999999999E-5</v>
      </c>
      <c r="AE564">
        <v>6.7428400000000006E-5</v>
      </c>
      <c r="AF564">
        <v>4.9592799999999997E-5</v>
      </c>
      <c r="AG564">
        <v>5.2993900000000001E-5</v>
      </c>
      <c r="AH564">
        <v>4.20135E-5</v>
      </c>
      <c r="AI564">
        <v>3.9714900000000002E-5</v>
      </c>
      <c r="AJ564">
        <v>5.3751100000000001E-5</v>
      </c>
      <c r="AK564">
        <v>4.1259099999999999E-5</v>
      </c>
      <c r="AL564">
        <v>4.0268800000000003E-5</v>
      </c>
      <c r="AM564">
        <v>4.2992499999999999E-5</v>
      </c>
      <c r="AN564">
        <v>3.88148E-5</v>
      </c>
      <c r="AO564">
        <v>3.6046400000000001E-5</v>
      </c>
      <c r="AP564">
        <v>4.08082E-5</v>
      </c>
      <c r="AQ564">
        <v>4.1291999999999997E-5</v>
      </c>
      <c r="AR564">
        <v>3.6978299999999998E-5</v>
      </c>
      <c r="AS564">
        <v>4.299E-5</v>
      </c>
      <c r="AT564">
        <v>4.28108E-5</v>
      </c>
      <c r="AU564">
        <v>4.5908600000000003E-5</v>
      </c>
      <c r="AV564">
        <v>3.8843100000000001E-5</v>
      </c>
      <c r="AW564">
        <v>4.8584800000000003E-5</v>
      </c>
      <c r="AX564">
        <v>3.8532699999999998E-5</v>
      </c>
      <c r="AY564">
        <v>6.6377600000000006E-5</v>
      </c>
      <c r="AZ564">
        <v>6.28919E-5</v>
      </c>
      <c r="BA564">
        <v>6.5109699999999998E-5</v>
      </c>
      <c r="BB564">
        <v>6.2830199999999993E-5</v>
      </c>
      <c r="BC564">
        <v>6.1551900000000003E-5</v>
      </c>
      <c r="BD564">
        <v>4.0558800000000002E-5</v>
      </c>
      <c r="BE564">
        <v>3.5756900000000003E-5</v>
      </c>
      <c r="BF564">
        <v>4.2441300000000003E-5</v>
      </c>
      <c r="BG564">
        <v>5.7450400000000001E-5</v>
      </c>
      <c r="BH564">
        <v>6.4509499999999996E-5</v>
      </c>
      <c r="BI564">
        <v>5.03049E-5</v>
      </c>
      <c r="BJ564">
        <v>5.1473900000000002E-5</v>
      </c>
      <c r="BK564">
        <v>6.1396199999999993E-5</v>
      </c>
      <c r="BL564">
        <v>4.4107000000000003E-5</v>
      </c>
      <c r="BM564">
        <v>4.9417499999999999E-5</v>
      </c>
      <c r="BN564">
        <v>5.7005900000000003E-5</v>
      </c>
      <c r="BO564">
        <v>4.6779300000000001E-5</v>
      </c>
      <c r="BP564">
        <v>6.65416E-5</v>
      </c>
      <c r="BQ564">
        <v>5.2198499999999998E-5</v>
      </c>
      <c r="BR564">
        <v>6.4261699999999995E-5</v>
      </c>
      <c r="BS564">
        <v>5.38247E-5</v>
      </c>
      <c r="BT564">
        <v>5.48323E-5</v>
      </c>
      <c r="BU564">
        <v>5.6672599999999997E-5</v>
      </c>
      <c r="BV564">
        <v>5.4904200000000002E-5</v>
      </c>
      <c r="BW564">
        <v>6.3843400000000006E-5</v>
      </c>
    </row>
    <row r="565" spans="1:75" x14ac:dyDescent="0.2">
      <c r="A565" s="1">
        <v>4.8664200000000001E-5</v>
      </c>
      <c r="B565" s="1">
        <v>4.8307599999999998E-5</v>
      </c>
      <c r="C565" s="1">
        <v>4.7955299999999998E-5</v>
      </c>
      <c r="D565" s="1">
        <v>4.7751599999999999E-5</v>
      </c>
      <c r="E565" s="1">
        <v>4.7862899999999999E-5</v>
      </c>
      <c r="F565" s="1">
        <v>3.9465999999999998E-5</v>
      </c>
      <c r="G565" s="1">
        <v>6.41992E-5</v>
      </c>
      <c r="H565" s="1">
        <v>4.8272700000000003E-5</v>
      </c>
      <c r="I565" s="1">
        <v>5.45076E-5</v>
      </c>
      <c r="J565" s="1">
        <v>4.3473500000000003E-5</v>
      </c>
      <c r="K565" s="1">
        <v>4.4279900000000003E-5</v>
      </c>
      <c r="L565" s="1">
        <v>4.2452500000000001E-5</v>
      </c>
      <c r="M565" s="1">
        <v>5.0079600000000001E-5</v>
      </c>
      <c r="N565" s="1">
        <v>3.8404600000000002E-5</v>
      </c>
      <c r="O565" s="1">
        <v>4.6723700000000001E-5</v>
      </c>
      <c r="P565" s="1">
        <v>4.5713400000000002E-5</v>
      </c>
      <c r="Q565" s="1">
        <v>4.0996099999999999E-5</v>
      </c>
      <c r="R565" s="1">
        <v>4.8469900000000002E-5</v>
      </c>
      <c r="S565" s="1">
        <v>5.7160500000000003E-5</v>
      </c>
      <c r="T565" s="1">
        <v>5.7158399999999998E-5</v>
      </c>
      <c r="U565" s="1">
        <v>4.7176199999999997E-5</v>
      </c>
      <c r="V565" s="1">
        <v>3.8662699999999998E-5</v>
      </c>
      <c r="W565" s="1">
        <v>5.8411100000000001E-5</v>
      </c>
      <c r="X565" s="1">
        <v>3.7978900000000003E-5</v>
      </c>
      <c r="Y565" s="1">
        <v>4.7827800000000003E-5</v>
      </c>
      <c r="Z565">
        <v>4.4720099999999999E-5</v>
      </c>
      <c r="AA565">
        <v>4.1348599999999999E-5</v>
      </c>
      <c r="AB565">
        <v>4.1119799999999999E-5</v>
      </c>
      <c r="AC565">
        <v>4.0407000000000001E-5</v>
      </c>
      <c r="AD565">
        <v>4.0790000000000001E-5</v>
      </c>
      <c r="AE565">
        <v>6.99935E-5</v>
      </c>
      <c r="AF565">
        <v>5.1587099999999999E-5</v>
      </c>
      <c r="AG565">
        <v>5.5052400000000002E-5</v>
      </c>
      <c r="AH565">
        <v>4.3673600000000001E-5</v>
      </c>
      <c r="AI565">
        <v>4.1431199999999997E-5</v>
      </c>
      <c r="AJ565">
        <v>5.5880700000000002E-5</v>
      </c>
      <c r="AK565">
        <v>4.2907700000000003E-5</v>
      </c>
      <c r="AL565">
        <v>4.2095799999999998E-5</v>
      </c>
      <c r="AM565">
        <v>4.4829700000000002E-5</v>
      </c>
      <c r="AN565">
        <v>4.0530500000000001E-5</v>
      </c>
      <c r="AO565">
        <v>3.7558699999999997E-5</v>
      </c>
      <c r="AP565">
        <v>4.2489700000000001E-5</v>
      </c>
      <c r="AQ565">
        <v>4.2903700000000001E-5</v>
      </c>
      <c r="AR565">
        <v>3.8635900000000001E-5</v>
      </c>
      <c r="AS565">
        <v>4.4718200000000002E-5</v>
      </c>
      <c r="AT565">
        <v>4.45782E-5</v>
      </c>
      <c r="AU565">
        <v>4.7814800000000002E-5</v>
      </c>
      <c r="AV565">
        <v>4.0356099999999998E-5</v>
      </c>
      <c r="AW565">
        <v>5.0527099999999999E-5</v>
      </c>
      <c r="AX565">
        <v>4.0117499999999997E-5</v>
      </c>
      <c r="AY565">
        <v>6.9247199999999997E-5</v>
      </c>
      <c r="AZ565">
        <v>6.5406299999999998E-5</v>
      </c>
      <c r="BA565">
        <v>6.7996600000000006E-5</v>
      </c>
      <c r="BB565">
        <v>6.5622200000000003E-5</v>
      </c>
      <c r="BC565">
        <v>6.4351300000000002E-5</v>
      </c>
      <c r="BD565">
        <v>4.23318E-5</v>
      </c>
      <c r="BE565">
        <v>3.7267100000000001E-5</v>
      </c>
      <c r="BF565">
        <v>4.4146500000000002E-5</v>
      </c>
      <c r="BG565">
        <v>5.9748299999999998E-5</v>
      </c>
      <c r="BH565">
        <v>6.7150900000000001E-5</v>
      </c>
      <c r="BI565">
        <v>5.2499600000000001E-5</v>
      </c>
      <c r="BJ565">
        <v>5.37847E-5</v>
      </c>
      <c r="BK565">
        <v>6.40386E-5</v>
      </c>
      <c r="BL565">
        <v>4.6129199999999999E-5</v>
      </c>
      <c r="BM565">
        <v>5.1257400000000002E-5</v>
      </c>
      <c r="BN565">
        <v>5.9152299999999999E-5</v>
      </c>
      <c r="BO565">
        <v>4.9172000000000003E-5</v>
      </c>
      <c r="BP565">
        <v>6.8977200000000001E-5</v>
      </c>
      <c r="BQ565">
        <v>5.4064899999999998E-5</v>
      </c>
      <c r="BR565">
        <v>6.7044899999999999E-5</v>
      </c>
      <c r="BS565">
        <v>5.6183500000000002E-5</v>
      </c>
      <c r="BT565">
        <v>5.6765100000000003E-5</v>
      </c>
      <c r="BU565">
        <v>5.89484E-5</v>
      </c>
      <c r="BV565">
        <v>5.7337599999999998E-5</v>
      </c>
      <c r="BW565">
        <v>6.6402799999999994E-5</v>
      </c>
    </row>
    <row r="566" spans="1:75" x14ac:dyDescent="0.2">
      <c r="A566" s="1">
        <v>5.10865E-5</v>
      </c>
      <c r="B566" s="1">
        <v>5.0618300000000003E-5</v>
      </c>
      <c r="C566" s="1">
        <v>5.0250300000000002E-5</v>
      </c>
      <c r="D566" s="1">
        <v>4.9954000000000003E-5</v>
      </c>
      <c r="E566" s="1">
        <v>4.99926E-5</v>
      </c>
      <c r="F566" s="1">
        <v>4.13304E-5</v>
      </c>
      <c r="G566" s="1">
        <v>6.7112800000000006E-5</v>
      </c>
      <c r="H566" s="1">
        <v>5.0571700000000002E-5</v>
      </c>
      <c r="I566" s="1">
        <v>5.7084299999999998E-5</v>
      </c>
      <c r="J566" s="1">
        <v>4.5458699999999999E-5</v>
      </c>
      <c r="K566" s="1">
        <v>4.6389900000000001E-5</v>
      </c>
      <c r="L566" s="1">
        <v>4.4461600000000001E-5</v>
      </c>
      <c r="M566" s="1">
        <v>5.24588E-5</v>
      </c>
      <c r="N566" s="1">
        <v>4.0351700000000002E-5</v>
      </c>
      <c r="O566" s="1">
        <v>4.8796299999999999E-5</v>
      </c>
      <c r="P566" s="1">
        <v>4.79096E-5</v>
      </c>
      <c r="Q566" s="1">
        <v>4.2890599999999999E-5</v>
      </c>
      <c r="R566" s="1">
        <v>5.0762500000000001E-5</v>
      </c>
      <c r="S566" s="1">
        <v>5.9745599999999999E-5</v>
      </c>
      <c r="T566" s="1">
        <v>5.9741100000000003E-5</v>
      </c>
      <c r="U566" s="1">
        <v>4.9329999999999997E-5</v>
      </c>
      <c r="V566" s="1">
        <v>4.0507999999999999E-5</v>
      </c>
      <c r="W566" s="1">
        <v>6.1209000000000003E-5</v>
      </c>
      <c r="X566" s="1">
        <v>3.97142E-5</v>
      </c>
      <c r="Y566" s="1">
        <v>4.9907899999999997E-5</v>
      </c>
      <c r="Z566">
        <v>4.6734599999999998E-5</v>
      </c>
      <c r="AA566">
        <v>4.3244600000000003E-5</v>
      </c>
      <c r="AB566">
        <v>4.2953900000000002E-5</v>
      </c>
      <c r="AC566">
        <v>4.2139699999999999E-5</v>
      </c>
      <c r="AD566">
        <v>4.2696800000000001E-5</v>
      </c>
      <c r="AE566">
        <v>7.2942500000000002E-5</v>
      </c>
      <c r="AF566">
        <v>5.3891399999999997E-5</v>
      </c>
      <c r="AG566">
        <v>5.7423799999999997E-5</v>
      </c>
      <c r="AH566">
        <v>4.5575899999999998E-5</v>
      </c>
      <c r="AI566">
        <v>4.3383100000000001E-5</v>
      </c>
      <c r="AJ566">
        <v>5.8337600000000002E-5</v>
      </c>
      <c r="AK566">
        <v>4.4798700000000002E-5</v>
      </c>
      <c r="AL566">
        <v>4.41769E-5</v>
      </c>
      <c r="AM566">
        <v>4.6922699999999997E-5</v>
      </c>
      <c r="AN566">
        <v>4.2505500000000002E-5</v>
      </c>
      <c r="AO566">
        <v>3.9276600000000003E-5</v>
      </c>
      <c r="AP566">
        <v>4.4422999999999998E-5</v>
      </c>
      <c r="AQ566">
        <v>4.47546E-5</v>
      </c>
      <c r="AR566">
        <v>4.0542900000000001E-5</v>
      </c>
      <c r="AS566">
        <v>4.6694699999999999E-5</v>
      </c>
      <c r="AT566">
        <v>4.6608399999999999E-5</v>
      </c>
      <c r="AU566">
        <v>4.9998299999999999E-5</v>
      </c>
      <c r="AV566">
        <v>4.2101699999999997E-5</v>
      </c>
      <c r="AW566">
        <v>5.2740900000000002E-5</v>
      </c>
      <c r="AX566">
        <v>4.1950599999999998E-5</v>
      </c>
      <c r="AY566">
        <v>7.2473300000000003E-5</v>
      </c>
      <c r="AZ566">
        <v>6.82693E-5</v>
      </c>
      <c r="BA566">
        <v>7.1176799999999999E-5</v>
      </c>
      <c r="BB566">
        <v>6.8750000000000004E-5</v>
      </c>
      <c r="BC566">
        <v>6.7502400000000006E-5</v>
      </c>
      <c r="BD566">
        <v>4.4345299999999997E-5</v>
      </c>
      <c r="BE566">
        <v>3.8983599999999997E-5</v>
      </c>
      <c r="BF566">
        <v>4.6072899999999997E-5</v>
      </c>
      <c r="BG566">
        <v>6.2342900000000002E-5</v>
      </c>
      <c r="BH566">
        <v>7.0081700000000004E-5</v>
      </c>
      <c r="BI566">
        <v>5.4967299999999998E-5</v>
      </c>
      <c r="BJ566">
        <v>5.6370499999999998E-5</v>
      </c>
      <c r="BK566">
        <v>6.7047500000000005E-5</v>
      </c>
      <c r="BL566">
        <v>4.8368899999999997E-5</v>
      </c>
      <c r="BM566">
        <v>5.3322000000000002E-5</v>
      </c>
      <c r="BN566">
        <v>6.16094E-5</v>
      </c>
      <c r="BO566">
        <v>5.1837099999999999E-5</v>
      </c>
      <c r="BP566">
        <v>7.1730200000000007E-5</v>
      </c>
      <c r="BQ566">
        <v>5.6165400000000003E-5</v>
      </c>
      <c r="BR566">
        <v>7.0150300000000005E-5</v>
      </c>
      <c r="BS566">
        <v>5.8781399999999999E-5</v>
      </c>
      <c r="BT566">
        <v>5.8969199999999998E-5</v>
      </c>
      <c r="BU566">
        <v>6.1543000000000004E-5</v>
      </c>
      <c r="BV566">
        <v>6.0071200000000002E-5</v>
      </c>
      <c r="BW566">
        <v>6.9243800000000003E-5</v>
      </c>
    </row>
    <row r="567" spans="1:75" x14ac:dyDescent="0.2">
      <c r="A567" s="1">
        <v>5.3775900000000001E-5</v>
      </c>
      <c r="B567" s="1">
        <v>5.3191800000000001E-5</v>
      </c>
      <c r="C567" s="1">
        <v>5.2805400000000001E-5</v>
      </c>
      <c r="D567" s="1">
        <v>5.2410100000000002E-5</v>
      </c>
      <c r="E567" s="1">
        <v>5.2363900000000002E-5</v>
      </c>
      <c r="F567" s="1">
        <v>4.3389500000000002E-5</v>
      </c>
      <c r="G567" s="1">
        <v>7.0310300000000003E-5</v>
      </c>
      <c r="H567" s="1">
        <v>5.31262E-5</v>
      </c>
      <c r="I567" s="1">
        <v>5.9958499999999999E-5</v>
      </c>
      <c r="J567" s="1">
        <v>4.7657900000000003E-5</v>
      </c>
      <c r="K567" s="1">
        <v>4.8709899999999999E-5</v>
      </c>
      <c r="L567" s="1">
        <v>4.6702400000000002E-5</v>
      </c>
      <c r="M567" s="1">
        <v>5.5098400000000001E-5</v>
      </c>
      <c r="N567" s="1">
        <v>4.25108E-5</v>
      </c>
      <c r="O567" s="1">
        <v>5.1119799999999998E-5</v>
      </c>
      <c r="P567" s="1">
        <v>5.0336400000000001E-5</v>
      </c>
      <c r="Q567" s="1">
        <v>4.5010499999999999E-5</v>
      </c>
      <c r="R567" s="1">
        <v>5.3317099999999998E-5</v>
      </c>
      <c r="S567" s="1">
        <v>6.2606099999999997E-5</v>
      </c>
      <c r="T567" s="1">
        <v>6.2600899999999999E-5</v>
      </c>
      <c r="U567" s="1">
        <v>5.1733000000000001E-5</v>
      </c>
      <c r="V567" s="1">
        <v>4.2577899999999998E-5</v>
      </c>
      <c r="W567" s="1">
        <v>6.4299299999999996E-5</v>
      </c>
      <c r="X567" s="1">
        <v>4.1691299999999998E-5</v>
      </c>
      <c r="Y567" s="1">
        <v>5.2229799999999999E-5</v>
      </c>
      <c r="Z567">
        <v>4.8985800000000001E-5</v>
      </c>
      <c r="AA567">
        <v>4.5359199999999998E-5</v>
      </c>
      <c r="AB567">
        <v>4.5019999999999999E-5</v>
      </c>
      <c r="AC567">
        <v>4.41057E-5</v>
      </c>
      <c r="AD567">
        <v>4.48351E-5</v>
      </c>
      <c r="AE567">
        <v>7.6222899999999998E-5</v>
      </c>
      <c r="AF567">
        <v>5.6474400000000003E-5</v>
      </c>
      <c r="AG567">
        <v>6.0077500000000002E-5</v>
      </c>
      <c r="AH567">
        <v>4.7688600000000003E-5</v>
      </c>
      <c r="AI567">
        <v>4.5543800000000003E-5</v>
      </c>
      <c r="AJ567">
        <v>6.1094399999999996E-5</v>
      </c>
      <c r="AK567">
        <v>4.6898999999999999E-5</v>
      </c>
      <c r="AL567">
        <v>4.6487399999999998E-5</v>
      </c>
      <c r="AM567">
        <v>4.9242600000000002E-5</v>
      </c>
      <c r="AN567">
        <v>4.4712300000000002E-5</v>
      </c>
      <c r="AO567">
        <v>4.1172399999999999E-5</v>
      </c>
      <c r="AP567">
        <v>4.6580199999999998E-5</v>
      </c>
      <c r="AQ567">
        <v>4.6819400000000001E-5</v>
      </c>
      <c r="AR567">
        <v>4.26687E-5</v>
      </c>
      <c r="AS567">
        <v>4.8887900000000003E-5</v>
      </c>
      <c r="AT567">
        <v>4.8876099999999998E-5</v>
      </c>
      <c r="AU567">
        <v>5.2426799999999998E-5</v>
      </c>
      <c r="AV567">
        <v>4.40562E-5</v>
      </c>
      <c r="AW567">
        <v>5.5188500000000002E-5</v>
      </c>
      <c r="AX567">
        <v>4.4004700000000002E-5</v>
      </c>
      <c r="AY567">
        <v>7.6004100000000006E-5</v>
      </c>
      <c r="AZ567">
        <v>7.1433600000000007E-5</v>
      </c>
      <c r="BA567">
        <v>7.4611199999999995E-5</v>
      </c>
      <c r="BB567">
        <v>7.2170500000000003E-5</v>
      </c>
      <c r="BC567">
        <v>7.0967800000000002E-5</v>
      </c>
      <c r="BD567">
        <v>4.6569700000000002E-5</v>
      </c>
      <c r="BE567">
        <v>4.08823E-5</v>
      </c>
      <c r="BF567">
        <v>4.8185500000000001E-5</v>
      </c>
      <c r="BG567">
        <v>6.5201499999999996E-5</v>
      </c>
      <c r="BH567">
        <v>7.3255699999999997E-5</v>
      </c>
      <c r="BI567">
        <v>5.7672800000000001E-5</v>
      </c>
      <c r="BJ567">
        <v>5.9206500000000003E-5</v>
      </c>
      <c r="BK567">
        <v>7.03858E-5</v>
      </c>
      <c r="BL567">
        <v>5.0808900000000001E-5</v>
      </c>
      <c r="BM567">
        <v>5.5582199999999998E-5</v>
      </c>
      <c r="BN567">
        <v>6.4318200000000004E-5</v>
      </c>
      <c r="BO567">
        <v>5.4741399999999997E-5</v>
      </c>
      <c r="BP567">
        <v>7.4752999999999994E-5</v>
      </c>
      <c r="BQ567">
        <v>5.84605E-5</v>
      </c>
      <c r="BR567">
        <v>7.3537500000000005E-5</v>
      </c>
      <c r="BS567">
        <v>6.1594999999999996E-5</v>
      </c>
      <c r="BT567">
        <v>6.1402900000000001E-5</v>
      </c>
      <c r="BU567">
        <v>6.4415499999999993E-5</v>
      </c>
      <c r="BV567">
        <v>6.3060199999999996E-5</v>
      </c>
      <c r="BW567">
        <v>7.2316800000000005E-5</v>
      </c>
    </row>
    <row r="568" spans="1:75" x14ac:dyDescent="0.2">
      <c r="A568" s="1">
        <v>5.6683900000000001E-5</v>
      </c>
      <c r="B568" s="1">
        <v>5.5989300000000003E-5</v>
      </c>
      <c r="C568" s="1">
        <v>5.5585099999999997E-5</v>
      </c>
      <c r="D568" s="1">
        <v>5.50885E-5</v>
      </c>
      <c r="E568" s="1">
        <v>5.4948699999999998E-5</v>
      </c>
      <c r="F568" s="1">
        <v>4.5621599999999997E-5</v>
      </c>
      <c r="G568" s="1">
        <v>7.3747999999999999E-5</v>
      </c>
      <c r="H568" s="1">
        <v>5.5891199999999998E-5</v>
      </c>
      <c r="I568" s="1">
        <v>6.3085599999999998E-5</v>
      </c>
      <c r="J568" s="1">
        <v>5.0039900000000002E-5</v>
      </c>
      <c r="K568" s="1">
        <v>5.1202400000000003E-5</v>
      </c>
      <c r="L568" s="1">
        <v>4.9143800000000002E-5</v>
      </c>
      <c r="M568" s="1">
        <v>5.7961299999999997E-5</v>
      </c>
      <c r="N568" s="1">
        <v>4.4845100000000002E-5</v>
      </c>
      <c r="O568" s="1">
        <v>5.3665400000000003E-5</v>
      </c>
      <c r="P568" s="1">
        <v>5.2954700000000003E-5</v>
      </c>
      <c r="Q568" s="1">
        <v>4.7320900000000003E-5</v>
      </c>
      <c r="R568" s="1">
        <v>5.6091500000000003E-5</v>
      </c>
      <c r="S568" s="1">
        <v>6.5693500000000004E-5</v>
      </c>
      <c r="T568" s="1">
        <v>6.5698900000000002E-5</v>
      </c>
      <c r="U568" s="1">
        <v>5.4342300000000003E-5</v>
      </c>
      <c r="V568" s="1">
        <v>4.4834199999999998E-5</v>
      </c>
      <c r="W568" s="1">
        <v>6.76325E-5</v>
      </c>
      <c r="X568" s="1">
        <v>4.3874100000000001E-5</v>
      </c>
      <c r="Y568" s="1">
        <v>5.4757399999999999E-5</v>
      </c>
      <c r="Z568">
        <v>5.14361E-5</v>
      </c>
      <c r="AA568">
        <v>4.7664699999999998E-5</v>
      </c>
      <c r="AB568">
        <v>4.7284499999999998E-5</v>
      </c>
      <c r="AC568">
        <v>4.6284800000000001E-5</v>
      </c>
      <c r="AD568">
        <v>4.71805E-5</v>
      </c>
      <c r="AE568">
        <v>7.9798199999999998E-5</v>
      </c>
      <c r="AF568">
        <v>5.9294299999999999E-5</v>
      </c>
      <c r="AG568">
        <v>6.2984900000000001E-5</v>
      </c>
      <c r="AH568">
        <v>4.9986900000000001E-5</v>
      </c>
      <c r="AI568">
        <v>4.7881699999999999E-5</v>
      </c>
      <c r="AJ568">
        <v>6.41095E-5</v>
      </c>
      <c r="AK568">
        <v>4.9185099999999998E-5</v>
      </c>
      <c r="AL568">
        <v>4.8985800000000001E-5</v>
      </c>
      <c r="AM568">
        <v>5.1753399999999998E-5</v>
      </c>
      <c r="AN568">
        <v>4.7120899999999998E-5</v>
      </c>
      <c r="AO568">
        <v>4.32219E-5</v>
      </c>
      <c r="AP568">
        <v>4.8927000000000001E-5</v>
      </c>
      <c r="AQ568">
        <v>4.9069900000000003E-5</v>
      </c>
      <c r="AR568">
        <v>4.4978600000000003E-5</v>
      </c>
      <c r="AS568">
        <v>5.1266500000000001E-5</v>
      </c>
      <c r="AT568">
        <v>5.1345099999999997E-5</v>
      </c>
      <c r="AU568">
        <v>5.5065599999999997E-5</v>
      </c>
      <c r="AV568">
        <v>4.61946E-5</v>
      </c>
      <c r="AW568">
        <v>5.7836300000000001E-5</v>
      </c>
      <c r="AX568">
        <v>4.6251999999999997E-5</v>
      </c>
      <c r="AY568">
        <v>7.9787499999999995E-5</v>
      </c>
      <c r="AZ568">
        <v>7.4855699999999996E-5</v>
      </c>
      <c r="BA568">
        <v>7.8242699999999995E-5</v>
      </c>
      <c r="BB568">
        <v>7.5850899999999996E-5</v>
      </c>
      <c r="BC568">
        <v>7.4698300000000003E-5</v>
      </c>
      <c r="BD568">
        <v>4.8975699999999999E-5</v>
      </c>
      <c r="BE568">
        <v>4.2945000000000003E-5</v>
      </c>
      <c r="BF568">
        <v>5.0472500000000002E-5</v>
      </c>
      <c r="BG568">
        <v>6.8277700000000005E-5</v>
      </c>
      <c r="BH568">
        <v>7.6630899999999998E-5</v>
      </c>
      <c r="BI568">
        <v>6.05896E-5</v>
      </c>
      <c r="BJ568">
        <v>6.2252899999999995E-5</v>
      </c>
      <c r="BK568">
        <v>7.4006599999999997E-5</v>
      </c>
      <c r="BL568">
        <v>5.3403499999999998E-5</v>
      </c>
      <c r="BM568">
        <v>5.8007599999999997E-5</v>
      </c>
      <c r="BN568">
        <v>6.7253200000000002E-5</v>
      </c>
      <c r="BO568">
        <v>5.7833200000000001E-5</v>
      </c>
      <c r="BP568">
        <v>7.8014200000000003E-5</v>
      </c>
      <c r="BQ568">
        <v>6.0940100000000003E-5</v>
      </c>
      <c r="BR568">
        <v>7.7177999999999999E-5</v>
      </c>
      <c r="BS568">
        <v>6.4582499999999994E-5</v>
      </c>
      <c r="BT568">
        <v>6.4048700000000002E-5</v>
      </c>
      <c r="BU568">
        <v>6.7528900000000003E-5</v>
      </c>
      <c r="BV568">
        <v>6.62543E-5</v>
      </c>
      <c r="BW568">
        <v>7.5582999999999998E-5</v>
      </c>
    </row>
    <row r="569" spans="1:75" x14ac:dyDescent="0.2">
      <c r="A569" s="1">
        <v>5.9734900000000003E-5</v>
      </c>
      <c r="B569" s="1">
        <v>5.8943100000000002E-5</v>
      </c>
      <c r="C569" s="1">
        <v>5.8520699999999997E-5</v>
      </c>
      <c r="D569" s="1">
        <v>5.7921399999999997E-5</v>
      </c>
      <c r="E569" s="1">
        <v>5.7692499999999997E-5</v>
      </c>
      <c r="F569" s="1">
        <v>4.7977099999999998E-5</v>
      </c>
      <c r="G569" s="1">
        <v>7.7337599999999996E-5</v>
      </c>
      <c r="H569" s="1">
        <v>5.8802099999999997E-5</v>
      </c>
      <c r="I569" s="1">
        <v>6.6391300000000002E-5</v>
      </c>
      <c r="J569" s="1">
        <v>5.2540400000000003E-5</v>
      </c>
      <c r="K569" s="1">
        <v>5.3808099999999997E-5</v>
      </c>
      <c r="L569" s="1">
        <v>5.1725399999999998E-5</v>
      </c>
      <c r="M569" s="1">
        <v>6.09758E-5</v>
      </c>
      <c r="N569" s="1">
        <v>4.7294599999999999E-5</v>
      </c>
      <c r="O569" s="1">
        <v>5.63711E-5</v>
      </c>
      <c r="P569" s="1">
        <v>5.56977E-5</v>
      </c>
      <c r="Q569" s="1">
        <v>4.9764600000000001E-5</v>
      </c>
      <c r="R569" s="1">
        <v>5.9014800000000003E-5</v>
      </c>
      <c r="S569" s="1">
        <v>6.8932100000000004E-5</v>
      </c>
      <c r="T569" s="1">
        <v>6.8953200000000002E-5</v>
      </c>
      <c r="U569" s="1">
        <v>5.7095400000000002E-5</v>
      </c>
      <c r="V569" s="1">
        <v>4.7214900000000001E-5</v>
      </c>
      <c r="W569" s="1">
        <v>7.1135000000000002E-5</v>
      </c>
      <c r="X569" s="1">
        <v>4.6214100000000002E-5</v>
      </c>
      <c r="Y569" s="1">
        <v>5.7433599999999998E-5</v>
      </c>
      <c r="Z569">
        <v>5.40103E-5</v>
      </c>
      <c r="AA569">
        <v>5.01165E-5</v>
      </c>
      <c r="AB569">
        <v>4.9687400000000001E-5</v>
      </c>
      <c r="AC569">
        <v>4.86208E-5</v>
      </c>
      <c r="AD569">
        <v>4.9672300000000002E-5</v>
      </c>
      <c r="AE569">
        <v>8.3582800000000002E-5</v>
      </c>
      <c r="AF569">
        <v>6.2285800000000006E-5</v>
      </c>
      <c r="AG569">
        <v>6.6069999999999996E-5</v>
      </c>
      <c r="AH569">
        <v>5.2429300000000003E-5</v>
      </c>
      <c r="AI569">
        <v>5.03419E-5</v>
      </c>
      <c r="AJ569">
        <v>6.7311500000000001E-5</v>
      </c>
      <c r="AK569">
        <v>5.1616200000000002E-5</v>
      </c>
      <c r="AL569">
        <v>5.16092E-5</v>
      </c>
      <c r="AM569">
        <v>5.4398099999999997E-5</v>
      </c>
      <c r="AN569">
        <v>4.9678400000000002E-5</v>
      </c>
      <c r="AO569">
        <v>4.5377599999999997E-5</v>
      </c>
      <c r="AP569">
        <v>5.1405E-5</v>
      </c>
      <c r="AQ569">
        <v>5.1458800000000003E-5</v>
      </c>
      <c r="AR569">
        <v>4.74123E-5</v>
      </c>
      <c r="AS569">
        <v>5.3776100000000002E-5</v>
      </c>
      <c r="AT569">
        <v>5.3958600000000002E-5</v>
      </c>
      <c r="AU569">
        <v>5.7850299999999997E-5</v>
      </c>
      <c r="AV569">
        <v>4.8470000000000002E-5</v>
      </c>
      <c r="AW569">
        <v>6.0625000000000003E-5</v>
      </c>
      <c r="AX569">
        <v>4.8627100000000001E-5</v>
      </c>
      <c r="AY569">
        <v>8.3725699999999997E-5</v>
      </c>
      <c r="AZ569">
        <v>7.8461900000000002E-5</v>
      </c>
      <c r="BA569">
        <v>8.1992500000000005E-5</v>
      </c>
      <c r="BB569">
        <v>7.9716900000000002E-5</v>
      </c>
      <c r="BC569">
        <v>7.8616999999999996E-5</v>
      </c>
      <c r="BD569">
        <v>5.1515099999999997E-5</v>
      </c>
      <c r="BE569">
        <v>4.5117000000000002E-5</v>
      </c>
      <c r="BF569">
        <v>5.28977E-5</v>
      </c>
      <c r="BG569">
        <v>7.1496599999999996E-5</v>
      </c>
      <c r="BH569">
        <v>8.0128299999999996E-5</v>
      </c>
      <c r="BI569">
        <v>6.36519E-5</v>
      </c>
      <c r="BJ569">
        <v>6.5436800000000003E-5</v>
      </c>
      <c r="BK569">
        <v>7.7840899999999995E-5</v>
      </c>
      <c r="BL569">
        <v>5.61087E-5</v>
      </c>
      <c r="BM569">
        <v>6.05679E-5</v>
      </c>
      <c r="BN569">
        <v>7.0355400000000001E-5</v>
      </c>
      <c r="BO569">
        <v>6.10285E-5</v>
      </c>
      <c r="BP569">
        <v>8.1444899999999997E-5</v>
      </c>
      <c r="BQ569">
        <v>6.35624E-5</v>
      </c>
      <c r="BR569">
        <v>8.0996399999999996E-5</v>
      </c>
      <c r="BS569">
        <v>6.7690599999999999E-5</v>
      </c>
      <c r="BT569">
        <v>6.6869800000000001E-5</v>
      </c>
      <c r="BU569">
        <v>7.0810900000000003E-5</v>
      </c>
      <c r="BV569">
        <v>6.9596400000000003E-5</v>
      </c>
      <c r="BW569">
        <v>7.8992200000000006E-5</v>
      </c>
    </row>
    <row r="570" spans="1:75" x14ac:dyDescent="0.2">
      <c r="A570" s="1">
        <v>6.2923500000000002E-5</v>
      </c>
      <c r="B570" s="1">
        <v>6.2060199999999999E-5</v>
      </c>
      <c r="C570" s="1">
        <v>6.1624999999999994E-5</v>
      </c>
      <c r="D570" s="1">
        <v>6.0927800000000003E-5</v>
      </c>
      <c r="E570" s="1">
        <v>6.0610499999999998E-5</v>
      </c>
      <c r="F570" s="1">
        <v>5.0458799999999999E-5</v>
      </c>
      <c r="G570" s="1">
        <v>8.1083900000000005E-5</v>
      </c>
      <c r="H570" s="1">
        <v>6.1852800000000005E-5</v>
      </c>
      <c r="I570" s="1">
        <v>6.9880400000000003E-5</v>
      </c>
      <c r="J570" s="1">
        <v>5.5169700000000001E-5</v>
      </c>
      <c r="K570" s="1">
        <v>5.6524599999999997E-5</v>
      </c>
      <c r="L570" s="1">
        <v>5.4463499999999998E-5</v>
      </c>
      <c r="M570" s="1">
        <v>6.4142399999999998E-5</v>
      </c>
      <c r="N570" s="1">
        <v>4.9849399999999997E-5</v>
      </c>
      <c r="O570" s="1">
        <v>5.92637E-5</v>
      </c>
      <c r="P570" s="1">
        <v>5.8573699999999998E-5</v>
      </c>
      <c r="Q570" s="1">
        <v>5.2362299999999998E-5</v>
      </c>
      <c r="R570" s="1">
        <v>6.2091100000000006E-5</v>
      </c>
      <c r="S570" s="1">
        <v>7.2324599999999995E-5</v>
      </c>
      <c r="T570" s="1">
        <v>7.2383000000000001E-5</v>
      </c>
      <c r="U570" s="1">
        <v>5.9999800000000001E-5</v>
      </c>
      <c r="V570" s="1">
        <v>4.9731699999999997E-5</v>
      </c>
      <c r="W570" s="1">
        <v>7.4812000000000001E-5</v>
      </c>
      <c r="X570" s="1">
        <v>4.8707500000000001E-5</v>
      </c>
      <c r="Y570" s="1">
        <v>6.02742E-5</v>
      </c>
      <c r="Z570">
        <v>5.6722799999999998E-5</v>
      </c>
      <c r="AA570">
        <v>5.2722200000000002E-5</v>
      </c>
      <c r="AB570">
        <v>5.2256300000000003E-5</v>
      </c>
      <c r="AC570">
        <v>5.1157099999999998E-5</v>
      </c>
      <c r="AD570">
        <v>5.2334399999999998E-5</v>
      </c>
      <c r="AE570">
        <v>8.7628100000000002E-5</v>
      </c>
      <c r="AF570">
        <v>6.5470999999999997E-5</v>
      </c>
      <c r="AG570">
        <v>6.93753E-5</v>
      </c>
      <c r="AH570">
        <v>5.5030300000000001E-5</v>
      </c>
      <c r="AI570">
        <v>5.2920500000000003E-5</v>
      </c>
      <c r="AJ570">
        <v>7.0699300000000003E-5</v>
      </c>
      <c r="AK570">
        <v>5.4205500000000001E-5</v>
      </c>
      <c r="AL570">
        <v>5.4349099999999998E-5</v>
      </c>
      <c r="AM570">
        <v>5.7174099999999999E-5</v>
      </c>
      <c r="AN570">
        <v>5.2390499999999999E-5</v>
      </c>
      <c r="AO570">
        <v>4.76471E-5</v>
      </c>
      <c r="AP570">
        <v>5.4029400000000001E-5</v>
      </c>
      <c r="AQ570">
        <v>5.4012899999999999E-5</v>
      </c>
      <c r="AR570">
        <v>4.9979799999999999E-5</v>
      </c>
      <c r="AS570">
        <v>5.6441299999999998E-5</v>
      </c>
      <c r="AT570">
        <v>5.6714500000000001E-5</v>
      </c>
      <c r="AU570">
        <v>6.0783799999999999E-5</v>
      </c>
      <c r="AV570">
        <v>5.0895800000000002E-5</v>
      </c>
      <c r="AW570">
        <v>6.35843E-5</v>
      </c>
      <c r="AX570">
        <v>5.1146500000000002E-5</v>
      </c>
      <c r="AY570">
        <v>8.7813799999999996E-5</v>
      </c>
      <c r="AZ570">
        <v>8.2260200000000002E-5</v>
      </c>
      <c r="BA570">
        <v>8.58256E-5</v>
      </c>
      <c r="BB570">
        <v>8.3753599999999997E-5</v>
      </c>
      <c r="BC570">
        <v>8.2706299999999998E-5</v>
      </c>
      <c r="BD570">
        <v>5.4192199999999999E-5</v>
      </c>
      <c r="BE570">
        <v>4.7399199999999998E-5</v>
      </c>
      <c r="BF570">
        <v>5.5473899999999998E-5</v>
      </c>
      <c r="BG570">
        <v>7.4867099999999993E-5</v>
      </c>
      <c r="BH570">
        <v>8.3739799999999994E-5</v>
      </c>
      <c r="BI570">
        <v>6.6854999999999996E-5</v>
      </c>
      <c r="BJ570">
        <v>6.8720200000000007E-5</v>
      </c>
      <c r="BK570">
        <v>8.1876099999999994E-5</v>
      </c>
      <c r="BL570">
        <v>5.8886199999999999E-5</v>
      </c>
      <c r="BM570">
        <v>6.3261899999999998E-5</v>
      </c>
      <c r="BN570">
        <v>7.3684999999999997E-5</v>
      </c>
      <c r="BO570">
        <v>6.4304E-5</v>
      </c>
      <c r="BP570">
        <v>8.5094500000000003E-5</v>
      </c>
      <c r="BQ570">
        <v>6.6356499999999994E-5</v>
      </c>
      <c r="BR570">
        <v>8.4974600000000005E-5</v>
      </c>
      <c r="BS570">
        <v>7.0878799999999996E-5</v>
      </c>
      <c r="BT570">
        <v>6.9898400000000001E-5</v>
      </c>
      <c r="BU570">
        <v>7.4280499999999995E-5</v>
      </c>
      <c r="BV570">
        <v>7.3051600000000004E-5</v>
      </c>
      <c r="BW570">
        <v>8.2544699999999996E-5</v>
      </c>
    </row>
    <row r="571" spans="1:75" x14ac:dyDescent="0.2">
      <c r="A571" s="1">
        <v>6.6218199999999996E-5</v>
      </c>
      <c r="B571" s="1">
        <v>6.5295699999999999E-5</v>
      </c>
      <c r="C571" s="1">
        <v>6.48573E-5</v>
      </c>
      <c r="D571" s="1">
        <v>6.4056300000000005E-5</v>
      </c>
      <c r="E571" s="1">
        <v>6.3637099999999994E-5</v>
      </c>
      <c r="F571" s="1">
        <v>5.3023299999999998E-5</v>
      </c>
      <c r="G571" s="1">
        <v>8.4927399999999996E-5</v>
      </c>
      <c r="H571" s="1">
        <v>6.5006599999999995E-5</v>
      </c>
      <c r="I571" s="1">
        <v>7.3512199999999997E-5</v>
      </c>
      <c r="J571" s="1">
        <v>5.7883100000000002E-5</v>
      </c>
      <c r="K571" s="1">
        <v>5.9306799999999999E-5</v>
      </c>
      <c r="L571" s="1">
        <v>5.7312499999999997E-5</v>
      </c>
      <c r="M571" s="1">
        <v>6.74192E-5</v>
      </c>
      <c r="N571" s="1">
        <v>5.2493700000000002E-5</v>
      </c>
      <c r="O571" s="1">
        <v>6.2295100000000006E-5</v>
      </c>
      <c r="P571" s="1">
        <v>6.1543600000000005E-5</v>
      </c>
      <c r="Q571" s="1">
        <v>5.50704E-5</v>
      </c>
      <c r="R571" s="1">
        <v>6.5275899999999996E-5</v>
      </c>
      <c r="S571" s="1">
        <v>7.5808600000000005E-5</v>
      </c>
      <c r="T571" s="1">
        <v>7.5928199999999996E-5</v>
      </c>
      <c r="U571" s="1">
        <v>6.2999799999999999E-5</v>
      </c>
      <c r="V571" s="1">
        <v>5.23508E-5</v>
      </c>
      <c r="W571" s="1">
        <v>7.8599599999999999E-5</v>
      </c>
      <c r="X571" s="1">
        <v>5.1343700000000001E-5</v>
      </c>
      <c r="Y571" s="1">
        <v>6.3218299999999997E-5</v>
      </c>
      <c r="Z571">
        <v>5.9537699999999997E-5</v>
      </c>
      <c r="AA571">
        <v>5.5431499999999999E-5</v>
      </c>
      <c r="AB571">
        <v>5.49312E-5</v>
      </c>
      <c r="AC571">
        <v>5.3826399999999997E-5</v>
      </c>
      <c r="AD571">
        <v>5.5121799999999998E-5</v>
      </c>
      <c r="AE571">
        <v>9.1827E-5</v>
      </c>
      <c r="AF571">
        <v>6.8776900000000002E-5</v>
      </c>
      <c r="AG571">
        <v>7.2829000000000004E-5</v>
      </c>
      <c r="AH571">
        <v>5.7716700000000003E-5</v>
      </c>
      <c r="AI571">
        <v>5.55803E-5</v>
      </c>
      <c r="AJ571">
        <v>7.4218899999999995E-5</v>
      </c>
      <c r="AK571">
        <v>5.6880899999999999E-5</v>
      </c>
      <c r="AL571">
        <v>5.71748E-5</v>
      </c>
      <c r="AM571">
        <v>6.0036099999999999E-5</v>
      </c>
      <c r="AN571">
        <v>5.5223899999999998E-5</v>
      </c>
      <c r="AO571">
        <v>4.99711E-5</v>
      </c>
      <c r="AP571">
        <v>5.6746999999999997E-5</v>
      </c>
      <c r="AQ571">
        <v>5.6660999999999998E-5</v>
      </c>
      <c r="AR571">
        <v>5.2635800000000002E-5</v>
      </c>
      <c r="AS571">
        <v>5.9193600000000002E-5</v>
      </c>
      <c r="AT571">
        <v>5.9573100000000001E-5</v>
      </c>
      <c r="AU571">
        <v>6.3818999999999993E-5</v>
      </c>
      <c r="AV571">
        <v>5.3405400000000002E-5</v>
      </c>
      <c r="AW571">
        <v>6.6642699999999998E-5</v>
      </c>
      <c r="AX571">
        <v>5.3770300000000003E-5</v>
      </c>
      <c r="AY571">
        <v>9.1985199999999995E-5</v>
      </c>
      <c r="AZ571">
        <v>8.6178499999999995E-5</v>
      </c>
      <c r="BA571">
        <v>8.9696600000000004E-5</v>
      </c>
      <c r="BB571">
        <v>8.7928699999999997E-5</v>
      </c>
      <c r="BC571">
        <v>8.6944E-5</v>
      </c>
      <c r="BD571">
        <v>5.6965600000000002E-5</v>
      </c>
      <c r="BE571">
        <v>4.9771899999999997E-5</v>
      </c>
      <c r="BF571">
        <v>5.8146500000000003E-5</v>
      </c>
      <c r="BG571">
        <v>7.8328899999999995E-5</v>
      </c>
      <c r="BH571">
        <v>8.7398099999999999E-5</v>
      </c>
      <c r="BI571">
        <v>7.01636E-5</v>
      </c>
      <c r="BJ571">
        <v>7.2100899999999999E-5</v>
      </c>
      <c r="BK571">
        <v>8.6064700000000003E-5</v>
      </c>
      <c r="BL571">
        <v>6.1710000000000004E-5</v>
      </c>
      <c r="BM571">
        <v>6.6017800000000003E-5</v>
      </c>
      <c r="BN571">
        <v>7.7109900000000005E-5</v>
      </c>
      <c r="BO571">
        <v>6.76387E-5</v>
      </c>
      <c r="BP571">
        <v>8.8822900000000006E-5</v>
      </c>
      <c r="BQ571">
        <v>6.9222599999999997E-5</v>
      </c>
      <c r="BR571">
        <v>8.9088399999999999E-5</v>
      </c>
      <c r="BS571">
        <v>7.4108600000000004E-5</v>
      </c>
      <c r="BT571">
        <v>7.30188E-5</v>
      </c>
      <c r="BU571">
        <v>7.7851900000000006E-5</v>
      </c>
      <c r="BV571">
        <v>7.6568600000000004E-5</v>
      </c>
      <c r="BW571">
        <v>8.6131200000000006E-5</v>
      </c>
    </row>
    <row r="572" spans="1:75" x14ac:dyDescent="0.2">
      <c r="A572" s="1">
        <v>6.9556799999999998E-5</v>
      </c>
      <c r="B572" s="1">
        <v>6.8582200000000002E-5</v>
      </c>
      <c r="C572" s="1">
        <v>6.8142899999999994E-5</v>
      </c>
      <c r="D572" s="1">
        <v>6.72526E-5</v>
      </c>
      <c r="E572" s="1">
        <v>6.6719199999999996E-5</v>
      </c>
      <c r="F572" s="1">
        <v>5.56297E-5</v>
      </c>
      <c r="G572" s="1">
        <v>8.8806800000000005E-5</v>
      </c>
      <c r="H572" s="1">
        <v>6.8209199999999997E-5</v>
      </c>
      <c r="I572" s="1">
        <v>7.7207199999999995E-5</v>
      </c>
      <c r="J572" s="1">
        <v>6.0640999999999998E-5</v>
      </c>
      <c r="K572" s="1">
        <v>6.21195E-5</v>
      </c>
      <c r="L572" s="1">
        <v>6.0219600000000002E-5</v>
      </c>
      <c r="M572" s="1">
        <v>7.0751099999999994E-5</v>
      </c>
      <c r="N572" s="1">
        <v>5.5176800000000003E-5</v>
      </c>
      <c r="O572" s="1">
        <v>6.5388600000000006E-5</v>
      </c>
      <c r="P572" s="1">
        <v>6.4552000000000001E-5</v>
      </c>
      <c r="Q572" s="1">
        <v>5.7823299999999999E-5</v>
      </c>
      <c r="R572" s="1">
        <v>6.8526699999999996E-5</v>
      </c>
      <c r="S572" s="1">
        <v>7.9325600000000005E-5</v>
      </c>
      <c r="T572" s="1">
        <v>7.9533899999999994E-5</v>
      </c>
      <c r="U572" s="1">
        <v>6.6050500000000001E-5</v>
      </c>
      <c r="V572" s="1">
        <v>5.5020499999999999E-5</v>
      </c>
      <c r="W572" s="1">
        <v>8.2438100000000006E-5</v>
      </c>
      <c r="X572" s="1">
        <v>5.4034299999999999E-5</v>
      </c>
      <c r="Y572" s="1">
        <v>6.6219799999999999E-5</v>
      </c>
      <c r="Z572">
        <v>6.2406199999999999E-5</v>
      </c>
      <c r="AA572">
        <v>5.8206599999999999E-5</v>
      </c>
      <c r="AB572">
        <v>5.76663E-5</v>
      </c>
      <c r="AC572">
        <v>5.65875E-5</v>
      </c>
      <c r="AD572">
        <v>5.7970699999999997E-5</v>
      </c>
      <c r="AE572">
        <v>9.6111000000000002E-5</v>
      </c>
      <c r="AF572">
        <v>7.2157300000000001E-5</v>
      </c>
      <c r="AG572">
        <v>7.6359299999999999E-5</v>
      </c>
      <c r="AH572">
        <v>6.0459499999999999E-5</v>
      </c>
      <c r="AI572">
        <v>5.8285400000000003E-5</v>
      </c>
      <c r="AJ572">
        <v>7.7811400000000005E-5</v>
      </c>
      <c r="AK572">
        <v>5.96067E-5</v>
      </c>
      <c r="AL572">
        <v>6.0044599999999998E-5</v>
      </c>
      <c r="AM572">
        <v>6.2941599999999994E-5</v>
      </c>
      <c r="AN572">
        <v>5.8117800000000001E-5</v>
      </c>
      <c r="AO572">
        <v>5.2323500000000001E-5</v>
      </c>
      <c r="AP572">
        <v>5.9519399999999998E-5</v>
      </c>
      <c r="AQ572">
        <v>5.93659E-5</v>
      </c>
      <c r="AR572">
        <v>5.53329E-5</v>
      </c>
      <c r="AS572">
        <v>6.2004900000000007E-5</v>
      </c>
      <c r="AT572">
        <v>6.24841E-5</v>
      </c>
      <c r="AU572">
        <v>6.6912800000000001E-5</v>
      </c>
      <c r="AV572">
        <v>5.5971399999999997E-5</v>
      </c>
      <c r="AW572">
        <v>6.9754799999999998E-5</v>
      </c>
      <c r="AX572">
        <v>5.64485E-5</v>
      </c>
      <c r="AY572">
        <v>9.6179099999999995E-5</v>
      </c>
      <c r="AZ572">
        <v>9.0144999999999998E-5</v>
      </c>
      <c r="BA572">
        <v>9.3577699999999997E-5</v>
      </c>
      <c r="BB572">
        <v>9.2142499999999994E-5</v>
      </c>
      <c r="BC572">
        <v>9.1215499999999994E-5</v>
      </c>
      <c r="BD572">
        <v>5.9775000000000003E-5</v>
      </c>
      <c r="BE572">
        <v>5.2183499999999999E-5</v>
      </c>
      <c r="BF572">
        <v>6.0860999999999999E-5</v>
      </c>
      <c r="BG572">
        <v>8.1830799999999996E-5</v>
      </c>
      <c r="BH572">
        <v>9.1080400000000003E-5</v>
      </c>
      <c r="BI572">
        <v>7.35105E-5</v>
      </c>
      <c r="BJ572">
        <v>7.5503500000000006E-5</v>
      </c>
      <c r="BK572">
        <v>9.0313899999999996E-5</v>
      </c>
      <c r="BL572">
        <v>6.4552299999999995E-5</v>
      </c>
      <c r="BM572">
        <v>6.88255E-5</v>
      </c>
      <c r="BN572">
        <v>8.0615E-5</v>
      </c>
      <c r="BO572">
        <v>7.0993499999999997E-5</v>
      </c>
      <c r="BP572">
        <v>9.2589299999999998E-5</v>
      </c>
      <c r="BQ572">
        <v>7.2142899999999997E-5</v>
      </c>
      <c r="BR572">
        <v>9.3234300000000003E-5</v>
      </c>
      <c r="BS572">
        <v>7.73454E-5</v>
      </c>
      <c r="BT572">
        <v>7.6205399999999994E-5</v>
      </c>
      <c r="BU572">
        <v>8.1472199999999996E-5</v>
      </c>
      <c r="BV572">
        <v>8.01297E-5</v>
      </c>
      <c r="BW572">
        <v>8.9744899999999995E-5</v>
      </c>
    </row>
    <row r="573" spans="1:75" x14ac:dyDescent="0.2">
      <c r="A573" s="1">
        <v>7.28952E-5</v>
      </c>
      <c r="B573" s="1">
        <v>7.1879999999999996E-5</v>
      </c>
      <c r="C573" s="1">
        <v>7.1446900000000002E-5</v>
      </c>
      <c r="D573" s="1">
        <v>7.0473400000000002E-5</v>
      </c>
      <c r="E573" s="1">
        <v>6.9833700000000002E-5</v>
      </c>
      <c r="F573" s="1">
        <v>5.8245799999999997E-5</v>
      </c>
      <c r="G573" s="1">
        <v>9.2670000000000006E-5</v>
      </c>
      <c r="H573" s="1">
        <v>7.1419499999999996E-5</v>
      </c>
      <c r="I573" s="1">
        <v>8.0920000000000005E-5</v>
      </c>
      <c r="J573" s="1">
        <v>6.3406700000000004E-5</v>
      </c>
      <c r="K573" s="1">
        <v>6.4918899999999999E-5</v>
      </c>
      <c r="L573" s="1">
        <v>6.3146900000000004E-5</v>
      </c>
      <c r="M573" s="1">
        <v>7.4084699999999999E-5</v>
      </c>
      <c r="N573" s="1">
        <v>5.7862100000000003E-5</v>
      </c>
      <c r="O573" s="1">
        <v>6.85192E-5</v>
      </c>
      <c r="P573" s="1">
        <v>6.7552700000000001E-5</v>
      </c>
      <c r="Q573" s="1">
        <v>6.0590100000000001E-5</v>
      </c>
      <c r="R573" s="1">
        <v>7.1791000000000004E-5</v>
      </c>
      <c r="S573" s="1">
        <v>8.2828600000000002E-5</v>
      </c>
      <c r="T573" s="1">
        <v>8.3149800000000001E-5</v>
      </c>
      <c r="U573" s="1">
        <v>6.9112300000000006E-5</v>
      </c>
      <c r="V573" s="1">
        <v>5.7699599999999999E-5</v>
      </c>
      <c r="W573" s="1">
        <v>8.6272000000000003E-5</v>
      </c>
      <c r="X573" s="1">
        <v>5.6754099999999999E-5</v>
      </c>
      <c r="Y573" s="1">
        <v>6.9240900000000003E-5</v>
      </c>
      <c r="Z573">
        <v>6.52899E-5</v>
      </c>
      <c r="AA573">
        <v>6.1010400000000001E-5</v>
      </c>
      <c r="AB573">
        <v>6.0428499999999999E-5</v>
      </c>
      <c r="AC573">
        <v>5.9394200000000001E-5</v>
      </c>
      <c r="AD573">
        <v>6.0852700000000001E-5</v>
      </c>
      <c r="AE573">
        <v>1.00436E-4</v>
      </c>
      <c r="AF573">
        <v>7.5562799999999994E-5</v>
      </c>
      <c r="AG573">
        <v>7.9930400000000003E-5</v>
      </c>
      <c r="AH573">
        <v>6.3223299999999995E-5</v>
      </c>
      <c r="AI573">
        <v>6.0994700000000001E-5</v>
      </c>
      <c r="AJ573">
        <v>8.1431299999999994E-5</v>
      </c>
      <c r="AK573">
        <v>6.2356599999999999E-5</v>
      </c>
      <c r="AL573">
        <v>6.2912900000000005E-5</v>
      </c>
      <c r="AM573">
        <v>6.5854300000000004E-5</v>
      </c>
      <c r="AN573">
        <v>6.1035100000000001E-5</v>
      </c>
      <c r="AO573">
        <v>5.4675900000000003E-5</v>
      </c>
      <c r="AP573">
        <v>6.2308499999999995E-5</v>
      </c>
      <c r="AQ573">
        <v>6.2100000000000005E-5</v>
      </c>
      <c r="AR573">
        <v>5.80307E-5</v>
      </c>
      <c r="AS573">
        <v>6.4837800000000005E-5</v>
      </c>
      <c r="AT573">
        <v>6.5410899999999994E-5</v>
      </c>
      <c r="AU573">
        <v>7.0011600000000006E-5</v>
      </c>
      <c r="AV573">
        <v>5.8556900000000002E-5</v>
      </c>
      <c r="AW573">
        <v>7.2882700000000006E-5</v>
      </c>
      <c r="AX573">
        <v>5.91432E-5</v>
      </c>
      <c r="AY573">
        <v>1.00327E-4</v>
      </c>
      <c r="AZ573">
        <v>9.4110400000000006E-5</v>
      </c>
      <c r="BA573">
        <v>9.7405399999999994E-5</v>
      </c>
      <c r="BB573">
        <v>9.6354399999999993E-5</v>
      </c>
      <c r="BC573">
        <v>9.5487499999999997E-5</v>
      </c>
      <c r="BD573">
        <v>6.2584399999999997E-5</v>
      </c>
      <c r="BE573">
        <v>5.4608299999999997E-5</v>
      </c>
      <c r="BF573">
        <v>6.3594699999999996E-5</v>
      </c>
      <c r="BG573">
        <v>8.5326499999999997E-5</v>
      </c>
      <c r="BH573">
        <v>9.4727800000000005E-5</v>
      </c>
      <c r="BI573">
        <v>7.6848300000000001E-5</v>
      </c>
      <c r="BJ573">
        <v>7.8895999999999998E-5</v>
      </c>
      <c r="BK573">
        <v>9.4570700000000006E-5</v>
      </c>
      <c r="BL573">
        <v>6.7371400000000003E-5</v>
      </c>
      <c r="BM573">
        <v>7.1650999999999996E-5</v>
      </c>
      <c r="BN573">
        <v>8.4138600000000001E-5</v>
      </c>
      <c r="BO573">
        <v>7.4297999999999999E-5</v>
      </c>
      <c r="BP573">
        <v>9.6339099999999994E-5</v>
      </c>
      <c r="BQ573">
        <v>7.5092000000000005E-5</v>
      </c>
      <c r="BR573">
        <v>9.7385499999999998E-5</v>
      </c>
      <c r="BS573">
        <v>8.0552100000000004E-5</v>
      </c>
      <c r="BT573">
        <v>7.9425000000000006E-5</v>
      </c>
      <c r="BU573">
        <v>8.5097400000000003E-5</v>
      </c>
      <c r="BV573">
        <v>8.3663600000000003E-5</v>
      </c>
      <c r="BW573">
        <v>9.3331000000000005E-5</v>
      </c>
    </row>
    <row r="574" spans="1:75" x14ac:dyDescent="0.2">
      <c r="A574" s="1">
        <v>7.6192099999999998E-5</v>
      </c>
      <c r="B574" s="1">
        <v>7.5156399999999998E-5</v>
      </c>
      <c r="C574" s="1">
        <v>7.4732899999999997E-5</v>
      </c>
      <c r="D574" s="1">
        <v>7.3694699999999998E-5</v>
      </c>
      <c r="E574" s="1">
        <v>7.2966000000000006E-5</v>
      </c>
      <c r="F574" s="1">
        <v>6.0844000000000002E-5</v>
      </c>
      <c r="G574" s="1">
        <v>9.64717E-5</v>
      </c>
      <c r="H574" s="1">
        <v>7.4602099999999995E-5</v>
      </c>
      <c r="I574" s="1">
        <v>8.4605199999999994E-5</v>
      </c>
      <c r="J574" s="1">
        <v>6.6160200000000004E-5</v>
      </c>
      <c r="K574" s="1">
        <v>6.7674000000000003E-5</v>
      </c>
      <c r="L574" s="1">
        <v>6.6068400000000006E-5</v>
      </c>
      <c r="M574" s="1">
        <v>7.7380900000000003E-5</v>
      </c>
      <c r="N574" s="1">
        <v>6.0508599999999999E-5</v>
      </c>
      <c r="O574" s="1">
        <v>7.1668799999999994E-5</v>
      </c>
      <c r="P574" s="1">
        <v>7.0517200000000003E-5</v>
      </c>
      <c r="Q574" s="1">
        <v>6.3359299999999995E-5</v>
      </c>
      <c r="R574" s="1">
        <v>7.5039500000000006E-5</v>
      </c>
      <c r="S574" s="1">
        <v>8.6291699999999999E-5</v>
      </c>
      <c r="T574" s="1">
        <v>8.6755799999999994E-5</v>
      </c>
      <c r="U574" s="1">
        <v>7.2181000000000006E-5</v>
      </c>
      <c r="V574" s="1">
        <v>6.0363199999999998E-5</v>
      </c>
      <c r="W574" s="1">
        <v>9.0066899999999997E-5</v>
      </c>
      <c r="X574" s="1">
        <v>5.9475499999999997E-5</v>
      </c>
      <c r="Y574" s="1">
        <v>7.22743E-5</v>
      </c>
      <c r="Z574">
        <v>6.8173899999999995E-5</v>
      </c>
      <c r="AA574">
        <v>6.3826900000000004E-5</v>
      </c>
      <c r="AB574">
        <v>6.3212499999999998E-5</v>
      </c>
      <c r="AC574">
        <v>6.2243199999999994E-5</v>
      </c>
      <c r="AD574">
        <v>6.3745399999999994E-5</v>
      </c>
      <c r="AE574">
        <v>1.04796E-4</v>
      </c>
      <c r="AF574">
        <v>7.8987300000000002E-5</v>
      </c>
      <c r="AG574">
        <v>8.3532899999999994E-5</v>
      </c>
      <c r="AH574">
        <v>6.5999600000000004E-5</v>
      </c>
      <c r="AI574">
        <v>6.3681800000000004E-5</v>
      </c>
      <c r="AJ574">
        <v>8.5042299999999997E-5</v>
      </c>
      <c r="AK574">
        <v>6.5117799999999995E-5</v>
      </c>
      <c r="AL574">
        <v>6.5743399999999998E-5</v>
      </c>
      <c r="AM574">
        <v>6.8744099999999998E-5</v>
      </c>
      <c r="AN574">
        <v>6.3939899999999994E-5</v>
      </c>
      <c r="AO574">
        <v>5.7019399999999998E-5</v>
      </c>
      <c r="AP574">
        <v>6.5100399999999998E-5</v>
      </c>
      <c r="AQ574">
        <v>6.4863200000000006E-5</v>
      </c>
      <c r="AR574">
        <v>6.0709799999999999E-5</v>
      </c>
      <c r="AS574">
        <v>6.7690799999999999E-5</v>
      </c>
      <c r="AT574">
        <v>6.83218E-5</v>
      </c>
      <c r="AU574">
        <v>7.3083600000000006E-5</v>
      </c>
      <c r="AV574">
        <v>6.1161799999999994E-5</v>
      </c>
      <c r="AW574">
        <v>7.6007599999999994E-5</v>
      </c>
      <c r="AX574">
        <v>6.1826099999999994E-5</v>
      </c>
      <c r="AY574">
        <v>1.04382E-4</v>
      </c>
      <c r="AZ574">
        <v>9.8036199999999995E-5</v>
      </c>
      <c r="BA574">
        <v>1.01134E-4</v>
      </c>
      <c r="BB574">
        <v>1.0049500000000001E-4</v>
      </c>
      <c r="BC574">
        <v>9.9683600000000002E-5</v>
      </c>
      <c r="BD574">
        <v>6.5361800000000002E-5</v>
      </c>
      <c r="BE574">
        <v>5.7012499999999997E-5</v>
      </c>
      <c r="BF574">
        <v>6.6329100000000002E-5</v>
      </c>
      <c r="BG574">
        <v>8.8796700000000003E-5</v>
      </c>
      <c r="BH574">
        <v>9.8315199999999997E-5</v>
      </c>
      <c r="BI574">
        <v>8.0140600000000003E-5</v>
      </c>
      <c r="BJ574">
        <v>8.2207199999999994E-5</v>
      </c>
      <c r="BK574">
        <v>9.8780499999999994E-5</v>
      </c>
      <c r="BL574">
        <v>7.0127499999999996E-5</v>
      </c>
      <c r="BM574">
        <v>7.4488599999999997E-5</v>
      </c>
      <c r="BN574">
        <v>8.7707900000000001E-5</v>
      </c>
      <c r="BO574">
        <v>7.7507499999999996E-5</v>
      </c>
      <c r="BP574">
        <v>1.00114E-4</v>
      </c>
      <c r="BQ574">
        <v>7.80839E-5</v>
      </c>
      <c r="BR574">
        <v>1.01467E-4</v>
      </c>
      <c r="BS574">
        <v>8.3684199999999994E-5</v>
      </c>
      <c r="BT574">
        <v>8.2697700000000006E-5</v>
      </c>
      <c r="BU574">
        <v>8.8712E-5</v>
      </c>
      <c r="BV574">
        <v>8.7127900000000003E-5</v>
      </c>
      <c r="BW574">
        <v>9.6881300000000004E-5</v>
      </c>
    </row>
    <row r="575" spans="1:75" x14ac:dyDescent="0.2">
      <c r="A575" s="1">
        <v>7.9402199999999997E-5</v>
      </c>
      <c r="B575" s="1">
        <v>7.8351399999999997E-5</v>
      </c>
      <c r="C575" s="1">
        <v>7.7938899999999993E-5</v>
      </c>
      <c r="D575" s="1">
        <v>7.6856100000000004E-5</v>
      </c>
      <c r="E575" s="1">
        <v>7.6058100000000003E-5</v>
      </c>
      <c r="F575" s="1">
        <v>6.3381900000000004E-5</v>
      </c>
      <c r="G575" s="1">
        <v>1.00157E-4</v>
      </c>
      <c r="H575" s="1">
        <v>7.7715500000000005E-5</v>
      </c>
      <c r="I575" s="1">
        <v>8.8198399999999999E-5</v>
      </c>
      <c r="J575" s="1">
        <v>6.8862000000000006E-5</v>
      </c>
      <c r="K575" s="1">
        <v>7.0346399999999994E-5</v>
      </c>
      <c r="L575" s="1">
        <v>6.8932799999999998E-5</v>
      </c>
      <c r="M575" s="1">
        <v>8.0595199999999997E-5</v>
      </c>
      <c r="N575" s="1">
        <v>6.3085100000000004E-5</v>
      </c>
      <c r="O575" s="1">
        <v>7.4774800000000001E-5</v>
      </c>
      <c r="P575" s="1">
        <v>7.3390299999999994E-5</v>
      </c>
      <c r="Q575" s="1">
        <v>6.6077399999999999E-5</v>
      </c>
      <c r="R575" s="1">
        <v>7.8221199999999996E-5</v>
      </c>
      <c r="S575" s="1">
        <v>8.9664000000000001E-5</v>
      </c>
      <c r="T575" s="1">
        <v>9.0288499999999995E-5</v>
      </c>
      <c r="U575" s="1">
        <v>7.5210199999999994E-5</v>
      </c>
      <c r="V575" s="1">
        <v>6.2966999999999995E-5</v>
      </c>
      <c r="W575" s="1">
        <v>9.3759900000000003E-5</v>
      </c>
      <c r="X575" s="1">
        <v>6.2169399999999995E-5</v>
      </c>
      <c r="Y575" s="1">
        <v>7.5259000000000006E-5</v>
      </c>
      <c r="Z575">
        <v>7.1017899999999996E-5</v>
      </c>
      <c r="AA575">
        <v>6.6595199999999996E-5</v>
      </c>
      <c r="AB575">
        <v>6.5968099999999996E-5</v>
      </c>
      <c r="AC575">
        <v>6.5068599999999996E-5</v>
      </c>
      <c r="AD575">
        <v>6.6592200000000003E-5</v>
      </c>
      <c r="AE575">
        <v>1.09097E-4</v>
      </c>
      <c r="AF575">
        <v>8.2362100000000002E-5</v>
      </c>
      <c r="AG575">
        <v>8.7089700000000001E-5</v>
      </c>
      <c r="AH575">
        <v>6.8733100000000001E-5</v>
      </c>
      <c r="AI575">
        <v>6.6313800000000002E-5</v>
      </c>
      <c r="AJ575">
        <v>8.8598999999999997E-5</v>
      </c>
      <c r="AK575">
        <v>6.7838500000000004E-5</v>
      </c>
      <c r="AL575">
        <v>6.8500199999999999E-5</v>
      </c>
      <c r="AM575">
        <v>7.1573299999999995E-5</v>
      </c>
      <c r="AN575">
        <v>6.6780599999999996E-5</v>
      </c>
      <c r="AO575">
        <v>5.9323800000000003E-5</v>
      </c>
      <c r="AP575">
        <v>6.7851399999999999E-5</v>
      </c>
      <c r="AQ575">
        <v>6.7596599999999996E-5</v>
      </c>
      <c r="AR575">
        <v>6.3328699999999996E-5</v>
      </c>
      <c r="AS575">
        <v>7.0500799999999994E-5</v>
      </c>
      <c r="AT575">
        <v>7.1172600000000004E-5</v>
      </c>
      <c r="AU575">
        <v>7.6076999999999997E-5</v>
      </c>
      <c r="AV575">
        <v>6.3748699999999995E-5</v>
      </c>
      <c r="AW575">
        <v>7.9055199999999995E-5</v>
      </c>
      <c r="AX575">
        <v>6.4455000000000005E-5</v>
      </c>
      <c r="AY575">
        <v>1.08313E-4</v>
      </c>
      <c r="AZ575">
        <v>1.01846E-4</v>
      </c>
      <c r="BA575">
        <v>1.0473500000000001E-4</v>
      </c>
      <c r="BB575">
        <v>1.0449E-4</v>
      </c>
      <c r="BC575">
        <v>1.0374000000000001E-4</v>
      </c>
      <c r="BD575">
        <v>6.8054500000000004E-5</v>
      </c>
      <c r="BE575">
        <v>5.9366600000000002E-5</v>
      </c>
      <c r="BF575">
        <v>6.8991699999999999E-5</v>
      </c>
      <c r="BG575">
        <v>9.2184100000000004E-5</v>
      </c>
      <c r="BH575">
        <v>1.0179300000000001E-4</v>
      </c>
      <c r="BI575">
        <v>8.3319000000000006E-5</v>
      </c>
      <c r="BJ575">
        <v>8.5400000000000002E-5</v>
      </c>
      <c r="BK575">
        <v>1.02867E-4</v>
      </c>
      <c r="BL575">
        <v>7.2800100000000001E-5</v>
      </c>
      <c r="BM575">
        <v>7.7270199999999998E-5</v>
      </c>
      <c r="BN575">
        <v>9.1225900000000004E-5</v>
      </c>
      <c r="BO575">
        <v>8.0583199999999998E-5</v>
      </c>
      <c r="BP575">
        <v>1.0383299999999999E-4</v>
      </c>
      <c r="BQ575">
        <v>8.1050299999999999E-5</v>
      </c>
      <c r="BR575">
        <v>1.05399E-4</v>
      </c>
      <c r="BS575">
        <v>8.6718299999999999E-5</v>
      </c>
      <c r="BT575">
        <v>8.5935199999999997E-5</v>
      </c>
      <c r="BU575">
        <v>9.2255000000000004E-5</v>
      </c>
      <c r="BV575">
        <v>9.0477599999999996E-5</v>
      </c>
      <c r="BW575">
        <v>1.0033499999999999E-4</v>
      </c>
    </row>
    <row r="576" spans="1:75" x14ac:dyDescent="0.2">
      <c r="A576" s="1">
        <v>8.2508899999999999E-5</v>
      </c>
      <c r="B576" s="1">
        <v>8.1457099999999996E-5</v>
      </c>
      <c r="C576" s="1">
        <v>8.1058799999999997E-5</v>
      </c>
      <c r="D576" s="1">
        <v>7.99288E-5</v>
      </c>
      <c r="E576" s="1">
        <v>7.90636E-5</v>
      </c>
      <c r="F576" s="1">
        <v>6.5836599999999999E-5</v>
      </c>
      <c r="G576" s="1">
        <v>1.03702E-4</v>
      </c>
      <c r="H576" s="1">
        <v>8.07293E-5</v>
      </c>
      <c r="I576" s="1">
        <v>9.1696700000000006E-5</v>
      </c>
      <c r="J576" s="1">
        <v>7.1476600000000006E-5</v>
      </c>
      <c r="K576" s="1">
        <v>7.2914200000000001E-5</v>
      </c>
      <c r="L576" s="1">
        <v>7.1724399999999994E-5</v>
      </c>
      <c r="M576" s="1">
        <v>8.3714000000000005E-5</v>
      </c>
      <c r="N576" s="1">
        <v>6.5582999999999999E-5</v>
      </c>
      <c r="O576" s="1">
        <v>7.7809800000000002E-5</v>
      </c>
      <c r="P576" s="1">
        <v>7.6170799999999999E-5</v>
      </c>
      <c r="Q576" s="1">
        <v>6.8725800000000005E-5</v>
      </c>
      <c r="R576" s="1">
        <v>8.1311799999999996E-5</v>
      </c>
      <c r="S576" s="1">
        <v>9.2910299999999997E-5</v>
      </c>
      <c r="T576" s="1">
        <v>9.37184E-5</v>
      </c>
      <c r="U576" s="1">
        <v>7.8143E-5</v>
      </c>
      <c r="V576" s="1">
        <v>6.5504099999999995E-5</v>
      </c>
      <c r="W576" s="1">
        <v>9.7337300000000001E-5</v>
      </c>
      <c r="X576" s="1">
        <v>6.4818600000000003E-5</v>
      </c>
      <c r="Y576" s="1">
        <v>7.8156299999999996E-5</v>
      </c>
      <c r="Z576">
        <v>7.3780499999999996E-5</v>
      </c>
      <c r="AA576">
        <v>6.9294000000000004E-5</v>
      </c>
      <c r="AB576">
        <v>6.8657899999999999E-5</v>
      </c>
      <c r="AC576">
        <v>6.7850700000000004E-5</v>
      </c>
      <c r="AD576">
        <v>6.9386200000000003E-5</v>
      </c>
      <c r="AE576">
        <v>1.13279E-4</v>
      </c>
      <c r="AF576">
        <v>8.5643799999999995E-5</v>
      </c>
      <c r="AG576">
        <v>9.0562999999999993E-5</v>
      </c>
      <c r="AH576">
        <v>7.1382000000000002E-5</v>
      </c>
      <c r="AI576">
        <v>6.8854800000000004E-5</v>
      </c>
      <c r="AJ576">
        <v>9.2064800000000007E-5</v>
      </c>
      <c r="AK576">
        <v>7.0473099999999994E-5</v>
      </c>
      <c r="AL576">
        <v>7.1167200000000005E-5</v>
      </c>
      <c r="AM576">
        <v>7.4306600000000004E-5</v>
      </c>
      <c r="AN576">
        <v>6.9554000000000005E-5</v>
      </c>
      <c r="AO576">
        <v>6.1544599999999993E-5</v>
      </c>
      <c r="AP576">
        <v>7.0525500000000001E-5</v>
      </c>
      <c r="AQ576">
        <v>7.0248399999999996E-5</v>
      </c>
      <c r="AR576">
        <v>6.5874600000000001E-5</v>
      </c>
      <c r="AS576">
        <v>7.3223600000000001E-5</v>
      </c>
      <c r="AT576">
        <v>7.3941899999999998E-5</v>
      </c>
      <c r="AU576">
        <v>7.8991899999999998E-5</v>
      </c>
      <c r="AV576">
        <v>6.62605E-5</v>
      </c>
      <c r="AW576">
        <v>8.2004500000000004E-5</v>
      </c>
      <c r="AX576">
        <v>6.7021700000000002E-5</v>
      </c>
      <c r="AY576">
        <v>1.12068E-4</v>
      </c>
      <c r="AZ576">
        <v>1.0553299999999999E-4</v>
      </c>
      <c r="BA576">
        <v>1.08143E-4</v>
      </c>
      <c r="BB576">
        <v>1.08344E-4</v>
      </c>
      <c r="BC576">
        <v>1.07669E-4</v>
      </c>
      <c r="BD576">
        <v>7.0665600000000003E-5</v>
      </c>
      <c r="BE576">
        <v>6.1660000000000003E-5</v>
      </c>
      <c r="BF576">
        <v>7.1577700000000004E-5</v>
      </c>
      <c r="BG576">
        <v>9.5443200000000001E-5</v>
      </c>
      <c r="BH576">
        <v>1.0508700000000001E-4</v>
      </c>
      <c r="BI576">
        <v>8.6389200000000003E-5</v>
      </c>
      <c r="BJ576">
        <v>8.84737E-5</v>
      </c>
      <c r="BK576">
        <v>1.06828E-4</v>
      </c>
      <c r="BL576">
        <v>7.5347100000000002E-5</v>
      </c>
      <c r="BM576">
        <v>7.9940199999999997E-5</v>
      </c>
      <c r="BN576">
        <v>9.4628000000000003E-5</v>
      </c>
      <c r="BO576">
        <v>8.3520299999999994E-5</v>
      </c>
      <c r="BP576">
        <v>1.07408E-4</v>
      </c>
      <c r="BQ576">
        <v>8.3910299999999995E-5</v>
      </c>
      <c r="BR576">
        <v>1.09182E-4</v>
      </c>
      <c r="BS576">
        <v>8.9591499999999998E-5</v>
      </c>
      <c r="BT576">
        <v>8.9074100000000002E-5</v>
      </c>
      <c r="BU576">
        <v>9.56528E-5</v>
      </c>
      <c r="BV576">
        <v>9.3670200000000003E-5</v>
      </c>
      <c r="BW576">
        <v>1.0360400000000001E-4</v>
      </c>
    </row>
    <row r="577" spans="1:75" x14ac:dyDescent="0.2">
      <c r="A577" s="1">
        <v>8.54391E-5</v>
      </c>
      <c r="B577" s="1">
        <v>8.4388099999999999E-5</v>
      </c>
      <c r="C577" s="1">
        <v>8.4004099999999998E-5</v>
      </c>
      <c r="D577" s="1">
        <v>8.2856700000000002E-5</v>
      </c>
      <c r="E577" s="1">
        <v>8.1932899999999996E-5</v>
      </c>
      <c r="F577" s="1">
        <v>6.8165300000000003E-5</v>
      </c>
      <c r="G577" s="1">
        <v>1.0703400000000001E-4</v>
      </c>
      <c r="H577" s="1">
        <v>8.3587199999999998E-5</v>
      </c>
      <c r="I577" s="1">
        <v>9.4993600000000005E-5</v>
      </c>
      <c r="J577" s="1">
        <v>7.3963300000000004E-5</v>
      </c>
      <c r="K577" s="1">
        <v>7.5334100000000001E-5</v>
      </c>
      <c r="L577" s="1">
        <v>7.4381800000000007E-5</v>
      </c>
      <c r="M577" s="1">
        <v>8.6663399999999994E-5</v>
      </c>
      <c r="N577" s="1">
        <v>6.7943700000000005E-5</v>
      </c>
      <c r="O577" s="1">
        <v>8.0691800000000006E-5</v>
      </c>
      <c r="P577" s="1">
        <v>7.8774800000000003E-5</v>
      </c>
      <c r="Q577" s="1">
        <v>7.1223400000000007E-5</v>
      </c>
      <c r="R577" s="1">
        <v>8.4260900000000005E-5</v>
      </c>
      <c r="S577" s="1">
        <v>9.5960799999999998E-5</v>
      </c>
      <c r="T577" s="1">
        <v>9.6975100000000006E-5</v>
      </c>
      <c r="U577" s="1">
        <v>8.0941300000000004E-5</v>
      </c>
      <c r="V577" s="1">
        <v>6.7905599999999996E-5</v>
      </c>
      <c r="W577" s="1">
        <v>1.0070500000000001E-4</v>
      </c>
      <c r="X577" s="1">
        <v>6.73295E-5</v>
      </c>
      <c r="Y577" s="1">
        <v>8.0919400000000003E-5</v>
      </c>
      <c r="Z577">
        <v>7.6411700000000006E-5</v>
      </c>
      <c r="AA577">
        <v>7.1881500000000006E-5</v>
      </c>
      <c r="AB577">
        <v>7.1223000000000006E-5</v>
      </c>
      <c r="AC577">
        <v>7.0522699999999995E-5</v>
      </c>
      <c r="AD577">
        <v>7.2033399999999994E-5</v>
      </c>
      <c r="AE577">
        <v>1.1726999999999999E-4</v>
      </c>
      <c r="AF577">
        <v>8.8778599999999997E-5</v>
      </c>
      <c r="AG577">
        <v>9.3865300000000004E-5</v>
      </c>
      <c r="AH577">
        <v>7.3916400000000003E-5</v>
      </c>
      <c r="AI577">
        <v>7.1273599999999995E-5</v>
      </c>
      <c r="AJ577">
        <v>9.5359900000000002E-5</v>
      </c>
      <c r="AK577">
        <v>7.2991199999999993E-5</v>
      </c>
      <c r="AL577">
        <v>7.3689299999999999E-5</v>
      </c>
      <c r="AM577">
        <v>7.6903099999999999E-5</v>
      </c>
      <c r="AN577">
        <v>7.2170599999999996E-5</v>
      </c>
      <c r="AO577">
        <v>6.3656099999999995E-5</v>
      </c>
      <c r="AP577">
        <v>7.3078700000000002E-5</v>
      </c>
      <c r="AQ577">
        <v>7.2787799999999995E-5</v>
      </c>
      <c r="AR577">
        <v>6.8279499999999996E-5</v>
      </c>
      <c r="AS577">
        <v>7.5833099999999997E-5</v>
      </c>
      <c r="AT577">
        <v>7.6570399999999995E-5</v>
      </c>
      <c r="AU577">
        <v>8.1750900000000004E-5</v>
      </c>
      <c r="AV577">
        <v>6.8667300000000006E-5</v>
      </c>
      <c r="AW577">
        <v>8.4794200000000002E-5</v>
      </c>
      <c r="AX577">
        <v>6.9456399999999995E-5</v>
      </c>
      <c r="AY577">
        <v>1.15574E-4</v>
      </c>
      <c r="AZ577">
        <v>1.09002E-4</v>
      </c>
      <c r="BA577">
        <v>1.1134800000000001E-4</v>
      </c>
      <c r="BB577">
        <v>1.11941E-4</v>
      </c>
      <c r="BC577">
        <v>1.1132399999999999E-4</v>
      </c>
      <c r="BD577">
        <v>7.3099600000000001E-5</v>
      </c>
      <c r="BE577">
        <v>6.3826399999999996E-5</v>
      </c>
      <c r="BF577">
        <v>7.4006199999999996E-5</v>
      </c>
      <c r="BG577">
        <v>9.8527099999999994E-5</v>
      </c>
      <c r="BH577">
        <v>1.0820299999999999E-4</v>
      </c>
      <c r="BI577">
        <v>8.9252600000000007E-5</v>
      </c>
      <c r="BJ577">
        <v>9.1345200000000001E-5</v>
      </c>
      <c r="BK577">
        <v>1.10531E-4</v>
      </c>
      <c r="BL577">
        <v>7.7736699999999997E-5</v>
      </c>
      <c r="BM577">
        <v>8.2506699999999994E-5</v>
      </c>
      <c r="BN577">
        <v>9.7885299999999996E-5</v>
      </c>
      <c r="BO577">
        <v>8.6263700000000006E-5</v>
      </c>
      <c r="BP577">
        <v>1.10773E-4</v>
      </c>
      <c r="BQ577">
        <v>8.6659399999999999E-5</v>
      </c>
      <c r="BR577">
        <v>1.1270200000000001E-4</v>
      </c>
      <c r="BS577">
        <v>9.2280299999999998E-5</v>
      </c>
      <c r="BT577">
        <v>9.2075800000000004E-5</v>
      </c>
      <c r="BU577">
        <v>9.8867299999999994E-5</v>
      </c>
      <c r="BV577">
        <v>9.6687299999999998E-5</v>
      </c>
      <c r="BW577">
        <v>1.06699E-4</v>
      </c>
    </row>
    <row r="578" spans="1:75" x14ac:dyDescent="0.2">
      <c r="A578" s="1">
        <v>8.8168E-5</v>
      </c>
      <c r="B578" s="1">
        <v>8.7130200000000001E-5</v>
      </c>
      <c r="C578" s="1">
        <v>8.6759200000000001E-5</v>
      </c>
      <c r="D578" s="1">
        <v>8.56152E-5</v>
      </c>
      <c r="E578" s="1">
        <v>8.4646499999999997E-5</v>
      </c>
      <c r="F578" s="1">
        <v>7.0350899999999998E-5</v>
      </c>
      <c r="G578" s="1">
        <v>1.10135E-4</v>
      </c>
      <c r="H578" s="1">
        <v>8.6269999999999999E-5</v>
      </c>
      <c r="I578" s="1">
        <v>9.8074700000000005E-5</v>
      </c>
      <c r="J578" s="1">
        <v>7.6300399999999999E-5</v>
      </c>
      <c r="K578" s="1">
        <v>7.7583999999999994E-5</v>
      </c>
      <c r="L578" s="1">
        <v>7.6887500000000005E-5</v>
      </c>
      <c r="M578" s="1">
        <v>8.9428199999999999E-5</v>
      </c>
      <c r="N578" s="1">
        <v>7.0144500000000006E-5</v>
      </c>
      <c r="O578" s="1">
        <v>8.3413300000000003E-5</v>
      </c>
      <c r="P578" s="1">
        <v>8.1194199999999996E-5</v>
      </c>
      <c r="Q578" s="1">
        <v>7.3568500000000006E-5</v>
      </c>
      <c r="R578" s="1">
        <v>8.7038600000000004E-5</v>
      </c>
      <c r="S578" s="1">
        <v>9.8804599999999999E-5</v>
      </c>
      <c r="T578" s="1">
        <v>1.00035E-4</v>
      </c>
      <c r="U578" s="1">
        <v>8.35847E-5</v>
      </c>
      <c r="V578" s="1">
        <v>7.0157600000000001E-5</v>
      </c>
      <c r="W578" s="1">
        <v>1.0385100000000001E-4</v>
      </c>
      <c r="X578" s="1">
        <v>6.9708299999999998E-5</v>
      </c>
      <c r="Y578" s="1">
        <v>8.3520699999999995E-5</v>
      </c>
      <c r="Z578">
        <v>7.8889599999999998E-5</v>
      </c>
      <c r="AA578">
        <v>7.4333199999999995E-5</v>
      </c>
      <c r="AB578">
        <v>7.3655500000000007E-5</v>
      </c>
      <c r="AC578">
        <v>7.3074100000000006E-5</v>
      </c>
      <c r="AD578">
        <v>7.4528499999999996E-5</v>
      </c>
      <c r="AE578">
        <v>1.21045E-4</v>
      </c>
      <c r="AF578">
        <v>9.1743000000000006E-5</v>
      </c>
      <c r="AG578">
        <v>9.6990499999999999E-5</v>
      </c>
      <c r="AH578">
        <v>7.6318500000000005E-5</v>
      </c>
      <c r="AI578">
        <v>7.3544499999999994E-5</v>
      </c>
      <c r="AJ578">
        <v>9.8468700000000001E-5</v>
      </c>
      <c r="AK578">
        <v>7.5374200000000001E-5</v>
      </c>
      <c r="AL578">
        <v>7.6038700000000001E-5</v>
      </c>
      <c r="AM578">
        <v>7.9336600000000002E-5</v>
      </c>
      <c r="AN578">
        <v>7.4625599999999999E-5</v>
      </c>
      <c r="AO578">
        <v>6.5644399999999998E-5</v>
      </c>
      <c r="AP578">
        <v>7.5488000000000006E-5</v>
      </c>
      <c r="AQ578">
        <v>7.5190499999999998E-5</v>
      </c>
      <c r="AR578">
        <v>7.0534300000000007E-5</v>
      </c>
      <c r="AS578">
        <v>7.8296199999999998E-5</v>
      </c>
      <c r="AT578">
        <v>7.9041200000000005E-5</v>
      </c>
      <c r="AU578">
        <v>8.4340700000000004E-5</v>
      </c>
      <c r="AV578">
        <v>7.09579E-5</v>
      </c>
      <c r="AW578">
        <v>8.7403400000000004E-5</v>
      </c>
      <c r="AX578">
        <v>7.1747600000000004E-5</v>
      </c>
      <c r="AY578">
        <v>1.18816E-4</v>
      </c>
      <c r="AZ578">
        <v>1.1223800000000001E-4</v>
      </c>
      <c r="BA578">
        <v>1.14298E-4</v>
      </c>
      <c r="BB578">
        <v>1.15264E-4</v>
      </c>
      <c r="BC578">
        <v>1.14688E-4</v>
      </c>
      <c r="BD578">
        <v>7.5357699999999998E-5</v>
      </c>
      <c r="BE578">
        <v>6.5851499999999998E-5</v>
      </c>
      <c r="BF578">
        <v>7.6275599999999999E-5</v>
      </c>
      <c r="BG578">
        <v>1.01411E-4</v>
      </c>
      <c r="BH578">
        <v>1.1109500000000001E-4</v>
      </c>
      <c r="BI578">
        <v>9.1903200000000005E-5</v>
      </c>
      <c r="BJ578">
        <v>9.3999599999999994E-5</v>
      </c>
      <c r="BK578">
        <v>1.13977E-4</v>
      </c>
      <c r="BL578">
        <v>7.9945900000000003E-5</v>
      </c>
      <c r="BM578">
        <v>8.4922599999999999E-5</v>
      </c>
      <c r="BN578">
        <v>1.00963E-4</v>
      </c>
      <c r="BO578">
        <v>8.8781600000000004E-5</v>
      </c>
      <c r="BP578">
        <v>1.13946E-4</v>
      </c>
      <c r="BQ578">
        <v>8.92682E-5</v>
      </c>
      <c r="BR578">
        <v>1.15933E-4</v>
      </c>
      <c r="BS578">
        <v>9.4757400000000002E-5</v>
      </c>
      <c r="BT578">
        <v>9.4928799999999998E-5</v>
      </c>
      <c r="BU578">
        <v>1.01885E-4</v>
      </c>
      <c r="BV578">
        <v>9.9483900000000005E-5</v>
      </c>
      <c r="BW578">
        <v>1.09578E-4</v>
      </c>
    </row>
    <row r="579" spans="1:75" x14ac:dyDescent="0.2">
      <c r="A579" s="1">
        <v>9.0681799999999996E-5</v>
      </c>
      <c r="B579" s="1">
        <v>8.9662300000000004E-5</v>
      </c>
      <c r="C579" s="1">
        <v>8.9306600000000003E-5</v>
      </c>
      <c r="D579" s="1">
        <v>8.8194600000000004E-5</v>
      </c>
      <c r="E579" s="1">
        <v>8.7189399999999996E-5</v>
      </c>
      <c r="F579" s="1">
        <v>7.2377099999999995E-5</v>
      </c>
      <c r="G579" s="1">
        <v>1.12984E-4</v>
      </c>
      <c r="H579" s="1">
        <v>8.87612E-5</v>
      </c>
      <c r="I579" s="1">
        <v>1.00912E-4</v>
      </c>
      <c r="J579" s="1">
        <v>7.8480500000000002E-5</v>
      </c>
      <c r="K579" s="1">
        <v>7.9652699999999997E-5</v>
      </c>
      <c r="L579" s="1">
        <v>7.9226499999999998E-5</v>
      </c>
      <c r="M579" s="1">
        <v>9.1986799999999998E-5</v>
      </c>
      <c r="N579" s="1">
        <v>7.2173299999999996E-5</v>
      </c>
      <c r="O579" s="1">
        <v>8.5959100000000002E-5</v>
      </c>
      <c r="P579" s="1">
        <v>8.3408100000000005E-5</v>
      </c>
      <c r="Q579" s="1">
        <v>7.5750199999999999E-5</v>
      </c>
      <c r="R579" s="1">
        <v>8.9633800000000002E-5</v>
      </c>
      <c r="S579" s="1">
        <v>1.01426E-4</v>
      </c>
      <c r="T579" s="1">
        <v>1.02884E-4</v>
      </c>
      <c r="U579" s="1">
        <v>8.6071999999999999E-5</v>
      </c>
      <c r="V579" s="1">
        <v>7.2250199999999995E-5</v>
      </c>
      <c r="W579" s="1">
        <v>1.06745E-4</v>
      </c>
      <c r="X579" s="1">
        <v>7.1937600000000001E-5</v>
      </c>
      <c r="Y579" s="1">
        <v>8.5952999999999995E-5</v>
      </c>
      <c r="Z579">
        <v>8.1214300000000006E-5</v>
      </c>
      <c r="AA579">
        <v>7.6633999999999998E-5</v>
      </c>
      <c r="AB579">
        <v>7.5942100000000006E-5</v>
      </c>
      <c r="AC579">
        <v>7.5489599999999996E-5</v>
      </c>
      <c r="AD579">
        <v>7.6852600000000003E-5</v>
      </c>
      <c r="AE579">
        <v>1.2458700000000001E-4</v>
      </c>
      <c r="AF579">
        <v>9.4526599999999997E-5</v>
      </c>
      <c r="AG579">
        <v>9.9921199999999995E-5</v>
      </c>
      <c r="AH579">
        <v>7.8570899999999997E-5</v>
      </c>
      <c r="AI579">
        <v>7.5659000000000002E-5</v>
      </c>
      <c r="AJ579">
        <v>1.01369E-4</v>
      </c>
      <c r="AK579">
        <v>7.7606099999999995E-5</v>
      </c>
      <c r="AL579">
        <v>7.8206400000000004E-5</v>
      </c>
      <c r="AM579">
        <v>8.1595100000000001E-5</v>
      </c>
      <c r="AN579">
        <v>7.6890800000000006E-5</v>
      </c>
      <c r="AO579">
        <v>6.7500400000000002E-5</v>
      </c>
      <c r="AP579">
        <v>7.7748499999999996E-5</v>
      </c>
      <c r="AQ579">
        <v>7.7452400000000004E-5</v>
      </c>
      <c r="AR579">
        <v>7.2625899999999999E-5</v>
      </c>
      <c r="AS579">
        <v>8.0609299999999994E-5</v>
      </c>
      <c r="AT579">
        <v>8.1335500000000001E-5</v>
      </c>
      <c r="AU579">
        <v>8.6737199999999993E-5</v>
      </c>
      <c r="AV579">
        <v>7.3121799999999995E-5</v>
      </c>
      <c r="AW579">
        <v>8.9815399999999994E-5</v>
      </c>
      <c r="AX579">
        <v>7.3883199999999998E-5</v>
      </c>
      <c r="AY579">
        <v>1.2177500000000001E-4</v>
      </c>
      <c r="AZ579">
        <v>1.15209E-4</v>
      </c>
      <c r="BA579">
        <v>1.16988E-4</v>
      </c>
      <c r="BB579">
        <v>1.1827100000000001E-4</v>
      </c>
      <c r="BC579">
        <v>1.1772100000000001E-4</v>
      </c>
      <c r="BD579">
        <v>7.7412300000000004E-5</v>
      </c>
      <c r="BE579">
        <v>6.7720100000000002E-5</v>
      </c>
      <c r="BF579">
        <v>7.8351599999999997E-5</v>
      </c>
      <c r="BG579">
        <v>1.04089E-4</v>
      </c>
      <c r="BH579">
        <v>1.13758E-4</v>
      </c>
      <c r="BI579">
        <v>9.4308200000000006E-5</v>
      </c>
      <c r="BJ579">
        <v>9.6405700000000004E-5</v>
      </c>
      <c r="BK579">
        <v>1.1711599999999999E-4</v>
      </c>
      <c r="BL579">
        <v>8.1952600000000005E-5</v>
      </c>
      <c r="BM579">
        <v>8.7177199999999996E-5</v>
      </c>
      <c r="BN579">
        <v>1.0385700000000001E-4</v>
      </c>
      <c r="BO579">
        <v>9.1064399999999995E-5</v>
      </c>
      <c r="BP579">
        <v>1.1691199999999999E-4</v>
      </c>
      <c r="BQ579">
        <v>9.1725199999999994E-5</v>
      </c>
      <c r="BR579">
        <v>1.18835E-4</v>
      </c>
      <c r="BS579">
        <v>9.7001899999999997E-5</v>
      </c>
      <c r="BT579">
        <v>9.7605899999999993E-5</v>
      </c>
      <c r="BU579">
        <v>1.0469E-4</v>
      </c>
      <c r="BV579">
        <v>1.0204000000000001E-4</v>
      </c>
      <c r="BW579">
        <v>1.1223E-4</v>
      </c>
    </row>
    <row r="580" spans="1:75" x14ac:dyDescent="0.2">
      <c r="A580" s="1">
        <v>9.2895900000000006E-5</v>
      </c>
      <c r="B580" s="1">
        <v>9.1910099999999999E-5</v>
      </c>
      <c r="C580" s="1">
        <v>9.1570900000000001E-5</v>
      </c>
      <c r="D580" s="1">
        <v>9.0506699999999999E-5</v>
      </c>
      <c r="E580" s="1">
        <v>8.9482300000000002E-5</v>
      </c>
      <c r="F580" s="1">
        <v>7.4180700000000006E-5</v>
      </c>
      <c r="G580" s="1">
        <v>1.1547799999999999E-4</v>
      </c>
      <c r="H580" s="1">
        <v>9.0978700000000004E-5</v>
      </c>
      <c r="I580" s="1">
        <v>1.0343E-4</v>
      </c>
      <c r="J580" s="1">
        <v>8.0423300000000006E-5</v>
      </c>
      <c r="K580" s="1">
        <v>8.1468E-5</v>
      </c>
      <c r="L580" s="1">
        <v>8.1324700000000004E-5</v>
      </c>
      <c r="M580" s="1">
        <v>9.4260199999999996E-5</v>
      </c>
      <c r="N580" s="1">
        <v>7.3963799999999998E-5</v>
      </c>
      <c r="O580" s="1">
        <v>8.8258500000000002E-5</v>
      </c>
      <c r="P580" s="1">
        <v>8.5352999999999994E-5</v>
      </c>
      <c r="Q580" s="1">
        <v>7.7703199999999998E-5</v>
      </c>
      <c r="R580" s="1">
        <v>9.1955300000000004E-5</v>
      </c>
      <c r="S580" s="1">
        <v>1.03732E-4</v>
      </c>
      <c r="T580" s="1">
        <v>1.0542199999999999E-4</v>
      </c>
      <c r="U580" s="1">
        <v>8.8308700000000004E-5</v>
      </c>
      <c r="V580" s="1">
        <v>7.41132E-5</v>
      </c>
      <c r="W580" s="1">
        <v>1.093E-4</v>
      </c>
      <c r="X580" s="1">
        <v>7.3966600000000004E-5</v>
      </c>
      <c r="Y580" s="1">
        <v>8.8133999999999993E-5</v>
      </c>
      <c r="Z580">
        <v>8.3292499999999996E-5</v>
      </c>
      <c r="AA580">
        <v>7.87145E-5</v>
      </c>
      <c r="AB580">
        <v>7.8008200000000003E-5</v>
      </c>
      <c r="AC580">
        <v>7.7696300000000004E-5</v>
      </c>
      <c r="AD580">
        <v>7.8946299999999993E-5</v>
      </c>
      <c r="AE580">
        <v>1.27782E-4</v>
      </c>
      <c r="AF580">
        <v>9.7033000000000004E-5</v>
      </c>
      <c r="AG580">
        <v>1.0257200000000001E-4</v>
      </c>
      <c r="AH580">
        <v>8.0604499999999997E-5</v>
      </c>
      <c r="AI580">
        <v>7.7540599999999994E-5</v>
      </c>
      <c r="AJ580">
        <v>1.0397E-4</v>
      </c>
      <c r="AK580">
        <v>7.9618100000000003E-5</v>
      </c>
      <c r="AL580">
        <v>8.0116000000000003E-5</v>
      </c>
      <c r="AM580">
        <v>8.3603200000000006E-5</v>
      </c>
      <c r="AN580">
        <v>7.8913199999999995E-5</v>
      </c>
      <c r="AO580">
        <v>6.9157699999999997E-5</v>
      </c>
      <c r="AP580">
        <v>7.9775499999999995E-5</v>
      </c>
      <c r="AQ580">
        <v>7.9497600000000003E-5</v>
      </c>
      <c r="AR580">
        <v>7.4482100000000003E-5</v>
      </c>
      <c r="AS580">
        <v>8.2688999999999994E-5</v>
      </c>
      <c r="AT580">
        <v>8.3382500000000003E-5</v>
      </c>
      <c r="AU580">
        <v>8.8865999999999999E-5</v>
      </c>
      <c r="AV580">
        <v>7.5085600000000005E-5</v>
      </c>
      <c r="AW580">
        <v>9.19566E-5</v>
      </c>
      <c r="AX580">
        <v>7.5791500000000001E-5</v>
      </c>
      <c r="AY580">
        <v>1.24342E-4</v>
      </c>
      <c r="AZ580">
        <v>1.17835E-4</v>
      </c>
      <c r="BA580">
        <v>1.19314E-4</v>
      </c>
      <c r="BB580">
        <v>1.2090400000000001E-4</v>
      </c>
      <c r="BC580">
        <v>1.2036600000000001E-4</v>
      </c>
      <c r="BD580">
        <v>7.9226000000000003E-5</v>
      </c>
      <c r="BE580">
        <v>6.9378300000000006E-5</v>
      </c>
      <c r="BF580">
        <v>8.0209299999999998E-5</v>
      </c>
      <c r="BG580">
        <v>1.06462E-4</v>
      </c>
      <c r="BH580">
        <v>1.16082E-4</v>
      </c>
      <c r="BI580">
        <v>9.6416599999999994E-5</v>
      </c>
      <c r="BJ580">
        <v>9.8505399999999994E-5</v>
      </c>
      <c r="BK580">
        <v>1.19889E-4</v>
      </c>
      <c r="BL580">
        <v>8.3705699999999994E-5</v>
      </c>
      <c r="BM580">
        <v>8.9207600000000003E-5</v>
      </c>
      <c r="BN580">
        <v>1.06469E-4</v>
      </c>
      <c r="BO580">
        <v>9.3020299999999994E-5</v>
      </c>
      <c r="BP580">
        <v>1.1957E-4</v>
      </c>
      <c r="BQ580">
        <v>9.3958999999999999E-5</v>
      </c>
      <c r="BR580">
        <v>1.21363E-4</v>
      </c>
      <c r="BS580">
        <v>9.8951599999999996E-5</v>
      </c>
      <c r="BT580">
        <v>1.00043E-4</v>
      </c>
      <c r="BU580">
        <v>1.07188E-4</v>
      </c>
      <c r="BV580">
        <v>1.0427E-4</v>
      </c>
      <c r="BW580">
        <v>1.14567E-4</v>
      </c>
    </row>
    <row r="581" spans="1:75" x14ac:dyDescent="0.2">
      <c r="A581" s="1">
        <v>9.4814099999999997E-5</v>
      </c>
      <c r="B581" s="1">
        <v>9.3880200000000003E-5</v>
      </c>
      <c r="C581" s="1">
        <v>9.3563100000000005E-5</v>
      </c>
      <c r="D581" s="1">
        <v>9.2557200000000002E-5</v>
      </c>
      <c r="E581" s="1">
        <v>9.1531899999999997E-5</v>
      </c>
      <c r="F581" s="1">
        <v>7.5760999999999995E-5</v>
      </c>
      <c r="G581" s="1">
        <v>1.17621E-4</v>
      </c>
      <c r="H581" s="1">
        <v>9.2914500000000006E-5</v>
      </c>
      <c r="I581" s="1">
        <v>1.05636E-4</v>
      </c>
      <c r="J581" s="1">
        <v>8.2131299999999997E-5</v>
      </c>
      <c r="K581" s="1">
        <v>8.3027000000000003E-5</v>
      </c>
      <c r="L581" s="1">
        <v>8.3185100000000004E-5</v>
      </c>
      <c r="M581" s="1">
        <v>9.624E-5</v>
      </c>
      <c r="N581" s="1">
        <v>7.5513199999999994E-5</v>
      </c>
      <c r="O581" s="1">
        <v>9.0320200000000003E-5</v>
      </c>
      <c r="P581" s="1">
        <v>8.7032899999999998E-5</v>
      </c>
      <c r="Q581" s="1">
        <v>7.9436400000000004E-5</v>
      </c>
      <c r="R581" s="1">
        <v>9.4000900000000003E-5</v>
      </c>
      <c r="S581" s="1">
        <v>1.0572499999999999E-4</v>
      </c>
      <c r="T581" s="1">
        <v>1.0765899999999999E-4</v>
      </c>
      <c r="U581" s="1">
        <v>9.0295200000000002E-5</v>
      </c>
      <c r="V581" s="1">
        <v>7.5751E-5</v>
      </c>
      <c r="W581" s="1">
        <v>1.1152100000000001E-4</v>
      </c>
      <c r="X581" s="1">
        <v>7.5775500000000007E-5</v>
      </c>
      <c r="Y581" s="1">
        <v>9.0072800000000003E-5</v>
      </c>
      <c r="Z581">
        <v>8.5127699999999995E-5</v>
      </c>
      <c r="AA581">
        <v>8.0577199999999998E-5</v>
      </c>
      <c r="AB581">
        <v>7.9860399999999999E-5</v>
      </c>
      <c r="AC581">
        <v>7.9704599999999996E-5</v>
      </c>
      <c r="AD581">
        <v>8.0823999999999997E-5</v>
      </c>
      <c r="AE581">
        <v>1.30646E-4</v>
      </c>
      <c r="AF581">
        <v>9.9267799999999998E-5</v>
      </c>
      <c r="AG581">
        <v>1.04953E-4</v>
      </c>
      <c r="AH581">
        <v>8.2421499999999997E-5</v>
      </c>
      <c r="AI581">
        <v>7.9183699999999999E-5</v>
      </c>
      <c r="AJ581">
        <v>1.06269E-4</v>
      </c>
      <c r="AK581">
        <v>8.1416100000000001E-5</v>
      </c>
      <c r="AL581">
        <v>8.1771400000000001E-5</v>
      </c>
      <c r="AM581">
        <v>8.5358999999999994E-5</v>
      </c>
      <c r="AN581">
        <v>8.0696600000000003E-5</v>
      </c>
      <c r="AO581">
        <v>7.0614899999999994E-5</v>
      </c>
      <c r="AP581">
        <v>8.1578100000000004E-5</v>
      </c>
      <c r="AQ581">
        <v>8.13382E-5</v>
      </c>
      <c r="AR581">
        <v>7.6110200000000002E-5</v>
      </c>
      <c r="AS581">
        <v>8.4550300000000003E-5</v>
      </c>
      <c r="AT581">
        <v>8.5177200000000002E-5</v>
      </c>
      <c r="AU581">
        <v>9.0726700000000007E-5</v>
      </c>
      <c r="AV581">
        <v>7.6844399999999999E-5</v>
      </c>
      <c r="AW581">
        <v>9.3846799999999997E-5</v>
      </c>
      <c r="AX581">
        <v>7.7478200000000006E-5</v>
      </c>
      <c r="AY581">
        <v>1.2650899999999999E-4</v>
      </c>
      <c r="AZ581">
        <v>1.20117E-4</v>
      </c>
      <c r="BA581">
        <v>1.2125600000000001E-4</v>
      </c>
      <c r="BB581">
        <v>1.23158E-4</v>
      </c>
      <c r="BC581">
        <v>1.2262899999999999E-4</v>
      </c>
      <c r="BD581">
        <v>8.0796699999999998E-5</v>
      </c>
      <c r="BE581">
        <v>7.0830300000000005E-5</v>
      </c>
      <c r="BF581">
        <v>8.1850799999999999E-5</v>
      </c>
      <c r="BG581">
        <v>1.08528E-4</v>
      </c>
      <c r="BH581">
        <v>1.18059E-4</v>
      </c>
      <c r="BI581">
        <v>9.8224099999999994E-5</v>
      </c>
      <c r="BJ581">
        <v>1.00274E-4</v>
      </c>
      <c r="BK581">
        <v>1.2228299999999999E-4</v>
      </c>
      <c r="BL581">
        <v>8.5179799999999994E-5</v>
      </c>
      <c r="BM581">
        <v>9.1009999999999998E-5</v>
      </c>
      <c r="BN581">
        <v>1.0882699999999999E-4</v>
      </c>
      <c r="BO581">
        <v>9.4645899999999995E-5</v>
      </c>
      <c r="BP581">
        <v>1.21927E-4</v>
      </c>
      <c r="BQ581">
        <v>9.5976499999999998E-5</v>
      </c>
      <c r="BR581">
        <v>1.23516E-4</v>
      </c>
      <c r="BS581">
        <v>1.0058199999999999E-4</v>
      </c>
      <c r="BT581">
        <v>1.02242E-4</v>
      </c>
      <c r="BU581">
        <v>1.09369E-4</v>
      </c>
      <c r="BV581">
        <v>1.0615699999999999E-4</v>
      </c>
      <c r="BW581">
        <v>1.16581E-4</v>
      </c>
    </row>
    <row r="582" spans="1:75" x14ac:dyDescent="0.2">
      <c r="A582" s="1">
        <v>9.6364600000000002E-5</v>
      </c>
      <c r="B582" s="1">
        <v>9.5490300000000003E-5</v>
      </c>
      <c r="C582" s="1">
        <v>9.5194100000000004E-5</v>
      </c>
      <c r="D582" s="1">
        <v>9.4259599999999994E-5</v>
      </c>
      <c r="E582" s="1">
        <v>9.3239999999999995E-5</v>
      </c>
      <c r="F582" s="1">
        <v>7.7047399999999997E-5</v>
      </c>
      <c r="G582" s="1">
        <v>1.19319E-4</v>
      </c>
      <c r="H582" s="1">
        <v>9.4503E-5</v>
      </c>
      <c r="I582" s="1">
        <v>1.07446E-4</v>
      </c>
      <c r="J582" s="1">
        <v>8.3531199999999997E-5</v>
      </c>
      <c r="K582" s="1">
        <v>8.4267899999999993E-5</v>
      </c>
      <c r="L582" s="1">
        <v>8.4725600000000001E-5</v>
      </c>
      <c r="M582" s="1">
        <v>9.7850900000000002E-5</v>
      </c>
      <c r="N582" s="1">
        <v>7.6771800000000002E-5</v>
      </c>
      <c r="O582" s="1">
        <v>9.20556E-5</v>
      </c>
      <c r="P582" s="1">
        <v>8.83782E-5</v>
      </c>
      <c r="Q582" s="1">
        <v>8.0872900000000003E-5</v>
      </c>
      <c r="R582" s="1">
        <v>9.5691099999999996E-5</v>
      </c>
      <c r="S582" s="1">
        <v>1.0732E-4</v>
      </c>
      <c r="T582" s="1">
        <v>1.0948899999999999E-4</v>
      </c>
      <c r="U582" s="1">
        <v>9.1948300000000002E-5</v>
      </c>
      <c r="V582" s="1">
        <v>7.7101900000000001E-5</v>
      </c>
      <c r="W582" s="1">
        <v>1.13306E-4</v>
      </c>
      <c r="X582" s="1">
        <v>7.7313399999999997E-5</v>
      </c>
      <c r="Y582" s="1">
        <v>9.1688599999999995E-5</v>
      </c>
      <c r="Z582">
        <v>8.6644099999999999E-5</v>
      </c>
      <c r="AA582">
        <v>8.2135800000000001E-5</v>
      </c>
      <c r="AB582">
        <v>8.14126E-5</v>
      </c>
      <c r="AC582">
        <v>8.1420899999999998E-5</v>
      </c>
      <c r="AD582">
        <v>8.2393599999999997E-5</v>
      </c>
      <c r="AE582">
        <v>1.3303499999999999E-4</v>
      </c>
      <c r="AF582">
        <v>1.01131E-4</v>
      </c>
      <c r="AG582">
        <v>1.0694800000000001E-4</v>
      </c>
      <c r="AH582">
        <v>8.3936800000000006E-5</v>
      </c>
      <c r="AI582">
        <v>8.0533799999999998E-5</v>
      </c>
      <c r="AJ582">
        <v>1.08181E-4</v>
      </c>
      <c r="AK582">
        <v>8.2914899999999995E-5</v>
      </c>
      <c r="AL582">
        <v>8.3113899999999997E-5</v>
      </c>
      <c r="AM582">
        <v>8.6802E-5</v>
      </c>
      <c r="AN582">
        <v>8.2178399999999999E-5</v>
      </c>
      <c r="AO582">
        <v>7.1805700000000003E-5</v>
      </c>
      <c r="AP582">
        <v>8.3079199999999996E-5</v>
      </c>
      <c r="AQ582">
        <v>8.2890800000000003E-5</v>
      </c>
      <c r="AR582">
        <v>7.7434499999999999E-5</v>
      </c>
      <c r="AS582">
        <v>8.6104299999999995E-5</v>
      </c>
      <c r="AT582">
        <v>8.6656999999999994E-5</v>
      </c>
      <c r="AU582">
        <v>9.2239900000000004E-5</v>
      </c>
      <c r="AV582">
        <v>7.8324899999999999E-5</v>
      </c>
      <c r="AW582">
        <v>9.5393499999999994E-5</v>
      </c>
      <c r="AX582">
        <v>7.8866600000000001E-5</v>
      </c>
      <c r="AY582">
        <v>1.28207E-4</v>
      </c>
      <c r="AZ582">
        <v>1.2195E-4</v>
      </c>
      <c r="BA582">
        <v>1.2276299999999999E-4</v>
      </c>
      <c r="BB582">
        <v>1.2495400000000001E-4</v>
      </c>
      <c r="BC582">
        <v>1.24432E-4</v>
      </c>
      <c r="BD582">
        <v>8.2068600000000002E-5</v>
      </c>
      <c r="BE582">
        <v>7.2018299999999995E-5</v>
      </c>
      <c r="BF582">
        <v>8.3202399999999995E-5</v>
      </c>
      <c r="BG582">
        <v>1.102E-4</v>
      </c>
      <c r="BH582">
        <v>1.19603E-4</v>
      </c>
      <c r="BI582">
        <v>9.96547E-5</v>
      </c>
      <c r="BJ582">
        <v>1.0165700000000001E-4</v>
      </c>
      <c r="BK582">
        <v>1.2422099999999999E-4</v>
      </c>
      <c r="BL582">
        <v>8.6345400000000002E-5</v>
      </c>
      <c r="BM582">
        <v>9.2516500000000001E-5</v>
      </c>
      <c r="BN582">
        <v>1.10809E-4</v>
      </c>
      <c r="BO582">
        <v>9.5878200000000006E-5</v>
      </c>
      <c r="BP582">
        <v>1.23841E-4</v>
      </c>
      <c r="BQ582">
        <v>9.7672300000000003E-5</v>
      </c>
      <c r="BR582">
        <v>1.2522400000000001E-4</v>
      </c>
      <c r="BS582">
        <v>1.01852E-4</v>
      </c>
      <c r="BT582">
        <v>1.0409200000000001E-4</v>
      </c>
      <c r="BU582">
        <v>1.11149E-4</v>
      </c>
      <c r="BV582">
        <v>1.07656E-4</v>
      </c>
      <c r="BW582">
        <v>1.18199E-4</v>
      </c>
    </row>
    <row r="583" spans="1:75" x14ac:dyDescent="0.2">
      <c r="A583" s="1">
        <v>9.7589000000000004E-5</v>
      </c>
      <c r="B583" s="1">
        <v>9.6779400000000004E-5</v>
      </c>
      <c r="C583" s="1">
        <v>9.6505500000000006E-5</v>
      </c>
      <c r="D583" s="1">
        <v>9.5655600000000006E-5</v>
      </c>
      <c r="E583" s="1">
        <v>9.46483E-5</v>
      </c>
      <c r="F583" s="1">
        <v>7.8076000000000003E-5</v>
      </c>
      <c r="G583" s="1">
        <v>1.20629E-4</v>
      </c>
      <c r="H583" s="1">
        <v>9.5775599999999998E-5</v>
      </c>
      <c r="I583" s="1">
        <v>1.08893E-4</v>
      </c>
      <c r="J583" s="1">
        <v>8.4664600000000003E-5</v>
      </c>
      <c r="K583" s="1">
        <v>8.52289E-5</v>
      </c>
      <c r="L583" s="1">
        <v>8.5988499999999998E-5</v>
      </c>
      <c r="M583" s="1">
        <v>9.9136700000000002E-5</v>
      </c>
      <c r="N583" s="1">
        <v>7.7770100000000003E-5</v>
      </c>
      <c r="O583" s="1">
        <v>9.3495399999999999E-5</v>
      </c>
      <c r="P583" s="1">
        <v>8.9426500000000002E-5</v>
      </c>
      <c r="Q583" s="1">
        <v>8.2045600000000006E-5</v>
      </c>
      <c r="R583" s="1">
        <v>9.7073399999999998E-5</v>
      </c>
      <c r="S583" s="1">
        <v>1.08563E-4</v>
      </c>
      <c r="T583" s="1">
        <v>1.1097799999999999E-4</v>
      </c>
      <c r="U583" s="1">
        <v>9.3312699999999999E-5</v>
      </c>
      <c r="V583" s="1">
        <v>7.8197700000000005E-5</v>
      </c>
      <c r="W583" s="1">
        <v>1.14715E-4</v>
      </c>
      <c r="X583" s="1">
        <v>7.8587399999999999E-5</v>
      </c>
      <c r="Y583" s="1">
        <v>9.3019500000000006E-5</v>
      </c>
      <c r="Z583">
        <v>8.7889700000000007E-5</v>
      </c>
      <c r="AA583">
        <v>8.3432300000000004E-5</v>
      </c>
      <c r="AB583">
        <v>8.2706099999999997E-5</v>
      </c>
      <c r="AC583">
        <v>8.2884299999999995E-5</v>
      </c>
      <c r="AD583">
        <v>8.3695699999999999E-5</v>
      </c>
      <c r="AE583">
        <v>1.3501600000000001E-4</v>
      </c>
      <c r="AF583">
        <v>1.02674E-4</v>
      </c>
      <c r="AG583">
        <v>1.08609E-4</v>
      </c>
      <c r="AH583">
        <v>8.5186300000000001E-5</v>
      </c>
      <c r="AI583">
        <v>8.1620500000000002E-5</v>
      </c>
      <c r="AJ583">
        <v>1.0974100000000001E-4</v>
      </c>
      <c r="AK583">
        <v>8.4146600000000005E-5</v>
      </c>
      <c r="AL583">
        <v>8.4179500000000003E-5</v>
      </c>
      <c r="AM583">
        <v>8.7960499999999999E-5</v>
      </c>
      <c r="AN583">
        <v>8.3376399999999997E-5</v>
      </c>
      <c r="AO583">
        <v>7.2766499999999995E-5</v>
      </c>
      <c r="AP583">
        <v>8.4322500000000005E-5</v>
      </c>
      <c r="AQ583">
        <v>8.4188000000000001E-5</v>
      </c>
      <c r="AR583">
        <v>7.8499799999999997E-5</v>
      </c>
      <c r="AS583">
        <v>8.7397699999999998E-5</v>
      </c>
      <c r="AT583">
        <v>8.7848200000000004E-5</v>
      </c>
      <c r="AU583">
        <v>9.3453699999999996E-5</v>
      </c>
      <c r="AV583">
        <v>7.9559400000000003E-5</v>
      </c>
      <c r="AW583">
        <v>9.6638599999999993E-5</v>
      </c>
      <c r="AX583">
        <v>8.0002100000000004E-5</v>
      </c>
      <c r="AY583">
        <v>1.29479E-4</v>
      </c>
      <c r="AZ583">
        <v>1.2338400000000001E-4</v>
      </c>
      <c r="BA583">
        <v>1.23879E-4</v>
      </c>
      <c r="BB583">
        <v>1.26315E-4</v>
      </c>
      <c r="BC583">
        <v>1.25795E-4</v>
      </c>
      <c r="BD583">
        <v>8.3054500000000002E-5</v>
      </c>
      <c r="BE583">
        <v>7.2971800000000005E-5</v>
      </c>
      <c r="BF583">
        <v>8.4279300000000005E-5</v>
      </c>
      <c r="BG583">
        <v>1.1153E-4</v>
      </c>
      <c r="BH583">
        <v>1.20777E-4</v>
      </c>
      <c r="BI583">
        <v>1.0074299999999999E-4</v>
      </c>
      <c r="BJ583">
        <v>1.02682E-4</v>
      </c>
      <c r="BK583">
        <v>1.2571699999999999E-4</v>
      </c>
      <c r="BL583">
        <v>8.7213300000000001E-5</v>
      </c>
      <c r="BM583">
        <v>9.3749800000000002E-5</v>
      </c>
      <c r="BN583">
        <v>1.1247399999999999E-4</v>
      </c>
      <c r="BO583">
        <v>9.6782100000000003E-5</v>
      </c>
      <c r="BP583">
        <v>1.2538600000000001E-4</v>
      </c>
      <c r="BQ583">
        <v>9.9092999999999995E-5</v>
      </c>
      <c r="BR583">
        <v>1.26496E-4</v>
      </c>
      <c r="BS583">
        <v>1.02778E-4</v>
      </c>
      <c r="BT583">
        <v>1.05633E-4</v>
      </c>
      <c r="BU583">
        <v>1.1256000000000001E-4</v>
      </c>
      <c r="BV583">
        <v>1.08793E-4</v>
      </c>
      <c r="BW583">
        <v>1.1945199999999999E-4</v>
      </c>
    </row>
    <row r="584" spans="1:75" x14ac:dyDescent="0.2">
      <c r="A584" s="1">
        <v>9.8451100000000003E-5</v>
      </c>
      <c r="B584" s="1">
        <v>9.7715199999999996E-5</v>
      </c>
      <c r="C584" s="1">
        <v>9.7461199999999994E-5</v>
      </c>
      <c r="D584" s="1">
        <v>9.6710000000000001E-5</v>
      </c>
      <c r="E584" s="1">
        <v>9.5724599999999995E-5</v>
      </c>
      <c r="F584" s="1">
        <v>7.8824800000000005E-5</v>
      </c>
      <c r="G584" s="1">
        <v>1.21515E-4</v>
      </c>
      <c r="H584" s="1">
        <v>9.6705000000000003E-5</v>
      </c>
      <c r="I584" s="1">
        <v>1.09944E-4</v>
      </c>
      <c r="J584" s="1">
        <v>8.5499899999999998E-5</v>
      </c>
      <c r="K584" s="1">
        <v>8.5880300000000005E-5</v>
      </c>
      <c r="L584" s="1">
        <v>8.6938499999999994E-5</v>
      </c>
      <c r="M584" s="1">
        <v>1.00066E-4</v>
      </c>
      <c r="N584" s="1">
        <v>7.8479900000000001E-5</v>
      </c>
      <c r="O584" s="1">
        <v>9.4607799999999999E-5</v>
      </c>
      <c r="P584" s="1">
        <v>9.01487E-5</v>
      </c>
      <c r="Q584" s="1">
        <v>8.2921699999999996E-5</v>
      </c>
      <c r="R584" s="1">
        <v>9.8106800000000001E-5</v>
      </c>
      <c r="S584" s="1">
        <v>1.0942600000000001E-4</v>
      </c>
      <c r="T584" s="1">
        <v>1.12073E-4</v>
      </c>
      <c r="U584" s="1">
        <v>9.4350400000000004E-5</v>
      </c>
      <c r="V584" s="1">
        <v>7.9005900000000002E-5</v>
      </c>
      <c r="W584" s="1">
        <v>1.15703E-4</v>
      </c>
      <c r="X584" s="1">
        <v>7.9581799999999998E-5</v>
      </c>
      <c r="Y584" s="1">
        <v>9.4030599999999994E-5</v>
      </c>
      <c r="Z584">
        <v>8.8821599999999997E-5</v>
      </c>
      <c r="AA584">
        <v>8.4439100000000003E-5</v>
      </c>
      <c r="AB584">
        <v>8.3700899999999997E-5</v>
      </c>
      <c r="AC584">
        <v>8.4053200000000004E-5</v>
      </c>
      <c r="AD584">
        <v>8.4690800000000006E-5</v>
      </c>
      <c r="AE584">
        <v>1.3653299999999999E-4</v>
      </c>
      <c r="AF584">
        <v>1.0385100000000001E-4</v>
      </c>
      <c r="AG584">
        <v>1.09892E-4</v>
      </c>
      <c r="AH584">
        <v>8.6144900000000003E-5</v>
      </c>
      <c r="AI584">
        <v>8.2418700000000004E-5</v>
      </c>
      <c r="AJ584">
        <v>1.10918E-4</v>
      </c>
      <c r="AK584">
        <v>8.5087599999999995E-5</v>
      </c>
      <c r="AL584">
        <v>8.4932200000000007E-5</v>
      </c>
      <c r="AM584">
        <v>8.8809700000000005E-5</v>
      </c>
      <c r="AN584">
        <v>8.4265799999999995E-5</v>
      </c>
      <c r="AO584">
        <v>7.3472200000000004E-5</v>
      </c>
      <c r="AP584">
        <v>8.5262399999999999E-5</v>
      </c>
      <c r="AQ584">
        <v>8.5195600000000001E-5</v>
      </c>
      <c r="AR584">
        <v>7.9269800000000005E-5</v>
      </c>
      <c r="AS584">
        <v>8.8386800000000006E-5</v>
      </c>
      <c r="AT584">
        <v>8.8730100000000006E-5</v>
      </c>
      <c r="AU584">
        <v>9.4333199999999993E-5</v>
      </c>
      <c r="AV584">
        <v>8.0523000000000001E-5</v>
      </c>
      <c r="AW584">
        <v>9.7544299999999994E-5</v>
      </c>
      <c r="AX584">
        <v>8.0847799999999995E-5</v>
      </c>
      <c r="AY584">
        <v>1.3028599999999999E-4</v>
      </c>
      <c r="AZ584">
        <v>1.2439300000000001E-4</v>
      </c>
      <c r="BA584">
        <v>1.2456699999999999E-4</v>
      </c>
      <c r="BB584">
        <v>1.2722499999999999E-4</v>
      </c>
      <c r="BC584">
        <v>1.2668799999999999E-4</v>
      </c>
      <c r="BD584">
        <v>8.3737099999999995E-5</v>
      </c>
      <c r="BE584">
        <v>7.3666100000000003E-5</v>
      </c>
      <c r="BF584">
        <v>8.5068399999999993E-5</v>
      </c>
      <c r="BG584">
        <v>1.12482E-4</v>
      </c>
      <c r="BH584">
        <v>1.21545E-4</v>
      </c>
      <c r="BI584">
        <v>1.01471E-4</v>
      </c>
      <c r="BJ584">
        <v>1.03343E-4</v>
      </c>
      <c r="BK584">
        <v>1.2675800000000001E-4</v>
      </c>
      <c r="BL584">
        <v>8.7771700000000005E-5</v>
      </c>
      <c r="BM584">
        <v>9.4683600000000003E-5</v>
      </c>
      <c r="BN584">
        <v>1.13756E-4</v>
      </c>
      <c r="BO584">
        <v>9.7313300000000002E-5</v>
      </c>
      <c r="BP584">
        <v>1.2651700000000001E-4</v>
      </c>
      <c r="BQ584">
        <v>1.002E-4</v>
      </c>
      <c r="BR584">
        <v>1.2732499999999999E-4</v>
      </c>
      <c r="BS584">
        <v>1.03353E-4</v>
      </c>
      <c r="BT584">
        <v>1.0683600000000001E-4</v>
      </c>
      <c r="BU584">
        <v>1.13578E-4</v>
      </c>
      <c r="BV584">
        <v>1.09546E-4</v>
      </c>
      <c r="BW584">
        <v>1.20308E-4</v>
      </c>
    </row>
    <row r="585" spans="1:75" x14ac:dyDescent="0.2">
      <c r="A585" s="1">
        <v>9.8930800000000005E-5</v>
      </c>
      <c r="B585" s="1">
        <v>9.8278999999999999E-5</v>
      </c>
      <c r="C585" s="1">
        <v>9.8045000000000001E-5</v>
      </c>
      <c r="D585" s="1">
        <v>9.7402099999999994E-5</v>
      </c>
      <c r="E585" s="1">
        <v>9.6457699999999996E-5</v>
      </c>
      <c r="F585" s="1">
        <v>7.9280600000000001E-5</v>
      </c>
      <c r="G585" s="1">
        <v>1.21956E-4</v>
      </c>
      <c r="H585" s="1">
        <v>9.7270999999999998E-5</v>
      </c>
      <c r="I585" s="1">
        <v>1.10571E-4</v>
      </c>
      <c r="J585" s="1">
        <v>8.6024600000000003E-5</v>
      </c>
      <c r="K585" s="1">
        <v>8.6212199999999994E-5</v>
      </c>
      <c r="L585" s="1">
        <v>8.7562100000000007E-5</v>
      </c>
      <c r="M585" s="1">
        <v>1.00617E-4</v>
      </c>
      <c r="N585" s="1">
        <v>7.8880899999999999E-5</v>
      </c>
      <c r="O585" s="1">
        <v>9.5374899999999994E-5</v>
      </c>
      <c r="P585" s="1">
        <v>9.0527500000000004E-5</v>
      </c>
      <c r="Q585" s="1">
        <v>8.3485499999999999E-5</v>
      </c>
      <c r="R585" s="1">
        <v>9.8773300000000005E-5</v>
      </c>
      <c r="S585" s="1">
        <v>1.09887E-4</v>
      </c>
      <c r="T585" s="1">
        <v>1.12754E-4</v>
      </c>
      <c r="U585" s="1">
        <v>9.5050000000000006E-5</v>
      </c>
      <c r="V585" s="1">
        <v>7.9507599999999998E-5</v>
      </c>
      <c r="W585" s="1">
        <v>1.1625000000000001E-4</v>
      </c>
      <c r="X585" s="1">
        <v>8.0269099999999994E-5</v>
      </c>
      <c r="Y585" s="1">
        <v>9.4699999999999998E-5</v>
      </c>
      <c r="Z585">
        <v>8.9423099999999994E-5</v>
      </c>
      <c r="AA585">
        <v>8.5136900000000001E-5</v>
      </c>
      <c r="AB585">
        <v>8.4388999999999995E-5</v>
      </c>
      <c r="AC585">
        <v>8.4915999999999998E-5</v>
      </c>
      <c r="AD585">
        <v>8.5369600000000003E-5</v>
      </c>
      <c r="AE585">
        <v>1.3756700000000001E-4</v>
      </c>
      <c r="AF585">
        <v>1.0465E-4</v>
      </c>
      <c r="AG585">
        <v>1.1078000000000001E-4</v>
      </c>
      <c r="AH585">
        <v>8.6802299999999994E-5</v>
      </c>
      <c r="AI585">
        <v>8.2904200000000005E-5</v>
      </c>
      <c r="AJ585">
        <v>1.11685E-4</v>
      </c>
      <c r="AK585">
        <v>8.5731300000000004E-5</v>
      </c>
      <c r="AL585">
        <v>8.53587E-5</v>
      </c>
      <c r="AM585">
        <v>8.93269E-5</v>
      </c>
      <c r="AN585">
        <v>8.4823399999999998E-5</v>
      </c>
      <c r="AO585">
        <v>7.3917600000000005E-5</v>
      </c>
      <c r="AP585">
        <v>8.5888800000000003E-5</v>
      </c>
      <c r="AQ585">
        <v>8.5908600000000006E-5</v>
      </c>
      <c r="AR585">
        <v>7.9734000000000006E-5</v>
      </c>
      <c r="AS585">
        <v>8.9066299999999998E-5</v>
      </c>
      <c r="AT585">
        <v>8.9272500000000003E-5</v>
      </c>
      <c r="AU585">
        <v>9.4849899999999995E-5</v>
      </c>
      <c r="AV585">
        <v>8.1203600000000003E-5</v>
      </c>
      <c r="AW585">
        <v>9.8098199999999995E-5</v>
      </c>
      <c r="AX585">
        <v>8.1388200000000001E-5</v>
      </c>
      <c r="AY585">
        <v>1.30612E-4</v>
      </c>
      <c r="AZ585">
        <v>1.2495200000000001E-4</v>
      </c>
      <c r="BA585">
        <v>1.24819E-4</v>
      </c>
      <c r="BB585">
        <v>1.27656E-4</v>
      </c>
      <c r="BC585">
        <v>1.2709E-4</v>
      </c>
      <c r="BD585">
        <v>8.4103800000000006E-5</v>
      </c>
      <c r="BE585">
        <v>7.4077299999999996E-5</v>
      </c>
      <c r="BF585">
        <v>8.5557199999999995E-5</v>
      </c>
      <c r="BG585">
        <v>1.13041E-4</v>
      </c>
      <c r="BH585">
        <v>1.2189900000000001E-4</v>
      </c>
      <c r="BI585">
        <v>1.01813E-4</v>
      </c>
      <c r="BJ585">
        <v>1.03608E-4</v>
      </c>
      <c r="BK585">
        <v>1.2730900000000001E-4</v>
      </c>
      <c r="BL585">
        <v>8.8005399999999996E-5</v>
      </c>
      <c r="BM585">
        <v>9.53188E-5</v>
      </c>
      <c r="BN585">
        <v>1.14665E-4</v>
      </c>
      <c r="BO585">
        <v>9.7456300000000004E-5</v>
      </c>
      <c r="BP585">
        <v>1.2723199999999999E-4</v>
      </c>
      <c r="BQ585">
        <v>1.01003E-4</v>
      </c>
      <c r="BR585">
        <v>1.2768100000000001E-4</v>
      </c>
      <c r="BS585">
        <v>1.0356700000000001E-4</v>
      </c>
      <c r="BT585">
        <v>1.0769599999999999E-4</v>
      </c>
      <c r="BU585">
        <v>1.1419E-4</v>
      </c>
      <c r="BV585">
        <v>1.09895E-4</v>
      </c>
      <c r="BW585">
        <v>1.20783E-4</v>
      </c>
    </row>
    <row r="586" spans="1:75" x14ac:dyDescent="0.2">
      <c r="A586" s="1">
        <v>9.90305E-5</v>
      </c>
      <c r="B586" s="1">
        <v>9.8457300000000003E-5</v>
      </c>
      <c r="C586" s="1">
        <v>9.8245999999999994E-5</v>
      </c>
      <c r="D586" s="1">
        <v>9.7715700000000004E-5</v>
      </c>
      <c r="E586" s="1">
        <v>9.6816499999999997E-5</v>
      </c>
      <c r="F586" s="1">
        <v>7.9431999999999994E-5</v>
      </c>
      <c r="G586" s="1">
        <v>1.2194899999999999E-4</v>
      </c>
      <c r="H586" s="1">
        <v>9.7468399999999997E-5</v>
      </c>
      <c r="I586" s="1">
        <v>1.10764E-4</v>
      </c>
      <c r="J586" s="1">
        <v>8.6225999999999997E-5</v>
      </c>
      <c r="K586" s="1">
        <v>8.6226799999999999E-5</v>
      </c>
      <c r="L586" s="1">
        <v>8.78464E-5</v>
      </c>
      <c r="M586" s="1">
        <v>1.00783E-4</v>
      </c>
      <c r="N586" s="1">
        <v>7.8978299999999996E-5</v>
      </c>
      <c r="O586" s="1">
        <v>9.5768700000000003E-5</v>
      </c>
      <c r="P586" s="1">
        <v>9.0553500000000006E-5</v>
      </c>
      <c r="Q586" s="1">
        <v>8.3721599999999995E-5</v>
      </c>
      <c r="R586" s="1">
        <v>9.9071400000000002E-5</v>
      </c>
      <c r="S586" s="1">
        <v>1.09936E-4</v>
      </c>
      <c r="T586" s="1">
        <v>1.13007E-4</v>
      </c>
      <c r="U586" s="1">
        <v>9.5398199999999997E-5</v>
      </c>
      <c r="V586" s="1">
        <v>7.9699900000000006E-5</v>
      </c>
      <c r="W586" s="1">
        <v>1.16348E-4</v>
      </c>
      <c r="X586" s="1">
        <v>8.0640899999999996E-5</v>
      </c>
      <c r="Y586" s="1">
        <v>9.5006400000000006E-5</v>
      </c>
      <c r="Z586">
        <v>8.9686399999999996E-5</v>
      </c>
      <c r="AA586">
        <v>8.5507199999999993E-5</v>
      </c>
      <c r="AB586">
        <v>8.4748700000000004E-5</v>
      </c>
      <c r="AC586">
        <v>8.5438299999999998E-5</v>
      </c>
      <c r="AD586">
        <v>8.5710800000000006E-5</v>
      </c>
      <c r="AE586">
        <v>1.3807399999999999E-4</v>
      </c>
      <c r="AF586">
        <v>1.05041E-4</v>
      </c>
      <c r="AG586">
        <v>1.11234E-4</v>
      </c>
      <c r="AH586">
        <v>8.7134999999999998E-5</v>
      </c>
      <c r="AI586">
        <v>8.3074900000000007E-5</v>
      </c>
      <c r="AJ586">
        <v>1.12024E-4</v>
      </c>
      <c r="AK586">
        <v>8.60511E-5</v>
      </c>
      <c r="AL586">
        <v>8.5465700000000004E-5</v>
      </c>
      <c r="AM586">
        <v>8.9505200000000005E-5</v>
      </c>
      <c r="AN586">
        <v>8.5038799999999996E-5</v>
      </c>
      <c r="AO586">
        <v>7.4088699999999994E-5</v>
      </c>
      <c r="AP586">
        <v>8.6191899999999997E-5</v>
      </c>
      <c r="AQ586">
        <v>8.6295899999999995E-5</v>
      </c>
      <c r="AR586">
        <v>7.9882099999999999E-5</v>
      </c>
      <c r="AS586">
        <v>8.9409500000000005E-5</v>
      </c>
      <c r="AT586">
        <v>8.9469199999999994E-5</v>
      </c>
      <c r="AU586">
        <v>9.5005800000000004E-5</v>
      </c>
      <c r="AV586">
        <v>8.1573899999999995E-5</v>
      </c>
      <c r="AW586">
        <v>9.8273699999999994E-5</v>
      </c>
      <c r="AX586">
        <v>8.1617800000000003E-5</v>
      </c>
      <c r="AY586">
        <v>1.3046499999999999E-4</v>
      </c>
      <c r="AZ586">
        <v>1.25038E-4</v>
      </c>
      <c r="BA586">
        <v>1.2465299999999999E-4</v>
      </c>
      <c r="BB586">
        <v>1.27596E-4</v>
      </c>
      <c r="BC586">
        <v>1.26997E-4</v>
      </c>
      <c r="BD586">
        <v>8.4141999999999995E-5</v>
      </c>
      <c r="BE586">
        <v>7.4200800000000003E-5</v>
      </c>
      <c r="BF586">
        <v>8.5716899999999999E-5</v>
      </c>
      <c r="BG586">
        <v>1.1319000000000001E-4</v>
      </c>
      <c r="BH586">
        <v>1.21839E-4</v>
      </c>
      <c r="BI586">
        <v>1.01761E-4</v>
      </c>
      <c r="BJ586">
        <v>1.03488E-4</v>
      </c>
      <c r="BK586">
        <v>1.27358E-4</v>
      </c>
      <c r="BL586">
        <v>8.7931999999999998E-5</v>
      </c>
      <c r="BM586">
        <v>9.5635499999999996E-5</v>
      </c>
      <c r="BN586">
        <v>1.1514999999999999E-4</v>
      </c>
      <c r="BO586">
        <v>9.7235299999999994E-5</v>
      </c>
      <c r="BP586">
        <v>1.2748100000000001E-4</v>
      </c>
      <c r="BQ586">
        <v>1.01457E-4</v>
      </c>
      <c r="BR586">
        <v>1.27551E-4</v>
      </c>
      <c r="BS586">
        <v>1.03423E-4</v>
      </c>
      <c r="BT586">
        <v>1.08152E-4</v>
      </c>
      <c r="BU586">
        <v>1.14368E-4</v>
      </c>
      <c r="BV586">
        <v>1.0985E-4</v>
      </c>
      <c r="BW586">
        <v>1.2085400000000001E-4</v>
      </c>
    </row>
    <row r="587" spans="1:75" x14ac:dyDescent="0.2">
      <c r="A587" s="1">
        <v>9.8774E-5</v>
      </c>
      <c r="B587" s="1">
        <v>9.8285199999999999E-5</v>
      </c>
      <c r="C587" s="1">
        <v>9.8097399999999994E-5</v>
      </c>
      <c r="D587" s="1">
        <v>9.7679799999999999E-5</v>
      </c>
      <c r="E587" s="1">
        <v>9.6833600000000001E-5</v>
      </c>
      <c r="F587" s="1">
        <v>7.9292699999999994E-5</v>
      </c>
      <c r="G587" s="1">
        <v>1.2151599999999999E-4</v>
      </c>
      <c r="H587" s="1">
        <v>9.7312799999999994E-5</v>
      </c>
      <c r="I587" s="1">
        <v>1.10559E-4</v>
      </c>
      <c r="J587" s="1">
        <v>8.6126199999999995E-5</v>
      </c>
      <c r="K587" s="1">
        <v>8.59366E-5</v>
      </c>
      <c r="L587" s="1">
        <v>8.7812099999999999E-5</v>
      </c>
      <c r="M587" s="1">
        <v>1.00581E-4</v>
      </c>
      <c r="N587" s="1">
        <v>7.8787200000000004E-5</v>
      </c>
      <c r="O587" s="1">
        <v>9.5835700000000001E-5</v>
      </c>
      <c r="P587" s="1">
        <v>9.0258600000000003E-5</v>
      </c>
      <c r="Q587" s="1">
        <v>8.3668800000000001E-5</v>
      </c>
      <c r="R587" s="1">
        <v>9.9012500000000001E-5</v>
      </c>
      <c r="S587" s="1">
        <v>1.0961E-4</v>
      </c>
      <c r="T587" s="1">
        <v>1.1286299999999999E-4</v>
      </c>
      <c r="U587" s="1">
        <v>9.5419800000000004E-5</v>
      </c>
      <c r="V587" s="1">
        <v>7.9608099999999994E-5</v>
      </c>
      <c r="W587" s="1">
        <v>1.1602199999999999E-4</v>
      </c>
      <c r="X587" s="1">
        <v>8.0724700000000003E-5</v>
      </c>
      <c r="Y587" s="1">
        <v>9.49885E-5</v>
      </c>
      <c r="Z587">
        <v>8.9641099999999998E-5</v>
      </c>
      <c r="AA587">
        <v>8.5571900000000007E-5</v>
      </c>
      <c r="AB587">
        <v>8.4807400000000004E-5</v>
      </c>
      <c r="AC587">
        <v>8.5648800000000006E-5</v>
      </c>
      <c r="AD587">
        <v>8.57514E-5</v>
      </c>
      <c r="AE587">
        <v>1.38109E-4</v>
      </c>
      <c r="AF587">
        <v>1.05061E-4</v>
      </c>
      <c r="AG587">
        <v>1.11314E-4</v>
      </c>
      <c r="AH587">
        <v>8.7162000000000003E-5</v>
      </c>
      <c r="AI587">
        <v>8.2948200000000007E-5</v>
      </c>
      <c r="AJ587">
        <v>1.11969E-4</v>
      </c>
      <c r="AK587">
        <v>8.6070300000000002E-5</v>
      </c>
      <c r="AL587">
        <v>8.5262900000000007E-5</v>
      </c>
      <c r="AM587">
        <v>8.9370199999999994E-5</v>
      </c>
      <c r="AN587">
        <v>8.49385E-5</v>
      </c>
      <c r="AO587">
        <v>7.4003000000000003E-5</v>
      </c>
      <c r="AP587">
        <v>8.6188399999999996E-5</v>
      </c>
      <c r="AQ587">
        <v>8.6393199999999998E-5</v>
      </c>
      <c r="AR587">
        <v>7.9738899999999996E-5</v>
      </c>
      <c r="AS587">
        <v>8.9445599999999996E-5</v>
      </c>
      <c r="AT587">
        <v>8.9345599999999994E-5</v>
      </c>
      <c r="AU587">
        <v>9.4819400000000002E-5</v>
      </c>
      <c r="AV587">
        <v>8.1656999999999994E-5</v>
      </c>
      <c r="AW587">
        <v>9.8112500000000006E-5</v>
      </c>
      <c r="AX587">
        <v>8.1558100000000001E-5</v>
      </c>
      <c r="AY587">
        <v>1.2986599999999999E-4</v>
      </c>
      <c r="AZ587">
        <v>1.2469299999999999E-4</v>
      </c>
      <c r="BA587">
        <v>1.2406799999999999E-4</v>
      </c>
      <c r="BB587">
        <v>1.27093E-4</v>
      </c>
      <c r="BC587">
        <v>1.2645500000000001E-4</v>
      </c>
      <c r="BD587">
        <v>8.3887999999999994E-5</v>
      </c>
      <c r="BE587">
        <v>7.4064600000000002E-5</v>
      </c>
      <c r="BF587">
        <v>8.5588700000000003E-5</v>
      </c>
      <c r="BG587">
        <v>1.1296E-4</v>
      </c>
      <c r="BH587">
        <v>1.21372E-4</v>
      </c>
      <c r="BI587">
        <v>1.0135499999999999E-4</v>
      </c>
      <c r="BJ587">
        <v>1.0300499999999999E-4</v>
      </c>
      <c r="BK587">
        <v>1.2694400000000001E-4</v>
      </c>
      <c r="BL587">
        <v>8.7549899999999993E-5</v>
      </c>
      <c r="BM587">
        <v>9.5644799999999996E-5</v>
      </c>
      <c r="BN587">
        <v>1.15257E-4</v>
      </c>
      <c r="BO587">
        <v>9.6658300000000003E-5</v>
      </c>
      <c r="BP587">
        <v>1.2731799999999999E-4</v>
      </c>
      <c r="BQ587">
        <v>1.0159500000000001E-4</v>
      </c>
      <c r="BR587">
        <v>1.2699599999999999E-4</v>
      </c>
      <c r="BS587">
        <v>1.02933E-4</v>
      </c>
      <c r="BT587">
        <v>1.08256E-4</v>
      </c>
      <c r="BU587">
        <v>1.1414899999999999E-4</v>
      </c>
      <c r="BV587">
        <v>1.09409E-4</v>
      </c>
      <c r="BW587">
        <v>1.20537E-4</v>
      </c>
    </row>
    <row r="588" spans="1:75" x14ac:dyDescent="0.2">
      <c r="A588" s="1">
        <v>9.8176699999999998E-5</v>
      </c>
      <c r="B588" s="1">
        <v>9.7779800000000002E-5</v>
      </c>
      <c r="C588" s="1">
        <v>9.7612899999999995E-5</v>
      </c>
      <c r="D588" s="1">
        <v>9.73094E-5</v>
      </c>
      <c r="E588" s="1">
        <v>9.6516799999999997E-5</v>
      </c>
      <c r="F588" s="1">
        <v>7.8883799999999998E-5</v>
      </c>
      <c r="G588" s="1">
        <v>1.20684E-4</v>
      </c>
      <c r="H588" s="1">
        <v>9.6817000000000005E-5</v>
      </c>
      <c r="I588" s="1">
        <v>1.09975E-4</v>
      </c>
      <c r="J588" s="1">
        <v>8.5730399999999995E-5</v>
      </c>
      <c r="K588" s="1">
        <v>8.5356099999999994E-5</v>
      </c>
      <c r="L588" s="1">
        <v>8.7475899999999994E-5</v>
      </c>
      <c r="M588" s="1">
        <v>1.00049E-4</v>
      </c>
      <c r="N588" s="1">
        <v>7.8323099999999996E-5</v>
      </c>
      <c r="O588" s="1">
        <v>9.5568899999999999E-5</v>
      </c>
      <c r="P588" s="1">
        <v>8.9665499999999997E-5</v>
      </c>
      <c r="Q588" s="1">
        <v>8.3326399999999996E-5</v>
      </c>
      <c r="R588" s="1">
        <v>9.8613800000000001E-5</v>
      </c>
      <c r="S588" s="1">
        <v>1.0891999999999999E-4</v>
      </c>
      <c r="T588" s="1">
        <v>1.12335E-4</v>
      </c>
      <c r="U588" s="1">
        <v>9.5105099999999999E-5</v>
      </c>
      <c r="V588" s="1">
        <v>7.9238600000000004E-5</v>
      </c>
      <c r="W588" s="1">
        <v>1.1530400000000001E-4</v>
      </c>
      <c r="X588" s="1">
        <v>8.0518200000000004E-5</v>
      </c>
      <c r="Y588" s="1">
        <v>9.4651699999999994E-5</v>
      </c>
      <c r="Z588">
        <v>8.9278500000000002E-5</v>
      </c>
      <c r="AA588">
        <v>8.5345099999999997E-5</v>
      </c>
      <c r="AB588">
        <v>8.4565699999999996E-5</v>
      </c>
      <c r="AC588">
        <v>8.5561099999999996E-5</v>
      </c>
      <c r="AD588">
        <v>8.5490399999999997E-5</v>
      </c>
      <c r="AE588">
        <v>1.37677E-4</v>
      </c>
      <c r="AF588">
        <v>1.04719E-4</v>
      </c>
      <c r="AG588">
        <v>1.11012E-4</v>
      </c>
      <c r="AH588">
        <v>8.6892599999999995E-5</v>
      </c>
      <c r="AI588">
        <v>8.2535599999999996E-5</v>
      </c>
      <c r="AJ588">
        <v>1.11527E-4</v>
      </c>
      <c r="AK588">
        <v>8.5791000000000006E-5</v>
      </c>
      <c r="AL588">
        <v>8.4765900000000001E-5</v>
      </c>
      <c r="AM588">
        <v>8.8925000000000007E-5</v>
      </c>
      <c r="AN588">
        <v>8.4537700000000002E-5</v>
      </c>
      <c r="AO588">
        <v>7.3665500000000001E-5</v>
      </c>
      <c r="AP588">
        <v>8.5882800000000004E-5</v>
      </c>
      <c r="AQ588">
        <v>8.61869E-5</v>
      </c>
      <c r="AR588">
        <v>7.9318200000000002E-5</v>
      </c>
      <c r="AS588">
        <v>8.9173300000000002E-5</v>
      </c>
      <c r="AT588">
        <v>8.8916899999999996E-5</v>
      </c>
      <c r="AU588">
        <v>9.4316799999999998E-5</v>
      </c>
      <c r="AV588">
        <v>8.14527E-5</v>
      </c>
      <c r="AW588">
        <v>9.7618699999999994E-5</v>
      </c>
      <c r="AX588">
        <v>8.1218500000000002E-5</v>
      </c>
      <c r="AY588">
        <v>1.2883400000000001E-4</v>
      </c>
      <c r="AZ588">
        <v>1.2395900000000001E-4</v>
      </c>
      <c r="BA588">
        <v>1.2307299999999999E-4</v>
      </c>
      <c r="BB588">
        <v>1.2616999999999999E-4</v>
      </c>
      <c r="BC588">
        <v>1.2548600000000001E-4</v>
      </c>
      <c r="BD588">
        <v>8.3355899999999999E-5</v>
      </c>
      <c r="BE588">
        <v>7.3675600000000003E-5</v>
      </c>
      <c r="BF588">
        <v>8.5195E-5</v>
      </c>
      <c r="BG588">
        <v>1.12357E-4</v>
      </c>
      <c r="BH588">
        <v>1.2052099999999999E-4</v>
      </c>
      <c r="BI588">
        <v>1.00626E-4</v>
      </c>
      <c r="BJ588">
        <v>1.0218299999999999E-4</v>
      </c>
      <c r="BK588">
        <v>1.2611799999999999E-4</v>
      </c>
      <c r="BL588">
        <v>8.68791E-5</v>
      </c>
      <c r="BM588">
        <v>9.5351699999999997E-5</v>
      </c>
      <c r="BN588">
        <v>1.14987E-4</v>
      </c>
      <c r="BO588">
        <v>9.5753200000000003E-5</v>
      </c>
      <c r="BP588">
        <v>1.26756E-4</v>
      </c>
      <c r="BQ588">
        <v>1.0141000000000001E-4</v>
      </c>
      <c r="BR588">
        <v>1.2603199999999999E-4</v>
      </c>
      <c r="BS588">
        <v>1.0210800000000001E-4</v>
      </c>
      <c r="BT588">
        <v>1.0801700000000001E-4</v>
      </c>
      <c r="BU588">
        <v>1.13542E-4</v>
      </c>
      <c r="BV588">
        <v>1.08613E-4</v>
      </c>
      <c r="BW588">
        <v>1.1983499999999999E-4</v>
      </c>
    </row>
    <row r="589" spans="1:75" x14ac:dyDescent="0.2">
      <c r="A589" s="1">
        <v>9.7211299999999995E-5</v>
      </c>
      <c r="B589" s="1">
        <v>9.6906199999999997E-5</v>
      </c>
      <c r="C589" s="1">
        <v>9.6757900000000004E-5</v>
      </c>
      <c r="D589" s="1">
        <v>9.6568699999999996E-5</v>
      </c>
      <c r="E589" s="1">
        <v>9.5842900000000004E-5</v>
      </c>
      <c r="F589" s="1">
        <v>7.818E-5</v>
      </c>
      <c r="G589" s="1">
        <v>1.1941400000000001E-4</v>
      </c>
      <c r="H589" s="1">
        <v>9.5960700000000004E-5</v>
      </c>
      <c r="I589" s="1">
        <v>1.08973E-4</v>
      </c>
      <c r="J589" s="1">
        <v>8.5022899999999995E-5</v>
      </c>
      <c r="K589" s="1">
        <v>8.44687E-5</v>
      </c>
      <c r="L589" s="1">
        <v>8.6806999999999997E-5</v>
      </c>
      <c r="M589" s="1">
        <v>9.9144300000000006E-5</v>
      </c>
      <c r="N589" s="1">
        <v>7.7559399999999995E-5</v>
      </c>
      <c r="O589" s="1">
        <v>9.4944200000000005E-5</v>
      </c>
      <c r="P589" s="1">
        <v>8.8742100000000005E-5</v>
      </c>
      <c r="Q589" s="1">
        <v>8.2668899999999997E-5</v>
      </c>
      <c r="R589" s="1">
        <v>9.7850999999999995E-5</v>
      </c>
      <c r="S589" s="1">
        <v>1.07841E-4</v>
      </c>
      <c r="T589" s="1">
        <v>1.11393E-4</v>
      </c>
      <c r="U589" s="1">
        <v>9.4447699999999994E-5</v>
      </c>
      <c r="V589" s="1">
        <v>7.8563800000000002E-5</v>
      </c>
      <c r="W589" s="1">
        <v>1.1415400000000001E-4</v>
      </c>
      <c r="X589" s="1">
        <v>7.9994900000000002E-5</v>
      </c>
      <c r="Y589" s="1">
        <v>9.3972499999999995E-5</v>
      </c>
      <c r="Z589">
        <v>8.8585799999999995E-5</v>
      </c>
      <c r="AA589">
        <v>8.4803999999999996E-5</v>
      </c>
      <c r="AB589">
        <v>8.4003899999999997E-5</v>
      </c>
      <c r="AC589">
        <v>8.5140899999999997E-5</v>
      </c>
      <c r="AD589">
        <v>8.4902599999999996E-5</v>
      </c>
      <c r="AE589">
        <v>1.3674499999999999E-4</v>
      </c>
      <c r="AF589">
        <v>1.0398700000000001E-4</v>
      </c>
      <c r="AG589">
        <v>1.1029799999999999E-4</v>
      </c>
      <c r="AH589">
        <v>8.6312599999999998E-5</v>
      </c>
      <c r="AI589">
        <v>8.1819300000000005E-5</v>
      </c>
      <c r="AJ589">
        <v>1.10676E-4</v>
      </c>
      <c r="AK589">
        <v>8.5202899999999997E-5</v>
      </c>
      <c r="AL589">
        <v>8.3951300000000004E-5</v>
      </c>
      <c r="AM589">
        <v>8.8155699999999994E-5</v>
      </c>
      <c r="AN589">
        <v>8.3805099999999995E-5</v>
      </c>
      <c r="AO589">
        <v>7.3068300000000006E-5</v>
      </c>
      <c r="AP589">
        <v>8.5251899999999996E-5</v>
      </c>
      <c r="AQ589">
        <v>8.5667000000000005E-5</v>
      </c>
      <c r="AR589">
        <v>7.8590800000000007E-5</v>
      </c>
      <c r="AS589">
        <v>8.8583899999999997E-5</v>
      </c>
      <c r="AT589">
        <v>8.8151600000000005E-5</v>
      </c>
      <c r="AU589">
        <v>9.3459600000000002E-5</v>
      </c>
      <c r="AV589">
        <v>8.0950699999999997E-5</v>
      </c>
      <c r="AW589">
        <v>9.6769999999999997E-5</v>
      </c>
      <c r="AX589">
        <v>8.0564100000000003E-5</v>
      </c>
      <c r="AY589">
        <v>1.2734199999999999E-4</v>
      </c>
      <c r="AZ589">
        <v>1.22793E-4</v>
      </c>
      <c r="BA589">
        <v>1.2167699999999999E-4</v>
      </c>
      <c r="BB589">
        <v>1.24802E-4</v>
      </c>
      <c r="BC589">
        <v>1.24058E-4</v>
      </c>
      <c r="BD589">
        <v>8.2513899999999996E-5</v>
      </c>
      <c r="BE589">
        <v>7.3014299999999997E-5</v>
      </c>
      <c r="BF589">
        <v>8.4508599999999999E-5</v>
      </c>
      <c r="BG589">
        <v>1.1136E-4</v>
      </c>
      <c r="BH589">
        <v>1.19283E-4</v>
      </c>
      <c r="BI589">
        <v>9.9539700000000005E-5</v>
      </c>
      <c r="BJ589">
        <v>1.00999E-4</v>
      </c>
      <c r="BK589">
        <v>1.2482199999999999E-4</v>
      </c>
      <c r="BL589">
        <v>8.5918299999999994E-5</v>
      </c>
      <c r="BM589">
        <v>9.4764200000000003E-5</v>
      </c>
      <c r="BN589">
        <v>1.14329E-4</v>
      </c>
      <c r="BO589">
        <v>9.4503600000000001E-5</v>
      </c>
      <c r="BP589">
        <v>1.2577500000000001E-4</v>
      </c>
      <c r="BQ589">
        <v>1.0090900000000001E-4</v>
      </c>
      <c r="BR589">
        <v>1.2463200000000001E-4</v>
      </c>
      <c r="BS589">
        <v>1.00955E-4</v>
      </c>
      <c r="BT589">
        <v>1.07425E-4</v>
      </c>
      <c r="BU589">
        <v>1.12528E-4</v>
      </c>
      <c r="BV589">
        <v>1.07438E-4</v>
      </c>
      <c r="BW589">
        <v>1.18761E-4</v>
      </c>
    </row>
    <row r="590" spans="1:75" x14ac:dyDescent="0.2">
      <c r="A590" s="1">
        <v>9.5908499999999998E-5</v>
      </c>
      <c r="B590" s="1">
        <v>9.5679099999999997E-5</v>
      </c>
      <c r="C590" s="1">
        <v>9.5549000000000003E-5</v>
      </c>
      <c r="D590" s="1">
        <v>9.5478700000000005E-5</v>
      </c>
      <c r="E590" s="1">
        <v>9.4823500000000004E-5</v>
      </c>
      <c r="F590" s="1">
        <v>7.7204600000000003E-5</v>
      </c>
      <c r="G590" s="1">
        <v>1.1775800000000001E-4</v>
      </c>
      <c r="H590" s="1">
        <v>9.4781899999999995E-5</v>
      </c>
      <c r="I590" s="1">
        <v>1.0757800000000001E-4</v>
      </c>
      <c r="J590" s="1">
        <v>8.4023000000000005E-5</v>
      </c>
      <c r="K590" s="1">
        <v>8.3311699999999997E-5</v>
      </c>
      <c r="L590" s="1">
        <v>8.5826099999999995E-5</v>
      </c>
      <c r="M590" s="1">
        <v>9.7894300000000002E-5</v>
      </c>
      <c r="N590" s="1">
        <v>7.6526999999999994E-5</v>
      </c>
      <c r="O590" s="1">
        <v>9.3961200000000004E-5</v>
      </c>
      <c r="P590" s="1">
        <v>8.7505500000000004E-5</v>
      </c>
      <c r="Q590" s="1">
        <v>8.1705200000000005E-5</v>
      </c>
      <c r="R590" s="1">
        <v>9.6759899999999995E-5</v>
      </c>
      <c r="S590" s="1">
        <v>1.06399E-4</v>
      </c>
      <c r="T590" s="1">
        <v>1.10068E-4</v>
      </c>
      <c r="U590" s="1">
        <v>9.3475100000000002E-5</v>
      </c>
      <c r="V590" s="1">
        <v>7.7604199999999998E-5</v>
      </c>
      <c r="W590" s="1">
        <v>1.1261500000000001E-4</v>
      </c>
      <c r="X590" s="1">
        <v>7.9163499999999995E-5</v>
      </c>
      <c r="Y590" s="1">
        <v>9.2966200000000004E-5</v>
      </c>
      <c r="Z590">
        <v>8.7584199999999994E-5</v>
      </c>
      <c r="AA590">
        <v>8.39652E-5</v>
      </c>
      <c r="AB590">
        <v>8.3137400000000001E-5</v>
      </c>
      <c r="AC590">
        <v>8.4390199999999997E-5</v>
      </c>
      <c r="AD590">
        <v>8.3987900000000003E-5</v>
      </c>
      <c r="AE590">
        <v>1.35322E-4</v>
      </c>
      <c r="AF590">
        <v>1.02884E-4</v>
      </c>
      <c r="AG590">
        <v>1.09168E-4</v>
      </c>
      <c r="AH590">
        <v>8.5440900000000004E-5</v>
      </c>
      <c r="AI590">
        <v>8.0830900000000006E-5</v>
      </c>
      <c r="AJ590">
        <v>1.09437E-4</v>
      </c>
      <c r="AK590">
        <v>8.4323500000000007E-5</v>
      </c>
      <c r="AL590">
        <v>8.2859800000000002E-5</v>
      </c>
      <c r="AM590">
        <v>8.7091399999999998E-5</v>
      </c>
      <c r="AN590">
        <v>8.2763500000000001E-5</v>
      </c>
      <c r="AO590">
        <v>7.2229000000000003E-5</v>
      </c>
      <c r="AP590">
        <v>8.4330699999999995E-5</v>
      </c>
      <c r="AQ590">
        <v>8.4844899999999998E-5</v>
      </c>
      <c r="AR590">
        <v>7.7579799999999999E-5</v>
      </c>
      <c r="AS590">
        <v>8.7693299999999996E-5</v>
      </c>
      <c r="AT590">
        <v>8.7078300000000003E-5</v>
      </c>
      <c r="AU590">
        <v>9.2279899999999997E-5</v>
      </c>
      <c r="AV590">
        <v>8.0164800000000002E-5</v>
      </c>
      <c r="AW590">
        <v>9.5589599999999997E-5</v>
      </c>
      <c r="AX590">
        <v>7.9614699999999995E-5</v>
      </c>
      <c r="AY590">
        <v>1.2545000000000001E-4</v>
      </c>
      <c r="AZ590">
        <v>1.2120699999999999E-4</v>
      </c>
      <c r="BA590">
        <v>1.19956E-4</v>
      </c>
      <c r="BB590">
        <v>1.22998E-4</v>
      </c>
      <c r="BC590">
        <v>1.2218999999999999E-4</v>
      </c>
      <c r="BD590">
        <v>8.1374700000000005E-5</v>
      </c>
      <c r="BE590">
        <v>7.2091899999999993E-5</v>
      </c>
      <c r="BF590">
        <v>8.3516000000000005E-5</v>
      </c>
      <c r="BG590">
        <v>1.09998E-4</v>
      </c>
      <c r="BH590">
        <v>1.17706E-4</v>
      </c>
      <c r="BI590">
        <v>9.8100699999999994E-5</v>
      </c>
      <c r="BJ590">
        <v>9.9483900000000005E-5</v>
      </c>
      <c r="BK590">
        <v>1.2307600000000001E-4</v>
      </c>
      <c r="BL590">
        <v>8.4712100000000005E-5</v>
      </c>
      <c r="BM590">
        <v>9.3902799999999998E-5</v>
      </c>
      <c r="BN590">
        <v>1.1328900000000001E-4</v>
      </c>
      <c r="BO590">
        <v>9.29671E-5</v>
      </c>
      <c r="BP590">
        <v>1.2437900000000001E-4</v>
      </c>
      <c r="BQ590">
        <v>1.0008199999999999E-4</v>
      </c>
      <c r="BR590">
        <v>1.2279599999999999E-4</v>
      </c>
      <c r="BS590">
        <v>9.9516099999999994E-5</v>
      </c>
      <c r="BT590">
        <v>1.06463E-4</v>
      </c>
      <c r="BU590">
        <v>1.1112600000000001E-4</v>
      </c>
      <c r="BV590">
        <v>1.05948E-4</v>
      </c>
      <c r="BW590">
        <v>1.17359E-4</v>
      </c>
    </row>
    <row r="591" spans="1:75" x14ac:dyDescent="0.2">
      <c r="A591" s="1">
        <v>9.4352500000000002E-5</v>
      </c>
      <c r="B591" s="1">
        <v>9.4188E-5</v>
      </c>
      <c r="C591" s="1">
        <v>9.4070500000000007E-5</v>
      </c>
      <c r="D591" s="1">
        <v>9.4111399999999995E-5</v>
      </c>
      <c r="E591" s="1">
        <v>9.3522600000000005E-5</v>
      </c>
      <c r="F591" s="1">
        <v>7.6011200000000002E-5</v>
      </c>
      <c r="G591" s="1">
        <v>1.15807E-4</v>
      </c>
      <c r="H591" s="1">
        <v>9.3343099999999997E-5</v>
      </c>
      <c r="I591" s="1">
        <v>1.05875E-4</v>
      </c>
      <c r="J591" s="1">
        <v>8.2796100000000005E-5</v>
      </c>
      <c r="K591" s="1">
        <v>8.1947700000000001E-5</v>
      </c>
      <c r="L591" s="1">
        <v>8.4600599999999998E-5</v>
      </c>
      <c r="M591" s="1">
        <v>9.6380500000000003E-5</v>
      </c>
      <c r="N591" s="1">
        <v>7.5288899999999997E-5</v>
      </c>
      <c r="O591" s="1">
        <v>9.2698899999999994E-5</v>
      </c>
      <c r="P591" s="1">
        <v>8.6037000000000003E-5</v>
      </c>
      <c r="Q591" s="1">
        <v>8.0512600000000006E-5</v>
      </c>
      <c r="R591" s="1">
        <v>9.5404700000000005E-5</v>
      </c>
      <c r="S591" s="1">
        <v>1.04685E-4</v>
      </c>
      <c r="T591" s="1">
        <v>1.0844399999999999E-4</v>
      </c>
      <c r="U591" s="1">
        <v>9.22472E-5</v>
      </c>
      <c r="V591" s="1">
        <v>7.6432800000000005E-5</v>
      </c>
      <c r="W591" s="1">
        <v>1.10776E-4</v>
      </c>
      <c r="X591" s="1">
        <v>7.8091199999999995E-5</v>
      </c>
      <c r="Y591" s="1">
        <v>9.1697800000000002E-5</v>
      </c>
      <c r="Z591">
        <v>8.6345699999999996E-5</v>
      </c>
      <c r="AA591">
        <v>8.2873800000000006E-5</v>
      </c>
      <c r="AB591">
        <v>8.2030199999999999E-5</v>
      </c>
      <c r="AC591">
        <v>8.3372200000000001E-5</v>
      </c>
      <c r="AD591">
        <v>8.2823099999999997E-5</v>
      </c>
      <c r="AE591">
        <v>1.3350800000000001E-4</v>
      </c>
      <c r="AF591">
        <v>1.0148400000000001E-4</v>
      </c>
      <c r="AG591">
        <v>1.07718E-4</v>
      </c>
      <c r="AH591">
        <v>8.43205E-5</v>
      </c>
      <c r="AI591">
        <v>7.9623500000000001E-5</v>
      </c>
      <c r="AJ591">
        <v>1.0789E-4</v>
      </c>
      <c r="AK591">
        <v>8.3196799999999996E-5</v>
      </c>
      <c r="AL591">
        <v>8.1552300000000002E-5</v>
      </c>
      <c r="AM591">
        <v>8.5791900000000001E-5</v>
      </c>
      <c r="AN591">
        <v>8.1469600000000003E-5</v>
      </c>
      <c r="AO591">
        <v>7.1200500000000004E-5</v>
      </c>
      <c r="AP591">
        <v>8.3174299999999994E-5</v>
      </c>
      <c r="AQ591">
        <v>8.3775400000000004E-5</v>
      </c>
      <c r="AR591">
        <v>7.6358699999999998E-5</v>
      </c>
      <c r="AS591">
        <v>8.6555800000000002E-5</v>
      </c>
      <c r="AT591">
        <v>8.5757899999999994E-5</v>
      </c>
      <c r="AU591">
        <v>9.0850100000000006E-5</v>
      </c>
      <c r="AV591">
        <v>7.9145899999999997E-5</v>
      </c>
      <c r="AW591">
        <v>9.4141299999999999E-5</v>
      </c>
      <c r="AX591">
        <v>7.8446000000000001E-5</v>
      </c>
      <c r="AY591">
        <v>1.23263E-4</v>
      </c>
      <c r="AZ591">
        <v>1.19299E-4</v>
      </c>
      <c r="BA591">
        <v>1.1797E-4</v>
      </c>
      <c r="BB591">
        <v>1.20856E-4</v>
      </c>
      <c r="BC591">
        <v>1.19985E-4</v>
      </c>
      <c r="BD591">
        <v>8.0012700000000001E-5</v>
      </c>
      <c r="BE591">
        <v>7.0963600000000006E-5</v>
      </c>
      <c r="BF591">
        <v>8.2276700000000005E-5</v>
      </c>
      <c r="BG591">
        <v>1.0835700000000001E-4</v>
      </c>
      <c r="BH591">
        <v>1.15853E-4</v>
      </c>
      <c r="BI591">
        <v>9.6394800000000001E-5</v>
      </c>
      <c r="BJ591">
        <v>9.7714799999999995E-5</v>
      </c>
      <c r="BK591">
        <v>1.2097800000000001E-4</v>
      </c>
      <c r="BL591">
        <v>8.3302500000000004E-5</v>
      </c>
      <c r="BM591">
        <v>9.2790500000000005E-5</v>
      </c>
      <c r="BN591">
        <v>1.11939E-4</v>
      </c>
      <c r="BO591">
        <v>9.1219900000000004E-5</v>
      </c>
      <c r="BP591">
        <v>1.2265999999999999E-4</v>
      </c>
      <c r="BQ591">
        <v>9.8979200000000003E-5</v>
      </c>
      <c r="BR591">
        <v>1.20621E-4</v>
      </c>
      <c r="BS591">
        <v>9.7839999999999998E-5</v>
      </c>
      <c r="BT591">
        <v>1.05191E-4</v>
      </c>
      <c r="BU591">
        <v>1.0942000000000001E-4</v>
      </c>
      <c r="BV591">
        <v>1.04193E-4</v>
      </c>
      <c r="BW591">
        <v>1.15679E-4</v>
      </c>
    </row>
    <row r="592" spans="1:75" x14ac:dyDescent="0.2">
      <c r="A592" s="1">
        <v>9.2552299999999998E-5</v>
      </c>
      <c r="B592" s="1">
        <v>9.2442500000000001E-5</v>
      </c>
      <c r="C592" s="1">
        <v>9.2330900000000001E-5</v>
      </c>
      <c r="D592" s="1">
        <v>9.2474900000000005E-5</v>
      </c>
      <c r="E592" s="1">
        <v>9.1950300000000006E-5</v>
      </c>
      <c r="F592" s="1">
        <v>7.4611399999999995E-5</v>
      </c>
      <c r="G592" s="1">
        <v>1.1356799999999999E-4</v>
      </c>
      <c r="H592" s="1">
        <v>9.1654299999999994E-5</v>
      </c>
      <c r="I592" s="1">
        <v>1.0388200000000001E-4</v>
      </c>
      <c r="J592" s="1">
        <v>8.1344300000000007E-5</v>
      </c>
      <c r="K592" s="1">
        <v>8.0377500000000001E-5</v>
      </c>
      <c r="L592" s="1">
        <v>8.3129100000000003E-5</v>
      </c>
      <c r="M592" s="1">
        <v>9.4609099999999995E-5</v>
      </c>
      <c r="N592" s="1">
        <v>7.3856000000000006E-5</v>
      </c>
      <c r="O592" s="1">
        <v>9.1167000000000003E-5</v>
      </c>
      <c r="P592" s="1">
        <v>8.4347700000000006E-5</v>
      </c>
      <c r="Q592" s="1">
        <v>7.9090699999999998E-5</v>
      </c>
      <c r="R592" s="1">
        <v>9.3784199999999996E-5</v>
      </c>
      <c r="S592" s="1">
        <v>1.02709E-4</v>
      </c>
      <c r="T592" s="1">
        <v>1.06514E-4</v>
      </c>
      <c r="U592" s="1">
        <v>9.0759200000000003E-5</v>
      </c>
      <c r="V592" s="1">
        <v>7.5051500000000005E-5</v>
      </c>
      <c r="W592" s="1">
        <v>1.08637E-4</v>
      </c>
      <c r="X592" s="1">
        <v>7.6791099999999997E-5</v>
      </c>
      <c r="Y592" s="1">
        <v>9.0170300000000006E-5</v>
      </c>
      <c r="Z592">
        <v>8.4866199999999997E-5</v>
      </c>
      <c r="AA592">
        <v>8.1535399999999999E-5</v>
      </c>
      <c r="AB592">
        <v>8.0679699999999999E-5</v>
      </c>
      <c r="AC592">
        <v>8.2087499999999996E-5</v>
      </c>
      <c r="AD592">
        <v>8.1415099999999999E-5</v>
      </c>
      <c r="AE592">
        <v>1.31299E-4</v>
      </c>
      <c r="AF592">
        <v>9.9788000000000001E-5</v>
      </c>
      <c r="AG592">
        <v>1.05952E-4</v>
      </c>
      <c r="AH592">
        <v>8.2955999999999997E-5</v>
      </c>
      <c r="AI592">
        <v>7.8199800000000003E-5</v>
      </c>
      <c r="AJ592">
        <v>1.0604599999999999E-4</v>
      </c>
      <c r="AK592">
        <v>8.1831599999999998E-5</v>
      </c>
      <c r="AL592">
        <v>8.0036499999999998E-5</v>
      </c>
      <c r="AM592">
        <v>8.4263400000000004E-5</v>
      </c>
      <c r="AN592">
        <v>7.99445E-5</v>
      </c>
      <c r="AO592">
        <v>6.9982999999999997E-5</v>
      </c>
      <c r="AP592">
        <v>8.17801E-5</v>
      </c>
      <c r="AQ592">
        <v>8.2465600000000005E-5</v>
      </c>
      <c r="AR592">
        <v>7.4923699999999996E-5</v>
      </c>
      <c r="AS592">
        <v>8.5165299999999996E-5</v>
      </c>
      <c r="AT592">
        <v>8.4203599999999995E-5</v>
      </c>
      <c r="AU592">
        <v>8.9171800000000006E-5</v>
      </c>
      <c r="AV592">
        <v>7.7896499999999995E-5</v>
      </c>
      <c r="AW592">
        <v>9.24326E-5</v>
      </c>
      <c r="AX592">
        <v>7.7061600000000001E-5</v>
      </c>
      <c r="AY592">
        <v>1.2079299999999999E-4</v>
      </c>
      <c r="AZ592">
        <v>1.17076E-4</v>
      </c>
      <c r="BA592">
        <v>1.15729E-4</v>
      </c>
      <c r="BB592">
        <v>1.1841E-4</v>
      </c>
      <c r="BC592">
        <v>1.17478E-4</v>
      </c>
      <c r="BD592">
        <v>7.8450799999999998E-5</v>
      </c>
      <c r="BE592">
        <v>6.9638600000000001E-5</v>
      </c>
      <c r="BF592">
        <v>8.0813499999999995E-5</v>
      </c>
      <c r="BG592">
        <v>1.06446E-4</v>
      </c>
      <c r="BH592">
        <v>1.1373E-4</v>
      </c>
      <c r="BI592">
        <v>9.4444099999999999E-5</v>
      </c>
      <c r="BJ592">
        <v>9.5722099999999996E-5</v>
      </c>
      <c r="BK592">
        <v>1.18571E-4</v>
      </c>
      <c r="BL592">
        <v>8.1711299999999998E-5</v>
      </c>
      <c r="BM592">
        <v>9.1440600000000007E-5</v>
      </c>
      <c r="BN592">
        <v>1.10259E-4</v>
      </c>
      <c r="BO592">
        <v>8.9251400000000004E-5</v>
      </c>
      <c r="BP592">
        <v>1.2060199999999999E-4</v>
      </c>
      <c r="BQ592">
        <v>9.7603599999999995E-5</v>
      </c>
      <c r="BR592">
        <v>1.18163E-4</v>
      </c>
      <c r="BS592">
        <v>9.5959199999999994E-5</v>
      </c>
      <c r="BT592">
        <v>1.03613E-4</v>
      </c>
      <c r="BU592">
        <v>1.0743000000000001E-4</v>
      </c>
      <c r="BV592">
        <v>1.02198E-4</v>
      </c>
      <c r="BW592">
        <v>1.13733E-4</v>
      </c>
    </row>
    <row r="593" spans="1:75" x14ac:dyDescent="0.2">
      <c r="A593" s="1">
        <v>9.0572600000000001E-5</v>
      </c>
      <c r="B593" s="1">
        <v>9.0506899999999999E-5</v>
      </c>
      <c r="C593" s="1">
        <v>9.0394899999999997E-5</v>
      </c>
      <c r="D593" s="1">
        <v>9.06309E-5</v>
      </c>
      <c r="E593" s="1">
        <v>9.0166200000000004E-5</v>
      </c>
      <c r="F593" s="1">
        <v>7.3055199999999998E-5</v>
      </c>
      <c r="G593" s="1">
        <v>1.11121E-4</v>
      </c>
      <c r="H593" s="1">
        <v>8.9774500000000006E-5</v>
      </c>
      <c r="I593" s="1">
        <v>1.01673E-4</v>
      </c>
      <c r="J593" s="1">
        <v>7.9725499999999994E-5</v>
      </c>
      <c r="K593" s="1">
        <v>7.8656800000000002E-5</v>
      </c>
      <c r="L593" s="1">
        <v>8.1468099999999993E-5</v>
      </c>
      <c r="M593" s="1">
        <v>9.2644099999999996E-5</v>
      </c>
      <c r="N593" s="1">
        <v>7.2278299999999995E-5</v>
      </c>
      <c r="O593" s="1">
        <v>8.9420599999999996E-5</v>
      </c>
      <c r="P593" s="1">
        <v>8.2495800000000004E-5</v>
      </c>
      <c r="Q593" s="1">
        <v>7.7489400000000004E-5</v>
      </c>
      <c r="R593" s="1">
        <v>9.1963899999999995E-5</v>
      </c>
      <c r="S593" s="1">
        <v>1.0054400000000001E-4</v>
      </c>
      <c r="T593" s="1">
        <v>1.04357E-4</v>
      </c>
      <c r="U593" s="1">
        <v>8.9070499999999994E-5</v>
      </c>
      <c r="V593" s="1">
        <v>7.35103E-5</v>
      </c>
      <c r="W593" s="1">
        <v>1.06277E-4</v>
      </c>
      <c r="X593" s="1">
        <v>7.5291500000000002E-5</v>
      </c>
      <c r="Y593" s="1">
        <v>8.8442499999999999E-5</v>
      </c>
      <c r="Z593">
        <v>8.32048E-5</v>
      </c>
      <c r="AA593">
        <v>8.0006599999999994E-5</v>
      </c>
      <c r="AB593">
        <v>7.9139699999999997E-5</v>
      </c>
      <c r="AC593">
        <v>8.0592699999999998E-5</v>
      </c>
      <c r="AD593">
        <v>7.9821199999999994E-5</v>
      </c>
      <c r="AE593">
        <v>1.2878600000000001E-4</v>
      </c>
      <c r="AF593">
        <v>9.7862200000000006E-5</v>
      </c>
      <c r="AG593">
        <v>1.0394E-4</v>
      </c>
      <c r="AH593">
        <v>8.1403700000000001E-5</v>
      </c>
      <c r="AI593">
        <v>7.6611099999999996E-5</v>
      </c>
      <c r="AJ593">
        <v>1.03979E-4</v>
      </c>
      <c r="AK593">
        <v>8.0281699999999994E-5</v>
      </c>
      <c r="AL593">
        <v>7.8368799999999994E-5</v>
      </c>
      <c r="AM593">
        <v>8.2560399999999996E-5</v>
      </c>
      <c r="AN593">
        <v>7.8240100000000003E-5</v>
      </c>
      <c r="AO593">
        <v>6.8624199999999999E-5</v>
      </c>
      <c r="AP593">
        <v>8.0204700000000001E-5</v>
      </c>
      <c r="AQ593">
        <v>8.0966500000000005E-5</v>
      </c>
      <c r="AR593">
        <v>7.3330200000000005E-5</v>
      </c>
      <c r="AS593">
        <v>8.35849E-5</v>
      </c>
      <c r="AT593">
        <v>8.2468300000000005E-5</v>
      </c>
      <c r="AU593">
        <v>8.7310800000000004E-5</v>
      </c>
      <c r="AV593">
        <v>7.6465100000000001E-5</v>
      </c>
      <c r="AW593">
        <v>9.0531299999999998E-5</v>
      </c>
      <c r="AX593">
        <v>7.5517200000000003E-5</v>
      </c>
      <c r="AY593">
        <v>1.1812E-4</v>
      </c>
      <c r="AZ593">
        <v>1.1461800000000001E-4</v>
      </c>
      <c r="BA593">
        <v>1.13305E-4</v>
      </c>
      <c r="BB593">
        <v>1.15736E-4</v>
      </c>
      <c r="BC593">
        <v>1.14745E-4</v>
      </c>
      <c r="BD593">
        <v>7.6727899999999994E-5</v>
      </c>
      <c r="BE593">
        <v>6.8166100000000005E-5</v>
      </c>
      <c r="BF593">
        <v>7.9170400000000004E-5</v>
      </c>
      <c r="BG593">
        <v>1.04326E-4</v>
      </c>
      <c r="BH593">
        <v>1.11412E-4</v>
      </c>
      <c r="BI593">
        <v>9.2308599999999999E-5</v>
      </c>
      <c r="BJ593">
        <v>9.35636E-5</v>
      </c>
      <c r="BK593">
        <v>1.1592E-4</v>
      </c>
      <c r="BL593">
        <v>7.9977799999999999E-5</v>
      </c>
      <c r="BM593">
        <v>8.9902100000000001E-5</v>
      </c>
      <c r="BN593">
        <v>1.08325E-4</v>
      </c>
      <c r="BO593">
        <v>8.7139300000000001E-5</v>
      </c>
      <c r="BP593">
        <v>1.18282E-4</v>
      </c>
      <c r="BQ593">
        <v>9.6013400000000005E-5</v>
      </c>
      <c r="BR593">
        <v>1.15491E-4</v>
      </c>
      <c r="BS593">
        <v>9.3925500000000001E-5</v>
      </c>
      <c r="BT593">
        <v>1.0179E-4</v>
      </c>
      <c r="BU593">
        <v>1.05216E-4</v>
      </c>
      <c r="BV593">
        <v>1.00022E-4</v>
      </c>
      <c r="BW593">
        <v>1.11585E-4</v>
      </c>
    </row>
    <row r="594" spans="1:75" x14ac:dyDescent="0.2">
      <c r="A594" s="1">
        <v>8.8389500000000005E-5</v>
      </c>
      <c r="B594" s="1">
        <v>8.8361899999999998E-5</v>
      </c>
      <c r="C594" s="1">
        <v>8.8241900000000006E-5</v>
      </c>
      <c r="D594" s="1">
        <v>8.8568900000000005E-5</v>
      </c>
      <c r="E594" s="1">
        <v>8.8177999999999995E-5</v>
      </c>
      <c r="F594" s="1">
        <v>7.1340200000000005E-5</v>
      </c>
      <c r="G594" s="1">
        <v>1.08451E-4</v>
      </c>
      <c r="H594" s="1">
        <v>8.7692299999999994E-5</v>
      </c>
      <c r="I594" s="1">
        <v>9.9224799999999999E-5</v>
      </c>
      <c r="J594" s="1">
        <v>7.7929200000000006E-5</v>
      </c>
      <c r="K594" s="1">
        <v>7.6780399999999994E-5</v>
      </c>
      <c r="L594" s="1">
        <v>7.96107E-5</v>
      </c>
      <c r="M594" s="1">
        <v>9.0471399999999996E-5</v>
      </c>
      <c r="N594" s="1">
        <v>7.0535200000000002E-5</v>
      </c>
      <c r="O594" s="1">
        <v>8.7449599999999997E-5</v>
      </c>
      <c r="P594" s="1">
        <v>8.0464500000000002E-5</v>
      </c>
      <c r="Q594" s="1">
        <v>7.5699100000000002E-5</v>
      </c>
      <c r="R594" s="1">
        <v>8.9932200000000006E-5</v>
      </c>
      <c r="S594" s="1">
        <v>9.8175499999999995E-5</v>
      </c>
      <c r="T594" s="1">
        <v>1.01963E-4</v>
      </c>
      <c r="U594" s="1">
        <v>8.7188799999999994E-5</v>
      </c>
      <c r="V594" s="1">
        <v>7.1785699999999999E-5</v>
      </c>
      <c r="W594" s="1">
        <v>1.03689E-4</v>
      </c>
      <c r="X594" s="1">
        <v>7.3585900000000003E-5</v>
      </c>
      <c r="Y594" s="1">
        <v>8.6517100000000006E-5</v>
      </c>
      <c r="Z594">
        <v>8.13446E-5</v>
      </c>
      <c r="AA594">
        <v>7.8293000000000004E-5</v>
      </c>
      <c r="AB594">
        <v>7.7411799999999996E-5</v>
      </c>
      <c r="AC594">
        <v>7.8880200000000004E-5</v>
      </c>
      <c r="AD594">
        <v>7.8024700000000005E-5</v>
      </c>
      <c r="AE594">
        <v>1.2597500000000001E-4</v>
      </c>
      <c r="AF594">
        <v>9.5709400000000002E-5</v>
      </c>
      <c r="AG594">
        <v>1.01671E-4</v>
      </c>
      <c r="AH594">
        <v>7.9676600000000002E-5</v>
      </c>
      <c r="AI594">
        <v>7.4853999999999999E-5</v>
      </c>
      <c r="AJ594">
        <v>1.0166900000000001E-4</v>
      </c>
      <c r="AK594">
        <v>7.8558899999999998E-5</v>
      </c>
      <c r="AL594">
        <v>7.6530899999999996E-5</v>
      </c>
      <c r="AM594">
        <v>8.0676500000000006E-5</v>
      </c>
      <c r="AN594">
        <v>7.6343799999999999E-5</v>
      </c>
      <c r="AO594">
        <v>6.7130899999999998E-5</v>
      </c>
      <c r="AP594">
        <v>7.8442000000000006E-5</v>
      </c>
      <c r="AQ594">
        <v>7.9283399999999994E-5</v>
      </c>
      <c r="AR594">
        <v>7.1565199999999997E-5</v>
      </c>
      <c r="AS594">
        <v>8.18204E-5</v>
      </c>
      <c r="AT594">
        <v>8.05439E-5</v>
      </c>
      <c r="AU594">
        <v>8.5249700000000005E-5</v>
      </c>
      <c r="AV594">
        <v>7.4862299999999996E-5</v>
      </c>
      <c r="AW594">
        <v>8.8430400000000006E-5</v>
      </c>
      <c r="AX594">
        <v>7.3789799999999996E-5</v>
      </c>
      <c r="AY594">
        <v>1.1523099999999999E-4</v>
      </c>
      <c r="AZ594">
        <v>1.1192E-4</v>
      </c>
      <c r="BA594">
        <v>1.1070599999999999E-4</v>
      </c>
      <c r="BB594">
        <v>1.1281399999999999E-4</v>
      </c>
      <c r="BC594">
        <v>1.1176E-4</v>
      </c>
      <c r="BD594">
        <v>7.4842899999999995E-5</v>
      </c>
      <c r="BE594">
        <v>6.6531400000000005E-5</v>
      </c>
      <c r="BF594">
        <v>7.7366800000000006E-5</v>
      </c>
      <c r="BG594">
        <v>1.0199E-4</v>
      </c>
      <c r="BH594">
        <v>1.08916E-4</v>
      </c>
      <c r="BI594">
        <v>8.9982500000000001E-5</v>
      </c>
      <c r="BJ594">
        <v>9.12212E-5</v>
      </c>
      <c r="BK594">
        <v>1.1302E-4</v>
      </c>
      <c r="BL594">
        <v>7.8121799999999995E-5</v>
      </c>
      <c r="BM594">
        <v>8.8214799999999994E-5</v>
      </c>
      <c r="BN594">
        <v>1.06165E-4</v>
      </c>
      <c r="BO594">
        <v>8.48612E-5</v>
      </c>
      <c r="BP594">
        <v>1.1574300000000001E-4</v>
      </c>
      <c r="BQ594">
        <v>9.4249100000000005E-5</v>
      </c>
      <c r="BR594">
        <v>1.12588E-4</v>
      </c>
      <c r="BS594">
        <v>9.1757900000000005E-5</v>
      </c>
      <c r="BT594">
        <v>9.9767199999999996E-5</v>
      </c>
      <c r="BU594">
        <v>1.0279E-4</v>
      </c>
      <c r="BV594">
        <v>9.7682000000000004E-5</v>
      </c>
      <c r="BW594">
        <v>1.09277E-4</v>
      </c>
    </row>
    <row r="595" spans="1:75" x14ac:dyDescent="0.2">
      <c r="A595" s="1">
        <v>8.6107700000000002E-5</v>
      </c>
      <c r="B595" s="1">
        <v>8.6097699999999994E-5</v>
      </c>
      <c r="C595" s="1">
        <v>8.5965300000000002E-5</v>
      </c>
      <c r="D595" s="1">
        <v>8.6371800000000005E-5</v>
      </c>
      <c r="E595" s="1">
        <v>8.6059900000000006E-5</v>
      </c>
      <c r="F595" s="1">
        <v>6.9529699999999999E-5</v>
      </c>
      <c r="G595" s="1">
        <v>1.05665E-4</v>
      </c>
      <c r="H595" s="1">
        <v>8.5497399999999999E-5</v>
      </c>
      <c r="I595" s="1">
        <v>9.6633199999999995E-5</v>
      </c>
      <c r="J595" s="1">
        <v>7.6032700000000001E-5</v>
      </c>
      <c r="K595" s="1">
        <v>7.4828999999999998E-5</v>
      </c>
      <c r="L595" s="1">
        <v>7.7635599999999999E-5</v>
      </c>
      <c r="M595" s="1">
        <v>8.8179300000000005E-5</v>
      </c>
      <c r="N595" s="1">
        <v>6.8707400000000006E-5</v>
      </c>
      <c r="O595" s="1">
        <v>8.5334199999999994E-5</v>
      </c>
      <c r="P595" s="1">
        <v>7.83373E-5</v>
      </c>
      <c r="Q595" s="1">
        <v>7.3798800000000002E-5</v>
      </c>
      <c r="R595" s="1">
        <v>8.7781400000000006E-5</v>
      </c>
      <c r="S595" s="1">
        <v>9.5702E-5</v>
      </c>
      <c r="T595" s="1">
        <v>9.9438200000000006E-5</v>
      </c>
      <c r="U595" s="1">
        <v>8.5194100000000005E-5</v>
      </c>
      <c r="V595" s="1">
        <v>6.9962299999999999E-5</v>
      </c>
      <c r="W595" s="1">
        <v>1.00979E-4</v>
      </c>
      <c r="X595" s="1">
        <v>7.1749100000000001E-5</v>
      </c>
      <c r="Y595" s="1">
        <v>8.4473499999999997E-5</v>
      </c>
      <c r="Z595">
        <v>7.9374899999999998E-5</v>
      </c>
      <c r="AA595">
        <v>7.6455100000000006E-5</v>
      </c>
      <c r="AB595">
        <v>7.5565300000000006E-5</v>
      </c>
      <c r="AC595">
        <v>7.7013000000000003E-5</v>
      </c>
      <c r="AD595">
        <v>7.6101999999999997E-5</v>
      </c>
      <c r="AE595">
        <v>1.2297600000000001E-4</v>
      </c>
      <c r="AF595">
        <v>9.3415899999999994E-5</v>
      </c>
      <c r="AG595">
        <v>9.9239099999999997E-5</v>
      </c>
      <c r="AH595">
        <v>7.7832399999999997E-5</v>
      </c>
      <c r="AI595">
        <v>7.3004700000000003E-5</v>
      </c>
      <c r="AJ595">
        <v>9.92159E-5</v>
      </c>
      <c r="AK595">
        <v>7.6723800000000006E-5</v>
      </c>
      <c r="AL595">
        <v>7.4609600000000005E-5</v>
      </c>
      <c r="AM595">
        <v>7.8696799999999995E-5</v>
      </c>
      <c r="AN595">
        <v>7.4326700000000001E-5</v>
      </c>
      <c r="AO595">
        <v>6.5563500000000003E-5</v>
      </c>
      <c r="AP595">
        <v>7.6573400000000001E-5</v>
      </c>
      <c r="AQ595">
        <v>7.7483200000000004E-5</v>
      </c>
      <c r="AR595">
        <v>6.9709200000000007E-5</v>
      </c>
      <c r="AS595">
        <v>7.99447E-5</v>
      </c>
      <c r="AT595">
        <v>7.8505900000000003E-5</v>
      </c>
      <c r="AU595">
        <v>8.3074100000000005E-5</v>
      </c>
      <c r="AV595">
        <v>7.3145999999999994E-5</v>
      </c>
      <c r="AW595">
        <v>8.6211999999999994E-5</v>
      </c>
      <c r="AX595">
        <v>7.1953799999999995E-5</v>
      </c>
      <c r="AY595">
        <v>1.12244E-4</v>
      </c>
      <c r="AZ595">
        <v>1.09083E-4</v>
      </c>
      <c r="BA595">
        <v>1.0804E-4</v>
      </c>
      <c r="BB595">
        <v>1.0974799999999999E-4</v>
      </c>
      <c r="BC595">
        <v>1.0864199999999999E-4</v>
      </c>
      <c r="BD595">
        <v>7.28582E-5</v>
      </c>
      <c r="BE595">
        <v>6.4803700000000004E-5</v>
      </c>
      <c r="BF595">
        <v>7.5441500000000006E-5</v>
      </c>
      <c r="BG595">
        <v>9.9539999999999999E-5</v>
      </c>
      <c r="BH595">
        <v>1.06331E-4</v>
      </c>
      <c r="BI595">
        <v>8.7539899999999999E-5</v>
      </c>
      <c r="BJ595">
        <v>8.8782099999999998E-5</v>
      </c>
      <c r="BK595">
        <v>1.09961E-4</v>
      </c>
      <c r="BL595">
        <v>7.6208600000000001E-5</v>
      </c>
      <c r="BM595">
        <v>8.6417500000000004E-5</v>
      </c>
      <c r="BN595">
        <v>1.03861E-4</v>
      </c>
      <c r="BO595">
        <v>8.2525699999999995E-5</v>
      </c>
      <c r="BP595">
        <v>1.1307E-4</v>
      </c>
      <c r="BQ595">
        <v>9.2355599999999994E-5</v>
      </c>
      <c r="BR595">
        <v>1.09545E-4</v>
      </c>
      <c r="BS595">
        <v>8.9527100000000006E-5</v>
      </c>
      <c r="BT595">
        <v>9.7592100000000004E-5</v>
      </c>
      <c r="BU595">
        <v>1.00232E-4</v>
      </c>
      <c r="BV595">
        <v>9.5252299999999996E-5</v>
      </c>
      <c r="BW595">
        <v>1.0688000000000001E-4</v>
      </c>
    </row>
    <row r="596" spans="1:75" x14ac:dyDescent="0.2">
      <c r="A596" s="1">
        <v>8.3772300000000004E-5</v>
      </c>
      <c r="B596" s="1">
        <v>8.3763800000000006E-5</v>
      </c>
      <c r="C596" s="1">
        <v>8.3615499999999999E-5</v>
      </c>
      <c r="D596" s="1">
        <v>8.4087100000000003E-5</v>
      </c>
      <c r="E596" s="1">
        <v>8.3852199999999997E-5</v>
      </c>
      <c r="F596" s="1">
        <v>6.7657500000000001E-5</v>
      </c>
      <c r="G596" s="1">
        <v>1.02818E-4</v>
      </c>
      <c r="H596" s="1">
        <v>8.3237099999999996E-5</v>
      </c>
      <c r="I596" s="1">
        <v>9.3964300000000004E-5</v>
      </c>
      <c r="J596" s="1">
        <v>7.4076699999999995E-5</v>
      </c>
      <c r="K596" s="1">
        <v>7.2834499999999995E-5</v>
      </c>
      <c r="L596" s="1">
        <v>7.55811E-5</v>
      </c>
      <c r="M596" s="1">
        <v>8.5811999999999998E-5</v>
      </c>
      <c r="N596" s="1">
        <v>6.6831300000000005E-5</v>
      </c>
      <c r="O596" s="1">
        <v>8.3130399999999999E-5</v>
      </c>
      <c r="P596" s="1">
        <v>7.6162500000000001E-5</v>
      </c>
      <c r="Q596" s="1">
        <v>7.1831999999999999E-5</v>
      </c>
      <c r="R596" s="1">
        <v>8.55505E-5</v>
      </c>
      <c r="S596" s="1">
        <v>9.3173500000000005E-5</v>
      </c>
      <c r="T596" s="1">
        <v>9.6824300000000001E-5</v>
      </c>
      <c r="U596" s="1">
        <v>8.31246E-5</v>
      </c>
      <c r="V596" s="1">
        <v>6.8081400000000002E-5</v>
      </c>
      <c r="W596" s="1">
        <v>9.8194800000000004E-5</v>
      </c>
      <c r="X596" s="1">
        <v>6.9827199999999994E-5</v>
      </c>
      <c r="Y596" s="1">
        <v>8.2349300000000001E-5</v>
      </c>
      <c r="Z596">
        <v>7.7337399999999996E-5</v>
      </c>
      <c r="AA596">
        <v>7.4525799999999997E-5</v>
      </c>
      <c r="AB596">
        <v>7.3644800000000003E-5</v>
      </c>
      <c r="AC596">
        <v>7.5040699999999995E-5</v>
      </c>
      <c r="AD596">
        <v>7.41039E-5</v>
      </c>
      <c r="AE596">
        <v>1.19846E-4</v>
      </c>
      <c r="AF596">
        <v>9.1024499999999996E-5</v>
      </c>
      <c r="AG596">
        <v>9.6701100000000002E-5</v>
      </c>
      <c r="AH596">
        <v>7.5907299999999997E-5</v>
      </c>
      <c r="AI596">
        <v>7.1094199999999994E-5</v>
      </c>
      <c r="AJ596">
        <v>9.6670900000000003E-5</v>
      </c>
      <c r="AK596">
        <v>7.4813099999999997E-5</v>
      </c>
      <c r="AL596">
        <v>7.2642800000000002E-5</v>
      </c>
      <c r="AM596">
        <v>7.6654899999999997E-5</v>
      </c>
      <c r="AN596">
        <v>7.22433E-5</v>
      </c>
      <c r="AO596">
        <v>6.3949399999999995E-5</v>
      </c>
      <c r="AP596">
        <v>7.4634699999999999E-5</v>
      </c>
      <c r="AQ596">
        <v>7.5606100000000001E-5</v>
      </c>
      <c r="AR596">
        <v>6.7794799999999997E-5</v>
      </c>
      <c r="AS596">
        <v>7.7990099999999997E-5</v>
      </c>
      <c r="AT596">
        <v>7.6398300000000003E-5</v>
      </c>
      <c r="AU596">
        <v>8.0823599999999996E-5</v>
      </c>
      <c r="AV596">
        <v>7.1350699999999994E-5</v>
      </c>
      <c r="AW596">
        <v>8.3926599999999997E-5</v>
      </c>
      <c r="AX596">
        <v>7.0054099999999997E-5</v>
      </c>
      <c r="AY596">
        <v>1.09221E-4</v>
      </c>
      <c r="AZ596">
        <v>1.0615699999999999E-4</v>
      </c>
      <c r="BA596">
        <v>1.0534799999999999E-4</v>
      </c>
      <c r="BB596">
        <v>1.06609E-4</v>
      </c>
      <c r="BC596">
        <v>1.0546499999999999E-4</v>
      </c>
      <c r="BD596">
        <v>7.0825699999999995E-5</v>
      </c>
      <c r="BE596">
        <v>6.3018100000000006E-5</v>
      </c>
      <c r="BF596">
        <v>7.3443799999999996E-5</v>
      </c>
      <c r="BG596">
        <v>9.7021600000000006E-5</v>
      </c>
      <c r="BH596">
        <v>1.03695E-4</v>
      </c>
      <c r="BI596">
        <v>8.5032500000000003E-5</v>
      </c>
      <c r="BJ596">
        <v>8.6301499999999994E-5</v>
      </c>
      <c r="BK596">
        <v>1.0681899999999999E-4</v>
      </c>
      <c r="BL596">
        <v>7.4272900000000005E-5</v>
      </c>
      <c r="BM596">
        <v>8.4544999999999998E-5</v>
      </c>
      <c r="BN596">
        <v>1.0144700000000001E-4</v>
      </c>
      <c r="BO596">
        <v>8.0162199999999996E-5</v>
      </c>
      <c r="BP596">
        <v>1.10299E-4</v>
      </c>
      <c r="BQ596">
        <v>9.0365399999999994E-5</v>
      </c>
      <c r="BR596">
        <v>1.06445E-4</v>
      </c>
      <c r="BS596">
        <v>8.7277900000000007E-5</v>
      </c>
      <c r="BT596">
        <v>9.5301800000000003E-5</v>
      </c>
      <c r="BU596">
        <v>9.7602299999999999E-5</v>
      </c>
      <c r="BV596">
        <v>9.2773000000000001E-5</v>
      </c>
      <c r="BW596">
        <v>1.04435E-4</v>
      </c>
    </row>
    <row r="597" spans="1:75" x14ac:dyDescent="0.2">
      <c r="A597" s="1">
        <v>8.1414600000000005E-5</v>
      </c>
      <c r="B597" s="1">
        <v>8.1409999999999995E-5</v>
      </c>
      <c r="C597" s="1">
        <v>8.1238300000000004E-5</v>
      </c>
      <c r="D597" s="1">
        <v>8.1744300000000003E-5</v>
      </c>
      <c r="E597" s="1">
        <v>8.1592699999999996E-5</v>
      </c>
      <c r="F597" s="1">
        <v>6.5754500000000002E-5</v>
      </c>
      <c r="G597" s="1">
        <v>9.9943499999999996E-5</v>
      </c>
      <c r="H597" s="1">
        <v>8.0934399999999995E-5</v>
      </c>
      <c r="I597" s="1">
        <v>9.1266099999999997E-5</v>
      </c>
      <c r="J597" s="1">
        <v>7.2083900000000003E-5</v>
      </c>
      <c r="K597" s="1">
        <v>7.0817700000000005E-5</v>
      </c>
      <c r="L597" s="1">
        <v>7.3480900000000003E-5</v>
      </c>
      <c r="M597" s="1">
        <v>8.3414599999999999E-5</v>
      </c>
      <c r="N597" s="1">
        <v>6.49379E-5</v>
      </c>
      <c r="O597" s="1">
        <v>8.0873399999999997E-5</v>
      </c>
      <c r="P597" s="1">
        <v>7.3982300000000005E-5</v>
      </c>
      <c r="Q597" s="1">
        <v>6.98327E-5</v>
      </c>
      <c r="R597" s="1">
        <v>8.3262600000000005E-5</v>
      </c>
      <c r="S597" s="1">
        <v>9.0629600000000004E-5</v>
      </c>
      <c r="T597" s="1">
        <v>9.4158299999999996E-5</v>
      </c>
      <c r="U597" s="1">
        <v>8.1002700000000003E-5</v>
      </c>
      <c r="V597" s="1">
        <v>6.6163900000000005E-5</v>
      </c>
      <c r="W597" s="1">
        <v>9.5378300000000001E-5</v>
      </c>
      <c r="X597" s="1">
        <v>6.7856900000000004E-5</v>
      </c>
      <c r="Y597" s="1">
        <v>8.0167700000000002E-5</v>
      </c>
      <c r="Z597">
        <v>7.5255300000000004E-5</v>
      </c>
      <c r="AA597">
        <v>7.2534599999999995E-5</v>
      </c>
      <c r="AB597">
        <v>7.1675900000000003E-5</v>
      </c>
      <c r="AC597">
        <v>7.2993100000000004E-5</v>
      </c>
      <c r="AD597">
        <v>7.2075600000000005E-5</v>
      </c>
      <c r="AE597">
        <v>1.16623E-4</v>
      </c>
      <c r="AF597">
        <v>8.8569300000000006E-5</v>
      </c>
      <c r="AG597">
        <v>9.4099199999999995E-5</v>
      </c>
      <c r="AH597">
        <v>7.3920599999999998E-5</v>
      </c>
      <c r="AI597">
        <v>6.9133200000000004E-5</v>
      </c>
      <c r="AJ597">
        <v>9.4080799999999995E-5</v>
      </c>
      <c r="AK597">
        <v>7.2843399999999994E-5</v>
      </c>
      <c r="AL597">
        <v>7.0646899999999996E-5</v>
      </c>
      <c r="AM597">
        <v>7.4566600000000005E-5</v>
      </c>
      <c r="AN597">
        <v>7.0131700000000005E-5</v>
      </c>
      <c r="AO597">
        <v>6.2307500000000006E-5</v>
      </c>
      <c r="AP597">
        <v>7.2633500000000002E-5</v>
      </c>
      <c r="AQ597">
        <v>7.3662299999999994E-5</v>
      </c>
      <c r="AR597">
        <v>6.5858000000000005E-5</v>
      </c>
      <c r="AS597">
        <v>7.5974099999999995E-5</v>
      </c>
      <c r="AT597">
        <v>7.4246100000000001E-5</v>
      </c>
      <c r="AU597">
        <v>7.8532800000000001E-5</v>
      </c>
      <c r="AV597">
        <v>6.9495100000000005E-5</v>
      </c>
      <c r="AW597">
        <v>8.1592400000000002E-5</v>
      </c>
      <c r="AX597">
        <v>6.8119899999999998E-5</v>
      </c>
      <c r="AY597">
        <v>1.06186E-4</v>
      </c>
      <c r="AZ597">
        <v>1.03211E-4</v>
      </c>
      <c r="BA597">
        <v>1.02635E-4</v>
      </c>
      <c r="BB597">
        <v>1.03472E-4</v>
      </c>
      <c r="BC597">
        <v>1.02305E-4</v>
      </c>
      <c r="BD597">
        <v>6.8791499999999993E-5</v>
      </c>
      <c r="BE597">
        <v>6.12167E-5</v>
      </c>
      <c r="BF597">
        <v>7.1435799999999998E-5</v>
      </c>
      <c r="BG597">
        <v>9.4455699999999998E-5</v>
      </c>
      <c r="BH597">
        <v>1.0103E-4</v>
      </c>
      <c r="BI597">
        <v>8.25403E-5</v>
      </c>
      <c r="BJ597">
        <v>8.38447E-5</v>
      </c>
      <c r="BK597">
        <v>1.03671E-4</v>
      </c>
      <c r="BL597">
        <v>7.2333099999999994E-5</v>
      </c>
      <c r="BM597">
        <v>8.2610799999999999E-5</v>
      </c>
      <c r="BN597">
        <v>9.8938199999999994E-5</v>
      </c>
      <c r="BO597">
        <v>7.7810000000000002E-5</v>
      </c>
      <c r="BP597">
        <v>1.07491E-4</v>
      </c>
      <c r="BQ597">
        <v>8.8315500000000005E-5</v>
      </c>
      <c r="BR597">
        <v>1.03366E-4</v>
      </c>
      <c r="BS597">
        <v>8.5034899999999995E-5</v>
      </c>
      <c r="BT597">
        <v>9.29518E-5</v>
      </c>
      <c r="BU597">
        <v>9.4930800000000003E-5</v>
      </c>
      <c r="BV597">
        <v>9.02634E-5</v>
      </c>
      <c r="BW597">
        <v>1.01944E-4</v>
      </c>
    </row>
    <row r="598" spans="1:75" x14ac:dyDescent="0.2">
      <c r="A598" s="1">
        <v>7.9075799999999999E-5</v>
      </c>
      <c r="B598" s="1">
        <v>7.9059400000000004E-5</v>
      </c>
      <c r="C598" s="1">
        <v>7.8859700000000007E-5</v>
      </c>
      <c r="D598" s="1">
        <v>7.9389999999999997E-5</v>
      </c>
      <c r="E598" s="1">
        <v>7.9321199999999995E-5</v>
      </c>
      <c r="F598" s="1">
        <v>6.3850900000000002E-5</v>
      </c>
      <c r="G598" s="1">
        <v>9.7095299999999999E-5</v>
      </c>
      <c r="H598" s="1">
        <v>7.8640900000000001E-5</v>
      </c>
      <c r="I598" s="1">
        <v>8.8572999999999994E-5</v>
      </c>
      <c r="J598" s="1">
        <v>7.0094799999999998E-5</v>
      </c>
      <c r="K598" s="1">
        <v>6.8825900000000001E-5</v>
      </c>
      <c r="L598" s="1">
        <v>7.1370099999999996E-5</v>
      </c>
      <c r="M598" s="1">
        <v>8.10168E-5</v>
      </c>
      <c r="N598" s="1">
        <v>6.3058099999999999E-5</v>
      </c>
      <c r="O598" s="1">
        <v>7.8592199999999996E-5</v>
      </c>
      <c r="P598" s="1">
        <v>7.1818999999999998E-5</v>
      </c>
      <c r="Q598" s="1">
        <v>6.78272E-5</v>
      </c>
      <c r="R598" s="1">
        <v>8.0973699999999994E-5</v>
      </c>
      <c r="S598" s="1">
        <v>8.8113299999999995E-5</v>
      </c>
      <c r="T598" s="1">
        <v>9.14932E-5</v>
      </c>
      <c r="U598" s="1">
        <v>7.88877E-5</v>
      </c>
      <c r="V598" s="1">
        <v>6.4246199999999995E-5</v>
      </c>
      <c r="W598" s="1">
        <v>9.2582099999999996E-5</v>
      </c>
      <c r="X598" s="1">
        <v>6.5857899999999998E-5</v>
      </c>
      <c r="Y598" s="1">
        <v>7.7987599999999999E-5</v>
      </c>
      <c r="Z598">
        <v>7.3172500000000005E-5</v>
      </c>
      <c r="AA598">
        <v>7.0526100000000002E-5</v>
      </c>
      <c r="AB598">
        <v>6.9694200000000001E-5</v>
      </c>
      <c r="AC598">
        <v>7.0901000000000004E-5</v>
      </c>
      <c r="AD598">
        <v>7.0025100000000001E-5</v>
      </c>
      <c r="AE598">
        <v>1.13374E-4</v>
      </c>
      <c r="AF598">
        <v>8.6103699999999994E-5</v>
      </c>
      <c r="AG598">
        <v>9.1464299999999998E-5</v>
      </c>
      <c r="AH598">
        <v>7.1927499999999999E-5</v>
      </c>
      <c r="AI598">
        <v>6.7183700000000005E-5</v>
      </c>
      <c r="AJ598">
        <v>9.14868E-5</v>
      </c>
      <c r="AK598">
        <v>7.0869899999999997E-5</v>
      </c>
      <c r="AL598">
        <v>6.8670200000000005E-5</v>
      </c>
      <c r="AM598">
        <v>7.24936E-5</v>
      </c>
      <c r="AN598">
        <v>6.8018300000000006E-5</v>
      </c>
      <c r="AO598">
        <v>6.0677200000000002E-5</v>
      </c>
      <c r="AP598">
        <v>7.0627899999999995E-5</v>
      </c>
      <c r="AQ598">
        <v>7.1709800000000002E-5</v>
      </c>
      <c r="AR598">
        <v>6.3925100000000002E-5</v>
      </c>
      <c r="AS598">
        <v>7.3957500000000005E-5</v>
      </c>
      <c r="AT598">
        <v>7.2094099999999998E-5</v>
      </c>
      <c r="AU598">
        <v>7.6242999999999995E-5</v>
      </c>
      <c r="AV598">
        <v>6.7624699999999996E-5</v>
      </c>
      <c r="AW598">
        <v>7.9266399999999997E-5</v>
      </c>
      <c r="AX598">
        <v>6.6171499999999995E-5</v>
      </c>
      <c r="AY598">
        <v>1.03207E-4</v>
      </c>
      <c r="AZ598">
        <v>1.00275E-4</v>
      </c>
      <c r="BA598">
        <v>9.9996199999999996E-5</v>
      </c>
      <c r="BB598">
        <v>1.00357E-4</v>
      </c>
      <c r="BC598">
        <v>9.9180300000000003E-5</v>
      </c>
      <c r="BD598">
        <v>6.6767700000000001E-5</v>
      </c>
      <c r="BE598">
        <v>5.9418800000000001E-5</v>
      </c>
      <c r="BF598">
        <v>6.9418299999999999E-5</v>
      </c>
      <c r="BG598">
        <v>9.1897200000000005E-5</v>
      </c>
      <c r="BH598">
        <v>9.84125E-5</v>
      </c>
      <c r="BI598">
        <v>8.0060400000000003E-5</v>
      </c>
      <c r="BJ598">
        <v>8.1414499999999998E-5</v>
      </c>
      <c r="BK598">
        <v>1.00536E-4</v>
      </c>
      <c r="BL598">
        <v>7.0447300000000006E-5</v>
      </c>
      <c r="BM598">
        <v>8.0690099999999995E-5</v>
      </c>
      <c r="BN598">
        <v>9.6420699999999997E-5</v>
      </c>
      <c r="BO598">
        <v>7.5517600000000004E-5</v>
      </c>
      <c r="BP598">
        <v>1.0469E-4</v>
      </c>
      <c r="BQ598">
        <v>8.6253600000000004E-5</v>
      </c>
      <c r="BR598">
        <v>1.00315E-4</v>
      </c>
      <c r="BS598">
        <v>8.2856700000000002E-5</v>
      </c>
      <c r="BT598">
        <v>9.0583999999999999E-5</v>
      </c>
      <c r="BU598">
        <v>9.2271700000000006E-5</v>
      </c>
      <c r="BV598">
        <v>8.7803800000000001E-5</v>
      </c>
      <c r="BW598">
        <v>9.9509800000000001E-5</v>
      </c>
    </row>
    <row r="599" spans="1:75" x14ac:dyDescent="0.2">
      <c r="A599" s="1">
        <v>7.6836799999999996E-5</v>
      </c>
      <c r="B599" s="1">
        <v>7.6792999999999995E-5</v>
      </c>
      <c r="C599" s="1">
        <v>7.6559399999999998E-5</v>
      </c>
      <c r="D599" s="1">
        <v>7.7102900000000003E-5</v>
      </c>
      <c r="E599" s="1">
        <v>7.7107799999999994E-5</v>
      </c>
      <c r="F599" s="1">
        <v>6.2013099999999998E-5</v>
      </c>
      <c r="G599" s="1">
        <v>9.4368099999999995E-5</v>
      </c>
      <c r="H599" s="1">
        <v>7.6428300000000001E-5</v>
      </c>
      <c r="I599" s="1">
        <v>8.5974600000000002E-5</v>
      </c>
      <c r="J599" s="1">
        <v>6.81734E-5</v>
      </c>
      <c r="K599" s="1">
        <v>6.6923799999999998E-5</v>
      </c>
      <c r="L599" s="1">
        <v>6.93228E-5</v>
      </c>
      <c r="M599" s="1">
        <v>7.8707299999999998E-5</v>
      </c>
      <c r="N599" s="1">
        <v>6.1259699999999999E-5</v>
      </c>
      <c r="O599" s="1">
        <v>7.6360300000000001E-5</v>
      </c>
      <c r="P599" s="1">
        <v>6.9752000000000006E-5</v>
      </c>
      <c r="Q599" s="1">
        <v>6.5877700000000001E-5</v>
      </c>
      <c r="R599" s="1">
        <v>7.8757299999999999E-5</v>
      </c>
      <c r="S599" s="1">
        <v>8.57018E-5</v>
      </c>
      <c r="T599" s="1">
        <v>8.8912200000000006E-5</v>
      </c>
      <c r="U599" s="1">
        <v>7.6828699999999998E-5</v>
      </c>
      <c r="V599" s="1">
        <v>6.2393300000000005E-5</v>
      </c>
      <c r="W599" s="1">
        <v>8.9898300000000006E-5</v>
      </c>
      <c r="X599" s="1">
        <v>6.38962E-5</v>
      </c>
      <c r="Y599" s="1">
        <v>7.5877400000000006E-5</v>
      </c>
      <c r="Z599">
        <v>7.1150100000000002E-5</v>
      </c>
      <c r="AA599">
        <v>6.8562300000000006E-5</v>
      </c>
      <c r="AB599">
        <v>6.7758399999999998E-5</v>
      </c>
      <c r="AC599">
        <v>6.8834899999999994E-5</v>
      </c>
      <c r="AD599">
        <v>6.80188E-5</v>
      </c>
      <c r="AE599">
        <v>1.10203E-4</v>
      </c>
      <c r="AF599">
        <v>8.3704700000000005E-5</v>
      </c>
      <c r="AG599">
        <v>8.8882700000000002E-5</v>
      </c>
      <c r="AH599">
        <v>6.9978699999999995E-5</v>
      </c>
      <c r="AI599">
        <v>6.5307099999999997E-5</v>
      </c>
      <c r="AJ599">
        <v>8.8969500000000003E-5</v>
      </c>
      <c r="AK599">
        <v>6.8943799999999995E-5</v>
      </c>
      <c r="AL599">
        <v>6.6775799999999999E-5</v>
      </c>
      <c r="AM599">
        <v>7.0501199999999995E-5</v>
      </c>
      <c r="AN599">
        <v>6.5973600000000001E-5</v>
      </c>
      <c r="AO599">
        <v>5.9105799999999999E-5</v>
      </c>
      <c r="AP599">
        <v>6.8677199999999994E-5</v>
      </c>
      <c r="AQ599">
        <v>6.9802999999999996E-5</v>
      </c>
      <c r="AR599">
        <v>6.2060699999999993E-5</v>
      </c>
      <c r="AS599">
        <v>7.1996799999999995E-5</v>
      </c>
      <c r="AT599">
        <v>7.0013799999999997E-5</v>
      </c>
      <c r="AU599">
        <v>7.4027600000000003E-5</v>
      </c>
      <c r="AV599">
        <v>6.5793300000000006E-5</v>
      </c>
      <c r="AW599">
        <v>7.7022300000000003E-5</v>
      </c>
      <c r="AX599">
        <v>6.4274600000000003E-5</v>
      </c>
      <c r="AY599">
        <v>1.00379E-4</v>
      </c>
      <c r="AZ599">
        <v>9.7452400000000002E-5</v>
      </c>
      <c r="BA599">
        <v>9.7507E-5</v>
      </c>
      <c r="BB599">
        <v>9.7368700000000002E-5</v>
      </c>
      <c r="BC599">
        <v>9.6199499999999999E-5</v>
      </c>
      <c r="BD599">
        <v>6.4828500000000005E-5</v>
      </c>
      <c r="BE599">
        <v>5.7686000000000003E-5</v>
      </c>
      <c r="BF599">
        <v>6.7461199999999997E-5</v>
      </c>
      <c r="BG599">
        <v>8.94317E-5</v>
      </c>
      <c r="BH599">
        <v>9.5916300000000002E-5</v>
      </c>
      <c r="BI599">
        <v>7.7678300000000005E-5</v>
      </c>
      <c r="BJ599">
        <v>7.9100199999999999E-5</v>
      </c>
      <c r="BK599">
        <v>9.7526400000000002E-5</v>
      </c>
      <c r="BL599">
        <v>6.8673599999999999E-5</v>
      </c>
      <c r="BM599">
        <v>7.8826100000000001E-5</v>
      </c>
      <c r="BN599">
        <v>9.3963599999999996E-5</v>
      </c>
      <c r="BO599">
        <v>7.3355200000000005E-5</v>
      </c>
      <c r="BP599">
        <v>1.0196699999999999E-4</v>
      </c>
      <c r="BQ599">
        <v>8.42275E-5</v>
      </c>
      <c r="BR599">
        <v>9.7402600000000002E-5</v>
      </c>
      <c r="BS599">
        <v>8.0806199999999999E-5</v>
      </c>
      <c r="BT599">
        <v>8.8264799999999996E-5</v>
      </c>
      <c r="BU599">
        <v>8.9708400000000003E-5</v>
      </c>
      <c r="BV599">
        <v>8.5474400000000003E-5</v>
      </c>
      <c r="BW599">
        <v>9.7190300000000004E-5</v>
      </c>
    </row>
    <row r="600" spans="1:75" x14ac:dyDescent="0.2">
      <c r="A600" s="1">
        <v>7.4710300000000002E-5</v>
      </c>
      <c r="B600" s="1">
        <v>7.4633200000000002E-5</v>
      </c>
      <c r="C600" s="1">
        <v>7.4365700000000005E-5</v>
      </c>
      <c r="D600" s="1">
        <v>7.4901000000000007E-5</v>
      </c>
      <c r="E600" s="1">
        <v>7.4970399999999996E-5</v>
      </c>
      <c r="F600" s="1">
        <v>6.0258499999999999E-5</v>
      </c>
      <c r="G600" s="1">
        <v>9.1764399999999998E-5</v>
      </c>
      <c r="H600" s="1">
        <v>7.4312200000000003E-5</v>
      </c>
      <c r="I600" s="1">
        <v>8.3502699999999996E-5</v>
      </c>
      <c r="J600" s="1">
        <v>6.6324900000000006E-5</v>
      </c>
      <c r="K600" s="1">
        <v>6.5110499999999999E-5</v>
      </c>
      <c r="L600" s="1">
        <v>6.73545E-5</v>
      </c>
      <c r="M600" s="1">
        <v>7.6503999999999998E-5</v>
      </c>
      <c r="N600" s="1">
        <v>5.9554900000000001E-5</v>
      </c>
      <c r="O600" s="1">
        <v>7.4213899999999998E-5</v>
      </c>
      <c r="P600" s="1">
        <v>6.7801500000000005E-5</v>
      </c>
      <c r="Q600" s="1">
        <v>6.4008099999999995E-5</v>
      </c>
      <c r="R600" s="1">
        <v>7.6624800000000005E-5</v>
      </c>
      <c r="S600" s="1">
        <v>8.3403000000000001E-5</v>
      </c>
      <c r="T600" s="1">
        <v>8.6430100000000004E-5</v>
      </c>
      <c r="U600" s="1">
        <v>7.4833900000000002E-5</v>
      </c>
      <c r="V600" s="1">
        <v>6.0619499999999998E-5</v>
      </c>
      <c r="W600" s="1">
        <v>8.73336E-5</v>
      </c>
      <c r="X600" s="1">
        <v>6.2019800000000005E-5</v>
      </c>
      <c r="Y600" s="1">
        <v>7.3842800000000004E-5</v>
      </c>
      <c r="Z600">
        <v>6.9195800000000006E-5</v>
      </c>
      <c r="AA600">
        <v>6.6657599999999997E-5</v>
      </c>
      <c r="AB600">
        <v>6.5884599999999996E-5</v>
      </c>
      <c r="AC600">
        <v>6.6826099999999994E-5</v>
      </c>
      <c r="AD600">
        <v>6.60933E-5</v>
      </c>
      <c r="AE600">
        <v>1.07129E-4</v>
      </c>
      <c r="AF600">
        <v>8.1380900000000005E-5</v>
      </c>
      <c r="AG600">
        <v>8.6387300000000006E-5</v>
      </c>
      <c r="AH600">
        <v>6.8084999999999996E-5</v>
      </c>
      <c r="AI600">
        <v>6.3505300000000003E-5</v>
      </c>
      <c r="AJ600">
        <v>8.6543800000000003E-5</v>
      </c>
      <c r="AK600">
        <v>6.7074600000000003E-5</v>
      </c>
      <c r="AL600">
        <v>6.4972499999999995E-5</v>
      </c>
      <c r="AM600">
        <v>6.8589299999999997E-5</v>
      </c>
      <c r="AN600">
        <v>6.4033600000000003E-5</v>
      </c>
      <c r="AO600">
        <v>5.7591599999999999E-5</v>
      </c>
      <c r="AP600">
        <v>6.6787799999999998E-5</v>
      </c>
      <c r="AQ600">
        <v>6.79539E-5</v>
      </c>
      <c r="AR600">
        <v>6.0271800000000001E-5</v>
      </c>
      <c r="AS600">
        <v>7.0096699999999996E-5</v>
      </c>
      <c r="AT600">
        <v>6.8013200000000001E-5</v>
      </c>
      <c r="AU600">
        <v>7.1891799999999995E-5</v>
      </c>
      <c r="AV600">
        <v>6.4012999999999999E-5</v>
      </c>
      <c r="AW600">
        <v>7.4867499999999994E-5</v>
      </c>
      <c r="AX600">
        <v>6.2445000000000003E-5</v>
      </c>
      <c r="AY600">
        <v>9.7707200000000005E-5</v>
      </c>
      <c r="AZ600">
        <v>9.4757299999999995E-5</v>
      </c>
      <c r="BA600">
        <v>9.5161900000000001E-5</v>
      </c>
      <c r="BB600">
        <v>9.4568000000000007E-5</v>
      </c>
      <c r="BC600">
        <v>9.3413399999999996E-5</v>
      </c>
      <c r="BD600">
        <v>6.3002499999999999E-5</v>
      </c>
      <c r="BE600">
        <v>5.6042399999999997E-5</v>
      </c>
      <c r="BF600">
        <v>6.5609899999999997E-5</v>
      </c>
      <c r="BG600">
        <v>8.7069800000000004E-5</v>
      </c>
      <c r="BH600">
        <v>9.3547099999999998E-5</v>
      </c>
      <c r="BI600">
        <v>7.5446700000000004E-5</v>
      </c>
      <c r="BJ600">
        <v>7.6934599999999994E-5</v>
      </c>
      <c r="BK600">
        <v>9.4698500000000001E-5</v>
      </c>
      <c r="BL600">
        <v>6.7019600000000005E-5</v>
      </c>
      <c r="BM600">
        <v>7.7029100000000004E-5</v>
      </c>
      <c r="BN600">
        <v>9.1575099999999997E-5</v>
      </c>
      <c r="BO600">
        <v>7.1323300000000002E-5</v>
      </c>
      <c r="BP600">
        <v>9.9341500000000004E-5</v>
      </c>
      <c r="BQ600">
        <v>8.2261099999999997E-5</v>
      </c>
      <c r="BR600">
        <v>9.4694500000000006E-5</v>
      </c>
      <c r="BS600">
        <v>7.8890500000000006E-5</v>
      </c>
      <c r="BT600">
        <v>8.6016500000000006E-5</v>
      </c>
      <c r="BU600">
        <v>8.7262099999999999E-5</v>
      </c>
      <c r="BV600">
        <v>8.3272399999999999E-5</v>
      </c>
      <c r="BW600">
        <v>9.4977999999999998E-5</v>
      </c>
    </row>
    <row r="601" spans="1:75" x14ac:dyDescent="0.2">
      <c r="A601" s="1">
        <v>7.2766000000000001E-5</v>
      </c>
      <c r="B601" s="1">
        <v>7.2637699999999997E-5</v>
      </c>
      <c r="C601" s="1">
        <v>7.2331500000000004E-5</v>
      </c>
      <c r="D601" s="1">
        <v>7.2836200000000006E-5</v>
      </c>
      <c r="E601" s="1">
        <v>7.2946899999999998E-5</v>
      </c>
      <c r="F601" s="1">
        <v>5.8626899999999999E-5</v>
      </c>
      <c r="G601" s="1">
        <v>8.9377900000000004E-5</v>
      </c>
      <c r="H601" s="1">
        <v>7.2359200000000003E-5</v>
      </c>
      <c r="I601" s="1">
        <v>8.1221600000000002E-5</v>
      </c>
      <c r="J601" s="1">
        <v>6.4608899999999997E-5</v>
      </c>
      <c r="K601" s="1">
        <v>6.3455999999999997E-5</v>
      </c>
      <c r="L601" s="1">
        <v>6.5513300000000002E-5</v>
      </c>
      <c r="M601" s="1">
        <v>7.4475399999999995E-5</v>
      </c>
      <c r="N601" s="1">
        <v>5.80093E-5</v>
      </c>
      <c r="O601" s="1">
        <v>7.2176599999999996E-5</v>
      </c>
      <c r="P601" s="1">
        <v>6.6016600000000001E-5</v>
      </c>
      <c r="Q601" s="1">
        <v>6.2248299999999998E-5</v>
      </c>
      <c r="R601" s="1">
        <v>7.4651099999999994E-5</v>
      </c>
      <c r="S601" s="1">
        <v>8.1292700000000002E-5</v>
      </c>
      <c r="T601" s="1">
        <v>8.4111300000000002E-5</v>
      </c>
      <c r="U601" s="1">
        <v>7.2968799999999998E-5</v>
      </c>
      <c r="V601" s="1">
        <v>5.8974200000000002E-5</v>
      </c>
      <c r="W601" s="1">
        <v>8.4968800000000005E-5</v>
      </c>
      <c r="X601" s="1">
        <v>6.0238000000000002E-5</v>
      </c>
      <c r="Y601" s="1">
        <v>7.1929199999999996E-5</v>
      </c>
      <c r="Z601">
        <v>6.7374799999999997E-5</v>
      </c>
      <c r="AA601">
        <v>6.4859500000000005E-5</v>
      </c>
      <c r="AB601">
        <v>6.41157E-5</v>
      </c>
      <c r="AC601">
        <v>6.4900999999999994E-5</v>
      </c>
      <c r="AD601">
        <v>6.4280600000000003E-5</v>
      </c>
      <c r="AE601">
        <v>1.04194E-4</v>
      </c>
      <c r="AF601">
        <v>7.9191100000000001E-5</v>
      </c>
      <c r="AG601">
        <v>8.4006399999999996E-5</v>
      </c>
      <c r="AH601">
        <v>6.6293700000000005E-5</v>
      </c>
      <c r="AI601">
        <v>6.1838800000000002E-5</v>
      </c>
      <c r="AJ601">
        <v>8.4290500000000002E-5</v>
      </c>
      <c r="AK601">
        <v>6.5306000000000001E-5</v>
      </c>
      <c r="AL601">
        <v>6.33307E-5</v>
      </c>
      <c r="AM601">
        <v>6.6819500000000006E-5</v>
      </c>
      <c r="AN601">
        <v>6.2236299999999999E-5</v>
      </c>
      <c r="AO601">
        <v>5.6186E-5</v>
      </c>
      <c r="AP601">
        <v>6.5013300000000003E-5</v>
      </c>
      <c r="AQ601">
        <v>6.6191800000000005E-5</v>
      </c>
      <c r="AR601">
        <v>5.8613599999999997E-5</v>
      </c>
      <c r="AS601">
        <v>6.8303499999999994E-5</v>
      </c>
      <c r="AT601">
        <v>6.6153200000000002E-5</v>
      </c>
      <c r="AU601">
        <v>6.9919700000000001E-5</v>
      </c>
      <c r="AV601">
        <v>6.2319300000000005E-5</v>
      </c>
      <c r="AW601">
        <v>7.2848499999999999E-5</v>
      </c>
      <c r="AX601">
        <v>6.0741400000000001E-5</v>
      </c>
      <c r="AY601">
        <v>9.5293599999999998E-5</v>
      </c>
      <c r="AZ601">
        <v>9.2262600000000007E-5</v>
      </c>
      <c r="BA601">
        <v>9.3069299999999993E-5</v>
      </c>
      <c r="BB601">
        <v>9.20062E-5</v>
      </c>
      <c r="BC601">
        <v>9.0879399999999996E-5</v>
      </c>
      <c r="BD601">
        <v>6.1319699999999995E-5</v>
      </c>
      <c r="BE601">
        <v>5.4527100000000002E-5</v>
      </c>
      <c r="BF601">
        <v>6.3868000000000006E-5</v>
      </c>
      <c r="BG601">
        <v>8.4865399999999996E-5</v>
      </c>
      <c r="BH601">
        <v>9.13911E-5</v>
      </c>
      <c r="BI601">
        <v>7.3405999999999995E-5</v>
      </c>
      <c r="BJ601">
        <v>7.4995999999999998E-5</v>
      </c>
      <c r="BK601">
        <v>9.2099299999999994E-5</v>
      </c>
      <c r="BL601">
        <v>6.5552500000000006E-5</v>
      </c>
      <c r="BM601">
        <v>7.5351400000000005E-5</v>
      </c>
      <c r="BN601">
        <v>8.9282099999999997E-5</v>
      </c>
      <c r="BO601">
        <v>6.9534499999999996E-5</v>
      </c>
      <c r="BP601">
        <v>9.6834899999999997E-5</v>
      </c>
      <c r="BQ601">
        <v>8.0378199999999996E-5</v>
      </c>
      <c r="BR601">
        <v>9.2225299999999999E-5</v>
      </c>
      <c r="BS601">
        <v>7.7185899999999996E-5</v>
      </c>
      <c r="BT601">
        <v>8.3855099999999996E-5</v>
      </c>
      <c r="BU601">
        <v>8.4977500000000004E-5</v>
      </c>
      <c r="BV601">
        <v>8.1295400000000001E-5</v>
      </c>
      <c r="BW601">
        <v>9.2950599999999997E-5</v>
      </c>
    </row>
    <row r="602" spans="1:75" x14ac:dyDescent="0.2">
      <c r="A602" s="1">
        <v>7.1038799999999995E-5</v>
      </c>
      <c r="B602" s="1">
        <v>7.0850699999999996E-5</v>
      </c>
      <c r="C602" s="1">
        <v>7.0497499999999994E-5</v>
      </c>
      <c r="D602" s="1">
        <v>7.09579E-5</v>
      </c>
      <c r="E602" s="1">
        <v>7.1107599999999997E-5</v>
      </c>
      <c r="F602" s="1">
        <v>5.7157200000000002E-5</v>
      </c>
      <c r="G602" s="1">
        <v>8.7257999999999997E-5</v>
      </c>
      <c r="H602" s="1">
        <v>7.0615800000000002E-5</v>
      </c>
      <c r="I602" s="1">
        <v>7.9172799999999995E-5</v>
      </c>
      <c r="J602" s="1">
        <v>6.3066199999999996E-5</v>
      </c>
      <c r="K602" s="1">
        <v>6.1994699999999998E-5</v>
      </c>
      <c r="L602" s="1">
        <v>6.3844599999999995E-5</v>
      </c>
      <c r="M602" s="1">
        <v>7.2658999999999997E-5</v>
      </c>
      <c r="N602" s="1">
        <v>5.6645199999999998E-5</v>
      </c>
      <c r="O602" s="1">
        <v>7.0308499999999999E-5</v>
      </c>
      <c r="P602" s="1">
        <v>6.4429600000000004E-5</v>
      </c>
      <c r="Q602" s="1">
        <v>6.0649300000000002E-5</v>
      </c>
      <c r="R602" s="1">
        <v>7.2874900000000003E-5</v>
      </c>
      <c r="S602" s="1">
        <v>7.9424499999999998E-5</v>
      </c>
      <c r="T602" s="1">
        <v>8.2013899999999998E-5</v>
      </c>
      <c r="U602" s="1">
        <v>7.1294800000000001E-5</v>
      </c>
      <c r="V602" s="1">
        <v>5.74899E-5</v>
      </c>
      <c r="W602" s="1">
        <v>8.2856100000000001E-5</v>
      </c>
      <c r="X602" s="1">
        <v>5.8603300000000002E-5</v>
      </c>
      <c r="Y602" s="1">
        <v>7.0200899999999994E-5</v>
      </c>
      <c r="Z602">
        <v>6.5726899999999996E-5</v>
      </c>
      <c r="AA602">
        <v>6.3217299999999995E-5</v>
      </c>
      <c r="AB602">
        <v>6.2507099999999997E-5</v>
      </c>
      <c r="AC602">
        <v>6.31112E-5</v>
      </c>
      <c r="AD602">
        <v>6.2623699999999995E-5</v>
      </c>
      <c r="AE602">
        <v>1.01504E-4</v>
      </c>
      <c r="AF602">
        <v>7.7204899999999997E-5</v>
      </c>
      <c r="AG602">
        <v>8.1812799999999997E-5</v>
      </c>
      <c r="AH602">
        <v>6.4666100000000001E-5</v>
      </c>
      <c r="AI602">
        <v>6.0350099999999997E-5</v>
      </c>
      <c r="AJ602">
        <v>8.2261099999999997E-5</v>
      </c>
      <c r="AK602">
        <v>6.3703399999999997E-5</v>
      </c>
      <c r="AL602">
        <v>6.1874500000000005E-5</v>
      </c>
      <c r="AM602">
        <v>6.5243199999999999E-5</v>
      </c>
      <c r="AN602">
        <v>6.0613899999999999E-5</v>
      </c>
      <c r="AO602">
        <v>5.4938400000000002E-5</v>
      </c>
      <c r="AP602">
        <v>6.3402400000000001E-5</v>
      </c>
      <c r="AQ602">
        <v>6.4586599999999996E-5</v>
      </c>
      <c r="AR602">
        <v>5.71255E-5</v>
      </c>
      <c r="AS602">
        <v>6.6679400000000004E-5</v>
      </c>
      <c r="AT602">
        <v>6.4478699999999996E-5</v>
      </c>
      <c r="AU602">
        <v>6.81424E-5</v>
      </c>
      <c r="AV602">
        <v>6.0776699999999997E-5</v>
      </c>
      <c r="AW602">
        <v>7.1021599999999998E-5</v>
      </c>
      <c r="AX602">
        <v>5.9193200000000001E-5</v>
      </c>
      <c r="AY602">
        <v>9.3186899999999994E-5</v>
      </c>
      <c r="AZ602">
        <v>9.0029600000000003E-5</v>
      </c>
      <c r="BA602">
        <v>9.1279299999999999E-5</v>
      </c>
      <c r="BB602">
        <v>8.9729399999999995E-5</v>
      </c>
      <c r="BC602">
        <v>8.8639299999999997E-5</v>
      </c>
      <c r="BD602">
        <v>5.9821200000000002E-5</v>
      </c>
      <c r="BE602">
        <v>5.3167000000000001E-5</v>
      </c>
      <c r="BF602">
        <v>6.2288300000000005E-5</v>
      </c>
      <c r="BG602">
        <v>8.2882700000000005E-5</v>
      </c>
      <c r="BH602">
        <v>8.9502599999999999E-5</v>
      </c>
      <c r="BI602">
        <v>7.1589300000000003E-5</v>
      </c>
      <c r="BJ602">
        <v>7.3306900000000001E-5</v>
      </c>
      <c r="BK602">
        <v>8.9778399999999994E-5</v>
      </c>
      <c r="BL602">
        <v>6.4302399999999996E-5</v>
      </c>
      <c r="BM602">
        <v>7.3855800000000005E-5</v>
      </c>
      <c r="BN602">
        <v>8.7180200000000003E-5</v>
      </c>
      <c r="BO602">
        <v>6.80004E-5</v>
      </c>
      <c r="BP602">
        <v>9.4560299999999997E-5</v>
      </c>
      <c r="BQ602">
        <v>7.8665799999999995E-5</v>
      </c>
      <c r="BR602">
        <v>9.0037299999999999E-5</v>
      </c>
      <c r="BS602">
        <v>7.5736399999999995E-5</v>
      </c>
      <c r="BT602">
        <v>8.1883699999999997E-5</v>
      </c>
      <c r="BU602">
        <v>8.2933699999999995E-5</v>
      </c>
      <c r="BV602">
        <v>7.95828E-5</v>
      </c>
      <c r="BW602">
        <v>9.1191800000000003E-5</v>
      </c>
    </row>
    <row r="603" spans="1:75" x14ac:dyDescent="0.2">
      <c r="A603" s="1">
        <v>6.9548999999999994E-5</v>
      </c>
      <c r="B603" s="1">
        <v>6.9288299999999999E-5</v>
      </c>
      <c r="C603" s="1">
        <v>6.8892200000000004E-5</v>
      </c>
      <c r="D603" s="1">
        <v>6.9300699999999999E-5</v>
      </c>
      <c r="E603" s="1">
        <v>6.9487500000000002E-5</v>
      </c>
      <c r="F603" s="1">
        <v>5.5875899999999998E-5</v>
      </c>
      <c r="G603" s="1">
        <v>8.5424200000000001E-5</v>
      </c>
      <c r="H603" s="1">
        <v>6.9104399999999995E-5</v>
      </c>
      <c r="I603" s="1">
        <v>7.7381100000000004E-5</v>
      </c>
      <c r="J603" s="1">
        <v>6.1722499999999997E-5</v>
      </c>
      <c r="K603" s="1">
        <v>6.0748700000000003E-5</v>
      </c>
      <c r="L603" s="1">
        <v>6.2380100000000003E-5</v>
      </c>
      <c r="M603" s="1">
        <v>7.1077599999999999E-5</v>
      </c>
      <c r="N603" s="1">
        <v>5.54719E-5</v>
      </c>
      <c r="O603" s="1">
        <v>6.8651099999999997E-5</v>
      </c>
      <c r="P603" s="1">
        <v>6.3058099999999999E-5</v>
      </c>
      <c r="Q603" s="1">
        <v>5.92389E-5</v>
      </c>
      <c r="R603" s="1">
        <v>7.1321400000000005E-5</v>
      </c>
      <c r="S603" s="1">
        <v>7.7805000000000005E-5</v>
      </c>
      <c r="T603" s="1">
        <v>8.0161999999999996E-5</v>
      </c>
      <c r="U603" s="1">
        <v>6.9835700000000006E-5</v>
      </c>
      <c r="V603" s="1">
        <v>5.61825E-5</v>
      </c>
      <c r="W603" s="1">
        <v>8.1019499999999999E-5</v>
      </c>
      <c r="X603" s="1">
        <v>5.7145799999999998E-5</v>
      </c>
      <c r="Y603" s="1">
        <v>6.8684399999999996E-5</v>
      </c>
      <c r="Z603">
        <v>6.4271999999999997E-5</v>
      </c>
      <c r="AA603">
        <v>6.1765400000000003E-5</v>
      </c>
      <c r="AB603">
        <v>6.10873E-5</v>
      </c>
      <c r="AC603">
        <v>6.1495799999999995E-5</v>
      </c>
      <c r="AD603">
        <v>6.1155999999999995E-5</v>
      </c>
      <c r="AE603">
        <v>9.9120699999999994E-5</v>
      </c>
      <c r="AF603">
        <v>7.5446999999999998E-5</v>
      </c>
      <c r="AG603">
        <v>7.9855800000000002E-5</v>
      </c>
      <c r="AH603">
        <v>6.3240500000000005E-5</v>
      </c>
      <c r="AI603">
        <v>5.9061000000000003E-5</v>
      </c>
      <c r="AJ603">
        <v>8.0467499999999995E-5</v>
      </c>
      <c r="AK603">
        <v>6.2304999999999994E-5</v>
      </c>
      <c r="AL603">
        <v>6.06236E-5</v>
      </c>
      <c r="AM603">
        <v>6.3879499999999997E-5</v>
      </c>
      <c r="AN603">
        <v>5.9194999999999998E-5</v>
      </c>
      <c r="AO603">
        <v>5.3865300000000001E-5</v>
      </c>
      <c r="AP603">
        <v>6.1986899999999994E-5</v>
      </c>
      <c r="AQ603">
        <v>6.3177199999999995E-5</v>
      </c>
      <c r="AR603">
        <v>5.58148E-5</v>
      </c>
      <c r="AS603">
        <v>6.5260399999999996E-5</v>
      </c>
      <c r="AT603">
        <v>6.3007699999999996E-5</v>
      </c>
      <c r="AU603">
        <v>6.6571100000000004E-5</v>
      </c>
      <c r="AV603">
        <v>5.9410200000000003E-5</v>
      </c>
      <c r="AW603">
        <v>6.9428499999999994E-5</v>
      </c>
      <c r="AX603">
        <v>5.7820299999999999E-5</v>
      </c>
      <c r="AY603">
        <v>9.1409600000000007E-5</v>
      </c>
      <c r="AZ603">
        <v>8.8079599999999996E-5</v>
      </c>
      <c r="BA603">
        <v>8.9821799999999994E-5</v>
      </c>
      <c r="BB603">
        <v>8.7770399999999996E-5</v>
      </c>
      <c r="BC603">
        <v>8.6726900000000005E-5</v>
      </c>
      <c r="BD603">
        <v>5.8532300000000002E-5</v>
      </c>
      <c r="BE603">
        <v>5.1971800000000003E-5</v>
      </c>
      <c r="BF603">
        <v>6.0909300000000003E-5</v>
      </c>
      <c r="BG603">
        <v>8.1149400000000006E-5</v>
      </c>
      <c r="BH603">
        <v>8.7915299999999995E-5</v>
      </c>
      <c r="BI603">
        <v>7.0010000000000002E-5</v>
      </c>
      <c r="BJ603">
        <v>7.1873599999999996E-5</v>
      </c>
      <c r="BK603">
        <v>8.7765199999999998E-5</v>
      </c>
      <c r="BL603">
        <v>6.3297299999999994E-5</v>
      </c>
      <c r="BM603">
        <v>7.2587899999999997E-5</v>
      </c>
      <c r="BN603">
        <v>8.5331299999999994E-5</v>
      </c>
      <c r="BO603">
        <v>6.6715299999999995E-5</v>
      </c>
      <c r="BP603">
        <v>9.2551699999999997E-5</v>
      </c>
      <c r="BQ603">
        <v>7.7173099999999995E-5</v>
      </c>
      <c r="BR603">
        <v>8.8173399999999998E-5</v>
      </c>
      <c r="BS603">
        <v>7.4570100000000006E-5</v>
      </c>
      <c r="BT603">
        <v>8.0137199999999996E-5</v>
      </c>
      <c r="BU603">
        <v>8.1168000000000006E-5</v>
      </c>
      <c r="BV603">
        <v>7.8158000000000006E-5</v>
      </c>
      <c r="BW603">
        <v>8.9752000000000004E-5</v>
      </c>
    </row>
    <row r="604" spans="1:75" x14ac:dyDescent="0.2">
      <c r="A604" s="1">
        <v>6.8392799999999993E-5</v>
      </c>
      <c r="B604" s="1">
        <v>6.8058099999999998E-5</v>
      </c>
      <c r="C604" s="1">
        <v>6.7618400000000003E-5</v>
      </c>
      <c r="D604" s="1">
        <v>6.7955399999999997E-5</v>
      </c>
      <c r="E604" s="1">
        <v>6.8172599999999998E-5</v>
      </c>
      <c r="F604" s="1">
        <v>5.4859599999999999E-5</v>
      </c>
      <c r="G604" s="1">
        <v>8.3988999999999998E-5</v>
      </c>
      <c r="H604" s="1">
        <v>6.7911100000000001E-5</v>
      </c>
      <c r="I604" s="1">
        <v>7.5967899999999995E-5</v>
      </c>
      <c r="J604" s="1">
        <v>6.0650999999999999E-5</v>
      </c>
      <c r="K604" s="1">
        <v>5.9781499999999997E-5</v>
      </c>
      <c r="L604" s="1">
        <v>6.1200199999999997E-5</v>
      </c>
      <c r="M604" s="1">
        <v>6.9827999999999996E-5</v>
      </c>
      <c r="N604" s="1">
        <v>5.4569299999999999E-5</v>
      </c>
      <c r="O604" s="1">
        <v>6.7308400000000001E-5</v>
      </c>
      <c r="P604" s="1">
        <v>6.2005200000000001E-5</v>
      </c>
      <c r="Q604" s="1">
        <v>5.8112999999999997E-5</v>
      </c>
      <c r="R604" s="1">
        <v>7.0076700000000006E-5</v>
      </c>
      <c r="S604" s="1">
        <v>7.6546300000000003E-5</v>
      </c>
      <c r="T604" s="1">
        <v>7.8670099999999997E-5</v>
      </c>
      <c r="U604" s="1">
        <v>6.8669699999999997E-5</v>
      </c>
      <c r="V604" s="1">
        <v>5.5140299999999998E-5</v>
      </c>
      <c r="W604" s="1">
        <v>7.9577699999999995E-5</v>
      </c>
      <c r="X604" s="1">
        <v>5.59632E-5</v>
      </c>
      <c r="Y604" s="1">
        <v>6.7460500000000002E-5</v>
      </c>
      <c r="Z604">
        <v>6.3096700000000002E-5</v>
      </c>
      <c r="AA604">
        <v>6.0579499999999998E-5</v>
      </c>
      <c r="AB604">
        <v>5.9933099999999997E-5</v>
      </c>
      <c r="AC604">
        <v>6.0149100000000003E-5</v>
      </c>
      <c r="AD604">
        <v>5.9979299999999997E-5</v>
      </c>
      <c r="AE604">
        <v>9.7159700000000004E-5</v>
      </c>
      <c r="AF604">
        <v>7.4016499999999999E-5</v>
      </c>
      <c r="AG604">
        <v>7.8256099999999998E-5</v>
      </c>
      <c r="AH604">
        <v>6.2077599999999997E-5</v>
      </c>
      <c r="AI604">
        <v>5.8035300000000003E-5</v>
      </c>
      <c r="AJ604">
        <v>7.9030700000000002E-5</v>
      </c>
      <c r="AK604">
        <v>6.1170800000000001E-5</v>
      </c>
      <c r="AL604">
        <v>5.9653600000000001E-5</v>
      </c>
      <c r="AM604">
        <v>6.2801500000000005E-5</v>
      </c>
      <c r="AN604">
        <v>5.8081200000000002E-5</v>
      </c>
      <c r="AO604">
        <v>5.3019999999999997E-5</v>
      </c>
      <c r="AP604">
        <v>6.0837300000000001E-5</v>
      </c>
      <c r="AQ604">
        <v>6.2032299999999999E-5</v>
      </c>
      <c r="AR604">
        <v>5.4775099999999997E-5</v>
      </c>
      <c r="AS604">
        <v>6.41097E-5</v>
      </c>
      <c r="AT604">
        <v>6.1823700000000002E-5</v>
      </c>
      <c r="AU604">
        <v>6.5304599999999998E-5</v>
      </c>
      <c r="AV604">
        <v>5.8295399999999998E-5</v>
      </c>
      <c r="AW604">
        <v>6.8155200000000001E-5</v>
      </c>
      <c r="AX604">
        <v>5.6712799999999997E-5</v>
      </c>
      <c r="AY604">
        <v>9.0063500000000003E-5</v>
      </c>
      <c r="AZ604">
        <v>8.6529300000000005E-5</v>
      </c>
      <c r="BA604">
        <v>8.8753999999999998E-5</v>
      </c>
      <c r="BB604">
        <v>8.6263999999999999E-5</v>
      </c>
      <c r="BC604">
        <v>8.5274999999999999E-5</v>
      </c>
      <c r="BD604">
        <v>5.7543600000000002E-5</v>
      </c>
      <c r="BE604">
        <v>5.1029300000000003E-5</v>
      </c>
      <c r="BF604">
        <v>5.9812999999999998E-5</v>
      </c>
      <c r="BG604">
        <v>7.9770099999999997E-5</v>
      </c>
      <c r="BH604">
        <v>8.6690700000000007E-5</v>
      </c>
      <c r="BI604">
        <v>6.8794799999999994E-5</v>
      </c>
      <c r="BJ604">
        <v>7.0801800000000004E-5</v>
      </c>
      <c r="BK604">
        <v>8.6203099999999995E-5</v>
      </c>
      <c r="BL604">
        <v>6.2578799999999998E-5</v>
      </c>
      <c r="BM604">
        <v>7.1569000000000005E-5</v>
      </c>
      <c r="BN604">
        <v>8.3809300000000004E-5</v>
      </c>
      <c r="BO604">
        <v>6.5773599999999997E-5</v>
      </c>
      <c r="BP604">
        <v>9.0934900000000002E-5</v>
      </c>
      <c r="BQ604">
        <v>7.5950800000000005E-5</v>
      </c>
      <c r="BR604">
        <v>8.6760200000000003E-5</v>
      </c>
      <c r="BS604">
        <v>7.3735199999999998E-5</v>
      </c>
      <c r="BT604">
        <v>7.8703799999999997E-5</v>
      </c>
      <c r="BU604">
        <v>7.9769699999999996E-5</v>
      </c>
      <c r="BV604">
        <v>7.7080200000000001E-5</v>
      </c>
      <c r="BW604">
        <v>8.8658400000000005E-5</v>
      </c>
    </row>
    <row r="605" spans="1:75" x14ac:dyDescent="0.2">
      <c r="A605" s="1">
        <v>6.7618899999999997E-5</v>
      </c>
      <c r="B605" s="1">
        <v>6.7203800000000002E-5</v>
      </c>
      <c r="C605" s="1">
        <v>6.6722800000000004E-5</v>
      </c>
      <c r="D605" s="1">
        <v>6.69835E-5</v>
      </c>
      <c r="E605" s="1">
        <v>6.7226500000000004E-5</v>
      </c>
      <c r="F605" s="1">
        <v>5.4150200000000002E-5</v>
      </c>
      <c r="G605" s="1">
        <v>8.3017500000000003E-5</v>
      </c>
      <c r="H605" s="1">
        <v>6.7091899999999994E-5</v>
      </c>
      <c r="I605" s="1">
        <v>7.4970399999999996E-5</v>
      </c>
      <c r="J605" s="1">
        <v>5.99095E-5</v>
      </c>
      <c r="K605" s="1">
        <v>5.9142299999999998E-5</v>
      </c>
      <c r="L605" s="1">
        <v>6.0358400000000001E-5</v>
      </c>
      <c r="M605" s="1">
        <v>6.8956399999999996E-5</v>
      </c>
      <c r="N605" s="1">
        <v>5.39762E-5</v>
      </c>
      <c r="O605" s="1">
        <v>6.6322599999999994E-5</v>
      </c>
      <c r="P605" s="1">
        <v>6.1303099999999999E-5</v>
      </c>
      <c r="Q605" s="1">
        <v>5.7305300000000002E-5</v>
      </c>
      <c r="R605" s="1">
        <v>6.9207699999999998E-5</v>
      </c>
      <c r="S605" s="1">
        <v>7.5704099999999999E-5</v>
      </c>
      <c r="T605" s="1">
        <v>7.7614099999999999E-5</v>
      </c>
      <c r="U605" s="1">
        <v>6.7871400000000002E-5</v>
      </c>
      <c r="V605" s="1">
        <v>5.4401100000000003E-5</v>
      </c>
      <c r="W605" s="1">
        <v>7.8586199999999996E-5</v>
      </c>
      <c r="X605" s="1">
        <v>5.50763E-5</v>
      </c>
      <c r="Y605" s="1">
        <v>6.6590500000000006E-5</v>
      </c>
      <c r="Z605">
        <v>6.2267999999999994E-5</v>
      </c>
      <c r="AA605">
        <v>5.9716200000000003E-5</v>
      </c>
      <c r="AB605">
        <v>5.9103700000000001E-5</v>
      </c>
      <c r="AC605">
        <v>5.9119100000000001E-5</v>
      </c>
      <c r="AD605">
        <v>5.9123899999999998E-5</v>
      </c>
      <c r="AE605">
        <v>9.57115E-5</v>
      </c>
      <c r="AF605">
        <v>7.2985399999999994E-5</v>
      </c>
      <c r="AG605">
        <v>7.7065399999999996E-5</v>
      </c>
      <c r="AH605">
        <v>6.1237500000000004E-5</v>
      </c>
      <c r="AI605">
        <v>5.7326800000000001E-5</v>
      </c>
      <c r="AJ605">
        <v>7.8003299999999999E-5</v>
      </c>
      <c r="AK605">
        <v>6.0356899999999998E-5</v>
      </c>
      <c r="AL605">
        <v>5.9008400000000002E-5</v>
      </c>
      <c r="AM605">
        <v>6.2058599999999996E-5</v>
      </c>
      <c r="AN605">
        <v>5.7293300000000003E-5</v>
      </c>
      <c r="AO605">
        <v>5.2457499999999997E-5</v>
      </c>
      <c r="AP605">
        <v>6.00148E-5</v>
      </c>
      <c r="AQ605">
        <v>6.1206999999999999E-5</v>
      </c>
      <c r="AR605">
        <v>5.4048700000000003E-5</v>
      </c>
      <c r="AS605">
        <v>6.3299499999999999E-5</v>
      </c>
      <c r="AT605">
        <v>6.0972399999999999E-5</v>
      </c>
      <c r="AU605">
        <v>6.43908E-5</v>
      </c>
      <c r="AV605">
        <v>5.7483499999999999E-5</v>
      </c>
      <c r="AW605">
        <v>6.7252800000000001E-5</v>
      </c>
      <c r="AX605">
        <v>5.5911000000000001E-5</v>
      </c>
      <c r="AY605">
        <v>8.9203999999999995E-5</v>
      </c>
      <c r="AZ605">
        <v>8.5435500000000006E-5</v>
      </c>
      <c r="BA605">
        <v>8.8154199999999997E-5</v>
      </c>
      <c r="BB605">
        <v>8.5235999999999995E-5</v>
      </c>
      <c r="BC605">
        <v>8.4296799999999996E-5</v>
      </c>
      <c r="BD605">
        <v>5.6858999999999999E-5</v>
      </c>
      <c r="BE605">
        <v>5.03665E-5</v>
      </c>
      <c r="BF605">
        <v>5.90167E-5</v>
      </c>
      <c r="BG605">
        <v>7.8810600000000001E-5</v>
      </c>
      <c r="BH605">
        <v>8.5929300000000004E-5</v>
      </c>
      <c r="BI605">
        <v>6.7967599999999996E-5</v>
      </c>
      <c r="BJ605">
        <v>7.01266E-5</v>
      </c>
      <c r="BK605">
        <v>8.5109699999999996E-5</v>
      </c>
      <c r="BL605">
        <v>6.2182399999999996E-5</v>
      </c>
      <c r="BM605">
        <v>7.0877200000000006E-5</v>
      </c>
      <c r="BN605">
        <v>8.2693899999999998E-5</v>
      </c>
      <c r="BO605">
        <v>6.5238000000000001E-5</v>
      </c>
      <c r="BP605">
        <v>8.9786500000000005E-5</v>
      </c>
      <c r="BQ605">
        <v>7.5079299999999998E-5</v>
      </c>
      <c r="BR605">
        <v>8.5809299999999999E-5</v>
      </c>
      <c r="BS605">
        <v>7.3274299999999997E-5</v>
      </c>
      <c r="BT605">
        <v>7.7650600000000005E-5</v>
      </c>
      <c r="BU605">
        <v>7.88071E-5</v>
      </c>
      <c r="BV605">
        <v>7.6407899999999997E-5</v>
      </c>
      <c r="BW605">
        <v>8.7988699999999993E-5</v>
      </c>
    </row>
    <row r="606" spans="1:75" x14ac:dyDescent="0.2">
      <c r="A606" s="1">
        <v>6.7246600000000001E-5</v>
      </c>
      <c r="B606" s="1">
        <v>6.67334E-5</v>
      </c>
      <c r="C606" s="1">
        <v>6.6207500000000006E-5</v>
      </c>
      <c r="D606" s="1">
        <v>6.6388099999999995E-5</v>
      </c>
      <c r="E606" s="1">
        <v>6.6652599999999999E-5</v>
      </c>
      <c r="F606" s="1">
        <v>5.37628E-5</v>
      </c>
      <c r="G606" s="1">
        <v>8.2536399999999998E-5</v>
      </c>
      <c r="H606" s="1">
        <v>6.6667299999999998E-5</v>
      </c>
      <c r="I606" s="1">
        <v>7.4405499999999998E-5</v>
      </c>
      <c r="J606" s="1">
        <v>5.9505400000000001E-5</v>
      </c>
      <c r="K606" s="1">
        <v>5.8854899999999998E-5</v>
      </c>
      <c r="L606" s="1">
        <v>5.9865199999999997E-5</v>
      </c>
      <c r="M606" s="1">
        <v>6.8490499999999998E-5</v>
      </c>
      <c r="N606" s="1">
        <v>5.3715000000000003E-5</v>
      </c>
      <c r="O606" s="1">
        <v>6.5674599999999996E-5</v>
      </c>
      <c r="P606" s="1">
        <v>6.0959399999999998E-5</v>
      </c>
      <c r="Q606" s="1">
        <v>5.6802899999999998E-5</v>
      </c>
      <c r="R606" s="1">
        <v>6.8734300000000004E-5</v>
      </c>
      <c r="S606" s="1">
        <v>7.5289200000000004E-5</v>
      </c>
      <c r="T606" s="1">
        <v>7.7001499999999998E-5</v>
      </c>
      <c r="U606" s="1">
        <v>6.7433800000000005E-5</v>
      </c>
      <c r="V606" s="1">
        <v>5.3971400000000003E-5</v>
      </c>
      <c r="W606" s="1">
        <v>7.8075299999999994E-5</v>
      </c>
      <c r="X606" s="1">
        <v>5.4473299999999999E-5</v>
      </c>
      <c r="Y606" s="1">
        <v>6.6079899999999997E-5</v>
      </c>
      <c r="Z606">
        <v>6.1777499999999996E-5</v>
      </c>
      <c r="AA606">
        <v>5.9180099999999999E-5</v>
      </c>
      <c r="AB606">
        <v>5.8594899999999997E-5</v>
      </c>
      <c r="AC606">
        <v>5.8403100000000003E-5</v>
      </c>
      <c r="AD606">
        <v>5.8584700000000002E-5</v>
      </c>
      <c r="AE606">
        <v>9.4772000000000007E-5</v>
      </c>
      <c r="AF606">
        <v>7.2359200000000003E-5</v>
      </c>
      <c r="AG606">
        <v>7.6264600000000002E-5</v>
      </c>
      <c r="AH606">
        <v>6.0727699999999998E-5</v>
      </c>
      <c r="AI606">
        <v>5.6954299999999998E-5</v>
      </c>
      <c r="AJ606">
        <v>7.7406799999999999E-5</v>
      </c>
      <c r="AK606">
        <v>5.9871899999999998E-5</v>
      </c>
      <c r="AL606">
        <v>5.8714200000000001E-5</v>
      </c>
      <c r="AM606">
        <v>6.1676700000000005E-5</v>
      </c>
      <c r="AN606">
        <v>5.6843599999999999E-5</v>
      </c>
      <c r="AO606">
        <v>5.2187400000000001E-5</v>
      </c>
      <c r="AP606">
        <v>5.9532199999999999E-5</v>
      </c>
      <c r="AQ606">
        <v>6.0699299999999997E-5</v>
      </c>
      <c r="AR606">
        <v>5.3644799999999998E-5</v>
      </c>
      <c r="AS606">
        <v>6.2832399999999998E-5</v>
      </c>
      <c r="AT606">
        <v>6.0475E-5</v>
      </c>
      <c r="AU606">
        <v>6.3857300000000003E-5</v>
      </c>
      <c r="AV606">
        <v>5.6981000000000002E-5</v>
      </c>
      <c r="AW606">
        <v>6.6729699999999999E-5</v>
      </c>
      <c r="AX606">
        <v>5.5424000000000003E-5</v>
      </c>
      <c r="AY606">
        <v>8.8868800000000005E-5</v>
      </c>
      <c r="AZ606">
        <v>8.4818899999999995E-5</v>
      </c>
      <c r="BA606">
        <v>8.8067599999999997E-5</v>
      </c>
      <c r="BB606">
        <v>8.4694600000000001E-5</v>
      </c>
      <c r="BC606">
        <v>8.3814700000000002E-5</v>
      </c>
      <c r="BD606">
        <v>5.64949E-5</v>
      </c>
      <c r="BE606">
        <v>4.9995099999999998E-5</v>
      </c>
      <c r="BF606">
        <v>5.8517100000000003E-5</v>
      </c>
      <c r="BG606">
        <v>7.8275600000000007E-5</v>
      </c>
      <c r="BH606">
        <v>8.5643500000000001E-5</v>
      </c>
      <c r="BI606">
        <v>6.7525600000000003E-5</v>
      </c>
      <c r="BJ606">
        <v>6.9865999999999998E-5</v>
      </c>
      <c r="BK606">
        <v>8.4508199999999998E-5</v>
      </c>
      <c r="BL606">
        <v>6.2148800000000004E-5</v>
      </c>
      <c r="BM606">
        <v>7.05249E-5</v>
      </c>
      <c r="BN606">
        <v>8.1986100000000004E-5</v>
      </c>
      <c r="BO606">
        <v>6.5131199999999997E-5</v>
      </c>
      <c r="BP606">
        <v>8.9081799999999998E-5</v>
      </c>
      <c r="BQ606">
        <v>7.4547499999999997E-5</v>
      </c>
      <c r="BR606">
        <v>8.5323900000000005E-5</v>
      </c>
      <c r="BS606">
        <v>7.3226500000000001E-5</v>
      </c>
      <c r="BT606">
        <v>7.6973500000000004E-5</v>
      </c>
      <c r="BU606">
        <v>7.8279099999999994E-5</v>
      </c>
      <c r="BV606">
        <v>7.6200700000000004E-5</v>
      </c>
      <c r="BW606">
        <v>8.7777100000000004E-5</v>
      </c>
    </row>
    <row r="607" spans="1:75" x14ac:dyDescent="0.2">
      <c r="A607" s="1">
        <v>6.7280700000000001E-5</v>
      </c>
      <c r="B607" s="1">
        <v>6.6671100000000006E-5</v>
      </c>
      <c r="C607" s="1">
        <v>6.6101999999999998E-5</v>
      </c>
      <c r="D607" s="1">
        <v>6.6191000000000004E-5</v>
      </c>
      <c r="E607" s="1">
        <v>6.6466799999999999E-5</v>
      </c>
      <c r="F607" s="1">
        <v>5.3701800000000001E-5</v>
      </c>
      <c r="G607" s="1">
        <v>8.2532499999999996E-5</v>
      </c>
      <c r="H607" s="1">
        <v>6.6638399999999995E-5</v>
      </c>
      <c r="I607" s="1">
        <v>7.4295999999999995E-5</v>
      </c>
      <c r="J607" s="1">
        <v>5.9442499999999999E-5</v>
      </c>
      <c r="K607" s="1">
        <v>5.89148E-5</v>
      </c>
      <c r="L607" s="1">
        <v>5.9737700000000002E-5</v>
      </c>
      <c r="M607" s="1">
        <v>6.84359E-5</v>
      </c>
      <c r="N607" s="1">
        <v>5.3782900000000003E-5</v>
      </c>
      <c r="O607" s="1">
        <v>6.5417200000000001E-5</v>
      </c>
      <c r="P607" s="1">
        <v>6.0988600000000001E-5</v>
      </c>
      <c r="Q607" s="1">
        <v>5.6644100000000002E-5</v>
      </c>
      <c r="R607" s="1">
        <v>6.8654300000000004E-5</v>
      </c>
      <c r="S607" s="1">
        <v>7.5306699999999995E-5</v>
      </c>
      <c r="T607" s="1">
        <v>7.6827600000000003E-5</v>
      </c>
      <c r="U607" s="1">
        <v>6.7368900000000005E-5</v>
      </c>
      <c r="V607" s="1">
        <v>5.3869000000000002E-5</v>
      </c>
      <c r="W607" s="1">
        <v>7.8033899999999998E-5</v>
      </c>
      <c r="X607" s="1">
        <v>5.4222299999999998E-5</v>
      </c>
      <c r="Y607" s="1">
        <v>6.5941399999999999E-5</v>
      </c>
      <c r="Z607">
        <v>6.1635699999999997E-5</v>
      </c>
      <c r="AA607">
        <v>5.8983200000000001E-5</v>
      </c>
      <c r="AB607">
        <v>5.8427999999999997E-5</v>
      </c>
      <c r="AC607">
        <v>5.8034300000000001E-5</v>
      </c>
      <c r="AD607">
        <v>5.8399000000000001E-5</v>
      </c>
      <c r="AE607">
        <v>9.4371700000000003E-5</v>
      </c>
      <c r="AF607">
        <v>7.21505E-5</v>
      </c>
      <c r="AG607">
        <v>7.5904199999999997E-5</v>
      </c>
      <c r="AH607">
        <v>6.0559700000000002E-5</v>
      </c>
      <c r="AI607">
        <v>5.6916300000000003E-5</v>
      </c>
      <c r="AJ607">
        <v>7.7250100000000001E-5</v>
      </c>
      <c r="AK607">
        <v>5.9729199999999997E-5</v>
      </c>
      <c r="AL607">
        <v>5.8763400000000001E-5</v>
      </c>
      <c r="AM607">
        <v>6.1651700000000005E-5</v>
      </c>
      <c r="AN607">
        <v>5.6753299999999998E-5</v>
      </c>
      <c r="AO607">
        <v>5.2207599999999998E-5</v>
      </c>
      <c r="AP607">
        <v>5.9388700000000003E-5</v>
      </c>
      <c r="AQ607">
        <v>6.05309E-5</v>
      </c>
      <c r="AR607">
        <v>5.3569800000000003E-5</v>
      </c>
      <c r="AS607">
        <v>6.2712600000000007E-5</v>
      </c>
      <c r="AT607">
        <v>6.0335899999999999E-5</v>
      </c>
      <c r="AU607">
        <v>6.3695700000000001E-5</v>
      </c>
      <c r="AV607">
        <v>5.6799000000000003E-5</v>
      </c>
      <c r="AW607">
        <v>6.6593800000000006E-5</v>
      </c>
      <c r="AX607">
        <v>5.5266499999999997E-5</v>
      </c>
      <c r="AY607">
        <v>8.9053499999999997E-5</v>
      </c>
      <c r="AZ607">
        <v>8.4696400000000004E-5</v>
      </c>
      <c r="BA607">
        <v>8.8454699999999999E-5</v>
      </c>
      <c r="BB607">
        <v>8.4683499999999997E-5</v>
      </c>
      <c r="BC607">
        <v>8.3869700000000001E-5</v>
      </c>
      <c r="BD607">
        <v>5.6487299999999997E-5</v>
      </c>
      <c r="BE607">
        <v>4.9920499999999997E-5</v>
      </c>
      <c r="BF607">
        <v>5.8359700000000003E-5</v>
      </c>
      <c r="BG607">
        <v>7.8175200000000003E-5</v>
      </c>
      <c r="BH607">
        <v>8.5811199999999996E-5</v>
      </c>
      <c r="BI607">
        <v>6.7500000000000001E-5</v>
      </c>
      <c r="BJ607">
        <v>7.0030400000000006E-5</v>
      </c>
      <c r="BK607">
        <v>8.44408E-5</v>
      </c>
      <c r="BL607">
        <v>6.2464699999999998E-5</v>
      </c>
      <c r="BM607">
        <v>7.0517800000000004E-5</v>
      </c>
      <c r="BN607">
        <v>8.1704600000000004E-5</v>
      </c>
      <c r="BO607">
        <v>6.5419000000000005E-5</v>
      </c>
      <c r="BP607">
        <v>8.8842000000000001E-5</v>
      </c>
      <c r="BQ607">
        <v>7.4378100000000005E-5</v>
      </c>
      <c r="BR607">
        <v>8.5359700000000002E-5</v>
      </c>
      <c r="BS607">
        <v>7.3577600000000005E-5</v>
      </c>
      <c r="BT607">
        <v>7.6697699999999996E-5</v>
      </c>
      <c r="BU607">
        <v>7.8214399999999994E-5</v>
      </c>
      <c r="BV607">
        <v>7.6429700000000004E-5</v>
      </c>
      <c r="BW607">
        <v>8.8014200000000002E-5</v>
      </c>
    </row>
    <row r="608" spans="1:75" x14ac:dyDescent="0.2">
      <c r="A608" s="1">
        <v>6.7792499999999998E-5</v>
      </c>
      <c r="B608" s="1">
        <v>6.7087600000000005E-5</v>
      </c>
      <c r="C608" s="1">
        <v>6.6477300000000001E-5</v>
      </c>
      <c r="D608" s="1">
        <v>6.6464599999999994E-5</v>
      </c>
      <c r="E608" s="1">
        <v>6.6736599999999994E-5</v>
      </c>
      <c r="F608" s="1">
        <v>5.4023000000000001E-5</v>
      </c>
      <c r="G608" s="1">
        <v>8.3103399999999994E-5</v>
      </c>
      <c r="H608" s="1">
        <v>6.7074299999999996E-5</v>
      </c>
      <c r="I608" s="1">
        <v>7.4720000000000003E-5</v>
      </c>
      <c r="J608" s="1">
        <v>5.9788199999999998E-5</v>
      </c>
      <c r="K608" s="1">
        <v>5.9376599999999997E-5</v>
      </c>
      <c r="L608" s="1">
        <v>6.0039099999999999E-5</v>
      </c>
      <c r="M608" s="1">
        <v>6.8868799999999994E-5</v>
      </c>
      <c r="N608" s="1">
        <v>5.4241199999999998E-5</v>
      </c>
      <c r="O608" s="1">
        <v>6.5620100000000006E-5</v>
      </c>
      <c r="P608" s="1">
        <v>6.1460900000000006E-5</v>
      </c>
      <c r="Q608" s="1">
        <v>5.6897900000000003E-5</v>
      </c>
      <c r="R608" s="1">
        <v>6.9045600000000002E-5</v>
      </c>
      <c r="S608" s="1">
        <v>7.5842300000000004E-5</v>
      </c>
      <c r="T608" s="1">
        <v>7.7191600000000001E-5</v>
      </c>
      <c r="U608" s="1">
        <v>6.7753800000000002E-5</v>
      </c>
      <c r="V608" s="1">
        <v>5.41584E-5</v>
      </c>
      <c r="W608" s="1">
        <v>7.8557299999999994E-5</v>
      </c>
      <c r="X608" s="1">
        <v>5.43718E-5</v>
      </c>
      <c r="Y608" s="1">
        <v>6.6240099999999996E-5</v>
      </c>
      <c r="Z608">
        <v>6.19248E-5</v>
      </c>
      <c r="AA608">
        <v>5.9190800000000003E-5</v>
      </c>
      <c r="AB608">
        <v>5.8667700000000001E-5</v>
      </c>
      <c r="AC608">
        <v>5.8082899999999999E-5</v>
      </c>
      <c r="AD608">
        <v>5.8636800000000001E-5</v>
      </c>
      <c r="AE608">
        <v>9.4607199999999998E-5</v>
      </c>
      <c r="AF608">
        <v>7.2441799999999995E-5</v>
      </c>
      <c r="AG608">
        <v>7.6073800000000003E-5</v>
      </c>
      <c r="AH608">
        <v>6.0791600000000003E-5</v>
      </c>
      <c r="AI608">
        <v>5.7270199999999999E-5</v>
      </c>
      <c r="AJ608">
        <v>7.7626099999999999E-5</v>
      </c>
      <c r="AK608">
        <v>5.9981400000000001E-5</v>
      </c>
      <c r="AL608">
        <v>5.9216999999999999E-5</v>
      </c>
      <c r="AM608">
        <v>6.2043800000000004E-5</v>
      </c>
      <c r="AN608">
        <v>5.70853E-5</v>
      </c>
      <c r="AO608">
        <v>5.2570400000000001E-5</v>
      </c>
      <c r="AP608">
        <v>5.9650600000000001E-5</v>
      </c>
      <c r="AQ608">
        <v>6.0755499999999998E-5</v>
      </c>
      <c r="AR608">
        <v>5.3894799999999998E-5</v>
      </c>
      <c r="AS608">
        <v>6.3003000000000006E-5</v>
      </c>
      <c r="AT608">
        <v>6.0620700000000001E-5</v>
      </c>
      <c r="AU608">
        <v>6.39921E-5</v>
      </c>
      <c r="AV608">
        <v>5.6999200000000001E-5</v>
      </c>
      <c r="AW608">
        <v>6.6915400000000006E-5</v>
      </c>
      <c r="AX608">
        <v>5.55123E-5</v>
      </c>
      <c r="AY608">
        <v>8.9836399999999999E-5</v>
      </c>
      <c r="AZ608">
        <v>8.5155399999999994E-5</v>
      </c>
      <c r="BA608">
        <v>8.9381800000000005E-5</v>
      </c>
      <c r="BB608">
        <v>8.5277600000000005E-5</v>
      </c>
      <c r="BC608">
        <v>8.4523699999999998E-5</v>
      </c>
      <c r="BD608">
        <v>5.6879699999999997E-5</v>
      </c>
      <c r="BE608">
        <v>5.0204599999999997E-5</v>
      </c>
      <c r="BF608">
        <v>5.8583299999999999E-5</v>
      </c>
      <c r="BG608">
        <v>7.8592300000000003E-5</v>
      </c>
      <c r="BH608">
        <v>8.6508200000000006E-5</v>
      </c>
      <c r="BI608">
        <v>6.7970400000000002E-5</v>
      </c>
      <c r="BJ608">
        <v>7.0692500000000001E-5</v>
      </c>
      <c r="BK608">
        <v>8.4979400000000002E-5</v>
      </c>
      <c r="BL608">
        <v>6.3160100000000005E-5</v>
      </c>
      <c r="BM608">
        <v>7.0882899999999999E-5</v>
      </c>
      <c r="BN608">
        <v>8.19159E-5</v>
      </c>
      <c r="BO608">
        <v>6.6196299999999995E-5</v>
      </c>
      <c r="BP608">
        <v>8.9176299999999995E-5</v>
      </c>
      <c r="BQ608">
        <v>7.4621899999999998E-5</v>
      </c>
      <c r="BR608">
        <v>8.5971500000000002E-5</v>
      </c>
      <c r="BS608">
        <v>7.4363799999999994E-5</v>
      </c>
      <c r="BT608">
        <v>7.6887399999999998E-5</v>
      </c>
      <c r="BU608">
        <v>7.8679100000000004E-5</v>
      </c>
      <c r="BV608">
        <v>7.7144799999999994E-5</v>
      </c>
      <c r="BW608">
        <v>8.87333E-5</v>
      </c>
    </row>
    <row r="609" spans="1:75" x14ac:dyDescent="0.2">
      <c r="A609" s="1">
        <v>6.8790500000000005E-5</v>
      </c>
      <c r="B609" s="1">
        <v>6.7995099999999995E-5</v>
      </c>
      <c r="C609" s="1">
        <v>6.7346499999999996E-5</v>
      </c>
      <c r="D609" s="1">
        <v>6.7225799999999996E-5</v>
      </c>
      <c r="E609" s="1">
        <v>6.7479399999999996E-5</v>
      </c>
      <c r="F609" s="1">
        <v>5.4733700000000001E-5</v>
      </c>
      <c r="G609" s="1">
        <v>8.4256099999999994E-5</v>
      </c>
      <c r="H609" s="1">
        <v>6.7990000000000005E-5</v>
      </c>
      <c r="I609" s="1">
        <v>7.5692199999999993E-5</v>
      </c>
      <c r="J609" s="1">
        <v>6.0550400000000002E-5</v>
      </c>
      <c r="K609" s="1">
        <v>6.0245999999999999E-5</v>
      </c>
      <c r="L609" s="1">
        <v>6.0783499999999998E-5</v>
      </c>
      <c r="M609" s="1">
        <v>6.9795299999999999E-5</v>
      </c>
      <c r="N609" s="1">
        <v>5.5097499999999999E-5</v>
      </c>
      <c r="O609" s="1">
        <v>6.6301800000000003E-5</v>
      </c>
      <c r="P609" s="1">
        <v>6.2379300000000001E-5</v>
      </c>
      <c r="Q609" s="1">
        <v>5.7574800000000003E-5</v>
      </c>
      <c r="R609" s="1">
        <v>6.9924299999999997E-5</v>
      </c>
      <c r="S609" s="1">
        <v>7.6901200000000002E-5</v>
      </c>
      <c r="T609" s="1">
        <v>7.8111700000000006E-5</v>
      </c>
      <c r="U609" s="1">
        <v>6.8602800000000007E-5</v>
      </c>
      <c r="V609" s="1">
        <v>5.4850199999999999E-5</v>
      </c>
      <c r="W609" s="1">
        <v>7.96539E-5</v>
      </c>
      <c r="X609" s="1">
        <v>5.4932300000000003E-5</v>
      </c>
      <c r="Y609" s="1">
        <v>6.6997799999999997E-5</v>
      </c>
      <c r="Z609">
        <v>6.2654699999999995E-5</v>
      </c>
      <c r="AA609">
        <v>5.9820400000000001E-5</v>
      </c>
      <c r="AB609">
        <v>5.9329000000000001E-5</v>
      </c>
      <c r="AC609">
        <v>5.8569200000000002E-5</v>
      </c>
      <c r="AD609">
        <v>5.9305500000000003E-5</v>
      </c>
      <c r="AE609">
        <v>9.5512099999999996E-5</v>
      </c>
      <c r="AF609">
        <v>7.3251900000000002E-5</v>
      </c>
      <c r="AG609">
        <v>7.6790000000000002E-5</v>
      </c>
      <c r="AH609">
        <v>6.1436600000000001E-5</v>
      </c>
      <c r="AI609">
        <v>5.8032299999999997E-5</v>
      </c>
      <c r="AJ609">
        <v>7.8541900000000001E-5</v>
      </c>
      <c r="AK609">
        <v>6.0643799999999997E-5</v>
      </c>
      <c r="AL609">
        <v>6.0083000000000001E-5</v>
      </c>
      <c r="AM609">
        <v>6.2868599999999996E-5</v>
      </c>
      <c r="AN609">
        <v>5.78482E-5</v>
      </c>
      <c r="AO609">
        <v>5.3282400000000003E-5</v>
      </c>
      <c r="AP609">
        <v>6.0336500000000001E-5</v>
      </c>
      <c r="AQ609">
        <v>6.1394400000000003E-5</v>
      </c>
      <c r="AR609">
        <v>5.4626899999999997E-5</v>
      </c>
      <c r="AS609">
        <v>6.3726000000000006E-5</v>
      </c>
      <c r="AT609">
        <v>6.1341799999999996E-5</v>
      </c>
      <c r="AU609">
        <v>6.4755899999999994E-5</v>
      </c>
      <c r="AV609">
        <v>5.7594199999999998E-5</v>
      </c>
      <c r="AW609">
        <v>6.7713399999999994E-5</v>
      </c>
      <c r="AX609">
        <v>5.6165799999999997E-5</v>
      </c>
      <c r="AY609">
        <v>9.1218000000000007E-5</v>
      </c>
      <c r="AZ609">
        <v>8.62026E-5</v>
      </c>
      <c r="BA609">
        <v>9.0853999999999994E-5</v>
      </c>
      <c r="BB609">
        <v>8.6485700000000004E-5</v>
      </c>
      <c r="BC609">
        <v>8.5783299999999996E-5</v>
      </c>
      <c r="BD609">
        <v>5.76694E-5</v>
      </c>
      <c r="BE609">
        <v>5.0855E-5</v>
      </c>
      <c r="BF609">
        <v>5.9195199999999999E-5</v>
      </c>
      <c r="BG609">
        <v>7.9537700000000003E-5</v>
      </c>
      <c r="BH609">
        <v>8.7742899999999996E-5</v>
      </c>
      <c r="BI609">
        <v>6.8936099999999999E-5</v>
      </c>
      <c r="BJ609">
        <v>7.1846699999999998E-5</v>
      </c>
      <c r="BK609">
        <v>8.6128899999999995E-5</v>
      </c>
      <c r="BL609">
        <v>6.4231800000000004E-5</v>
      </c>
      <c r="BM609">
        <v>7.1642899999999998E-5</v>
      </c>
      <c r="BN609">
        <v>8.2650699999999998E-5</v>
      </c>
      <c r="BO609">
        <v>6.7463899999999996E-5</v>
      </c>
      <c r="BP609">
        <v>9.0086600000000006E-5</v>
      </c>
      <c r="BQ609">
        <v>7.5296799999999994E-5</v>
      </c>
      <c r="BR609">
        <v>8.71637E-5</v>
      </c>
      <c r="BS609">
        <v>7.5577500000000006E-5</v>
      </c>
      <c r="BT609">
        <v>7.7563000000000003E-5</v>
      </c>
      <c r="BU609">
        <v>7.9686999999999998E-5</v>
      </c>
      <c r="BV609">
        <v>7.8349499999999999E-5</v>
      </c>
      <c r="BW609">
        <v>8.99478E-5</v>
      </c>
    </row>
    <row r="610" spans="1:75" x14ac:dyDescent="0.2">
      <c r="A610" s="1">
        <v>7.0232200000000002E-5</v>
      </c>
      <c r="B610" s="1">
        <v>6.9345500000000002E-5</v>
      </c>
      <c r="C610" s="1">
        <v>6.8664200000000006E-5</v>
      </c>
      <c r="D610" s="1">
        <v>6.8444999999999999E-5</v>
      </c>
      <c r="E610" s="1">
        <v>6.8681800000000004E-5</v>
      </c>
      <c r="F610" s="1">
        <v>5.58118E-5</v>
      </c>
      <c r="G610" s="1">
        <v>8.5947900000000004E-5</v>
      </c>
      <c r="H610" s="1">
        <v>6.9355499999999997E-5</v>
      </c>
      <c r="I610" s="1">
        <v>7.7168699999999999E-5</v>
      </c>
      <c r="J610" s="1">
        <v>6.1706700000000003E-5</v>
      </c>
      <c r="K610" s="1">
        <v>6.1495599999999994E-5</v>
      </c>
      <c r="L610" s="1">
        <v>6.1937899999999995E-5</v>
      </c>
      <c r="M610" s="1">
        <v>7.1174000000000007E-5</v>
      </c>
      <c r="N610" s="1">
        <v>5.6311999999999999E-5</v>
      </c>
      <c r="O610" s="1">
        <v>6.7433699999999998E-5</v>
      </c>
      <c r="P610" s="1">
        <v>6.3699400000000002E-5</v>
      </c>
      <c r="Q610" s="1">
        <v>5.8640400000000002E-5</v>
      </c>
      <c r="R610" s="1">
        <v>7.1256700000000005E-5</v>
      </c>
      <c r="S610" s="1">
        <v>7.8444700000000005E-5</v>
      </c>
      <c r="T610" s="1">
        <v>7.9544500000000004E-5</v>
      </c>
      <c r="U610" s="1">
        <v>6.9897100000000005E-5</v>
      </c>
      <c r="V610" s="1">
        <v>5.5906899999999998E-5</v>
      </c>
      <c r="W610" s="1">
        <v>8.1284800000000005E-5</v>
      </c>
      <c r="X610" s="1">
        <v>5.5871600000000002E-5</v>
      </c>
      <c r="Y610" s="1">
        <v>6.8196999999999998E-5</v>
      </c>
      <c r="Z610">
        <v>6.3792000000000002E-5</v>
      </c>
      <c r="AA610">
        <v>6.0856500000000003E-5</v>
      </c>
      <c r="AB610">
        <v>6.0393799999999998E-5</v>
      </c>
      <c r="AC610">
        <v>5.9473699999999999E-5</v>
      </c>
      <c r="AD610">
        <v>6.0376800000000001E-5</v>
      </c>
      <c r="AE610">
        <v>9.7068699999999994E-5</v>
      </c>
      <c r="AF610">
        <v>7.4558899999999995E-5</v>
      </c>
      <c r="AG610">
        <v>7.8028700000000001E-5</v>
      </c>
      <c r="AH610">
        <v>6.2495600000000005E-5</v>
      </c>
      <c r="AI610">
        <v>5.91802E-5</v>
      </c>
      <c r="AJ610">
        <v>7.9963300000000001E-5</v>
      </c>
      <c r="AK610">
        <v>6.1719199999999997E-5</v>
      </c>
      <c r="AL610">
        <v>6.1334200000000006E-5</v>
      </c>
      <c r="AM610">
        <v>6.4106300000000007E-5</v>
      </c>
      <c r="AN610">
        <v>5.9012099999999997E-5</v>
      </c>
      <c r="AO610">
        <v>5.4332700000000002E-5</v>
      </c>
      <c r="AP610">
        <v>6.1430499999999994E-5</v>
      </c>
      <c r="AQ610">
        <v>6.2450299999999994E-5</v>
      </c>
      <c r="AR610">
        <v>5.5729600000000003E-5</v>
      </c>
      <c r="AS610">
        <v>6.4870700000000002E-5</v>
      </c>
      <c r="AT610">
        <v>6.24777E-5</v>
      </c>
      <c r="AU610">
        <v>6.59484E-5</v>
      </c>
      <c r="AV610">
        <v>5.8582999999999998E-5</v>
      </c>
      <c r="AW610">
        <v>6.8970899999999994E-5</v>
      </c>
      <c r="AX610">
        <v>5.7194999999999997E-5</v>
      </c>
      <c r="AY610">
        <v>9.3159799999999995E-5</v>
      </c>
      <c r="AZ610">
        <v>8.7792499999999997E-5</v>
      </c>
      <c r="BA610">
        <v>9.2849299999999999E-5</v>
      </c>
      <c r="BB610">
        <v>8.8245999999999995E-5</v>
      </c>
      <c r="BC610">
        <v>8.7593400000000001E-5</v>
      </c>
      <c r="BD610">
        <v>5.8832799999999997E-5</v>
      </c>
      <c r="BE610">
        <v>5.18347E-5</v>
      </c>
      <c r="BF610">
        <v>6.0180000000000003E-5</v>
      </c>
      <c r="BG610">
        <v>8.0982999999999994E-5</v>
      </c>
      <c r="BH610">
        <v>8.9487099999999999E-5</v>
      </c>
      <c r="BI610">
        <v>7.0335799999999998E-5</v>
      </c>
      <c r="BJ610">
        <v>7.3435000000000004E-5</v>
      </c>
      <c r="BK610">
        <v>8.7841699999999996E-5</v>
      </c>
      <c r="BL610">
        <v>6.5676100000000006E-5</v>
      </c>
      <c r="BM610">
        <v>7.2810499999999997E-5</v>
      </c>
      <c r="BN610">
        <v>8.3911099999999997E-5</v>
      </c>
      <c r="BO610">
        <v>6.9149199999999999E-5</v>
      </c>
      <c r="BP610">
        <v>9.1561100000000007E-5</v>
      </c>
      <c r="BQ610">
        <v>7.6415900000000001E-5</v>
      </c>
      <c r="BR610">
        <v>8.8889700000000004E-5</v>
      </c>
      <c r="BS610">
        <v>7.7221300000000006E-5</v>
      </c>
      <c r="BT610">
        <v>7.8728999999999998E-5</v>
      </c>
      <c r="BU610">
        <v>8.1216400000000004E-5</v>
      </c>
      <c r="BV610">
        <v>8.0030499999999999E-5</v>
      </c>
      <c r="BW610">
        <v>9.1679699999999996E-5</v>
      </c>
    </row>
    <row r="611" spans="1:75" x14ac:dyDescent="0.2">
      <c r="A611" s="1">
        <v>7.2085300000000006E-5</v>
      </c>
      <c r="B611" s="1">
        <v>7.1121699999999994E-5</v>
      </c>
      <c r="C611" s="1">
        <v>7.0413400000000006E-5</v>
      </c>
      <c r="D611" s="1">
        <v>7.0097299999999997E-5</v>
      </c>
      <c r="E611" s="1">
        <v>7.0317599999999999E-5</v>
      </c>
      <c r="F611" s="1">
        <v>5.7243800000000002E-5</v>
      </c>
      <c r="G611" s="1">
        <v>8.8133299999999999E-5</v>
      </c>
      <c r="H611" s="1">
        <v>7.1134899999999995E-5</v>
      </c>
      <c r="I611" s="1">
        <v>7.9126899999999996E-5</v>
      </c>
      <c r="J611" s="1">
        <v>6.3223499999999995E-5</v>
      </c>
      <c r="K611" s="1">
        <v>6.3092199999999999E-5</v>
      </c>
      <c r="L611" s="1">
        <v>6.3486100000000002E-5</v>
      </c>
      <c r="M611" s="1">
        <v>7.2989699999999997E-5</v>
      </c>
      <c r="N611" s="1">
        <v>5.7859100000000003E-5</v>
      </c>
      <c r="O611" s="1">
        <v>6.9001300000000006E-5</v>
      </c>
      <c r="P611" s="1">
        <v>6.5405499999999996E-5</v>
      </c>
      <c r="Q611" s="1">
        <v>6.0075399999999997E-5</v>
      </c>
      <c r="R611" s="1">
        <v>7.3006199999999999E-5</v>
      </c>
      <c r="S611" s="1">
        <v>8.0429899999999994E-5</v>
      </c>
      <c r="T611" s="1">
        <v>8.1449100000000006E-5</v>
      </c>
      <c r="U611" s="1">
        <v>7.1577700000000004E-5</v>
      </c>
      <c r="V611" s="1">
        <v>5.7306399999999997E-5</v>
      </c>
      <c r="W611" s="1">
        <v>8.3409600000000002E-5</v>
      </c>
      <c r="X611" s="1">
        <v>5.7190900000000002E-5</v>
      </c>
      <c r="Y611" s="1">
        <v>6.9798300000000006E-5</v>
      </c>
      <c r="Z611">
        <v>6.5295299999999998E-5</v>
      </c>
      <c r="AA611">
        <v>6.2270899999999994E-5</v>
      </c>
      <c r="AB611">
        <v>6.1829399999999995E-5</v>
      </c>
      <c r="AC611">
        <v>6.0786399999999998E-5</v>
      </c>
      <c r="AD611">
        <v>6.1839000000000002E-5</v>
      </c>
      <c r="AE611">
        <v>9.9236199999999997E-5</v>
      </c>
      <c r="AF611">
        <v>7.6320800000000003E-5</v>
      </c>
      <c r="AG611">
        <v>7.9770499999999998E-5</v>
      </c>
      <c r="AH611">
        <v>6.3932700000000005E-5</v>
      </c>
      <c r="AI611">
        <v>6.06762E-5</v>
      </c>
      <c r="AJ611">
        <v>8.1854399999999993E-5</v>
      </c>
      <c r="AK611">
        <v>6.3171300000000003E-5</v>
      </c>
      <c r="AL611">
        <v>6.2932299999999994E-5</v>
      </c>
      <c r="AM611">
        <v>6.5715800000000005E-5</v>
      </c>
      <c r="AN611">
        <v>6.0563799999999998E-5</v>
      </c>
      <c r="AO611">
        <v>5.5685800000000001E-5</v>
      </c>
      <c r="AP611">
        <v>6.2889299999999994E-5</v>
      </c>
      <c r="AQ611">
        <v>6.3882100000000003E-5</v>
      </c>
      <c r="AR611">
        <v>5.7176599999999997E-5</v>
      </c>
      <c r="AS611">
        <v>6.6392399999999998E-5</v>
      </c>
      <c r="AT611">
        <v>6.3999300000000002E-5</v>
      </c>
      <c r="AU611">
        <v>6.7538400000000004E-5</v>
      </c>
      <c r="AV611">
        <v>5.9930499999999998E-5</v>
      </c>
      <c r="AW611">
        <v>7.0648999999999994E-5</v>
      </c>
      <c r="AX611">
        <v>5.8576899999999998E-5</v>
      </c>
      <c r="AY611">
        <v>9.5608300000000004E-5</v>
      </c>
      <c r="AZ611">
        <v>8.9908999999999996E-5</v>
      </c>
      <c r="BA611">
        <v>9.5293799999999999E-5</v>
      </c>
      <c r="BB611">
        <v>9.0563300000000001E-5</v>
      </c>
      <c r="BC611">
        <v>8.9952900000000004E-5</v>
      </c>
      <c r="BD611">
        <v>6.0371500000000003E-5</v>
      </c>
      <c r="BE611">
        <v>5.3131699999999998E-5</v>
      </c>
      <c r="BF611">
        <v>6.1554899999999996E-5</v>
      </c>
      <c r="BG611">
        <v>8.2886799999999994E-5</v>
      </c>
      <c r="BH611">
        <v>9.1684399999999999E-5</v>
      </c>
      <c r="BI611">
        <v>7.2177999999999999E-5</v>
      </c>
      <c r="BJ611">
        <v>7.5448499999999994E-5</v>
      </c>
      <c r="BK611">
        <v>9.0129000000000004E-5</v>
      </c>
      <c r="BL611">
        <v>6.7458499999999998E-5</v>
      </c>
      <c r="BM611">
        <v>7.4347199999999999E-5</v>
      </c>
      <c r="BN611">
        <v>8.5655599999999994E-5</v>
      </c>
      <c r="BO611">
        <v>7.1201100000000005E-5</v>
      </c>
      <c r="BP611">
        <v>9.3561399999999995E-5</v>
      </c>
      <c r="BQ611">
        <v>7.7950900000000006E-5</v>
      </c>
      <c r="BR611">
        <v>9.1161600000000005E-5</v>
      </c>
      <c r="BS611">
        <v>7.9250800000000004E-5</v>
      </c>
      <c r="BT611">
        <v>8.0368299999999994E-5</v>
      </c>
      <c r="BU611">
        <v>8.3237400000000004E-5</v>
      </c>
      <c r="BV611">
        <v>8.2142299999999994E-5</v>
      </c>
      <c r="BW611">
        <v>9.3863599999999994E-5</v>
      </c>
    </row>
    <row r="612" spans="1:75" x14ac:dyDescent="0.2">
      <c r="A612" s="1">
        <v>7.4380000000000003E-5</v>
      </c>
      <c r="B612" s="1">
        <v>7.3353499999999995E-5</v>
      </c>
      <c r="C612" s="1">
        <v>7.2628599999999998E-5</v>
      </c>
      <c r="D612" s="1">
        <v>7.2213999999999997E-5</v>
      </c>
      <c r="E612" s="1">
        <v>7.2397999999999994E-5</v>
      </c>
      <c r="F612" s="1">
        <v>5.9039700000000003E-5</v>
      </c>
      <c r="G612" s="1">
        <v>9.0845400000000003E-5</v>
      </c>
      <c r="H612" s="1">
        <v>7.3350500000000002E-5</v>
      </c>
      <c r="I612" s="1">
        <v>8.1604400000000001E-5</v>
      </c>
      <c r="J612" s="1">
        <v>6.5128499999999998E-5</v>
      </c>
      <c r="K612" s="1">
        <v>6.5056300000000003E-5</v>
      </c>
      <c r="L612" s="1">
        <v>6.5453399999999999E-5</v>
      </c>
      <c r="M612" s="1">
        <v>7.52688E-5</v>
      </c>
      <c r="N612" s="1">
        <v>5.9767199999999999E-5</v>
      </c>
      <c r="O612" s="1">
        <v>7.1033500000000004E-5</v>
      </c>
      <c r="P612" s="1">
        <v>6.7527799999999994E-5</v>
      </c>
      <c r="Q612" s="1">
        <v>6.1911999999999999E-5</v>
      </c>
      <c r="R612" s="1">
        <v>7.5208299999999996E-5</v>
      </c>
      <c r="S612" s="1">
        <v>8.2887999999999997E-5</v>
      </c>
      <c r="T612" s="1">
        <v>8.3869799999999994E-5</v>
      </c>
      <c r="U612" s="1">
        <v>7.3684300000000002E-5</v>
      </c>
      <c r="V612" s="1">
        <v>5.9082500000000002E-5</v>
      </c>
      <c r="W612" s="1">
        <v>8.6060100000000006E-5</v>
      </c>
      <c r="X612" s="1">
        <v>5.8913000000000003E-5</v>
      </c>
      <c r="Y612" s="1">
        <v>7.1829199999999993E-5</v>
      </c>
      <c r="Z612">
        <v>6.7212799999999995E-5</v>
      </c>
      <c r="AA612">
        <v>6.40878E-5</v>
      </c>
      <c r="AB612">
        <v>6.3671700000000002E-5</v>
      </c>
      <c r="AC612">
        <v>6.2540799999999996E-5</v>
      </c>
      <c r="AD612">
        <v>6.3726000000000006E-5</v>
      </c>
      <c r="AE612">
        <v>1.0204099999999999E-4</v>
      </c>
      <c r="AF612">
        <v>7.8570000000000002E-5</v>
      </c>
      <c r="AG612">
        <v>8.2048500000000006E-5</v>
      </c>
      <c r="AH612">
        <v>6.5764499999999997E-5</v>
      </c>
      <c r="AI612">
        <v>6.2543099999999994E-5</v>
      </c>
      <c r="AJ612">
        <v>8.4258000000000005E-5</v>
      </c>
      <c r="AK612">
        <v>6.5009899999999996E-5</v>
      </c>
      <c r="AL612">
        <v>6.4905499999999997E-5</v>
      </c>
      <c r="AM612">
        <v>6.7716600000000001E-5</v>
      </c>
      <c r="AN612">
        <v>6.2531000000000002E-5</v>
      </c>
      <c r="AO612">
        <v>5.7355200000000003E-5</v>
      </c>
      <c r="AP612">
        <v>6.4742599999999999E-5</v>
      </c>
      <c r="AQ612">
        <v>6.5704399999999994E-5</v>
      </c>
      <c r="AR612">
        <v>5.89948E-5</v>
      </c>
      <c r="AS612">
        <v>6.8318299999999999E-5</v>
      </c>
      <c r="AT612">
        <v>6.5929100000000005E-5</v>
      </c>
      <c r="AU612">
        <v>6.9566299999999998E-5</v>
      </c>
      <c r="AV612">
        <v>6.1653299999999995E-5</v>
      </c>
      <c r="AW612">
        <v>7.2776300000000003E-5</v>
      </c>
      <c r="AX612">
        <v>6.0353399999999997E-5</v>
      </c>
      <c r="AY612">
        <v>9.8591799999999993E-5</v>
      </c>
      <c r="AZ612">
        <v>9.25777E-5</v>
      </c>
      <c r="BA612">
        <v>9.8195200000000005E-5</v>
      </c>
      <c r="BB612">
        <v>9.3448099999999997E-5</v>
      </c>
      <c r="BC612">
        <v>9.2870300000000004E-5</v>
      </c>
      <c r="BD612">
        <v>6.2291000000000004E-5</v>
      </c>
      <c r="BE612">
        <v>5.4774900000000003E-5</v>
      </c>
      <c r="BF612">
        <v>6.3312599999999994E-5</v>
      </c>
      <c r="BG612">
        <v>8.52723E-5</v>
      </c>
      <c r="BH612">
        <v>9.43517E-5</v>
      </c>
      <c r="BI612">
        <v>7.4482300000000003E-5</v>
      </c>
      <c r="BJ612">
        <v>7.7903200000000003E-5</v>
      </c>
      <c r="BK612">
        <v>9.2999399999999996E-5</v>
      </c>
      <c r="BL612">
        <v>6.9571200000000002E-5</v>
      </c>
      <c r="BM612">
        <v>7.6249300000000002E-5</v>
      </c>
      <c r="BN612">
        <v>8.7899500000000001E-5</v>
      </c>
      <c r="BO612">
        <v>7.3665100000000001E-5</v>
      </c>
      <c r="BP612">
        <v>9.6103700000000006E-5</v>
      </c>
      <c r="BQ612">
        <v>7.9898100000000007E-5</v>
      </c>
      <c r="BR612">
        <v>9.3979800000000004E-5</v>
      </c>
      <c r="BS612">
        <v>8.1654800000000003E-5</v>
      </c>
      <c r="BT612">
        <v>8.2474199999999997E-5</v>
      </c>
      <c r="BU612">
        <v>8.5761999999999996E-5</v>
      </c>
      <c r="BV612">
        <v>8.4689299999999996E-5</v>
      </c>
      <c r="BW612">
        <v>9.6479700000000004E-5</v>
      </c>
    </row>
    <row r="613" spans="1:75" x14ac:dyDescent="0.2">
      <c r="A613" s="1">
        <v>7.7105299999999995E-5</v>
      </c>
      <c r="B613" s="1">
        <v>7.6024400000000003E-5</v>
      </c>
      <c r="C613" s="1">
        <v>7.52874E-5</v>
      </c>
      <c r="D613" s="1">
        <v>7.47713E-5</v>
      </c>
      <c r="E613" s="1">
        <v>7.4899200000000003E-5</v>
      </c>
      <c r="F613" s="1">
        <v>6.1181900000000005E-5</v>
      </c>
      <c r="G613" s="1">
        <v>9.40644E-5</v>
      </c>
      <c r="H613" s="1">
        <v>7.5987499999999997E-5</v>
      </c>
      <c r="I613" s="1">
        <v>8.4576300000000005E-5</v>
      </c>
      <c r="J613" s="1">
        <v>6.7402200000000003E-5</v>
      </c>
      <c r="K613" s="1">
        <v>6.7376499999999994E-5</v>
      </c>
      <c r="L613" s="1">
        <v>6.7821800000000002E-5</v>
      </c>
      <c r="M613" s="1">
        <v>7.7997000000000006E-5</v>
      </c>
      <c r="N613" s="1">
        <v>6.2033999999999996E-5</v>
      </c>
      <c r="O613" s="1">
        <v>7.3492399999999995E-5</v>
      </c>
      <c r="P613" s="1">
        <v>7.0044100000000002E-5</v>
      </c>
      <c r="Q613" s="1">
        <v>6.4120499999999997E-5</v>
      </c>
      <c r="R613" s="1">
        <v>7.7847299999999996E-5</v>
      </c>
      <c r="S613" s="1">
        <v>8.5800300000000006E-5</v>
      </c>
      <c r="T613" s="1">
        <v>8.6785000000000003E-5</v>
      </c>
      <c r="U613" s="1">
        <v>7.6186299999999999E-5</v>
      </c>
      <c r="V613" s="1">
        <v>6.1222299999999998E-5</v>
      </c>
      <c r="W613" s="1">
        <v>8.9219200000000001E-5</v>
      </c>
      <c r="X613" s="1">
        <v>6.1013700000000002E-5</v>
      </c>
      <c r="Y613" s="1">
        <v>7.4268899999999996E-5</v>
      </c>
      <c r="Z613">
        <v>6.9523299999999999E-5</v>
      </c>
      <c r="AA613">
        <v>6.6281500000000006E-5</v>
      </c>
      <c r="AB613">
        <v>6.5888899999999999E-5</v>
      </c>
      <c r="AC613">
        <v>6.4699199999999999E-5</v>
      </c>
      <c r="AD613">
        <v>6.6004699999999995E-5</v>
      </c>
      <c r="AE613">
        <v>1.05442E-4</v>
      </c>
      <c r="AF613">
        <v>8.1282199999999999E-5</v>
      </c>
      <c r="AG613">
        <v>8.4818699999999995E-5</v>
      </c>
      <c r="AH613">
        <v>6.7956700000000006E-5</v>
      </c>
      <c r="AI613">
        <v>6.4771599999999995E-5</v>
      </c>
      <c r="AJ613">
        <v>8.7154899999999995E-5</v>
      </c>
      <c r="AK613">
        <v>6.7205200000000005E-5</v>
      </c>
      <c r="AL613">
        <v>6.7241600000000003E-5</v>
      </c>
      <c r="AM613">
        <v>7.0100900000000005E-5</v>
      </c>
      <c r="AN613">
        <v>6.4884799999999999E-5</v>
      </c>
      <c r="AO613">
        <v>5.9326600000000002E-5</v>
      </c>
      <c r="AP613">
        <v>6.6970699999999999E-5</v>
      </c>
      <c r="AQ613">
        <v>6.78857E-5</v>
      </c>
      <c r="AR613">
        <v>6.1174700000000002E-5</v>
      </c>
      <c r="AS613">
        <v>7.0618999999999996E-5</v>
      </c>
      <c r="AT613">
        <v>6.8254899999999996E-5</v>
      </c>
      <c r="AU613">
        <v>7.2023199999999998E-5</v>
      </c>
      <c r="AV613">
        <v>6.3721700000000004E-5</v>
      </c>
      <c r="AW613">
        <v>7.5316799999999997E-5</v>
      </c>
      <c r="AX613">
        <v>6.2502999999999994E-5</v>
      </c>
      <c r="AY613">
        <v>1.02091E-4</v>
      </c>
      <c r="AZ613">
        <v>9.5777600000000003E-5</v>
      </c>
      <c r="BA613">
        <v>1.01539E-4</v>
      </c>
      <c r="BB613">
        <v>9.6870800000000001E-5</v>
      </c>
      <c r="BC613">
        <v>9.6326800000000001E-5</v>
      </c>
      <c r="BD613">
        <v>6.4566600000000006E-5</v>
      </c>
      <c r="BE613">
        <v>5.6755999999999997E-5</v>
      </c>
      <c r="BF613">
        <v>6.5417600000000002E-5</v>
      </c>
      <c r="BG613">
        <v>8.8113499999999996E-5</v>
      </c>
      <c r="BH613">
        <v>9.7458699999999996E-5</v>
      </c>
      <c r="BI613">
        <v>7.7220599999999997E-5</v>
      </c>
      <c r="BJ613">
        <v>8.0787900000000006E-5</v>
      </c>
      <c r="BK613">
        <v>9.6420899999999997E-5</v>
      </c>
      <c r="BL613">
        <v>7.2004300000000004E-5</v>
      </c>
      <c r="BM613">
        <v>7.8483800000000002E-5</v>
      </c>
      <c r="BN613">
        <v>9.0593800000000007E-5</v>
      </c>
      <c r="BO613">
        <v>7.6534500000000004E-5</v>
      </c>
      <c r="BP613">
        <v>9.9130700000000003E-5</v>
      </c>
      <c r="BQ613">
        <v>8.2213799999999995E-5</v>
      </c>
      <c r="BR613">
        <v>9.7306599999999994E-5</v>
      </c>
      <c r="BS613">
        <v>8.4415300000000005E-5</v>
      </c>
      <c r="BT613">
        <v>8.5006799999999994E-5</v>
      </c>
      <c r="BU613">
        <v>8.8755499999999994E-5</v>
      </c>
      <c r="BV613">
        <v>8.7657800000000006E-5</v>
      </c>
      <c r="BW613">
        <v>9.9492400000000003E-5</v>
      </c>
    </row>
    <row r="614" spans="1:75" x14ac:dyDescent="0.2">
      <c r="A614" s="1">
        <v>8.0158200000000001E-5</v>
      </c>
      <c r="B614" s="1">
        <v>7.9032700000000007E-5</v>
      </c>
      <c r="C614" s="1">
        <v>7.8291899999999995E-5</v>
      </c>
      <c r="D614" s="1">
        <v>7.7681800000000006E-5</v>
      </c>
      <c r="E614" s="1">
        <v>7.7733799999999998E-5</v>
      </c>
      <c r="F614" s="1">
        <v>6.3596900000000001E-5</v>
      </c>
      <c r="G614" s="1">
        <v>9.7666500000000004E-5</v>
      </c>
      <c r="H614" s="1">
        <v>7.8954899999999999E-5</v>
      </c>
      <c r="I614" s="1">
        <v>8.7938999999999999E-5</v>
      </c>
      <c r="J614" s="1">
        <v>6.9961899999999998E-5</v>
      </c>
      <c r="K614" s="1">
        <v>6.9972800000000002E-5</v>
      </c>
      <c r="L614" s="1">
        <v>7.0508599999999998E-5</v>
      </c>
      <c r="M614" s="1">
        <v>8.1076500000000002E-5</v>
      </c>
      <c r="N614" s="1">
        <v>6.45762E-5</v>
      </c>
      <c r="O614" s="1">
        <v>7.6292399999999995E-5</v>
      </c>
      <c r="P614" s="1">
        <v>7.2862999999999997E-5</v>
      </c>
      <c r="Q614" s="1">
        <v>6.66158E-5</v>
      </c>
      <c r="R614" s="1">
        <v>8.0829900000000003E-5</v>
      </c>
      <c r="S614" s="1">
        <v>8.9053200000000003E-5</v>
      </c>
      <c r="T614" s="1">
        <v>9.0071100000000006E-5</v>
      </c>
      <c r="U614" s="1">
        <v>7.8993599999999995E-5</v>
      </c>
      <c r="V614" s="1">
        <v>6.3643499999999995E-5</v>
      </c>
      <c r="W614" s="1">
        <v>9.2763999999999995E-5</v>
      </c>
      <c r="X614" s="1">
        <v>6.3420300000000007E-5</v>
      </c>
      <c r="Y614" s="1">
        <v>7.7035599999999998E-5</v>
      </c>
      <c r="Z614">
        <v>7.2130000000000002E-5</v>
      </c>
      <c r="AA614">
        <v>6.8778399999999999E-5</v>
      </c>
      <c r="AB614">
        <v>6.8402899999999995E-5</v>
      </c>
      <c r="AC614">
        <v>6.7194900000000003E-5</v>
      </c>
      <c r="AD614">
        <v>6.8589200000000004E-5</v>
      </c>
      <c r="AE614">
        <v>1.09318E-4</v>
      </c>
      <c r="AF614">
        <v>8.4362499999999997E-5</v>
      </c>
      <c r="AG614">
        <v>8.7977800000000003E-5</v>
      </c>
      <c r="AH614">
        <v>7.0448099999999994E-5</v>
      </c>
      <c r="AI614">
        <v>6.7287500000000002E-5</v>
      </c>
      <c r="AJ614">
        <v>9.0438499999999998E-5</v>
      </c>
      <c r="AK614">
        <v>6.9696600000000006E-5</v>
      </c>
      <c r="AL614">
        <v>6.9860699999999993E-5</v>
      </c>
      <c r="AM614">
        <v>7.2787900000000002E-5</v>
      </c>
      <c r="AN614">
        <v>6.7551299999999998E-5</v>
      </c>
      <c r="AO614">
        <v>6.1530899999999997E-5</v>
      </c>
      <c r="AP614">
        <v>6.9496299999999994E-5</v>
      </c>
      <c r="AQ614">
        <v>7.0365300000000002E-5</v>
      </c>
      <c r="AR614">
        <v>6.3624800000000001E-5</v>
      </c>
      <c r="AS614">
        <v>7.3222700000000006E-5</v>
      </c>
      <c r="AT614">
        <v>7.0894000000000003E-5</v>
      </c>
      <c r="AU614">
        <v>7.4809399999999996E-5</v>
      </c>
      <c r="AV614">
        <v>6.6070900000000005E-5</v>
      </c>
      <c r="AW614">
        <v>7.8191500000000005E-5</v>
      </c>
      <c r="AX614">
        <v>6.49408E-5</v>
      </c>
      <c r="AY614">
        <v>1.05985E-4</v>
      </c>
      <c r="AZ614">
        <v>9.9392899999999995E-5</v>
      </c>
      <c r="BA614">
        <v>1.0522300000000001E-4</v>
      </c>
      <c r="BB614">
        <v>1.0071799999999999E-4</v>
      </c>
      <c r="BC614">
        <v>1.00206E-4</v>
      </c>
      <c r="BD614">
        <v>6.7135200000000001E-5</v>
      </c>
      <c r="BE614">
        <v>5.8991599999999999E-5</v>
      </c>
      <c r="BF614">
        <v>6.7812700000000002E-5</v>
      </c>
      <c r="BG614">
        <v>9.1305199999999994E-5</v>
      </c>
      <c r="BH614">
        <v>1.00906E-4</v>
      </c>
      <c r="BI614">
        <v>8.02905E-5</v>
      </c>
      <c r="BJ614">
        <v>8.3989300000000006E-5</v>
      </c>
      <c r="BK614">
        <v>1.0029199999999999E-4</v>
      </c>
      <c r="BL614">
        <v>7.4697000000000007E-5</v>
      </c>
      <c r="BM614">
        <v>8.1015399999999997E-5</v>
      </c>
      <c r="BN614">
        <v>9.3669699999999995E-5</v>
      </c>
      <c r="BO614">
        <v>7.9690000000000004E-5</v>
      </c>
      <c r="BP614">
        <v>1.02526E-4</v>
      </c>
      <c r="BQ614">
        <v>8.4841100000000003E-5</v>
      </c>
      <c r="BR614">
        <v>1.01043E-4</v>
      </c>
      <c r="BS614">
        <v>8.7461599999999996E-5</v>
      </c>
      <c r="BT614">
        <v>8.7897200000000003E-5</v>
      </c>
      <c r="BU614">
        <v>9.2124600000000002E-5</v>
      </c>
      <c r="BV614">
        <v>9.0979300000000005E-5</v>
      </c>
      <c r="BW614">
        <v>1.02849E-4</v>
      </c>
    </row>
    <row r="615" spans="1:75" x14ac:dyDescent="0.2">
      <c r="A615" s="1">
        <v>8.3470500000000007E-5</v>
      </c>
      <c r="B615" s="1">
        <v>8.2313700000000004E-5</v>
      </c>
      <c r="C615" s="1">
        <v>8.1575499999999998E-5</v>
      </c>
      <c r="D615" s="1">
        <v>8.0881299999999994E-5</v>
      </c>
      <c r="E615" s="1">
        <v>8.085E-5</v>
      </c>
      <c r="F615" s="1">
        <v>6.6229599999999994E-5</v>
      </c>
      <c r="G615" s="1">
        <v>1.0157000000000001E-4</v>
      </c>
      <c r="H615" s="1">
        <v>8.21912E-5</v>
      </c>
      <c r="I615" s="1">
        <v>9.1620700000000002E-5</v>
      </c>
      <c r="J615" s="1">
        <v>7.2751900000000004E-5</v>
      </c>
      <c r="K615" s="1">
        <v>7.2778800000000002E-5</v>
      </c>
      <c r="L615" s="1">
        <v>7.3448400000000006E-5</v>
      </c>
      <c r="M615" s="1">
        <v>8.4435899999999996E-5</v>
      </c>
      <c r="N615" s="1">
        <v>6.7334000000000003E-5</v>
      </c>
      <c r="O615" s="1">
        <v>7.9389399999999996E-5</v>
      </c>
      <c r="P615" s="1">
        <v>7.5924699999999995E-5</v>
      </c>
      <c r="Q615" s="1">
        <v>6.9360899999999995E-5</v>
      </c>
      <c r="R615" s="1">
        <v>8.4084800000000005E-5</v>
      </c>
      <c r="S615" s="1">
        <v>9.2586799999999999E-5</v>
      </c>
      <c r="T615" s="1">
        <v>9.3658800000000005E-5</v>
      </c>
      <c r="U615" s="1">
        <v>8.2055100000000007E-5</v>
      </c>
      <c r="V615" s="1">
        <v>6.6295699999999996E-5</v>
      </c>
      <c r="W615" s="1">
        <v>9.6617699999999995E-5</v>
      </c>
      <c r="X615" s="1">
        <v>6.6104000000000003E-5</v>
      </c>
      <c r="Y615" s="1">
        <v>8.00741E-5</v>
      </c>
      <c r="Z615">
        <v>7.4978800000000001E-5</v>
      </c>
      <c r="AA615">
        <v>7.1530800000000003E-5</v>
      </c>
      <c r="AB615">
        <v>7.1155799999999994E-5</v>
      </c>
      <c r="AC615">
        <v>6.9973899999999998E-5</v>
      </c>
      <c r="AD615">
        <v>7.1435300000000004E-5</v>
      </c>
      <c r="AE615">
        <v>1.1359800000000001E-4</v>
      </c>
      <c r="AF615">
        <v>8.7744299999999999E-5</v>
      </c>
      <c r="AG615">
        <v>9.1480399999999999E-5</v>
      </c>
      <c r="AH615">
        <v>7.3188999999999993E-5</v>
      </c>
      <c r="AI615">
        <v>7.0038300000000003E-5</v>
      </c>
      <c r="AJ615">
        <v>9.4044100000000003E-5</v>
      </c>
      <c r="AK615">
        <v>7.2435700000000002E-5</v>
      </c>
      <c r="AL615">
        <v>7.2700200000000006E-5</v>
      </c>
      <c r="AM615">
        <v>7.5725100000000004E-5</v>
      </c>
      <c r="AN615">
        <v>7.0480299999999997E-5</v>
      </c>
      <c r="AO615">
        <v>6.3920599999999999E-5</v>
      </c>
      <c r="AP615">
        <v>7.2260600000000004E-5</v>
      </c>
      <c r="AQ615">
        <v>7.3100099999999995E-5</v>
      </c>
      <c r="AR615">
        <v>6.6293599999999998E-5</v>
      </c>
      <c r="AS615">
        <v>7.6071799999999999E-5</v>
      </c>
      <c r="AT615">
        <v>7.3793200000000004E-5</v>
      </c>
      <c r="AU615">
        <v>7.7860699999999998E-5</v>
      </c>
      <c r="AV615">
        <v>6.8663499999999997E-5</v>
      </c>
      <c r="AW615">
        <v>8.1336300000000003E-5</v>
      </c>
      <c r="AX615">
        <v>6.7608500000000002E-5</v>
      </c>
      <c r="AY615">
        <v>1.10185E-4</v>
      </c>
      <c r="AZ615">
        <v>1.0334E-4</v>
      </c>
      <c r="BA615">
        <v>1.09166E-4</v>
      </c>
      <c r="BB615">
        <v>1.0493E-4</v>
      </c>
      <c r="BC615">
        <v>1.04436E-4</v>
      </c>
      <c r="BD615">
        <v>6.9946799999999999E-5</v>
      </c>
      <c r="BE615">
        <v>6.1445200000000006E-5</v>
      </c>
      <c r="BF615">
        <v>7.0461899999999997E-5</v>
      </c>
      <c r="BG615">
        <v>9.4784099999999999E-5</v>
      </c>
      <c r="BH615">
        <v>1.04616E-4</v>
      </c>
      <c r="BI615">
        <v>8.3647300000000001E-5</v>
      </c>
      <c r="BJ615">
        <v>8.7448199999999994E-5</v>
      </c>
      <c r="BK615">
        <v>1.04541E-4</v>
      </c>
      <c r="BL615">
        <v>7.7594899999999998E-5</v>
      </c>
      <c r="BM615">
        <v>8.3780299999999995E-5</v>
      </c>
      <c r="BN615">
        <v>9.7061599999999999E-5</v>
      </c>
      <c r="BO615">
        <v>8.3055100000000004E-5</v>
      </c>
      <c r="BP615">
        <v>1.0624999999999999E-4</v>
      </c>
      <c r="BQ615">
        <v>8.7738099999999999E-5</v>
      </c>
      <c r="BR615">
        <v>1.05133E-4</v>
      </c>
      <c r="BS615">
        <v>9.0735099999999998E-5</v>
      </c>
      <c r="BT615">
        <v>9.1100999999999994E-5</v>
      </c>
      <c r="BU615">
        <v>9.5802899999999997E-5</v>
      </c>
      <c r="BV615">
        <v>9.4565099999999994E-5</v>
      </c>
      <c r="BW615">
        <v>1.0647E-4</v>
      </c>
    </row>
    <row r="616" spans="1:75" x14ac:dyDescent="0.2">
      <c r="A616" s="1">
        <v>8.7063899999999998E-5</v>
      </c>
      <c r="B616" s="1">
        <v>8.5894200000000002E-5</v>
      </c>
      <c r="C616" s="1">
        <v>8.51673E-5</v>
      </c>
      <c r="D616" s="1">
        <v>8.4396300000000004E-5</v>
      </c>
      <c r="E616" s="1">
        <v>8.4269499999999997E-5</v>
      </c>
      <c r="F616" s="1">
        <v>6.9095299999999996E-5</v>
      </c>
      <c r="G616" s="1">
        <v>1.05806E-4</v>
      </c>
      <c r="H616" s="1">
        <v>8.5712399999999996E-5</v>
      </c>
      <c r="I616" s="1">
        <v>9.56433E-5</v>
      </c>
      <c r="J616" s="1">
        <v>7.58002E-5</v>
      </c>
      <c r="K616" s="1">
        <v>7.5811300000000004E-5</v>
      </c>
      <c r="L616" s="1">
        <v>7.6668400000000006E-5</v>
      </c>
      <c r="M616" s="1">
        <v>8.8095600000000004E-5</v>
      </c>
      <c r="N616" s="1">
        <v>7.0325000000000002E-5</v>
      </c>
      <c r="O616" s="1">
        <v>8.2810299999999996E-5</v>
      </c>
      <c r="P616" s="1">
        <v>7.9252200000000007E-5</v>
      </c>
      <c r="Q616" s="1">
        <v>7.2383499999999996E-5</v>
      </c>
      <c r="R616" s="1">
        <v>8.7645400000000006E-5</v>
      </c>
      <c r="S616" s="1">
        <v>9.64285E-5</v>
      </c>
      <c r="T616" s="1">
        <v>9.7597700000000002E-5</v>
      </c>
      <c r="U616" s="1">
        <v>8.5409700000000003E-5</v>
      </c>
      <c r="V616" s="1">
        <v>6.9203399999999995E-5</v>
      </c>
      <c r="W616" s="1">
        <v>1.00813E-4</v>
      </c>
      <c r="X616" s="1">
        <v>6.9075199999999999E-5</v>
      </c>
      <c r="Y616" s="1">
        <v>8.3408500000000006E-5</v>
      </c>
      <c r="Z616">
        <v>7.8118E-5</v>
      </c>
      <c r="AA616">
        <v>7.4560600000000006E-5</v>
      </c>
      <c r="AB616">
        <v>7.4186900000000006E-5</v>
      </c>
      <c r="AC616">
        <v>7.3067199999999997E-5</v>
      </c>
      <c r="AD616">
        <v>7.4571099999999995E-5</v>
      </c>
      <c r="AE616">
        <v>1.1832000000000001E-4</v>
      </c>
      <c r="AF616">
        <v>9.1464299999999998E-5</v>
      </c>
      <c r="AG616">
        <v>9.5360599999999996E-5</v>
      </c>
      <c r="AH616">
        <v>7.61927E-5</v>
      </c>
      <c r="AI616">
        <v>7.3034599999999994E-5</v>
      </c>
      <c r="AJ616">
        <v>9.7999999999999997E-5</v>
      </c>
      <c r="AK616">
        <v>7.5431400000000004E-5</v>
      </c>
      <c r="AL616">
        <v>7.5776000000000001E-5</v>
      </c>
      <c r="AM616">
        <v>7.8917899999999999E-5</v>
      </c>
      <c r="AN616">
        <v>7.3680499999999994E-5</v>
      </c>
      <c r="AO616">
        <v>6.6517299999999994E-5</v>
      </c>
      <c r="AP616">
        <v>7.5294200000000002E-5</v>
      </c>
      <c r="AQ616">
        <v>7.6101599999999997E-5</v>
      </c>
      <c r="AR616">
        <v>6.92149E-5</v>
      </c>
      <c r="AS616">
        <v>7.91905E-5</v>
      </c>
      <c r="AT616">
        <v>7.6967799999999999E-5</v>
      </c>
      <c r="AU616">
        <v>8.1211000000000006E-5</v>
      </c>
      <c r="AV616">
        <v>7.1514500000000001E-5</v>
      </c>
      <c r="AW616">
        <v>8.4773700000000005E-5</v>
      </c>
      <c r="AX616">
        <v>7.0542699999999998E-5</v>
      </c>
      <c r="AY616">
        <v>1.14702E-4</v>
      </c>
      <c r="AZ616">
        <v>1.0764699999999999E-4</v>
      </c>
      <c r="BA616">
        <v>1.13361E-4</v>
      </c>
      <c r="BB616">
        <v>1.09497E-4</v>
      </c>
      <c r="BC616">
        <v>1.0901E-4</v>
      </c>
      <c r="BD616">
        <v>7.2993100000000004E-5</v>
      </c>
      <c r="BE616">
        <v>6.4133699999999999E-5</v>
      </c>
      <c r="BF616">
        <v>7.3358399999999999E-5</v>
      </c>
      <c r="BG616">
        <v>9.8577899999999997E-5</v>
      </c>
      <c r="BH616">
        <v>1.08603E-4</v>
      </c>
      <c r="BI616">
        <v>8.7301500000000004E-5</v>
      </c>
      <c r="BJ616">
        <v>9.1174099999999998E-5</v>
      </c>
      <c r="BK616">
        <v>1.09159E-4</v>
      </c>
      <c r="BL616">
        <v>8.0672200000000003E-5</v>
      </c>
      <c r="BM616">
        <v>8.6772499999999996E-5</v>
      </c>
      <c r="BN616">
        <v>1.00789E-4</v>
      </c>
      <c r="BO616">
        <v>8.66689E-5</v>
      </c>
      <c r="BP616">
        <v>1.10345E-4</v>
      </c>
      <c r="BQ616">
        <v>9.0911199999999998E-5</v>
      </c>
      <c r="BR616">
        <v>1.0955000000000001E-4</v>
      </c>
      <c r="BS616">
        <v>9.4208000000000003E-5</v>
      </c>
      <c r="BT616">
        <v>9.4629400000000006E-5</v>
      </c>
      <c r="BU616">
        <v>9.9804100000000002E-5</v>
      </c>
      <c r="BV616">
        <v>9.8394799999999995E-5</v>
      </c>
      <c r="BW616">
        <v>1.10333E-4</v>
      </c>
    </row>
    <row r="617" spans="1:75" x14ac:dyDescent="0.2">
      <c r="A617" s="1">
        <v>9.0864400000000004E-5</v>
      </c>
      <c r="B617" s="1">
        <v>8.9691900000000001E-5</v>
      </c>
      <c r="C617" s="1">
        <v>8.8980299999999999E-5</v>
      </c>
      <c r="D617" s="1">
        <v>8.8144000000000002E-5</v>
      </c>
      <c r="E617" s="1">
        <v>8.7910499999999998E-5</v>
      </c>
      <c r="F617" s="1">
        <v>7.2123499999999995E-5</v>
      </c>
      <c r="G617" s="1">
        <v>1.10294E-4</v>
      </c>
      <c r="H617" s="1">
        <v>8.9451999999999997E-5</v>
      </c>
      <c r="I617" s="1">
        <v>9.9907099999999998E-5</v>
      </c>
      <c r="J617" s="1">
        <v>7.9045600000000001E-5</v>
      </c>
      <c r="K617" s="1">
        <v>7.9007799999999999E-5</v>
      </c>
      <c r="L617" s="1">
        <v>8.0092099999999998E-5</v>
      </c>
      <c r="M617" s="1">
        <v>9.1983200000000004E-5</v>
      </c>
      <c r="N617" s="1">
        <v>7.3496800000000004E-5</v>
      </c>
      <c r="O617" s="1">
        <v>8.6463200000000003E-5</v>
      </c>
      <c r="P617" s="1">
        <v>8.2767699999999997E-5</v>
      </c>
      <c r="Q617" s="1">
        <v>7.5607300000000004E-5</v>
      </c>
      <c r="R617" s="1">
        <v>9.1437100000000006E-5</v>
      </c>
      <c r="S617" s="1">
        <v>1.0050199999999999E-4</v>
      </c>
      <c r="T617" s="1">
        <v>1.0179900000000001E-4</v>
      </c>
      <c r="U617" s="1">
        <v>8.8993599999999994E-5</v>
      </c>
      <c r="V617" s="1">
        <v>7.2302699999999995E-5</v>
      </c>
      <c r="W617" s="1">
        <v>1.0524899999999999E-4</v>
      </c>
      <c r="X617" s="1">
        <v>7.2257900000000005E-5</v>
      </c>
      <c r="Y617" s="1">
        <v>8.6965099999999999E-5</v>
      </c>
      <c r="Z617">
        <v>8.1485199999999997E-5</v>
      </c>
      <c r="AA617">
        <v>7.7793599999999993E-5</v>
      </c>
      <c r="AB617">
        <v>7.7423999999999996E-5</v>
      </c>
      <c r="AC617">
        <v>7.6388899999999996E-5</v>
      </c>
      <c r="AD617">
        <v>7.7912500000000003E-5</v>
      </c>
      <c r="AE617">
        <v>1.23361E-4</v>
      </c>
      <c r="AF617">
        <v>9.5437899999999996E-5</v>
      </c>
      <c r="AG617">
        <v>9.9511200000000004E-5</v>
      </c>
      <c r="AH617">
        <v>7.9387499999999998E-5</v>
      </c>
      <c r="AI617">
        <v>7.6224700000000002E-5</v>
      </c>
      <c r="AJ617">
        <v>1.0222599999999999E-4</v>
      </c>
      <c r="AK617">
        <v>7.8613299999999995E-5</v>
      </c>
      <c r="AL617">
        <v>7.9027299999999995E-5</v>
      </c>
      <c r="AM617">
        <v>8.2311200000000006E-5</v>
      </c>
      <c r="AN617">
        <v>7.7067100000000006E-5</v>
      </c>
      <c r="AO617">
        <v>6.9273800000000001E-5</v>
      </c>
      <c r="AP617">
        <v>7.8534099999999997E-5</v>
      </c>
      <c r="AQ617">
        <v>7.9297300000000004E-5</v>
      </c>
      <c r="AR617">
        <v>7.2323299999999999E-5</v>
      </c>
      <c r="AS617">
        <v>8.2514299999999997E-5</v>
      </c>
      <c r="AT617">
        <v>8.0351400000000005E-5</v>
      </c>
      <c r="AU617">
        <v>8.4787499999999994E-5</v>
      </c>
      <c r="AV617">
        <v>7.4563399999999998E-5</v>
      </c>
      <c r="AW617">
        <v>8.8415699999999994E-5</v>
      </c>
      <c r="AX617">
        <v>7.3677900000000001E-5</v>
      </c>
      <c r="AY617">
        <v>1.1945199999999999E-4</v>
      </c>
      <c r="AZ617">
        <v>1.1222000000000001E-4</v>
      </c>
      <c r="BA617">
        <v>1.1775199999999999E-4</v>
      </c>
      <c r="BB617">
        <v>1.1430900000000001E-4</v>
      </c>
      <c r="BC617">
        <v>1.13807E-4</v>
      </c>
      <c r="BD617">
        <v>7.6190299999999995E-5</v>
      </c>
      <c r="BE617">
        <v>6.7000899999999997E-5</v>
      </c>
      <c r="BF617">
        <v>7.6407000000000002E-5</v>
      </c>
      <c r="BG617">
        <v>1.02612E-4</v>
      </c>
      <c r="BH617">
        <v>1.128E-4</v>
      </c>
      <c r="BI617">
        <v>9.1161899999999999E-5</v>
      </c>
      <c r="BJ617">
        <v>9.5101100000000003E-5</v>
      </c>
      <c r="BK617">
        <v>1.1401800000000001E-4</v>
      </c>
      <c r="BL617">
        <v>8.3867800000000004E-5</v>
      </c>
      <c r="BM617">
        <v>8.9919600000000006E-5</v>
      </c>
      <c r="BN617">
        <v>1.0474799999999999E-4</v>
      </c>
      <c r="BO617">
        <v>9.0473899999999994E-5</v>
      </c>
      <c r="BP617">
        <v>1.147E-4</v>
      </c>
      <c r="BQ617">
        <v>9.4280699999999993E-5</v>
      </c>
      <c r="BR617">
        <v>1.14176E-4</v>
      </c>
      <c r="BS617">
        <v>9.7813900000000002E-5</v>
      </c>
      <c r="BT617">
        <v>9.8384500000000006E-5</v>
      </c>
      <c r="BU617">
        <v>1.04036E-4</v>
      </c>
      <c r="BV617">
        <v>1.02401E-4</v>
      </c>
      <c r="BW617">
        <v>1.14355E-4</v>
      </c>
    </row>
    <row r="618" spans="1:75" x14ac:dyDescent="0.2">
      <c r="A618" s="1">
        <v>9.47845E-5</v>
      </c>
      <c r="B618" s="1">
        <v>9.3614600000000003E-5</v>
      </c>
      <c r="C618" s="1">
        <v>9.2927499999999994E-5</v>
      </c>
      <c r="D618" s="1">
        <v>9.20556E-5</v>
      </c>
      <c r="E618" s="1">
        <v>9.1700900000000002E-5</v>
      </c>
      <c r="F618" s="1">
        <v>7.52533E-5</v>
      </c>
      <c r="G618" s="1">
        <v>1.1491E-4</v>
      </c>
      <c r="H618" s="1">
        <v>9.3325999999999994E-5</v>
      </c>
      <c r="I618" s="1">
        <v>1.04319E-4</v>
      </c>
      <c r="J618" s="1">
        <v>8.2411300000000002E-5</v>
      </c>
      <c r="K618" s="1">
        <v>8.2299399999999993E-5</v>
      </c>
      <c r="L618" s="1">
        <v>8.3653999999999996E-5</v>
      </c>
      <c r="M618" s="1">
        <v>9.6001400000000006E-5</v>
      </c>
      <c r="N618" s="1">
        <v>7.6767200000000006E-5</v>
      </c>
      <c r="O618" s="1">
        <v>9.0277200000000004E-5</v>
      </c>
      <c r="P618" s="1">
        <v>8.6382299999999995E-5</v>
      </c>
      <c r="Q618" s="1">
        <v>7.8954600000000005E-5</v>
      </c>
      <c r="R618" s="1">
        <v>9.5385199999999996E-5</v>
      </c>
      <c r="S618" s="1">
        <v>1.04696E-4</v>
      </c>
      <c r="T618" s="1">
        <v>1.06156E-4</v>
      </c>
      <c r="U618" s="1">
        <v>9.2721900000000004E-5</v>
      </c>
      <c r="V618" s="1">
        <v>7.5523200000000002E-5</v>
      </c>
      <c r="W618" s="1">
        <v>1.0983E-4</v>
      </c>
      <c r="X618" s="1">
        <v>7.5589199999999998E-5</v>
      </c>
      <c r="Y618" s="1">
        <v>9.0682900000000006E-5</v>
      </c>
      <c r="Z618">
        <v>8.4990700000000006E-5</v>
      </c>
      <c r="AA618">
        <v>8.1168700000000001E-5</v>
      </c>
      <c r="AB618">
        <v>8.0811799999999998E-5</v>
      </c>
      <c r="AC618">
        <v>7.9888099999999998E-5</v>
      </c>
      <c r="AD618">
        <v>8.1378900000000001E-5</v>
      </c>
      <c r="AE618">
        <v>1.2863800000000001E-4</v>
      </c>
      <c r="AF618">
        <v>9.9588900000000005E-5</v>
      </c>
      <c r="AG618">
        <v>1.03849E-4</v>
      </c>
      <c r="AH618">
        <v>8.2716300000000006E-5</v>
      </c>
      <c r="AI618">
        <v>7.9540699999999996E-5</v>
      </c>
      <c r="AJ618">
        <v>1.06609E-4</v>
      </c>
      <c r="AK618">
        <v>8.1924999999999999E-5</v>
      </c>
      <c r="AL618">
        <v>8.2382100000000005E-5</v>
      </c>
      <c r="AM618">
        <v>8.5827000000000003E-5</v>
      </c>
      <c r="AN618">
        <v>8.0568000000000005E-5</v>
      </c>
      <c r="AO618">
        <v>7.2124400000000004E-5</v>
      </c>
      <c r="AP618">
        <v>8.1914000000000002E-5</v>
      </c>
      <c r="AQ618">
        <v>8.2643299999999995E-5</v>
      </c>
      <c r="AR618">
        <v>7.5539500000000004E-5</v>
      </c>
      <c r="AS618">
        <v>8.59831E-5</v>
      </c>
      <c r="AT618">
        <v>8.3870599999999996E-5</v>
      </c>
      <c r="AU618">
        <v>8.8493599999999996E-5</v>
      </c>
      <c r="AV618">
        <v>7.7752300000000004E-5</v>
      </c>
      <c r="AW618">
        <v>9.2195399999999995E-5</v>
      </c>
      <c r="AX618">
        <v>7.6930199999999997E-5</v>
      </c>
      <c r="AY618">
        <v>1.2432E-4</v>
      </c>
      <c r="AZ618">
        <v>1.16939E-4</v>
      </c>
      <c r="BA618">
        <v>1.2223099999999999E-4</v>
      </c>
      <c r="BB618">
        <v>1.19232E-4</v>
      </c>
      <c r="BC618">
        <v>1.18715E-4</v>
      </c>
      <c r="BD618">
        <v>7.9469700000000002E-5</v>
      </c>
      <c r="BE618">
        <v>6.9965300000000006E-5</v>
      </c>
      <c r="BF618">
        <v>7.9550799999999997E-5</v>
      </c>
      <c r="BG618">
        <v>1.06791E-4</v>
      </c>
      <c r="BH618">
        <v>1.17107E-4</v>
      </c>
      <c r="BI618">
        <v>9.5110499999999997E-5</v>
      </c>
      <c r="BJ618">
        <v>9.9101199999999999E-5</v>
      </c>
      <c r="BK618">
        <v>1.1901899999999999E-4</v>
      </c>
      <c r="BL618">
        <v>8.7135500000000006E-5</v>
      </c>
      <c r="BM618">
        <v>9.3193800000000002E-5</v>
      </c>
      <c r="BN618">
        <v>1.08892E-4</v>
      </c>
      <c r="BO618">
        <v>9.4343299999999995E-5</v>
      </c>
      <c r="BP618">
        <v>1.19207E-4</v>
      </c>
      <c r="BQ618">
        <v>9.7790900000000006E-5</v>
      </c>
      <c r="BR618">
        <v>1.18892E-4</v>
      </c>
      <c r="BS618">
        <v>1.01482E-4</v>
      </c>
      <c r="BT618">
        <v>1.02303E-4</v>
      </c>
      <c r="BU618">
        <v>1.08424E-4</v>
      </c>
      <c r="BV618">
        <v>1.0650999999999999E-4</v>
      </c>
      <c r="BW618">
        <v>1.18489E-4</v>
      </c>
    </row>
    <row r="619" spans="1:75" x14ac:dyDescent="0.2">
      <c r="A619" s="1">
        <v>9.8636199999999996E-5</v>
      </c>
      <c r="B619" s="1">
        <v>9.7495400000000002E-5</v>
      </c>
      <c r="C619" s="1">
        <v>9.6844900000000005E-5</v>
      </c>
      <c r="D619" s="1">
        <v>9.5958299999999999E-5</v>
      </c>
      <c r="E619" s="1">
        <v>9.5497399999999998E-5</v>
      </c>
      <c r="F619" s="1">
        <v>7.8354699999999997E-5</v>
      </c>
      <c r="G619" s="1">
        <v>1.19436E-4</v>
      </c>
      <c r="H619" s="1">
        <v>9.7151099999999999E-5</v>
      </c>
      <c r="I619" s="1">
        <v>1.087E-4</v>
      </c>
      <c r="J619" s="1">
        <v>8.5744300000000005E-5</v>
      </c>
      <c r="K619" s="1">
        <v>8.55197E-5</v>
      </c>
      <c r="L619" s="1">
        <v>8.7190500000000005E-5</v>
      </c>
      <c r="M619" s="1">
        <v>9.9972799999999999E-5</v>
      </c>
      <c r="N619" s="1">
        <v>7.9981599999999993E-5</v>
      </c>
      <c r="O619" s="1">
        <v>9.4121400000000003E-5</v>
      </c>
      <c r="P619" s="1">
        <v>8.9946399999999997E-5</v>
      </c>
      <c r="Q619" s="1">
        <v>8.2303899999999996E-5</v>
      </c>
      <c r="R619" s="1">
        <v>9.9293E-5</v>
      </c>
      <c r="S619" s="1">
        <v>1.08828E-4</v>
      </c>
      <c r="T619" s="1">
        <v>1.1047100000000001E-4</v>
      </c>
      <c r="U619" s="1">
        <v>9.6434099999999999E-5</v>
      </c>
      <c r="V619" s="1">
        <v>7.87143E-5</v>
      </c>
      <c r="W619" s="1">
        <v>1.14341E-4</v>
      </c>
      <c r="X619" s="1">
        <v>7.8950399999999995E-5</v>
      </c>
      <c r="Y619" s="1">
        <v>9.4400600000000006E-5</v>
      </c>
      <c r="Z619">
        <v>8.8468399999999995E-5</v>
      </c>
      <c r="AA619">
        <v>8.4555799999999994E-5</v>
      </c>
      <c r="AB619">
        <v>8.4192300000000004E-5</v>
      </c>
      <c r="AC619">
        <v>8.34303E-5</v>
      </c>
      <c r="AD619">
        <v>8.4862400000000003E-5</v>
      </c>
      <c r="AE619">
        <v>1.3394000000000001E-4</v>
      </c>
      <c r="AF619">
        <v>1.03737E-4</v>
      </c>
      <c r="AG619">
        <v>1.0822700000000001E-4</v>
      </c>
      <c r="AH619">
        <v>8.6057200000000007E-5</v>
      </c>
      <c r="AI619">
        <v>8.2822299999999995E-5</v>
      </c>
      <c r="AJ619">
        <v>1.1097E-4</v>
      </c>
      <c r="AK619">
        <v>8.5249399999999997E-5</v>
      </c>
      <c r="AL619">
        <v>8.5679000000000004E-5</v>
      </c>
      <c r="AM619">
        <v>8.9305600000000001E-5</v>
      </c>
      <c r="AN619">
        <v>8.4058499999999995E-5</v>
      </c>
      <c r="AO619">
        <v>7.49443E-5</v>
      </c>
      <c r="AP619">
        <v>8.5279399999999995E-5</v>
      </c>
      <c r="AQ619">
        <v>8.6014599999999995E-5</v>
      </c>
      <c r="AR619">
        <v>7.8718099999999994E-5</v>
      </c>
      <c r="AS619">
        <v>8.9446799999999999E-5</v>
      </c>
      <c r="AT619">
        <v>8.7366600000000005E-5</v>
      </c>
      <c r="AU619">
        <v>9.2163499999999999E-5</v>
      </c>
      <c r="AV619">
        <v>8.0958399999999994E-5</v>
      </c>
      <c r="AW619">
        <v>9.5958099999999999E-5</v>
      </c>
      <c r="AX619">
        <v>8.0161900000000002E-5</v>
      </c>
      <c r="AY619">
        <v>1.2906899999999999E-4</v>
      </c>
      <c r="AZ619">
        <v>1.2161499999999999E-4</v>
      </c>
      <c r="BA619">
        <v>1.2657200000000001E-4</v>
      </c>
      <c r="BB619">
        <v>1.2412400000000001E-4</v>
      </c>
      <c r="BC619">
        <v>1.2356699999999999E-4</v>
      </c>
      <c r="BD619">
        <v>8.2732700000000002E-5</v>
      </c>
      <c r="BE619">
        <v>7.2908499999999995E-5</v>
      </c>
      <c r="BF619">
        <v>8.2728300000000005E-5</v>
      </c>
      <c r="BG619">
        <v>1.10925E-4</v>
      </c>
      <c r="BH619">
        <v>1.21316E-4</v>
      </c>
      <c r="BI619">
        <v>9.90334E-5</v>
      </c>
      <c r="BJ619">
        <v>1.0300400000000001E-4</v>
      </c>
      <c r="BK619">
        <v>1.2399500000000001E-4</v>
      </c>
      <c r="BL619">
        <v>9.0318399999999999E-5</v>
      </c>
      <c r="BM619">
        <v>9.6469699999999996E-5</v>
      </c>
      <c r="BN619">
        <v>1.13075E-4</v>
      </c>
      <c r="BO619">
        <v>9.8074700000000005E-5</v>
      </c>
      <c r="BP619">
        <v>1.2373000000000001E-4</v>
      </c>
      <c r="BQ619">
        <v>1.01352E-4</v>
      </c>
      <c r="BR619">
        <v>1.2358399999999999E-4</v>
      </c>
      <c r="BS619">
        <v>1.05064E-4</v>
      </c>
      <c r="BT619">
        <v>1.06283E-4</v>
      </c>
      <c r="BU619">
        <v>1.12779E-4</v>
      </c>
      <c r="BV619">
        <v>1.1052600000000001E-4</v>
      </c>
      <c r="BW619">
        <v>1.22571E-4</v>
      </c>
    </row>
    <row r="620" spans="1:75" x14ac:dyDescent="0.2">
      <c r="A620" s="1">
        <v>1.02403E-4</v>
      </c>
      <c r="B620" s="1">
        <v>1.01303E-4</v>
      </c>
      <c r="C620" s="1">
        <v>1.0069900000000001E-4</v>
      </c>
      <c r="D620" s="1">
        <v>9.9819000000000001E-5</v>
      </c>
      <c r="E620" s="1">
        <v>9.9249900000000007E-5</v>
      </c>
      <c r="F620" s="1">
        <v>8.1410599999999996E-5</v>
      </c>
      <c r="G620" s="1">
        <v>1.23874E-4</v>
      </c>
      <c r="H620" s="1">
        <v>1.00912E-4</v>
      </c>
      <c r="I620" s="1">
        <v>1.1300500000000001E-4</v>
      </c>
      <c r="J620" s="1">
        <v>8.9025700000000004E-5</v>
      </c>
      <c r="K620" s="1">
        <v>8.8662499999999993E-5</v>
      </c>
      <c r="L620" s="1">
        <v>9.0685499999999998E-5</v>
      </c>
      <c r="M620" s="1">
        <v>1.03879E-4</v>
      </c>
      <c r="N620" s="1">
        <v>8.3132800000000005E-5</v>
      </c>
      <c r="O620" s="1">
        <v>9.79241E-5</v>
      </c>
      <c r="P620" s="1">
        <v>9.3442699999999999E-5</v>
      </c>
      <c r="Q620" s="1">
        <v>8.5603099999999994E-5</v>
      </c>
      <c r="R620" s="1">
        <v>1.03149E-4</v>
      </c>
      <c r="S620" s="1">
        <v>1.12862E-4</v>
      </c>
      <c r="T620" s="1">
        <v>1.14739E-4</v>
      </c>
      <c r="U620" s="1">
        <v>1.00077E-4</v>
      </c>
      <c r="V620" s="1">
        <v>8.1856500000000005E-5</v>
      </c>
      <c r="W620" s="1">
        <v>1.1877100000000001E-4</v>
      </c>
      <c r="X620" s="1">
        <v>8.2272000000000001E-5</v>
      </c>
      <c r="Y620" s="1">
        <v>9.8063100000000006E-5</v>
      </c>
      <c r="Z620">
        <v>9.1901899999999995E-5</v>
      </c>
      <c r="AA620">
        <v>8.7919399999999997E-5</v>
      </c>
      <c r="AB620">
        <v>8.7527200000000005E-5</v>
      </c>
      <c r="AC620">
        <v>8.6967999999999998E-5</v>
      </c>
      <c r="AD620">
        <v>8.8301100000000001E-5</v>
      </c>
      <c r="AE620">
        <v>1.392E-4</v>
      </c>
      <c r="AF620">
        <v>1.07831E-4</v>
      </c>
      <c r="AG620">
        <v>1.1257E-4</v>
      </c>
      <c r="AH620">
        <v>8.93544E-5</v>
      </c>
      <c r="AI620">
        <v>8.6055299999999996E-5</v>
      </c>
      <c r="AJ620">
        <v>1.1526100000000001E-4</v>
      </c>
      <c r="AK620">
        <v>8.8523700000000001E-5</v>
      </c>
      <c r="AL620">
        <v>8.8898400000000003E-5</v>
      </c>
      <c r="AM620">
        <v>9.2722500000000005E-5</v>
      </c>
      <c r="AN620">
        <v>8.7501400000000002E-5</v>
      </c>
      <c r="AO620">
        <v>7.7702599999999997E-5</v>
      </c>
      <c r="AP620">
        <v>8.8599399999999997E-5</v>
      </c>
      <c r="AQ620">
        <v>8.9338400000000005E-5</v>
      </c>
      <c r="AR620">
        <v>8.1838599999999999E-5</v>
      </c>
      <c r="AS620">
        <v>9.2867200000000004E-5</v>
      </c>
      <c r="AT620">
        <v>9.0817100000000002E-5</v>
      </c>
      <c r="AU620">
        <v>9.5785200000000006E-5</v>
      </c>
      <c r="AV620">
        <v>8.4127099999999996E-5</v>
      </c>
      <c r="AW620">
        <v>9.9666499999999999E-5</v>
      </c>
      <c r="AX620">
        <v>8.3347299999999994E-5</v>
      </c>
      <c r="AY620">
        <v>1.3366800000000001E-4</v>
      </c>
      <c r="AZ620">
        <v>1.2620599999999999E-4</v>
      </c>
      <c r="BA620">
        <v>1.3076900000000001E-4</v>
      </c>
      <c r="BB620">
        <v>1.2892399999999999E-4</v>
      </c>
      <c r="BC620">
        <v>1.2829700000000001E-4</v>
      </c>
      <c r="BD620">
        <v>8.5918299999999994E-5</v>
      </c>
      <c r="BE620">
        <v>7.5818100000000005E-5</v>
      </c>
      <c r="BF620">
        <v>8.5867799999999998E-5</v>
      </c>
      <c r="BG620">
        <v>1.14984E-4</v>
      </c>
      <c r="BH620">
        <v>1.2542200000000001E-4</v>
      </c>
      <c r="BI620">
        <v>1.0289300000000001E-4</v>
      </c>
      <c r="BJ620">
        <v>1.0682E-4</v>
      </c>
      <c r="BK620">
        <v>1.2887900000000001E-4</v>
      </c>
      <c r="BL620">
        <v>9.33935E-5</v>
      </c>
      <c r="BM620">
        <v>9.9679099999999999E-5</v>
      </c>
      <c r="BN620">
        <v>1.1720800000000001E-4</v>
      </c>
      <c r="BO620">
        <v>1.0170000000000001E-4</v>
      </c>
      <c r="BP620">
        <v>1.28181E-4</v>
      </c>
      <c r="BQ620">
        <v>1.04863E-4</v>
      </c>
      <c r="BR620">
        <v>1.28176E-4</v>
      </c>
      <c r="BS620">
        <v>1.08508E-4</v>
      </c>
      <c r="BT620">
        <v>1.10226E-4</v>
      </c>
      <c r="BU620">
        <v>1.1705300000000001E-4</v>
      </c>
      <c r="BV620">
        <v>1.14428E-4</v>
      </c>
      <c r="BW620">
        <v>1.2650699999999999E-4</v>
      </c>
    </row>
    <row r="621" spans="1:75" x14ac:dyDescent="0.2">
      <c r="A621" s="1">
        <v>1.0600800000000001E-4</v>
      </c>
      <c r="B621" s="1">
        <v>1.0496400000000001E-4</v>
      </c>
      <c r="C621" s="1">
        <v>1.04412E-4</v>
      </c>
      <c r="D621" s="1">
        <v>1.0355499999999999E-4</v>
      </c>
      <c r="E621" s="1">
        <v>1.02886E-4</v>
      </c>
      <c r="F621" s="1">
        <v>8.4351700000000001E-5</v>
      </c>
      <c r="G621" s="1">
        <v>1.2812300000000001E-4</v>
      </c>
      <c r="H621" s="1">
        <v>1.04524E-4</v>
      </c>
      <c r="I621" s="1">
        <v>1.17137E-4</v>
      </c>
      <c r="J621" s="1">
        <v>9.2191800000000001E-5</v>
      </c>
      <c r="K621" s="1">
        <v>9.1660899999999995E-5</v>
      </c>
      <c r="L621" s="1">
        <v>9.4069700000000005E-5</v>
      </c>
      <c r="M621" s="1">
        <v>1.07642E-4</v>
      </c>
      <c r="N621" s="1">
        <v>8.6159E-5</v>
      </c>
      <c r="O621" s="1">
        <v>1.0161400000000001E-4</v>
      </c>
      <c r="P621" s="1">
        <v>9.6790299999999994E-5</v>
      </c>
      <c r="Q621" s="1">
        <v>8.8792699999999994E-5</v>
      </c>
      <c r="R621" s="1">
        <v>1.0687E-4</v>
      </c>
      <c r="S621" s="1">
        <v>1.16718E-4</v>
      </c>
      <c r="T621" s="1">
        <v>1.18869E-4</v>
      </c>
      <c r="U621" s="1">
        <v>1.03587E-4</v>
      </c>
      <c r="V621" s="1">
        <v>8.4887200000000003E-5</v>
      </c>
      <c r="W621" s="1">
        <v>1.2302600000000001E-4</v>
      </c>
      <c r="X621" s="1">
        <v>8.5495100000000001E-5</v>
      </c>
      <c r="Y621" s="1">
        <v>1.01603E-4</v>
      </c>
      <c r="Z621">
        <v>9.5225199999999998E-5</v>
      </c>
      <c r="AA621">
        <v>9.1182900000000004E-5</v>
      </c>
      <c r="AB621">
        <v>9.0756799999999998E-5</v>
      </c>
      <c r="AC621">
        <v>9.0426099999999998E-5</v>
      </c>
      <c r="AD621">
        <v>9.16385E-5</v>
      </c>
      <c r="AE621">
        <v>1.44318E-4</v>
      </c>
      <c r="AF621">
        <v>1.11796E-4</v>
      </c>
      <c r="AG621">
        <v>1.16798E-4</v>
      </c>
      <c r="AH621">
        <v>9.2536999999999998E-5</v>
      </c>
      <c r="AI621">
        <v>8.9167599999999996E-5</v>
      </c>
      <c r="AJ621">
        <v>1.19395E-4</v>
      </c>
      <c r="AK621">
        <v>9.1683199999999997E-5</v>
      </c>
      <c r="AL621">
        <v>9.1973399999999996E-5</v>
      </c>
      <c r="AM621">
        <v>9.6006000000000002E-5</v>
      </c>
      <c r="AN621">
        <v>9.0808699999999997E-5</v>
      </c>
      <c r="AO621">
        <v>8.0355800000000001E-5</v>
      </c>
      <c r="AP621">
        <v>9.1816099999999997E-5</v>
      </c>
      <c r="AQ621">
        <v>9.2553599999999994E-5</v>
      </c>
      <c r="AR621">
        <v>8.4847700000000004E-5</v>
      </c>
      <c r="AS621">
        <v>9.6177399999999998E-5</v>
      </c>
      <c r="AT621">
        <v>9.4143900000000005E-5</v>
      </c>
      <c r="AU621">
        <v>9.92839E-5</v>
      </c>
      <c r="AV621">
        <v>8.7197699999999994E-5</v>
      </c>
      <c r="AW621">
        <v>1.03235E-4</v>
      </c>
      <c r="AX621">
        <v>8.6433800000000006E-5</v>
      </c>
      <c r="AY621">
        <v>1.3802899999999999E-4</v>
      </c>
      <c r="AZ621">
        <v>1.3061999999999999E-4</v>
      </c>
      <c r="BA621">
        <v>1.34726E-4</v>
      </c>
      <c r="BB621">
        <v>1.3351300000000001E-4</v>
      </c>
      <c r="BC621">
        <v>1.3280099999999999E-4</v>
      </c>
      <c r="BD621">
        <v>8.8957399999999996E-5</v>
      </c>
      <c r="BE621">
        <v>7.8632400000000003E-5</v>
      </c>
      <c r="BF621">
        <v>8.8890900000000006E-5</v>
      </c>
      <c r="BG621">
        <v>1.18885E-4</v>
      </c>
      <c r="BH621">
        <v>1.2932199999999999E-4</v>
      </c>
      <c r="BI621">
        <v>1.06588E-4</v>
      </c>
      <c r="BJ621">
        <v>1.10449E-4</v>
      </c>
      <c r="BK621">
        <v>1.3353799999999999E-4</v>
      </c>
      <c r="BL621">
        <v>9.6278800000000004E-5</v>
      </c>
      <c r="BM621">
        <v>1.02743E-4</v>
      </c>
      <c r="BN621">
        <v>1.21212E-4</v>
      </c>
      <c r="BO621">
        <v>1.05134E-4</v>
      </c>
      <c r="BP621">
        <v>1.3247000000000001E-4</v>
      </c>
      <c r="BQ621">
        <v>1.08263E-4</v>
      </c>
      <c r="BR621">
        <v>1.3254200000000001E-4</v>
      </c>
      <c r="BS621">
        <v>1.1173E-4</v>
      </c>
      <c r="BT621">
        <v>1.14051E-4</v>
      </c>
      <c r="BU621">
        <v>1.21149E-4</v>
      </c>
      <c r="BV621">
        <v>1.18112E-4</v>
      </c>
      <c r="BW621">
        <v>1.3021500000000001E-4</v>
      </c>
    </row>
    <row r="622" spans="1:75" x14ac:dyDescent="0.2">
      <c r="A622" s="1">
        <v>1.09305E-4</v>
      </c>
      <c r="B622" s="1">
        <v>1.08337E-4</v>
      </c>
      <c r="C622" s="1">
        <v>1.07848E-4</v>
      </c>
      <c r="D622" s="1">
        <v>1.0703E-4</v>
      </c>
      <c r="E622" s="1">
        <v>1.06261E-4</v>
      </c>
      <c r="F622" s="1">
        <v>8.7061899999999994E-5</v>
      </c>
      <c r="G622" s="1">
        <v>1.3200399999999999E-4</v>
      </c>
      <c r="H622" s="1">
        <v>1.0784499999999999E-4</v>
      </c>
      <c r="I622" s="1">
        <v>1.2094700000000001E-4</v>
      </c>
      <c r="J622" s="1">
        <v>9.5109299999999994E-5</v>
      </c>
      <c r="K622" s="1">
        <v>9.4386899999999996E-5</v>
      </c>
      <c r="L622" s="1">
        <v>9.7211099999999995E-5</v>
      </c>
      <c r="M622" s="1">
        <v>1.11115E-4</v>
      </c>
      <c r="N622" s="1">
        <v>8.89468E-5</v>
      </c>
      <c r="O622" s="1">
        <v>1.05061E-4</v>
      </c>
      <c r="P622" s="1">
        <v>9.9860599999999997E-5</v>
      </c>
      <c r="Q622" s="1">
        <v>9.1757700000000004E-5</v>
      </c>
      <c r="R622" s="1">
        <v>1.10309E-4</v>
      </c>
      <c r="S622" s="1">
        <v>1.2023600000000001E-4</v>
      </c>
      <c r="T622" s="1">
        <v>1.2268399999999999E-4</v>
      </c>
      <c r="U622" s="1">
        <v>1.06826E-4</v>
      </c>
      <c r="V622" s="1">
        <v>8.7690300000000003E-5</v>
      </c>
      <c r="W622" s="1">
        <v>1.26923E-4</v>
      </c>
      <c r="X622" s="1">
        <v>8.8521499999999996E-5</v>
      </c>
      <c r="Y622" s="1">
        <v>1.04886E-4</v>
      </c>
      <c r="Z622">
        <v>9.8298800000000001E-5</v>
      </c>
      <c r="AA622">
        <v>9.4228999999999995E-5</v>
      </c>
      <c r="AB622">
        <v>9.3744099999999996E-5</v>
      </c>
      <c r="AC622">
        <v>9.3677299999999998E-5</v>
      </c>
      <c r="AD622">
        <v>9.4743599999999999E-5</v>
      </c>
      <c r="AE622">
        <v>1.4907700000000001E-4</v>
      </c>
      <c r="AF622">
        <v>1.1547100000000001E-4</v>
      </c>
      <c r="AG622">
        <v>1.2074399999999999E-4</v>
      </c>
      <c r="AH622">
        <v>9.5482200000000005E-5</v>
      </c>
      <c r="AI622">
        <v>9.2044400000000003E-5</v>
      </c>
      <c r="AJ622">
        <v>1.23208E-4</v>
      </c>
      <c r="AK622">
        <v>9.4604200000000005E-5</v>
      </c>
      <c r="AL622">
        <v>9.4781600000000001E-5</v>
      </c>
      <c r="AM622">
        <v>9.90274E-5</v>
      </c>
      <c r="AN622">
        <v>9.3869600000000007E-5</v>
      </c>
      <c r="AO622">
        <v>8.2780800000000005E-5</v>
      </c>
      <c r="AP622">
        <v>9.4795699999999998E-5</v>
      </c>
      <c r="AQ622">
        <v>9.5539900000000003E-5</v>
      </c>
      <c r="AR622">
        <v>8.7619099999999996E-5</v>
      </c>
      <c r="AS622">
        <v>9.9245600000000004E-5</v>
      </c>
      <c r="AT622">
        <v>9.7217800000000003E-5</v>
      </c>
      <c r="AU622">
        <v>1.02513E-4</v>
      </c>
      <c r="AV622">
        <v>9.0046100000000005E-5</v>
      </c>
      <c r="AW622">
        <v>1.06525E-4</v>
      </c>
      <c r="AX622">
        <v>8.9294600000000004E-5</v>
      </c>
      <c r="AY622">
        <v>1.4196200000000001E-4</v>
      </c>
      <c r="AZ622">
        <v>1.34683E-4</v>
      </c>
      <c r="BA622">
        <v>1.3827199999999999E-4</v>
      </c>
      <c r="BB622">
        <v>1.37739E-4</v>
      </c>
      <c r="BC622">
        <v>1.36916E-4</v>
      </c>
      <c r="BD622">
        <v>9.1742899999999999E-5</v>
      </c>
      <c r="BE622">
        <v>8.1247400000000004E-5</v>
      </c>
      <c r="BF622">
        <v>9.1690100000000005E-5</v>
      </c>
      <c r="BG622">
        <v>1.2247000000000001E-4</v>
      </c>
      <c r="BH622">
        <v>1.3285E-4</v>
      </c>
      <c r="BI622">
        <v>1.1E-4</v>
      </c>
      <c r="BJ622">
        <v>1.13755E-4</v>
      </c>
      <c r="BK622">
        <v>1.3781899999999999E-4</v>
      </c>
      <c r="BL622">
        <v>9.8856600000000005E-5</v>
      </c>
      <c r="BM622">
        <v>1.05543E-4</v>
      </c>
      <c r="BN622">
        <v>1.24919E-4</v>
      </c>
      <c r="BO622">
        <v>1.08236E-4</v>
      </c>
      <c r="BP622">
        <v>1.3640899999999999E-4</v>
      </c>
      <c r="BQ622">
        <v>1.1140499999999999E-4</v>
      </c>
      <c r="BR622">
        <v>1.3653999999999999E-4</v>
      </c>
      <c r="BS622">
        <v>1.1459E-4</v>
      </c>
      <c r="BT622">
        <v>1.176E-4</v>
      </c>
      <c r="BU622">
        <v>1.2490299999999999E-4</v>
      </c>
      <c r="BV622">
        <v>1.21439E-4</v>
      </c>
      <c r="BW622">
        <v>1.33533E-4</v>
      </c>
    </row>
    <row r="623" spans="1:75" x14ac:dyDescent="0.2">
      <c r="A623" s="1">
        <v>1.12175E-4</v>
      </c>
      <c r="B623" s="1">
        <v>1.1129300000000001E-4</v>
      </c>
      <c r="C623" s="1">
        <v>1.1087200000000001E-4</v>
      </c>
      <c r="D623" s="1">
        <v>1.1011200000000001E-4</v>
      </c>
      <c r="E623" s="1">
        <v>1.09244E-4</v>
      </c>
      <c r="F623" s="1">
        <v>8.9429299999999994E-5</v>
      </c>
      <c r="G623" s="1">
        <v>1.3536700000000001E-4</v>
      </c>
      <c r="H623" s="1">
        <v>1.10754E-4</v>
      </c>
      <c r="I623" s="1">
        <v>1.2429699999999999E-4</v>
      </c>
      <c r="J623" s="1">
        <v>9.7669099999999996E-5</v>
      </c>
      <c r="K623" s="1">
        <v>9.6738799999999996E-5</v>
      </c>
      <c r="L623" s="1">
        <v>9.9982700000000001E-5</v>
      </c>
      <c r="M623" s="1">
        <v>1.14164E-4</v>
      </c>
      <c r="N623" s="1">
        <v>9.1391900000000002E-5</v>
      </c>
      <c r="O623" s="1">
        <v>1.0814099999999999E-4</v>
      </c>
      <c r="P623" s="1">
        <v>1.0254E-4</v>
      </c>
      <c r="Q623" s="1">
        <v>9.4393800000000004E-5</v>
      </c>
      <c r="R623" s="1">
        <v>1.13343E-4</v>
      </c>
      <c r="S623" s="1">
        <v>1.2329600000000001E-4</v>
      </c>
      <c r="T623" s="1">
        <v>1.26036E-4</v>
      </c>
      <c r="U623" s="1">
        <v>1.09688E-4</v>
      </c>
      <c r="V623" s="1">
        <v>9.0169999999999999E-5</v>
      </c>
      <c r="W623" s="1">
        <v>1.30321E-4</v>
      </c>
      <c r="X623" s="1">
        <v>9.1248000000000005E-5</v>
      </c>
      <c r="Y623" s="1">
        <v>1.078E-4</v>
      </c>
      <c r="Z623">
        <v>1.01016E-4</v>
      </c>
      <c r="AA623">
        <v>9.6943599999999998E-5</v>
      </c>
      <c r="AB623">
        <v>9.6391099999999999E-5</v>
      </c>
      <c r="AC623">
        <v>9.6608199999999994E-5</v>
      </c>
      <c r="AD623">
        <v>9.7508499999999997E-5</v>
      </c>
      <c r="AE623">
        <v>1.5330500000000001E-4</v>
      </c>
      <c r="AF623">
        <v>1.1873E-4</v>
      </c>
      <c r="AG623">
        <v>1.2427400000000001E-4</v>
      </c>
      <c r="AH623">
        <v>9.8085999999999996E-5</v>
      </c>
      <c r="AI623">
        <v>9.4585600000000005E-5</v>
      </c>
      <c r="AJ623">
        <v>1.26577E-4</v>
      </c>
      <c r="AK623">
        <v>9.7184100000000004E-5</v>
      </c>
      <c r="AL623">
        <v>9.7224699999999998E-5</v>
      </c>
      <c r="AM623">
        <v>1.01684E-4</v>
      </c>
      <c r="AN623">
        <v>9.6574600000000002E-5</v>
      </c>
      <c r="AO623">
        <v>8.4896500000000003E-5</v>
      </c>
      <c r="AP623">
        <v>9.7432399999999999E-5</v>
      </c>
      <c r="AQ623">
        <v>9.8197100000000002E-5</v>
      </c>
      <c r="AR623">
        <v>9.0057100000000002E-5</v>
      </c>
      <c r="AS623">
        <v>1.0196099999999999E-4</v>
      </c>
      <c r="AT623">
        <v>9.9932099999999998E-5</v>
      </c>
      <c r="AU623">
        <v>1.0535900000000001E-4</v>
      </c>
      <c r="AV623">
        <v>9.2583400000000005E-5</v>
      </c>
      <c r="AW623">
        <v>1.09415E-4</v>
      </c>
      <c r="AX623">
        <v>9.1826199999999998E-5</v>
      </c>
      <c r="AY623">
        <v>1.4533100000000001E-4</v>
      </c>
      <c r="AZ623">
        <v>1.38233E-4</v>
      </c>
      <c r="BA623">
        <v>1.41273E-4</v>
      </c>
      <c r="BB623">
        <v>1.41435E-4</v>
      </c>
      <c r="BC623">
        <v>1.4048500000000001E-4</v>
      </c>
      <c r="BD623">
        <v>9.4172200000000006E-5</v>
      </c>
      <c r="BE623">
        <v>8.35634E-5</v>
      </c>
      <c r="BF623">
        <v>9.4153600000000006E-5</v>
      </c>
      <c r="BG623">
        <v>1.2560199999999999E-4</v>
      </c>
      <c r="BH623">
        <v>1.3586300000000001E-4</v>
      </c>
      <c r="BI623">
        <v>1.12991E-4</v>
      </c>
      <c r="BJ623">
        <v>1.1660299999999999E-4</v>
      </c>
      <c r="BK623">
        <v>1.41562E-4</v>
      </c>
      <c r="BL623">
        <v>1.01042E-4</v>
      </c>
      <c r="BM623">
        <v>1.07975E-4</v>
      </c>
      <c r="BN623">
        <v>1.28202E-4</v>
      </c>
      <c r="BO623">
        <v>1.1089199999999999E-4</v>
      </c>
      <c r="BP623">
        <v>1.3986099999999999E-4</v>
      </c>
      <c r="BQ623">
        <v>1.14177E-4</v>
      </c>
      <c r="BR623">
        <v>1.40006E-4</v>
      </c>
      <c r="BS623">
        <v>1.16989E-4</v>
      </c>
      <c r="BT623">
        <v>1.2074999999999999E-4</v>
      </c>
      <c r="BU623">
        <v>1.2817699999999999E-4</v>
      </c>
      <c r="BV623">
        <v>1.24282E-4</v>
      </c>
      <c r="BW623">
        <v>1.36348E-4</v>
      </c>
    </row>
    <row r="624" spans="1:75" x14ac:dyDescent="0.2">
      <c r="A624" s="1">
        <v>1.1455099999999999E-4</v>
      </c>
      <c r="B624" s="1">
        <v>1.1376E-4</v>
      </c>
      <c r="C624" s="1">
        <v>1.13406E-4</v>
      </c>
      <c r="D624" s="1">
        <v>1.12722E-4</v>
      </c>
      <c r="E624" s="1">
        <v>1.11768E-4</v>
      </c>
      <c r="F624" s="1">
        <v>9.1402499999999998E-5</v>
      </c>
      <c r="G624" s="1">
        <v>1.3814400000000001E-4</v>
      </c>
      <c r="H624" s="1">
        <v>1.1317899999999999E-4</v>
      </c>
      <c r="I624" s="1">
        <v>1.2709099999999999E-4</v>
      </c>
      <c r="J624" s="1">
        <v>9.9821999999999994E-5</v>
      </c>
      <c r="K624" s="1">
        <v>9.8665600000000006E-5</v>
      </c>
      <c r="L624" s="1">
        <v>1.02322E-4</v>
      </c>
      <c r="M624" s="1">
        <v>1.16721E-4</v>
      </c>
      <c r="N624" s="1">
        <v>9.3440299999999994E-5</v>
      </c>
      <c r="O624" s="1">
        <v>1.10757E-4</v>
      </c>
      <c r="P624" s="1">
        <v>1.04768E-4</v>
      </c>
      <c r="Q624" s="1">
        <v>9.6621199999999996E-5</v>
      </c>
      <c r="R624" s="1">
        <v>1.15905E-4</v>
      </c>
      <c r="S624" s="1">
        <v>1.25833E-4</v>
      </c>
      <c r="T624" s="1">
        <v>1.28863E-4</v>
      </c>
      <c r="U624" s="1">
        <v>1.12105E-4</v>
      </c>
      <c r="V624" s="1">
        <v>9.2258300000000004E-5</v>
      </c>
      <c r="W624" s="1">
        <v>1.33144E-4</v>
      </c>
      <c r="X624" s="1">
        <v>9.3568399999999997E-5</v>
      </c>
      <c r="Y624" s="1">
        <v>1.1026700000000001E-4</v>
      </c>
      <c r="Z624">
        <v>1.03328E-4</v>
      </c>
      <c r="AA624">
        <v>9.9249900000000007E-5</v>
      </c>
      <c r="AB624">
        <v>9.8637399999999999E-5</v>
      </c>
      <c r="AC624">
        <v>9.9134200000000004E-5</v>
      </c>
      <c r="AD624">
        <v>9.9852400000000006E-5</v>
      </c>
      <c r="AE624">
        <v>1.56892E-4</v>
      </c>
      <c r="AF624">
        <v>1.21496E-4</v>
      </c>
      <c r="AG624">
        <v>1.27281E-4</v>
      </c>
      <c r="AH624">
        <v>1.00272E-4</v>
      </c>
      <c r="AI624">
        <v>9.6720799999999997E-5</v>
      </c>
      <c r="AJ624">
        <v>1.2942100000000001E-4</v>
      </c>
      <c r="AK624">
        <v>9.9346199999999994E-5</v>
      </c>
      <c r="AL624">
        <v>9.9242900000000005E-5</v>
      </c>
      <c r="AM624">
        <v>1.03905E-4</v>
      </c>
      <c r="AN624">
        <v>9.8834399999999997E-5</v>
      </c>
      <c r="AO624">
        <v>8.6665599999999999E-5</v>
      </c>
      <c r="AP624">
        <v>9.9662300000000003E-5</v>
      </c>
      <c r="AQ624">
        <v>1.00437E-4</v>
      </c>
      <c r="AR624">
        <v>9.21114E-5</v>
      </c>
      <c r="AS624">
        <v>1.0425399999999999E-4</v>
      </c>
      <c r="AT624">
        <v>1.02218E-4</v>
      </c>
      <c r="AU624">
        <v>1.07761E-4</v>
      </c>
      <c r="AV624">
        <v>9.4739800000000004E-5</v>
      </c>
      <c r="AW624">
        <v>1.11822E-4</v>
      </c>
      <c r="AX624">
        <v>9.3968799999999994E-5</v>
      </c>
      <c r="AY624">
        <v>1.4804999999999999E-4</v>
      </c>
      <c r="AZ624">
        <v>1.41199E-4</v>
      </c>
      <c r="BA624">
        <v>1.4365499999999999E-4</v>
      </c>
      <c r="BB624">
        <v>1.4447700000000001E-4</v>
      </c>
      <c r="BC624">
        <v>1.4338999999999999E-4</v>
      </c>
      <c r="BD624">
        <v>9.6158100000000004E-5</v>
      </c>
      <c r="BE624">
        <v>8.5524699999999998E-5</v>
      </c>
      <c r="BF624">
        <v>9.6199400000000006E-5</v>
      </c>
      <c r="BG624">
        <v>1.2821100000000001E-4</v>
      </c>
      <c r="BH624">
        <v>1.3830400000000001E-4</v>
      </c>
      <c r="BI624">
        <v>1.15482E-4</v>
      </c>
      <c r="BJ624">
        <v>1.1893899999999999E-4</v>
      </c>
      <c r="BK624">
        <v>1.44652E-4</v>
      </c>
      <c r="BL624">
        <v>1.02771E-4</v>
      </c>
      <c r="BM624">
        <v>1.0996400000000001E-4</v>
      </c>
      <c r="BN624">
        <v>1.3095199999999999E-4</v>
      </c>
      <c r="BO624">
        <v>1.1306000000000001E-4</v>
      </c>
      <c r="BP624">
        <v>1.42755E-4</v>
      </c>
      <c r="BQ624">
        <v>1.165E-4</v>
      </c>
      <c r="BR624">
        <v>1.42817E-4</v>
      </c>
      <c r="BS624">
        <v>1.1886400000000001E-4</v>
      </c>
      <c r="BT624">
        <v>1.23421E-4</v>
      </c>
      <c r="BU624">
        <v>1.30889E-4</v>
      </c>
      <c r="BV624">
        <v>1.2656500000000001E-4</v>
      </c>
      <c r="BW624">
        <v>1.3856900000000001E-4</v>
      </c>
    </row>
    <row r="625" spans="1:75" x14ac:dyDescent="0.2">
      <c r="A625" s="1">
        <v>1.1629E-4</v>
      </c>
      <c r="B625" s="1">
        <v>1.15599E-4</v>
      </c>
      <c r="C625" s="1">
        <v>1.15318E-4</v>
      </c>
      <c r="D625" s="1">
        <v>1.14722E-4</v>
      </c>
      <c r="E625" s="1">
        <v>1.13701E-4</v>
      </c>
      <c r="F625" s="1">
        <v>9.2874400000000006E-5</v>
      </c>
      <c r="G625" s="1">
        <v>1.40159E-4</v>
      </c>
      <c r="H625" s="1">
        <v>1.1498299999999999E-4</v>
      </c>
      <c r="I625" s="1">
        <v>1.2917000000000001E-4</v>
      </c>
      <c r="J625" s="1">
        <v>1.01442E-4</v>
      </c>
      <c r="K625" s="1">
        <v>1.0004400000000001E-4</v>
      </c>
      <c r="L625" s="1">
        <v>1.04107E-4</v>
      </c>
      <c r="M625" s="1">
        <v>1.18637E-4</v>
      </c>
      <c r="N625" s="1">
        <v>9.4971900000000005E-5</v>
      </c>
      <c r="O625" s="1">
        <v>1.1278899999999999E-4</v>
      </c>
      <c r="P625" s="1">
        <v>1.06403E-4</v>
      </c>
      <c r="Q625" s="1">
        <v>9.8327799999999997E-5</v>
      </c>
      <c r="R625" s="1">
        <v>1.17843E-4</v>
      </c>
      <c r="S625" s="1">
        <v>1.2767400000000001E-4</v>
      </c>
      <c r="T625" s="1">
        <v>1.3100000000000001E-4</v>
      </c>
      <c r="U625" s="1">
        <v>1.1393800000000001E-4</v>
      </c>
      <c r="V625" s="1">
        <v>9.38387E-5</v>
      </c>
      <c r="W625" s="1">
        <v>1.3522299999999999E-4</v>
      </c>
      <c r="X625" s="1">
        <v>9.5384700000000002E-5</v>
      </c>
      <c r="Y625" s="1">
        <v>1.12148E-4</v>
      </c>
      <c r="Z625">
        <v>1.05098E-4</v>
      </c>
      <c r="AA625">
        <v>1.0103900000000001E-4</v>
      </c>
      <c r="AB625">
        <v>1.0035300000000001E-4</v>
      </c>
      <c r="AC625">
        <v>1.01133E-4</v>
      </c>
      <c r="AD625">
        <v>1.01661E-4</v>
      </c>
      <c r="AE625">
        <v>1.5965599999999999E-4</v>
      </c>
      <c r="AF625">
        <v>1.2361300000000001E-4</v>
      </c>
      <c r="AG625">
        <v>1.2962100000000001E-4</v>
      </c>
      <c r="AH625">
        <v>1.01932E-4</v>
      </c>
      <c r="AI625">
        <v>9.8333199999999996E-5</v>
      </c>
      <c r="AJ625">
        <v>1.3155900000000001E-4</v>
      </c>
      <c r="AK625">
        <v>1.0098300000000001E-4</v>
      </c>
      <c r="AL625">
        <v>1.00714E-4</v>
      </c>
      <c r="AM625">
        <v>1.05561E-4</v>
      </c>
      <c r="AN625">
        <v>1.0053299999999999E-4</v>
      </c>
      <c r="AO625">
        <v>8.7975199999999998E-5</v>
      </c>
      <c r="AP625">
        <v>1.0136699999999999E-4</v>
      </c>
      <c r="AQ625">
        <v>1.02157E-4</v>
      </c>
      <c r="AR625">
        <v>9.36564E-5</v>
      </c>
      <c r="AS625">
        <v>1.06005E-4</v>
      </c>
      <c r="AT625">
        <v>1.03942E-4</v>
      </c>
      <c r="AU625">
        <v>1.0957E-4</v>
      </c>
      <c r="AV625">
        <v>9.63977E-5</v>
      </c>
      <c r="AW625">
        <v>1.1361700000000001E-4</v>
      </c>
      <c r="AX625">
        <v>9.5606400000000007E-5</v>
      </c>
      <c r="AY625">
        <v>1.4993299999999999E-4</v>
      </c>
      <c r="AZ625">
        <v>1.4339100000000001E-4</v>
      </c>
      <c r="BA625">
        <v>1.4526200000000001E-4</v>
      </c>
      <c r="BB625">
        <v>1.46711E-4</v>
      </c>
      <c r="BC625">
        <v>1.4547200000000001E-4</v>
      </c>
      <c r="BD625">
        <v>9.7593899999999994E-5</v>
      </c>
      <c r="BE625">
        <v>8.7018699999999994E-5</v>
      </c>
      <c r="BF625">
        <v>9.7722300000000005E-5</v>
      </c>
      <c r="BG625">
        <v>1.3014299999999999E-4</v>
      </c>
      <c r="BH625">
        <v>1.4000899999999999E-4</v>
      </c>
      <c r="BI625">
        <v>1.17327E-4</v>
      </c>
      <c r="BJ625">
        <v>1.2060799999999999E-4</v>
      </c>
      <c r="BK625">
        <v>1.4690499999999999E-4</v>
      </c>
      <c r="BL625">
        <v>1.03923E-4</v>
      </c>
      <c r="BM625">
        <v>1.11394E-4</v>
      </c>
      <c r="BN625">
        <v>1.3303100000000001E-4</v>
      </c>
      <c r="BO625">
        <v>1.14586E-4</v>
      </c>
      <c r="BP625">
        <v>1.4490099999999999E-4</v>
      </c>
      <c r="BQ625">
        <v>1.1825299999999999E-4</v>
      </c>
      <c r="BR625">
        <v>1.44828E-4</v>
      </c>
      <c r="BS625">
        <v>1.20078E-4</v>
      </c>
      <c r="BT625">
        <v>1.25458E-4</v>
      </c>
      <c r="BU625">
        <v>1.3287999999999999E-4</v>
      </c>
      <c r="BV625">
        <v>1.28138E-4</v>
      </c>
      <c r="BW625">
        <v>1.40054E-4</v>
      </c>
    </row>
    <row r="626" spans="1:75" x14ac:dyDescent="0.2">
      <c r="A626" s="1">
        <v>1.17231E-4</v>
      </c>
      <c r="B626" s="1">
        <v>1.16648E-4</v>
      </c>
      <c r="C626" s="1">
        <v>1.16443E-4</v>
      </c>
      <c r="D626" s="1">
        <v>1.15948E-4</v>
      </c>
      <c r="E626" s="1">
        <v>1.1487E-4</v>
      </c>
      <c r="F626" s="1">
        <v>9.3720699999999999E-5</v>
      </c>
      <c r="G626" s="1">
        <v>1.4122700000000001E-4</v>
      </c>
      <c r="H626" s="1">
        <v>1.1600899999999999E-4</v>
      </c>
      <c r="I626" s="1">
        <v>1.3035799999999999E-4</v>
      </c>
      <c r="J626" s="1">
        <v>1.02378E-4</v>
      </c>
      <c r="K626" s="1">
        <v>1.00747E-4</v>
      </c>
      <c r="L626" s="1">
        <v>1.0519299999999999E-4</v>
      </c>
      <c r="M626" s="1">
        <v>1.19756E-4</v>
      </c>
      <c r="N626" s="1">
        <v>9.5859000000000005E-5</v>
      </c>
      <c r="O626" s="1">
        <v>1.14061E-4</v>
      </c>
      <c r="P626" s="1">
        <v>1.07309E-4</v>
      </c>
      <c r="Q626" s="1">
        <v>9.9361600000000001E-5</v>
      </c>
      <c r="R626" s="1">
        <v>1.1899400000000001E-4</v>
      </c>
      <c r="S626" s="1">
        <v>1.2863999999999999E-4</v>
      </c>
      <c r="T626" s="1">
        <v>1.3224499999999999E-4</v>
      </c>
      <c r="U626" s="1">
        <v>1.1500199999999999E-4</v>
      </c>
      <c r="V626" s="1">
        <v>9.47781E-5</v>
      </c>
      <c r="W626" s="1">
        <v>1.3637299999999999E-4</v>
      </c>
      <c r="X626" s="1">
        <v>9.6553300000000003E-5</v>
      </c>
      <c r="Y626" s="1">
        <v>1.13275E-4</v>
      </c>
      <c r="Z626">
        <v>1.06152E-4</v>
      </c>
      <c r="AA626">
        <v>1.02166E-4</v>
      </c>
      <c r="AB626">
        <v>1.01383E-4</v>
      </c>
      <c r="AC626">
        <v>1.0245400000000001E-4</v>
      </c>
      <c r="AD626">
        <v>1.0277600000000001E-4</v>
      </c>
      <c r="AE626">
        <v>1.61354E-4</v>
      </c>
      <c r="AF626">
        <v>1.2489200000000001E-4</v>
      </c>
      <c r="AG626">
        <v>1.3109299999999999E-4</v>
      </c>
      <c r="AH626">
        <v>1.02917E-4</v>
      </c>
      <c r="AI626">
        <v>9.9291399999999996E-5</v>
      </c>
      <c r="AJ626">
        <v>1.3280400000000001E-4</v>
      </c>
      <c r="AK626">
        <v>1.01949E-4</v>
      </c>
      <c r="AL626">
        <v>1.01501E-4</v>
      </c>
      <c r="AM626">
        <v>1.06511E-4</v>
      </c>
      <c r="AN626">
        <v>1.01543E-4</v>
      </c>
      <c r="AO626">
        <v>8.8695499999999998E-5</v>
      </c>
      <c r="AP626">
        <v>1.02388E-4</v>
      </c>
      <c r="AQ626">
        <v>1.032E-4</v>
      </c>
      <c r="AR626">
        <v>9.45526E-5</v>
      </c>
      <c r="AS626">
        <v>1.07055E-4</v>
      </c>
      <c r="AT626">
        <v>1.0496400000000001E-4</v>
      </c>
      <c r="AU626">
        <v>1.10634E-4</v>
      </c>
      <c r="AV626">
        <v>9.7411799999999995E-5</v>
      </c>
      <c r="AW626">
        <v>1.14644E-4</v>
      </c>
      <c r="AX626">
        <v>9.6593699999999996E-5</v>
      </c>
      <c r="AY626">
        <v>1.5079500000000001E-4</v>
      </c>
      <c r="AZ626">
        <v>1.44621E-4</v>
      </c>
      <c r="BA626">
        <v>1.4592300000000001E-4</v>
      </c>
      <c r="BB626">
        <v>1.4796199999999999E-4</v>
      </c>
      <c r="BC626">
        <v>1.4655399999999999E-4</v>
      </c>
      <c r="BD626">
        <v>9.8371599999999998E-5</v>
      </c>
      <c r="BE626">
        <v>8.7924799999999995E-5</v>
      </c>
      <c r="BF626">
        <v>9.8608400000000003E-5</v>
      </c>
      <c r="BG626">
        <v>1.3121199999999999E-4</v>
      </c>
      <c r="BH626">
        <v>1.4080200000000001E-4</v>
      </c>
      <c r="BI626">
        <v>1.1838299999999999E-4</v>
      </c>
      <c r="BJ626">
        <v>1.2147200000000001E-4</v>
      </c>
      <c r="BK626">
        <v>1.4815499999999999E-4</v>
      </c>
      <c r="BL626">
        <v>1.04399E-4</v>
      </c>
      <c r="BM626">
        <v>1.1213300000000001E-4</v>
      </c>
      <c r="BN626">
        <v>1.34251E-4</v>
      </c>
      <c r="BO626">
        <v>1.15324E-4</v>
      </c>
      <c r="BP626">
        <v>1.4607800000000001E-4</v>
      </c>
      <c r="BQ626">
        <v>1.19261E-4</v>
      </c>
      <c r="BR626">
        <v>1.45871E-4</v>
      </c>
      <c r="BS626">
        <v>1.20499E-4</v>
      </c>
      <c r="BT626">
        <v>1.26685E-4</v>
      </c>
      <c r="BU626">
        <v>1.3397100000000001E-4</v>
      </c>
      <c r="BV626">
        <v>1.2886899999999999E-4</v>
      </c>
      <c r="BW626">
        <v>1.40643E-4</v>
      </c>
    </row>
    <row r="627" spans="1:75" x14ac:dyDescent="0.2">
      <c r="A627" s="1">
        <v>1.17275E-4</v>
      </c>
      <c r="B627" s="1">
        <v>1.1679E-4</v>
      </c>
      <c r="C627" s="1">
        <v>1.1666E-4</v>
      </c>
      <c r="D627" s="1">
        <v>1.16283E-4</v>
      </c>
      <c r="E627" s="1">
        <v>1.1517E-4</v>
      </c>
      <c r="F627" s="1">
        <v>9.3842E-5</v>
      </c>
      <c r="G627" s="1">
        <v>1.41187E-4</v>
      </c>
      <c r="H627" s="1">
        <v>1.16144E-4</v>
      </c>
      <c r="I627" s="1">
        <v>1.3052800000000001E-4</v>
      </c>
      <c r="J627" s="1">
        <v>1.0253499999999999E-4</v>
      </c>
      <c r="K627" s="1">
        <v>1.00688E-4</v>
      </c>
      <c r="L627" s="1">
        <v>1.0547E-4</v>
      </c>
      <c r="M627" s="1">
        <v>1.19944E-4</v>
      </c>
      <c r="N627" s="1">
        <v>9.6002999999999995E-5</v>
      </c>
      <c r="O627" s="1">
        <v>1.14459E-4</v>
      </c>
      <c r="P627" s="1">
        <v>1.07371E-4</v>
      </c>
      <c r="Q627" s="1">
        <v>9.9621800000000002E-5</v>
      </c>
      <c r="R627" s="1">
        <v>1.19255E-4</v>
      </c>
      <c r="S627" s="1">
        <v>1.2862299999999999E-4</v>
      </c>
      <c r="T627" s="1">
        <v>1.32464E-4</v>
      </c>
      <c r="U627" s="1">
        <v>1.1522E-4</v>
      </c>
      <c r="V627" s="1">
        <v>9.4984500000000005E-5</v>
      </c>
      <c r="W627" s="1">
        <v>1.3646200000000001E-4</v>
      </c>
      <c r="X627" s="1">
        <v>9.6979799999999996E-5</v>
      </c>
      <c r="Y627" s="1">
        <v>1.1356E-4</v>
      </c>
      <c r="Z627">
        <v>1.06394E-4</v>
      </c>
      <c r="AA627">
        <v>1.02521E-4</v>
      </c>
      <c r="AB627">
        <v>1.01655E-4</v>
      </c>
      <c r="AC627">
        <v>1.02988E-4</v>
      </c>
      <c r="AD627">
        <v>1.03096E-4</v>
      </c>
      <c r="AE627">
        <v>1.6181999999999999E-4</v>
      </c>
      <c r="AF627">
        <v>1.25229E-4</v>
      </c>
      <c r="AG627">
        <v>1.31555E-4</v>
      </c>
      <c r="AH627">
        <v>1.03139E-4</v>
      </c>
      <c r="AI627">
        <v>9.9494599999999994E-5</v>
      </c>
      <c r="AJ627">
        <v>1.33046E-4</v>
      </c>
      <c r="AK627">
        <v>1.0215799999999999E-4</v>
      </c>
      <c r="AL627">
        <v>1.01525E-4</v>
      </c>
      <c r="AM627">
        <v>1.06653E-4</v>
      </c>
      <c r="AN627">
        <v>1.0175000000000001E-4</v>
      </c>
      <c r="AO627">
        <v>8.8764599999999994E-5</v>
      </c>
      <c r="AP627">
        <v>1.02636E-4</v>
      </c>
      <c r="AQ627">
        <v>1.03482E-4</v>
      </c>
      <c r="AR627">
        <v>9.4718199999999997E-5</v>
      </c>
      <c r="AS627">
        <v>1.0730699999999999E-4</v>
      </c>
      <c r="AT627">
        <v>1.05179E-4</v>
      </c>
      <c r="AU627">
        <v>1.10833E-4</v>
      </c>
      <c r="AV627">
        <v>9.77048E-5</v>
      </c>
      <c r="AW627">
        <v>1.14777E-4</v>
      </c>
      <c r="AX627">
        <v>9.6828200000000002E-5</v>
      </c>
      <c r="AY627">
        <v>1.50505E-4</v>
      </c>
      <c r="AZ627">
        <v>1.44742E-4</v>
      </c>
      <c r="BA627">
        <v>1.45506E-4</v>
      </c>
      <c r="BB627">
        <v>1.4803E-4</v>
      </c>
      <c r="BC627">
        <v>1.46479E-4</v>
      </c>
      <c r="BD627">
        <v>9.8380000000000003E-5</v>
      </c>
      <c r="BE627">
        <v>8.8141100000000002E-5</v>
      </c>
      <c r="BF627">
        <v>9.8738899999999998E-5</v>
      </c>
      <c r="BG627">
        <v>1.3129099999999999E-4</v>
      </c>
      <c r="BH627">
        <v>1.4055099999999999E-4</v>
      </c>
      <c r="BI627">
        <v>1.1849399999999999E-4</v>
      </c>
      <c r="BJ627">
        <v>1.21381E-4</v>
      </c>
      <c r="BK627">
        <v>1.4824E-4</v>
      </c>
      <c r="BL627">
        <v>1.0412399999999999E-4</v>
      </c>
      <c r="BM627">
        <v>1.12104E-4</v>
      </c>
      <c r="BN627">
        <v>1.3449299999999999E-4</v>
      </c>
      <c r="BO627">
        <v>1.15153E-4</v>
      </c>
      <c r="BP627">
        <v>1.46162E-4</v>
      </c>
      <c r="BQ627">
        <v>1.19434E-4</v>
      </c>
      <c r="BR627">
        <v>1.45761E-4</v>
      </c>
      <c r="BS627">
        <v>1.20054E-4</v>
      </c>
      <c r="BT627">
        <v>1.26995E-4</v>
      </c>
      <c r="BU627">
        <v>1.34036E-4</v>
      </c>
      <c r="BV627">
        <v>1.2864699999999999E-4</v>
      </c>
      <c r="BW627">
        <v>1.4025100000000001E-4</v>
      </c>
    </row>
    <row r="628" spans="1:75" x14ac:dyDescent="0.2">
      <c r="A628" s="1">
        <v>1.1632400000000001E-4</v>
      </c>
      <c r="B628" s="1">
        <v>1.1593400000000001E-4</v>
      </c>
      <c r="C628" s="1">
        <v>1.15878E-4</v>
      </c>
      <c r="D628" s="1">
        <v>1.15624E-4</v>
      </c>
      <c r="E628" s="1">
        <v>1.1449400000000001E-4</v>
      </c>
      <c r="F628" s="1">
        <v>9.3159799999999995E-5</v>
      </c>
      <c r="G628" s="1">
        <v>1.39942E-4</v>
      </c>
      <c r="H628" s="1">
        <v>1.1528599999999999E-4</v>
      </c>
      <c r="I628" s="1">
        <v>1.29567E-4</v>
      </c>
      <c r="J628" s="1">
        <v>1.0183000000000001E-4</v>
      </c>
      <c r="K628" s="1">
        <v>9.9781199999999999E-5</v>
      </c>
      <c r="L628" s="1">
        <v>1.04845E-4</v>
      </c>
      <c r="M628" s="1">
        <v>1.1909999999999999E-4</v>
      </c>
      <c r="N628" s="1">
        <v>9.5325E-5</v>
      </c>
      <c r="O628" s="1">
        <v>1.1388200000000001E-4</v>
      </c>
      <c r="P628" s="1">
        <v>1.06513E-4</v>
      </c>
      <c r="Q628" s="1">
        <v>9.9028299999999995E-5</v>
      </c>
      <c r="R628" s="1">
        <v>1.1851800000000001E-4</v>
      </c>
      <c r="S628" s="1">
        <v>1.2752E-4</v>
      </c>
      <c r="T628" s="1">
        <v>1.3155900000000001E-4</v>
      </c>
      <c r="U628" s="1">
        <v>1.1449400000000001E-4</v>
      </c>
      <c r="V628" s="1">
        <v>9.4378599999999998E-5</v>
      </c>
      <c r="W628" s="1">
        <v>1.3537999999999999E-4</v>
      </c>
      <c r="X628" s="1">
        <v>9.6550800000000004E-5</v>
      </c>
      <c r="Y628" s="1">
        <v>1.12895E-4</v>
      </c>
      <c r="Z628">
        <v>1.0574899999999999E-4</v>
      </c>
      <c r="AA628">
        <v>1.02015E-4</v>
      </c>
      <c r="AB628">
        <v>1.01078E-4</v>
      </c>
      <c r="AC628">
        <v>1.02641E-4</v>
      </c>
      <c r="AD628">
        <v>1.0253499999999999E-4</v>
      </c>
      <c r="AE628">
        <v>1.6091200000000001E-4</v>
      </c>
      <c r="AF628">
        <v>1.2451300000000001E-4</v>
      </c>
      <c r="AG628">
        <v>1.3089899999999999E-4</v>
      </c>
      <c r="AH628">
        <v>1.02502E-4</v>
      </c>
      <c r="AI628">
        <v>9.8851200000000007E-5</v>
      </c>
      <c r="AJ628">
        <v>1.3216000000000001E-4</v>
      </c>
      <c r="AK628">
        <v>1.01512E-4</v>
      </c>
      <c r="AL628">
        <v>1.0069999999999999E-4</v>
      </c>
      <c r="AM628">
        <v>1.0589E-4</v>
      </c>
      <c r="AN628">
        <v>1.01067E-4</v>
      </c>
      <c r="AO628">
        <v>8.8105100000000005E-5</v>
      </c>
      <c r="AP628">
        <v>1.02025E-4</v>
      </c>
      <c r="AQ628">
        <v>1.02908E-4</v>
      </c>
      <c r="AR628">
        <v>9.4079099999999999E-5</v>
      </c>
      <c r="AS628">
        <v>1.06675E-4</v>
      </c>
      <c r="AT628">
        <v>1.04491E-4</v>
      </c>
      <c r="AU628">
        <v>1.1008E-4</v>
      </c>
      <c r="AV628">
        <v>9.7180800000000003E-5</v>
      </c>
      <c r="AW628">
        <v>1.1393299999999999E-4</v>
      </c>
      <c r="AX628">
        <v>9.6238399999999997E-5</v>
      </c>
      <c r="AY628">
        <v>1.48935E-4</v>
      </c>
      <c r="AZ628">
        <v>1.4362899999999999E-4</v>
      </c>
      <c r="BA628">
        <v>1.43895E-4</v>
      </c>
      <c r="BB628">
        <v>1.46799E-4</v>
      </c>
      <c r="BC628">
        <v>1.4511299999999999E-4</v>
      </c>
      <c r="BD628">
        <v>9.7533200000000003E-5</v>
      </c>
      <c r="BE628">
        <v>8.7588200000000003E-5</v>
      </c>
      <c r="BF628">
        <v>9.8029900000000001E-5</v>
      </c>
      <c r="BG628">
        <v>1.30278E-4</v>
      </c>
      <c r="BH628">
        <v>1.3915600000000001E-4</v>
      </c>
      <c r="BI628">
        <v>1.17582E-4</v>
      </c>
      <c r="BJ628">
        <v>1.20248E-4</v>
      </c>
      <c r="BK628">
        <v>1.4702699999999999E-4</v>
      </c>
      <c r="BL628">
        <v>1.0299299999999999E-4</v>
      </c>
      <c r="BM628">
        <v>1.1120000000000001E-4</v>
      </c>
      <c r="BN628">
        <v>1.3364299999999999E-4</v>
      </c>
      <c r="BO628">
        <v>1.14014E-4</v>
      </c>
      <c r="BP628">
        <v>1.4504200000000001E-4</v>
      </c>
      <c r="BQ628">
        <v>1.18664E-4</v>
      </c>
      <c r="BR628">
        <v>1.4438799999999999E-4</v>
      </c>
      <c r="BS628">
        <v>1.1862300000000001E-4</v>
      </c>
      <c r="BT628">
        <v>1.26267E-4</v>
      </c>
      <c r="BU628">
        <v>1.3296200000000001E-4</v>
      </c>
      <c r="BV628">
        <v>1.2735200000000001E-4</v>
      </c>
      <c r="BW628">
        <v>1.3874499999999999E-4</v>
      </c>
    </row>
    <row r="629" spans="1:75" x14ac:dyDescent="0.2">
      <c r="A629" s="1">
        <v>1.1421099999999999E-4</v>
      </c>
      <c r="B629" s="1">
        <v>1.13918E-4</v>
      </c>
      <c r="C629" s="1">
        <v>1.13928E-4</v>
      </c>
      <c r="D629" s="1">
        <v>1.13794E-4</v>
      </c>
      <c r="E629" s="1">
        <v>1.12668E-4</v>
      </c>
      <c r="F629" s="1">
        <v>9.1540900000000003E-5</v>
      </c>
      <c r="G629" s="1">
        <v>1.3731E-4</v>
      </c>
      <c r="H629" s="1">
        <v>1.13269E-4</v>
      </c>
      <c r="I629" s="1">
        <v>1.27293E-4</v>
      </c>
      <c r="J629" s="1">
        <v>1.00111E-4</v>
      </c>
      <c r="K629" s="1">
        <v>9.7885800000000004E-5</v>
      </c>
      <c r="L629" s="1">
        <v>1.0315900000000001E-4</v>
      </c>
      <c r="M629" s="1">
        <v>1.1707200000000001E-4</v>
      </c>
      <c r="N629" s="1">
        <v>9.3703300000000001E-5</v>
      </c>
      <c r="O629" s="1">
        <v>1.12163E-4</v>
      </c>
      <c r="P629" s="1">
        <v>1.04589E-4</v>
      </c>
      <c r="Q629" s="1">
        <v>9.7440800000000004E-5</v>
      </c>
      <c r="R629" s="1">
        <v>1.16593E-4</v>
      </c>
      <c r="S629" s="1">
        <v>1.2515099999999999E-4</v>
      </c>
      <c r="T629" s="1">
        <v>1.2933000000000001E-4</v>
      </c>
      <c r="U629" s="1">
        <v>1.12633E-4</v>
      </c>
      <c r="V629" s="1">
        <v>9.2822899999999995E-5</v>
      </c>
      <c r="W629" s="1">
        <v>1.3292999999999999E-4</v>
      </c>
      <c r="X629" s="1">
        <v>9.5142600000000006E-5</v>
      </c>
      <c r="Y629" s="1">
        <v>1.11103E-4</v>
      </c>
      <c r="Z629">
        <v>1.04051E-4</v>
      </c>
      <c r="AA629">
        <v>1.0049E-4</v>
      </c>
      <c r="AB629">
        <v>9.9473400000000002E-5</v>
      </c>
      <c r="AC629">
        <v>1.01238E-4</v>
      </c>
      <c r="AD629">
        <v>1.00945E-4</v>
      </c>
      <c r="AE629">
        <v>1.58388E-4</v>
      </c>
      <c r="AF629">
        <v>1.2254E-4</v>
      </c>
      <c r="AG629">
        <v>1.28932E-4</v>
      </c>
      <c r="AH629">
        <v>1.00839E-4</v>
      </c>
      <c r="AI629">
        <v>9.7230099999999996E-5</v>
      </c>
      <c r="AJ629">
        <v>1.2995300000000001E-4</v>
      </c>
      <c r="AK629">
        <v>9.9852599999999993E-5</v>
      </c>
      <c r="AL629">
        <v>9.8876599999999995E-5</v>
      </c>
      <c r="AM629">
        <v>1.0408600000000001E-4</v>
      </c>
      <c r="AN629">
        <v>9.9354199999999998E-5</v>
      </c>
      <c r="AO629">
        <v>8.6584599999999998E-5</v>
      </c>
      <c r="AP629">
        <v>1.0039099999999999E-4</v>
      </c>
      <c r="AQ629">
        <v>1.0131E-4</v>
      </c>
      <c r="AR629">
        <v>9.2493199999999997E-5</v>
      </c>
      <c r="AS629">
        <v>1.0498299999999999E-4</v>
      </c>
      <c r="AT629">
        <v>1.02753E-4</v>
      </c>
      <c r="AU629">
        <v>1.08223E-4</v>
      </c>
      <c r="AV629">
        <v>9.5683100000000006E-5</v>
      </c>
      <c r="AW629">
        <v>1.1194200000000001E-4</v>
      </c>
      <c r="AX629">
        <v>9.4686199999999995E-5</v>
      </c>
      <c r="AY629">
        <v>1.4590600000000001E-4</v>
      </c>
      <c r="AZ629">
        <v>1.41092E-4</v>
      </c>
      <c r="BA629">
        <v>1.4092299999999999E-4</v>
      </c>
      <c r="BB629">
        <v>1.44134E-4</v>
      </c>
      <c r="BC629">
        <v>1.4231000000000001E-4</v>
      </c>
      <c r="BD629">
        <v>9.5724799999999995E-5</v>
      </c>
      <c r="BE629">
        <v>8.6168799999999994E-5</v>
      </c>
      <c r="BF629">
        <v>9.6361300000000002E-5</v>
      </c>
      <c r="BG629">
        <v>1.2798400000000001E-4</v>
      </c>
      <c r="BH629">
        <v>1.36422E-4</v>
      </c>
      <c r="BI629">
        <v>1.15518E-4</v>
      </c>
      <c r="BJ629">
        <v>1.17953E-4</v>
      </c>
      <c r="BK629">
        <v>1.44337E-4</v>
      </c>
      <c r="BL629">
        <v>1.0087899999999999E-4</v>
      </c>
      <c r="BM629">
        <v>1.09237E-4</v>
      </c>
      <c r="BN629">
        <v>1.3148000000000001E-4</v>
      </c>
      <c r="BO629">
        <v>1.11761E-4</v>
      </c>
      <c r="BP629">
        <v>1.4248700000000001E-4</v>
      </c>
      <c r="BQ629">
        <v>1.16761E-4</v>
      </c>
      <c r="BR629">
        <v>1.4161800000000001E-4</v>
      </c>
      <c r="BS629">
        <v>1.1606E-4</v>
      </c>
      <c r="BT629">
        <v>1.2430199999999999E-4</v>
      </c>
      <c r="BU629">
        <v>1.3055799999999999E-4</v>
      </c>
      <c r="BV629">
        <v>1.24814E-4</v>
      </c>
      <c r="BW629">
        <v>1.3592500000000001E-4</v>
      </c>
    </row>
    <row r="630" spans="1:75" x14ac:dyDescent="0.2">
      <c r="A630" s="1">
        <v>1.10859E-4</v>
      </c>
      <c r="B630" s="1">
        <v>1.10642E-4</v>
      </c>
      <c r="C630" s="1">
        <v>1.10715E-4</v>
      </c>
      <c r="D630" s="1">
        <v>1.10705E-4</v>
      </c>
      <c r="E630" s="1">
        <v>1.0961199999999999E-4</v>
      </c>
      <c r="F630" s="1">
        <v>8.8917800000000004E-5</v>
      </c>
      <c r="G630" s="1">
        <v>1.3317099999999999E-4</v>
      </c>
      <c r="H630" s="1">
        <v>1.1001999999999999E-4</v>
      </c>
      <c r="I630" s="1">
        <v>1.2359900000000001E-4</v>
      </c>
      <c r="J630" s="1">
        <v>9.7303899999999995E-5</v>
      </c>
      <c r="K630" s="1">
        <v>9.49451E-5</v>
      </c>
      <c r="L630" s="1">
        <v>1.0034E-4</v>
      </c>
      <c r="M630" s="1">
        <v>1.1375900000000001E-4</v>
      </c>
      <c r="N630" s="1">
        <v>9.1061299999999995E-5</v>
      </c>
      <c r="O630" s="1">
        <v>1.09194E-4</v>
      </c>
      <c r="P630" s="1">
        <v>1.0150900000000001E-4</v>
      </c>
      <c r="Q630" s="1">
        <v>9.4766500000000001E-5</v>
      </c>
      <c r="R630" s="1">
        <v>1.13412E-4</v>
      </c>
      <c r="S630" s="1">
        <v>1.21425E-4</v>
      </c>
      <c r="T630" s="1">
        <v>1.25683E-4</v>
      </c>
      <c r="U630" s="1">
        <v>1.0956299999999999E-4</v>
      </c>
      <c r="V630" s="1">
        <v>9.0239200000000002E-5</v>
      </c>
      <c r="W630" s="1">
        <v>1.29021E-4</v>
      </c>
      <c r="X630" s="1">
        <v>9.2662000000000002E-5</v>
      </c>
      <c r="Y630" s="1">
        <v>1.0811000000000001E-4</v>
      </c>
      <c r="Z630">
        <v>1.01217E-4</v>
      </c>
      <c r="AA630">
        <v>9.7868999999999994E-5</v>
      </c>
      <c r="AB630">
        <v>9.6780499999999999E-5</v>
      </c>
      <c r="AC630">
        <v>9.8688400000000002E-5</v>
      </c>
      <c r="AD630">
        <v>9.8218899999999996E-5</v>
      </c>
      <c r="AE630">
        <v>1.54129E-4</v>
      </c>
      <c r="AF630">
        <v>1.19233E-4</v>
      </c>
      <c r="AG630">
        <v>1.2552700000000001E-4</v>
      </c>
      <c r="AH630">
        <v>9.8086100000000003E-5</v>
      </c>
      <c r="AI630">
        <v>9.4559099999999994E-5</v>
      </c>
      <c r="AJ630">
        <v>1.2632400000000001E-4</v>
      </c>
      <c r="AK630">
        <v>9.7113899999999999E-5</v>
      </c>
      <c r="AL630">
        <v>9.5992399999999999E-5</v>
      </c>
      <c r="AM630">
        <v>1.01161E-4</v>
      </c>
      <c r="AN630">
        <v>9.6526299999999998E-5</v>
      </c>
      <c r="AO630">
        <v>8.4149300000000004E-5</v>
      </c>
      <c r="AP630">
        <v>9.7666100000000003E-5</v>
      </c>
      <c r="AQ630">
        <v>9.8621800000000005E-5</v>
      </c>
      <c r="AR630">
        <v>8.9885300000000005E-5</v>
      </c>
      <c r="AS630">
        <v>1.02166E-4</v>
      </c>
      <c r="AT630">
        <v>9.9881800000000003E-5</v>
      </c>
      <c r="AU630">
        <v>1.0516100000000001E-4</v>
      </c>
      <c r="AV630">
        <v>9.3143300000000007E-5</v>
      </c>
      <c r="AW630">
        <v>1.08721E-4</v>
      </c>
      <c r="AX630">
        <v>9.2072500000000003E-5</v>
      </c>
      <c r="AY630">
        <v>1.4131300000000001E-4</v>
      </c>
      <c r="AZ630">
        <v>1.3702000000000001E-4</v>
      </c>
      <c r="BA630">
        <v>1.3651200000000001E-4</v>
      </c>
      <c r="BB630">
        <v>1.3986700000000001E-4</v>
      </c>
      <c r="BC630">
        <v>1.3793799999999999E-4</v>
      </c>
      <c r="BD630">
        <v>9.2850100000000001E-5</v>
      </c>
      <c r="BE630">
        <v>8.3795300000000001E-5</v>
      </c>
      <c r="BF630">
        <v>9.3631399999999999E-5</v>
      </c>
      <c r="BG630">
        <v>1.2431599999999999E-4</v>
      </c>
      <c r="BH630">
        <v>1.32278E-4</v>
      </c>
      <c r="BI630">
        <v>1.12162E-4</v>
      </c>
      <c r="BJ630">
        <v>1.14375E-4</v>
      </c>
      <c r="BK630">
        <v>1.40037E-4</v>
      </c>
      <c r="BL630">
        <v>9.7752199999999996E-5</v>
      </c>
      <c r="BM630">
        <v>1.06178E-4</v>
      </c>
      <c r="BN630">
        <v>1.2792500000000001E-4</v>
      </c>
      <c r="BO630">
        <v>1.0830700000000001E-4</v>
      </c>
      <c r="BP630">
        <v>1.384E-4</v>
      </c>
      <c r="BQ630">
        <v>1.1365E-4</v>
      </c>
      <c r="BR630">
        <v>1.37284E-4</v>
      </c>
      <c r="BS630">
        <v>1.12324E-4</v>
      </c>
      <c r="BT630">
        <v>1.2101E-4</v>
      </c>
      <c r="BU630">
        <v>1.2673900000000001E-4</v>
      </c>
      <c r="BV630">
        <v>1.20977E-4</v>
      </c>
      <c r="BW630">
        <v>1.3174000000000001E-4</v>
      </c>
    </row>
    <row r="631" spans="1:75" x14ac:dyDescent="0.2">
      <c r="A631" s="1">
        <v>1.0616300000000001E-4</v>
      </c>
      <c r="B631" s="1">
        <v>1.06E-4</v>
      </c>
      <c r="C631" s="1">
        <v>1.0613E-4</v>
      </c>
      <c r="D631" s="1">
        <v>1.0623700000000001E-4</v>
      </c>
      <c r="E631" s="1">
        <v>1.0521100000000001E-4</v>
      </c>
      <c r="F631" s="1">
        <v>8.5198599999999994E-5</v>
      </c>
      <c r="G631" s="1">
        <v>1.2738300000000001E-4</v>
      </c>
      <c r="H631" s="1">
        <v>1.05419E-4</v>
      </c>
      <c r="I631" s="1">
        <v>1.1836999999999999E-4</v>
      </c>
      <c r="J631" s="1">
        <v>9.3304899999999995E-5</v>
      </c>
      <c r="K631" s="1">
        <v>9.0861700000000005E-5</v>
      </c>
      <c r="L631" s="1">
        <v>9.6276399999999999E-5</v>
      </c>
      <c r="M631" s="1">
        <v>1.09035E-4</v>
      </c>
      <c r="N631" s="1">
        <v>8.73026E-5</v>
      </c>
      <c r="O631" s="1">
        <v>1.04869E-4</v>
      </c>
      <c r="P631" s="1">
        <v>9.7173899999999995E-5</v>
      </c>
      <c r="Q631" s="1">
        <v>9.0916999999999997E-5</v>
      </c>
      <c r="R631" s="1">
        <v>1.08854E-4</v>
      </c>
      <c r="S631" s="1">
        <v>1.1622500000000001E-4</v>
      </c>
      <c r="T631" s="1">
        <v>1.2047799999999999E-4</v>
      </c>
      <c r="U631" s="1">
        <v>1.05191E-4</v>
      </c>
      <c r="V631" s="1">
        <v>8.6534599999999996E-5</v>
      </c>
      <c r="W631" s="1">
        <v>1.2352500000000001E-4</v>
      </c>
      <c r="X631" s="1">
        <v>8.9012700000000002E-5</v>
      </c>
      <c r="Y631" s="1">
        <v>1.03806E-4</v>
      </c>
      <c r="Z631">
        <v>9.7140399999999996E-5</v>
      </c>
      <c r="AA631">
        <v>9.4050399999999997E-5</v>
      </c>
      <c r="AB631">
        <v>9.2906500000000002E-5</v>
      </c>
      <c r="AC631">
        <v>9.4887800000000003E-5</v>
      </c>
      <c r="AD631">
        <v>9.4276699999999998E-5</v>
      </c>
      <c r="AE631">
        <v>1.4795100000000001E-4</v>
      </c>
      <c r="AF631">
        <v>1.14466E-4</v>
      </c>
      <c r="AG631">
        <v>1.20555E-4</v>
      </c>
      <c r="AH631">
        <v>9.4148799999999995E-5</v>
      </c>
      <c r="AI631">
        <v>9.0725100000000003E-5</v>
      </c>
      <c r="AJ631">
        <v>1.2115199999999999E-4</v>
      </c>
      <c r="AK631">
        <v>9.3204500000000005E-5</v>
      </c>
      <c r="AL631">
        <v>9.1967399999999996E-5</v>
      </c>
      <c r="AM631">
        <v>9.7002099999999997E-5</v>
      </c>
      <c r="AN631">
        <v>9.2495400000000002E-5</v>
      </c>
      <c r="AO631">
        <v>8.0714299999999994E-5</v>
      </c>
      <c r="AP631">
        <v>9.3754300000000005E-5</v>
      </c>
      <c r="AQ631">
        <v>9.4749399999999998E-5</v>
      </c>
      <c r="AR631">
        <v>8.6173600000000004E-5</v>
      </c>
      <c r="AS631">
        <v>9.8115600000000006E-5</v>
      </c>
      <c r="AT631">
        <v>9.5769799999999999E-5</v>
      </c>
      <c r="AU631">
        <v>1.0077999999999999E-4</v>
      </c>
      <c r="AV631">
        <v>8.94691E-5</v>
      </c>
      <c r="AW631">
        <v>1.04159E-4</v>
      </c>
      <c r="AX631">
        <v>8.8311299999999996E-5</v>
      </c>
      <c r="AY631">
        <v>1.3501600000000001E-4</v>
      </c>
      <c r="AZ631">
        <v>1.3126300000000001E-4</v>
      </c>
      <c r="BA631">
        <v>1.3051800000000001E-4</v>
      </c>
      <c r="BB631">
        <v>1.33848E-4</v>
      </c>
      <c r="BC631">
        <v>1.3186799999999999E-4</v>
      </c>
      <c r="BD631">
        <v>8.8828100000000004E-5</v>
      </c>
      <c r="BE631">
        <v>8.0371300000000001E-5</v>
      </c>
      <c r="BF631">
        <v>8.9747199999999993E-5</v>
      </c>
      <c r="BG631">
        <v>1.1914200000000001E-4</v>
      </c>
      <c r="BH631">
        <v>1.26577E-4</v>
      </c>
      <c r="BI631">
        <v>1.07403E-4</v>
      </c>
      <c r="BJ631">
        <v>1.0938900000000001E-4</v>
      </c>
      <c r="BK631">
        <v>1.33998E-4</v>
      </c>
      <c r="BL631">
        <v>9.3512300000000003E-5</v>
      </c>
      <c r="BM631">
        <v>1.01916E-4</v>
      </c>
      <c r="BN631">
        <v>1.2284500000000001E-4</v>
      </c>
      <c r="BO631">
        <v>1.03552E-4</v>
      </c>
      <c r="BP631">
        <v>1.3264900000000001E-4</v>
      </c>
      <c r="BQ631">
        <v>1.0921699999999999E-4</v>
      </c>
      <c r="BR631">
        <v>1.3125499999999999E-4</v>
      </c>
      <c r="BS631">
        <v>1.07314E-4</v>
      </c>
      <c r="BT631">
        <v>1.1626299999999999E-4</v>
      </c>
      <c r="BU631">
        <v>1.21357E-4</v>
      </c>
      <c r="BV631">
        <v>1.1571800000000001E-4</v>
      </c>
      <c r="BW631">
        <v>1.2607499999999999E-4</v>
      </c>
    </row>
    <row r="632" spans="1:75" x14ac:dyDescent="0.2">
      <c r="A632" s="1">
        <v>9.9984900000000006E-5</v>
      </c>
      <c r="B632" s="1">
        <v>9.9856400000000002E-5</v>
      </c>
      <c r="C632" s="1">
        <v>1.00035E-4</v>
      </c>
      <c r="D632" s="1">
        <v>1.00233E-4</v>
      </c>
      <c r="E632" s="1">
        <v>9.9301000000000004E-5</v>
      </c>
      <c r="F632" s="1">
        <v>8.0259099999999999E-5</v>
      </c>
      <c r="G632" s="1">
        <v>1.19795E-4</v>
      </c>
      <c r="H632" s="1">
        <v>9.9329799999999999E-5</v>
      </c>
      <c r="I632" s="1">
        <v>1.11449E-4</v>
      </c>
      <c r="J632" s="1">
        <v>8.7989099999999994E-5</v>
      </c>
      <c r="K632" s="1">
        <v>8.5517200000000002E-5</v>
      </c>
      <c r="L632" s="1">
        <v>9.0827600000000004E-5</v>
      </c>
      <c r="M632" s="1">
        <v>1.02756E-4</v>
      </c>
      <c r="N632" s="1">
        <v>8.2319500000000004E-5</v>
      </c>
      <c r="O632" s="1">
        <v>9.9034800000000003E-5</v>
      </c>
      <c r="P632" s="1">
        <v>9.1471099999999999E-5</v>
      </c>
      <c r="Q632" s="1">
        <v>8.5761900000000003E-5</v>
      </c>
      <c r="R632" s="1">
        <v>1.02762E-4</v>
      </c>
      <c r="S632" s="1">
        <v>1.09399E-4</v>
      </c>
      <c r="T632" s="1">
        <v>1.13551E-4</v>
      </c>
      <c r="U632" s="1">
        <v>9.9356899999999997E-5</v>
      </c>
      <c r="V632" s="1">
        <v>8.1594400000000006E-5</v>
      </c>
      <c r="W632" s="1">
        <v>1.1627E-4</v>
      </c>
      <c r="X632" s="1">
        <v>8.4049399999999995E-5</v>
      </c>
      <c r="Y632" s="1">
        <v>9.8026699999999994E-5</v>
      </c>
      <c r="Z632">
        <v>9.1696300000000005E-5</v>
      </c>
      <c r="AA632">
        <v>8.8890500000000006E-5</v>
      </c>
      <c r="AB632">
        <v>8.7718699999999998E-5</v>
      </c>
      <c r="AC632">
        <v>8.9693500000000004E-5</v>
      </c>
      <c r="AD632">
        <v>8.8985600000000004E-5</v>
      </c>
      <c r="AE632">
        <v>1.3963499999999999E-4</v>
      </c>
      <c r="AF632">
        <v>1.08069E-4</v>
      </c>
      <c r="AG632">
        <v>1.1383999999999999E-4</v>
      </c>
      <c r="AH632">
        <v>8.8880499999999997E-5</v>
      </c>
      <c r="AI632">
        <v>8.5605400000000005E-5</v>
      </c>
      <c r="AJ632">
        <v>1.14268E-4</v>
      </c>
      <c r="AK632">
        <v>8.7976499999999994E-5</v>
      </c>
      <c r="AL632">
        <v>8.6675599999999994E-5</v>
      </c>
      <c r="AM632">
        <v>9.1478100000000001E-5</v>
      </c>
      <c r="AN632">
        <v>8.7144200000000005E-5</v>
      </c>
      <c r="AO632">
        <v>7.6171400000000001E-5</v>
      </c>
      <c r="AP632">
        <v>8.8513599999999999E-5</v>
      </c>
      <c r="AQ632">
        <v>8.9542699999999999E-5</v>
      </c>
      <c r="AR632">
        <v>8.1237399999999996E-5</v>
      </c>
      <c r="AS632">
        <v>9.2688699999999999E-5</v>
      </c>
      <c r="AT632">
        <v>9.0286599999999997E-5</v>
      </c>
      <c r="AU632">
        <v>9.4953999999999999E-5</v>
      </c>
      <c r="AV632">
        <v>8.45181E-5</v>
      </c>
      <c r="AW632">
        <v>9.8117399999999997E-5</v>
      </c>
      <c r="AX632">
        <v>8.3284300000000005E-5</v>
      </c>
      <c r="AY632">
        <v>1.2685600000000001E-4</v>
      </c>
      <c r="AZ632">
        <v>1.2364599999999999E-4</v>
      </c>
      <c r="BA632">
        <v>1.2279500000000001E-4</v>
      </c>
      <c r="BB632">
        <v>1.2594E-4</v>
      </c>
      <c r="BC632">
        <v>1.23948E-4</v>
      </c>
      <c r="BD632">
        <v>8.3554199999999994E-5</v>
      </c>
      <c r="BE632">
        <v>7.5793399999999998E-5</v>
      </c>
      <c r="BF632">
        <v>8.4601300000000006E-5</v>
      </c>
      <c r="BG632">
        <v>1.12299E-4</v>
      </c>
      <c r="BH632">
        <v>1.19171E-4</v>
      </c>
      <c r="BI632">
        <v>1.01134E-4</v>
      </c>
      <c r="BJ632">
        <v>1.02902E-4</v>
      </c>
      <c r="BK632">
        <v>1.2605E-4</v>
      </c>
      <c r="BL632">
        <v>8.80504E-5</v>
      </c>
      <c r="BM632">
        <v>9.6309000000000002E-5</v>
      </c>
      <c r="BN632">
        <v>1.1605200000000001E-4</v>
      </c>
      <c r="BO632">
        <v>9.7397600000000004E-5</v>
      </c>
      <c r="BP632">
        <v>1.25031E-4</v>
      </c>
      <c r="BQ632">
        <v>1.03298E-4</v>
      </c>
      <c r="BR632">
        <v>1.23404E-4</v>
      </c>
      <c r="BS632">
        <v>1.00899E-4</v>
      </c>
      <c r="BT632">
        <v>1.09888E-4</v>
      </c>
      <c r="BU632">
        <v>1.14258E-4</v>
      </c>
      <c r="BV632">
        <v>1.0888899999999999E-4</v>
      </c>
      <c r="BW632">
        <v>1.1875999999999999E-4</v>
      </c>
    </row>
    <row r="633" spans="1:75" x14ac:dyDescent="0.2">
      <c r="A633" s="1">
        <v>9.2197899999999994E-5</v>
      </c>
      <c r="B633" s="1">
        <v>9.2083599999999994E-5</v>
      </c>
      <c r="C633" s="1">
        <v>9.2290699999999994E-5</v>
      </c>
      <c r="D633" s="1">
        <v>9.2553900000000002E-5</v>
      </c>
      <c r="E633" s="1">
        <v>9.1754000000000003E-5</v>
      </c>
      <c r="F633" s="1">
        <v>7.4011900000000002E-5</v>
      </c>
      <c r="G633" s="1">
        <v>1.10283E-4</v>
      </c>
      <c r="H633" s="1">
        <v>9.1635100000000006E-5</v>
      </c>
      <c r="I633" s="1">
        <v>1.02676E-4</v>
      </c>
      <c r="J633" s="1">
        <v>8.1250199999999997E-5</v>
      </c>
      <c r="K633" s="1">
        <v>7.88195E-5</v>
      </c>
      <c r="L633" s="1">
        <v>8.3881200000000006E-5</v>
      </c>
      <c r="M633" s="1">
        <v>9.4807299999999996E-5</v>
      </c>
      <c r="N633" s="1">
        <v>7.6013999999999994E-5</v>
      </c>
      <c r="O633" s="1">
        <v>9.1543099999999994E-5</v>
      </c>
      <c r="P633" s="1">
        <v>8.4283799999999994E-5</v>
      </c>
      <c r="Q633" s="1">
        <v>7.9172999999999996E-5</v>
      </c>
      <c r="R633" s="1">
        <v>9.49974E-5</v>
      </c>
      <c r="S633" s="1">
        <v>1.00809E-4</v>
      </c>
      <c r="T633" s="1">
        <v>1.0474700000000001E-4</v>
      </c>
      <c r="U633" s="1">
        <v>9.1911500000000003E-5</v>
      </c>
      <c r="V633" s="1">
        <v>7.5305399999999999E-5</v>
      </c>
      <c r="W633" s="1">
        <v>1.07114E-4</v>
      </c>
      <c r="X633" s="1">
        <v>7.76544E-5</v>
      </c>
      <c r="Y633" s="1">
        <v>9.0618400000000006E-5</v>
      </c>
      <c r="Z633">
        <v>8.4754399999999996E-5</v>
      </c>
      <c r="AA633">
        <v>8.2266499999999996E-5</v>
      </c>
      <c r="AB633">
        <v>8.1081000000000005E-5</v>
      </c>
      <c r="AC633">
        <v>8.2961799999999996E-5</v>
      </c>
      <c r="AD633">
        <v>8.2212600000000006E-5</v>
      </c>
      <c r="AE633">
        <v>1.2899E-4</v>
      </c>
      <c r="AF633">
        <v>9.98771E-5</v>
      </c>
      <c r="AG633">
        <v>1.0521700000000001E-4</v>
      </c>
      <c r="AH633">
        <v>8.2162400000000005E-5</v>
      </c>
      <c r="AI633">
        <v>7.91006E-5</v>
      </c>
      <c r="AJ633">
        <v>1.05513E-4</v>
      </c>
      <c r="AK633">
        <v>8.1315099999999997E-5</v>
      </c>
      <c r="AL633">
        <v>8.0002500000000005E-5</v>
      </c>
      <c r="AM633">
        <v>8.4481799999999995E-5</v>
      </c>
      <c r="AN633">
        <v>8.0348300000000005E-5</v>
      </c>
      <c r="AO633">
        <v>7.0433399999999996E-5</v>
      </c>
      <c r="AP633">
        <v>8.1815600000000003E-5</v>
      </c>
      <c r="AQ633">
        <v>8.2864599999999999E-5</v>
      </c>
      <c r="AR633">
        <v>7.4966299999999994E-5</v>
      </c>
      <c r="AS633">
        <v>8.5751600000000001E-5</v>
      </c>
      <c r="AT633">
        <v>8.3315300000000005E-5</v>
      </c>
      <c r="AU633">
        <v>8.7558699999999999E-5</v>
      </c>
      <c r="AV633">
        <v>7.8174200000000001E-5</v>
      </c>
      <c r="AW633">
        <v>9.04581E-5</v>
      </c>
      <c r="AX633">
        <v>7.6881399999999999E-5</v>
      </c>
      <c r="AY633">
        <v>1.16709E-4</v>
      </c>
      <c r="AZ633">
        <v>1.14017E-4</v>
      </c>
      <c r="BA633">
        <v>1.13251E-4</v>
      </c>
      <c r="BB633">
        <v>1.1601500000000001E-4</v>
      </c>
      <c r="BC633">
        <v>1.14039E-4</v>
      </c>
      <c r="BD633">
        <v>7.6935700000000003E-5</v>
      </c>
      <c r="BE633">
        <v>6.9971500000000006E-5</v>
      </c>
      <c r="BF633">
        <v>7.8084500000000001E-5</v>
      </c>
      <c r="BG633">
        <v>1.03651E-4</v>
      </c>
      <c r="BH633">
        <v>1.0994599999999999E-4</v>
      </c>
      <c r="BI633">
        <v>9.3233999999999995E-5</v>
      </c>
      <c r="BJ633">
        <v>9.4836100000000005E-5</v>
      </c>
      <c r="BK633">
        <v>1.16036E-4</v>
      </c>
      <c r="BL633">
        <v>8.1292799999999995E-5</v>
      </c>
      <c r="BM633">
        <v>8.9229300000000003E-5</v>
      </c>
      <c r="BN633">
        <v>1.07359E-4</v>
      </c>
      <c r="BO633">
        <v>8.9742399999999996E-5</v>
      </c>
      <c r="BP633">
        <v>1.15361E-4</v>
      </c>
      <c r="BQ633">
        <v>9.5753499999999997E-5</v>
      </c>
      <c r="BR633">
        <v>1.1360400000000001E-4</v>
      </c>
      <c r="BS633">
        <v>9.2994799999999999E-5</v>
      </c>
      <c r="BT633">
        <v>1.0171900000000001E-4</v>
      </c>
      <c r="BU633">
        <v>1.05313E-4</v>
      </c>
      <c r="BV633">
        <v>1.00383E-4</v>
      </c>
      <c r="BW633">
        <v>1.0967E-4</v>
      </c>
    </row>
    <row r="634" spans="1:75" x14ac:dyDescent="0.2">
      <c r="A634" s="1">
        <v>8.2818799999999994E-5</v>
      </c>
      <c r="B634" s="1">
        <v>8.2690399999999997E-5</v>
      </c>
      <c r="C634" s="1">
        <v>8.2906500000000003E-5</v>
      </c>
      <c r="D634" s="1">
        <v>8.3204399999999999E-5</v>
      </c>
      <c r="E634" s="1">
        <v>8.25618E-5</v>
      </c>
      <c r="F634" s="1">
        <v>6.6458700000000001E-5</v>
      </c>
      <c r="G634" s="1">
        <v>9.8838600000000006E-5</v>
      </c>
      <c r="H634" s="1">
        <v>8.2333300000000007E-5</v>
      </c>
      <c r="I634" s="1">
        <v>9.2072999999999998E-5</v>
      </c>
      <c r="J634" s="1">
        <v>7.3080500000000006E-5</v>
      </c>
      <c r="K634" s="1">
        <v>7.07725E-5</v>
      </c>
      <c r="L634" s="1">
        <v>7.5443099999999996E-5</v>
      </c>
      <c r="M634" s="1">
        <v>8.5186500000000002E-5</v>
      </c>
      <c r="N634" s="1">
        <v>6.8387100000000001E-5</v>
      </c>
      <c r="O634" s="1">
        <v>8.2392000000000007E-5</v>
      </c>
      <c r="P634" s="1">
        <v>7.5620500000000006E-5</v>
      </c>
      <c r="Q634" s="1">
        <v>7.1160899999999998E-5</v>
      </c>
      <c r="R634" s="1">
        <v>8.5564100000000003E-5</v>
      </c>
      <c r="S634" s="1">
        <v>9.0460399999999999E-5</v>
      </c>
      <c r="T634" s="1">
        <v>9.4078800000000005E-5</v>
      </c>
      <c r="U634" s="1">
        <v>8.2847400000000002E-5</v>
      </c>
      <c r="V634" s="1">
        <v>6.7680299999999996E-5</v>
      </c>
      <c r="W634" s="1">
        <v>9.6080699999999996E-5</v>
      </c>
      <c r="X634" s="1">
        <v>6.9827399999999995E-5</v>
      </c>
      <c r="Y634" s="1">
        <v>8.1590700000000005E-5</v>
      </c>
      <c r="Z634">
        <v>7.6308299999999996E-5</v>
      </c>
      <c r="AA634">
        <v>7.4170800000000005E-5</v>
      </c>
      <c r="AB634">
        <v>7.2998300000000002E-5</v>
      </c>
      <c r="AC634">
        <v>7.4688899999999996E-5</v>
      </c>
      <c r="AD634">
        <v>7.3954099999999997E-5</v>
      </c>
      <c r="AE634">
        <v>1.1601E-4</v>
      </c>
      <c r="AF634">
        <v>8.9896100000000001E-5</v>
      </c>
      <c r="AG634">
        <v>9.4679000000000006E-5</v>
      </c>
      <c r="AH634">
        <v>7.3982100000000004E-5</v>
      </c>
      <c r="AI634">
        <v>7.1200199999999996E-5</v>
      </c>
      <c r="AJ634">
        <v>9.4885900000000006E-5</v>
      </c>
      <c r="AK634">
        <v>7.3207799999999994E-5</v>
      </c>
      <c r="AL634">
        <v>7.1960999999999998E-5</v>
      </c>
      <c r="AM634">
        <v>7.6006400000000005E-5</v>
      </c>
      <c r="AN634">
        <v>7.2119799999999993E-5</v>
      </c>
      <c r="AO634">
        <v>6.3485000000000006E-5</v>
      </c>
      <c r="AP634">
        <v>7.3659500000000002E-5</v>
      </c>
      <c r="AQ634">
        <v>7.4713000000000001E-5</v>
      </c>
      <c r="AR634">
        <v>6.7374100000000003E-5</v>
      </c>
      <c r="AS634">
        <v>7.7298600000000006E-5</v>
      </c>
      <c r="AT634">
        <v>7.4854500000000006E-5</v>
      </c>
      <c r="AU634">
        <v>7.8592100000000003E-5</v>
      </c>
      <c r="AV634">
        <v>7.0425299999999998E-5</v>
      </c>
      <c r="AW634">
        <v>8.1191200000000003E-5</v>
      </c>
      <c r="AX634">
        <v>6.9095699999999996E-5</v>
      </c>
      <c r="AY634">
        <v>1.04573E-4</v>
      </c>
      <c r="AZ634">
        <v>1.02378E-4</v>
      </c>
      <c r="BA634">
        <v>1.01852E-4</v>
      </c>
      <c r="BB634">
        <v>1.04051E-4</v>
      </c>
      <c r="BC634">
        <v>1.02156E-4</v>
      </c>
      <c r="BD634">
        <v>6.8963399999999998E-5</v>
      </c>
      <c r="BE634">
        <v>6.2905799999999997E-5</v>
      </c>
      <c r="BF634">
        <v>7.0173900000000002E-5</v>
      </c>
      <c r="BG634">
        <v>9.3191399999999997E-5</v>
      </c>
      <c r="BH634">
        <v>9.8874499999999997E-5</v>
      </c>
      <c r="BI634">
        <v>8.3685599999999997E-5</v>
      </c>
      <c r="BJ634">
        <v>8.5161000000000007E-5</v>
      </c>
      <c r="BK634">
        <v>1.03965E-4</v>
      </c>
      <c r="BL634">
        <v>7.3233799999999997E-5</v>
      </c>
      <c r="BM634">
        <v>8.0643300000000001E-5</v>
      </c>
      <c r="BN634">
        <v>9.6762399999999994E-5</v>
      </c>
      <c r="BO634">
        <v>8.0592400000000004E-5</v>
      </c>
      <c r="BP634">
        <v>1.03628E-4</v>
      </c>
      <c r="BQ634">
        <v>8.6534700000000003E-5</v>
      </c>
      <c r="BR634">
        <v>1.0182400000000001E-4</v>
      </c>
      <c r="BS634">
        <v>8.3584299999999999E-5</v>
      </c>
      <c r="BT634">
        <v>9.1724600000000006E-5</v>
      </c>
      <c r="BU634">
        <v>9.4514700000000005E-5</v>
      </c>
      <c r="BV634">
        <v>9.01923E-5</v>
      </c>
      <c r="BW634">
        <v>9.8771799999999995E-5</v>
      </c>
    </row>
    <row r="635" spans="1:75" x14ac:dyDescent="0.2">
      <c r="A635" s="1">
        <v>7.17861E-5</v>
      </c>
      <c r="B635" s="1">
        <v>7.1605000000000003E-5</v>
      </c>
      <c r="C635" s="1">
        <v>7.1810400000000006E-5</v>
      </c>
      <c r="D635" s="1">
        <v>7.2102900000000004E-5</v>
      </c>
      <c r="E635" s="1">
        <v>7.16406E-5</v>
      </c>
      <c r="F635" s="1">
        <v>5.7534500000000003E-5</v>
      </c>
      <c r="G635" s="1">
        <v>8.5362200000000001E-5</v>
      </c>
      <c r="H635" s="1">
        <v>7.1345499999999996E-5</v>
      </c>
      <c r="I635" s="1">
        <v>7.9564600000000001E-5</v>
      </c>
      <c r="J635" s="1">
        <v>6.34082E-5</v>
      </c>
      <c r="K635" s="1">
        <v>6.1317999999999998E-5</v>
      </c>
      <c r="L635" s="1">
        <v>6.5434900000000006E-5</v>
      </c>
      <c r="M635" s="1">
        <v>7.3806400000000005E-5</v>
      </c>
      <c r="N635" s="1">
        <v>5.9379699999999997E-5</v>
      </c>
      <c r="O635" s="1">
        <v>7.1500699999999998E-5</v>
      </c>
      <c r="P635" s="1">
        <v>6.5415799999999998E-5</v>
      </c>
      <c r="Q635" s="1">
        <v>6.1658899999999993E-5</v>
      </c>
      <c r="R635" s="1">
        <v>7.4383500000000004E-5</v>
      </c>
      <c r="S635" s="1">
        <v>7.8279299999999994E-5</v>
      </c>
      <c r="T635" s="1">
        <v>8.1450000000000001E-5</v>
      </c>
      <c r="U635" s="1">
        <v>7.2102100000000002E-5</v>
      </c>
      <c r="V635" s="1">
        <v>5.8658E-5</v>
      </c>
      <c r="W635" s="1">
        <v>8.3083099999999997E-5</v>
      </c>
      <c r="X635" s="1">
        <v>6.0494800000000002E-5</v>
      </c>
      <c r="Y635" s="1">
        <v>7.0872300000000002E-5</v>
      </c>
      <c r="Z635">
        <v>6.6288899999999995E-5</v>
      </c>
      <c r="AA635">
        <v>6.4524999999999996E-5</v>
      </c>
      <c r="AB635">
        <v>6.3414100000000007E-5</v>
      </c>
      <c r="AC635">
        <v>6.4795900000000001E-5</v>
      </c>
      <c r="AD635">
        <v>6.4148399999999997E-5</v>
      </c>
      <c r="AE635">
        <v>1.0056300000000001E-4</v>
      </c>
      <c r="AF635">
        <v>7.8048999999999998E-5</v>
      </c>
      <c r="AG635">
        <v>8.2124000000000002E-5</v>
      </c>
      <c r="AH635">
        <v>6.4271799999999997E-5</v>
      </c>
      <c r="AI635">
        <v>6.1830300000000003E-5</v>
      </c>
      <c r="AJ635">
        <v>8.2307199999999997E-5</v>
      </c>
      <c r="AK635">
        <v>6.3590999999999995E-5</v>
      </c>
      <c r="AL635">
        <v>6.2506600000000002E-5</v>
      </c>
      <c r="AM635">
        <v>6.5979E-5</v>
      </c>
      <c r="AN635">
        <v>6.2398900000000003E-5</v>
      </c>
      <c r="AO635">
        <v>5.5274E-5</v>
      </c>
      <c r="AP635">
        <v>6.3984600000000004E-5</v>
      </c>
      <c r="AQ635">
        <v>6.5023600000000005E-5</v>
      </c>
      <c r="AR635">
        <v>5.8408200000000001E-5</v>
      </c>
      <c r="AS635">
        <v>6.7256700000000003E-5</v>
      </c>
      <c r="AT635">
        <v>6.4832099999999999E-5</v>
      </c>
      <c r="AU635">
        <v>6.7977000000000003E-5</v>
      </c>
      <c r="AV635">
        <v>6.1203600000000005E-5</v>
      </c>
      <c r="AW635">
        <v>7.0241500000000002E-5</v>
      </c>
      <c r="AX635">
        <v>5.9867100000000001E-5</v>
      </c>
      <c r="AY635">
        <v>9.0370899999999999E-5</v>
      </c>
      <c r="AZ635">
        <v>8.8623999999999997E-5</v>
      </c>
      <c r="BA635">
        <v>8.8510400000000006E-5</v>
      </c>
      <c r="BB635">
        <v>8.9929100000000006E-5</v>
      </c>
      <c r="BC635">
        <v>8.8211499999999994E-5</v>
      </c>
      <c r="BD635">
        <v>5.9581599999999999E-5</v>
      </c>
      <c r="BE635">
        <v>5.4520900000000002E-5</v>
      </c>
      <c r="BF635">
        <v>6.0791400000000002E-5</v>
      </c>
      <c r="BG635">
        <v>8.0829900000000003E-5</v>
      </c>
      <c r="BH635">
        <v>8.5859900000000001E-5</v>
      </c>
      <c r="BI635">
        <v>7.2398399999999994E-5</v>
      </c>
      <c r="BJ635">
        <v>7.3781000000000004E-5</v>
      </c>
      <c r="BK635">
        <v>8.9748100000000002E-5</v>
      </c>
      <c r="BL635">
        <v>6.3816200000000001E-5</v>
      </c>
      <c r="BM635">
        <v>7.0484399999999999E-5</v>
      </c>
      <c r="BN635">
        <v>8.4170800000000004E-5</v>
      </c>
      <c r="BO635">
        <v>6.9886699999999996E-5</v>
      </c>
      <c r="BP635">
        <v>8.9727200000000004E-5</v>
      </c>
      <c r="BQ635">
        <v>7.5554600000000003E-5</v>
      </c>
      <c r="BR635">
        <v>8.7964200000000001E-5</v>
      </c>
      <c r="BS635">
        <v>7.26141E-5</v>
      </c>
      <c r="BT635">
        <v>7.9804399999999998E-5</v>
      </c>
      <c r="BU635">
        <v>8.1769700000000004E-5</v>
      </c>
      <c r="BV635">
        <v>7.8251999999999995E-5</v>
      </c>
      <c r="BW635">
        <v>8.6002100000000001E-5</v>
      </c>
    </row>
    <row r="636" spans="1:75" x14ac:dyDescent="0.2">
      <c r="A636" s="1">
        <v>6.5945700000000001E-5</v>
      </c>
      <c r="B636" s="1">
        <v>6.5727299999999997E-5</v>
      </c>
      <c r="C636" s="1">
        <v>6.5911499999999994E-5</v>
      </c>
      <c r="D636" s="1">
        <v>6.6174599999999995E-5</v>
      </c>
      <c r="E636" s="1">
        <v>6.5803599999999995E-5</v>
      </c>
      <c r="F636" s="1">
        <v>5.2793700000000002E-5</v>
      </c>
      <c r="G636" s="1">
        <v>7.8238799999999994E-5</v>
      </c>
      <c r="H636" s="1">
        <v>6.5517299999999997E-5</v>
      </c>
      <c r="I636" s="1">
        <v>7.2931700000000005E-5</v>
      </c>
      <c r="J636" s="1">
        <v>5.8263300000000002E-5</v>
      </c>
      <c r="K636" s="1">
        <v>5.63216E-5</v>
      </c>
      <c r="L636" s="1">
        <v>6.0098600000000001E-5</v>
      </c>
      <c r="M636" s="1">
        <v>6.7766699999999996E-5</v>
      </c>
      <c r="N636" s="1">
        <v>5.4605899999999998E-5</v>
      </c>
      <c r="O636" s="1">
        <v>6.56733E-5</v>
      </c>
      <c r="P636" s="1">
        <v>6.0018600000000002E-5</v>
      </c>
      <c r="Q636" s="1">
        <v>5.65906E-5</v>
      </c>
      <c r="R636" s="1">
        <v>6.8422800000000005E-5</v>
      </c>
      <c r="S636" s="1">
        <v>7.18322E-5</v>
      </c>
      <c r="T636" s="1">
        <v>7.4727200000000005E-5</v>
      </c>
      <c r="U636" s="1">
        <v>6.6365999999999994E-5</v>
      </c>
      <c r="V636" s="1">
        <v>5.3860200000000003E-5</v>
      </c>
      <c r="W636" s="1">
        <v>7.6193999999999996E-5</v>
      </c>
      <c r="X636" s="1">
        <v>5.5495899999999998E-5</v>
      </c>
      <c r="Y636" s="1">
        <v>6.5141999999999994E-5</v>
      </c>
      <c r="Z636">
        <v>6.0949300000000003E-5</v>
      </c>
      <c r="AA636">
        <v>5.9357100000000001E-5</v>
      </c>
      <c r="AB636">
        <v>5.8298399999999997E-5</v>
      </c>
      <c r="AC636">
        <v>5.94831E-5</v>
      </c>
      <c r="AD636">
        <v>5.8914900000000001E-5</v>
      </c>
      <c r="AE636">
        <v>9.2297600000000002E-5</v>
      </c>
      <c r="AF636">
        <v>7.1721499999999994E-5</v>
      </c>
      <c r="AG636">
        <v>7.5402199999999994E-5</v>
      </c>
      <c r="AH636">
        <v>5.90845E-5</v>
      </c>
      <c r="AI636">
        <v>5.6844E-5</v>
      </c>
      <c r="AJ636">
        <v>7.5618999999999995E-5</v>
      </c>
      <c r="AK636">
        <v>5.8456799999999999E-5</v>
      </c>
      <c r="AL636">
        <v>5.7500300000000002E-5</v>
      </c>
      <c r="AM636">
        <v>6.0652999999999997E-5</v>
      </c>
      <c r="AN636">
        <v>5.72427E-5</v>
      </c>
      <c r="AO636">
        <v>5.0913900000000001E-5</v>
      </c>
      <c r="AP636">
        <v>5.88186E-5</v>
      </c>
      <c r="AQ636">
        <v>5.98355E-5</v>
      </c>
      <c r="AR636">
        <v>5.3644399999999998E-5</v>
      </c>
      <c r="AS636">
        <v>6.1887500000000007E-5</v>
      </c>
      <c r="AT636">
        <v>5.9501499999999999E-5</v>
      </c>
      <c r="AU636">
        <v>6.2340499999999997E-5</v>
      </c>
      <c r="AV636">
        <v>5.6270000000000002E-5</v>
      </c>
      <c r="AW636">
        <v>6.44214E-5</v>
      </c>
      <c r="AX636">
        <v>5.4954399999999997E-5</v>
      </c>
      <c r="AY636">
        <v>8.2905399999999994E-5</v>
      </c>
      <c r="AZ636">
        <v>8.1324100000000003E-5</v>
      </c>
      <c r="BA636">
        <v>8.1499800000000002E-5</v>
      </c>
      <c r="BB636">
        <v>8.2470699999999996E-5</v>
      </c>
      <c r="BC636">
        <v>8.0865900000000001E-5</v>
      </c>
      <c r="BD636">
        <v>5.46312E-5</v>
      </c>
      <c r="BE636">
        <v>5.0064E-5</v>
      </c>
      <c r="BF636">
        <v>5.5805099999999999E-5</v>
      </c>
      <c r="BG636">
        <v>7.4257800000000006E-5</v>
      </c>
      <c r="BH636">
        <v>7.8985499999999998E-5</v>
      </c>
      <c r="BI636">
        <v>6.6428700000000003E-5</v>
      </c>
      <c r="BJ636">
        <v>6.7797699999999996E-5</v>
      </c>
      <c r="BK636">
        <v>8.2233700000000005E-5</v>
      </c>
      <c r="BL636">
        <v>5.8872300000000002E-5</v>
      </c>
      <c r="BM636">
        <v>6.5074500000000002E-5</v>
      </c>
      <c r="BN636">
        <v>7.7430599999999997E-5</v>
      </c>
      <c r="BO636">
        <v>6.4265599999999997E-5</v>
      </c>
      <c r="BP636">
        <v>8.2314500000000006E-5</v>
      </c>
      <c r="BQ636">
        <v>6.9673399999999996E-5</v>
      </c>
      <c r="BR636">
        <v>8.0663799999999998E-5</v>
      </c>
      <c r="BS636">
        <v>6.6865200000000005E-5</v>
      </c>
      <c r="BT636">
        <v>7.3419999999999998E-5</v>
      </c>
      <c r="BU636">
        <v>7.5014199999999997E-5</v>
      </c>
      <c r="BV636">
        <v>7.1964400000000005E-5</v>
      </c>
      <c r="BW636">
        <v>7.9265700000000002E-5</v>
      </c>
    </row>
    <row r="637" spans="1:75" x14ac:dyDescent="0.2">
      <c r="A637" s="1">
        <v>6.2156099999999999E-5</v>
      </c>
      <c r="B637" s="1">
        <v>6.1905500000000006E-5</v>
      </c>
      <c r="C637" s="1">
        <v>6.2069800000000007E-5</v>
      </c>
      <c r="D637" s="1">
        <v>6.23018E-5</v>
      </c>
      <c r="E637" s="1">
        <v>6.1989200000000006E-5</v>
      </c>
      <c r="F637" s="1">
        <v>4.9709800000000003E-5</v>
      </c>
      <c r="G637" s="1">
        <v>7.3617900000000005E-5</v>
      </c>
      <c r="H637" s="1">
        <v>6.1727499999999995E-5</v>
      </c>
      <c r="I637" s="1">
        <v>6.8615799999999994E-5</v>
      </c>
      <c r="J637" s="1">
        <v>5.4910300000000002E-5</v>
      </c>
      <c r="K637" s="1">
        <v>5.3084500000000003E-5</v>
      </c>
      <c r="L637" s="1">
        <v>5.6617399999999998E-5</v>
      </c>
      <c r="M637" s="1">
        <v>6.3836600000000005E-5</v>
      </c>
      <c r="N637" s="1">
        <v>5.1502599999999997E-5</v>
      </c>
      <c r="O637" s="1">
        <v>6.1860900000000003E-5</v>
      </c>
      <c r="P637" s="1">
        <v>5.65133E-5</v>
      </c>
      <c r="Q637" s="1">
        <v>5.3282799999999997E-5</v>
      </c>
      <c r="R637" s="1">
        <v>6.4534000000000002E-5</v>
      </c>
      <c r="S637" s="1">
        <v>6.7646300000000003E-5</v>
      </c>
      <c r="T637" s="1">
        <v>7.03457E-5</v>
      </c>
      <c r="U637" s="1">
        <v>6.2622500000000006E-5</v>
      </c>
      <c r="V637" s="1">
        <v>5.07346E-5</v>
      </c>
      <c r="W637" s="1">
        <v>7.1718700000000002E-5</v>
      </c>
      <c r="X637" s="1">
        <v>5.2224700000000002E-5</v>
      </c>
      <c r="Y637" s="1">
        <v>6.1395800000000006E-5</v>
      </c>
      <c r="Z637">
        <v>5.7464699999999999E-5</v>
      </c>
      <c r="AA637">
        <v>5.5973800000000003E-5</v>
      </c>
      <c r="AB637">
        <v>5.4958299999999999E-5</v>
      </c>
      <c r="AC637">
        <v>5.5993199999999998E-5</v>
      </c>
      <c r="AD637">
        <v>5.5494600000000002E-5</v>
      </c>
      <c r="AE637">
        <v>8.6889899999999996E-5</v>
      </c>
      <c r="AF637">
        <v>6.7586400000000001E-5</v>
      </c>
      <c r="AG637">
        <v>7.1001300000000001E-5</v>
      </c>
      <c r="AH637">
        <v>5.5694800000000001E-5</v>
      </c>
      <c r="AI637">
        <v>5.3594300000000003E-5</v>
      </c>
      <c r="AJ637">
        <v>7.1258099999999995E-5</v>
      </c>
      <c r="AK637">
        <v>5.5103599999999999E-5</v>
      </c>
      <c r="AL637">
        <v>5.42511E-5</v>
      </c>
      <c r="AM637">
        <v>5.7185799999999997E-5</v>
      </c>
      <c r="AN637">
        <v>5.38864E-5</v>
      </c>
      <c r="AO637">
        <v>4.8077200000000001E-5</v>
      </c>
      <c r="AP637">
        <v>5.5445899999999997E-5</v>
      </c>
      <c r="AQ637">
        <v>5.6440200000000002E-5</v>
      </c>
      <c r="AR637">
        <v>5.0544799999999998E-5</v>
      </c>
      <c r="AS637">
        <v>5.8377900000000002E-5</v>
      </c>
      <c r="AT637">
        <v>5.6026600000000003E-5</v>
      </c>
      <c r="AU637">
        <v>5.8667700000000001E-5</v>
      </c>
      <c r="AV637">
        <v>5.3042099999999998E-5</v>
      </c>
      <c r="AW637">
        <v>6.0631000000000003E-5</v>
      </c>
      <c r="AX637">
        <v>5.1750399999999998E-5</v>
      </c>
      <c r="AY637">
        <v>7.80841E-5</v>
      </c>
      <c r="AZ637">
        <v>7.6572599999999999E-5</v>
      </c>
      <c r="BA637">
        <v>7.6976499999999997E-5</v>
      </c>
      <c r="BB637">
        <v>7.7627199999999994E-5</v>
      </c>
      <c r="BC637">
        <v>7.6109600000000001E-5</v>
      </c>
      <c r="BD637">
        <v>5.1418999999999997E-5</v>
      </c>
      <c r="BE637">
        <v>4.7157899999999998E-5</v>
      </c>
      <c r="BF637">
        <v>5.2549400000000002E-5</v>
      </c>
      <c r="BG637">
        <v>6.9981000000000006E-5</v>
      </c>
      <c r="BH637">
        <v>7.4531900000000004E-5</v>
      </c>
      <c r="BI637">
        <v>6.2546399999999995E-5</v>
      </c>
      <c r="BJ637">
        <v>6.3928000000000002E-5</v>
      </c>
      <c r="BK637">
        <v>7.7351399999999999E-5</v>
      </c>
      <c r="BL637">
        <v>5.5682700000000001E-5</v>
      </c>
      <c r="BM637">
        <v>6.1542800000000003E-5</v>
      </c>
      <c r="BN637">
        <v>7.3018599999999999E-5</v>
      </c>
      <c r="BO637">
        <v>6.0639700000000002E-5</v>
      </c>
      <c r="BP637">
        <v>7.7475800000000001E-5</v>
      </c>
      <c r="BQ637">
        <v>6.5818300000000006E-5</v>
      </c>
      <c r="BR637">
        <v>7.5929300000000005E-5</v>
      </c>
      <c r="BS637">
        <v>6.3159900000000005E-5</v>
      </c>
      <c r="BT637">
        <v>6.9231099999999995E-5</v>
      </c>
      <c r="BU637">
        <v>7.0623800000000006E-5</v>
      </c>
      <c r="BV637">
        <v>6.7896400000000003E-5</v>
      </c>
      <c r="BW637">
        <v>7.4903199999999998E-5</v>
      </c>
    </row>
    <row r="638" spans="1:75" x14ac:dyDescent="0.2">
      <c r="A638" s="1">
        <v>5.9416899999999997E-5</v>
      </c>
      <c r="B638" s="1">
        <v>5.9137E-5</v>
      </c>
      <c r="C638" s="1">
        <v>5.9283300000000002E-5</v>
      </c>
      <c r="D638" s="1">
        <v>5.9485199999999998E-5</v>
      </c>
      <c r="E638" s="1">
        <v>5.9213199999999997E-5</v>
      </c>
      <c r="F638" s="1">
        <v>4.7475400000000003E-5</v>
      </c>
      <c r="G638" s="1">
        <v>7.0276000000000003E-5</v>
      </c>
      <c r="H638" s="1">
        <v>5.8981599999999998E-5</v>
      </c>
      <c r="I638" s="1">
        <v>6.5488700000000002E-5</v>
      </c>
      <c r="J638" s="1">
        <v>5.2475899999999997E-5</v>
      </c>
      <c r="K638" s="1">
        <v>5.0746299999999999E-5</v>
      </c>
      <c r="L638" s="1">
        <v>5.4088800000000003E-5</v>
      </c>
      <c r="M638" s="1">
        <v>6.0986500000000003E-5</v>
      </c>
      <c r="N638" s="1">
        <v>4.92541E-5</v>
      </c>
      <c r="O638" s="1">
        <v>5.9083499999999998E-5</v>
      </c>
      <c r="P638" s="1">
        <v>5.3976E-5</v>
      </c>
      <c r="Q638" s="1">
        <v>5.0878499999999997E-5</v>
      </c>
      <c r="R638" s="1">
        <v>6.1708800000000001E-5</v>
      </c>
      <c r="S638" s="1">
        <v>6.4616900000000001E-5</v>
      </c>
      <c r="T638" s="1">
        <v>6.7164100000000003E-5</v>
      </c>
      <c r="U638" s="1">
        <v>5.99006E-5</v>
      </c>
      <c r="V638" s="1">
        <v>4.8467000000000002E-5</v>
      </c>
      <c r="W638" s="1">
        <v>6.8480300000000002E-5</v>
      </c>
      <c r="X638" s="1">
        <v>4.98415E-5</v>
      </c>
      <c r="Y638" s="1">
        <v>5.8667900000000001E-5</v>
      </c>
      <c r="Z638">
        <v>5.4930699999999999E-5</v>
      </c>
      <c r="AA638">
        <v>5.3507600000000002E-5</v>
      </c>
      <c r="AB638">
        <v>5.25297E-5</v>
      </c>
      <c r="AC638">
        <v>5.3442600000000002E-5</v>
      </c>
      <c r="AD638">
        <v>5.3005099999999998E-5</v>
      </c>
      <c r="AE638">
        <v>8.2948599999999994E-5</v>
      </c>
      <c r="AF638">
        <v>6.4576699999999994E-5</v>
      </c>
      <c r="AG638">
        <v>6.7791899999999997E-5</v>
      </c>
      <c r="AH638">
        <v>5.3227699999999999E-5</v>
      </c>
      <c r="AI638">
        <v>5.1233999999999998E-5</v>
      </c>
      <c r="AJ638">
        <v>6.8090100000000001E-5</v>
      </c>
      <c r="AK638">
        <v>5.2664399999999997E-5</v>
      </c>
      <c r="AL638">
        <v>5.1902199999999999E-5</v>
      </c>
      <c r="AM638">
        <v>5.4669900000000003E-5</v>
      </c>
      <c r="AN638">
        <v>5.1453399999999998E-5</v>
      </c>
      <c r="AO638">
        <v>4.6019300000000002E-5</v>
      </c>
      <c r="AP638">
        <v>5.2992899999999999E-5</v>
      </c>
      <c r="AQ638">
        <v>5.3965499999999997E-5</v>
      </c>
      <c r="AR638">
        <v>4.8299E-5</v>
      </c>
      <c r="AS638">
        <v>5.5821900000000002E-5</v>
      </c>
      <c r="AT638">
        <v>5.35032E-5</v>
      </c>
      <c r="AU638">
        <v>5.60004E-5</v>
      </c>
      <c r="AV638">
        <v>5.0689500000000003E-5</v>
      </c>
      <c r="AW638">
        <v>5.7880600000000003E-5</v>
      </c>
      <c r="AX638">
        <v>4.9422200000000003E-5</v>
      </c>
      <c r="AY638">
        <v>7.4610599999999993E-5</v>
      </c>
      <c r="AZ638">
        <v>7.3124800000000002E-5</v>
      </c>
      <c r="BA638">
        <v>7.37172E-5</v>
      </c>
      <c r="BB638">
        <v>7.4118700000000006E-5</v>
      </c>
      <c r="BC638">
        <v>7.2676599999999995E-5</v>
      </c>
      <c r="BD638">
        <v>4.9094400000000002E-5</v>
      </c>
      <c r="BE638">
        <v>4.5046500000000003E-5</v>
      </c>
      <c r="BF638">
        <v>5.0178800000000001E-5</v>
      </c>
      <c r="BG638">
        <v>6.6878400000000007E-5</v>
      </c>
      <c r="BH638">
        <v>7.1312100000000005E-5</v>
      </c>
      <c r="BI638">
        <v>5.9730199999999999E-5</v>
      </c>
      <c r="BJ638">
        <v>6.1135299999999997E-5</v>
      </c>
      <c r="BK638">
        <v>7.3816800000000001E-5</v>
      </c>
      <c r="BL638">
        <v>5.33861E-5</v>
      </c>
      <c r="BM638">
        <v>5.8971400000000003E-5</v>
      </c>
      <c r="BN638">
        <v>6.9799600000000002E-5</v>
      </c>
      <c r="BO638">
        <v>5.80308E-5</v>
      </c>
      <c r="BP638">
        <v>7.3952499999999994E-5</v>
      </c>
      <c r="BQ638">
        <v>6.2999500000000006E-5</v>
      </c>
      <c r="BR638">
        <v>7.2503500000000001E-5</v>
      </c>
      <c r="BS638">
        <v>6.04938E-5</v>
      </c>
      <c r="BT638">
        <v>6.6166600000000004E-5</v>
      </c>
      <c r="BU638">
        <v>6.7442500000000004E-5</v>
      </c>
      <c r="BV638">
        <v>6.4960299999999995E-5</v>
      </c>
      <c r="BW638">
        <v>7.1749799999999995E-5</v>
      </c>
    </row>
    <row r="639" spans="1:75" x14ac:dyDescent="0.2">
      <c r="A639" s="1">
        <v>5.7297699999999999E-5</v>
      </c>
      <c r="B639" s="1">
        <v>5.6990400000000002E-5</v>
      </c>
      <c r="C639" s="1">
        <v>5.7120100000000002E-5</v>
      </c>
      <c r="D639" s="1">
        <v>5.7293200000000002E-5</v>
      </c>
      <c r="E639" s="1">
        <v>5.7051900000000002E-5</v>
      </c>
      <c r="F639" s="1">
        <v>4.5741900000000003E-5</v>
      </c>
      <c r="G639" s="1">
        <v>6.7686400000000003E-5</v>
      </c>
      <c r="H639" s="1">
        <v>5.6851000000000002E-5</v>
      </c>
      <c r="I639" s="1">
        <v>6.3063899999999998E-5</v>
      </c>
      <c r="J639" s="1">
        <v>5.0584200000000003E-5</v>
      </c>
      <c r="K639" s="1">
        <v>4.8937899999999998E-5</v>
      </c>
      <c r="L639" s="1">
        <v>5.2123100000000002E-5</v>
      </c>
      <c r="M639" s="1">
        <v>5.8772800000000001E-5</v>
      </c>
      <c r="N639" s="1">
        <v>4.7509899999999997E-5</v>
      </c>
      <c r="O639" s="1">
        <v>5.6918900000000001E-5</v>
      </c>
      <c r="P639" s="1">
        <v>5.2009599999999998E-5</v>
      </c>
      <c r="Q639" s="1">
        <v>4.9008599999999997E-5</v>
      </c>
      <c r="R639" s="1">
        <v>5.9512100000000002E-5</v>
      </c>
      <c r="S639" s="1">
        <v>6.2269999999999998E-5</v>
      </c>
      <c r="T639" s="1">
        <v>6.4691500000000002E-5</v>
      </c>
      <c r="U639" s="1">
        <v>5.7784700000000003E-5</v>
      </c>
      <c r="V639" s="1">
        <v>4.6706100000000003E-5</v>
      </c>
      <c r="W639" s="1">
        <v>6.5971300000000003E-5</v>
      </c>
      <c r="X639" s="1">
        <v>4.7983599999999999E-5</v>
      </c>
      <c r="Y639" s="1">
        <v>5.65441E-5</v>
      </c>
      <c r="Z639">
        <v>5.29593E-5</v>
      </c>
      <c r="AA639">
        <v>5.1583999999999999E-5</v>
      </c>
      <c r="AB639">
        <v>5.06419E-5</v>
      </c>
      <c r="AC639">
        <v>5.1449300000000002E-5</v>
      </c>
      <c r="AD639">
        <v>5.1067099999999998E-5</v>
      </c>
      <c r="AE639">
        <v>7.9875000000000004E-5</v>
      </c>
      <c r="AF639">
        <v>6.2234400000000002E-5</v>
      </c>
      <c r="AG639">
        <v>6.5287899999999995E-5</v>
      </c>
      <c r="AH639">
        <v>5.1306900000000002E-5</v>
      </c>
      <c r="AI639">
        <v>4.9398199999999997E-5</v>
      </c>
      <c r="AJ639">
        <v>6.5628200000000003E-5</v>
      </c>
      <c r="AK639">
        <v>5.0766600000000003E-5</v>
      </c>
      <c r="AL639">
        <v>5.0085199999999999E-5</v>
      </c>
      <c r="AM639">
        <v>5.2715600000000001E-5</v>
      </c>
      <c r="AN639">
        <v>4.9565499999999998E-5</v>
      </c>
      <c r="AO639">
        <v>4.4422100000000003E-5</v>
      </c>
      <c r="AP639">
        <v>5.1084700000000002E-5</v>
      </c>
      <c r="AQ639">
        <v>5.2037299999999997E-5</v>
      </c>
      <c r="AR639">
        <v>4.6558399999999998E-5</v>
      </c>
      <c r="AS639">
        <v>5.3831300000000001E-5</v>
      </c>
      <c r="AT639">
        <v>5.1541600000000001E-5</v>
      </c>
      <c r="AU639">
        <v>5.39267E-5</v>
      </c>
      <c r="AV639">
        <v>4.8856000000000001E-5</v>
      </c>
      <c r="AW639">
        <v>5.5744500000000001E-5</v>
      </c>
      <c r="AX639">
        <v>4.7611899999999997E-5</v>
      </c>
      <c r="AY639">
        <v>7.1929700000000004E-5</v>
      </c>
      <c r="AZ639">
        <v>7.0446399999999997E-5</v>
      </c>
      <c r="BA639">
        <v>7.1199500000000002E-5</v>
      </c>
      <c r="BB639">
        <v>7.1394000000000001E-5</v>
      </c>
      <c r="BC639">
        <v>7.0022200000000002E-5</v>
      </c>
      <c r="BD639">
        <v>4.7292700000000002E-5</v>
      </c>
      <c r="BE639">
        <v>4.3403299999999998E-5</v>
      </c>
      <c r="BF639">
        <v>4.83302E-5</v>
      </c>
      <c r="BG639">
        <v>6.44681E-5</v>
      </c>
      <c r="BH639">
        <v>6.8817899999999997E-5</v>
      </c>
      <c r="BI639">
        <v>5.7541099999999997E-5</v>
      </c>
      <c r="BJ639">
        <v>5.89731E-5</v>
      </c>
      <c r="BK639">
        <v>7.1076100000000002E-5</v>
      </c>
      <c r="BL639">
        <v>5.1613899999999997E-5</v>
      </c>
      <c r="BM639">
        <v>5.6968700000000002E-5</v>
      </c>
      <c r="BN639">
        <v>6.7288100000000004E-5</v>
      </c>
      <c r="BO639">
        <v>5.6019500000000001E-5</v>
      </c>
      <c r="BP639">
        <v>7.1207799999999999E-5</v>
      </c>
      <c r="BQ639">
        <v>6.0795299999999997E-5</v>
      </c>
      <c r="BR639">
        <v>6.9846500000000003E-5</v>
      </c>
      <c r="BS639">
        <v>5.84389E-5</v>
      </c>
      <c r="BT639">
        <v>6.3769299999999999E-5</v>
      </c>
      <c r="BU639">
        <v>6.4973800000000005E-5</v>
      </c>
      <c r="BV639">
        <v>6.2690599999999999E-5</v>
      </c>
      <c r="BW639">
        <v>6.9309900000000005E-5</v>
      </c>
    </row>
    <row r="640" spans="1:75" x14ac:dyDescent="0.2">
      <c r="A640" s="1">
        <v>5.5576599999999999E-5</v>
      </c>
      <c r="B640" s="1">
        <v>5.5244300000000002E-5</v>
      </c>
      <c r="C640" s="1">
        <v>5.5358400000000002E-5</v>
      </c>
      <c r="D640" s="1">
        <v>5.55028E-5</v>
      </c>
      <c r="E640" s="1">
        <v>5.5286099999999999E-5</v>
      </c>
      <c r="F640" s="1">
        <v>4.4330699999999999E-5</v>
      </c>
      <c r="G640" s="1">
        <v>6.5581399999999995E-5</v>
      </c>
      <c r="H640" s="1">
        <v>5.51166E-5</v>
      </c>
      <c r="I640" s="1">
        <v>6.1091699999999997E-5</v>
      </c>
      <c r="J640" s="1">
        <v>4.9041700000000002E-5</v>
      </c>
      <c r="K640" s="1">
        <v>4.7469499999999997E-5</v>
      </c>
      <c r="L640" s="1">
        <v>5.0519100000000002E-5</v>
      </c>
      <c r="M640" s="1">
        <v>5.6969999999999998E-5</v>
      </c>
      <c r="N640" s="1">
        <v>4.6091199999999997E-5</v>
      </c>
      <c r="O640" s="1">
        <v>5.5149399999999998E-5</v>
      </c>
      <c r="P640" s="1">
        <v>5.0411699999999997E-5</v>
      </c>
      <c r="Q640" s="1">
        <v>4.7482599999999998E-5</v>
      </c>
      <c r="R640" s="1">
        <v>5.7719000000000001E-5</v>
      </c>
      <c r="S640" s="1">
        <v>6.0361900000000002E-5</v>
      </c>
      <c r="T640" s="1">
        <v>6.2675000000000006E-5</v>
      </c>
      <c r="U640" s="1">
        <v>5.6057100000000002E-5</v>
      </c>
      <c r="V640" s="1">
        <v>4.5271100000000001E-5</v>
      </c>
      <c r="W640" s="1">
        <v>6.3930999999999995E-5</v>
      </c>
      <c r="X640" s="1">
        <v>4.6463900000000001E-5</v>
      </c>
      <c r="Y640" s="1">
        <v>5.4808200000000002E-5</v>
      </c>
      <c r="Z640">
        <v>5.1350100000000002E-5</v>
      </c>
      <c r="AA640">
        <v>5.0009899999999997E-5</v>
      </c>
      <c r="AB640">
        <v>4.9101000000000003E-5</v>
      </c>
      <c r="AC640">
        <v>4.9815399999999997E-5</v>
      </c>
      <c r="AD640">
        <v>4.9485299999999999E-5</v>
      </c>
      <c r="AE640">
        <v>7.7360600000000006E-5</v>
      </c>
      <c r="AF640">
        <v>6.0321300000000001E-5</v>
      </c>
      <c r="AG640">
        <v>6.3239100000000002E-5</v>
      </c>
      <c r="AH640">
        <v>4.9737400000000003E-5</v>
      </c>
      <c r="AI640">
        <v>4.79006E-5</v>
      </c>
      <c r="AJ640">
        <v>6.36211E-5</v>
      </c>
      <c r="AK640">
        <v>4.92169E-5</v>
      </c>
      <c r="AL640">
        <v>4.8609300000000002E-5</v>
      </c>
      <c r="AM640">
        <v>5.1123199999999999E-5</v>
      </c>
      <c r="AN640">
        <v>4.8030099999999999E-5</v>
      </c>
      <c r="AO640">
        <v>4.3121000000000003E-5</v>
      </c>
      <c r="AP640">
        <v>4.9526700000000001E-5</v>
      </c>
      <c r="AQ640">
        <v>5.0460200000000002E-5</v>
      </c>
      <c r="AR640">
        <v>4.5141800000000002E-5</v>
      </c>
      <c r="AS640">
        <v>5.2203899999999997E-5</v>
      </c>
      <c r="AT640">
        <v>4.9942099999999997E-5</v>
      </c>
      <c r="AU640">
        <v>5.2236600000000001E-5</v>
      </c>
      <c r="AV640">
        <v>4.7355899999999998E-5</v>
      </c>
      <c r="AW640">
        <v>5.4004700000000002E-5</v>
      </c>
      <c r="AX640">
        <v>4.6135599999999999E-5</v>
      </c>
      <c r="AY640">
        <v>6.9758600000000007E-5</v>
      </c>
      <c r="AZ640">
        <v>6.8264399999999996E-5</v>
      </c>
      <c r="BA640">
        <v>6.9159199999999993E-5</v>
      </c>
      <c r="BB640">
        <v>6.9179300000000004E-5</v>
      </c>
      <c r="BC640">
        <v>6.7871400000000002E-5</v>
      </c>
      <c r="BD640">
        <v>4.58298E-5</v>
      </c>
      <c r="BE640">
        <v>4.2063200000000001E-5</v>
      </c>
      <c r="BF640">
        <v>4.6821299999999998E-5</v>
      </c>
      <c r="BG640">
        <v>6.2503199999999995E-5</v>
      </c>
      <c r="BH640">
        <v>6.6790200000000003E-5</v>
      </c>
      <c r="BI640">
        <v>5.5759600000000001E-5</v>
      </c>
      <c r="BJ640">
        <v>5.7219500000000003E-5</v>
      </c>
      <c r="BK640">
        <v>6.8849299999999998E-5</v>
      </c>
      <c r="BL640">
        <v>5.0179100000000002E-5</v>
      </c>
      <c r="BM640">
        <v>5.5331699999999997E-5</v>
      </c>
      <c r="BN640">
        <v>6.5232099999999995E-5</v>
      </c>
      <c r="BO640">
        <v>5.4392499999999998E-5</v>
      </c>
      <c r="BP640">
        <v>6.89646E-5</v>
      </c>
      <c r="BQ640">
        <v>5.8987699999999998E-5</v>
      </c>
      <c r="BR640">
        <v>6.7689900000000004E-5</v>
      </c>
      <c r="BS640">
        <v>5.6777400000000003E-5</v>
      </c>
      <c r="BT640">
        <v>6.1803800000000006E-5</v>
      </c>
      <c r="BU640">
        <v>6.2964299999999996E-5</v>
      </c>
      <c r="BV640">
        <v>6.0849900000000002E-5</v>
      </c>
      <c r="BW640">
        <v>6.7328099999999997E-5</v>
      </c>
    </row>
    <row r="641" spans="1:75" x14ac:dyDescent="0.2">
      <c r="A641" s="1">
        <v>5.41367E-5</v>
      </c>
      <c r="B641" s="1">
        <v>5.3782400000000002E-5</v>
      </c>
      <c r="C641" s="1">
        <v>5.3881700000000003E-5</v>
      </c>
      <c r="D641" s="1">
        <v>5.3996799999999998E-5</v>
      </c>
      <c r="E641" s="1">
        <v>5.3798899999999997E-5</v>
      </c>
      <c r="F641" s="1">
        <v>4.31477E-5</v>
      </c>
      <c r="G641" s="1">
        <v>6.3819900000000002E-5</v>
      </c>
      <c r="H641" s="1">
        <v>5.3662599999999997E-5</v>
      </c>
      <c r="I641" s="1">
        <v>5.9440200000000001E-5</v>
      </c>
      <c r="J641" s="1">
        <v>4.7745599999999999E-5</v>
      </c>
      <c r="K641" s="1">
        <v>4.6240399999999999E-5</v>
      </c>
      <c r="L641" s="1">
        <v>4.9171900000000003E-5</v>
      </c>
      <c r="M641" s="1">
        <v>5.5458899999999999E-5</v>
      </c>
      <c r="N641" s="1">
        <v>4.4903200000000001E-5</v>
      </c>
      <c r="O641" s="1">
        <v>5.3659599999999997E-5</v>
      </c>
      <c r="P641" s="1">
        <v>4.90751E-5</v>
      </c>
      <c r="Q641" s="1">
        <v>4.6200199999999999E-5</v>
      </c>
      <c r="R641" s="1">
        <v>5.62107E-5</v>
      </c>
      <c r="S641" s="1">
        <v>5.87631E-5</v>
      </c>
      <c r="T641" s="1">
        <v>6.0981499999999999E-5</v>
      </c>
      <c r="U641" s="1">
        <v>5.4601100000000001E-5</v>
      </c>
      <c r="V641" s="1">
        <v>4.4067099999999997E-5</v>
      </c>
      <c r="W641" s="1">
        <v>6.2222600000000003E-5</v>
      </c>
      <c r="X641" s="1">
        <v>4.51841E-5</v>
      </c>
      <c r="Y641" s="1">
        <v>5.3344699999999998E-5</v>
      </c>
      <c r="Z641">
        <v>4.9996200000000001E-5</v>
      </c>
      <c r="AA641">
        <v>4.8683100000000002E-5</v>
      </c>
      <c r="AB641">
        <v>4.7804099999999999E-5</v>
      </c>
      <c r="AC641">
        <v>4.8436400000000003E-5</v>
      </c>
      <c r="AD641">
        <v>4.8155500000000003E-5</v>
      </c>
      <c r="AE641">
        <v>7.5241399999999994E-5</v>
      </c>
      <c r="AF641">
        <v>5.8710199999999999E-5</v>
      </c>
      <c r="AG641">
        <v>6.1512600000000005E-5</v>
      </c>
      <c r="AH641">
        <v>4.8414700000000003E-5</v>
      </c>
      <c r="AI641">
        <v>4.6641599999999997E-5</v>
      </c>
      <c r="AJ641">
        <v>6.1934300000000001E-5</v>
      </c>
      <c r="AK641">
        <v>4.7911399999999997E-5</v>
      </c>
      <c r="AL641">
        <v>4.7373200000000002E-5</v>
      </c>
      <c r="AM641">
        <v>4.97858E-5</v>
      </c>
      <c r="AN641">
        <v>4.6745100000000001E-5</v>
      </c>
      <c r="AO641">
        <v>4.2027300000000003E-5</v>
      </c>
      <c r="AP641">
        <v>4.8215099999999999E-5</v>
      </c>
      <c r="AQ641">
        <v>4.9129499999999998E-5</v>
      </c>
      <c r="AR641">
        <v>4.39541E-5</v>
      </c>
      <c r="AS641">
        <v>5.0831799999999997E-5</v>
      </c>
      <c r="AT641">
        <v>4.8598499999999999E-5</v>
      </c>
      <c r="AU641">
        <v>5.0818500000000001E-5</v>
      </c>
      <c r="AV641">
        <v>4.6090000000000001E-5</v>
      </c>
      <c r="AW641">
        <v>5.2544599999999998E-5</v>
      </c>
      <c r="AX641">
        <v>4.4896299999999999E-5</v>
      </c>
      <c r="AY641">
        <v>6.7946200000000003E-5</v>
      </c>
      <c r="AZ641">
        <v>6.6433799999999994E-5</v>
      </c>
      <c r="BA641">
        <v>6.7453200000000007E-5</v>
      </c>
      <c r="BB641">
        <v>6.7327699999999996E-5</v>
      </c>
      <c r="BC641">
        <v>6.6077599999999999E-5</v>
      </c>
      <c r="BD641">
        <v>4.4606600000000001E-5</v>
      </c>
      <c r="BE641">
        <v>4.0938600000000001E-5</v>
      </c>
      <c r="BF641">
        <v>4.5552800000000002E-5</v>
      </c>
      <c r="BG641">
        <v>6.08524E-5</v>
      </c>
      <c r="BH641">
        <v>6.5090000000000002E-5</v>
      </c>
      <c r="BI641">
        <v>5.4268499999999997E-5</v>
      </c>
      <c r="BJ641">
        <v>5.5756900000000001E-5</v>
      </c>
      <c r="BK641">
        <v>6.6986899999999994E-5</v>
      </c>
      <c r="BL641">
        <v>4.8980000000000002E-5</v>
      </c>
      <c r="BM641">
        <v>5.3948700000000001E-5</v>
      </c>
      <c r="BN641">
        <v>6.3495000000000001E-5</v>
      </c>
      <c r="BO641">
        <v>5.3037700000000002E-5</v>
      </c>
      <c r="BP641">
        <v>6.7072799999999999E-5</v>
      </c>
      <c r="BQ641">
        <v>5.7456700000000002E-5</v>
      </c>
      <c r="BR641">
        <v>6.5888400000000004E-5</v>
      </c>
      <c r="BS641">
        <v>5.5389500000000002E-5</v>
      </c>
      <c r="BT641">
        <v>6.0140499999999998E-5</v>
      </c>
      <c r="BU641">
        <v>6.1278600000000007E-5</v>
      </c>
      <c r="BV641">
        <v>5.9309899999999999E-5</v>
      </c>
      <c r="BW641">
        <v>6.5663500000000006E-5</v>
      </c>
    </row>
    <row r="642" spans="1:75" x14ac:dyDescent="0.2">
      <c r="A642" s="1">
        <v>5.2907400000000001E-5</v>
      </c>
      <c r="B642" s="1">
        <v>5.2532299999999998E-5</v>
      </c>
      <c r="C642" s="1">
        <v>5.2617700000000003E-5</v>
      </c>
      <c r="D642" s="1">
        <v>5.2704699999999997E-5</v>
      </c>
      <c r="E642" s="1">
        <v>5.2521600000000002E-5</v>
      </c>
      <c r="F642" s="1">
        <v>4.2135499999999997E-5</v>
      </c>
      <c r="G642" s="1">
        <v>6.2315400000000003E-5</v>
      </c>
      <c r="H642" s="1">
        <v>5.2419100000000001E-5</v>
      </c>
      <c r="I642" s="1">
        <v>5.80277E-5</v>
      </c>
      <c r="J642" s="1">
        <v>4.6634500000000002E-5</v>
      </c>
      <c r="K642" s="1">
        <v>4.5190600000000001E-5</v>
      </c>
      <c r="L642" s="1">
        <v>4.8016899999999998E-5</v>
      </c>
      <c r="M642" s="1">
        <v>5.4165300000000001E-5</v>
      </c>
      <c r="N642" s="1">
        <v>4.3887600000000003E-5</v>
      </c>
      <c r="O642" s="1">
        <v>5.2379000000000001E-5</v>
      </c>
      <c r="P642" s="1">
        <v>4.7933000000000003E-5</v>
      </c>
      <c r="Q642" s="1">
        <v>4.5099999999999998E-5</v>
      </c>
      <c r="R642" s="1">
        <v>5.4917399999999997E-5</v>
      </c>
      <c r="S642" s="1">
        <v>5.7396399999999998E-5</v>
      </c>
      <c r="T642" s="1">
        <v>5.9530600000000002E-5</v>
      </c>
      <c r="U642" s="1">
        <v>5.3351599999999999E-5</v>
      </c>
      <c r="V642" s="1">
        <v>4.3035999999999999E-5</v>
      </c>
      <c r="W642" s="1">
        <v>6.07624E-5</v>
      </c>
      <c r="X642" s="1">
        <v>4.4083499999999999E-5</v>
      </c>
      <c r="Y642" s="1">
        <v>5.2086999999999998E-5</v>
      </c>
      <c r="Z642">
        <v>4.8834900000000002E-5</v>
      </c>
      <c r="AA642">
        <v>4.7542700000000001E-5</v>
      </c>
      <c r="AB642">
        <v>4.6691799999999999E-5</v>
      </c>
      <c r="AC642">
        <v>4.7249000000000001E-5</v>
      </c>
      <c r="AD642">
        <v>4.7013299999999999E-5</v>
      </c>
      <c r="AE642">
        <v>7.3419100000000003E-5</v>
      </c>
      <c r="AF642">
        <v>5.7327200000000002E-5</v>
      </c>
      <c r="AG642">
        <v>6.0027400000000001E-5</v>
      </c>
      <c r="AH642">
        <v>4.7278399999999998E-5</v>
      </c>
      <c r="AI642">
        <v>4.5562300000000003E-5</v>
      </c>
      <c r="AJ642">
        <v>6.0488200000000001E-5</v>
      </c>
      <c r="AK642">
        <v>4.6789999999999998E-5</v>
      </c>
      <c r="AL642">
        <v>4.6317499999999998E-5</v>
      </c>
      <c r="AM642">
        <v>4.8639900000000002E-5</v>
      </c>
      <c r="AN642">
        <v>4.5646399999999997E-5</v>
      </c>
      <c r="AO642">
        <v>4.1090100000000002E-5</v>
      </c>
      <c r="AP642">
        <v>4.7089699999999997E-5</v>
      </c>
      <c r="AQ642">
        <v>4.7984500000000001E-5</v>
      </c>
      <c r="AR642">
        <v>4.2938200000000002E-5</v>
      </c>
      <c r="AS642">
        <v>4.96529E-5</v>
      </c>
      <c r="AT642">
        <v>4.7447300000000002E-5</v>
      </c>
      <c r="AU642">
        <v>4.9603700000000001E-5</v>
      </c>
      <c r="AV642">
        <v>4.5000899999999998E-5</v>
      </c>
      <c r="AW642">
        <v>5.1294500000000002E-5</v>
      </c>
      <c r="AX642">
        <v>4.3834200000000001E-5</v>
      </c>
      <c r="AY642">
        <v>6.6401400000000004E-5</v>
      </c>
      <c r="AZ642">
        <v>6.4865199999999997E-5</v>
      </c>
      <c r="BA642">
        <v>6.5997500000000006E-5</v>
      </c>
      <c r="BB642">
        <v>6.5743199999999998E-5</v>
      </c>
      <c r="BC642">
        <v>6.4546099999999995E-5</v>
      </c>
      <c r="BD642">
        <v>4.3559500000000002E-5</v>
      </c>
      <c r="BE642">
        <v>3.9974500000000002E-5</v>
      </c>
      <c r="BF642">
        <v>4.4461300000000001E-5</v>
      </c>
      <c r="BG642">
        <v>5.9437600000000002E-5</v>
      </c>
      <c r="BH642">
        <v>6.36368E-5</v>
      </c>
      <c r="BI642">
        <v>5.2991400000000002E-5</v>
      </c>
      <c r="BJ642">
        <v>5.4509699999999998E-5</v>
      </c>
      <c r="BK642">
        <v>6.5394200000000005E-5</v>
      </c>
      <c r="BL642">
        <v>4.7956900000000002E-5</v>
      </c>
      <c r="BM642">
        <v>5.2757499999999998E-5</v>
      </c>
      <c r="BN642">
        <v>6.1997399999999997E-5</v>
      </c>
      <c r="BO642">
        <v>5.1886699999999999E-5</v>
      </c>
      <c r="BP642">
        <v>6.5445399999999995E-5</v>
      </c>
      <c r="BQ642">
        <v>5.6133600000000001E-5</v>
      </c>
      <c r="BR642">
        <v>6.4347199999999999E-5</v>
      </c>
      <c r="BS642">
        <v>5.4206100000000003E-5</v>
      </c>
      <c r="BT642">
        <v>5.8703699999999998E-5</v>
      </c>
      <c r="BU642">
        <v>5.9836200000000001E-5</v>
      </c>
      <c r="BV642">
        <v>5.7995100000000003E-5</v>
      </c>
      <c r="BW642">
        <v>6.4237200000000002E-5</v>
      </c>
    </row>
    <row r="643" spans="1:75" x14ac:dyDescent="0.2">
      <c r="A643" s="1">
        <v>5.1839299999999997E-5</v>
      </c>
      <c r="B643" s="1">
        <v>5.1443999999999997E-5</v>
      </c>
      <c r="C643" s="1">
        <v>5.15165E-5</v>
      </c>
      <c r="D643" s="1">
        <v>5.1576000000000002E-5</v>
      </c>
      <c r="E643" s="1">
        <v>5.14049E-5</v>
      </c>
      <c r="F643" s="1">
        <v>4.1253900000000002E-5</v>
      </c>
      <c r="G643" s="1">
        <v>6.10068E-5</v>
      </c>
      <c r="H643" s="1">
        <v>5.1336499999999999E-5</v>
      </c>
      <c r="I643" s="1">
        <v>5.6798400000000002E-5</v>
      </c>
      <c r="J643" s="1">
        <v>4.5665099999999998E-5</v>
      </c>
      <c r="K643" s="1">
        <v>4.4278299999999999E-5</v>
      </c>
      <c r="L643" s="1">
        <v>4.7009199999999997E-5</v>
      </c>
      <c r="M643" s="1">
        <v>5.3038200000000003E-5</v>
      </c>
      <c r="N643" s="1">
        <v>4.3003899999999997E-5</v>
      </c>
      <c r="O643" s="1">
        <v>5.1258799999999998E-5</v>
      </c>
      <c r="P643" s="1">
        <v>4.69395E-5</v>
      </c>
      <c r="Q643" s="1">
        <v>4.4139299999999999E-5</v>
      </c>
      <c r="R643" s="1">
        <v>5.3788300000000001E-5</v>
      </c>
      <c r="S643" s="1">
        <v>5.6206999999999999E-5</v>
      </c>
      <c r="T643" s="1">
        <v>5.8264999999999999E-5</v>
      </c>
      <c r="U643" s="1">
        <v>5.2259899999999997E-5</v>
      </c>
      <c r="V643" s="1">
        <v>4.2137500000000001E-5</v>
      </c>
      <c r="W643" s="1">
        <v>5.9492199999999999E-5</v>
      </c>
      <c r="X643" s="1">
        <v>4.3120800000000002E-5</v>
      </c>
      <c r="Y643" s="1">
        <v>5.0986799999999998E-5</v>
      </c>
      <c r="Z643">
        <v>4.7821000000000002E-5</v>
      </c>
      <c r="AA643">
        <v>4.6544300000000001E-5</v>
      </c>
      <c r="AB643">
        <v>4.5720799999999998E-5</v>
      </c>
      <c r="AC643">
        <v>4.6208200000000003E-5</v>
      </c>
      <c r="AD643">
        <v>4.60155E-5</v>
      </c>
      <c r="AE643">
        <v>7.1823900000000002E-5</v>
      </c>
      <c r="AF643">
        <v>5.6118400000000001E-5</v>
      </c>
      <c r="AG643">
        <v>5.8727000000000002E-5</v>
      </c>
      <c r="AH643">
        <v>4.62843E-5</v>
      </c>
      <c r="AI643">
        <v>4.4620399999999997E-5</v>
      </c>
      <c r="AJ643">
        <v>5.92265E-5</v>
      </c>
      <c r="AK643">
        <v>4.5809600000000003E-5</v>
      </c>
      <c r="AL643">
        <v>4.5399899999999999E-5</v>
      </c>
      <c r="AM643">
        <v>4.76409E-5</v>
      </c>
      <c r="AN643">
        <v>4.4690300000000001E-5</v>
      </c>
      <c r="AO643">
        <v>4.0272699999999998E-5</v>
      </c>
      <c r="AP643">
        <v>4.6106699999999997E-5</v>
      </c>
      <c r="AQ643">
        <v>4.6982099999999999E-5</v>
      </c>
      <c r="AR643">
        <v>4.2053900000000001E-5</v>
      </c>
      <c r="AS643">
        <v>4.8621400000000002E-5</v>
      </c>
      <c r="AT643">
        <v>4.6443000000000002E-5</v>
      </c>
      <c r="AU643">
        <v>4.8544400000000002E-5</v>
      </c>
      <c r="AV643">
        <v>4.4047500000000001E-5</v>
      </c>
      <c r="AW643">
        <v>5.0204599999999997E-5</v>
      </c>
      <c r="AX643">
        <v>4.2907700000000003E-5</v>
      </c>
      <c r="AY643">
        <v>6.5061799999999994E-5</v>
      </c>
      <c r="AZ643">
        <v>6.3496600000000005E-5</v>
      </c>
      <c r="BA643">
        <v>6.4733299999999999E-5</v>
      </c>
      <c r="BB643">
        <v>6.43629E-5</v>
      </c>
      <c r="BC643">
        <v>6.3216800000000001E-5</v>
      </c>
      <c r="BD643">
        <v>4.2648000000000002E-5</v>
      </c>
      <c r="BE643">
        <v>3.9133700000000001E-5</v>
      </c>
      <c r="BF643">
        <v>4.3504999999999998E-5</v>
      </c>
      <c r="BG643">
        <v>5.8202999999999998E-5</v>
      </c>
      <c r="BH643">
        <v>6.2371000000000003E-5</v>
      </c>
      <c r="BI643">
        <v>5.1877299999999999E-5</v>
      </c>
      <c r="BJ643">
        <v>5.3426800000000002E-5</v>
      </c>
      <c r="BK643">
        <v>6.40076E-5</v>
      </c>
      <c r="BL643">
        <v>4.70691E-5</v>
      </c>
      <c r="BM643">
        <v>5.1712699999999997E-5</v>
      </c>
      <c r="BN643">
        <v>6.0683300000000002E-5</v>
      </c>
      <c r="BO643">
        <v>5.0890499999999997E-5</v>
      </c>
      <c r="BP643">
        <v>6.4019399999999999E-5</v>
      </c>
      <c r="BQ643">
        <v>5.4969600000000003E-5</v>
      </c>
      <c r="BR643">
        <v>6.3005100000000004E-5</v>
      </c>
      <c r="BS643">
        <v>5.3179700000000002E-5</v>
      </c>
      <c r="BT643">
        <v>5.7440199999999999E-5</v>
      </c>
      <c r="BU643">
        <v>5.8579100000000003E-5</v>
      </c>
      <c r="BV643">
        <v>5.6851899999999997E-5</v>
      </c>
      <c r="BW643">
        <v>6.2993399999999999E-5</v>
      </c>
    </row>
    <row r="644" spans="1:75" x14ac:dyDescent="0.2">
      <c r="A644" s="1">
        <v>5.0899899999999997E-5</v>
      </c>
      <c r="B644" s="1">
        <v>5.0485500000000003E-5</v>
      </c>
      <c r="C644" s="1">
        <v>5.0545499999999999E-5</v>
      </c>
      <c r="D644" s="1">
        <v>5.0577700000000002E-5</v>
      </c>
      <c r="E644" s="1">
        <v>5.04162E-5</v>
      </c>
      <c r="F644" s="1">
        <v>4.0476299999999997E-5</v>
      </c>
      <c r="G644" s="1">
        <v>5.98539E-5</v>
      </c>
      <c r="H644" s="1">
        <v>5.0381699999999999E-5</v>
      </c>
      <c r="I644" s="1">
        <v>5.5715299999999998E-5</v>
      </c>
      <c r="J644" s="1">
        <v>4.4808699999999997E-5</v>
      </c>
      <c r="K644" s="1">
        <v>4.3475500000000001E-5</v>
      </c>
      <c r="L644" s="1">
        <v>4.6119399999999998E-5</v>
      </c>
      <c r="M644" s="1">
        <v>5.2043899999999998E-5</v>
      </c>
      <c r="N644" s="1">
        <v>4.2225599999999998E-5</v>
      </c>
      <c r="O644" s="1">
        <v>5.0266999999999998E-5</v>
      </c>
      <c r="P644" s="1">
        <v>4.6064599999999999E-5</v>
      </c>
      <c r="Q644" s="1">
        <v>4.3290200000000001E-5</v>
      </c>
      <c r="R644" s="1">
        <v>5.2789900000000001E-5</v>
      </c>
      <c r="S644" s="1">
        <v>5.5158499999999997E-5</v>
      </c>
      <c r="T644" s="1">
        <v>5.71468E-5</v>
      </c>
      <c r="U644" s="1">
        <v>5.1293199999999999E-5</v>
      </c>
      <c r="V644" s="1">
        <v>4.1344999999999998E-5</v>
      </c>
      <c r="W644" s="1">
        <v>5.8373399999999999E-5</v>
      </c>
      <c r="X644" s="1">
        <v>4.2268599999999997E-5</v>
      </c>
      <c r="Y644" s="1">
        <v>5.0012000000000002E-5</v>
      </c>
      <c r="Z644">
        <v>4.6924400000000001E-5</v>
      </c>
      <c r="AA644">
        <v>4.5658899999999997E-5</v>
      </c>
      <c r="AB644">
        <v>4.4862499999999999E-5</v>
      </c>
      <c r="AC644">
        <v>4.5284799999999997E-5</v>
      </c>
      <c r="AD644">
        <v>4.5133299999999997E-5</v>
      </c>
      <c r="AE644">
        <v>7.0410100000000005E-5</v>
      </c>
      <c r="AF644">
        <v>5.50484E-5</v>
      </c>
      <c r="AG644">
        <v>5.7574500000000002E-5</v>
      </c>
      <c r="AH644">
        <v>4.5403199999999999E-5</v>
      </c>
      <c r="AI644">
        <v>4.3787700000000001E-5</v>
      </c>
      <c r="AJ644">
        <v>5.8112000000000002E-5</v>
      </c>
      <c r="AK644">
        <v>4.4941400000000003E-5</v>
      </c>
      <c r="AL644">
        <v>4.4592300000000003E-5</v>
      </c>
      <c r="AM644">
        <v>4.6758699999999997E-5</v>
      </c>
      <c r="AN644">
        <v>4.3848099999999998E-5</v>
      </c>
      <c r="AO644">
        <v>3.95505E-5</v>
      </c>
      <c r="AP644">
        <v>4.5237300000000001E-5</v>
      </c>
      <c r="AQ644">
        <v>4.6093300000000001E-5</v>
      </c>
      <c r="AR644">
        <v>4.12747E-5</v>
      </c>
      <c r="AS644">
        <v>4.7707200000000003E-5</v>
      </c>
      <c r="AT644">
        <v>4.5555700000000002E-5</v>
      </c>
      <c r="AU644">
        <v>4.7608899999999997E-5</v>
      </c>
      <c r="AV644">
        <v>4.3201899999999997E-5</v>
      </c>
      <c r="AW644">
        <v>4.9242500000000002E-5</v>
      </c>
      <c r="AX644">
        <v>4.2089699999999998E-5</v>
      </c>
      <c r="AY644">
        <v>6.3885600000000004E-5</v>
      </c>
      <c r="AZ644">
        <v>6.2287799999999997E-5</v>
      </c>
      <c r="BA644">
        <v>6.3620400000000005E-5</v>
      </c>
      <c r="BB644">
        <v>6.3145900000000001E-5</v>
      </c>
      <c r="BC644">
        <v>6.2049699999999996E-5</v>
      </c>
      <c r="BD644">
        <v>4.1845399999999997E-5</v>
      </c>
      <c r="BE644">
        <v>3.8391199999999999E-5</v>
      </c>
      <c r="BF644">
        <v>4.2657400000000003E-5</v>
      </c>
      <c r="BG644">
        <v>5.7111699999999997E-5</v>
      </c>
      <c r="BH644">
        <v>6.1253000000000005E-5</v>
      </c>
      <c r="BI644">
        <v>5.0893400000000003E-5</v>
      </c>
      <c r="BJ644">
        <v>5.2474600000000001E-5</v>
      </c>
      <c r="BK644">
        <v>6.2786000000000005E-5</v>
      </c>
      <c r="BL644">
        <v>4.6288300000000002E-5</v>
      </c>
      <c r="BM644">
        <v>5.07839E-5</v>
      </c>
      <c r="BN644">
        <v>5.9515600000000003E-5</v>
      </c>
      <c r="BO644">
        <v>5.0016799999999999E-5</v>
      </c>
      <c r="BP644">
        <v>6.2753200000000001E-5</v>
      </c>
      <c r="BQ644">
        <v>5.3932099999999998E-5</v>
      </c>
      <c r="BR644">
        <v>6.18225E-5</v>
      </c>
      <c r="BS644">
        <v>5.2277200000000002E-5</v>
      </c>
      <c r="BT644">
        <v>5.6314899999999998E-5</v>
      </c>
      <c r="BU644">
        <v>5.7469500000000003E-5</v>
      </c>
      <c r="BV644">
        <v>5.5845099999999998E-5</v>
      </c>
      <c r="BW644">
        <v>6.1894200000000001E-5</v>
      </c>
    </row>
    <row r="645" spans="1:75" x14ac:dyDescent="0.2">
      <c r="A645" s="1">
        <v>5.0065699999999997E-5</v>
      </c>
      <c r="B645" s="1">
        <v>4.9633499999999998E-5</v>
      </c>
      <c r="C645" s="1">
        <v>4.9681700000000002E-5</v>
      </c>
      <c r="D645" s="1">
        <v>4.96868E-5</v>
      </c>
      <c r="E645" s="1">
        <v>4.9532700000000001E-5</v>
      </c>
      <c r="F645" s="1">
        <v>3.9784299999999998E-5</v>
      </c>
      <c r="G645" s="1">
        <v>5.8828600000000001E-5</v>
      </c>
      <c r="H645" s="1">
        <v>4.9531699999999999E-5</v>
      </c>
      <c r="I645" s="1">
        <v>5.4752600000000002E-5</v>
      </c>
      <c r="J645" s="1">
        <v>4.4044700000000002E-5</v>
      </c>
      <c r="K645" s="1">
        <v>4.2761800000000001E-5</v>
      </c>
      <c r="L645" s="1">
        <v>4.53263E-5</v>
      </c>
      <c r="M645" s="1">
        <v>5.1158500000000002E-5</v>
      </c>
      <c r="N645" s="1">
        <v>4.1533399999999998E-5</v>
      </c>
      <c r="O645" s="1">
        <v>4.9381100000000001E-5</v>
      </c>
      <c r="P645" s="1">
        <v>4.5287100000000002E-5</v>
      </c>
      <c r="Q645" s="1">
        <v>4.2533000000000001E-5</v>
      </c>
      <c r="R645" s="1">
        <v>5.1898499999999998E-5</v>
      </c>
      <c r="S645" s="1">
        <v>5.4225299999999997E-5</v>
      </c>
      <c r="T645" s="1">
        <v>5.6149900000000003E-5</v>
      </c>
      <c r="U645" s="1">
        <v>5.0428900000000001E-5</v>
      </c>
      <c r="V645" s="1">
        <v>4.0639300000000002E-5</v>
      </c>
      <c r="W645" s="1">
        <v>5.73786E-5</v>
      </c>
      <c r="X645" s="1">
        <v>4.1507300000000002E-5</v>
      </c>
      <c r="Y645" s="1">
        <v>4.9140200000000001E-5</v>
      </c>
      <c r="Z645">
        <v>4.6123900000000001E-5</v>
      </c>
      <c r="AA645">
        <v>4.4866800000000002E-5</v>
      </c>
      <c r="AB645">
        <v>4.40964E-5</v>
      </c>
      <c r="AC645">
        <v>4.4458300000000001E-5</v>
      </c>
      <c r="AD645">
        <v>4.4346399999999999E-5</v>
      </c>
      <c r="AE645">
        <v>6.9145400000000004E-5</v>
      </c>
      <c r="AF645">
        <v>5.4092499999999998E-5</v>
      </c>
      <c r="AG645">
        <v>5.6543799999999999E-5</v>
      </c>
      <c r="AH645">
        <v>4.4615099999999999E-5</v>
      </c>
      <c r="AI645">
        <v>4.3044399999999997E-5</v>
      </c>
      <c r="AJ645">
        <v>5.7117999999999998E-5</v>
      </c>
      <c r="AK645">
        <v>4.4165200000000002E-5</v>
      </c>
      <c r="AL645">
        <v>4.3874500000000001E-5</v>
      </c>
      <c r="AM645">
        <v>4.5971899999999999E-5</v>
      </c>
      <c r="AN645">
        <v>4.3099799999999997E-5</v>
      </c>
      <c r="AO645">
        <v>3.8905700000000003E-5</v>
      </c>
      <c r="AP645">
        <v>4.4460699999999999E-5</v>
      </c>
      <c r="AQ645">
        <v>4.5297699999999998E-5</v>
      </c>
      <c r="AR645">
        <v>4.0581699999999998E-5</v>
      </c>
      <c r="AS645">
        <v>4.6889399999999999E-5</v>
      </c>
      <c r="AT645">
        <v>4.4764600000000002E-5</v>
      </c>
      <c r="AU645">
        <v>4.6775199999999999E-5</v>
      </c>
      <c r="AV645">
        <v>4.2444599999999997E-5</v>
      </c>
      <c r="AW645">
        <v>4.8385399999999999E-5</v>
      </c>
      <c r="AX645">
        <v>4.1360699999999999E-5</v>
      </c>
      <c r="AY645">
        <v>6.2842000000000006E-5</v>
      </c>
      <c r="AZ645">
        <v>6.1210299999999999E-5</v>
      </c>
      <c r="BA645">
        <v>6.2630200000000002E-5</v>
      </c>
      <c r="BB645">
        <v>6.2063400000000006E-5</v>
      </c>
      <c r="BC645">
        <v>6.1015399999999999E-5</v>
      </c>
      <c r="BD645">
        <v>4.1132199999999999E-5</v>
      </c>
      <c r="BE645">
        <v>3.7729399999999998E-5</v>
      </c>
      <c r="BF645">
        <v>4.1899600000000001E-5</v>
      </c>
      <c r="BG645">
        <v>5.6137999999999997E-5</v>
      </c>
      <c r="BH645">
        <v>6.02558E-5</v>
      </c>
      <c r="BI645">
        <v>5.0017099999999999E-5</v>
      </c>
      <c r="BJ645">
        <v>5.1629399999999997E-5</v>
      </c>
      <c r="BK645">
        <v>6.1700100000000002E-5</v>
      </c>
      <c r="BL645">
        <v>4.5594199999999998E-5</v>
      </c>
      <c r="BM645">
        <v>4.9949900000000001E-5</v>
      </c>
      <c r="BN645">
        <v>5.8468199999999997E-5</v>
      </c>
      <c r="BO645">
        <v>4.9243499999999997E-5</v>
      </c>
      <c r="BP645">
        <v>6.1618400000000006E-5</v>
      </c>
      <c r="BQ645">
        <v>5.2998499999999997E-5</v>
      </c>
      <c r="BR645">
        <v>6.0771299999999999E-5</v>
      </c>
      <c r="BS645">
        <v>5.1475399999999998E-5</v>
      </c>
      <c r="BT645">
        <v>5.5303400000000003E-5</v>
      </c>
      <c r="BU645">
        <v>5.6480800000000003E-5</v>
      </c>
      <c r="BV645">
        <v>5.49495E-5</v>
      </c>
      <c r="BW645">
        <v>6.0912500000000003E-5</v>
      </c>
    </row>
    <row r="646" spans="1:75" x14ac:dyDescent="0.2">
      <c r="A646" s="1">
        <v>4.9319900000000002E-5</v>
      </c>
      <c r="B646" s="1">
        <v>4.88707E-5</v>
      </c>
      <c r="C646" s="1">
        <v>4.8907699999999999E-5</v>
      </c>
      <c r="D646" s="1">
        <v>4.88864E-5</v>
      </c>
      <c r="E646" s="1">
        <v>4.8738E-5</v>
      </c>
      <c r="F646" s="1">
        <v>3.91642E-5</v>
      </c>
      <c r="G646" s="1">
        <v>5.79104E-5</v>
      </c>
      <c r="H646" s="1">
        <v>4.8769900000000002E-5</v>
      </c>
      <c r="I646" s="1">
        <v>5.3891000000000003E-5</v>
      </c>
      <c r="J646" s="1">
        <v>4.3358600000000002E-5</v>
      </c>
      <c r="K646" s="1">
        <v>4.2122900000000003E-5</v>
      </c>
      <c r="L646" s="1">
        <v>4.4614399999999998E-5</v>
      </c>
      <c r="M646" s="1">
        <v>5.0364600000000002E-5</v>
      </c>
      <c r="N646" s="1">
        <v>4.0913600000000001E-5</v>
      </c>
      <c r="O646" s="1">
        <v>4.8584400000000002E-5</v>
      </c>
      <c r="P646" s="1">
        <v>4.4591200000000001E-5</v>
      </c>
      <c r="Q646" s="1">
        <v>4.18529E-5</v>
      </c>
      <c r="R646" s="1">
        <v>5.1097500000000003E-5</v>
      </c>
      <c r="S646" s="1">
        <v>5.33892E-5</v>
      </c>
      <c r="T646" s="1">
        <v>5.5255099999999999E-5</v>
      </c>
      <c r="U646" s="1">
        <v>4.9651599999999997E-5</v>
      </c>
      <c r="V646" s="1">
        <v>4.0006599999999997E-5</v>
      </c>
      <c r="W646" s="1">
        <v>5.6488099999999999E-5</v>
      </c>
      <c r="X646" s="1">
        <v>4.0822599999999998E-5</v>
      </c>
      <c r="Y646" s="1">
        <v>4.8355300000000001E-5</v>
      </c>
      <c r="Z646">
        <v>4.5404700000000003E-5</v>
      </c>
      <c r="AA646">
        <v>4.4153499999999997E-5</v>
      </c>
      <c r="AB646">
        <v>4.3408500000000003E-5</v>
      </c>
      <c r="AC646">
        <v>4.3713600000000001E-5</v>
      </c>
      <c r="AD646">
        <v>4.3639500000000001E-5</v>
      </c>
      <c r="AE646">
        <v>6.80062E-5</v>
      </c>
      <c r="AF646">
        <v>5.3232900000000003E-5</v>
      </c>
      <c r="AG646">
        <v>5.5615899999999997E-5</v>
      </c>
      <c r="AH646">
        <v>4.3905800000000002E-5</v>
      </c>
      <c r="AI646">
        <v>4.2376500000000003E-5</v>
      </c>
      <c r="AJ646">
        <v>5.6225599999999999E-5</v>
      </c>
      <c r="AK646">
        <v>4.3467000000000002E-5</v>
      </c>
      <c r="AL646">
        <v>4.3232400000000003E-5</v>
      </c>
      <c r="AM646">
        <v>4.5265600000000002E-5</v>
      </c>
      <c r="AN646">
        <v>4.24305E-5</v>
      </c>
      <c r="AO646">
        <v>3.83265E-5</v>
      </c>
      <c r="AP646">
        <v>4.3762800000000001E-5</v>
      </c>
      <c r="AQ646">
        <v>4.4580999999999999E-5</v>
      </c>
      <c r="AR646">
        <v>3.99612E-5</v>
      </c>
      <c r="AS646">
        <v>4.6152800000000003E-5</v>
      </c>
      <c r="AT646">
        <v>4.4054500000000003E-5</v>
      </c>
      <c r="AU646">
        <v>4.6026999999999998E-5</v>
      </c>
      <c r="AV646">
        <v>4.1762099999999998E-5</v>
      </c>
      <c r="AW646">
        <v>4.7616800000000001E-5</v>
      </c>
      <c r="AX646">
        <v>4.0706700000000001E-5</v>
      </c>
      <c r="AY646">
        <v>6.1909399999999994E-5</v>
      </c>
      <c r="AZ646">
        <v>6.0242799999999999E-5</v>
      </c>
      <c r="BA646">
        <v>6.1742900000000001E-5</v>
      </c>
      <c r="BB646">
        <v>6.1093000000000006E-5</v>
      </c>
      <c r="BC646">
        <v>6.0091499999999999E-5</v>
      </c>
      <c r="BD646">
        <v>4.04931E-5</v>
      </c>
      <c r="BE646">
        <v>3.7135299999999997E-5</v>
      </c>
      <c r="BF646">
        <v>4.1216500000000001E-5</v>
      </c>
      <c r="BG646">
        <v>5.5263000000000003E-5</v>
      </c>
      <c r="BH646">
        <v>5.9360300000000002E-5</v>
      </c>
      <c r="BI646">
        <v>4.9230400000000002E-5</v>
      </c>
      <c r="BJ646">
        <v>5.08735E-5</v>
      </c>
      <c r="BK646">
        <v>6.0727799999999998E-5</v>
      </c>
      <c r="BL646">
        <v>4.4972699999999997E-5</v>
      </c>
      <c r="BM646">
        <v>4.9196000000000001E-5</v>
      </c>
      <c r="BN646">
        <v>5.7522000000000003E-5</v>
      </c>
      <c r="BO646">
        <v>4.8554199999999997E-5</v>
      </c>
      <c r="BP646">
        <v>6.0594499999999997E-5</v>
      </c>
      <c r="BQ646">
        <v>5.2152599999999999E-5</v>
      </c>
      <c r="BR646">
        <v>5.98293E-5</v>
      </c>
      <c r="BS646">
        <v>5.0758099999999998E-5</v>
      </c>
      <c r="BT646">
        <v>5.4387600000000001E-5</v>
      </c>
      <c r="BU646">
        <v>5.5593700000000003E-5</v>
      </c>
      <c r="BV646">
        <v>5.4147000000000002E-5</v>
      </c>
      <c r="BW646">
        <v>6.0029599999999999E-5</v>
      </c>
    </row>
    <row r="647" spans="1:75" x14ac:dyDescent="0.2">
      <c r="A647" s="1">
        <v>4.86484E-5</v>
      </c>
      <c r="B647" s="1">
        <v>4.8183000000000003E-5</v>
      </c>
      <c r="C647" s="1">
        <v>4.8209299999999999E-5</v>
      </c>
      <c r="D647" s="1">
        <v>4.8162199999999998E-5</v>
      </c>
      <c r="E647" s="1">
        <v>4.8018400000000001E-5</v>
      </c>
      <c r="F647" s="1">
        <v>3.86047E-5</v>
      </c>
      <c r="G647" s="1">
        <v>5.7082600000000001E-5</v>
      </c>
      <c r="H647" s="1">
        <v>4.80827E-5</v>
      </c>
      <c r="I647" s="1">
        <v>5.3114300000000001E-5</v>
      </c>
      <c r="J647" s="1">
        <v>4.2738199999999997E-5</v>
      </c>
      <c r="K647" s="1">
        <v>4.15469E-5</v>
      </c>
      <c r="L647" s="1">
        <v>4.3971100000000003E-5</v>
      </c>
      <c r="M647" s="1">
        <v>4.9647900000000003E-5</v>
      </c>
      <c r="N647" s="1">
        <v>4.0354800000000002E-5</v>
      </c>
      <c r="O647" s="1">
        <v>4.7862899999999999E-5</v>
      </c>
      <c r="P647" s="1">
        <v>4.3964100000000001E-5</v>
      </c>
      <c r="Q647" s="1">
        <v>4.12377E-5</v>
      </c>
      <c r="R647" s="1">
        <v>5.03727E-5</v>
      </c>
      <c r="S647" s="1">
        <v>5.2635E-5</v>
      </c>
      <c r="T647" s="1">
        <v>5.4446200000000001E-5</v>
      </c>
      <c r="U647" s="1">
        <v>4.8947699999999999E-5</v>
      </c>
      <c r="V647" s="1">
        <v>3.9435399999999999E-5</v>
      </c>
      <c r="W647" s="1">
        <v>5.56852E-5</v>
      </c>
      <c r="X647" s="1">
        <v>4.02023E-5</v>
      </c>
      <c r="Y647" s="1">
        <v>4.76439E-5</v>
      </c>
      <c r="Z647">
        <v>4.4753999999999999E-5</v>
      </c>
      <c r="AA647">
        <v>4.3506900000000002E-5</v>
      </c>
      <c r="AB647">
        <v>4.2786400000000001E-5</v>
      </c>
      <c r="AC647">
        <v>4.3038099999999997E-5</v>
      </c>
      <c r="AD647">
        <v>4.3000000000000002E-5</v>
      </c>
      <c r="AE647">
        <v>6.6973300000000005E-5</v>
      </c>
      <c r="AF647">
        <v>5.2454699999999998E-5</v>
      </c>
      <c r="AG647">
        <v>5.4774700000000003E-5</v>
      </c>
      <c r="AH647">
        <v>4.3263100000000003E-5</v>
      </c>
      <c r="AI647">
        <v>4.17723E-5</v>
      </c>
      <c r="AJ647">
        <v>5.5418999999999999E-5</v>
      </c>
      <c r="AK647">
        <v>4.2834699999999998E-5</v>
      </c>
      <c r="AL647">
        <v>4.2653800000000001E-5</v>
      </c>
      <c r="AM647">
        <v>4.4627299999999999E-5</v>
      </c>
      <c r="AN647">
        <v>4.1827599999999999E-5</v>
      </c>
      <c r="AO647">
        <v>3.7802899999999997E-5</v>
      </c>
      <c r="AP647">
        <v>4.3130899999999997E-5</v>
      </c>
      <c r="AQ647">
        <v>4.3930900000000003E-5</v>
      </c>
      <c r="AR647">
        <v>3.9401499999999999E-5</v>
      </c>
      <c r="AS647">
        <v>4.5485000000000002E-5</v>
      </c>
      <c r="AT647">
        <v>4.3412999999999999E-5</v>
      </c>
      <c r="AU647">
        <v>4.53511E-5</v>
      </c>
      <c r="AV647">
        <v>4.1143100000000003E-5</v>
      </c>
      <c r="AW647">
        <v>4.6922599999999997E-5</v>
      </c>
      <c r="AX647">
        <v>4.01158E-5</v>
      </c>
      <c r="AY647">
        <v>6.1070500000000004E-5</v>
      </c>
      <c r="AZ647">
        <v>5.9368099999999998E-5</v>
      </c>
      <c r="BA647">
        <v>6.0942500000000001E-5</v>
      </c>
      <c r="BB647">
        <v>6.0217199999999997E-5</v>
      </c>
      <c r="BC647">
        <v>5.92606E-5</v>
      </c>
      <c r="BD647">
        <v>3.9916799999999997E-5</v>
      </c>
      <c r="BE647">
        <v>3.6598399999999998E-5</v>
      </c>
      <c r="BF647">
        <v>4.0596699999999997E-5</v>
      </c>
      <c r="BG647">
        <v>5.4471300000000001E-5</v>
      </c>
      <c r="BH647">
        <v>5.8550900000000002E-5</v>
      </c>
      <c r="BI647">
        <v>4.8519400000000002E-5</v>
      </c>
      <c r="BJ647">
        <v>5.0193199999999999E-5</v>
      </c>
      <c r="BK647">
        <v>5.9851400000000001E-5</v>
      </c>
      <c r="BL647">
        <v>4.4412900000000003E-5</v>
      </c>
      <c r="BM647">
        <v>4.8510000000000001E-5</v>
      </c>
      <c r="BN647">
        <v>5.6661099999999999E-5</v>
      </c>
      <c r="BO647">
        <v>4.7935500000000002E-5</v>
      </c>
      <c r="BP647">
        <v>5.9664199999999997E-5</v>
      </c>
      <c r="BQ647">
        <v>5.1381100000000002E-5</v>
      </c>
      <c r="BR647">
        <v>5.89796E-5</v>
      </c>
      <c r="BS647">
        <v>5.0112599999999999E-5</v>
      </c>
      <c r="BT647">
        <v>5.3553400000000001E-5</v>
      </c>
      <c r="BU647">
        <v>5.4792700000000001E-5</v>
      </c>
      <c r="BV647">
        <v>5.3423400000000001E-5</v>
      </c>
      <c r="BW647">
        <v>5.9230600000000002E-5</v>
      </c>
    </row>
    <row r="648" spans="1:75" x14ac:dyDescent="0.2">
      <c r="A648" s="1">
        <v>4.8040600000000002E-5</v>
      </c>
      <c r="B648" s="1">
        <v>4.7559999999999999E-5</v>
      </c>
      <c r="C648" s="1">
        <v>4.7576E-5</v>
      </c>
      <c r="D648" s="1">
        <v>4.7503499999999997E-5</v>
      </c>
      <c r="E648" s="1">
        <v>4.73628E-5</v>
      </c>
      <c r="F648" s="1">
        <v>3.8097299999999999E-5</v>
      </c>
      <c r="G648" s="1">
        <v>5.6332300000000003E-5</v>
      </c>
      <c r="H648" s="1">
        <v>4.7459600000000002E-5</v>
      </c>
      <c r="I648" s="1">
        <v>5.2410800000000003E-5</v>
      </c>
      <c r="J648" s="1">
        <v>4.21741E-5</v>
      </c>
      <c r="K648" s="1">
        <v>4.1025200000000002E-5</v>
      </c>
      <c r="L648" s="1">
        <v>4.3386700000000003E-5</v>
      </c>
      <c r="M648" s="1">
        <v>4.89977E-5</v>
      </c>
      <c r="N648" s="1">
        <v>3.9848699999999997E-5</v>
      </c>
      <c r="O648" s="1">
        <v>4.7205700000000001E-5</v>
      </c>
      <c r="P648" s="1">
        <v>4.3396100000000003E-5</v>
      </c>
      <c r="Q648" s="1">
        <v>4.06783E-5</v>
      </c>
      <c r="R648" s="1">
        <v>4.9713199999999997E-5</v>
      </c>
      <c r="S648" s="1">
        <v>5.1950799999999997E-5</v>
      </c>
      <c r="T648" s="1">
        <v>5.3710900000000001E-5</v>
      </c>
      <c r="U648" s="1">
        <v>4.8305900000000001E-5</v>
      </c>
      <c r="V648" s="1">
        <v>3.8917E-5</v>
      </c>
      <c r="W648" s="1">
        <v>5.4957699999999997E-5</v>
      </c>
      <c r="X648" s="1">
        <v>3.9637800000000002E-5</v>
      </c>
      <c r="Y648" s="1">
        <v>4.69951E-5</v>
      </c>
      <c r="Z648">
        <v>4.4161900000000001E-5</v>
      </c>
      <c r="AA648">
        <v>4.2917200000000003E-5</v>
      </c>
      <c r="AB648">
        <v>4.22206E-5</v>
      </c>
      <c r="AC648">
        <v>4.2421900000000001E-5</v>
      </c>
      <c r="AD648">
        <v>4.24182E-5</v>
      </c>
      <c r="AE648">
        <v>6.6031200000000006E-5</v>
      </c>
      <c r="AF648">
        <v>5.1746100000000003E-5</v>
      </c>
      <c r="AG648">
        <v>5.4007800000000002E-5</v>
      </c>
      <c r="AH648">
        <v>4.2677099999999998E-5</v>
      </c>
      <c r="AI648">
        <v>4.1223000000000002E-5</v>
      </c>
      <c r="AJ648">
        <v>5.4686199999999998E-5</v>
      </c>
      <c r="AK648">
        <v>4.2258600000000002E-5</v>
      </c>
      <c r="AL648">
        <v>4.2129599999999997E-5</v>
      </c>
      <c r="AM648">
        <v>4.4047500000000001E-5</v>
      </c>
      <c r="AN648">
        <v>4.1282000000000002E-5</v>
      </c>
      <c r="AO648">
        <v>3.7326600000000003E-5</v>
      </c>
      <c r="AP648">
        <v>4.2555700000000003E-5</v>
      </c>
      <c r="AQ648">
        <v>4.3337500000000003E-5</v>
      </c>
      <c r="AR648">
        <v>3.8893999999999997E-5</v>
      </c>
      <c r="AS648">
        <v>4.4875700000000001E-5</v>
      </c>
      <c r="AT648">
        <v>4.2830300000000002E-5</v>
      </c>
      <c r="AU648">
        <v>4.4737400000000003E-5</v>
      </c>
      <c r="AV648">
        <v>4.0578199999999997E-5</v>
      </c>
      <c r="AW648">
        <v>4.6292299999999997E-5</v>
      </c>
      <c r="AX648">
        <v>3.9579100000000002E-5</v>
      </c>
      <c r="AY648">
        <v>6.0312300000000002E-5</v>
      </c>
      <c r="AZ648">
        <v>5.8573100000000003E-5</v>
      </c>
      <c r="BA648">
        <v>6.0216800000000003E-5</v>
      </c>
      <c r="BB648">
        <v>5.9423499999999998E-5</v>
      </c>
      <c r="BC648">
        <v>5.8510000000000001E-5</v>
      </c>
      <c r="BD648">
        <v>3.9394799999999998E-5</v>
      </c>
      <c r="BE648">
        <v>3.61109E-5</v>
      </c>
      <c r="BF648">
        <v>4.0031599999999998E-5</v>
      </c>
      <c r="BG648">
        <v>5.3751000000000001E-5</v>
      </c>
      <c r="BH648">
        <v>5.7814900000000001E-5</v>
      </c>
      <c r="BI648">
        <v>4.7873800000000002E-5</v>
      </c>
      <c r="BJ648">
        <v>4.9578299999999999E-5</v>
      </c>
      <c r="BK648">
        <v>5.9057700000000002E-5</v>
      </c>
      <c r="BL648">
        <v>4.3906000000000003E-5</v>
      </c>
      <c r="BM648">
        <v>4.78818E-5</v>
      </c>
      <c r="BN648">
        <v>5.5873199999999999E-5</v>
      </c>
      <c r="BO648">
        <v>4.7377399999999998E-5</v>
      </c>
      <c r="BP648">
        <v>5.8813800000000003E-5</v>
      </c>
      <c r="BQ648">
        <v>5.0672900000000001E-5</v>
      </c>
      <c r="BR648">
        <v>5.8209599999999999E-5</v>
      </c>
      <c r="BS648">
        <v>4.9528399999999998E-5</v>
      </c>
      <c r="BT648">
        <v>5.2788799999999998E-5</v>
      </c>
      <c r="BU648">
        <v>5.40658E-5</v>
      </c>
      <c r="BV648">
        <v>5.27677E-5</v>
      </c>
      <c r="BW648">
        <v>5.8502899999999999E-5</v>
      </c>
    </row>
    <row r="649" spans="1:75" x14ac:dyDescent="0.2">
      <c r="A649" s="1">
        <v>4.7488099999999997E-5</v>
      </c>
      <c r="B649" s="1">
        <v>4.6993100000000002E-5</v>
      </c>
      <c r="C649" s="1">
        <v>4.6999100000000002E-5</v>
      </c>
      <c r="D649" s="1">
        <v>4.6901899999999999E-5</v>
      </c>
      <c r="E649" s="1">
        <v>4.6763600000000001E-5</v>
      </c>
      <c r="F649" s="1">
        <v>3.7635300000000002E-5</v>
      </c>
      <c r="G649" s="1">
        <v>5.5649400000000003E-5</v>
      </c>
      <c r="H649" s="1">
        <v>4.6892199999999998E-5</v>
      </c>
      <c r="I649" s="1">
        <v>5.1770600000000002E-5</v>
      </c>
      <c r="J649" s="1">
        <v>4.1659200000000003E-5</v>
      </c>
      <c r="K649" s="1">
        <v>4.0550399999999997E-5</v>
      </c>
      <c r="L649" s="1">
        <v>4.2853699999999999E-5</v>
      </c>
      <c r="M649" s="1">
        <v>4.8405300000000002E-5</v>
      </c>
      <c r="N649" s="1">
        <v>3.9388000000000003E-5</v>
      </c>
      <c r="O649" s="1">
        <v>4.6604999999999998E-5</v>
      </c>
      <c r="P649" s="1">
        <v>4.2879300000000001E-5</v>
      </c>
      <c r="Q649" s="1">
        <v>4.0167299999999997E-5</v>
      </c>
      <c r="R649" s="1">
        <v>4.9110799999999997E-5</v>
      </c>
      <c r="S649" s="1">
        <v>5.1327399999999999E-5</v>
      </c>
      <c r="T649" s="1">
        <v>5.304E-5</v>
      </c>
      <c r="U649" s="1">
        <v>4.7718900000000001E-5</v>
      </c>
      <c r="V649" s="1">
        <v>3.8444500000000001E-5</v>
      </c>
      <c r="W649" s="1">
        <v>5.4295600000000002E-5</v>
      </c>
      <c r="X649" s="1">
        <v>3.9121600000000002E-5</v>
      </c>
      <c r="Y649" s="1">
        <v>4.6401199999999999E-5</v>
      </c>
      <c r="Z649">
        <v>4.3620900000000001E-5</v>
      </c>
      <c r="AA649">
        <v>4.2377499999999999E-5</v>
      </c>
      <c r="AB649">
        <v>4.1704099999999999E-5</v>
      </c>
      <c r="AC649">
        <v>4.1857899999999998E-5</v>
      </c>
      <c r="AD649">
        <v>4.18868E-5</v>
      </c>
      <c r="AE649">
        <v>6.5169100000000006E-5</v>
      </c>
      <c r="AF649">
        <v>5.1098499999999999E-5</v>
      </c>
      <c r="AG649">
        <v>5.3306000000000001E-5</v>
      </c>
      <c r="AH649">
        <v>4.2141000000000002E-5</v>
      </c>
      <c r="AI649">
        <v>4.07215E-5</v>
      </c>
      <c r="AJ649">
        <v>5.4017500000000002E-5</v>
      </c>
      <c r="AK649">
        <v>4.1732E-5</v>
      </c>
      <c r="AL649">
        <v>4.1652600000000002E-5</v>
      </c>
      <c r="AM649">
        <v>4.35185E-5</v>
      </c>
      <c r="AN649">
        <v>4.0786199999999999E-5</v>
      </c>
      <c r="AO649">
        <v>3.6891699999999998E-5</v>
      </c>
      <c r="AP649">
        <v>4.2030000000000002E-5</v>
      </c>
      <c r="AQ649">
        <v>4.2794099999999997E-5</v>
      </c>
      <c r="AR649">
        <v>3.84319E-5</v>
      </c>
      <c r="AS649">
        <v>4.4317899999999998E-5</v>
      </c>
      <c r="AT649">
        <v>4.2298800000000002E-5</v>
      </c>
      <c r="AU649">
        <v>4.4177600000000002E-5</v>
      </c>
      <c r="AV649">
        <v>4.0061000000000002E-5</v>
      </c>
      <c r="AW649">
        <v>4.5717599999999997E-5</v>
      </c>
      <c r="AX649">
        <v>3.9089499999999999E-5</v>
      </c>
      <c r="AY649">
        <v>5.9623700000000003E-5</v>
      </c>
      <c r="AZ649">
        <v>5.7847599999999998E-5</v>
      </c>
      <c r="BA649">
        <v>5.9555800000000003E-5</v>
      </c>
      <c r="BB649">
        <v>5.8700499999999998E-5</v>
      </c>
      <c r="BC649">
        <v>5.7828699999999997E-5</v>
      </c>
      <c r="BD649">
        <v>3.89199E-5</v>
      </c>
      <c r="BE649">
        <v>3.5666100000000001E-5</v>
      </c>
      <c r="BF649">
        <v>3.9514300000000002E-5</v>
      </c>
      <c r="BG649">
        <v>5.3092900000000001E-5</v>
      </c>
      <c r="BH649">
        <v>5.7142999999999998E-5</v>
      </c>
      <c r="BI649">
        <v>4.7284999999999999E-5</v>
      </c>
      <c r="BJ649">
        <v>4.9019600000000001E-5</v>
      </c>
      <c r="BK649">
        <v>5.8335799999999998E-5</v>
      </c>
      <c r="BL649">
        <v>4.3445200000000002E-5</v>
      </c>
      <c r="BM649">
        <v>4.7304800000000002E-5</v>
      </c>
      <c r="BN649">
        <v>5.5149799999999998E-5</v>
      </c>
      <c r="BO649">
        <v>4.68715E-5</v>
      </c>
      <c r="BP649">
        <v>5.80337E-5</v>
      </c>
      <c r="BQ649">
        <v>5.0020900000000001E-5</v>
      </c>
      <c r="BR649">
        <v>5.75085E-5</v>
      </c>
      <c r="BS649">
        <v>4.8997399999999999E-5</v>
      </c>
      <c r="BT649">
        <v>5.2086000000000002E-5</v>
      </c>
      <c r="BU649">
        <v>5.3403499999999998E-5</v>
      </c>
      <c r="BV649">
        <v>5.2170799999999999E-5</v>
      </c>
      <c r="BW649">
        <v>5.7837999999999997E-5</v>
      </c>
    </row>
    <row r="650" spans="1:75" x14ac:dyDescent="0.2">
      <c r="A650" s="1">
        <v>4.6985299999999999E-5</v>
      </c>
      <c r="B650" s="1">
        <v>4.6476400000000001E-5</v>
      </c>
      <c r="C650" s="1">
        <v>4.6473E-5</v>
      </c>
      <c r="D650" s="1">
        <v>4.6351899999999999E-5</v>
      </c>
      <c r="E650" s="1">
        <v>4.6215499999999998E-5</v>
      </c>
      <c r="F650" s="1">
        <v>3.72142E-5</v>
      </c>
      <c r="G650" s="1">
        <v>5.50269E-5</v>
      </c>
      <c r="H650" s="1">
        <v>4.6375100000000003E-5</v>
      </c>
      <c r="I650" s="1">
        <v>5.1187599999999998E-5</v>
      </c>
      <c r="J650" s="1">
        <v>4.1188800000000001E-5</v>
      </c>
      <c r="K650" s="1">
        <v>4.0117899999999998E-5</v>
      </c>
      <c r="L650" s="1">
        <v>4.2367100000000003E-5</v>
      </c>
      <c r="M650" s="1">
        <v>4.7864500000000002E-5</v>
      </c>
      <c r="N650" s="1">
        <v>3.8967999999999997E-5</v>
      </c>
      <c r="O650" s="1">
        <v>4.60555E-5</v>
      </c>
      <c r="P650" s="1">
        <v>4.2408299999999998E-5</v>
      </c>
      <c r="Q650" s="1">
        <v>3.9700200000000003E-5</v>
      </c>
      <c r="R650" s="1">
        <v>4.8560000000000003E-5</v>
      </c>
      <c r="S650" s="1">
        <v>5.0758799999999999E-5</v>
      </c>
      <c r="T650" s="1">
        <v>5.2427099999999998E-5</v>
      </c>
      <c r="U650" s="1">
        <v>4.7181800000000003E-5</v>
      </c>
      <c r="V650" s="1">
        <v>3.8013399999999998E-5</v>
      </c>
      <c r="W650" s="1">
        <v>5.3692400000000001E-5</v>
      </c>
      <c r="X650" s="1">
        <v>3.8649200000000003E-5</v>
      </c>
      <c r="Y650" s="1">
        <v>4.5857099999999998E-5</v>
      </c>
      <c r="Z650">
        <v>4.3126300000000001E-5</v>
      </c>
      <c r="AA650">
        <v>4.1883199999999999E-5</v>
      </c>
      <c r="AB650">
        <v>4.1232600000000002E-5</v>
      </c>
      <c r="AC650">
        <v>4.1341100000000003E-5</v>
      </c>
      <c r="AD650">
        <v>4.1401099999999999E-5</v>
      </c>
      <c r="AE650">
        <v>6.4379299999999995E-5</v>
      </c>
      <c r="AF650">
        <v>5.0506100000000001E-5</v>
      </c>
      <c r="AG650">
        <v>5.2663200000000001E-5</v>
      </c>
      <c r="AH650">
        <v>4.1650399999999997E-5</v>
      </c>
      <c r="AI650">
        <v>4.0262999999999997E-5</v>
      </c>
      <c r="AJ650">
        <v>5.3406699999999998E-5</v>
      </c>
      <c r="AK650">
        <v>4.12503E-5</v>
      </c>
      <c r="AL650">
        <v>4.1218299999999998E-5</v>
      </c>
      <c r="AM650">
        <v>4.3035299999999998E-5</v>
      </c>
      <c r="AN650">
        <v>4.0334999999999999E-5</v>
      </c>
      <c r="AO650">
        <v>3.6494300000000001E-5</v>
      </c>
      <c r="AP650">
        <v>4.1549299999999999E-5</v>
      </c>
      <c r="AQ650">
        <v>4.2296199999999997E-5</v>
      </c>
      <c r="AR650">
        <v>3.8010699999999998E-5</v>
      </c>
      <c r="AS650">
        <v>4.3806800000000002E-5</v>
      </c>
      <c r="AT650">
        <v>4.1813400000000002E-5</v>
      </c>
      <c r="AU650">
        <v>4.3666299999999999E-5</v>
      </c>
      <c r="AV650">
        <v>3.9586899999999999E-5</v>
      </c>
      <c r="AW650">
        <v>4.51934E-5</v>
      </c>
      <c r="AX650">
        <v>3.8642400000000001E-5</v>
      </c>
      <c r="AY650">
        <v>5.8997499999999999E-5</v>
      </c>
      <c r="AZ650">
        <v>5.71842E-5</v>
      </c>
      <c r="BA650">
        <v>5.8952900000000003E-5</v>
      </c>
      <c r="BB650">
        <v>5.8040500000000001E-5</v>
      </c>
      <c r="BC650">
        <v>5.7209300000000001E-5</v>
      </c>
      <c r="BD650">
        <v>3.8486599999999998E-5</v>
      </c>
      <c r="BE650">
        <v>3.5259799999999997E-5</v>
      </c>
      <c r="BF650">
        <v>3.9039499999999998E-5</v>
      </c>
      <c r="BG650">
        <v>5.2491000000000003E-5</v>
      </c>
      <c r="BH650">
        <v>5.65289E-5</v>
      </c>
      <c r="BI650">
        <v>4.6746300000000003E-5</v>
      </c>
      <c r="BJ650">
        <v>4.8510999999999997E-5</v>
      </c>
      <c r="BK650">
        <v>5.7677899999999999E-5</v>
      </c>
      <c r="BL650">
        <v>4.3025500000000003E-5</v>
      </c>
      <c r="BM650">
        <v>4.6774100000000003E-5</v>
      </c>
      <c r="BN650">
        <v>5.4484699999999997E-5</v>
      </c>
      <c r="BO650">
        <v>4.6412300000000003E-5</v>
      </c>
      <c r="BP650">
        <v>5.7317200000000001E-5</v>
      </c>
      <c r="BQ650">
        <v>4.9419799999999997E-5</v>
      </c>
      <c r="BR650">
        <v>5.68686E-5</v>
      </c>
      <c r="BS650">
        <v>4.8514299999999997E-5</v>
      </c>
      <c r="BT650">
        <v>5.1438599999999999E-5</v>
      </c>
      <c r="BU650">
        <v>5.2799200000000001E-5</v>
      </c>
      <c r="BV650">
        <v>5.1626399999999998E-5</v>
      </c>
      <c r="BW650">
        <v>5.7229399999999998E-5</v>
      </c>
    </row>
    <row r="651" spans="1:75" x14ac:dyDescent="0.2">
      <c r="A651" s="1">
        <v>4.6528099999999999E-5</v>
      </c>
      <c r="B651" s="1">
        <v>4.6005799999999999E-5</v>
      </c>
      <c r="C651" s="1">
        <v>4.5993399999999999E-5</v>
      </c>
      <c r="D651" s="1">
        <v>4.5849000000000001E-5</v>
      </c>
      <c r="E651" s="1">
        <v>4.5713700000000002E-5</v>
      </c>
      <c r="F651" s="1">
        <v>3.6830199999999998E-5</v>
      </c>
      <c r="G651" s="1">
        <v>5.4459400000000002E-5</v>
      </c>
      <c r="H651" s="1">
        <v>4.5903599999999999E-5</v>
      </c>
      <c r="I651" s="1">
        <v>5.0656599999999999E-5</v>
      </c>
      <c r="J651" s="1">
        <v>4.07588E-5</v>
      </c>
      <c r="K651" s="1">
        <v>3.9723900000000001E-5</v>
      </c>
      <c r="L651" s="1">
        <v>4.1922699999999998E-5</v>
      </c>
      <c r="M651" s="1">
        <v>4.7371099999999998E-5</v>
      </c>
      <c r="N651" s="1">
        <v>3.8585499999999998E-5</v>
      </c>
      <c r="O651" s="1">
        <v>4.5552200000000001E-5</v>
      </c>
      <c r="P651" s="1">
        <v>4.19792E-5</v>
      </c>
      <c r="Q651" s="1">
        <v>3.9273100000000002E-5</v>
      </c>
      <c r="R651" s="1">
        <v>4.8056200000000002E-5</v>
      </c>
      <c r="S651" s="1">
        <v>5.0240200000000001E-5</v>
      </c>
      <c r="T651" s="1">
        <v>5.1867199999999997E-5</v>
      </c>
      <c r="U651" s="1">
        <v>4.6689900000000002E-5</v>
      </c>
      <c r="V651" s="1">
        <v>3.7620100000000003E-5</v>
      </c>
      <c r="W651" s="1">
        <v>5.3142900000000002E-5</v>
      </c>
      <c r="X651" s="1">
        <v>3.8216700000000003E-5</v>
      </c>
      <c r="Y651" s="1">
        <v>4.5358400000000003E-5</v>
      </c>
      <c r="Z651">
        <v>4.2674099999999999E-5</v>
      </c>
      <c r="AA651">
        <v>4.1429900000000001E-5</v>
      </c>
      <c r="AB651">
        <v>4.08019E-5</v>
      </c>
      <c r="AC651">
        <v>4.0867200000000001E-5</v>
      </c>
      <c r="AD651">
        <v>4.0956900000000001E-5</v>
      </c>
      <c r="AE651">
        <v>6.3655100000000007E-5</v>
      </c>
      <c r="AF651">
        <v>4.9963899999999998E-5</v>
      </c>
      <c r="AG651">
        <v>5.2073900000000003E-5</v>
      </c>
      <c r="AH651">
        <v>4.12007E-5</v>
      </c>
      <c r="AI651">
        <v>3.9843699999999999E-5</v>
      </c>
      <c r="AJ651">
        <v>5.2848900000000001E-5</v>
      </c>
      <c r="AK651">
        <v>4.0809200000000002E-5</v>
      </c>
      <c r="AL651">
        <v>4.0822899999999998E-5</v>
      </c>
      <c r="AM651">
        <v>4.2593799999999999E-5</v>
      </c>
      <c r="AN651">
        <v>3.99245E-5</v>
      </c>
      <c r="AO651">
        <v>3.6130999999999997E-5</v>
      </c>
      <c r="AP651">
        <v>4.1109499999999997E-5</v>
      </c>
      <c r="AQ651">
        <v>4.1839399999999998E-5</v>
      </c>
      <c r="AR651">
        <v>3.7626899999999997E-5</v>
      </c>
      <c r="AS651">
        <v>4.3338199999999998E-5</v>
      </c>
      <c r="AT651">
        <v>4.1369999999999999E-5</v>
      </c>
      <c r="AU651">
        <v>4.3199499999999999E-5</v>
      </c>
      <c r="AV651">
        <v>3.9152100000000001E-5</v>
      </c>
      <c r="AW651">
        <v>4.4714800000000001E-5</v>
      </c>
      <c r="AX651">
        <v>3.8234200000000001E-5</v>
      </c>
      <c r="AY651">
        <v>5.8428099999999997E-5</v>
      </c>
      <c r="AZ651">
        <v>5.6577499999999998E-5</v>
      </c>
      <c r="BA651">
        <v>5.8402600000000002E-5</v>
      </c>
      <c r="BB651">
        <v>5.7437700000000001E-5</v>
      </c>
      <c r="BC651">
        <v>5.66462E-5</v>
      </c>
      <c r="BD651">
        <v>3.8091399999999999E-5</v>
      </c>
      <c r="BE651">
        <v>3.4888599999999997E-5</v>
      </c>
      <c r="BF651">
        <v>3.8603100000000003E-5</v>
      </c>
      <c r="BG651">
        <v>5.1940100000000001E-5</v>
      </c>
      <c r="BH651">
        <v>5.5967100000000002E-5</v>
      </c>
      <c r="BI651">
        <v>4.62535E-5</v>
      </c>
      <c r="BJ651">
        <v>4.8047899999999998E-5</v>
      </c>
      <c r="BK651">
        <v>5.7078099999999998E-5</v>
      </c>
      <c r="BL651">
        <v>4.2643099999999998E-5</v>
      </c>
      <c r="BM651">
        <v>4.6285000000000002E-5</v>
      </c>
      <c r="BN651">
        <v>5.3872200000000002E-5</v>
      </c>
      <c r="BO651">
        <v>4.5995899999999998E-5</v>
      </c>
      <c r="BP651">
        <v>5.6658099999999999E-5</v>
      </c>
      <c r="BQ651">
        <v>4.8864499999999999E-5</v>
      </c>
      <c r="BR651">
        <v>5.6284099999999999E-5</v>
      </c>
      <c r="BS651">
        <v>4.8074400000000002E-5</v>
      </c>
      <c r="BT651">
        <v>5.0841299999999997E-5</v>
      </c>
      <c r="BU651">
        <v>5.2247499999999997E-5</v>
      </c>
      <c r="BV651">
        <v>5.11298E-5</v>
      </c>
      <c r="BW651">
        <v>5.6671700000000002E-5</v>
      </c>
    </row>
    <row r="652" spans="1:75" x14ac:dyDescent="0.2">
      <c r="A652" s="1">
        <v>4.6111900000000001E-5</v>
      </c>
      <c r="B652" s="1">
        <v>4.55768E-5</v>
      </c>
      <c r="C652" s="1">
        <v>4.5555800000000002E-5</v>
      </c>
      <c r="D652" s="1">
        <v>4.5388600000000001E-5</v>
      </c>
      <c r="E652" s="1">
        <v>4.5253500000000003E-5</v>
      </c>
      <c r="F652" s="1">
        <v>3.6479700000000002E-5</v>
      </c>
      <c r="G652" s="1">
        <v>5.3941499999999998E-5</v>
      </c>
      <c r="H652" s="1">
        <v>4.5473299999999997E-5</v>
      </c>
      <c r="I652" s="1">
        <v>5.0172600000000001E-5</v>
      </c>
      <c r="J652" s="1">
        <v>4.0365299999999998E-5</v>
      </c>
      <c r="K652" s="1">
        <v>3.9364699999999999E-5</v>
      </c>
      <c r="L652" s="1">
        <v>4.1516600000000002E-5</v>
      </c>
      <c r="M652" s="1">
        <v>4.6920399999999999E-5</v>
      </c>
      <c r="N652" s="1">
        <v>3.8236699999999999E-5</v>
      </c>
      <c r="O652" s="1">
        <v>4.5090799999999999E-5</v>
      </c>
      <c r="P652" s="1">
        <v>4.1588000000000002E-5</v>
      </c>
      <c r="Q652" s="1">
        <v>3.8881999999999998E-5</v>
      </c>
      <c r="R652" s="1">
        <v>4.75947E-5</v>
      </c>
      <c r="S652" s="1">
        <v>4.9766499999999999E-5</v>
      </c>
      <c r="T652" s="1">
        <v>5.1354899999999999E-5</v>
      </c>
      <c r="U652" s="1">
        <v>4.6238500000000001E-5</v>
      </c>
      <c r="V652" s="1">
        <v>3.7260900000000001E-5</v>
      </c>
      <c r="W652" s="1">
        <v>5.2641800000000001E-5</v>
      </c>
      <c r="X652" s="1">
        <v>3.7820400000000001E-5</v>
      </c>
      <c r="Y652" s="1">
        <v>4.4900400000000001E-5</v>
      </c>
      <c r="Z652">
        <v>4.2259999999999999E-5</v>
      </c>
      <c r="AA652">
        <v>4.1013600000000003E-5</v>
      </c>
      <c r="AB652">
        <v>4.0407700000000003E-5</v>
      </c>
      <c r="AC652">
        <v>4.0432200000000002E-5</v>
      </c>
      <c r="AD652">
        <v>4.0550199999999997E-5</v>
      </c>
      <c r="AE652">
        <v>6.2990200000000006E-5</v>
      </c>
      <c r="AF652">
        <v>4.9466999999999999E-5</v>
      </c>
      <c r="AG652">
        <v>5.1532900000000003E-5</v>
      </c>
      <c r="AH652">
        <v>4.0787800000000003E-5</v>
      </c>
      <c r="AI652">
        <v>3.9459699999999998E-5</v>
      </c>
      <c r="AJ652">
        <v>5.23385E-5</v>
      </c>
      <c r="AK652">
        <v>4.0404500000000003E-5</v>
      </c>
      <c r="AL652">
        <v>4.0462500000000001E-5</v>
      </c>
      <c r="AM652">
        <v>4.2190000000000001E-5</v>
      </c>
      <c r="AN652">
        <v>3.9550700000000001E-5</v>
      </c>
      <c r="AO652">
        <v>3.5798199999999999E-5</v>
      </c>
      <c r="AP652">
        <v>4.07064E-5</v>
      </c>
      <c r="AQ652">
        <v>4.1419699999999999E-5</v>
      </c>
      <c r="AR652">
        <v>3.7276900000000002E-5</v>
      </c>
      <c r="AS652">
        <v>4.2907700000000003E-5</v>
      </c>
      <c r="AT652">
        <v>4.0964499999999997E-5</v>
      </c>
      <c r="AU652">
        <v>4.2772499999999997E-5</v>
      </c>
      <c r="AV652">
        <v>3.8752299999999998E-5</v>
      </c>
      <c r="AW652">
        <v>4.4277299999999997E-5</v>
      </c>
      <c r="AX652">
        <v>3.7861000000000002E-5</v>
      </c>
      <c r="AY652">
        <v>5.7909899999999999E-5</v>
      </c>
      <c r="AZ652">
        <v>5.6022E-5</v>
      </c>
      <c r="BA652">
        <v>5.7899400000000003E-5</v>
      </c>
      <c r="BB652">
        <v>5.6886899999999999E-5</v>
      </c>
      <c r="BC652">
        <v>5.6134300000000002E-5</v>
      </c>
      <c r="BD652">
        <v>3.7730700000000001E-5</v>
      </c>
      <c r="BE652">
        <v>3.4549099999999998E-5</v>
      </c>
      <c r="BF652">
        <v>3.8201699999999997E-5</v>
      </c>
      <c r="BG652">
        <v>5.1435199999999998E-5</v>
      </c>
      <c r="BH652">
        <v>5.5451899999999997E-5</v>
      </c>
      <c r="BI652">
        <v>4.5802E-5</v>
      </c>
      <c r="BJ652">
        <v>4.7626000000000001E-5</v>
      </c>
      <c r="BK652">
        <v>5.6530899999999998E-5</v>
      </c>
      <c r="BL652">
        <v>4.2294099999999999E-5</v>
      </c>
      <c r="BM652">
        <v>4.58332E-5</v>
      </c>
      <c r="BN652">
        <v>5.3307399999999997E-5</v>
      </c>
      <c r="BO652">
        <v>4.5617700000000002E-5</v>
      </c>
      <c r="BP652">
        <v>5.6050500000000001E-5</v>
      </c>
      <c r="BQ652">
        <v>4.8350299999999997E-5</v>
      </c>
      <c r="BR652">
        <v>5.575E-5</v>
      </c>
      <c r="BS652">
        <v>4.7673000000000002E-5</v>
      </c>
      <c r="BT652">
        <v>5.02892E-5</v>
      </c>
      <c r="BU652">
        <v>5.1743000000000002E-5</v>
      </c>
      <c r="BV652">
        <v>5.0676000000000001E-5</v>
      </c>
      <c r="BW652">
        <v>5.6159500000000003E-5</v>
      </c>
    </row>
    <row r="653" spans="1:75" x14ac:dyDescent="0.2">
      <c r="A653" s="1">
        <v>4.5732699999999997E-5</v>
      </c>
      <c r="B653" s="1">
        <v>4.5185400000000003E-5</v>
      </c>
      <c r="C653" s="1">
        <v>4.51563E-5</v>
      </c>
      <c r="D653" s="1">
        <v>4.4966799999999998E-5</v>
      </c>
      <c r="E653" s="1">
        <v>4.4831199999999999E-5</v>
      </c>
      <c r="F653" s="1">
        <v>3.6159699999999999E-5</v>
      </c>
      <c r="G653" s="1">
        <v>5.3468299999999998E-5</v>
      </c>
      <c r="H653" s="1">
        <v>4.5080200000000003E-5</v>
      </c>
      <c r="I653" s="1">
        <v>4.9731200000000003E-5</v>
      </c>
      <c r="J653" s="1">
        <v>4.00048E-5</v>
      </c>
      <c r="K653" s="1">
        <v>3.9036799999999999E-5</v>
      </c>
      <c r="L653" s="1">
        <v>4.11452E-5</v>
      </c>
      <c r="M653" s="1">
        <v>4.6508300000000003E-5</v>
      </c>
      <c r="N653" s="1">
        <v>3.7918299999999999E-5</v>
      </c>
      <c r="O653" s="1">
        <v>4.4667699999999999E-5</v>
      </c>
      <c r="P653" s="1">
        <v>4.1230999999999999E-5</v>
      </c>
      <c r="Q653" s="1">
        <v>3.8523699999999998E-5</v>
      </c>
      <c r="R653" s="1">
        <v>4.7171500000000001E-5</v>
      </c>
      <c r="S653" s="1">
        <v>4.9333299999999997E-5</v>
      </c>
      <c r="T653" s="1">
        <v>5.08858E-5</v>
      </c>
      <c r="U653" s="1">
        <v>4.58238E-5</v>
      </c>
      <c r="V653" s="1">
        <v>3.69327E-5</v>
      </c>
      <c r="W653" s="1">
        <v>5.2184400000000001E-5</v>
      </c>
      <c r="X653" s="1">
        <v>3.7456999999999997E-5</v>
      </c>
      <c r="Y653" s="1">
        <v>4.44796E-5</v>
      </c>
      <c r="Z653">
        <v>4.1880299999999999E-5</v>
      </c>
      <c r="AA653">
        <v>4.0630999999999998E-5</v>
      </c>
      <c r="AB653">
        <v>4.0046699999999997E-5</v>
      </c>
      <c r="AC653">
        <v>4.00326E-5</v>
      </c>
      <c r="AD653">
        <v>4.01777E-5</v>
      </c>
      <c r="AE653">
        <v>6.2379199999999994E-5</v>
      </c>
      <c r="AF653">
        <v>4.9011100000000002E-5</v>
      </c>
      <c r="AG653">
        <v>5.1036099999999997E-5</v>
      </c>
      <c r="AH653">
        <v>4.0408399999999998E-5</v>
      </c>
      <c r="AI653">
        <v>3.9107699999999998E-5</v>
      </c>
      <c r="AJ653">
        <v>5.1871199999999999E-5</v>
      </c>
      <c r="AK653">
        <v>4.0033000000000001E-5</v>
      </c>
      <c r="AL653">
        <v>4.0133699999999998E-5</v>
      </c>
      <c r="AM653">
        <v>4.1820100000000003E-5</v>
      </c>
      <c r="AN653">
        <v>3.92103E-5</v>
      </c>
      <c r="AO653">
        <v>3.54929E-5</v>
      </c>
      <c r="AP653">
        <v>4.0336800000000003E-5</v>
      </c>
      <c r="AQ653">
        <v>4.10336E-5</v>
      </c>
      <c r="AR653">
        <v>3.6957299999999999E-5</v>
      </c>
      <c r="AS653">
        <v>4.2511900000000002E-5</v>
      </c>
      <c r="AT653">
        <v>4.0593300000000003E-5</v>
      </c>
      <c r="AU653">
        <v>4.2381800000000001E-5</v>
      </c>
      <c r="AV653">
        <v>3.8384499999999998E-5</v>
      </c>
      <c r="AW653">
        <v>4.3877300000000001E-5</v>
      </c>
      <c r="AX653">
        <v>3.7519499999999999E-5</v>
      </c>
      <c r="AY653">
        <v>5.74376E-5</v>
      </c>
      <c r="AZ653">
        <v>5.5513200000000002E-5</v>
      </c>
      <c r="BA653">
        <v>5.7438600000000003E-5</v>
      </c>
      <c r="BB653">
        <v>5.6383299999999999E-5</v>
      </c>
      <c r="BC653">
        <v>5.5668699999999998E-5</v>
      </c>
      <c r="BD653">
        <v>3.7401299999999997E-5</v>
      </c>
      <c r="BE653">
        <v>3.4238500000000001E-5</v>
      </c>
      <c r="BF653">
        <v>3.78323E-5</v>
      </c>
      <c r="BG653">
        <v>5.0971999999999999E-5</v>
      </c>
      <c r="BH653">
        <v>5.4979000000000003E-5</v>
      </c>
      <c r="BI653">
        <v>4.53883E-5</v>
      </c>
      <c r="BJ653">
        <v>4.7241199999999998E-5</v>
      </c>
      <c r="BK653">
        <v>5.6031600000000001E-5</v>
      </c>
      <c r="BL653">
        <v>4.1975199999999998E-5</v>
      </c>
      <c r="BM653">
        <v>4.5415399999999999E-5</v>
      </c>
      <c r="BN653">
        <v>5.27862E-5</v>
      </c>
      <c r="BO653">
        <v>4.52738E-5</v>
      </c>
      <c r="BP653">
        <v>5.5489899999999999E-5</v>
      </c>
      <c r="BQ653">
        <v>4.7873700000000002E-5</v>
      </c>
      <c r="BR653">
        <v>5.52617E-5</v>
      </c>
      <c r="BS653">
        <v>4.7306399999999998E-5</v>
      </c>
      <c r="BT653">
        <v>4.9778499999999998E-5</v>
      </c>
      <c r="BU653">
        <v>5.12814E-5</v>
      </c>
      <c r="BV653">
        <v>5.0260999999999999E-5</v>
      </c>
      <c r="BW653">
        <v>5.56884E-5</v>
      </c>
    </row>
    <row r="654" spans="1:75" x14ac:dyDescent="0.2">
      <c r="A654" s="1">
        <v>4.5387799999999999E-5</v>
      </c>
      <c r="B654" s="1">
        <v>4.48288E-5</v>
      </c>
      <c r="C654" s="1">
        <v>4.4792000000000001E-5</v>
      </c>
      <c r="D654" s="1">
        <v>4.4580999999999999E-5</v>
      </c>
      <c r="E654" s="1">
        <v>4.4444299999999997E-5</v>
      </c>
      <c r="F654" s="1">
        <v>3.5867700000000002E-5</v>
      </c>
      <c r="G654" s="1">
        <v>5.3036399999999999E-5</v>
      </c>
      <c r="H654" s="1">
        <v>4.4721700000000002E-5</v>
      </c>
      <c r="I654" s="1">
        <v>4.9329400000000002E-5</v>
      </c>
      <c r="J654" s="1">
        <v>3.9675000000000002E-5</v>
      </c>
      <c r="K654" s="1">
        <v>3.87377E-5</v>
      </c>
      <c r="L654" s="1">
        <v>4.0805900000000002E-5</v>
      </c>
      <c r="M654" s="1">
        <v>4.6131899999999998E-5</v>
      </c>
      <c r="N654" s="1">
        <v>3.7627899999999999E-5</v>
      </c>
      <c r="O654" s="1">
        <v>4.4280100000000003E-5</v>
      </c>
      <c r="P654" s="1">
        <v>4.0905699999999997E-5</v>
      </c>
      <c r="Q654" s="1">
        <v>3.8195799999999998E-5</v>
      </c>
      <c r="R654" s="1">
        <v>4.6784099999999998E-5</v>
      </c>
      <c r="S654" s="1">
        <v>4.8937799999999998E-5</v>
      </c>
      <c r="T654" s="1">
        <v>5.0456900000000001E-5</v>
      </c>
      <c r="U654" s="1">
        <v>4.54436E-5</v>
      </c>
      <c r="V654" s="1">
        <v>3.66331E-5</v>
      </c>
      <c r="W654" s="1">
        <v>5.1767600000000002E-5</v>
      </c>
      <c r="X654" s="1">
        <v>3.7123999999999999E-5</v>
      </c>
      <c r="Y654" s="1">
        <v>4.40934E-5</v>
      </c>
      <c r="Z654">
        <v>4.1532700000000003E-5</v>
      </c>
      <c r="AA654">
        <v>4.0280000000000001E-5</v>
      </c>
      <c r="AB654">
        <v>3.9716799999999999E-5</v>
      </c>
      <c r="AC654">
        <v>3.9666100000000003E-5</v>
      </c>
      <c r="AD654">
        <v>3.9836899999999998E-5</v>
      </c>
      <c r="AE654">
        <v>6.1818399999999998E-5</v>
      </c>
      <c r="AF654">
        <v>4.8593500000000002E-5</v>
      </c>
      <c r="AG654">
        <v>5.0580300000000001E-5</v>
      </c>
      <c r="AH654">
        <v>4.00604E-5</v>
      </c>
      <c r="AI654">
        <v>3.8785300000000003E-5</v>
      </c>
      <c r="AJ654">
        <v>5.1444099999999998E-5</v>
      </c>
      <c r="AK654">
        <v>3.96925E-5</v>
      </c>
      <c r="AL654">
        <v>3.9834199999999999E-5</v>
      </c>
      <c r="AM654">
        <v>4.14818E-5</v>
      </c>
      <c r="AN654">
        <v>3.8900799999999999E-5</v>
      </c>
      <c r="AO654">
        <v>3.5213399999999997E-5</v>
      </c>
      <c r="AP654">
        <v>3.99983E-5</v>
      </c>
      <c r="AQ654">
        <v>4.0679200000000002E-5</v>
      </c>
      <c r="AR654">
        <v>3.6665899999999997E-5</v>
      </c>
      <c r="AS654">
        <v>4.2148499999999998E-5</v>
      </c>
      <c r="AT654">
        <v>4.0253999999999998E-5</v>
      </c>
      <c r="AU654">
        <v>4.2024699999999998E-5</v>
      </c>
      <c r="AV654">
        <v>3.8046800000000003E-5</v>
      </c>
      <c r="AW654">
        <v>4.35121E-5</v>
      </c>
      <c r="AX654">
        <v>3.7207399999999999E-5</v>
      </c>
      <c r="AY654">
        <v>5.7007499999999999E-5</v>
      </c>
      <c r="AZ654">
        <v>5.5047299999999997E-5</v>
      </c>
      <c r="BA654">
        <v>5.70169E-5</v>
      </c>
      <c r="BB654">
        <v>5.59229E-5</v>
      </c>
      <c r="BC654">
        <v>5.5245399999999998E-5</v>
      </c>
      <c r="BD654">
        <v>3.7100500000000002E-5</v>
      </c>
      <c r="BE654">
        <v>3.3954500000000002E-5</v>
      </c>
      <c r="BF654">
        <v>3.74922E-5</v>
      </c>
      <c r="BG654">
        <v>5.0547499999999997E-5</v>
      </c>
      <c r="BH654">
        <v>5.4545300000000001E-5</v>
      </c>
      <c r="BI654">
        <v>4.5009100000000002E-5</v>
      </c>
      <c r="BJ654">
        <v>4.6890300000000001E-5</v>
      </c>
      <c r="BK654">
        <v>5.5576199999999998E-5</v>
      </c>
      <c r="BL654">
        <v>4.1684000000000003E-5</v>
      </c>
      <c r="BM654">
        <v>4.50294E-5</v>
      </c>
      <c r="BN654">
        <v>5.2305300000000002E-5</v>
      </c>
      <c r="BO654">
        <v>4.49616E-5</v>
      </c>
      <c r="BP654">
        <v>5.4973199999999997E-5</v>
      </c>
      <c r="BQ654">
        <v>4.7432300000000003E-5</v>
      </c>
      <c r="BR654">
        <v>5.4815200000000003E-5</v>
      </c>
      <c r="BS654">
        <v>4.6972099999999997E-5</v>
      </c>
      <c r="BT654">
        <v>4.9306399999999999E-5</v>
      </c>
      <c r="BU654">
        <v>5.0859599999999997E-5</v>
      </c>
      <c r="BV654">
        <v>4.98816E-5</v>
      </c>
      <c r="BW654">
        <v>5.52555E-5</v>
      </c>
    </row>
    <row r="655" spans="1:75" x14ac:dyDescent="0.2">
      <c r="A655" s="1">
        <v>4.5074400000000003E-5</v>
      </c>
      <c r="B655" s="1">
        <v>4.45042E-5</v>
      </c>
      <c r="C655" s="1">
        <v>4.4460099999999998E-5</v>
      </c>
      <c r="D655" s="1">
        <v>4.4228399999999998E-5</v>
      </c>
      <c r="E655" s="1">
        <v>4.40902E-5</v>
      </c>
      <c r="F655" s="1">
        <v>3.5601800000000002E-5</v>
      </c>
      <c r="G655" s="1">
        <v>5.2642799999999997E-5</v>
      </c>
      <c r="H655" s="1">
        <v>4.4394999999999998E-5</v>
      </c>
      <c r="I655" s="1">
        <v>4.8963900000000001E-5</v>
      </c>
      <c r="J655" s="1">
        <v>3.9373499999999998E-5</v>
      </c>
      <c r="K655" s="1">
        <v>3.8465199999999999E-5</v>
      </c>
      <c r="L655" s="1">
        <v>4.0496300000000001E-5</v>
      </c>
      <c r="M655" s="1">
        <v>4.5788499999999997E-5</v>
      </c>
      <c r="N655" s="1">
        <v>3.7363600000000003E-5</v>
      </c>
      <c r="O655" s="1">
        <v>4.3925299999999998E-5</v>
      </c>
      <c r="P655" s="1">
        <v>4.0609399999999998E-5</v>
      </c>
      <c r="Q655" s="1">
        <v>3.7895799999999997E-5</v>
      </c>
      <c r="R655" s="1">
        <v>4.6429800000000001E-5</v>
      </c>
      <c r="S655" s="1">
        <v>4.8577099999999999E-5</v>
      </c>
      <c r="T655" s="1">
        <v>5.0065100000000003E-5</v>
      </c>
      <c r="U655" s="1">
        <v>4.5095200000000002E-5</v>
      </c>
      <c r="V655" s="1">
        <v>3.6359999999999997E-5</v>
      </c>
      <c r="W655" s="1">
        <v>5.1388099999999997E-5</v>
      </c>
      <c r="X655" s="1">
        <v>3.6819200000000001E-5</v>
      </c>
      <c r="Y655" s="1">
        <v>4.3739200000000003E-5</v>
      </c>
      <c r="Z655">
        <v>4.1214799999999997E-5</v>
      </c>
      <c r="AA655">
        <v>3.9958099999999999E-5</v>
      </c>
      <c r="AB655">
        <v>3.9415700000000003E-5</v>
      </c>
      <c r="AC655">
        <v>3.9330099999999998E-5</v>
      </c>
      <c r="AD655">
        <v>3.9525299999999999E-5</v>
      </c>
      <c r="AE655">
        <v>6.1304100000000001E-5</v>
      </c>
      <c r="AF655">
        <v>4.8211399999999997E-5</v>
      </c>
      <c r="AG655">
        <v>5.0162399999999999E-5</v>
      </c>
      <c r="AH655">
        <v>3.9741399999999999E-5</v>
      </c>
      <c r="AI655">
        <v>3.84904E-5</v>
      </c>
      <c r="AJ655">
        <v>5.1054000000000003E-5</v>
      </c>
      <c r="AK655">
        <v>3.9380700000000001E-5</v>
      </c>
      <c r="AL655">
        <v>3.9561699999999998E-5</v>
      </c>
      <c r="AM655">
        <v>4.11727E-5</v>
      </c>
      <c r="AN655">
        <v>3.8619599999999999E-5</v>
      </c>
      <c r="AO655">
        <v>3.4957699999999999E-5</v>
      </c>
      <c r="AP655">
        <v>3.9688499999999998E-5</v>
      </c>
      <c r="AQ655">
        <v>4.03538E-5</v>
      </c>
      <c r="AR655">
        <v>3.6400599999999998E-5</v>
      </c>
      <c r="AS655">
        <v>4.1815099999999999E-5</v>
      </c>
      <c r="AT655">
        <v>3.9944300000000003E-5</v>
      </c>
      <c r="AU655">
        <v>4.1698500000000001E-5</v>
      </c>
      <c r="AV655">
        <v>3.7736600000000001E-5</v>
      </c>
      <c r="AW655">
        <v>4.3178900000000001E-5</v>
      </c>
      <c r="AX655">
        <v>3.6922499999999998E-5</v>
      </c>
      <c r="AY655">
        <v>5.6616400000000002E-5</v>
      </c>
      <c r="AZ655">
        <v>5.4621099999999998E-5</v>
      </c>
      <c r="BA655">
        <v>5.6631200000000001E-5</v>
      </c>
      <c r="BB655">
        <v>5.5502099999999998E-5</v>
      </c>
      <c r="BC655">
        <v>5.4860900000000002E-5</v>
      </c>
      <c r="BD655">
        <v>3.6826000000000003E-5</v>
      </c>
      <c r="BE655">
        <v>3.3695000000000002E-5</v>
      </c>
      <c r="BF655">
        <v>3.7179399999999998E-5</v>
      </c>
      <c r="BG655">
        <v>5.0158699999999998E-5</v>
      </c>
      <c r="BH655">
        <v>5.4147799999999997E-5</v>
      </c>
      <c r="BI655">
        <v>4.46617E-5</v>
      </c>
      <c r="BJ655">
        <v>4.6570899999999998E-5</v>
      </c>
      <c r="BK655">
        <v>5.5161399999999997E-5</v>
      </c>
      <c r="BL655">
        <v>4.1418300000000003E-5</v>
      </c>
      <c r="BM655">
        <v>4.4672799999999997E-5</v>
      </c>
      <c r="BN655">
        <v>5.1861799999999999E-5</v>
      </c>
      <c r="BO655">
        <v>4.4678400000000002E-5</v>
      </c>
      <c r="BP655">
        <v>5.4496999999999997E-5</v>
      </c>
      <c r="BQ655">
        <v>4.7023500000000001E-5</v>
      </c>
      <c r="BR655">
        <v>5.4407399999999997E-5</v>
      </c>
      <c r="BS655">
        <v>4.66675E-5</v>
      </c>
      <c r="BT655">
        <v>4.8870099999999998E-5</v>
      </c>
      <c r="BU655">
        <v>5.04746E-5</v>
      </c>
      <c r="BV655">
        <v>4.95352E-5</v>
      </c>
      <c r="BW655">
        <v>5.4858000000000002E-5</v>
      </c>
    </row>
    <row r="656" spans="1:75" x14ac:dyDescent="0.2">
      <c r="A656" s="1">
        <v>4.4790199999999997E-5</v>
      </c>
      <c r="B656" s="1">
        <v>4.4209199999999997E-5</v>
      </c>
      <c r="C656" s="1">
        <v>4.41583E-5</v>
      </c>
      <c r="D656" s="1">
        <v>4.3906399999999997E-5</v>
      </c>
      <c r="E656" s="1">
        <v>4.3766100000000001E-5</v>
      </c>
      <c r="F656" s="1">
        <v>3.53598E-5</v>
      </c>
      <c r="G656" s="1">
        <v>5.2284399999999997E-5</v>
      </c>
      <c r="H656" s="1">
        <v>4.4097800000000003E-5</v>
      </c>
      <c r="I656" s="1">
        <v>4.8631899999999998E-5</v>
      </c>
      <c r="J656" s="1">
        <v>3.9098299999999998E-5</v>
      </c>
      <c r="K656" s="1">
        <v>3.8217299999999997E-5</v>
      </c>
      <c r="L656" s="1">
        <v>4.0214099999999998E-5</v>
      </c>
      <c r="M656" s="1">
        <v>4.5475500000000002E-5</v>
      </c>
      <c r="N656" s="1">
        <v>3.7123199999999997E-5</v>
      </c>
      <c r="O656" s="1">
        <v>4.3600799999999998E-5</v>
      </c>
      <c r="P656" s="1">
        <v>4.0340099999999997E-5</v>
      </c>
      <c r="Q656" s="1">
        <v>3.76218E-5</v>
      </c>
      <c r="R656" s="1">
        <v>4.6105900000000002E-5</v>
      </c>
      <c r="S656" s="1">
        <v>4.8248399999999997E-5</v>
      </c>
      <c r="T656" s="1">
        <v>4.9707599999999998E-5</v>
      </c>
      <c r="U656" s="1">
        <v>4.4776E-5</v>
      </c>
      <c r="V656" s="1">
        <v>3.6111300000000001E-5</v>
      </c>
      <c r="W656" s="1">
        <v>5.1043099999999999E-5</v>
      </c>
      <c r="X656" s="1">
        <v>3.65406E-5</v>
      </c>
      <c r="Y656" s="1">
        <v>4.3414700000000003E-5</v>
      </c>
      <c r="Z656">
        <v>4.0924399999999997E-5</v>
      </c>
      <c r="AA656">
        <v>3.9663100000000003E-5</v>
      </c>
      <c r="AB656">
        <v>3.9140800000000003E-5</v>
      </c>
      <c r="AC656">
        <v>3.9022300000000001E-5</v>
      </c>
      <c r="AD656">
        <v>3.9240599999999998E-5</v>
      </c>
      <c r="AE656">
        <v>6.0832799999999998E-5</v>
      </c>
      <c r="AF656">
        <v>4.7861999999999997E-5</v>
      </c>
      <c r="AG656">
        <v>4.97796E-5</v>
      </c>
      <c r="AH656">
        <v>3.9449000000000001E-5</v>
      </c>
      <c r="AI656">
        <v>3.8220999999999999E-5</v>
      </c>
      <c r="AJ656">
        <v>5.0698000000000001E-5</v>
      </c>
      <c r="AK656">
        <v>3.9095199999999998E-5</v>
      </c>
      <c r="AL656">
        <v>3.9314099999999997E-5</v>
      </c>
      <c r="AM656">
        <v>4.0890599999999998E-5</v>
      </c>
      <c r="AN656">
        <v>3.8364600000000002E-5</v>
      </c>
      <c r="AO656">
        <v>3.4723900000000001E-5</v>
      </c>
      <c r="AP656">
        <v>3.94053E-5</v>
      </c>
      <c r="AQ656">
        <v>4.0055400000000003E-5</v>
      </c>
      <c r="AR656">
        <v>3.6159299999999998E-5</v>
      </c>
      <c r="AS656">
        <v>4.1509199999999999E-5</v>
      </c>
      <c r="AT656">
        <v>3.9661900000000001E-5</v>
      </c>
      <c r="AU656">
        <v>4.1400999999999999E-5</v>
      </c>
      <c r="AV656">
        <v>3.74521E-5</v>
      </c>
      <c r="AW656">
        <v>4.2875199999999999E-5</v>
      </c>
      <c r="AX656">
        <v>3.6662799999999997E-5</v>
      </c>
      <c r="AY656">
        <v>5.6261400000000003E-5</v>
      </c>
      <c r="AZ656">
        <v>5.4231699999999998E-5</v>
      </c>
      <c r="BA656">
        <v>5.62787E-5</v>
      </c>
      <c r="BB656">
        <v>5.5118199999999997E-5</v>
      </c>
      <c r="BC656">
        <v>5.4512300000000003E-5</v>
      </c>
      <c r="BD656">
        <v>3.6575900000000003E-5</v>
      </c>
      <c r="BE656">
        <v>3.3458199999999998E-5</v>
      </c>
      <c r="BF656">
        <v>3.6891699999999998E-5</v>
      </c>
      <c r="BG656">
        <v>4.9802899999999997E-5</v>
      </c>
      <c r="BH656">
        <v>5.3783699999999998E-5</v>
      </c>
      <c r="BI656">
        <v>4.4343800000000001E-5</v>
      </c>
      <c r="BJ656">
        <v>4.6280299999999998E-5</v>
      </c>
      <c r="BK656">
        <v>5.4784000000000003E-5</v>
      </c>
      <c r="BL656">
        <v>4.1176300000000001E-5</v>
      </c>
      <c r="BM656">
        <v>4.43434E-5</v>
      </c>
      <c r="BN656">
        <v>5.1452900000000003E-5</v>
      </c>
      <c r="BO656">
        <v>4.4421900000000002E-5</v>
      </c>
      <c r="BP656">
        <v>5.4058199999999997E-5</v>
      </c>
      <c r="BQ656">
        <v>4.6644899999999998E-5</v>
      </c>
      <c r="BR656">
        <v>5.4035200000000001E-5</v>
      </c>
      <c r="BS656">
        <v>4.6390200000000002E-5</v>
      </c>
      <c r="BT656">
        <v>4.8467000000000002E-5</v>
      </c>
      <c r="BU656">
        <v>5.0123600000000002E-5</v>
      </c>
      <c r="BV656">
        <v>4.9219299999999998E-5</v>
      </c>
      <c r="BW656">
        <v>5.4492900000000001E-5</v>
      </c>
    </row>
    <row r="657" spans="1:75" x14ac:dyDescent="0.2">
      <c r="A657" s="1">
        <v>4.4532800000000002E-5</v>
      </c>
      <c r="B657" s="1">
        <v>4.39416E-5</v>
      </c>
      <c r="C657" s="1">
        <v>4.3884300000000003E-5</v>
      </c>
      <c r="D657" s="1">
        <v>4.3612999999999997E-5</v>
      </c>
      <c r="E657" s="1">
        <v>4.3470400000000003E-5</v>
      </c>
      <c r="F657" s="1">
        <v>3.5140199999999999E-5</v>
      </c>
      <c r="G657" s="1">
        <v>5.1958600000000001E-5</v>
      </c>
      <c r="H657" s="1">
        <v>4.3827900000000001E-5</v>
      </c>
      <c r="I657" s="1">
        <v>4.8331000000000002E-5</v>
      </c>
      <c r="J657" s="1">
        <v>3.8847300000000003E-5</v>
      </c>
      <c r="K657" s="1">
        <v>3.7992199999999999E-5</v>
      </c>
      <c r="L657" s="1">
        <v>3.9957499999999998E-5</v>
      </c>
      <c r="M657" s="1">
        <v>4.5190900000000001E-5</v>
      </c>
      <c r="N657" s="1">
        <v>3.6905E-5</v>
      </c>
      <c r="O657" s="1">
        <v>4.3304599999999999E-5</v>
      </c>
      <c r="P657" s="1">
        <v>4.0095500000000003E-5</v>
      </c>
      <c r="Q657" s="1">
        <v>3.73718E-5</v>
      </c>
      <c r="R657" s="1">
        <v>4.5810499999999998E-5</v>
      </c>
      <c r="S657" s="1">
        <v>4.7949399999999999E-5</v>
      </c>
      <c r="T657" s="1">
        <v>4.9382000000000003E-5</v>
      </c>
      <c r="U657" s="1">
        <v>4.4484199999999997E-5</v>
      </c>
      <c r="V657" s="1">
        <v>3.58852E-5</v>
      </c>
      <c r="W657" s="1">
        <v>5.0730099999999997E-5</v>
      </c>
      <c r="X657" s="1">
        <v>3.6286199999999998E-5</v>
      </c>
      <c r="Y657" s="1">
        <v>4.3117900000000003E-5</v>
      </c>
      <c r="Z657">
        <v>4.0659399999999999E-5</v>
      </c>
      <c r="AA657">
        <v>3.9393400000000001E-5</v>
      </c>
      <c r="AB657">
        <v>3.8890600000000003E-5</v>
      </c>
      <c r="AC657">
        <v>3.8741000000000001E-5</v>
      </c>
      <c r="AD657">
        <v>3.8980899999999998E-5</v>
      </c>
      <c r="AE657">
        <v>6.0401700000000001E-5</v>
      </c>
      <c r="AF657">
        <v>4.7543200000000002E-5</v>
      </c>
      <c r="AG657">
        <v>4.9429599999999999E-5</v>
      </c>
      <c r="AH657">
        <v>3.9181699999999998E-5</v>
      </c>
      <c r="AI657">
        <v>3.7975100000000002E-5</v>
      </c>
      <c r="AJ657">
        <v>5.0373700000000002E-5</v>
      </c>
      <c r="AK657">
        <v>3.8834500000000002E-5</v>
      </c>
      <c r="AL657">
        <v>3.9089499999999999E-5</v>
      </c>
      <c r="AM657">
        <v>4.0633500000000003E-5</v>
      </c>
      <c r="AN657">
        <v>3.8133899999999998E-5</v>
      </c>
      <c r="AO657">
        <v>3.4510400000000001E-5</v>
      </c>
      <c r="AP657">
        <v>3.9146900000000003E-5</v>
      </c>
      <c r="AQ657">
        <v>3.97822E-5</v>
      </c>
      <c r="AR657">
        <v>3.5940199999999999E-5</v>
      </c>
      <c r="AS657">
        <v>4.1229200000000002E-5</v>
      </c>
      <c r="AT657">
        <v>3.9404699999999999E-5</v>
      </c>
      <c r="AU657">
        <v>4.1130100000000001E-5</v>
      </c>
      <c r="AV657">
        <v>3.7191399999999998E-5</v>
      </c>
      <c r="AW657">
        <v>4.2599099999999997E-5</v>
      </c>
      <c r="AX657">
        <v>3.6426300000000001E-5</v>
      </c>
      <c r="AY657">
        <v>5.5939400000000002E-5</v>
      </c>
      <c r="AZ657">
        <v>5.3876299999999998E-5</v>
      </c>
      <c r="BA657">
        <v>5.59569E-5</v>
      </c>
      <c r="BB657">
        <v>5.4768300000000002E-5</v>
      </c>
      <c r="BC657">
        <v>5.4196700000000002E-5</v>
      </c>
      <c r="BD657">
        <v>3.6348399999999999E-5</v>
      </c>
      <c r="BE657">
        <v>3.3242599999999999E-5</v>
      </c>
      <c r="BF657">
        <v>3.6627500000000001E-5</v>
      </c>
      <c r="BG657">
        <v>4.9478000000000003E-5</v>
      </c>
      <c r="BH657">
        <v>5.3450599999999999E-5</v>
      </c>
      <c r="BI657">
        <v>4.4053300000000001E-5</v>
      </c>
      <c r="BJ657">
        <v>4.6016400000000002E-5</v>
      </c>
      <c r="BK657">
        <v>5.4441200000000003E-5</v>
      </c>
      <c r="BL657">
        <v>4.0955899999999999E-5</v>
      </c>
      <c r="BM657">
        <v>4.4039499999999997E-5</v>
      </c>
      <c r="BN657">
        <v>5.1076699999999998E-5</v>
      </c>
      <c r="BO657">
        <v>4.4190000000000002E-5</v>
      </c>
      <c r="BP657">
        <v>5.36547E-5</v>
      </c>
      <c r="BQ657">
        <v>4.6294900000000003E-5</v>
      </c>
      <c r="BR657">
        <v>5.3696000000000002E-5</v>
      </c>
      <c r="BS657">
        <v>4.6137999999999998E-5</v>
      </c>
      <c r="BT657">
        <v>4.80952E-5</v>
      </c>
      <c r="BU657">
        <v>4.9804E-5</v>
      </c>
      <c r="BV657">
        <v>4.8931499999999997E-5</v>
      </c>
      <c r="BW657">
        <v>5.4158199999999999E-5</v>
      </c>
    </row>
    <row r="658" spans="1:75" x14ac:dyDescent="0.2">
      <c r="A658" s="1">
        <v>4.43004E-5</v>
      </c>
      <c r="B658" s="1">
        <v>4.3699499999999997E-5</v>
      </c>
      <c r="C658" s="1">
        <v>4.3636100000000001E-5</v>
      </c>
      <c r="D658" s="1">
        <v>4.3346200000000002E-5</v>
      </c>
      <c r="E658" s="1">
        <v>4.3200800000000001E-5</v>
      </c>
      <c r="F658" s="1">
        <v>3.4941199999999997E-5</v>
      </c>
      <c r="G658" s="1">
        <v>5.1663099999999997E-5</v>
      </c>
      <c r="H658" s="1">
        <v>4.35832E-5</v>
      </c>
      <c r="I658" s="1">
        <v>4.8058900000000002E-5</v>
      </c>
      <c r="J658" s="1">
        <v>3.8618999999999997E-5</v>
      </c>
      <c r="K658" s="1">
        <v>3.7788099999999998E-5</v>
      </c>
      <c r="L658" s="1">
        <v>3.9724600000000002E-5</v>
      </c>
      <c r="M658" s="1">
        <v>4.4932499999999997E-5</v>
      </c>
      <c r="N658" s="1">
        <v>3.67074E-5</v>
      </c>
      <c r="O658" s="1">
        <v>4.3034700000000003E-5</v>
      </c>
      <c r="P658" s="1">
        <v>3.9874099999999998E-5</v>
      </c>
      <c r="Q658" s="1">
        <v>3.7144200000000003E-5</v>
      </c>
      <c r="R658" s="1">
        <v>4.5541399999999997E-5</v>
      </c>
      <c r="S658" s="1">
        <v>4.7678E-5</v>
      </c>
      <c r="T658" s="1">
        <v>4.9085899999999997E-5</v>
      </c>
      <c r="U658" s="1">
        <v>4.4217700000000002E-5</v>
      </c>
      <c r="V658" s="1">
        <v>3.5680099999999997E-5</v>
      </c>
      <c r="W658" s="1">
        <v>5.0446599999999999E-5</v>
      </c>
      <c r="X658" s="1">
        <v>3.6054399999999998E-5</v>
      </c>
      <c r="Y658" s="1">
        <v>4.2846799999999998E-5</v>
      </c>
      <c r="Z658">
        <v>4.0418099999999998E-5</v>
      </c>
      <c r="AA658">
        <v>3.9147100000000003E-5</v>
      </c>
      <c r="AB658">
        <v>3.86633E-5</v>
      </c>
      <c r="AC658">
        <v>3.84844E-5</v>
      </c>
      <c r="AD658">
        <v>3.8744800000000002E-5</v>
      </c>
      <c r="AE658">
        <v>6.0008099999999999E-5</v>
      </c>
      <c r="AF658">
        <v>4.7252600000000002E-5</v>
      </c>
      <c r="AG658">
        <v>4.9110200000000003E-5</v>
      </c>
      <c r="AH658">
        <v>3.8937599999999998E-5</v>
      </c>
      <c r="AI658">
        <v>3.7751199999999999E-5</v>
      </c>
      <c r="AJ658">
        <v>5.00791E-5</v>
      </c>
      <c r="AK658">
        <v>3.8596800000000003E-5</v>
      </c>
      <c r="AL658">
        <v>3.88862E-5</v>
      </c>
      <c r="AM658">
        <v>4.0399699999999999E-5</v>
      </c>
      <c r="AN658">
        <v>3.7925700000000002E-5</v>
      </c>
      <c r="AO658">
        <v>3.4315900000000001E-5</v>
      </c>
      <c r="AP658">
        <v>3.8911400000000002E-5</v>
      </c>
      <c r="AQ658">
        <v>3.9532400000000001E-5</v>
      </c>
      <c r="AR658">
        <v>3.5741799999999997E-5</v>
      </c>
      <c r="AS658">
        <v>4.0973200000000003E-5</v>
      </c>
      <c r="AT658">
        <v>3.9171100000000002E-5</v>
      </c>
      <c r="AU658">
        <v>4.0883999999999997E-5</v>
      </c>
      <c r="AV658">
        <v>3.6953099999999997E-5</v>
      </c>
      <c r="AW658">
        <v>4.2348600000000003E-5</v>
      </c>
      <c r="AX658">
        <v>3.6211599999999997E-5</v>
      </c>
      <c r="AY658">
        <v>5.5648E-5</v>
      </c>
      <c r="AZ658">
        <v>5.35527E-5</v>
      </c>
      <c r="BA658">
        <v>5.56635E-5</v>
      </c>
      <c r="BB658">
        <v>5.4450200000000003E-5</v>
      </c>
      <c r="BC658">
        <v>5.3911800000000001E-5</v>
      </c>
      <c r="BD658">
        <v>3.61418E-5</v>
      </c>
      <c r="BE658">
        <v>3.3046700000000003E-5</v>
      </c>
      <c r="BF658">
        <v>3.6385199999999999E-5</v>
      </c>
      <c r="BG658">
        <v>4.9181599999999997E-5</v>
      </c>
      <c r="BH658">
        <v>5.3146200000000003E-5</v>
      </c>
      <c r="BI658">
        <v>4.3788200000000002E-5</v>
      </c>
      <c r="BJ658">
        <v>4.5777199999999999E-5</v>
      </c>
      <c r="BK658">
        <v>5.41307E-5</v>
      </c>
      <c r="BL658">
        <v>4.07556E-5</v>
      </c>
      <c r="BM658">
        <v>4.3759099999999999E-5</v>
      </c>
      <c r="BN658">
        <v>5.0730699999999999E-5</v>
      </c>
      <c r="BO658">
        <v>4.3980799999999997E-5</v>
      </c>
      <c r="BP658">
        <v>5.32838E-5</v>
      </c>
      <c r="BQ658">
        <v>4.5971299999999998E-5</v>
      </c>
      <c r="BR658">
        <v>5.3387499999999997E-5</v>
      </c>
      <c r="BS658">
        <v>4.5909099999999997E-5</v>
      </c>
      <c r="BT658">
        <v>4.77524E-5</v>
      </c>
      <c r="BU658">
        <v>4.95136E-5</v>
      </c>
      <c r="BV658">
        <v>4.8669699999999999E-5</v>
      </c>
      <c r="BW658">
        <v>5.3851399999999997E-5</v>
      </c>
    </row>
    <row r="659" spans="1:75" x14ac:dyDescent="0.2">
      <c r="A659" s="1">
        <v>4.4091100000000002E-5</v>
      </c>
      <c r="B659" s="1">
        <v>4.3480999999999999E-5</v>
      </c>
      <c r="C659" s="1">
        <v>4.3411999999999997E-5</v>
      </c>
      <c r="D659" s="1">
        <v>4.31041E-5</v>
      </c>
      <c r="E659" s="1">
        <v>4.2955599999999999E-5</v>
      </c>
      <c r="F659" s="1">
        <v>3.4761400000000002E-5</v>
      </c>
      <c r="G659" s="1">
        <v>5.13958E-5</v>
      </c>
      <c r="H659" s="1">
        <v>4.3362200000000003E-5</v>
      </c>
      <c r="I659" s="1">
        <v>4.78138E-5</v>
      </c>
      <c r="J659" s="1">
        <v>3.8411799999999997E-5</v>
      </c>
      <c r="K659" s="1">
        <v>3.76036E-5</v>
      </c>
      <c r="L659" s="1">
        <v>3.9513700000000001E-5</v>
      </c>
      <c r="M659" s="1">
        <v>4.4698599999999999E-5</v>
      </c>
      <c r="N659" s="1">
        <v>3.6528900000000002E-5</v>
      </c>
      <c r="O659" s="1">
        <v>4.2789400000000001E-5</v>
      </c>
      <c r="P659" s="1">
        <v>3.96742E-5</v>
      </c>
      <c r="Q659" s="1">
        <v>3.6937400000000003E-5</v>
      </c>
      <c r="R659" s="1">
        <v>4.5296999999999997E-5</v>
      </c>
      <c r="S659" s="1">
        <v>4.7432300000000003E-5</v>
      </c>
      <c r="T659" s="1">
        <v>4.8817499999999998E-5</v>
      </c>
      <c r="U659" s="1">
        <v>4.3974999999999998E-5</v>
      </c>
      <c r="V659" s="1">
        <v>3.5494599999999997E-5</v>
      </c>
      <c r="W659" s="1">
        <v>5.0190800000000001E-5</v>
      </c>
      <c r="X659" s="1">
        <v>3.5843899999999997E-5</v>
      </c>
      <c r="Y659" s="1">
        <v>4.2599799999999998E-5</v>
      </c>
      <c r="Z659">
        <v>4.0198999999999999E-5</v>
      </c>
      <c r="AA659">
        <v>3.8922699999999999E-5</v>
      </c>
      <c r="AB659">
        <v>3.8457400000000002E-5</v>
      </c>
      <c r="AC659">
        <v>3.8250800000000003E-5</v>
      </c>
      <c r="AD659">
        <v>3.85305E-5</v>
      </c>
      <c r="AE659">
        <v>5.9649199999999998E-5</v>
      </c>
      <c r="AF659">
        <v>4.6988599999999999E-5</v>
      </c>
      <c r="AG659">
        <v>4.8819200000000002E-5</v>
      </c>
      <c r="AH659">
        <v>3.8715099999999998E-5</v>
      </c>
      <c r="AI659">
        <v>3.75477E-5</v>
      </c>
      <c r="AJ659">
        <v>4.9812099999999997E-5</v>
      </c>
      <c r="AK659">
        <v>3.8380300000000002E-5</v>
      </c>
      <c r="AL659">
        <v>3.8702799999999998E-5</v>
      </c>
      <c r="AM659">
        <v>4.0187600000000001E-5</v>
      </c>
      <c r="AN659">
        <v>3.7738599999999998E-5</v>
      </c>
      <c r="AO659">
        <v>3.4139E-5</v>
      </c>
      <c r="AP659">
        <v>3.86974E-5</v>
      </c>
      <c r="AQ659">
        <v>3.9304500000000003E-5</v>
      </c>
      <c r="AR659">
        <v>3.5562699999999997E-5</v>
      </c>
      <c r="AS659">
        <v>4.0739499999999998E-5</v>
      </c>
      <c r="AT659">
        <v>3.8959499999999999E-5</v>
      </c>
      <c r="AU659">
        <v>4.0661000000000003E-5</v>
      </c>
      <c r="AV659">
        <v>3.6735500000000001E-5</v>
      </c>
      <c r="AW659">
        <v>4.21217E-5</v>
      </c>
      <c r="AX659">
        <v>3.6017099999999998E-5</v>
      </c>
      <c r="AY659">
        <v>5.53852E-5</v>
      </c>
      <c r="AZ659">
        <v>5.3258599999999999E-5</v>
      </c>
      <c r="BA659">
        <v>5.5396599999999997E-5</v>
      </c>
      <c r="BB659">
        <v>5.41614E-5</v>
      </c>
      <c r="BC659">
        <v>5.3655500000000002E-5</v>
      </c>
      <c r="BD659">
        <v>3.5954600000000003E-5</v>
      </c>
      <c r="BE659">
        <v>3.28691E-5</v>
      </c>
      <c r="BF659">
        <v>3.61633E-5</v>
      </c>
      <c r="BG659">
        <v>4.8911700000000001E-5</v>
      </c>
      <c r="BH659">
        <v>5.2868399999999997E-5</v>
      </c>
      <c r="BI659">
        <v>4.3546700000000001E-5</v>
      </c>
      <c r="BJ659">
        <v>4.5561E-5</v>
      </c>
      <c r="BK659">
        <v>5.3850200000000002E-5</v>
      </c>
      <c r="BL659">
        <v>4.0574000000000002E-5</v>
      </c>
      <c r="BM659">
        <v>4.3500900000000002E-5</v>
      </c>
      <c r="BN659">
        <v>5.04128E-5</v>
      </c>
      <c r="BO659">
        <v>4.3792699999999998E-5</v>
      </c>
      <c r="BP659">
        <v>5.2943399999999999E-5</v>
      </c>
      <c r="BQ659">
        <v>4.56725E-5</v>
      </c>
      <c r="BR659">
        <v>5.3107499999999999E-5</v>
      </c>
      <c r="BS659">
        <v>4.5701999999999997E-5</v>
      </c>
      <c r="BT659">
        <v>4.74368E-5</v>
      </c>
      <c r="BU659">
        <v>4.9250399999999999E-5</v>
      </c>
      <c r="BV659">
        <v>4.84321E-5</v>
      </c>
      <c r="BW659">
        <v>5.3570599999999998E-5</v>
      </c>
    </row>
    <row r="660" spans="1:75" x14ac:dyDescent="0.2">
      <c r="A660" s="1">
        <v>4.3903399999999997E-5</v>
      </c>
      <c r="B660" s="1">
        <v>4.3284600000000002E-5</v>
      </c>
      <c r="C660" s="1">
        <v>4.3210300000000002E-5</v>
      </c>
      <c r="D660" s="1">
        <v>4.28851E-5</v>
      </c>
      <c r="E660" s="1">
        <v>4.2733099999999999E-5</v>
      </c>
      <c r="F660" s="1">
        <v>3.4599399999999999E-5</v>
      </c>
      <c r="G660" s="1">
        <v>5.11547E-5</v>
      </c>
      <c r="H660" s="1">
        <v>4.3163E-5</v>
      </c>
      <c r="I660" s="1">
        <v>4.7593599999999998E-5</v>
      </c>
      <c r="J660" s="1">
        <v>3.8224099999999999E-5</v>
      </c>
      <c r="K660" s="1">
        <v>3.7437300000000002E-5</v>
      </c>
      <c r="L660" s="1">
        <v>3.9323299999999997E-5</v>
      </c>
      <c r="M660" s="1">
        <v>4.4487499999999997E-5</v>
      </c>
      <c r="N660" s="1">
        <v>3.6368300000000002E-5</v>
      </c>
      <c r="O660" s="1">
        <v>4.2567100000000001E-5</v>
      </c>
      <c r="P660" s="1">
        <v>3.9494299999999999E-5</v>
      </c>
      <c r="Q660" s="1">
        <v>3.6750199999999999E-5</v>
      </c>
      <c r="R660" s="1">
        <v>4.5075399999999999E-5</v>
      </c>
      <c r="S660" s="1">
        <v>4.7210399999999998E-5</v>
      </c>
      <c r="T660" s="1">
        <v>4.8574600000000001E-5</v>
      </c>
      <c r="U660" s="1">
        <v>4.3754300000000002E-5</v>
      </c>
      <c r="V660" s="1">
        <v>3.5327400000000003E-5</v>
      </c>
      <c r="W660" s="1">
        <v>4.9960399999999997E-5</v>
      </c>
      <c r="X660" s="1">
        <v>3.5653099999999999E-5</v>
      </c>
      <c r="Y660" s="1">
        <v>4.23752E-5</v>
      </c>
      <c r="Z660">
        <v>4.0000499999999998E-5</v>
      </c>
      <c r="AA660">
        <v>3.8718599999999999E-5</v>
      </c>
      <c r="AB660">
        <v>3.82712E-5</v>
      </c>
      <c r="AC660">
        <v>3.8038699999999999E-5</v>
      </c>
      <c r="AD660">
        <v>3.8336500000000001E-5</v>
      </c>
      <c r="AE660">
        <v>5.9323000000000001E-5</v>
      </c>
      <c r="AF660">
        <v>4.6749100000000003E-5</v>
      </c>
      <c r="AG660">
        <v>4.8554899999999998E-5</v>
      </c>
      <c r="AH660">
        <v>3.8512800000000002E-5</v>
      </c>
      <c r="AI660">
        <v>3.7363300000000002E-5</v>
      </c>
      <c r="AJ660">
        <v>4.9570700000000003E-5</v>
      </c>
      <c r="AK660">
        <v>3.8183799999999999E-5</v>
      </c>
      <c r="AL660">
        <v>3.8537800000000002E-5</v>
      </c>
      <c r="AM660">
        <v>3.99956E-5</v>
      </c>
      <c r="AN660">
        <v>3.7570800000000003E-5</v>
      </c>
      <c r="AO660">
        <v>3.39785E-5</v>
      </c>
      <c r="AP660">
        <v>3.8503400000000001E-5</v>
      </c>
      <c r="AQ660">
        <v>3.9096900000000002E-5</v>
      </c>
      <c r="AR660">
        <v>3.5401400000000003E-5</v>
      </c>
      <c r="AS660">
        <v>4.05268E-5</v>
      </c>
      <c r="AT660">
        <v>3.8768299999999999E-5</v>
      </c>
      <c r="AU660">
        <v>4.0459500000000001E-5</v>
      </c>
      <c r="AV660">
        <v>3.65373E-5</v>
      </c>
      <c r="AW660">
        <v>4.1916899999999998E-5</v>
      </c>
      <c r="AX660">
        <v>3.5841499999999999E-5</v>
      </c>
      <c r="AY660">
        <v>5.5148900000000003E-5</v>
      </c>
      <c r="AZ660">
        <v>5.2992099999999997E-5</v>
      </c>
      <c r="BA660">
        <v>5.5154100000000001E-5</v>
      </c>
      <c r="BB660">
        <v>5.3900200000000003E-5</v>
      </c>
      <c r="BC660">
        <v>5.3425599999999999E-5</v>
      </c>
      <c r="BD660">
        <v>3.5785799999999999E-5</v>
      </c>
      <c r="BE660">
        <v>3.2708600000000001E-5</v>
      </c>
      <c r="BF660">
        <v>3.5960700000000003E-5</v>
      </c>
      <c r="BG660">
        <v>4.8666699999999999E-5</v>
      </c>
      <c r="BH660">
        <v>5.2615499999999998E-5</v>
      </c>
      <c r="BI660">
        <v>4.3327400000000001E-5</v>
      </c>
      <c r="BJ660">
        <v>4.5366199999999999E-5</v>
      </c>
      <c r="BK660">
        <v>5.3597500000000003E-5</v>
      </c>
      <c r="BL660">
        <v>4.0409800000000001E-5</v>
      </c>
      <c r="BM660">
        <v>4.3263400000000003E-5</v>
      </c>
      <c r="BN660">
        <v>5.0121499999999998E-5</v>
      </c>
      <c r="BO660">
        <v>4.3624000000000001E-5</v>
      </c>
      <c r="BP660">
        <v>5.2631399999999999E-5</v>
      </c>
      <c r="BQ660">
        <v>4.5396899999999999E-5</v>
      </c>
      <c r="BR660">
        <v>5.28542E-5</v>
      </c>
      <c r="BS660">
        <v>4.55148E-5</v>
      </c>
      <c r="BT660">
        <v>4.7146800000000001E-5</v>
      </c>
      <c r="BU660">
        <v>4.9012499999999999E-5</v>
      </c>
      <c r="BV660">
        <v>4.8217100000000003E-5</v>
      </c>
      <c r="BW660">
        <v>5.3314199999999999E-5</v>
      </c>
    </row>
    <row r="661" spans="1:75" x14ac:dyDescent="0.2">
      <c r="A661" s="1">
        <v>4.3735700000000002E-5</v>
      </c>
      <c r="B661" s="1">
        <v>4.3108600000000003E-5</v>
      </c>
      <c r="C661" s="1">
        <v>4.3029499999999999E-5</v>
      </c>
      <c r="D661" s="1">
        <v>4.2687700000000001E-5</v>
      </c>
      <c r="E661" s="1">
        <v>4.2531999999999999E-5</v>
      </c>
      <c r="F661" s="1">
        <v>3.44542E-5</v>
      </c>
      <c r="G661" s="1">
        <v>5.0937999999999999E-5</v>
      </c>
      <c r="H661" s="1">
        <v>4.2984200000000001E-5</v>
      </c>
      <c r="I661" s="1">
        <v>4.73967E-5</v>
      </c>
      <c r="J661" s="1">
        <v>3.80549E-5</v>
      </c>
      <c r="K661" s="1">
        <v>3.7287999999999999E-5</v>
      </c>
      <c r="L661" s="1">
        <v>3.9152300000000001E-5</v>
      </c>
      <c r="M661" s="1">
        <v>4.4297700000000001E-5</v>
      </c>
      <c r="N661" s="1">
        <v>3.6224399999999998E-5</v>
      </c>
      <c r="O661" s="1">
        <v>4.2366200000000001E-5</v>
      </c>
      <c r="P661" s="1">
        <v>3.9332899999999997E-5</v>
      </c>
      <c r="Q661" s="1">
        <v>3.6581200000000001E-5</v>
      </c>
      <c r="R661" s="1">
        <v>4.48753E-5</v>
      </c>
      <c r="S661" s="1">
        <v>4.7010800000000001E-5</v>
      </c>
      <c r="T661" s="1">
        <v>4.8355900000000002E-5</v>
      </c>
      <c r="U661" s="1">
        <v>4.3554199999999997E-5</v>
      </c>
      <c r="V661" s="1">
        <v>3.5177299999999999E-5</v>
      </c>
      <c r="W661" s="1">
        <v>4.9754099999999999E-5</v>
      </c>
      <c r="X661" s="1">
        <v>3.5480900000000001E-5</v>
      </c>
      <c r="Y661" s="1">
        <v>4.2171600000000001E-5</v>
      </c>
      <c r="Z661">
        <v>3.9821199999999997E-5</v>
      </c>
      <c r="AA661">
        <v>3.85337E-5</v>
      </c>
      <c r="AB661">
        <v>3.8103499999999999E-5</v>
      </c>
      <c r="AC661">
        <v>3.7846899999999998E-5</v>
      </c>
      <c r="AD661">
        <v>3.8161499999999997E-5</v>
      </c>
      <c r="AE661">
        <v>5.9027399999999997E-5</v>
      </c>
      <c r="AF661">
        <v>4.6532800000000003E-5</v>
      </c>
      <c r="AG661">
        <v>4.8315500000000002E-5</v>
      </c>
      <c r="AH661">
        <v>3.8329399999999999E-5</v>
      </c>
      <c r="AI661">
        <v>3.7196800000000003E-5</v>
      </c>
      <c r="AJ661">
        <v>4.93532E-5</v>
      </c>
      <c r="AK661">
        <v>3.8006000000000002E-5</v>
      </c>
      <c r="AL661">
        <v>3.8389999999999997E-5</v>
      </c>
      <c r="AM661">
        <v>3.9822600000000001E-5</v>
      </c>
      <c r="AN661">
        <v>3.74211E-5</v>
      </c>
      <c r="AO661">
        <v>3.38333E-5</v>
      </c>
      <c r="AP661">
        <v>3.8328100000000003E-5</v>
      </c>
      <c r="AQ661">
        <v>3.8908600000000002E-5</v>
      </c>
      <c r="AR661">
        <v>3.5256799999999998E-5</v>
      </c>
      <c r="AS661">
        <v>4.0333700000000003E-5</v>
      </c>
      <c r="AT661">
        <v>3.8596200000000002E-5</v>
      </c>
      <c r="AU661">
        <v>4.0278100000000003E-5</v>
      </c>
      <c r="AV661">
        <v>3.6357299999999998E-5</v>
      </c>
      <c r="AW661">
        <v>4.1732800000000001E-5</v>
      </c>
      <c r="AX661">
        <v>3.5683499999999998E-5</v>
      </c>
      <c r="AY661">
        <v>5.49372E-5</v>
      </c>
      <c r="AZ661">
        <v>5.2751399999999998E-5</v>
      </c>
      <c r="BA661">
        <v>5.4934700000000001E-5</v>
      </c>
      <c r="BB661">
        <v>5.3664700000000001E-5</v>
      </c>
      <c r="BC661">
        <v>5.3220300000000003E-5</v>
      </c>
      <c r="BD661">
        <v>3.5633799999999998E-5</v>
      </c>
      <c r="BE661">
        <v>3.2564100000000002E-5</v>
      </c>
      <c r="BF661">
        <v>3.5775899999999997E-5</v>
      </c>
      <c r="BG661">
        <v>4.8444900000000001E-5</v>
      </c>
      <c r="BH661">
        <v>5.2385900000000003E-5</v>
      </c>
      <c r="BI661">
        <v>4.3128799999999999E-5</v>
      </c>
      <c r="BJ661">
        <v>4.5191300000000002E-5</v>
      </c>
      <c r="BK661">
        <v>5.3370800000000001E-5</v>
      </c>
      <c r="BL661">
        <v>4.0261700000000001E-5</v>
      </c>
      <c r="BM661">
        <v>4.30454E-5</v>
      </c>
      <c r="BN661">
        <v>4.9855200000000003E-5</v>
      </c>
      <c r="BO661">
        <v>4.3473500000000003E-5</v>
      </c>
      <c r="BP661">
        <v>5.2346399999999997E-5</v>
      </c>
      <c r="BQ661">
        <v>4.5143399999999999E-5</v>
      </c>
      <c r="BR661">
        <v>5.26256E-5</v>
      </c>
      <c r="BS661">
        <v>4.5346300000000003E-5</v>
      </c>
      <c r="BT661">
        <v>4.68808E-5</v>
      </c>
      <c r="BU661">
        <v>4.8798200000000003E-5</v>
      </c>
      <c r="BV661">
        <v>4.8023099999999998E-5</v>
      </c>
      <c r="BW661">
        <v>5.3080500000000001E-5</v>
      </c>
    </row>
    <row r="662" spans="1:75" x14ac:dyDescent="0.2">
      <c r="A662" s="1">
        <v>4.35866E-5</v>
      </c>
      <c r="B662" s="1">
        <v>4.2951699999999997E-5</v>
      </c>
      <c r="C662" s="1">
        <v>4.2867999999999997E-5</v>
      </c>
      <c r="D662" s="1">
        <v>4.2510599999999999E-5</v>
      </c>
      <c r="E662" s="1">
        <v>4.2350900000000001E-5</v>
      </c>
      <c r="F662" s="1">
        <v>3.43245E-5</v>
      </c>
      <c r="G662" s="1">
        <v>5.0744000000000001E-5</v>
      </c>
      <c r="H662" s="1">
        <v>4.2824600000000003E-5</v>
      </c>
      <c r="I662" s="1">
        <v>4.7221400000000002E-5</v>
      </c>
      <c r="J662" s="1">
        <v>3.7902699999999999E-5</v>
      </c>
      <c r="K662" s="1">
        <v>3.7154499999999998E-5</v>
      </c>
      <c r="L662" s="1">
        <v>3.8999199999999998E-5</v>
      </c>
      <c r="M662" s="1">
        <v>4.4127700000000001E-5</v>
      </c>
      <c r="N662" s="1">
        <v>3.6095900000000001E-5</v>
      </c>
      <c r="O662" s="1">
        <v>4.2185399999999998E-5</v>
      </c>
      <c r="P662" s="1">
        <v>3.91888E-5</v>
      </c>
      <c r="Q662" s="1">
        <v>3.64291E-5</v>
      </c>
      <c r="R662" s="1">
        <v>4.4695399999999999E-5</v>
      </c>
      <c r="S662" s="1">
        <v>4.6831800000000001E-5</v>
      </c>
      <c r="T662" s="1">
        <v>4.8159599999999999E-5</v>
      </c>
      <c r="U662" s="1">
        <v>4.3373600000000001E-5</v>
      </c>
      <c r="V662" s="1">
        <v>3.5043000000000003E-5</v>
      </c>
      <c r="W662" s="1">
        <v>4.9569900000000001E-5</v>
      </c>
      <c r="X662" s="1">
        <v>3.5326E-5</v>
      </c>
      <c r="Y662" s="1">
        <v>4.1987799999999998E-5</v>
      </c>
      <c r="Z662">
        <v>3.9659900000000003E-5</v>
      </c>
      <c r="AA662">
        <v>3.83669E-5</v>
      </c>
      <c r="AB662">
        <v>3.7953200000000001E-5</v>
      </c>
      <c r="AC662">
        <v>3.7673899999999999E-5</v>
      </c>
      <c r="AD662">
        <v>3.8004299999999998E-5</v>
      </c>
      <c r="AE662">
        <v>5.8760400000000001E-5</v>
      </c>
      <c r="AF662">
        <v>4.6338000000000003E-5</v>
      </c>
      <c r="AG662">
        <v>4.8099500000000003E-5</v>
      </c>
      <c r="AH662">
        <v>3.8163900000000002E-5</v>
      </c>
      <c r="AI662">
        <v>3.70471E-5</v>
      </c>
      <c r="AJ662">
        <v>4.91582E-5</v>
      </c>
      <c r="AK662">
        <v>3.7845700000000003E-5</v>
      </c>
      <c r="AL662">
        <v>3.8258199999999999E-5</v>
      </c>
      <c r="AM662">
        <v>3.9667299999999999E-5</v>
      </c>
      <c r="AN662">
        <v>3.72884E-5</v>
      </c>
      <c r="AO662">
        <v>3.3702399999999998E-5</v>
      </c>
      <c r="AP662">
        <v>3.8170400000000003E-5</v>
      </c>
      <c r="AQ662">
        <v>3.8738300000000001E-5</v>
      </c>
      <c r="AR662">
        <v>3.5127699999999999E-5</v>
      </c>
      <c r="AS662">
        <v>4.0159E-5</v>
      </c>
      <c r="AT662">
        <v>3.8441900000000002E-5</v>
      </c>
      <c r="AU662">
        <v>4.0115399999999999E-5</v>
      </c>
      <c r="AV662">
        <v>3.61945E-5</v>
      </c>
      <c r="AW662">
        <v>4.1567999999999999E-5</v>
      </c>
      <c r="AX662">
        <v>3.5541899999999999E-5</v>
      </c>
      <c r="AY662">
        <v>5.4748299999999999E-5</v>
      </c>
      <c r="AZ662">
        <v>5.2534599999999997E-5</v>
      </c>
      <c r="BA662">
        <v>5.4736800000000001E-5</v>
      </c>
      <c r="BB662">
        <v>5.3452899999999998E-5</v>
      </c>
      <c r="BC662">
        <v>5.3037800000000002E-5</v>
      </c>
      <c r="BD662">
        <v>3.5497499999999997E-5</v>
      </c>
      <c r="BE662">
        <v>3.2434600000000003E-5</v>
      </c>
      <c r="BF662">
        <v>3.5607900000000002E-5</v>
      </c>
      <c r="BG662">
        <v>4.8244900000000003E-5</v>
      </c>
      <c r="BH662">
        <v>5.2178000000000001E-5</v>
      </c>
      <c r="BI662">
        <v>4.2949299999999999E-5</v>
      </c>
      <c r="BJ662">
        <v>4.5034799999999998E-5</v>
      </c>
      <c r="BK662">
        <v>5.3168199999999997E-5</v>
      </c>
      <c r="BL662">
        <v>4.0128700000000001E-5</v>
      </c>
      <c r="BM662">
        <v>4.2845900000000003E-5</v>
      </c>
      <c r="BN662">
        <v>4.96124E-5</v>
      </c>
      <c r="BO662">
        <v>4.3339700000000001E-5</v>
      </c>
      <c r="BP662">
        <v>5.2086499999999997E-5</v>
      </c>
      <c r="BQ662">
        <v>4.4910699999999997E-5</v>
      </c>
      <c r="BR662">
        <v>5.2419900000000003E-5</v>
      </c>
      <c r="BS662">
        <v>4.5195099999999997E-5</v>
      </c>
      <c r="BT662">
        <v>4.6637600000000002E-5</v>
      </c>
      <c r="BU662">
        <v>4.8605900000000002E-5</v>
      </c>
      <c r="BV662">
        <v>4.7848700000000001E-5</v>
      </c>
      <c r="BW662">
        <v>5.2868300000000003E-5</v>
      </c>
    </row>
    <row r="663" spans="1:75" x14ac:dyDescent="0.2">
      <c r="A663" s="1">
        <v>4.3454700000000003E-5</v>
      </c>
      <c r="B663" s="1">
        <v>4.2812499999999997E-5</v>
      </c>
      <c r="C663" s="1">
        <v>4.2724600000000001E-5</v>
      </c>
      <c r="D663" s="1">
        <v>4.2352199999999997E-5</v>
      </c>
      <c r="E663" s="1">
        <v>4.2188299999999997E-5</v>
      </c>
      <c r="F663" s="1">
        <v>3.4209199999999998E-5</v>
      </c>
      <c r="G663" s="1">
        <v>5.0571200000000001E-5</v>
      </c>
      <c r="H663" s="1">
        <v>4.2682599999999997E-5</v>
      </c>
      <c r="I663" s="1">
        <v>4.70661E-5</v>
      </c>
      <c r="J663" s="1">
        <v>3.7766599999999999E-5</v>
      </c>
      <c r="K663" s="1">
        <v>3.7035600000000002E-5</v>
      </c>
      <c r="L663" s="1">
        <v>3.8862700000000003E-5</v>
      </c>
      <c r="M663" s="1">
        <v>4.3976100000000001E-5</v>
      </c>
      <c r="N663" s="1">
        <v>3.5981700000000001E-5</v>
      </c>
      <c r="O663" s="1">
        <v>4.2023300000000001E-5</v>
      </c>
      <c r="P663" s="1">
        <v>3.9060699999999997E-5</v>
      </c>
      <c r="Q663" s="1">
        <v>3.6292899999999999E-5</v>
      </c>
      <c r="R663" s="1">
        <v>4.4534199999999998E-5</v>
      </c>
      <c r="S663" s="1">
        <v>4.6672199999999997E-5</v>
      </c>
      <c r="T663" s="1">
        <v>4.79841E-5</v>
      </c>
      <c r="U663" s="1">
        <v>4.3211099999999997E-5</v>
      </c>
      <c r="V663" s="1">
        <v>3.4923499999999999E-5</v>
      </c>
      <c r="W663" s="1">
        <v>4.9406400000000002E-5</v>
      </c>
      <c r="X663" s="1">
        <v>3.5187200000000001E-5</v>
      </c>
      <c r="Y663" s="1">
        <v>4.1822400000000001E-5</v>
      </c>
      <c r="Z663">
        <v>3.9515499999999998E-5</v>
      </c>
      <c r="AA663">
        <v>3.8216800000000003E-5</v>
      </c>
      <c r="AB663">
        <v>3.7818999999999998E-5</v>
      </c>
      <c r="AC663">
        <v>3.7518699999999997E-5</v>
      </c>
      <c r="AD663">
        <v>3.7863600000000001E-5</v>
      </c>
      <c r="AE663">
        <v>5.8520100000000002E-5</v>
      </c>
      <c r="AF663">
        <v>4.6163399999999999E-5</v>
      </c>
      <c r="AG663">
        <v>4.7905299999999997E-5</v>
      </c>
      <c r="AH663">
        <v>3.8015000000000001E-5</v>
      </c>
      <c r="AI663">
        <v>3.6912899999999997E-5</v>
      </c>
      <c r="AJ663">
        <v>4.8984199999999998E-5</v>
      </c>
      <c r="AK663">
        <v>3.7701699999999999E-5</v>
      </c>
      <c r="AL663">
        <v>3.81413E-5</v>
      </c>
      <c r="AM663">
        <v>3.9528399999999999E-5</v>
      </c>
      <c r="AN663">
        <v>3.7171200000000001E-5</v>
      </c>
      <c r="AO663">
        <v>3.3584999999999998E-5</v>
      </c>
      <c r="AP663">
        <v>3.8028999999999998E-5</v>
      </c>
      <c r="AQ663">
        <v>3.8584799999999997E-5</v>
      </c>
      <c r="AR663">
        <v>3.5012899999999998E-5</v>
      </c>
      <c r="AS663">
        <v>4.00015E-5</v>
      </c>
      <c r="AT663">
        <v>3.8304299999999998E-5</v>
      </c>
      <c r="AU663">
        <v>3.9970099999999999E-5</v>
      </c>
      <c r="AV663">
        <v>3.6047799999999997E-5</v>
      </c>
      <c r="AW663">
        <v>4.1421100000000002E-5</v>
      </c>
      <c r="AX663">
        <v>3.54156E-5</v>
      </c>
      <c r="AY663">
        <v>5.4580599999999997E-5</v>
      </c>
      <c r="AZ663">
        <v>5.2340299999999998E-5</v>
      </c>
      <c r="BA663">
        <v>5.4558700000000003E-5</v>
      </c>
      <c r="BB663">
        <v>5.3263200000000002E-5</v>
      </c>
      <c r="BC663">
        <v>5.2876300000000001E-5</v>
      </c>
      <c r="BD663">
        <v>3.5375800000000001E-5</v>
      </c>
      <c r="BE663">
        <v>3.23188E-5</v>
      </c>
      <c r="BF663">
        <v>3.54556E-5</v>
      </c>
      <c r="BG663">
        <v>4.8065200000000002E-5</v>
      </c>
      <c r="BH663">
        <v>5.1990500000000003E-5</v>
      </c>
      <c r="BI663">
        <v>4.2787599999999997E-5</v>
      </c>
      <c r="BJ663">
        <v>4.4895299999999997E-5</v>
      </c>
      <c r="BK663">
        <v>5.2987900000000001E-5</v>
      </c>
      <c r="BL663">
        <v>4.0009699999999997E-5</v>
      </c>
      <c r="BM663">
        <v>4.2663700000000003E-5</v>
      </c>
      <c r="BN663">
        <v>4.9391500000000003E-5</v>
      </c>
      <c r="BO663">
        <v>4.3221399999999999E-5</v>
      </c>
      <c r="BP663">
        <v>5.1850300000000001E-5</v>
      </c>
      <c r="BQ663">
        <v>4.4697599999999997E-5</v>
      </c>
      <c r="BR663">
        <v>5.2235699999999999E-5</v>
      </c>
      <c r="BS663">
        <v>4.50603E-5</v>
      </c>
      <c r="BT663">
        <v>4.6415699999999997E-5</v>
      </c>
      <c r="BU663">
        <v>4.8433999999999997E-5</v>
      </c>
      <c r="BV663">
        <v>4.7692499999999998E-5</v>
      </c>
      <c r="BW663">
        <v>5.2676000000000002E-5</v>
      </c>
    </row>
    <row r="664" spans="1:75" x14ac:dyDescent="0.2">
      <c r="A664" s="1">
        <v>4.3338899999999999E-5</v>
      </c>
      <c r="B664" s="1">
        <v>4.2689699999999999E-5</v>
      </c>
      <c r="C664" s="1">
        <v>4.2598000000000001E-5</v>
      </c>
      <c r="D664" s="1">
        <v>4.22113E-5</v>
      </c>
      <c r="E664" s="1">
        <v>4.2043199999999998E-5</v>
      </c>
      <c r="F664" s="1">
        <v>3.4107299999999998E-5</v>
      </c>
      <c r="G664" s="1">
        <v>5.0417999999999997E-5</v>
      </c>
      <c r="H664" s="1">
        <v>4.25571E-5</v>
      </c>
      <c r="I664" s="1">
        <v>4.6929499999999999E-5</v>
      </c>
      <c r="J664" s="1">
        <v>3.7645399999999997E-5</v>
      </c>
      <c r="K664" s="1">
        <v>3.6930500000000002E-5</v>
      </c>
      <c r="L664" s="1">
        <v>3.8741700000000002E-5</v>
      </c>
      <c r="M664" s="1">
        <v>4.3841799999999998E-5</v>
      </c>
      <c r="N664" s="1">
        <v>3.5880899999999997E-5</v>
      </c>
      <c r="O664" s="1">
        <v>4.1878700000000003E-5</v>
      </c>
      <c r="P664" s="1">
        <v>3.8947499999999999E-5</v>
      </c>
      <c r="Q664" s="1">
        <v>3.6171399999999997E-5</v>
      </c>
      <c r="R664" s="1">
        <v>4.4390500000000001E-5</v>
      </c>
      <c r="S664" s="1">
        <v>4.6530499999999998E-5</v>
      </c>
      <c r="T664" s="1">
        <v>4.7827999999999997E-5</v>
      </c>
      <c r="U664" s="1">
        <v>4.3065500000000003E-5</v>
      </c>
      <c r="V664" s="1">
        <v>3.4817699999999997E-5</v>
      </c>
      <c r="W664" s="1">
        <v>4.9261999999999997E-5</v>
      </c>
      <c r="X664" s="1">
        <v>3.5063600000000001E-5</v>
      </c>
      <c r="Y664" s="1">
        <v>4.1674100000000001E-5</v>
      </c>
      <c r="Z664">
        <v>3.93867E-5</v>
      </c>
      <c r="AA664">
        <v>3.80824E-5</v>
      </c>
      <c r="AB664">
        <v>3.7699900000000001E-5</v>
      </c>
      <c r="AC664">
        <v>3.7379899999999998E-5</v>
      </c>
      <c r="AD664">
        <v>3.7738299999999997E-5</v>
      </c>
      <c r="AE664">
        <v>5.8304899999999998E-5</v>
      </c>
      <c r="AF664">
        <v>4.6007500000000003E-5</v>
      </c>
      <c r="AG664">
        <v>4.7731600000000002E-5</v>
      </c>
      <c r="AH664">
        <v>3.78815E-5</v>
      </c>
      <c r="AI664">
        <v>3.6793199999999999E-5</v>
      </c>
      <c r="AJ664">
        <v>4.8829499999999997E-5</v>
      </c>
      <c r="AK664">
        <v>3.7573000000000001E-5</v>
      </c>
      <c r="AL664">
        <v>3.8038099999999998E-5</v>
      </c>
      <c r="AM664">
        <v>3.9404799999999999E-5</v>
      </c>
      <c r="AN664">
        <v>3.7068399999999999E-5</v>
      </c>
      <c r="AO664">
        <v>3.3479999999999998E-5</v>
      </c>
      <c r="AP664">
        <v>3.7902899999999999E-5</v>
      </c>
      <c r="AQ664">
        <v>3.8447E-5</v>
      </c>
      <c r="AR664">
        <v>3.49116E-5</v>
      </c>
      <c r="AS664">
        <v>3.9860100000000001E-5</v>
      </c>
      <c r="AT664">
        <v>3.8182100000000002E-5</v>
      </c>
      <c r="AU664">
        <v>3.98411E-5</v>
      </c>
      <c r="AV664">
        <v>3.5915899999999999E-5</v>
      </c>
      <c r="AW664">
        <v>4.1290700000000001E-5</v>
      </c>
      <c r="AX664">
        <v>3.5303599999999999E-5</v>
      </c>
      <c r="AY664">
        <v>5.4432599999999998E-5</v>
      </c>
      <c r="AZ664">
        <v>5.2166799999999997E-5</v>
      </c>
      <c r="BA664">
        <v>5.4399299999999999E-5</v>
      </c>
      <c r="BB664">
        <v>5.3094099999999997E-5</v>
      </c>
      <c r="BC664">
        <v>5.2734300000000001E-5</v>
      </c>
      <c r="BD664">
        <v>3.5267700000000001E-5</v>
      </c>
      <c r="BE664">
        <v>3.2215999999999998E-5</v>
      </c>
      <c r="BF664">
        <v>3.5318000000000003E-5</v>
      </c>
      <c r="BG664">
        <v>4.7904300000000001E-5</v>
      </c>
      <c r="BH664">
        <v>5.1821799999999999E-5</v>
      </c>
      <c r="BI664">
        <v>4.2642699999999997E-5</v>
      </c>
      <c r="BJ664">
        <v>4.4771799999999997E-5</v>
      </c>
      <c r="BK664">
        <v>5.2828499999999997E-5</v>
      </c>
      <c r="BL664">
        <v>3.9903800000000002E-5</v>
      </c>
      <c r="BM664">
        <v>4.2497799999999998E-5</v>
      </c>
      <c r="BN664">
        <v>4.9191299999999998E-5</v>
      </c>
      <c r="BO664">
        <v>4.3117400000000002E-5</v>
      </c>
      <c r="BP664">
        <v>5.1636199999999999E-5</v>
      </c>
      <c r="BQ664">
        <v>4.4502999999999997E-5</v>
      </c>
      <c r="BR664">
        <v>5.2071399999999998E-5</v>
      </c>
      <c r="BS664">
        <v>4.4940400000000001E-5</v>
      </c>
      <c r="BT664">
        <v>4.6213800000000001E-5</v>
      </c>
      <c r="BU664">
        <v>4.8281300000000001E-5</v>
      </c>
      <c r="BV664">
        <v>4.7553399999999998E-5</v>
      </c>
      <c r="BW664">
        <v>5.2502400000000001E-5</v>
      </c>
    </row>
    <row r="665" spans="1:75" x14ac:dyDescent="0.2">
      <c r="A665" s="1">
        <v>4.3231300000000001E-5</v>
      </c>
      <c r="B665" s="1">
        <v>4.2575199999999999E-5</v>
      </c>
      <c r="C665" s="1">
        <v>4.2479699999999999E-5</v>
      </c>
      <c r="D665" s="1">
        <v>4.2078800000000001E-5</v>
      </c>
      <c r="E665" s="1">
        <v>4.1905900000000001E-5</v>
      </c>
      <c r="F665" s="1">
        <v>3.4012099999999999E-5</v>
      </c>
      <c r="G665" s="1">
        <v>5.0274400000000001E-5</v>
      </c>
      <c r="H665" s="1">
        <v>4.24398E-5</v>
      </c>
      <c r="I665" s="1">
        <v>4.6802399999999998E-5</v>
      </c>
      <c r="J665" s="1">
        <v>3.7531099999999997E-5</v>
      </c>
      <c r="K665" s="1">
        <v>3.6832000000000002E-5</v>
      </c>
      <c r="L665" s="1">
        <v>3.8628399999999998E-5</v>
      </c>
      <c r="M665" s="1">
        <v>4.3715699999999999E-5</v>
      </c>
      <c r="N665" s="1">
        <v>3.5786700000000001E-5</v>
      </c>
      <c r="O665" s="1">
        <v>4.1742100000000001E-5</v>
      </c>
      <c r="P665" s="1">
        <v>3.8841699999999998E-5</v>
      </c>
      <c r="Q665" s="1">
        <v>3.6056799999999997E-5</v>
      </c>
      <c r="R665" s="1">
        <v>4.4254900000000002E-5</v>
      </c>
      <c r="S665" s="1">
        <v>4.6397399999999997E-5</v>
      </c>
      <c r="T665" s="1">
        <v>4.76812E-5</v>
      </c>
      <c r="U665" s="1">
        <v>4.2927399999999998E-5</v>
      </c>
      <c r="V665" s="1">
        <v>3.4718799999999997E-5</v>
      </c>
      <c r="W665" s="1">
        <v>4.91272E-5</v>
      </c>
      <c r="X665" s="1">
        <v>3.4946900000000002E-5</v>
      </c>
      <c r="Y665" s="1">
        <v>4.1533499999999998E-5</v>
      </c>
      <c r="Z665">
        <v>3.9265199999999998E-5</v>
      </c>
      <c r="AA665">
        <v>3.7954899999999998E-5</v>
      </c>
      <c r="AB665">
        <v>3.75879E-5</v>
      </c>
      <c r="AC665">
        <v>3.7248600000000001E-5</v>
      </c>
      <c r="AD665">
        <v>3.7620200000000003E-5</v>
      </c>
      <c r="AE665">
        <v>5.8100699999999998E-5</v>
      </c>
      <c r="AF665">
        <v>4.5860299999999999E-5</v>
      </c>
      <c r="AG665">
        <v>4.75669E-5</v>
      </c>
      <c r="AH665">
        <v>3.77549E-5</v>
      </c>
      <c r="AI665">
        <v>3.6680300000000002E-5</v>
      </c>
      <c r="AJ665">
        <v>4.8684099999999997E-5</v>
      </c>
      <c r="AK665">
        <v>3.7451199999999998E-5</v>
      </c>
      <c r="AL665">
        <v>3.7941999999999997E-5</v>
      </c>
      <c r="AM665">
        <v>3.9288400000000001E-5</v>
      </c>
      <c r="AN665">
        <v>3.69732E-5</v>
      </c>
      <c r="AO665">
        <v>3.3380599999999997E-5</v>
      </c>
      <c r="AP665">
        <v>3.7783900000000003E-5</v>
      </c>
      <c r="AQ665">
        <v>3.8315999999999997E-5</v>
      </c>
      <c r="AR665">
        <v>3.4817000000000002E-5</v>
      </c>
      <c r="AS665">
        <v>3.9725599999999998E-5</v>
      </c>
      <c r="AT665">
        <v>3.8067400000000001E-5</v>
      </c>
      <c r="AU665">
        <v>3.9719899999999999E-5</v>
      </c>
      <c r="AV665">
        <v>3.5790600000000003E-5</v>
      </c>
      <c r="AW665">
        <v>4.1168499999999997E-5</v>
      </c>
      <c r="AX665">
        <v>3.5198399999999998E-5</v>
      </c>
      <c r="AY665">
        <v>5.42945E-5</v>
      </c>
      <c r="AZ665">
        <v>5.2002900000000003E-5</v>
      </c>
      <c r="BA665">
        <v>5.4248E-5</v>
      </c>
      <c r="BB665">
        <v>5.2934399999999999E-5</v>
      </c>
      <c r="BC665">
        <v>5.2602300000000003E-5</v>
      </c>
      <c r="BD665">
        <v>3.5166100000000002E-5</v>
      </c>
      <c r="BE665">
        <v>3.2119300000000003E-5</v>
      </c>
      <c r="BF665">
        <v>3.5186099999999998E-5</v>
      </c>
      <c r="BG665">
        <v>4.7752E-5</v>
      </c>
      <c r="BH665">
        <v>5.1661199999999999E-5</v>
      </c>
      <c r="BI665">
        <v>4.2505E-5</v>
      </c>
      <c r="BJ665">
        <v>4.46559E-5</v>
      </c>
      <c r="BK665">
        <v>5.2679300000000002E-5</v>
      </c>
      <c r="BL665">
        <v>3.98039E-5</v>
      </c>
      <c r="BM665">
        <v>4.2337399999999999E-5</v>
      </c>
      <c r="BN665">
        <v>4.8999000000000003E-5</v>
      </c>
      <c r="BO665">
        <v>4.30208E-5</v>
      </c>
      <c r="BP665">
        <v>5.1430500000000002E-5</v>
      </c>
      <c r="BQ665">
        <v>4.4314299999999997E-5</v>
      </c>
      <c r="BR665">
        <v>5.1916000000000002E-5</v>
      </c>
      <c r="BS665">
        <v>4.4827499999999997E-5</v>
      </c>
      <c r="BT665">
        <v>4.6019100000000001E-5</v>
      </c>
      <c r="BU665">
        <v>4.8137599999999998E-5</v>
      </c>
      <c r="BV665">
        <v>4.7422000000000001E-5</v>
      </c>
      <c r="BW665">
        <v>5.2336300000000002E-5</v>
      </c>
    </row>
    <row r="666" spans="1:75" x14ac:dyDescent="0.2">
      <c r="A666" s="1">
        <v>4.3125099999999998E-5</v>
      </c>
      <c r="B666" s="1">
        <v>4.24614E-5</v>
      </c>
      <c r="C666" s="1">
        <v>4.2362099999999999E-5</v>
      </c>
      <c r="D666" s="1">
        <v>4.1945900000000001E-5</v>
      </c>
      <c r="E666" s="1">
        <v>4.1767600000000003E-5</v>
      </c>
      <c r="F666" s="1">
        <v>3.3917400000000002E-5</v>
      </c>
      <c r="G666" s="1">
        <v>5.0130899999999998E-5</v>
      </c>
      <c r="H666" s="1">
        <v>4.2323000000000001E-5</v>
      </c>
      <c r="I666" s="1">
        <v>4.66766E-5</v>
      </c>
      <c r="J666" s="1">
        <v>3.7416300000000003E-5</v>
      </c>
      <c r="K666" s="1">
        <v>3.6733799999999997E-5</v>
      </c>
      <c r="L666" s="1">
        <v>3.85152E-5</v>
      </c>
      <c r="M666" s="1">
        <v>4.35897E-5</v>
      </c>
      <c r="N666" s="1">
        <v>3.5693099999999999E-5</v>
      </c>
      <c r="O666" s="1">
        <v>4.1604599999999998E-5</v>
      </c>
      <c r="P666" s="1">
        <v>3.8736299999999997E-5</v>
      </c>
      <c r="Q666" s="1">
        <v>3.5941400000000001E-5</v>
      </c>
      <c r="R666" s="1">
        <v>4.4118500000000001E-5</v>
      </c>
      <c r="S666" s="1">
        <v>4.6264200000000003E-5</v>
      </c>
      <c r="T666" s="1">
        <v>4.7534000000000003E-5</v>
      </c>
      <c r="U666" s="1">
        <v>4.2787599999999997E-5</v>
      </c>
      <c r="V666" s="1">
        <v>3.4620099999999997E-5</v>
      </c>
      <c r="W666" s="1">
        <v>4.8993299999999997E-5</v>
      </c>
      <c r="X666" s="1">
        <v>3.4829500000000003E-5</v>
      </c>
      <c r="Y666" s="1">
        <v>4.1391299999999998E-5</v>
      </c>
      <c r="Z666">
        <v>3.9143000000000001E-5</v>
      </c>
      <c r="AA666">
        <v>3.7826E-5</v>
      </c>
      <c r="AB666">
        <v>3.7475899999999998E-5</v>
      </c>
      <c r="AC666">
        <v>3.7116200000000002E-5</v>
      </c>
      <c r="AD666">
        <v>3.75016E-5</v>
      </c>
      <c r="AE666">
        <v>5.7894099999999999E-5</v>
      </c>
      <c r="AF666">
        <v>4.5712099999999999E-5</v>
      </c>
      <c r="AG666">
        <v>4.7400400000000001E-5</v>
      </c>
      <c r="AH666">
        <v>3.7626799999999997E-5</v>
      </c>
      <c r="AI666">
        <v>3.6566699999999997E-5</v>
      </c>
      <c r="AJ666">
        <v>4.8538500000000003E-5</v>
      </c>
      <c r="AK666">
        <v>3.7328199999999999E-5</v>
      </c>
      <c r="AL666">
        <v>3.7846499999999998E-5</v>
      </c>
      <c r="AM666">
        <v>3.9171700000000003E-5</v>
      </c>
      <c r="AN666">
        <v>3.6879499999999998E-5</v>
      </c>
      <c r="AO666">
        <v>3.3280300000000001E-5</v>
      </c>
      <c r="AP666">
        <v>3.7663999999999997E-5</v>
      </c>
      <c r="AQ666">
        <v>3.8183199999999997E-5</v>
      </c>
      <c r="AR666">
        <v>3.4722799999999999E-5</v>
      </c>
      <c r="AS666">
        <v>3.9589099999999997E-5</v>
      </c>
      <c r="AT666">
        <v>3.79526E-5</v>
      </c>
      <c r="AU666">
        <v>3.9598499999999997E-5</v>
      </c>
      <c r="AV666">
        <v>3.5663400000000001E-5</v>
      </c>
      <c r="AW666">
        <v>4.1046500000000001E-5</v>
      </c>
      <c r="AX666">
        <v>3.5093199999999998E-5</v>
      </c>
      <c r="AY666">
        <v>5.4157099999999997E-5</v>
      </c>
      <c r="AZ666">
        <v>5.18377E-5</v>
      </c>
      <c r="BA666">
        <v>5.4094800000000003E-5</v>
      </c>
      <c r="BB666">
        <v>5.2773599999999999E-5</v>
      </c>
      <c r="BC666">
        <v>5.2471700000000001E-5</v>
      </c>
      <c r="BD666">
        <v>3.5064200000000002E-5</v>
      </c>
      <c r="BE666">
        <v>3.20224E-5</v>
      </c>
      <c r="BF666">
        <v>3.5051200000000001E-5</v>
      </c>
      <c r="BG666">
        <v>4.7598100000000001E-5</v>
      </c>
      <c r="BH666">
        <v>5.14978E-5</v>
      </c>
      <c r="BI666">
        <v>4.2365199999999999E-5</v>
      </c>
      <c r="BJ666">
        <v>4.4539999999999997E-5</v>
      </c>
      <c r="BK666">
        <v>5.2530500000000001E-5</v>
      </c>
      <c r="BL666">
        <v>3.9703300000000003E-5</v>
      </c>
      <c r="BM666">
        <v>4.2172000000000002E-5</v>
      </c>
      <c r="BN666">
        <v>4.8801699999999997E-5</v>
      </c>
      <c r="BO666">
        <v>4.29251E-5</v>
      </c>
      <c r="BP666">
        <v>5.1219299999999999E-5</v>
      </c>
      <c r="BQ666">
        <v>4.4119000000000002E-5</v>
      </c>
      <c r="BR666">
        <v>5.1759399999999998E-5</v>
      </c>
      <c r="BS666">
        <v>4.47143E-5</v>
      </c>
      <c r="BT666">
        <v>4.5818400000000002E-5</v>
      </c>
      <c r="BU666">
        <v>4.79934E-5</v>
      </c>
      <c r="BV666">
        <v>4.7289800000000002E-5</v>
      </c>
      <c r="BW666">
        <v>5.2166500000000003E-5</v>
      </c>
    </row>
    <row r="667" spans="1:75" x14ac:dyDescent="0.2">
      <c r="A667" s="1">
        <v>4.30209E-5</v>
      </c>
      <c r="B667" s="1">
        <v>4.2349299999999998E-5</v>
      </c>
      <c r="C667" s="1">
        <v>4.2246000000000002E-5</v>
      </c>
      <c r="D667" s="1">
        <v>4.1813500000000002E-5</v>
      </c>
      <c r="E667" s="1">
        <v>4.1628899999999997E-5</v>
      </c>
      <c r="F667" s="1">
        <v>3.38238E-5</v>
      </c>
      <c r="G667" s="1">
        <v>4.9988399999999997E-5</v>
      </c>
      <c r="H667" s="1">
        <v>4.2207499999999999E-5</v>
      </c>
      <c r="I667" s="1">
        <v>4.65532E-5</v>
      </c>
      <c r="J667" s="1">
        <v>3.7301500000000002E-5</v>
      </c>
      <c r="K667" s="1">
        <v>3.66364E-5</v>
      </c>
      <c r="L667" s="1">
        <v>3.8402899999999998E-5</v>
      </c>
      <c r="M667" s="1">
        <v>4.3464499999999997E-5</v>
      </c>
      <c r="N667" s="1">
        <v>3.5600499999999999E-5</v>
      </c>
      <c r="O667" s="1">
        <v>4.1466900000000001E-5</v>
      </c>
      <c r="P667" s="1">
        <v>3.8632099999999999E-5</v>
      </c>
      <c r="Q667" s="1">
        <v>3.5825799999999998E-5</v>
      </c>
      <c r="R667" s="1">
        <v>4.3982E-5</v>
      </c>
      <c r="S667" s="1">
        <v>4.6131599999999997E-5</v>
      </c>
      <c r="T667" s="1">
        <v>4.7387199999999999E-5</v>
      </c>
      <c r="U667" s="1">
        <v>4.2646699999999999E-5</v>
      </c>
      <c r="V667" s="1">
        <v>3.45223E-5</v>
      </c>
      <c r="W667" s="1">
        <v>4.8861099999999999E-5</v>
      </c>
      <c r="X667" s="1">
        <v>3.4712100000000003E-5</v>
      </c>
      <c r="Y667" s="1">
        <v>4.1248000000000002E-5</v>
      </c>
      <c r="Z667">
        <v>3.9020599999999997E-5</v>
      </c>
      <c r="AA667">
        <v>3.76963E-5</v>
      </c>
      <c r="AB667">
        <v>3.7364399999999998E-5</v>
      </c>
      <c r="AC667">
        <v>3.6983400000000002E-5</v>
      </c>
      <c r="AD667">
        <v>3.7383099999999998E-5</v>
      </c>
      <c r="AE667">
        <v>5.7686100000000003E-5</v>
      </c>
      <c r="AF667">
        <v>4.5563499999999998E-5</v>
      </c>
      <c r="AG667">
        <v>4.72331E-5</v>
      </c>
      <c r="AH667">
        <v>3.7497799999999999E-5</v>
      </c>
      <c r="AI667">
        <v>3.6452899999999998E-5</v>
      </c>
      <c r="AJ667">
        <v>4.8393599999999997E-5</v>
      </c>
      <c r="AK667">
        <v>3.72048E-5</v>
      </c>
      <c r="AL667">
        <v>3.7752500000000001E-5</v>
      </c>
      <c r="AM667">
        <v>3.9055199999999998E-5</v>
      </c>
      <c r="AN667">
        <v>3.6788100000000001E-5</v>
      </c>
      <c r="AO667">
        <v>3.3179500000000003E-5</v>
      </c>
      <c r="AP667">
        <v>3.7544099999999999E-5</v>
      </c>
      <c r="AQ667">
        <v>3.8049200000000002E-5</v>
      </c>
      <c r="AR667">
        <v>3.4629699999999998E-5</v>
      </c>
      <c r="AS667">
        <v>3.9451199999999999E-5</v>
      </c>
      <c r="AT667">
        <v>3.78385E-5</v>
      </c>
      <c r="AU667">
        <v>3.9477600000000003E-5</v>
      </c>
      <c r="AV667">
        <v>3.5534899999999998E-5</v>
      </c>
      <c r="AW667">
        <v>4.0925299999999999E-5</v>
      </c>
      <c r="AX667">
        <v>3.4988699999999999E-5</v>
      </c>
      <c r="AY667">
        <v>5.4021399999999997E-5</v>
      </c>
      <c r="AZ667">
        <v>5.1672000000000003E-5</v>
      </c>
      <c r="BA667">
        <v>5.3940100000000002E-5</v>
      </c>
      <c r="BB667">
        <v>5.2612599999999998E-5</v>
      </c>
      <c r="BC667">
        <v>5.2343499999999998E-5</v>
      </c>
      <c r="BD667">
        <v>3.4962600000000003E-5</v>
      </c>
      <c r="BE667">
        <v>3.1925999999999999E-5</v>
      </c>
      <c r="BF667">
        <v>3.4913699999999997E-5</v>
      </c>
      <c r="BG667">
        <v>4.74432E-5</v>
      </c>
      <c r="BH667">
        <v>5.1332200000000003E-5</v>
      </c>
      <c r="BI667">
        <v>4.2224000000000001E-5</v>
      </c>
      <c r="BJ667">
        <v>4.4424700000000002E-5</v>
      </c>
      <c r="BK667">
        <v>5.2383100000000003E-5</v>
      </c>
      <c r="BL667">
        <v>3.9602699999999999E-5</v>
      </c>
      <c r="BM667">
        <v>4.2001700000000001E-5</v>
      </c>
      <c r="BN667">
        <v>4.8599900000000002E-5</v>
      </c>
      <c r="BO667">
        <v>4.2830999999999997E-5</v>
      </c>
      <c r="BP667">
        <v>5.10034E-5</v>
      </c>
      <c r="BQ667">
        <v>4.39173E-5</v>
      </c>
      <c r="BR667">
        <v>5.1602499999999999E-5</v>
      </c>
      <c r="BS667">
        <v>4.4601400000000003E-5</v>
      </c>
      <c r="BT667">
        <v>4.5612299999999997E-5</v>
      </c>
      <c r="BU667">
        <v>4.7849699999999997E-5</v>
      </c>
      <c r="BV667">
        <v>4.7157399999999997E-5</v>
      </c>
      <c r="BW667">
        <v>5.1993500000000003E-5</v>
      </c>
    </row>
    <row r="668" spans="1:75" x14ac:dyDescent="0.2">
      <c r="A668" s="1">
        <v>4.2920200000000003E-5</v>
      </c>
      <c r="B668" s="1">
        <v>4.2240100000000002E-5</v>
      </c>
      <c r="C668" s="1">
        <v>4.2132599999999997E-5</v>
      </c>
      <c r="D668" s="1">
        <v>4.16827E-5</v>
      </c>
      <c r="E668" s="1">
        <v>4.1491E-5</v>
      </c>
      <c r="F668" s="1">
        <v>3.3732400000000002E-5</v>
      </c>
      <c r="G668" s="1">
        <v>4.9848200000000002E-5</v>
      </c>
      <c r="H668" s="1">
        <v>4.2094400000000001E-5</v>
      </c>
      <c r="I668" s="1">
        <v>4.6433400000000002E-5</v>
      </c>
      <c r="J668" s="1">
        <v>3.7187800000000003E-5</v>
      </c>
      <c r="K668" s="1">
        <v>3.6540900000000001E-5</v>
      </c>
      <c r="L668" s="1">
        <v>3.82927E-5</v>
      </c>
      <c r="M668" s="1">
        <v>4.3341399999999998E-5</v>
      </c>
      <c r="N668" s="1">
        <v>3.5510199999999998E-5</v>
      </c>
      <c r="O668" s="1">
        <v>4.1330199999999999E-5</v>
      </c>
      <c r="P668" s="1">
        <v>3.8530199999999999E-5</v>
      </c>
      <c r="Q668" s="1">
        <v>3.5711099999999998E-5</v>
      </c>
      <c r="R668" s="1">
        <v>4.3846600000000001E-5</v>
      </c>
      <c r="S668" s="1">
        <v>4.6000900000000002E-5</v>
      </c>
      <c r="T668" s="1">
        <v>4.72421E-5</v>
      </c>
      <c r="U668" s="1">
        <v>4.2505800000000002E-5</v>
      </c>
      <c r="V668" s="1">
        <v>3.44265E-5</v>
      </c>
      <c r="W668" s="1">
        <v>4.8732E-5</v>
      </c>
      <c r="X668" s="1">
        <v>3.4595699999999998E-5</v>
      </c>
      <c r="Y668" s="1">
        <v>4.11048E-5</v>
      </c>
      <c r="Z668">
        <v>3.8899200000000002E-5</v>
      </c>
      <c r="AA668">
        <v>3.7566800000000001E-5</v>
      </c>
      <c r="AB668">
        <v>3.7254500000000001E-5</v>
      </c>
      <c r="AC668">
        <v>3.6851199999999997E-5</v>
      </c>
      <c r="AD668">
        <v>3.7265899999999998E-5</v>
      </c>
      <c r="AE668">
        <v>5.7478200000000001E-5</v>
      </c>
      <c r="AF668">
        <v>4.54159E-5</v>
      </c>
      <c r="AG668">
        <v>4.7066E-5</v>
      </c>
      <c r="AH668">
        <v>3.73688E-5</v>
      </c>
      <c r="AI668">
        <v>3.6340000000000001E-5</v>
      </c>
      <c r="AJ668">
        <v>4.8250600000000002E-5</v>
      </c>
      <c r="AK668">
        <v>3.7081800000000001E-5</v>
      </c>
      <c r="AL668">
        <v>3.7660799999999997E-5</v>
      </c>
      <c r="AM668">
        <v>3.8940099999999997E-5</v>
      </c>
      <c r="AN668">
        <v>3.6699999999999998E-5</v>
      </c>
      <c r="AO668">
        <v>3.3079E-5</v>
      </c>
      <c r="AP668">
        <v>3.7425000000000002E-5</v>
      </c>
      <c r="AQ668">
        <v>3.7914899999999998E-5</v>
      </c>
      <c r="AR668">
        <v>3.4538800000000002E-5</v>
      </c>
      <c r="AS668">
        <v>3.9312900000000001E-5</v>
      </c>
      <c r="AT668">
        <v>3.7726099999999998E-5</v>
      </c>
      <c r="AU668">
        <v>3.9358499999999999E-5</v>
      </c>
      <c r="AV668">
        <v>3.54061E-5</v>
      </c>
      <c r="AW668">
        <v>4.0806300000000003E-5</v>
      </c>
      <c r="AX668">
        <v>3.4885799999999997E-5</v>
      </c>
      <c r="AY668">
        <v>5.3888699999999998E-5</v>
      </c>
      <c r="AZ668">
        <v>5.15072E-5</v>
      </c>
      <c r="BA668">
        <v>5.3785300000000002E-5</v>
      </c>
      <c r="BB668">
        <v>5.24525E-5</v>
      </c>
      <c r="BC668">
        <v>5.2219100000000003E-5</v>
      </c>
      <c r="BD668">
        <v>3.48622E-5</v>
      </c>
      <c r="BE668">
        <v>3.18308E-5</v>
      </c>
      <c r="BF668">
        <v>3.4774299999999997E-5</v>
      </c>
      <c r="BG668">
        <v>4.72886E-5</v>
      </c>
      <c r="BH668">
        <v>5.1165500000000003E-5</v>
      </c>
      <c r="BI668">
        <v>4.2082300000000002E-5</v>
      </c>
      <c r="BJ668">
        <v>4.4311199999999997E-5</v>
      </c>
      <c r="BK668">
        <v>5.2238699999999998E-5</v>
      </c>
      <c r="BL668">
        <v>3.9502799999999997E-5</v>
      </c>
      <c r="BM668">
        <v>4.1827299999999998E-5</v>
      </c>
      <c r="BN668">
        <v>4.83948E-5</v>
      </c>
      <c r="BO668">
        <v>4.27396E-5</v>
      </c>
      <c r="BP668">
        <v>5.0783599999999999E-5</v>
      </c>
      <c r="BQ668">
        <v>4.37099E-5</v>
      </c>
      <c r="BR668">
        <v>5.1446400000000003E-5</v>
      </c>
      <c r="BS668">
        <v>4.4489600000000002E-5</v>
      </c>
      <c r="BT668">
        <v>4.5401600000000003E-5</v>
      </c>
      <c r="BU668">
        <v>4.7707599999999997E-5</v>
      </c>
      <c r="BV668">
        <v>4.70259E-5</v>
      </c>
      <c r="BW668">
        <v>5.1818299999999998E-5</v>
      </c>
    </row>
    <row r="669" spans="1:75" x14ac:dyDescent="0.2">
      <c r="A669" s="1">
        <v>4.2824100000000002E-5</v>
      </c>
      <c r="B669" s="1">
        <v>4.2135000000000002E-5</v>
      </c>
      <c r="C669" s="1">
        <v>4.2023400000000002E-5</v>
      </c>
      <c r="D669" s="1">
        <v>4.1554899999999997E-5</v>
      </c>
      <c r="E669" s="1">
        <v>4.13551E-5</v>
      </c>
      <c r="F669" s="1">
        <v>3.3644199999999999E-5</v>
      </c>
      <c r="G669" s="1">
        <v>4.9711900000000001E-5</v>
      </c>
      <c r="H669" s="1">
        <v>4.1985199999999999E-5</v>
      </c>
      <c r="I669" s="1">
        <v>4.6318800000000001E-5</v>
      </c>
      <c r="J669" s="1">
        <v>3.7076400000000003E-5</v>
      </c>
      <c r="K669" s="1">
        <v>3.6448200000000001E-5</v>
      </c>
      <c r="L669" s="1">
        <v>3.8185800000000003E-5</v>
      </c>
      <c r="M669" s="1">
        <v>4.32217E-5</v>
      </c>
      <c r="N669" s="1">
        <v>3.5423000000000003E-5</v>
      </c>
      <c r="O669" s="1">
        <v>4.1195700000000003E-5</v>
      </c>
      <c r="P669" s="1">
        <v>3.84316E-5</v>
      </c>
      <c r="Q669" s="1">
        <v>3.5598300000000001E-5</v>
      </c>
      <c r="R669" s="1">
        <v>4.3713600000000001E-5</v>
      </c>
      <c r="S669" s="1">
        <v>4.58733E-5</v>
      </c>
      <c r="T669" s="1">
        <v>4.7100400000000001E-5</v>
      </c>
      <c r="U669" s="1">
        <v>4.2366000000000001E-5</v>
      </c>
      <c r="V669" s="1">
        <v>3.43338E-5</v>
      </c>
      <c r="W669" s="1">
        <v>4.8607599999999999E-5</v>
      </c>
      <c r="X669" s="1">
        <v>3.4481499999999998E-5</v>
      </c>
      <c r="Y669" s="1">
        <v>4.0963000000000001E-5</v>
      </c>
      <c r="Z669">
        <v>3.8779899999999998E-5</v>
      </c>
      <c r="AA669">
        <v>3.7438599999999998E-5</v>
      </c>
      <c r="AB669">
        <v>3.7147400000000003E-5</v>
      </c>
      <c r="AC669">
        <v>3.6720800000000003E-5</v>
      </c>
      <c r="AD669">
        <v>3.7150899999999997E-5</v>
      </c>
      <c r="AE669">
        <v>5.7272199999999997E-5</v>
      </c>
      <c r="AF669">
        <v>4.52707E-5</v>
      </c>
      <c r="AG669">
        <v>4.6900800000000003E-5</v>
      </c>
      <c r="AH669">
        <v>3.7240899999999998E-5</v>
      </c>
      <c r="AI669">
        <v>3.6229100000000002E-5</v>
      </c>
      <c r="AJ669">
        <v>4.8111200000000001E-5</v>
      </c>
      <c r="AK669">
        <v>3.6960299999999999E-5</v>
      </c>
      <c r="AL669">
        <v>3.75726E-5</v>
      </c>
      <c r="AM669">
        <v>3.88274E-5</v>
      </c>
      <c r="AN669">
        <v>3.6616399999999997E-5</v>
      </c>
      <c r="AO669">
        <v>3.2979699999999999E-5</v>
      </c>
      <c r="AP669">
        <v>3.7307900000000002E-5</v>
      </c>
      <c r="AQ669">
        <v>3.7781299999999997E-5</v>
      </c>
      <c r="AR669">
        <v>3.44511E-5</v>
      </c>
      <c r="AS669">
        <v>3.9175299999999997E-5</v>
      </c>
      <c r="AT669">
        <v>3.7616500000000001E-5</v>
      </c>
      <c r="AU669">
        <v>3.9242300000000002E-5</v>
      </c>
      <c r="AV669">
        <v>3.5277800000000003E-5</v>
      </c>
      <c r="AW669">
        <v>4.0690499999999999E-5</v>
      </c>
      <c r="AX669">
        <v>3.4785700000000001E-5</v>
      </c>
      <c r="AY669">
        <v>5.3760700000000002E-5</v>
      </c>
      <c r="AZ669">
        <v>5.1344899999999997E-5</v>
      </c>
      <c r="BA669">
        <v>5.3631500000000003E-5</v>
      </c>
      <c r="BB669">
        <v>5.22949E-5</v>
      </c>
      <c r="BC669">
        <v>5.2100099999999999E-5</v>
      </c>
      <c r="BD669">
        <v>3.4764100000000001E-5</v>
      </c>
      <c r="BE669">
        <v>3.1738E-5</v>
      </c>
      <c r="BF669">
        <v>3.4633900000000001E-5</v>
      </c>
      <c r="BG669">
        <v>4.7135799999999997E-5</v>
      </c>
      <c r="BH669">
        <v>5.0998799999999997E-5</v>
      </c>
      <c r="BI669">
        <v>4.1941299999999998E-5</v>
      </c>
      <c r="BJ669">
        <v>4.4200599999999998E-5</v>
      </c>
      <c r="BK669">
        <v>5.2098600000000003E-5</v>
      </c>
      <c r="BL669">
        <v>3.9404399999999998E-5</v>
      </c>
      <c r="BM669">
        <v>4.1649400000000001E-5</v>
      </c>
      <c r="BN669">
        <v>4.8187399999999999E-5</v>
      </c>
      <c r="BO669">
        <v>4.2652199999999998E-5</v>
      </c>
      <c r="BP669">
        <v>5.05615E-5</v>
      </c>
      <c r="BQ669">
        <v>4.3497700000000002E-5</v>
      </c>
      <c r="BR669">
        <v>5.1292200000000003E-5</v>
      </c>
      <c r="BS669">
        <v>4.4379999999999999E-5</v>
      </c>
      <c r="BT669">
        <v>4.5187500000000001E-5</v>
      </c>
      <c r="BU669">
        <v>4.7568399999999997E-5</v>
      </c>
      <c r="BV669">
        <v>4.68964E-5</v>
      </c>
      <c r="BW669">
        <v>5.1641699999999997E-5</v>
      </c>
    </row>
    <row r="670" spans="1:75" x14ac:dyDescent="0.2">
      <c r="A670" s="1">
        <v>4.27337E-5</v>
      </c>
      <c r="B670" s="1">
        <v>4.2035E-5</v>
      </c>
      <c r="C670" s="1">
        <v>4.1919199999999997E-5</v>
      </c>
      <c r="D670" s="1">
        <v>4.1431199999999997E-5</v>
      </c>
      <c r="E670" s="1">
        <v>4.12222E-5</v>
      </c>
      <c r="F670" s="1">
        <v>3.3560099999999997E-5</v>
      </c>
      <c r="G670" s="1">
        <v>4.9580599999999998E-5</v>
      </c>
      <c r="H670" s="1">
        <v>4.1880800000000001E-5</v>
      </c>
      <c r="I670" s="1">
        <v>4.6210600000000001E-5</v>
      </c>
      <c r="J670" s="1">
        <v>3.6968000000000002E-5</v>
      </c>
      <c r="K670" s="1">
        <v>3.6359200000000002E-5</v>
      </c>
      <c r="L670" s="1">
        <v>3.8083100000000001E-5</v>
      </c>
      <c r="M670" s="1">
        <v>4.3106399999999998E-5</v>
      </c>
      <c r="N670" s="1">
        <v>3.5339899999999997E-5</v>
      </c>
      <c r="O670" s="1">
        <v>4.10645E-5</v>
      </c>
      <c r="P670" s="1">
        <v>3.8337300000000003E-5</v>
      </c>
      <c r="Q670" s="1">
        <v>3.5488299999999997E-5</v>
      </c>
      <c r="R670" s="1">
        <v>4.3584100000000002E-5</v>
      </c>
      <c r="S670" s="1">
        <v>4.5750100000000001E-5</v>
      </c>
      <c r="T670" s="1">
        <v>4.6963199999999998E-5</v>
      </c>
      <c r="U670" s="1">
        <v>4.2228399999999997E-5</v>
      </c>
      <c r="V670" s="1">
        <v>3.4244900000000001E-5</v>
      </c>
      <c r="W670" s="1">
        <v>4.8489200000000003E-5</v>
      </c>
      <c r="X670" s="1">
        <v>3.4370299999999999E-5</v>
      </c>
      <c r="Y670" s="1">
        <v>4.0823399999999999E-5</v>
      </c>
      <c r="Z670">
        <v>3.86637E-5</v>
      </c>
      <c r="AA670">
        <v>3.7312599999999999E-5</v>
      </c>
      <c r="AB670">
        <v>3.7044E-5</v>
      </c>
      <c r="AC670">
        <v>3.6593400000000001E-5</v>
      </c>
      <c r="AD670">
        <v>3.7039200000000003E-5</v>
      </c>
      <c r="AE670">
        <v>5.70696E-5</v>
      </c>
      <c r="AF670">
        <v>4.5128900000000001E-5</v>
      </c>
      <c r="AG670">
        <v>4.67386E-5</v>
      </c>
      <c r="AH670">
        <v>3.7115E-5</v>
      </c>
      <c r="AI670">
        <v>3.6120900000000002E-5</v>
      </c>
      <c r="AJ670">
        <v>4.7976499999999997E-5</v>
      </c>
      <c r="AK670">
        <v>3.6841200000000002E-5</v>
      </c>
      <c r="AL670">
        <v>3.7488799999999999E-5</v>
      </c>
      <c r="AM670">
        <v>3.8717999999999998E-5</v>
      </c>
      <c r="AN670">
        <v>3.6538300000000002E-5</v>
      </c>
      <c r="AO670">
        <v>3.2882300000000002E-5</v>
      </c>
      <c r="AP670">
        <v>3.7193800000000003E-5</v>
      </c>
      <c r="AQ670">
        <v>3.7649399999999999E-5</v>
      </c>
      <c r="AR670">
        <v>3.4367499999999999E-5</v>
      </c>
      <c r="AS670">
        <v>3.9039299999999997E-5</v>
      </c>
      <c r="AT670">
        <v>3.75108E-5</v>
      </c>
      <c r="AU670">
        <v>3.91299E-5</v>
      </c>
      <c r="AV670">
        <v>3.5151100000000003E-5</v>
      </c>
      <c r="AW670">
        <v>4.0579099999999999E-5</v>
      </c>
      <c r="AX670">
        <v>3.46893E-5</v>
      </c>
      <c r="AY670">
        <v>5.3638199999999997E-5</v>
      </c>
      <c r="AZ670">
        <v>5.1186200000000001E-5</v>
      </c>
      <c r="BA670">
        <v>5.3479400000000002E-5</v>
      </c>
      <c r="BB670">
        <v>5.21406E-5</v>
      </c>
      <c r="BC670">
        <v>5.1987500000000003E-5</v>
      </c>
      <c r="BD670">
        <v>3.4668700000000002E-5</v>
      </c>
      <c r="BE670">
        <v>3.16482E-5</v>
      </c>
      <c r="BF670">
        <v>3.4492900000000003E-5</v>
      </c>
      <c r="BG670">
        <v>4.69856E-5</v>
      </c>
      <c r="BH670">
        <v>5.0832999999999999E-5</v>
      </c>
      <c r="BI670">
        <v>4.1801400000000003E-5</v>
      </c>
      <c r="BJ670">
        <v>4.4093600000000001E-5</v>
      </c>
      <c r="BK670">
        <v>5.1964099999999999E-5</v>
      </c>
      <c r="BL670">
        <v>3.9308299999999998E-5</v>
      </c>
      <c r="BM670">
        <v>4.1468699999999998E-5</v>
      </c>
      <c r="BN670">
        <v>4.7978700000000002E-5</v>
      </c>
      <c r="BO670">
        <v>4.2569299999999999E-5</v>
      </c>
      <c r="BP670">
        <v>5.0337699999999997E-5</v>
      </c>
      <c r="BQ670">
        <v>4.3281300000000002E-5</v>
      </c>
      <c r="BR670">
        <v>5.1140999999999997E-5</v>
      </c>
      <c r="BS670">
        <v>4.4273300000000002E-5</v>
      </c>
      <c r="BT670">
        <v>4.49707E-5</v>
      </c>
      <c r="BU670">
        <v>4.7433399999999999E-5</v>
      </c>
      <c r="BV670">
        <v>4.6769800000000001E-5</v>
      </c>
      <c r="BW670">
        <v>5.1464800000000002E-5</v>
      </c>
    </row>
    <row r="671" spans="1:75" x14ac:dyDescent="0.2">
      <c r="A671" s="1">
        <v>4.265E-5</v>
      </c>
      <c r="B671" s="1">
        <v>4.1941299999999998E-5</v>
      </c>
      <c r="C671" s="1">
        <v>4.1821299999999999E-5</v>
      </c>
      <c r="D671" s="1">
        <v>4.1312600000000002E-5</v>
      </c>
      <c r="E671" s="1">
        <v>4.1093400000000002E-5</v>
      </c>
      <c r="F671" s="1">
        <v>3.34808E-5</v>
      </c>
      <c r="G671" s="1">
        <v>4.9455400000000001E-5</v>
      </c>
      <c r="H671" s="1">
        <v>4.1782100000000001E-5</v>
      </c>
      <c r="I671" s="1">
        <v>4.6110199999999998E-5</v>
      </c>
      <c r="J671" s="1">
        <v>3.6863399999999997E-5</v>
      </c>
      <c r="K671" s="1">
        <v>3.62746E-5</v>
      </c>
      <c r="L671" s="1">
        <v>3.7985599999999998E-5</v>
      </c>
      <c r="M671" s="1">
        <v>4.2996600000000001E-5</v>
      </c>
      <c r="N671" s="1">
        <v>3.5261500000000001E-5</v>
      </c>
      <c r="O671" s="1">
        <v>4.0937699999999999E-5</v>
      </c>
      <c r="P671" s="1">
        <v>3.8248199999999997E-5</v>
      </c>
      <c r="Q671" s="1">
        <v>3.5381800000000001E-5</v>
      </c>
      <c r="R671" s="1">
        <v>4.3458899999999998E-5</v>
      </c>
      <c r="S671" s="1">
        <v>4.56321E-5</v>
      </c>
      <c r="T671" s="1">
        <v>4.68313E-5</v>
      </c>
      <c r="U671" s="1">
        <v>4.2093399999999999E-5</v>
      </c>
      <c r="V671" s="1">
        <v>3.41607E-5</v>
      </c>
      <c r="W671" s="1">
        <v>4.8377700000000003E-5</v>
      </c>
      <c r="X671" s="1">
        <v>3.4263100000000001E-5</v>
      </c>
      <c r="Y671" s="1">
        <v>4.0686999999999999E-5</v>
      </c>
      <c r="Z671">
        <v>3.8551099999999998E-5</v>
      </c>
      <c r="AA671">
        <v>3.71896E-5</v>
      </c>
      <c r="AB671">
        <v>3.6944999999999999E-5</v>
      </c>
      <c r="AC671">
        <v>3.6469700000000001E-5</v>
      </c>
      <c r="AD671">
        <v>3.6931699999999997E-5</v>
      </c>
      <c r="AE671">
        <v>5.6871399999999999E-5</v>
      </c>
      <c r="AF671">
        <v>4.4991499999999998E-5</v>
      </c>
      <c r="AG671">
        <v>4.6580399999999999E-5</v>
      </c>
      <c r="AH671">
        <v>3.6991900000000001E-5</v>
      </c>
      <c r="AI671">
        <v>3.6016300000000003E-5</v>
      </c>
      <c r="AJ671">
        <v>4.7847699999999999E-5</v>
      </c>
      <c r="AK671">
        <v>3.6725399999999999E-5</v>
      </c>
      <c r="AL671">
        <v>3.7410200000000003E-5</v>
      </c>
      <c r="AM671">
        <v>3.8612999999999998E-5</v>
      </c>
      <c r="AN671">
        <v>3.6466900000000001E-5</v>
      </c>
      <c r="AO671">
        <v>3.2787199999999997E-5</v>
      </c>
      <c r="AP671">
        <v>3.7083299999999998E-5</v>
      </c>
      <c r="AQ671">
        <v>3.75199E-5</v>
      </c>
      <c r="AR671">
        <v>3.4288500000000002E-5</v>
      </c>
      <c r="AS671">
        <v>3.8905500000000002E-5</v>
      </c>
      <c r="AT671">
        <v>3.7409900000000002E-5</v>
      </c>
      <c r="AU671">
        <v>3.9022400000000001E-5</v>
      </c>
      <c r="AV671">
        <v>3.5026500000000001E-5</v>
      </c>
      <c r="AW671">
        <v>4.0473199999999997E-5</v>
      </c>
      <c r="AX671">
        <v>3.4597300000000002E-5</v>
      </c>
      <c r="AY671">
        <v>5.3522600000000002E-5</v>
      </c>
      <c r="AZ671">
        <v>5.1032200000000002E-5</v>
      </c>
      <c r="BA671">
        <v>5.3329799999999999E-5</v>
      </c>
      <c r="BB671">
        <v>5.1991199999999998E-5</v>
      </c>
      <c r="BC671">
        <v>5.1882799999999997E-5</v>
      </c>
      <c r="BD671">
        <v>3.4577199999999998E-5</v>
      </c>
      <c r="BE671">
        <v>3.1562300000000001E-5</v>
      </c>
      <c r="BF671">
        <v>3.43523E-5</v>
      </c>
      <c r="BG671">
        <v>4.6839000000000003E-5</v>
      </c>
      <c r="BH671">
        <v>5.0668799999999998E-5</v>
      </c>
      <c r="BI671">
        <v>4.1663899999999999E-5</v>
      </c>
      <c r="BJ671">
        <v>4.39912E-5</v>
      </c>
      <c r="BK671">
        <v>5.1836699999999998E-5</v>
      </c>
      <c r="BL671">
        <v>3.9214900000000003E-5</v>
      </c>
      <c r="BM671">
        <v>4.1285699999999997E-5</v>
      </c>
      <c r="BN671">
        <v>4.7769399999999997E-5</v>
      </c>
      <c r="BO671">
        <v>4.2491699999999998E-5</v>
      </c>
      <c r="BP671">
        <v>5.01132E-5</v>
      </c>
      <c r="BQ671">
        <v>4.3061300000000001E-5</v>
      </c>
      <c r="BR671">
        <v>5.0994300000000001E-5</v>
      </c>
      <c r="BS671">
        <v>4.41704E-5</v>
      </c>
      <c r="BT671">
        <v>4.4752000000000001E-5</v>
      </c>
      <c r="BU671">
        <v>4.7303399999999998E-5</v>
      </c>
      <c r="BV671">
        <v>4.6646900000000002E-5</v>
      </c>
      <c r="BW671">
        <v>5.1288000000000001E-5</v>
      </c>
    </row>
    <row r="672" spans="1:75" x14ac:dyDescent="0.2">
      <c r="A672" s="1">
        <v>4.2574499999999997E-5</v>
      </c>
      <c r="B672" s="1">
        <v>4.1855199999999999E-5</v>
      </c>
      <c r="C672" s="1">
        <v>4.1730999999999997E-5</v>
      </c>
      <c r="D672" s="1">
        <v>4.12007E-5</v>
      </c>
      <c r="E672" s="1">
        <v>4.0970000000000002E-5</v>
      </c>
      <c r="F672" s="1">
        <v>3.3407500000000002E-5</v>
      </c>
      <c r="G672" s="1">
        <v>4.9337900000000001E-5</v>
      </c>
      <c r="H672" s="1">
        <v>4.1690599999999997E-5</v>
      </c>
      <c r="I672" s="1">
        <v>4.6019100000000001E-5</v>
      </c>
      <c r="J672" s="1">
        <v>3.6764000000000002E-5</v>
      </c>
      <c r="K672" s="1">
        <v>3.6195700000000003E-5</v>
      </c>
      <c r="L672" s="1">
        <v>3.7894600000000001E-5</v>
      </c>
      <c r="M672" s="1">
        <v>4.2893699999999999E-5</v>
      </c>
      <c r="N672" s="1">
        <v>3.5189299999999999E-5</v>
      </c>
      <c r="O672" s="1">
        <v>4.0816599999999998E-5</v>
      </c>
      <c r="P672" s="1">
        <v>3.8165499999999999E-5</v>
      </c>
      <c r="Q672" s="1">
        <v>3.5280200000000001E-5</v>
      </c>
      <c r="R672" s="1">
        <v>4.33394E-5</v>
      </c>
      <c r="S672" s="1">
        <v>4.55208E-5</v>
      </c>
      <c r="T672" s="1">
        <v>4.6706499999999997E-5</v>
      </c>
      <c r="U672" s="1">
        <v>4.1962799999999997E-5</v>
      </c>
      <c r="V672" s="1">
        <v>3.4082399999999997E-5</v>
      </c>
      <c r="W672" s="1">
        <v>4.8274900000000001E-5</v>
      </c>
      <c r="X672" s="1">
        <v>3.4161200000000001E-5</v>
      </c>
      <c r="Y672" s="1">
        <v>4.0555300000000001E-5</v>
      </c>
      <c r="Z672">
        <v>3.8443799999999999E-5</v>
      </c>
      <c r="AA672">
        <v>3.7070899999999998E-5</v>
      </c>
      <c r="AB672">
        <v>3.6851799999999998E-5</v>
      </c>
      <c r="AC672">
        <v>3.6351199999999998E-5</v>
      </c>
      <c r="AD672">
        <v>3.6829699999999997E-5</v>
      </c>
      <c r="AE672">
        <v>5.6679999999999999E-5</v>
      </c>
      <c r="AF672">
        <v>4.4860100000000001E-5</v>
      </c>
      <c r="AG672">
        <v>4.6428099999999997E-5</v>
      </c>
      <c r="AH672">
        <v>3.6872799999999997E-5</v>
      </c>
      <c r="AI672">
        <v>3.5916500000000001E-5</v>
      </c>
      <c r="AJ672">
        <v>4.7726399999999998E-5</v>
      </c>
      <c r="AK672">
        <v>3.6613999999999999E-5</v>
      </c>
      <c r="AL672">
        <v>3.73379E-5</v>
      </c>
      <c r="AM672">
        <v>3.8513500000000003E-5</v>
      </c>
      <c r="AN672">
        <v>3.6403199999999997E-5</v>
      </c>
      <c r="AO672">
        <v>3.2695599999999999E-5</v>
      </c>
      <c r="AP672">
        <v>3.6977899999999997E-5</v>
      </c>
      <c r="AQ672">
        <v>3.7394200000000002E-5</v>
      </c>
      <c r="AR672">
        <v>3.4215599999999998E-5</v>
      </c>
      <c r="AS672">
        <v>3.8775200000000001E-5</v>
      </c>
      <c r="AT672">
        <v>3.7315099999999998E-5</v>
      </c>
      <c r="AU672">
        <v>3.8921100000000002E-5</v>
      </c>
      <c r="AV672">
        <v>3.4905299999999999E-5</v>
      </c>
      <c r="AW672">
        <v>4.0373999999999997E-5</v>
      </c>
      <c r="AX672">
        <v>3.4511000000000002E-5</v>
      </c>
      <c r="AY672">
        <v>5.3415399999999997E-5</v>
      </c>
      <c r="AZ672">
        <v>5.0884699999999998E-5</v>
      </c>
      <c r="BA672">
        <v>5.3184199999999998E-5</v>
      </c>
      <c r="BB672">
        <v>5.1848100000000003E-5</v>
      </c>
      <c r="BC672">
        <v>5.1787699999999999E-5</v>
      </c>
      <c r="BD672">
        <v>3.4490599999999998E-5</v>
      </c>
      <c r="BE672">
        <v>3.14814E-5</v>
      </c>
      <c r="BF672">
        <v>3.42132E-5</v>
      </c>
      <c r="BG672">
        <v>4.6697699999999998E-5</v>
      </c>
      <c r="BH672">
        <v>5.0507499999999997E-5</v>
      </c>
      <c r="BI672">
        <v>4.1529899999999997E-5</v>
      </c>
      <c r="BJ672">
        <v>4.3894799999999999E-5</v>
      </c>
      <c r="BK672">
        <v>5.1718100000000002E-5</v>
      </c>
      <c r="BL672">
        <v>3.9125499999999997E-5</v>
      </c>
      <c r="BM672">
        <v>4.1101499999999999E-5</v>
      </c>
      <c r="BN672">
        <v>4.7561200000000001E-5</v>
      </c>
      <c r="BO672">
        <v>4.2420699999999999E-5</v>
      </c>
      <c r="BP672">
        <v>4.9889599999999997E-5</v>
      </c>
      <c r="BQ672">
        <v>4.2838900000000001E-5</v>
      </c>
      <c r="BR672">
        <v>5.0853499999999997E-5</v>
      </c>
      <c r="BS672">
        <v>4.4072500000000002E-5</v>
      </c>
      <c r="BT672">
        <v>4.4532800000000002E-5</v>
      </c>
      <c r="BU672">
        <v>4.7180199999999999E-5</v>
      </c>
      <c r="BV672">
        <v>4.6529100000000001E-5</v>
      </c>
      <c r="BW672">
        <v>5.1112800000000003E-5</v>
      </c>
    </row>
    <row r="673" spans="1:75" x14ac:dyDescent="0.2">
      <c r="A673" s="1">
        <v>4.2508900000000002E-5</v>
      </c>
      <c r="B673" s="1">
        <v>4.17784E-5</v>
      </c>
      <c r="C673" s="1">
        <v>4.1650200000000003E-5</v>
      </c>
      <c r="D673" s="1">
        <v>4.1097299999999997E-5</v>
      </c>
      <c r="E673" s="1">
        <v>4.0853999999999999E-5</v>
      </c>
      <c r="F673" s="1">
        <v>3.33419E-5</v>
      </c>
      <c r="G673" s="1">
        <v>4.9230300000000002E-5</v>
      </c>
      <c r="H673" s="1">
        <v>4.1608299999999999E-5</v>
      </c>
      <c r="I673" s="1">
        <v>4.5939100000000002E-5</v>
      </c>
      <c r="J673" s="1">
        <v>3.6671400000000003E-5</v>
      </c>
      <c r="K673" s="1">
        <v>3.6123900000000002E-5</v>
      </c>
      <c r="L673" s="1">
        <v>3.7811900000000003E-5</v>
      </c>
      <c r="M673" s="1">
        <v>4.2799500000000002E-5</v>
      </c>
      <c r="N673" s="1">
        <v>3.5124399999999999E-5</v>
      </c>
      <c r="O673" s="1">
        <v>4.07031E-5</v>
      </c>
      <c r="P673" s="1">
        <v>3.8090799999999998E-5</v>
      </c>
      <c r="Q673" s="1">
        <v>3.5184900000000003E-5</v>
      </c>
      <c r="R673" s="1">
        <v>4.3228E-5</v>
      </c>
      <c r="S673" s="1">
        <v>4.5418199999999998E-5</v>
      </c>
      <c r="T673" s="1">
        <v>4.6591300000000002E-5</v>
      </c>
      <c r="U673" s="1">
        <v>4.1838600000000003E-5</v>
      </c>
      <c r="V673" s="1">
        <v>3.4011599999999998E-5</v>
      </c>
      <c r="W673" s="1">
        <v>4.8183000000000003E-5</v>
      </c>
      <c r="X673" s="1">
        <v>3.4066100000000002E-5</v>
      </c>
      <c r="Y673" s="1">
        <v>4.0430199999999998E-5</v>
      </c>
      <c r="Z673">
        <v>3.8343400000000003E-5</v>
      </c>
      <c r="AA673">
        <v>3.6958400000000002E-5</v>
      </c>
      <c r="AB673">
        <v>3.6766300000000001E-5</v>
      </c>
      <c r="AC673">
        <v>3.6239699999999998E-5</v>
      </c>
      <c r="AD673">
        <v>3.6734599999999999E-5</v>
      </c>
      <c r="AE673">
        <v>5.64981E-5</v>
      </c>
      <c r="AF673">
        <v>4.4737000000000002E-5</v>
      </c>
      <c r="AG673">
        <v>4.6283599999999998E-5</v>
      </c>
      <c r="AH673">
        <v>3.6759499999999999E-5</v>
      </c>
      <c r="AI673">
        <v>3.5823199999999999E-5</v>
      </c>
      <c r="AJ673">
        <v>4.7614600000000003E-5</v>
      </c>
      <c r="AK673">
        <v>3.6508899999999999E-5</v>
      </c>
      <c r="AL673">
        <v>3.7273700000000002E-5</v>
      </c>
      <c r="AM673">
        <v>3.8421199999999997E-5</v>
      </c>
      <c r="AN673">
        <v>3.63486E-5</v>
      </c>
      <c r="AO673">
        <v>3.2608899999999999E-5</v>
      </c>
      <c r="AP673">
        <v>3.6879399999999998E-5</v>
      </c>
      <c r="AQ673">
        <v>3.7274000000000003E-5</v>
      </c>
      <c r="AR673">
        <v>3.4150099999999997E-5</v>
      </c>
      <c r="AS673">
        <v>3.8650499999999999E-5</v>
      </c>
      <c r="AT673">
        <v>3.7228099999999997E-5</v>
      </c>
      <c r="AU673">
        <v>3.8827800000000001E-5</v>
      </c>
      <c r="AV673">
        <v>3.4789300000000002E-5</v>
      </c>
      <c r="AW673">
        <v>4.0283400000000001E-5</v>
      </c>
      <c r="AX673">
        <v>3.4431999999999998E-5</v>
      </c>
      <c r="AY673">
        <v>5.3318800000000002E-5</v>
      </c>
      <c r="AZ673">
        <v>5.0745699999999998E-5</v>
      </c>
      <c r="BA673">
        <v>5.3044799999999997E-5</v>
      </c>
      <c r="BB673">
        <v>5.1712699999999997E-5</v>
      </c>
      <c r="BC673">
        <v>5.1703499999999997E-5</v>
      </c>
      <c r="BD673">
        <v>3.4409799999999997E-5</v>
      </c>
      <c r="BE673">
        <v>3.1406699999999999E-5</v>
      </c>
      <c r="BF673">
        <v>3.4076299999999998E-5</v>
      </c>
      <c r="BG673">
        <v>4.6563600000000003E-5</v>
      </c>
      <c r="BH673">
        <v>5.0351500000000001E-5</v>
      </c>
      <c r="BI673">
        <v>4.1400399999999998E-5</v>
      </c>
      <c r="BJ673">
        <v>4.3805599999999999E-5</v>
      </c>
      <c r="BK673">
        <v>5.1609900000000002E-5</v>
      </c>
      <c r="BL673">
        <v>3.9041400000000002E-5</v>
      </c>
      <c r="BM673">
        <v>4.0917999999999997E-5</v>
      </c>
      <c r="BN673">
        <v>4.7356399999999999E-5</v>
      </c>
      <c r="BO673">
        <v>4.2357800000000003E-5</v>
      </c>
      <c r="BP673">
        <v>4.9669200000000002E-5</v>
      </c>
      <c r="BQ673">
        <v>4.26162E-5</v>
      </c>
      <c r="BR673">
        <v>5.0719700000000002E-5</v>
      </c>
      <c r="BS673">
        <v>4.3981099999999998E-5</v>
      </c>
      <c r="BT673">
        <v>4.4315299999999999E-5</v>
      </c>
      <c r="BU673">
        <v>4.7065699999999999E-5</v>
      </c>
      <c r="BV673">
        <v>4.6418400000000003E-5</v>
      </c>
      <c r="BW673">
        <v>5.09414E-5</v>
      </c>
    </row>
    <row r="674" spans="1:75" x14ac:dyDescent="0.2">
      <c r="A674" s="1">
        <v>4.2454299999999998E-5</v>
      </c>
      <c r="B674" s="1">
        <v>4.1712000000000003E-5</v>
      </c>
      <c r="C674" s="1">
        <v>4.1579899999999998E-5</v>
      </c>
      <c r="D674" s="1">
        <v>4.1003800000000002E-5</v>
      </c>
      <c r="E674" s="1">
        <v>4.0746700000000001E-5</v>
      </c>
      <c r="F674" s="1">
        <v>3.3284700000000003E-5</v>
      </c>
      <c r="G674" s="1">
        <v>4.9133900000000001E-5</v>
      </c>
      <c r="H674" s="1">
        <v>4.1536099999999997E-5</v>
      </c>
      <c r="I674" s="1">
        <v>4.5871799999999997E-5</v>
      </c>
      <c r="J674" s="1">
        <v>3.65866E-5</v>
      </c>
      <c r="K674" s="1">
        <v>3.6060199999999997E-5</v>
      </c>
      <c r="L674" s="1">
        <v>3.7738599999999998E-5</v>
      </c>
      <c r="M674" s="1">
        <v>4.2715300000000001E-5</v>
      </c>
      <c r="N674" s="1">
        <v>3.5067800000000003E-5</v>
      </c>
      <c r="O674" s="1">
        <v>4.0598400000000001E-5</v>
      </c>
      <c r="P674" s="1">
        <v>3.8024900000000002E-5</v>
      </c>
      <c r="Q674" s="1">
        <v>3.5096799999999999E-5</v>
      </c>
      <c r="R674" s="1">
        <v>4.3125699999999999E-5</v>
      </c>
      <c r="S674" s="1">
        <v>4.5325499999999998E-5</v>
      </c>
      <c r="T674" s="1">
        <v>4.6486700000000003E-5</v>
      </c>
      <c r="U674" s="1">
        <v>4.1721699999999997E-5</v>
      </c>
      <c r="V674" s="1">
        <v>3.3949000000000003E-5</v>
      </c>
      <c r="W674" s="1">
        <v>4.8103199999999997E-5</v>
      </c>
      <c r="X674" s="1">
        <v>3.39787E-5</v>
      </c>
      <c r="Y674" s="1">
        <v>4.0312899999999998E-5</v>
      </c>
      <c r="Z674">
        <v>3.8250999999999997E-5</v>
      </c>
      <c r="AA674">
        <v>3.6853200000000001E-5</v>
      </c>
      <c r="AB674">
        <v>3.6689300000000001E-5</v>
      </c>
      <c r="AC674">
        <v>3.6136300000000002E-5</v>
      </c>
      <c r="AD674">
        <v>3.6647699999999998E-5</v>
      </c>
      <c r="AE674">
        <v>5.6327399999999999E-5</v>
      </c>
      <c r="AF674">
        <v>4.4623299999999997E-5</v>
      </c>
      <c r="AG674">
        <v>4.6148600000000001E-5</v>
      </c>
      <c r="AH674">
        <v>3.6653199999999997E-5</v>
      </c>
      <c r="AI674">
        <v>3.5737300000000001E-5</v>
      </c>
      <c r="AJ674">
        <v>4.7513899999999999E-5</v>
      </c>
      <c r="AK674">
        <v>3.6411100000000001E-5</v>
      </c>
      <c r="AL674">
        <v>3.7218400000000003E-5</v>
      </c>
      <c r="AM674">
        <v>3.8337300000000003E-5</v>
      </c>
      <c r="AN674">
        <v>3.6304499999999998E-5</v>
      </c>
      <c r="AO674">
        <v>3.2527899999999997E-5</v>
      </c>
      <c r="AP674">
        <v>3.6788800000000003E-5</v>
      </c>
      <c r="AQ674">
        <v>3.7160399999999997E-5</v>
      </c>
      <c r="AR674">
        <v>3.40929E-5</v>
      </c>
      <c r="AS674">
        <v>3.8532399999999997E-5</v>
      </c>
      <c r="AT674">
        <v>3.7149900000000002E-5</v>
      </c>
      <c r="AU674">
        <v>3.87436E-5</v>
      </c>
      <c r="AV674">
        <v>3.4679399999999999E-5</v>
      </c>
      <c r="AW674">
        <v>4.0202700000000001E-5</v>
      </c>
      <c r="AX674">
        <v>3.4361099999999999E-5</v>
      </c>
      <c r="AY674">
        <v>5.3233899999999999E-5</v>
      </c>
      <c r="AZ674">
        <v>5.0616699999999999E-5</v>
      </c>
      <c r="BA674">
        <v>5.2912499999999999E-5</v>
      </c>
      <c r="BB674">
        <v>5.1586699999999999E-5</v>
      </c>
      <c r="BC674">
        <v>5.1631800000000003E-5</v>
      </c>
      <c r="BD674">
        <v>3.4335899999999998E-5</v>
      </c>
      <c r="BE674">
        <v>3.13393E-5</v>
      </c>
      <c r="BF674">
        <v>3.3942999999999997E-5</v>
      </c>
      <c r="BG674">
        <v>4.6438199999999999E-5</v>
      </c>
      <c r="BH674">
        <v>5.0201799999999998E-5</v>
      </c>
      <c r="BI674">
        <v>4.1276799999999998E-5</v>
      </c>
      <c r="BJ674">
        <v>4.3724599999999998E-5</v>
      </c>
      <c r="BK674">
        <v>5.1513800000000001E-5</v>
      </c>
      <c r="BL674">
        <v>3.89632E-5</v>
      </c>
      <c r="BM674">
        <v>4.0736099999999998E-5</v>
      </c>
      <c r="BN674">
        <v>4.7156200000000001E-5</v>
      </c>
      <c r="BO674">
        <v>4.23037E-5</v>
      </c>
      <c r="BP674">
        <v>4.9453499999999997E-5</v>
      </c>
      <c r="BQ674">
        <v>4.2394100000000001E-5</v>
      </c>
      <c r="BR674">
        <v>5.0594499999999998E-5</v>
      </c>
      <c r="BS674">
        <v>4.3897299999999997E-5</v>
      </c>
      <c r="BT674">
        <v>4.4100600000000003E-5</v>
      </c>
      <c r="BU674">
        <v>4.69612E-5</v>
      </c>
      <c r="BV674">
        <v>4.6315700000000001E-5</v>
      </c>
      <c r="BW674">
        <v>5.07748E-5</v>
      </c>
    </row>
    <row r="675" spans="1:75" x14ac:dyDescent="0.2">
      <c r="A675" s="1">
        <v>4.2411699999999999E-5</v>
      </c>
      <c r="B675" s="1">
        <v>4.1657299999999998E-5</v>
      </c>
      <c r="C675" s="1">
        <v>4.1521399999999999E-5</v>
      </c>
      <c r="D675" s="1">
        <v>4.0921399999999998E-5</v>
      </c>
      <c r="E675" s="1">
        <v>4.0649299999999997E-5</v>
      </c>
      <c r="F675" s="1">
        <v>3.3237E-5</v>
      </c>
      <c r="G675" s="1">
        <v>4.9049899999999999E-5</v>
      </c>
      <c r="H675" s="1">
        <v>4.1475099999999999E-5</v>
      </c>
      <c r="I675" s="1">
        <v>4.5818300000000001E-5</v>
      </c>
      <c r="J675" s="1">
        <v>3.6510700000000003E-5</v>
      </c>
      <c r="K675" s="1">
        <v>3.6005299999999999E-5</v>
      </c>
      <c r="L675" s="1">
        <v>3.7675700000000003E-5</v>
      </c>
      <c r="M675" s="1">
        <v>4.2642100000000003E-5</v>
      </c>
      <c r="N675" s="1">
        <v>3.5020400000000001E-5</v>
      </c>
      <c r="O675" s="1">
        <v>4.0503899999999997E-5</v>
      </c>
      <c r="P675" s="1">
        <v>3.7969100000000002E-5</v>
      </c>
      <c r="Q675" s="1">
        <v>3.5017E-5</v>
      </c>
      <c r="R675" s="1">
        <v>4.3033600000000001E-5</v>
      </c>
      <c r="S675" s="1">
        <v>4.5244000000000003E-5</v>
      </c>
      <c r="T675" s="1">
        <v>4.6394099999999997E-5</v>
      </c>
      <c r="U675" s="1">
        <v>4.1613100000000003E-5</v>
      </c>
      <c r="V675" s="1">
        <v>3.3895600000000001E-5</v>
      </c>
      <c r="W675" s="1">
        <v>4.80366E-5</v>
      </c>
      <c r="X675" s="1">
        <v>3.3900299999999998E-5</v>
      </c>
      <c r="Y675" s="1">
        <v>4.0204599999999998E-5</v>
      </c>
      <c r="Z675">
        <v>3.8167499999999997E-5</v>
      </c>
      <c r="AA675">
        <v>3.6756399999999999E-5</v>
      </c>
      <c r="AB675">
        <v>3.6621800000000002E-5</v>
      </c>
      <c r="AC675">
        <v>3.6042499999999999E-5</v>
      </c>
      <c r="AD675">
        <v>3.6569999999999997E-5</v>
      </c>
      <c r="AE675">
        <v>5.6169899999999999E-5</v>
      </c>
      <c r="AF675">
        <v>4.4520300000000001E-5</v>
      </c>
      <c r="AG675">
        <v>4.60245E-5</v>
      </c>
      <c r="AH675">
        <v>3.6554999999999998E-5</v>
      </c>
      <c r="AI675">
        <v>3.56598E-5</v>
      </c>
      <c r="AJ675">
        <v>4.7425600000000002E-5</v>
      </c>
      <c r="AK675">
        <v>3.6321900000000002E-5</v>
      </c>
      <c r="AL675">
        <v>3.7172799999999998E-5</v>
      </c>
      <c r="AM675">
        <v>3.8262700000000002E-5</v>
      </c>
      <c r="AN675">
        <v>3.62716E-5</v>
      </c>
      <c r="AO675">
        <v>3.2453399999999997E-5</v>
      </c>
      <c r="AP675">
        <v>3.6706999999999999E-5</v>
      </c>
      <c r="AQ675">
        <v>3.7054700000000003E-5</v>
      </c>
      <c r="AR675">
        <v>3.4044900000000003E-5</v>
      </c>
      <c r="AS675">
        <v>3.8421999999999999E-5</v>
      </c>
      <c r="AT675">
        <v>3.7081800000000001E-5</v>
      </c>
      <c r="AU675">
        <v>3.8669399999999999E-5</v>
      </c>
      <c r="AV675">
        <v>3.4576899999999998E-5</v>
      </c>
      <c r="AW675">
        <v>4.0132999999999997E-5</v>
      </c>
      <c r="AX675">
        <v>3.4299499999999999E-5</v>
      </c>
      <c r="AY675">
        <v>5.3161800000000003E-5</v>
      </c>
      <c r="AZ675">
        <v>5.04994E-5</v>
      </c>
      <c r="BA675">
        <v>5.2788199999999997E-5</v>
      </c>
      <c r="BB675">
        <v>5.1471699999999997E-5</v>
      </c>
      <c r="BC675">
        <v>5.1573899999999998E-5</v>
      </c>
      <c r="BD675">
        <v>3.4269800000000002E-5</v>
      </c>
      <c r="BE675">
        <v>3.1279799999999998E-5</v>
      </c>
      <c r="BF675">
        <v>3.38146E-5</v>
      </c>
      <c r="BG675">
        <v>4.6322700000000003E-5</v>
      </c>
      <c r="BH675">
        <v>5.0059699999999998E-5</v>
      </c>
      <c r="BI675">
        <v>4.11603E-5</v>
      </c>
      <c r="BJ675">
        <v>4.3652899999999997E-5</v>
      </c>
      <c r="BK675">
        <v>5.1431299999999997E-5</v>
      </c>
      <c r="BL675">
        <v>3.8891899999999999E-5</v>
      </c>
      <c r="BM675">
        <v>4.0557199999999999E-5</v>
      </c>
      <c r="BN675">
        <v>4.6962400000000003E-5</v>
      </c>
      <c r="BO675">
        <v>4.2259100000000003E-5</v>
      </c>
      <c r="BP675">
        <v>4.9244199999999999E-5</v>
      </c>
      <c r="BQ675">
        <v>4.2174500000000001E-5</v>
      </c>
      <c r="BR675">
        <v>5.0479799999999997E-5</v>
      </c>
      <c r="BS675">
        <v>4.3821900000000001E-5</v>
      </c>
      <c r="BT675">
        <v>4.3890800000000003E-5</v>
      </c>
      <c r="BU675">
        <v>4.6868099999999999E-5</v>
      </c>
      <c r="BV675">
        <v>4.6222099999999999E-5</v>
      </c>
      <c r="BW675">
        <v>5.0614300000000001E-5</v>
      </c>
    </row>
    <row r="676" spans="1:75" x14ac:dyDescent="0.2">
      <c r="A676" s="1">
        <v>4.2382000000000002E-5</v>
      </c>
      <c r="B676" s="1">
        <v>4.1615200000000001E-5</v>
      </c>
      <c r="C676" s="1">
        <v>4.14758E-5</v>
      </c>
      <c r="D676" s="1">
        <v>4.08514E-5</v>
      </c>
      <c r="E676" s="1">
        <v>4.0563399999999999E-5</v>
      </c>
      <c r="F676" s="1">
        <v>3.31996E-5</v>
      </c>
      <c r="G676" s="1">
        <v>4.8979700000000001E-5</v>
      </c>
      <c r="H676" s="1">
        <v>4.1426600000000001E-5</v>
      </c>
      <c r="I676" s="1">
        <v>4.5779899999999999E-5</v>
      </c>
      <c r="J676" s="1">
        <v>3.64448E-5</v>
      </c>
      <c r="K676" s="1">
        <v>3.5960200000000002E-5</v>
      </c>
      <c r="L676" s="1">
        <v>3.7624399999999998E-5</v>
      </c>
      <c r="M676" s="1">
        <v>4.2581199999999998E-5</v>
      </c>
      <c r="N676" s="1">
        <v>3.4983E-5</v>
      </c>
      <c r="O676" s="1">
        <v>4.0421099999999998E-5</v>
      </c>
      <c r="P676" s="1">
        <v>3.7924099999999998E-5</v>
      </c>
      <c r="Q676" s="1">
        <v>3.4946900000000002E-5</v>
      </c>
      <c r="R676" s="1">
        <v>4.29531E-5</v>
      </c>
      <c r="S676" s="1">
        <v>4.51748E-5</v>
      </c>
      <c r="T676" s="1">
        <v>4.6315E-5</v>
      </c>
      <c r="U676" s="1">
        <v>4.1514599999999997E-5</v>
      </c>
      <c r="V676" s="1">
        <v>3.3852400000000001E-5</v>
      </c>
      <c r="W676" s="1">
        <v>4.7984700000000002E-5</v>
      </c>
      <c r="X676" s="1">
        <v>3.3832099999999997E-5</v>
      </c>
      <c r="Y676" s="1">
        <v>4.0107000000000001E-5</v>
      </c>
      <c r="Z676">
        <v>3.8094399999999999E-5</v>
      </c>
      <c r="AA676">
        <v>3.6669399999999998E-5</v>
      </c>
      <c r="AB676">
        <v>3.65652E-5</v>
      </c>
      <c r="AC676">
        <v>3.59595E-5</v>
      </c>
      <c r="AD676">
        <v>3.6502799999999999E-5</v>
      </c>
      <c r="AE676">
        <v>5.6027899999999999E-5</v>
      </c>
      <c r="AF676">
        <v>4.4429699999999999E-5</v>
      </c>
      <c r="AG676">
        <v>4.5913199999999999E-5</v>
      </c>
      <c r="AH676">
        <v>3.64662E-5</v>
      </c>
      <c r="AI676">
        <v>3.5591900000000001E-5</v>
      </c>
      <c r="AJ676">
        <v>4.7351100000000001E-5</v>
      </c>
      <c r="AK676">
        <v>3.6242299999999997E-5</v>
      </c>
      <c r="AL676">
        <v>3.7137900000000002E-5</v>
      </c>
      <c r="AM676">
        <v>3.8198699999999997E-5</v>
      </c>
      <c r="AN676">
        <v>3.6250800000000002E-5</v>
      </c>
      <c r="AO676">
        <v>3.2386499999999999E-5</v>
      </c>
      <c r="AP676">
        <v>3.6635399999999998E-5</v>
      </c>
      <c r="AQ676">
        <v>3.6958300000000002E-5</v>
      </c>
      <c r="AR676">
        <v>3.4006900000000001E-5</v>
      </c>
      <c r="AS676">
        <v>3.8320800000000001E-5</v>
      </c>
      <c r="AT676">
        <v>3.7024699999999998E-5</v>
      </c>
      <c r="AU676">
        <v>3.8606799999999998E-5</v>
      </c>
      <c r="AV676">
        <v>3.4483000000000002E-5</v>
      </c>
      <c r="AW676">
        <v>4.0075499999999999E-5</v>
      </c>
      <c r="AX676">
        <v>3.4248100000000002E-5</v>
      </c>
      <c r="AY676">
        <v>5.3103899999999998E-5</v>
      </c>
      <c r="AZ676">
        <v>5.0395300000000002E-5</v>
      </c>
      <c r="BA676">
        <v>5.2673699999999997E-5</v>
      </c>
      <c r="BB676">
        <v>5.1369100000000003E-5</v>
      </c>
      <c r="BC676">
        <v>5.1530999999999998E-5</v>
      </c>
      <c r="BD676">
        <v>3.4212599999999998E-5</v>
      </c>
      <c r="BE676">
        <v>3.1229500000000003E-5</v>
      </c>
      <c r="BF676">
        <v>3.3692500000000003E-5</v>
      </c>
      <c r="BG676">
        <v>4.6218699999999998E-5</v>
      </c>
      <c r="BH676">
        <v>4.9926899999999998E-5</v>
      </c>
      <c r="BI676">
        <v>4.10524E-5</v>
      </c>
      <c r="BJ676">
        <v>4.3591599999999998E-5</v>
      </c>
      <c r="BK676">
        <v>5.1363799999999998E-5</v>
      </c>
      <c r="BL676">
        <v>3.8828300000000002E-5</v>
      </c>
      <c r="BM676">
        <v>4.0383200000000003E-5</v>
      </c>
      <c r="BN676">
        <v>4.6777299999999997E-5</v>
      </c>
      <c r="BO676">
        <v>4.2224800000000003E-5</v>
      </c>
      <c r="BP676">
        <v>4.9043699999999999E-5</v>
      </c>
      <c r="BQ676">
        <v>4.1959699999999997E-5</v>
      </c>
      <c r="BR676">
        <v>5.0377000000000002E-5</v>
      </c>
      <c r="BS676">
        <v>4.3756099999999999E-5</v>
      </c>
      <c r="BT676">
        <v>4.3688099999999999E-5</v>
      </c>
      <c r="BU676">
        <v>4.67879E-5</v>
      </c>
      <c r="BV676">
        <v>4.61389E-5</v>
      </c>
      <c r="BW676">
        <v>5.0461799999999999E-5</v>
      </c>
    </row>
    <row r="677" spans="1:75" x14ac:dyDescent="0.2">
      <c r="A677" s="1">
        <v>4.2367399999999997E-5</v>
      </c>
      <c r="B677" s="1">
        <v>4.1587700000000002E-5</v>
      </c>
      <c r="C677" s="1">
        <v>4.1445100000000001E-5</v>
      </c>
      <c r="D677" s="1">
        <v>4.0796500000000001E-5</v>
      </c>
      <c r="E677" s="1">
        <v>4.0491499999999997E-5</v>
      </c>
      <c r="F677" s="1">
        <v>3.3174399999999999E-5</v>
      </c>
      <c r="G677" s="1">
        <v>4.8926099999999999E-5</v>
      </c>
      <c r="H677" s="1">
        <v>4.1392600000000001E-5</v>
      </c>
      <c r="I677" s="1">
        <v>4.5758499999999999E-5</v>
      </c>
      <c r="J677" s="1">
        <v>3.6391299999999998E-5</v>
      </c>
      <c r="K677" s="1">
        <v>3.5927099999999997E-5</v>
      </c>
      <c r="L677" s="1">
        <v>3.7586899999999998E-5</v>
      </c>
      <c r="M677" s="1">
        <v>4.2534899999999998E-5</v>
      </c>
      <c r="N677" s="1">
        <v>3.4957399999999998E-5</v>
      </c>
      <c r="O677" s="1">
        <v>4.0352300000000003E-5</v>
      </c>
      <c r="P677" s="1">
        <v>3.7891900000000002E-5</v>
      </c>
      <c r="Q677" s="1">
        <v>3.4888300000000003E-5</v>
      </c>
      <c r="R677" s="1">
        <v>4.2887199999999998E-5</v>
      </c>
      <c r="S677" s="1">
        <v>4.5120600000000003E-5</v>
      </c>
      <c r="T677" s="1">
        <v>4.6252399999999998E-5</v>
      </c>
      <c r="U677" s="1">
        <v>4.14292E-5</v>
      </c>
      <c r="V677" s="1">
        <v>3.3821400000000001E-5</v>
      </c>
      <c r="W677" s="1">
        <v>4.79501E-5</v>
      </c>
      <c r="X677" s="1">
        <v>3.3776199999999997E-5</v>
      </c>
      <c r="Y677" s="1">
        <v>4.0022899999999999E-5</v>
      </c>
      <c r="Z677">
        <v>3.8034200000000003E-5</v>
      </c>
      <c r="AA677">
        <v>3.6594699999999997E-5</v>
      </c>
      <c r="AB677">
        <v>3.6521599999999999E-5</v>
      </c>
      <c r="AC677">
        <v>3.5889700000000003E-5</v>
      </c>
      <c r="AD677">
        <v>3.6448000000000001E-5</v>
      </c>
      <c r="AE677">
        <v>5.5905200000000001E-5</v>
      </c>
      <c r="AF677">
        <v>4.4354499999999997E-5</v>
      </c>
      <c r="AG677">
        <v>4.58177E-5</v>
      </c>
      <c r="AH677">
        <v>3.6389300000000001E-5</v>
      </c>
      <c r="AI677">
        <v>3.55359E-5</v>
      </c>
      <c r="AJ677">
        <v>4.7293200000000003E-5</v>
      </c>
      <c r="AK677">
        <v>3.6174999999999998E-5</v>
      </c>
      <c r="AL677">
        <v>3.7115500000000001E-5</v>
      </c>
      <c r="AM677">
        <v>3.81476E-5</v>
      </c>
      <c r="AN677">
        <v>3.62435E-5</v>
      </c>
      <c r="AO677">
        <v>3.2329300000000002E-5</v>
      </c>
      <c r="AP677">
        <v>3.6576499999999998E-5</v>
      </c>
      <c r="AQ677">
        <v>3.6873699999999999E-5</v>
      </c>
      <c r="AR677">
        <v>3.3980899999999999E-5</v>
      </c>
      <c r="AS677">
        <v>3.8231600000000002E-5</v>
      </c>
      <c r="AT677">
        <v>3.6980899999999997E-5</v>
      </c>
      <c r="AU677">
        <v>3.8557799999999999E-5</v>
      </c>
      <c r="AV677">
        <v>3.4400200000000003E-5</v>
      </c>
      <c r="AW677">
        <v>4.00324E-5</v>
      </c>
      <c r="AX677">
        <v>3.4208999999999997E-5</v>
      </c>
      <c r="AY677">
        <v>5.3062999999999997E-5</v>
      </c>
      <c r="AZ677">
        <v>5.0307399999999999E-5</v>
      </c>
      <c r="BA677">
        <v>5.2572099999999998E-5</v>
      </c>
      <c r="BB677">
        <v>5.1280999999999999E-5</v>
      </c>
      <c r="BC677">
        <v>5.1504700000000002E-5</v>
      </c>
      <c r="BD677">
        <v>3.4165599999999997E-5</v>
      </c>
      <c r="BE677">
        <v>3.1189899999999998E-5</v>
      </c>
      <c r="BF677">
        <v>3.3578399999999997E-5</v>
      </c>
      <c r="BG677">
        <v>4.6129299999999999E-5</v>
      </c>
      <c r="BH677">
        <v>4.9806599999999998E-5</v>
      </c>
      <c r="BI677">
        <v>4.0954900000000003E-5</v>
      </c>
      <c r="BJ677">
        <v>4.3542399999999998E-5</v>
      </c>
      <c r="BK677">
        <v>5.1313200000000002E-5</v>
      </c>
      <c r="BL677">
        <v>3.8774399999999999E-5</v>
      </c>
      <c r="BM677">
        <v>4.0217099999999998E-5</v>
      </c>
      <c r="BN677">
        <v>4.6604499999999997E-5</v>
      </c>
      <c r="BO677">
        <v>4.2203000000000002E-5</v>
      </c>
      <c r="BP677">
        <v>4.8856200000000002E-5</v>
      </c>
      <c r="BQ677">
        <v>4.1752999999999998E-5</v>
      </c>
      <c r="BR677">
        <v>5.0287500000000003E-5</v>
      </c>
      <c r="BS677">
        <v>4.3701900000000003E-5</v>
      </c>
      <c r="BT677">
        <v>4.3495899999999998E-5</v>
      </c>
      <c r="BU677">
        <v>4.67231E-5</v>
      </c>
      <c r="BV677">
        <v>4.6068500000000001E-5</v>
      </c>
      <c r="BW677">
        <v>5.03205E-5</v>
      </c>
    </row>
    <row r="678" spans="1:75" x14ac:dyDescent="0.2">
      <c r="A678" s="1">
        <v>4.2368299999999999E-5</v>
      </c>
      <c r="B678" s="1">
        <v>4.1575400000000002E-5</v>
      </c>
      <c r="C678" s="1">
        <v>4.1430100000000002E-5</v>
      </c>
      <c r="D678" s="1">
        <v>4.0757499999999997E-5</v>
      </c>
      <c r="E678" s="1">
        <v>4.0434800000000001E-5</v>
      </c>
      <c r="F678" s="1">
        <v>3.3161799999999998E-5</v>
      </c>
      <c r="G678" s="1">
        <v>4.8890000000000001E-5</v>
      </c>
      <c r="H678" s="1">
        <v>4.1374000000000001E-5</v>
      </c>
      <c r="I678" s="1">
        <v>4.5755099999999998E-5</v>
      </c>
      <c r="J678" s="1">
        <v>3.6350899999999998E-5</v>
      </c>
      <c r="K678" s="1">
        <v>3.5906299999999999E-5</v>
      </c>
      <c r="L678" s="1">
        <v>3.7563800000000001E-5</v>
      </c>
      <c r="M678" s="1">
        <v>4.2504199999999999E-5</v>
      </c>
      <c r="N678" s="1">
        <v>3.4944200000000003E-5</v>
      </c>
      <c r="O678" s="1">
        <v>4.0298600000000001E-5</v>
      </c>
      <c r="P678" s="1">
        <v>3.7873100000000002E-5</v>
      </c>
      <c r="Q678" s="1">
        <v>3.4842200000000003E-5</v>
      </c>
      <c r="R678" s="1">
        <v>4.2836900000000003E-5</v>
      </c>
      <c r="S678" s="1">
        <v>4.50823E-5</v>
      </c>
      <c r="T678" s="1">
        <v>4.62072E-5</v>
      </c>
      <c r="U678" s="1">
        <v>4.1357799999999999E-5</v>
      </c>
      <c r="V678" s="1">
        <v>3.3803000000000001E-5</v>
      </c>
      <c r="W678" s="1">
        <v>4.7933399999999997E-5</v>
      </c>
      <c r="X678" s="1">
        <v>3.3733399999999998E-5</v>
      </c>
      <c r="Y678" s="1">
        <v>3.9953500000000003E-5</v>
      </c>
      <c r="Z678">
        <v>3.7987500000000002E-5</v>
      </c>
      <c r="AA678">
        <v>3.6533399999999998E-5</v>
      </c>
      <c r="AB678">
        <v>3.6491600000000001E-5</v>
      </c>
      <c r="AC678">
        <v>3.5834200000000003E-5</v>
      </c>
      <c r="AD678">
        <v>3.6406799999999998E-5</v>
      </c>
      <c r="AE678">
        <v>5.5803300000000002E-5</v>
      </c>
      <c r="AF678">
        <v>4.4295600000000003E-5</v>
      </c>
      <c r="AG678">
        <v>4.5739199999999997E-5</v>
      </c>
      <c r="AH678">
        <v>3.6325500000000003E-5</v>
      </c>
      <c r="AI678">
        <v>3.54926E-5</v>
      </c>
      <c r="AJ678">
        <v>4.7253000000000003E-5</v>
      </c>
      <c r="AK678">
        <v>3.6120800000000002E-5</v>
      </c>
      <c r="AL678">
        <v>3.7106400000000001E-5</v>
      </c>
      <c r="AM678">
        <v>3.81102E-5</v>
      </c>
      <c r="AN678">
        <v>3.6250300000000001E-5</v>
      </c>
      <c r="AO678">
        <v>3.2282400000000001E-5</v>
      </c>
      <c r="AP678">
        <v>3.65312E-5</v>
      </c>
      <c r="AQ678">
        <v>3.6802199999999998E-5</v>
      </c>
      <c r="AR678">
        <v>3.3967300000000003E-5</v>
      </c>
      <c r="AS678">
        <v>3.8155499999999997E-5</v>
      </c>
      <c r="AT678">
        <v>3.6951099999999999E-5</v>
      </c>
      <c r="AU678">
        <v>3.8523299999999998E-5</v>
      </c>
      <c r="AV678">
        <v>3.4329899999999998E-5</v>
      </c>
      <c r="AW678">
        <v>4.00046E-5</v>
      </c>
      <c r="AX678">
        <v>3.4182700000000001E-5</v>
      </c>
      <c r="AY678">
        <v>5.3039499999999999E-5</v>
      </c>
      <c r="AZ678">
        <v>5.0237100000000001E-5</v>
      </c>
      <c r="BA678">
        <v>5.2484800000000003E-5</v>
      </c>
      <c r="BB678">
        <v>5.1208899999999997E-5</v>
      </c>
      <c r="BC678">
        <v>5.1496000000000003E-5</v>
      </c>
      <c r="BD678">
        <v>3.4129599999999999E-5</v>
      </c>
      <c r="BE678">
        <v>3.1161799999999997E-5</v>
      </c>
      <c r="BF678">
        <v>3.3473799999999998E-5</v>
      </c>
      <c r="BG678">
        <v>4.6055900000000001E-5</v>
      </c>
      <c r="BH678">
        <v>4.9700300000000003E-5</v>
      </c>
      <c r="BI678">
        <v>4.0869099999999998E-5</v>
      </c>
      <c r="BJ678">
        <v>4.35062E-5</v>
      </c>
      <c r="BK678">
        <v>5.1280799999999999E-5</v>
      </c>
      <c r="BL678">
        <v>3.8731099999999999E-5</v>
      </c>
      <c r="BM678">
        <v>4.0060900000000001E-5</v>
      </c>
      <c r="BN678">
        <v>4.6446300000000003E-5</v>
      </c>
      <c r="BO678">
        <v>4.2193800000000002E-5</v>
      </c>
      <c r="BP678">
        <v>4.8683500000000002E-5</v>
      </c>
      <c r="BQ678">
        <v>4.1557000000000002E-5</v>
      </c>
      <c r="BR678">
        <v>5.0213100000000002E-5</v>
      </c>
      <c r="BS678">
        <v>4.3660199999999999E-5</v>
      </c>
      <c r="BT678">
        <v>4.3316699999999998E-5</v>
      </c>
      <c r="BU678">
        <v>4.6674500000000002E-5</v>
      </c>
      <c r="BV678">
        <v>4.60123E-5</v>
      </c>
      <c r="BW678">
        <v>5.0192299999999997E-5</v>
      </c>
    </row>
    <row r="679" spans="1:75" x14ac:dyDescent="0.2">
      <c r="A679" s="1">
        <v>4.2383199999999998E-5</v>
      </c>
      <c r="B679" s="1">
        <v>4.1577399999999999E-5</v>
      </c>
      <c r="C679" s="1">
        <v>4.1429800000000001E-5</v>
      </c>
      <c r="D679" s="1">
        <v>4.07339E-5</v>
      </c>
      <c r="E679" s="1">
        <v>4.0393099999999998E-5</v>
      </c>
      <c r="F679" s="1">
        <v>3.3160900000000003E-5</v>
      </c>
      <c r="G679" s="1">
        <v>4.8870499999999999E-5</v>
      </c>
      <c r="H679" s="1">
        <v>4.1369799999999998E-5</v>
      </c>
      <c r="I679" s="1">
        <v>4.57682E-5</v>
      </c>
      <c r="J679" s="1">
        <v>3.6323299999999998E-5</v>
      </c>
      <c r="K679" s="1">
        <v>3.5896999999999999E-5</v>
      </c>
      <c r="L679" s="1">
        <v>3.7554400000000001E-5</v>
      </c>
      <c r="M679" s="1">
        <v>4.2488299999999998E-5</v>
      </c>
      <c r="N679" s="1">
        <v>3.4942399999999999E-5</v>
      </c>
      <c r="O679" s="1">
        <v>4.0260099999999998E-5</v>
      </c>
      <c r="P679" s="1">
        <v>3.7867000000000002E-5</v>
      </c>
      <c r="Q679" s="1">
        <v>3.4808499999999997E-5</v>
      </c>
      <c r="R679" s="1">
        <v>4.2801700000000001E-5</v>
      </c>
      <c r="S679" s="1">
        <v>4.5059299999999997E-5</v>
      </c>
      <c r="T679" s="1">
        <v>4.6178699999999999E-5</v>
      </c>
      <c r="U679" s="1">
        <v>4.1300600000000002E-5</v>
      </c>
      <c r="V679" s="1">
        <v>3.3796500000000001E-5</v>
      </c>
      <c r="W679" s="1">
        <v>4.7933199999999997E-5</v>
      </c>
      <c r="X679" s="1">
        <v>3.3703800000000001E-5</v>
      </c>
      <c r="Y679" s="1">
        <v>3.9898799999999998E-5</v>
      </c>
      <c r="Z679">
        <v>3.7954100000000003E-5</v>
      </c>
      <c r="AA679">
        <v>3.6485800000000002E-5</v>
      </c>
      <c r="AB679">
        <v>3.6474699999999998E-5</v>
      </c>
      <c r="AC679">
        <v>3.5793400000000002E-5</v>
      </c>
      <c r="AD679">
        <v>3.6378799999999998E-5</v>
      </c>
      <c r="AE679">
        <v>5.5722900000000001E-5</v>
      </c>
      <c r="AF679">
        <v>4.4252699999999997E-5</v>
      </c>
      <c r="AG679">
        <v>4.5678299999999999E-5</v>
      </c>
      <c r="AH679">
        <v>3.6275100000000001E-5</v>
      </c>
      <c r="AI679">
        <v>3.54618E-5</v>
      </c>
      <c r="AJ679">
        <v>4.723E-5</v>
      </c>
      <c r="AK679">
        <v>3.60799E-5</v>
      </c>
      <c r="AL679">
        <v>3.7109300000000001E-5</v>
      </c>
      <c r="AM679">
        <v>3.8086100000000001E-5</v>
      </c>
      <c r="AN679">
        <v>3.6269999999999997E-5</v>
      </c>
      <c r="AO679">
        <v>3.2245800000000002E-5</v>
      </c>
      <c r="AP679">
        <v>3.6499099999999998E-5</v>
      </c>
      <c r="AQ679">
        <v>3.6744099999999999E-5</v>
      </c>
      <c r="AR679">
        <v>3.3965199999999998E-5</v>
      </c>
      <c r="AS679">
        <v>3.8093000000000003E-5</v>
      </c>
      <c r="AT679">
        <v>3.6934899999999998E-5</v>
      </c>
      <c r="AU679">
        <v>3.85027E-5</v>
      </c>
      <c r="AV679">
        <v>3.42723E-5</v>
      </c>
      <c r="AW679">
        <v>3.9991399999999998E-5</v>
      </c>
      <c r="AX679">
        <v>3.4168899999999997E-5</v>
      </c>
      <c r="AY679">
        <v>5.3032499999999998E-5</v>
      </c>
      <c r="AZ679">
        <v>5.01845E-5</v>
      </c>
      <c r="BA679">
        <v>5.2411899999999999E-5</v>
      </c>
      <c r="BB679">
        <v>5.1153599999999998E-5</v>
      </c>
      <c r="BC679">
        <v>5.15037E-5</v>
      </c>
      <c r="BD679">
        <v>3.4104699999999999E-5</v>
      </c>
      <c r="BE679">
        <v>3.1144900000000001E-5</v>
      </c>
      <c r="BF679">
        <v>3.3380799999999997E-5</v>
      </c>
      <c r="BG679">
        <v>4.5998400000000003E-5</v>
      </c>
      <c r="BH679">
        <v>4.9608899999999999E-5</v>
      </c>
      <c r="BI679">
        <v>4.0796400000000001E-5</v>
      </c>
      <c r="BJ679">
        <v>4.3482800000000003E-5</v>
      </c>
      <c r="BK679">
        <v>5.12661E-5</v>
      </c>
      <c r="BL679">
        <v>3.8698100000000001E-5</v>
      </c>
      <c r="BM679">
        <v>3.9917099999999998E-5</v>
      </c>
      <c r="BN679">
        <v>4.6304599999999997E-5</v>
      </c>
      <c r="BO679">
        <v>4.2196000000000001E-5</v>
      </c>
      <c r="BP679">
        <v>4.8528200000000001E-5</v>
      </c>
      <c r="BQ679">
        <v>4.1375100000000003E-5</v>
      </c>
      <c r="BR679">
        <v>5.0155099999999997E-5</v>
      </c>
      <c r="BS679">
        <v>4.3630900000000003E-5</v>
      </c>
      <c r="BT679">
        <v>4.3153299999999999E-5</v>
      </c>
      <c r="BU679">
        <v>4.6642099999999999E-5</v>
      </c>
      <c r="BV679">
        <v>4.5969900000000002E-5</v>
      </c>
      <c r="BW679">
        <v>5.0078499999999998E-5</v>
      </c>
    </row>
    <row r="680" spans="1:75" x14ac:dyDescent="0.2">
      <c r="A680" s="1">
        <v>4.2410799999999997E-5</v>
      </c>
      <c r="B680" s="1">
        <v>4.1592699999999999E-5</v>
      </c>
      <c r="C680" s="1">
        <v>4.1443299999999997E-5</v>
      </c>
      <c r="D680" s="1">
        <v>4.0725500000000002E-5</v>
      </c>
      <c r="E680" s="1">
        <v>4.0366800000000001E-5</v>
      </c>
      <c r="F680" s="1">
        <v>3.3171099999999998E-5</v>
      </c>
      <c r="G680" s="1">
        <v>4.8867199999999999E-5</v>
      </c>
      <c r="H680" s="1">
        <v>4.1378999999999998E-5</v>
      </c>
      <c r="I680" s="1">
        <v>4.5796300000000001E-5</v>
      </c>
      <c r="J680" s="1">
        <v>3.63086E-5</v>
      </c>
      <c r="K680" s="1">
        <v>3.5899000000000003E-5</v>
      </c>
      <c r="L680" s="1">
        <v>3.7558000000000002E-5</v>
      </c>
      <c r="M680" s="1">
        <v>4.2486800000000001E-5</v>
      </c>
      <c r="N680" s="1">
        <v>3.4951599999999999E-5</v>
      </c>
      <c r="O680" s="1">
        <v>4.0237100000000001E-5</v>
      </c>
      <c r="P680" s="1">
        <v>3.7872900000000001E-5</v>
      </c>
      <c r="Q680" s="1">
        <v>3.4787699999999999E-5</v>
      </c>
      <c r="R680" s="1">
        <v>4.2781699999999997E-5</v>
      </c>
      <c r="S680" s="1">
        <v>4.50512E-5</v>
      </c>
      <c r="T680" s="1">
        <v>4.61668E-5</v>
      </c>
      <c r="U680" s="1">
        <v>4.1258499999999998E-5</v>
      </c>
      <c r="V680" s="1">
        <v>3.3801499999999998E-5</v>
      </c>
      <c r="W680" s="1">
        <v>4.7948599999999997E-5</v>
      </c>
      <c r="X680" s="1">
        <v>3.3687599999999999E-5</v>
      </c>
      <c r="Y680" s="1">
        <v>3.9859900000000001E-5</v>
      </c>
      <c r="Z680">
        <v>3.7934400000000001E-5</v>
      </c>
      <c r="AA680">
        <v>3.6452300000000003E-5</v>
      </c>
      <c r="AB680">
        <v>3.6470400000000002E-5</v>
      </c>
      <c r="AC680">
        <v>3.5767199999999999E-5</v>
      </c>
      <c r="AD680">
        <v>3.63642E-5</v>
      </c>
      <c r="AE680">
        <v>5.5665199999999997E-5</v>
      </c>
      <c r="AF680">
        <v>4.4226400000000001E-5</v>
      </c>
      <c r="AG680">
        <v>4.5635800000000001E-5</v>
      </c>
      <c r="AH680">
        <v>3.6238500000000002E-5</v>
      </c>
      <c r="AI680">
        <v>3.5443700000000001E-5</v>
      </c>
      <c r="AJ680">
        <v>4.7223399999999999E-5</v>
      </c>
      <c r="AK680">
        <v>3.6052500000000001E-5</v>
      </c>
      <c r="AL680">
        <v>3.7123299999999997E-5</v>
      </c>
      <c r="AM680">
        <v>3.8075199999999998E-5</v>
      </c>
      <c r="AN680">
        <v>3.6300899999999997E-5</v>
      </c>
      <c r="AO680">
        <v>3.22201E-5</v>
      </c>
      <c r="AP680">
        <v>3.6480299999999997E-5</v>
      </c>
      <c r="AQ680">
        <v>3.6700499999999999E-5</v>
      </c>
      <c r="AR680">
        <v>3.3973899999999997E-5</v>
      </c>
      <c r="AS680">
        <v>3.80452E-5</v>
      </c>
      <c r="AT680">
        <v>3.6931799999999998E-5</v>
      </c>
      <c r="AU680">
        <v>3.8495899999999998E-5</v>
      </c>
      <c r="AV680">
        <v>3.4228399999999999E-5</v>
      </c>
      <c r="AW680">
        <v>3.99921E-5</v>
      </c>
      <c r="AX680">
        <v>3.41672E-5</v>
      </c>
      <c r="AY680">
        <v>5.3040900000000002E-5</v>
      </c>
      <c r="AZ680">
        <v>5.01502E-5</v>
      </c>
      <c r="BA680">
        <v>5.2354900000000002E-5</v>
      </c>
      <c r="BB680">
        <v>5.1115600000000002E-5</v>
      </c>
      <c r="BC680">
        <v>5.1526600000000002E-5</v>
      </c>
      <c r="BD680">
        <v>3.4091000000000003E-5</v>
      </c>
      <c r="BE680">
        <v>3.1138900000000001E-5</v>
      </c>
      <c r="BF680">
        <v>3.33016E-5</v>
      </c>
      <c r="BG680">
        <v>4.5957800000000002E-5</v>
      </c>
      <c r="BH680">
        <v>4.9534199999999997E-5</v>
      </c>
      <c r="BI680">
        <v>4.0738200000000002E-5</v>
      </c>
      <c r="BJ680">
        <v>4.3472E-5</v>
      </c>
      <c r="BK680">
        <v>5.1268299999999998E-5</v>
      </c>
      <c r="BL680">
        <v>3.86757E-5</v>
      </c>
      <c r="BM680">
        <v>3.9789600000000003E-5</v>
      </c>
      <c r="BN680">
        <v>4.6183000000000002E-5</v>
      </c>
      <c r="BO680">
        <v>4.2208800000000002E-5</v>
      </c>
      <c r="BP680">
        <v>4.8394199999999998E-5</v>
      </c>
      <c r="BQ680">
        <v>4.1212199999999998E-5</v>
      </c>
      <c r="BR680">
        <v>5.0113800000000001E-5</v>
      </c>
      <c r="BS680">
        <v>4.3613799999999999E-5</v>
      </c>
      <c r="BT680">
        <v>4.3010099999999997E-5</v>
      </c>
      <c r="BU680">
        <v>4.6625500000000003E-5</v>
      </c>
      <c r="BV680">
        <v>4.5941800000000001E-5</v>
      </c>
      <c r="BW680">
        <v>4.9981800000000003E-5</v>
      </c>
    </row>
    <row r="681" spans="1:75" x14ac:dyDescent="0.2">
      <c r="A681" s="1">
        <v>4.2448799999999999E-5</v>
      </c>
      <c r="B681" s="1">
        <v>4.1619200000000003E-5</v>
      </c>
      <c r="C681" s="1">
        <v>4.1468499999999998E-5</v>
      </c>
      <c r="D681" s="1">
        <v>4.0731700000000002E-5</v>
      </c>
      <c r="E681" s="1">
        <v>4.0356099999999998E-5</v>
      </c>
      <c r="F681" s="1">
        <v>3.3191000000000001E-5</v>
      </c>
      <c r="G681" s="1">
        <v>4.8879199999999998E-5</v>
      </c>
      <c r="H681" s="1">
        <v>4.1400299999999997E-5</v>
      </c>
      <c r="I681" s="1">
        <v>4.58362E-5</v>
      </c>
      <c r="J681" s="1">
        <v>3.6306700000000003E-5</v>
      </c>
      <c r="K681" s="1">
        <v>3.5911799999999997E-5</v>
      </c>
      <c r="L681" s="1">
        <v>3.7573800000000003E-5</v>
      </c>
      <c r="M681" s="1">
        <v>4.24986E-5</v>
      </c>
      <c r="N681" s="1">
        <v>3.49704E-5</v>
      </c>
      <c r="O681" s="1">
        <v>4.0228999999999997E-5</v>
      </c>
      <c r="P681" s="1">
        <v>3.7889200000000003E-5</v>
      </c>
      <c r="Q681" s="1">
        <v>3.4779500000000001E-5</v>
      </c>
      <c r="R681" s="1">
        <v>4.2777500000000002E-5</v>
      </c>
      <c r="S681" s="1">
        <v>4.50575E-5</v>
      </c>
      <c r="T681" s="1">
        <v>4.6171200000000003E-5</v>
      </c>
      <c r="U681" s="1">
        <v>4.1233499999999997E-5</v>
      </c>
      <c r="V681" s="1">
        <v>3.3816799999999998E-5</v>
      </c>
      <c r="W681" s="1">
        <v>4.79779E-5</v>
      </c>
      <c r="X681" s="1">
        <v>3.3684199999999998E-5</v>
      </c>
      <c r="Y681" s="1">
        <v>3.98379E-5</v>
      </c>
      <c r="Z681">
        <v>3.7928700000000002E-5</v>
      </c>
      <c r="AA681">
        <v>3.6433799999999997E-5</v>
      </c>
      <c r="AB681">
        <v>3.64786E-5</v>
      </c>
      <c r="AC681">
        <v>3.57556E-5</v>
      </c>
      <c r="AD681">
        <v>3.6362000000000002E-5</v>
      </c>
      <c r="AE681">
        <v>5.5631399999999997E-5</v>
      </c>
      <c r="AF681">
        <v>4.4217E-5</v>
      </c>
      <c r="AG681">
        <v>4.5612000000000003E-5</v>
      </c>
      <c r="AH681">
        <v>3.6217000000000002E-5</v>
      </c>
      <c r="AI681">
        <v>3.5438799999999997E-5</v>
      </c>
      <c r="AJ681">
        <v>4.7232499999999999E-5</v>
      </c>
      <c r="AK681">
        <v>3.6039199999999999E-5</v>
      </c>
      <c r="AL681">
        <v>3.7147300000000003E-5</v>
      </c>
      <c r="AM681">
        <v>3.8077200000000002E-5</v>
      </c>
      <c r="AN681">
        <v>3.6339900000000001E-5</v>
      </c>
      <c r="AO681">
        <v>3.2206299999999997E-5</v>
      </c>
      <c r="AP681">
        <v>3.64755E-5</v>
      </c>
      <c r="AQ681">
        <v>3.6672499999999998E-5</v>
      </c>
      <c r="AR681">
        <v>3.3992499999999997E-5</v>
      </c>
      <c r="AS681">
        <v>3.8013799999999998E-5</v>
      </c>
      <c r="AT681">
        <v>3.6941099999999998E-5</v>
      </c>
      <c r="AU681">
        <v>3.8502399999999999E-5</v>
      </c>
      <c r="AV681">
        <v>3.4199799999999997E-5</v>
      </c>
      <c r="AW681">
        <v>4.0005400000000002E-5</v>
      </c>
      <c r="AX681">
        <v>3.41765E-5</v>
      </c>
      <c r="AY681">
        <v>5.3063799999999998E-5</v>
      </c>
      <c r="AZ681">
        <v>5.0133999999999998E-5</v>
      </c>
      <c r="BA681">
        <v>5.23167E-5</v>
      </c>
      <c r="BB681">
        <v>5.1093900000000002E-5</v>
      </c>
      <c r="BC681">
        <v>5.1560800000000003E-5</v>
      </c>
      <c r="BD681">
        <v>3.4087600000000002E-5</v>
      </c>
      <c r="BE681">
        <v>3.1143299999999997E-5</v>
      </c>
      <c r="BF681">
        <v>3.3237800000000002E-5</v>
      </c>
      <c r="BG681">
        <v>4.59351E-5</v>
      </c>
      <c r="BH681">
        <v>4.94797E-5</v>
      </c>
      <c r="BI681">
        <v>4.0695200000000003E-5</v>
      </c>
      <c r="BJ681">
        <v>4.3473000000000002E-5</v>
      </c>
      <c r="BK681">
        <v>5.12847E-5</v>
      </c>
      <c r="BL681">
        <v>3.8665000000000003E-5</v>
      </c>
      <c r="BM681">
        <v>3.9684200000000002E-5</v>
      </c>
      <c r="BN681">
        <v>4.60867E-5</v>
      </c>
      <c r="BO681">
        <v>4.2231599999999997E-5</v>
      </c>
      <c r="BP681">
        <v>4.8287E-5</v>
      </c>
      <c r="BQ681">
        <v>4.1075400000000003E-5</v>
      </c>
      <c r="BR681">
        <v>5.0087899999999999E-5</v>
      </c>
      <c r="BS681">
        <v>4.3609100000000002E-5</v>
      </c>
      <c r="BT681">
        <v>4.2892500000000003E-5</v>
      </c>
      <c r="BU681">
        <v>4.6624600000000001E-5</v>
      </c>
      <c r="BV681">
        <v>4.5929E-5</v>
      </c>
      <c r="BW681">
        <v>4.9906700000000001E-5</v>
      </c>
    </row>
    <row r="682" spans="1:75" x14ac:dyDescent="0.2">
      <c r="A682" s="1">
        <v>4.2490600000000003E-5</v>
      </c>
      <c r="B682" s="1">
        <v>4.1651099999999998E-5</v>
      </c>
      <c r="C682" s="1">
        <v>4.1499799999999999E-5</v>
      </c>
      <c r="D682" s="1">
        <v>4.0748499999999998E-5</v>
      </c>
      <c r="E682" s="1">
        <v>4.0358999999999998E-5</v>
      </c>
      <c r="F682" s="1">
        <v>3.3216300000000002E-5</v>
      </c>
      <c r="G682" s="1">
        <v>4.89017E-5</v>
      </c>
      <c r="H682" s="1">
        <v>4.1428999999999999E-5</v>
      </c>
      <c r="I682" s="1">
        <v>4.5880900000000003E-5</v>
      </c>
      <c r="J682" s="1">
        <v>3.6315300000000001E-5</v>
      </c>
      <c r="K682" s="1">
        <v>3.59314E-5</v>
      </c>
      <c r="L682" s="1">
        <v>3.75972E-5</v>
      </c>
      <c r="M682" s="1">
        <v>4.2519299999999998E-5</v>
      </c>
      <c r="N682" s="1">
        <v>3.4994399999999998E-5</v>
      </c>
      <c r="O682" s="1">
        <v>4.02332E-5</v>
      </c>
      <c r="P682" s="1">
        <v>3.7911699999999998E-5</v>
      </c>
      <c r="Q682" s="1">
        <v>3.4781599999999999E-5</v>
      </c>
      <c r="R682" s="1">
        <v>4.27862E-5</v>
      </c>
      <c r="S682" s="1">
        <v>4.5074200000000003E-5</v>
      </c>
      <c r="T682" s="1">
        <v>4.6187899999999999E-5</v>
      </c>
      <c r="U682" s="1">
        <v>4.1224499999999998E-5</v>
      </c>
      <c r="V682" s="1">
        <v>3.3838199999999997E-5</v>
      </c>
      <c r="W682" s="1">
        <v>4.8014599999999999E-5</v>
      </c>
      <c r="X682" s="1">
        <v>3.3690599999999999E-5</v>
      </c>
      <c r="Y682" s="1">
        <v>3.9831199999999999E-5</v>
      </c>
      <c r="Z682">
        <v>3.7934500000000001E-5</v>
      </c>
      <c r="AA682">
        <v>3.64292E-5</v>
      </c>
      <c r="AB682">
        <v>3.6495599999999997E-5</v>
      </c>
      <c r="AC682">
        <v>3.5756900000000003E-5</v>
      </c>
      <c r="AD682">
        <v>3.6369799999999999E-5</v>
      </c>
      <c r="AE682">
        <v>5.5619699999999999E-5</v>
      </c>
      <c r="AF682">
        <v>4.4221899999999998E-5</v>
      </c>
      <c r="AG682">
        <v>4.5605100000000001E-5</v>
      </c>
      <c r="AH682">
        <v>3.62098E-5</v>
      </c>
      <c r="AI682">
        <v>3.5444500000000003E-5</v>
      </c>
      <c r="AJ682">
        <v>4.7252900000000003E-5</v>
      </c>
      <c r="AK682">
        <v>3.6038699999999998E-5</v>
      </c>
      <c r="AL682">
        <v>3.7176399999999999E-5</v>
      </c>
      <c r="AM682">
        <v>3.8089100000000001E-5</v>
      </c>
      <c r="AN682">
        <v>3.6381000000000003E-5</v>
      </c>
      <c r="AO682">
        <v>3.2203199999999997E-5</v>
      </c>
      <c r="AP682">
        <v>3.6482000000000001E-5</v>
      </c>
      <c r="AQ682">
        <v>3.6659899999999998E-5</v>
      </c>
      <c r="AR682">
        <v>3.4016500000000002E-5</v>
      </c>
      <c r="AS682">
        <v>3.7998799999999999E-5</v>
      </c>
      <c r="AT682">
        <v>3.6958800000000003E-5</v>
      </c>
      <c r="AU682">
        <v>3.85181E-5</v>
      </c>
      <c r="AV682">
        <v>3.4186300000000002E-5</v>
      </c>
      <c r="AW682">
        <v>4.0027300000000002E-5</v>
      </c>
      <c r="AX682">
        <v>3.4193399999999997E-5</v>
      </c>
      <c r="AY682">
        <v>5.3094899999999999E-5</v>
      </c>
      <c r="AZ682">
        <v>5.0133799999999998E-5</v>
      </c>
      <c r="BA682">
        <v>5.2297199999999998E-5</v>
      </c>
      <c r="BB682">
        <v>5.10867E-5</v>
      </c>
      <c r="BC682">
        <v>5.15998E-5</v>
      </c>
      <c r="BD682">
        <v>3.4091899999999998E-5</v>
      </c>
      <c r="BE682">
        <v>3.1155000000000002E-5</v>
      </c>
      <c r="BF682">
        <v>3.3192499999999998E-5</v>
      </c>
      <c r="BG682">
        <v>4.59289E-5</v>
      </c>
      <c r="BH682">
        <v>4.9447100000000003E-5</v>
      </c>
      <c r="BI682">
        <v>4.0668199999999998E-5</v>
      </c>
      <c r="BJ682">
        <v>4.3482700000000003E-5</v>
      </c>
      <c r="BK682">
        <v>5.1309800000000001E-5</v>
      </c>
      <c r="BL682">
        <v>3.8664300000000002E-5</v>
      </c>
      <c r="BM682">
        <v>3.9607500000000003E-5</v>
      </c>
      <c r="BN682">
        <v>4.6020299999999997E-5</v>
      </c>
      <c r="BO682">
        <v>4.2259499999999997E-5</v>
      </c>
      <c r="BP682">
        <v>4.8212199999999999E-5</v>
      </c>
      <c r="BQ682">
        <v>4.0973799999999997E-5</v>
      </c>
      <c r="BR682">
        <v>5.0076400000000001E-5</v>
      </c>
      <c r="BS682">
        <v>4.3615000000000002E-5</v>
      </c>
      <c r="BT682">
        <v>4.28077E-5</v>
      </c>
      <c r="BU682">
        <v>4.6635799999999998E-5</v>
      </c>
      <c r="BV682">
        <v>4.5929300000000001E-5</v>
      </c>
      <c r="BW682">
        <v>4.98567E-5</v>
      </c>
    </row>
    <row r="683" spans="1:75" x14ac:dyDescent="0.2">
      <c r="A683" s="1">
        <v>4.2522299999999998E-5</v>
      </c>
      <c r="B683" s="1">
        <v>4.16766E-5</v>
      </c>
      <c r="C683" s="1">
        <v>4.15252E-5</v>
      </c>
      <c r="D683" s="1">
        <v>4.07651E-5</v>
      </c>
      <c r="E683" s="1">
        <v>4.0366800000000001E-5</v>
      </c>
      <c r="F683" s="1">
        <v>3.32369E-5</v>
      </c>
      <c r="G683" s="1">
        <v>4.8922399999999998E-5</v>
      </c>
      <c r="H683" s="1">
        <v>4.1452500000000003E-5</v>
      </c>
      <c r="I683" s="1">
        <v>4.5915299999999997E-5</v>
      </c>
      <c r="J683" s="1">
        <v>3.6325899999999997E-5</v>
      </c>
      <c r="K683" s="1">
        <v>3.5948200000000003E-5</v>
      </c>
      <c r="L683" s="1">
        <v>3.7617200000000003E-5</v>
      </c>
      <c r="M683" s="1">
        <v>4.2538199999999999E-5</v>
      </c>
      <c r="N683" s="1">
        <v>3.50139E-5</v>
      </c>
      <c r="O683" s="1">
        <v>4.0241899999999998E-5</v>
      </c>
      <c r="P683" s="1">
        <v>3.7930699999999999E-5</v>
      </c>
      <c r="Q683" s="1">
        <v>3.4787799999999999E-5</v>
      </c>
      <c r="R683" s="1">
        <v>4.2797599999999998E-5</v>
      </c>
      <c r="S683" s="1">
        <v>4.5090699999999998E-5</v>
      </c>
      <c r="T683" s="1">
        <v>4.6204800000000002E-5</v>
      </c>
      <c r="U683" s="1">
        <v>4.1224499999999998E-5</v>
      </c>
      <c r="V683" s="1">
        <v>3.3856200000000003E-5</v>
      </c>
      <c r="W683" s="1">
        <v>4.8044000000000003E-5</v>
      </c>
      <c r="X683" s="1">
        <v>3.3699499999999998E-5</v>
      </c>
      <c r="Y683" s="1">
        <v>3.9832700000000002E-5</v>
      </c>
      <c r="Z683">
        <v>3.79434E-5</v>
      </c>
      <c r="AA683">
        <v>3.6431699999999999E-5</v>
      </c>
      <c r="AB683">
        <v>3.6511299999999997E-5</v>
      </c>
      <c r="AC683">
        <v>3.5763499999999997E-5</v>
      </c>
      <c r="AD683">
        <v>3.6380100000000001E-5</v>
      </c>
      <c r="AE683">
        <v>5.5620800000000001E-5</v>
      </c>
      <c r="AF683">
        <v>4.4231199999999998E-5</v>
      </c>
      <c r="AG683">
        <v>4.5607800000000001E-5</v>
      </c>
      <c r="AH683">
        <v>3.6210700000000002E-5</v>
      </c>
      <c r="AI683">
        <v>3.54527E-5</v>
      </c>
      <c r="AJ683">
        <v>4.7272599999999999E-5</v>
      </c>
      <c r="AK683">
        <v>3.6043800000000002E-5</v>
      </c>
      <c r="AL683">
        <v>3.7199500000000002E-5</v>
      </c>
      <c r="AM683">
        <v>3.8101600000000001E-5</v>
      </c>
      <c r="AN683">
        <v>3.6411700000000002E-5</v>
      </c>
      <c r="AO683">
        <v>3.2205400000000002E-5</v>
      </c>
      <c r="AP683">
        <v>3.6491300000000001E-5</v>
      </c>
      <c r="AQ683">
        <v>3.6657399999999999E-5</v>
      </c>
      <c r="AR683">
        <v>3.4035999999999997E-5</v>
      </c>
      <c r="AS683">
        <v>3.7994799999999997E-5</v>
      </c>
      <c r="AT683">
        <v>3.6975199999999998E-5</v>
      </c>
      <c r="AU683">
        <v>3.8533399999999999E-5</v>
      </c>
      <c r="AV683">
        <v>3.4183000000000001E-5</v>
      </c>
      <c r="AW683">
        <v>4.0046699999999997E-5</v>
      </c>
      <c r="AX683">
        <v>3.4208899999999997E-5</v>
      </c>
      <c r="AY683">
        <v>5.3120700000000001E-5</v>
      </c>
      <c r="AZ683">
        <v>5.0140699999999999E-5</v>
      </c>
      <c r="BA683">
        <v>5.2290799999999997E-5</v>
      </c>
      <c r="BB683">
        <v>5.1088699999999998E-5</v>
      </c>
      <c r="BC683">
        <v>5.16305E-5</v>
      </c>
      <c r="BD683">
        <v>3.4098699999999999E-5</v>
      </c>
      <c r="BE683">
        <v>3.1166600000000001E-5</v>
      </c>
      <c r="BF683">
        <v>3.31687E-5</v>
      </c>
      <c r="BG683">
        <v>4.5931399999999999E-5</v>
      </c>
      <c r="BH683">
        <v>4.9432699999999999E-5</v>
      </c>
      <c r="BI683">
        <v>4.0656299999999999E-5</v>
      </c>
      <c r="BJ683">
        <v>4.34938E-5</v>
      </c>
      <c r="BK683">
        <v>5.1332100000000003E-5</v>
      </c>
      <c r="BL683">
        <v>3.8667800000000003E-5</v>
      </c>
      <c r="BM683">
        <v>3.9564399999999997E-5</v>
      </c>
      <c r="BN683">
        <v>4.5985400000000002E-5</v>
      </c>
      <c r="BO683">
        <v>4.2281199999999998E-5</v>
      </c>
      <c r="BP683">
        <v>4.81725E-5</v>
      </c>
      <c r="BQ683">
        <v>4.09162E-5</v>
      </c>
      <c r="BR683">
        <v>5.0075399999999998E-5</v>
      </c>
      <c r="BS683">
        <v>4.36236E-5</v>
      </c>
      <c r="BT683">
        <v>4.2760899999999999E-5</v>
      </c>
      <c r="BU683">
        <v>4.66488E-5</v>
      </c>
      <c r="BV683">
        <v>4.5934699999999999E-5</v>
      </c>
      <c r="BW683">
        <v>4.9831199999999998E-5</v>
      </c>
    </row>
    <row r="684" spans="1:75" x14ac:dyDescent="0.2">
      <c r="A684" s="1">
        <v>4.8179700000000002E-5</v>
      </c>
      <c r="B684" s="1">
        <v>4.7898600000000002E-5</v>
      </c>
      <c r="C684" s="1">
        <v>4.79437E-5</v>
      </c>
      <c r="D684" s="1">
        <v>4.7428800000000002E-5</v>
      </c>
      <c r="E684" s="1">
        <v>4.6813400000000001E-5</v>
      </c>
      <c r="F684" s="1">
        <v>3.8304299999999998E-5</v>
      </c>
      <c r="G684" s="1">
        <v>5.4292700000000003E-5</v>
      </c>
      <c r="H684" s="1">
        <v>4.6911399999999999E-5</v>
      </c>
      <c r="I684" s="1">
        <v>5.2253699999999997E-5</v>
      </c>
      <c r="J684" s="1">
        <v>4.0767199999999998E-5</v>
      </c>
      <c r="K684" s="1">
        <v>4.0297399999999998E-5</v>
      </c>
      <c r="L684" s="1">
        <v>4.3652899999999997E-5</v>
      </c>
      <c r="M684" s="1">
        <v>4.8673600000000001E-5</v>
      </c>
      <c r="N684" s="1">
        <v>4.0293600000000003E-5</v>
      </c>
      <c r="O684" s="1">
        <v>4.7818899999999997E-5</v>
      </c>
      <c r="P684" s="1">
        <v>4.2623799999999997E-5</v>
      </c>
      <c r="Q684" s="1">
        <v>4.06476E-5</v>
      </c>
      <c r="R684" s="1">
        <v>4.8532999999999998E-5</v>
      </c>
      <c r="S684" s="1">
        <v>5.0991900000000002E-5</v>
      </c>
      <c r="T684" s="1">
        <v>5.1656899999999997E-5</v>
      </c>
      <c r="U684" s="1">
        <v>4.8043800000000002E-5</v>
      </c>
      <c r="V684" s="1">
        <v>3.8797200000000002E-5</v>
      </c>
      <c r="W684" s="1">
        <v>5.45883E-5</v>
      </c>
      <c r="X684" s="1">
        <v>4.0098200000000002E-5</v>
      </c>
      <c r="Y684" s="1">
        <v>4.5757699999999997E-5</v>
      </c>
      <c r="Z684">
        <v>4.2556999999999999E-5</v>
      </c>
      <c r="AA684">
        <v>4.3029099999999998E-5</v>
      </c>
      <c r="AB684">
        <v>4.1511999999999998E-5</v>
      </c>
      <c r="AC684">
        <v>4.3501000000000002E-5</v>
      </c>
      <c r="AD684">
        <v>4.3576799999999999E-5</v>
      </c>
      <c r="AE684">
        <v>6.4753599999999996E-5</v>
      </c>
      <c r="AF684">
        <v>5.0554099999999998E-5</v>
      </c>
      <c r="AG684">
        <v>5.4280599999999997E-5</v>
      </c>
      <c r="AH684">
        <v>4.1989400000000002E-5</v>
      </c>
      <c r="AI684">
        <v>4.0225899999999997E-5</v>
      </c>
      <c r="AJ684">
        <v>5.4329300000000002E-5</v>
      </c>
      <c r="AK684">
        <v>4.1494800000000001E-5</v>
      </c>
      <c r="AL684">
        <v>4.1793599999999999E-5</v>
      </c>
      <c r="AM684">
        <v>4.3820999999999999E-5</v>
      </c>
      <c r="AN684">
        <v>4.2967699999999999E-5</v>
      </c>
      <c r="AO684">
        <v>3.6484399999999999E-5</v>
      </c>
      <c r="AP684">
        <v>4.2639200000000003E-5</v>
      </c>
      <c r="AQ684">
        <v>4.2384700000000001E-5</v>
      </c>
      <c r="AR684">
        <v>3.8905800000000003E-5</v>
      </c>
      <c r="AS684">
        <v>4.4277199999999997E-5</v>
      </c>
      <c r="AT684">
        <v>4.1551499999999997E-5</v>
      </c>
      <c r="AU684">
        <v>4.3875000000000003E-5</v>
      </c>
      <c r="AV684">
        <v>3.9920199999999998E-5</v>
      </c>
      <c r="AW684">
        <v>4.58487E-5</v>
      </c>
      <c r="AX684">
        <v>3.93836E-5</v>
      </c>
      <c r="AY684">
        <v>5.6590299999999999E-5</v>
      </c>
      <c r="AZ684">
        <v>5.71068E-5</v>
      </c>
      <c r="BA684">
        <v>5.5828400000000002E-5</v>
      </c>
      <c r="BB684">
        <v>5.8155400000000002E-5</v>
      </c>
      <c r="BC684">
        <v>5.7848800000000001E-5</v>
      </c>
      <c r="BD684">
        <v>3.9926099999999997E-5</v>
      </c>
      <c r="BE684">
        <v>3.3730999999999999E-5</v>
      </c>
      <c r="BF684">
        <v>4.0188200000000003E-5</v>
      </c>
      <c r="BG684">
        <v>5.0980499999999997E-5</v>
      </c>
      <c r="BH684">
        <v>5.2229299999999998E-5</v>
      </c>
      <c r="BI684">
        <v>4.7765500000000002E-5</v>
      </c>
      <c r="BJ684">
        <v>4.8458799999999998E-5</v>
      </c>
      <c r="BK684">
        <v>5.92763E-5</v>
      </c>
      <c r="BL684">
        <v>3.9233999999999997E-5</v>
      </c>
      <c r="BM684">
        <v>4.3814199999999998E-5</v>
      </c>
      <c r="BN684">
        <v>5.3971799999999997E-5</v>
      </c>
      <c r="BO684">
        <v>4.7148999999999999E-5</v>
      </c>
      <c r="BP684">
        <v>5.8472900000000001E-5</v>
      </c>
      <c r="BQ684">
        <v>4.8186599999999997E-5</v>
      </c>
      <c r="BR684">
        <v>5.7547899999999998E-5</v>
      </c>
      <c r="BS684">
        <v>4.5280900000000002E-5</v>
      </c>
      <c r="BT684">
        <v>4.9744399999999998E-5</v>
      </c>
      <c r="BU684">
        <v>5.3248300000000003E-5</v>
      </c>
      <c r="BV684">
        <v>5.1498500000000002E-5</v>
      </c>
      <c r="BW684">
        <v>5.3109699999999997E-5</v>
      </c>
    </row>
    <row r="685" spans="1:75" x14ac:dyDescent="0.2">
      <c r="A685" s="1">
        <v>4.8128099999999997E-5</v>
      </c>
      <c r="B685" s="1">
        <v>4.7847699999999999E-5</v>
      </c>
      <c r="C685" s="1">
        <v>4.7893199999999997E-5</v>
      </c>
      <c r="D685" s="1">
        <v>4.73783E-5</v>
      </c>
      <c r="E685" s="1">
        <v>4.6767200000000002E-5</v>
      </c>
      <c r="F685" s="1">
        <v>3.8266000000000003E-5</v>
      </c>
      <c r="G685" s="1">
        <v>5.42357E-5</v>
      </c>
      <c r="H685" s="1">
        <v>4.68621E-5</v>
      </c>
      <c r="I685" s="1">
        <v>5.2199500000000001E-5</v>
      </c>
      <c r="J685" s="1">
        <v>4.0727299999999999E-5</v>
      </c>
      <c r="K685" s="1">
        <v>4.0256400000000003E-5</v>
      </c>
      <c r="L685" s="1">
        <v>4.36081E-5</v>
      </c>
      <c r="M685" s="1">
        <v>4.86205E-5</v>
      </c>
      <c r="N685" s="1">
        <v>4.02518E-5</v>
      </c>
      <c r="O685" s="1">
        <v>4.7769000000000003E-5</v>
      </c>
      <c r="P685" s="1">
        <v>4.2578599999999999E-5</v>
      </c>
      <c r="Q685" s="1">
        <v>4.0605600000000003E-5</v>
      </c>
      <c r="R685" s="1">
        <v>4.8483699999999998E-5</v>
      </c>
      <c r="S685" s="1">
        <v>5.0938700000000001E-5</v>
      </c>
      <c r="T685" s="1">
        <v>5.1604899999999998E-5</v>
      </c>
      <c r="U685" s="1">
        <v>4.7992799999999999E-5</v>
      </c>
      <c r="V685" s="1">
        <v>3.8756900000000002E-5</v>
      </c>
      <c r="W685" s="1">
        <v>5.4533500000000002E-5</v>
      </c>
      <c r="X685" s="1">
        <v>4.0056799999999999E-5</v>
      </c>
      <c r="Y685" s="1">
        <v>4.5710300000000002E-5</v>
      </c>
      <c r="Z685">
        <v>4.2515200000000003E-5</v>
      </c>
      <c r="AA685">
        <v>4.29867E-5</v>
      </c>
      <c r="AB685">
        <v>4.1473200000000001E-5</v>
      </c>
      <c r="AC685">
        <v>4.3454300000000002E-5</v>
      </c>
      <c r="AD685">
        <v>4.3538300000000003E-5</v>
      </c>
      <c r="AE685">
        <v>6.4684999999999995E-5</v>
      </c>
      <c r="AF685">
        <v>5.05027E-5</v>
      </c>
      <c r="AG685">
        <v>5.42233E-5</v>
      </c>
      <c r="AH685">
        <v>4.1946999999999997E-5</v>
      </c>
      <c r="AI685">
        <v>4.0184500000000001E-5</v>
      </c>
      <c r="AJ685">
        <v>5.4270400000000001E-5</v>
      </c>
      <c r="AK685">
        <v>4.1452799999999997E-5</v>
      </c>
      <c r="AL685">
        <v>4.1749499999999997E-5</v>
      </c>
      <c r="AM685">
        <v>4.3775E-5</v>
      </c>
      <c r="AN685">
        <v>4.2921499999999999E-5</v>
      </c>
      <c r="AO685">
        <v>3.6448200000000001E-5</v>
      </c>
      <c r="AP685">
        <v>4.2594800000000001E-5</v>
      </c>
      <c r="AQ685">
        <v>4.2341800000000002E-5</v>
      </c>
      <c r="AR685">
        <v>3.8866699999999998E-5</v>
      </c>
      <c r="AS685">
        <v>4.42321E-5</v>
      </c>
      <c r="AT685">
        <v>4.15099E-5</v>
      </c>
      <c r="AU685">
        <v>4.3827900000000001E-5</v>
      </c>
      <c r="AV685">
        <v>3.98779E-5</v>
      </c>
      <c r="AW685">
        <v>4.5800799999999997E-5</v>
      </c>
      <c r="AX685">
        <v>3.9343700000000001E-5</v>
      </c>
      <c r="AY685">
        <v>5.6539000000000002E-5</v>
      </c>
      <c r="AZ685">
        <v>5.7053499999999998E-5</v>
      </c>
      <c r="BA685">
        <v>5.5776899999999998E-5</v>
      </c>
      <c r="BB685">
        <v>5.8098199999999999E-5</v>
      </c>
      <c r="BC685">
        <v>5.7791499999999997E-5</v>
      </c>
      <c r="BD685">
        <v>3.9888600000000003E-5</v>
      </c>
      <c r="BE685">
        <v>3.3706800000000001E-5</v>
      </c>
      <c r="BF685">
        <v>4.0151100000000003E-5</v>
      </c>
      <c r="BG685">
        <v>5.0944099999999999E-5</v>
      </c>
      <c r="BH685">
        <v>5.2189699999999999E-5</v>
      </c>
      <c r="BI685">
        <v>4.7719100000000002E-5</v>
      </c>
      <c r="BJ685">
        <v>4.8419199999999999E-5</v>
      </c>
      <c r="BK685">
        <v>5.9222599999999998E-5</v>
      </c>
      <c r="BL685">
        <v>3.9209499999999998E-5</v>
      </c>
      <c r="BM685">
        <v>4.37843E-5</v>
      </c>
      <c r="BN685">
        <v>5.3922299999999997E-5</v>
      </c>
      <c r="BO685">
        <v>4.7102699999999999E-5</v>
      </c>
      <c r="BP685">
        <v>5.8416299999999998E-5</v>
      </c>
      <c r="BQ685">
        <v>4.8147399999999999E-5</v>
      </c>
      <c r="BR685">
        <v>5.74963E-5</v>
      </c>
      <c r="BS685">
        <v>4.5246200000000001E-5</v>
      </c>
      <c r="BT685">
        <v>4.9713000000000003E-5</v>
      </c>
      <c r="BU685">
        <v>5.3196499999999998E-5</v>
      </c>
      <c r="BV685">
        <v>5.1445700000000001E-5</v>
      </c>
      <c r="BW685">
        <v>5.3068300000000001E-5</v>
      </c>
    </row>
    <row r="686" spans="1:75" x14ac:dyDescent="0.2">
      <c r="A686" s="1">
        <v>4.80243E-5</v>
      </c>
      <c r="B686" s="1">
        <v>4.7745199999999998E-5</v>
      </c>
      <c r="C686" s="1">
        <v>4.7791399999999998E-5</v>
      </c>
      <c r="D686" s="1">
        <v>4.7276600000000001E-5</v>
      </c>
      <c r="E686" s="1">
        <v>4.66738E-5</v>
      </c>
      <c r="F686" s="1">
        <v>3.8188800000000003E-5</v>
      </c>
      <c r="G686" s="1">
        <v>5.4120699999999998E-5</v>
      </c>
      <c r="H686" s="1">
        <v>4.6762899999999999E-5</v>
      </c>
      <c r="I686" s="1">
        <v>5.2090199999999998E-5</v>
      </c>
      <c r="J686" s="1">
        <v>4.0646799999999999E-5</v>
      </c>
      <c r="K686" s="1">
        <v>4.0173899999999998E-5</v>
      </c>
      <c r="L686" s="1">
        <v>4.3518099999999999E-5</v>
      </c>
      <c r="M686" s="1">
        <v>4.8513700000000003E-5</v>
      </c>
      <c r="N686" s="1">
        <v>4.0167999999999999E-5</v>
      </c>
      <c r="O686" s="1">
        <v>4.7668499999999999E-5</v>
      </c>
      <c r="P686" s="1">
        <v>4.2487500000000003E-5</v>
      </c>
      <c r="Q686" s="1">
        <v>4.0521100000000001E-5</v>
      </c>
      <c r="R686" s="1">
        <v>4.8384599999999997E-5</v>
      </c>
      <c r="S686" s="1">
        <v>5.0831700000000003E-5</v>
      </c>
      <c r="T686" s="1">
        <v>5.1500099999999998E-5</v>
      </c>
      <c r="U686" s="1">
        <v>4.7890199999999998E-5</v>
      </c>
      <c r="V686" s="1">
        <v>3.86759E-5</v>
      </c>
      <c r="W686" s="1">
        <v>5.4423099999999997E-5</v>
      </c>
      <c r="X686" s="1">
        <v>3.9973399999999999E-5</v>
      </c>
      <c r="Y686" s="1">
        <v>4.5614700000000002E-5</v>
      </c>
      <c r="Z686">
        <v>4.2431200000000001E-5</v>
      </c>
      <c r="AA686">
        <v>4.2901100000000002E-5</v>
      </c>
      <c r="AB686">
        <v>4.1395099999999999E-5</v>
      </c>
      <c r="AC686">
        <v>4.3360199999999999E-5</v>
      </c>
      <c r="AD686">
        <v>4.3460700000000002E-5</v>
      </c>
      <c r="AE686">
        <v>6.4546699999999996E-5</v>
      </c>
      <c r="AF686">
        <v>5.0399000000000003E-5</v>
      </c>
      <c r="AG686">
        <v>5.4107799999999997E-5</v>
      </c>
      <c r="AH686">
        <v>4.1861399999999999E-5</v>
      </c>
      <c r="AI686">
        <v>4.0101400000000002E-5</v>
      </c>
      <c r="AJ686">
        <v>5.4151899999999999E-5</v>
      </c>
      <c r="AK686">
        <v>4.1368300000000002E-5</v>
      </c>
      <c r="AL686">
        <v>4.1660699999999999E-5</v>
      </c>
      <c r="AM686">
        <v>4.3682500000000001E-5</v>
      </c>
      <c r="AN686">
        <v>4.2828299999999998E-5</v>
      </c>
      <c r="AO686">
        <v>3.6375299999999997E-5</v>
      </c>
      <c r="AP686">
        <v>4.2505400000000001E-5</v>
      </c>
      <c r="AQ686">
        <v>4.2255500000000002E-5</v>
      </c>
      <c r="AR686">
        <v>3.8788000000000002E-5</v>
      </c>
      <c r="AS686">
        <v>4.4141299999999997E-5</v>
      </c>
      <c r="AT686">
        <v>4.14262E-5</v>
      </c>
      <c r="AU686">
        <v>4.3732900000000003E-5</v>
      </c>
      <c r="AV686">
        <v>3.9792700000000003E-5</v>
      </c>
      <c r="AW686">
        <v>4.5704100000000002E-5</v>
      </c>
      <c r="AX686">
        <v>3.9263300000000001E-5</v>
      </c>
      <c r="AY686">
        <v>5.6435599999999999E-5</v>
      </c>
      <c r="AZ686">
        <v>5.6946300000000001E-5</v>
      </c>
      <c r="BA686">
        <v>5.5673300000000001E-5</v>
      </c>
      <c r="BB686">
        <v>5.7982999999999997E-5</v>
      </c>
      <c r="BC686">
        <v>5.7676100000000002E-5</v>
      </c>
      <c r="BD686">
        <v>3.9812599999999999E-5</v>
      </c>
      <c r="BE686">
        <v>3.3658100000000002E-5</v>
      </c>
      <c r="BF686">
        <v>4.0076000000000001E-5</v>
      </c>
      <c r="BG686">
        <v>5.0870700000000001E-5</v>
      </c>
      <c r="BH686">
        <v>5.21097E-5</v>
      </c>
      <c r="BI686">
        <v>4.76254E-5</v>
      </c>
      <c r="BJ686">
        <v>4.83395E-5</v>
      </c>
      <c r="BK686">
        <v>5.9114499999999998E-5</v>
      </c>
      <c r="BL686">
        <v>3.9160199999999998E-5</v>
      </c>
      <c r="BM686">
        <v>4.3723999999999997E-5</v>
      </c>
      <c r="BN686">
        <v>5.3822400000000002E-5</v>
      </c>
      <c r="BO686">
        <v>4.7009399999999998E-5</v>
      </c>
      <c r="BP686">
        <v>5.8302099999999999E-5</v>
      </c>
      <c r="BQ686">
        <v>4.8068300000000002E-5</v>
      </c>
      <c r="BR686">
        <v>5.7391800000000002E-5</v>
      </c>
      <c r="BS686">
        <v>4.5176200000000003E-5</v>
      </c>
      <c r="BT686">
        <v>4.96497E-5</v>
      </c>
      <c r="BU686">
        <v>5.3091899999999999E-5</v>
      </c>
      <c r="BV686">
        <v>5.1339199999999998E-5</v>
      </c>
      <c r="BW686">
        <v>5.2985000000000002E-5</v>
      </c>
    </row>
    <row r="687" spans="1:75" x14ac:dyDescent="0.2">
      <c r="A687" s="1">
        <v>4.7867800000000003E-5</v>
      </c>
      <c r="B687" s="1">
        <v>4.7590699999999998E-5</v>
      </c>
      <c r="C687" s="1">
        <v>4.76379E-5</v>
      </c>
      <c r="D687" s="1">
        <v>4.7123200000000003E-5</v>
      </c>
      <c r="E687" s="1">
        <v>4.6533099999999997E-5</v>
      </c>
      <c r="F687" s="1">
        <v>3.8072299999999998E-5</v>
      </c>
      <c r="G687" s="1">
        <v>5.3947299999999998E-5</v>
      </c>
      <c r="H687" s="1">
        <v>4.6613300000000003E-5</v>
      </c>
      <c r="I687" s="1">
        <v>5.1925300000000002E-5</v>
      </c>
      <c r="J687" s="1">
        <v>4.0525499999999997E-5</v>
      </c>
      <c r="K687" s="1">
        <v>4.0049499999999997E-5</v>
      </c>
      <c r="L687" s="1">
        <v>4.33823E-5</v>
      </c>
      <c r="M687" s="1">
        <v>4.8352500000000002E-5</v>
      </c>
      <c r="N687" s="1">
        <v>4.0041499999999999E-5</v>
      </c>
      <c r="O687" s="1">
        <v>4.7516799999999999E-5</v>
      </c>
      <c r="P687" s="1">
        <v>4.2349899999999999E-5</v>
      </c>
      <c r="Q687" s="1">
        <v>4.0393799999999999E-5</v>
      </c>
      <c r="R687" s="1">
        <v>4.8235300000000002E-5</v>
      </c>
      <c r="S687" s="1">
        <v>5.0670200000000002E-5</v>
      </c>
      <c r="T687" s="1">
        <v>5.1342099999999998E-5</v>
      </c>
      <c r="U687" s="1">
        <v>4.7735599999999997E-5</v>
      </c>
      <c r="V687" s="1">
        <v>3.8553799999999997E-5</v>
      </c>
      <c r="W687" s="1">
        <v>5.4256599999999998E-5</v>
      </c>
      <c r="X687" s="1">
        <v>3.9847600000000001E-5</v>
      </c>
      <c r="Y687" s="1">
        <v>4.5470499999999998E-5</v>
      </c>
      <c r="Z687">
        <v>4.2304800000000002E-5</v>
      </c>
      <c r="AA687">
        <v>4.2771900000000003E-5</v>
      </c>
      <c r="AB687">
        <v>4.1277599999999999E-5</v>
      </c>
      <c r="AC687">
        <v>4.3218299999999999E-5</v>
      </c>
      <c r="AD687">
        <v>4.3343500000000003E-5</v>
      </c>
      <c r="AE687">
        <v>6.4337899999999999E-5</v>
      </c>
      <c r="AF687">
        <v>5.0242799999999999E-5</v>
      </c>
      <c r="AG687">
        <v>5.3933600000000001E-5</v>
      </c>
      <c r="AH687">
        <v>4.1732500000000001E-5</v>
      </c>
      <c r="AI687">
        <v>3.9976099999999998E-5</v>
      </c>
      <c r="AJ687">
        <v>5.3973E-5</v>
      </c>
      <c r="AK687">
        <v>4.12409E-5</v>
      </c>
      <c r="AL687">
        <v>4.1526799999999997E-5</v>
      </c>
      <c r="AM687">
        <v>4.35431E-5</v>
      </c>
      <c r="AN687">
        <v>4.2687700000000001E-5</v>
      </c>
      <c r="AO687">
        <v>3.62655E-5</v>
      </c>
      <c r="AP687">
        <v>4.2370599999999997E-5</v>
      </c>
      <c r="AQ687">
        <v>4.2125300000000001E-5</v>
      </c>
      <c r="AR687">
        <v>3.8669299999999999E-5</v>
      </c>
      <c r="AS687">
        <v>4.4004400000000002E-5</v>
      </c>
      <c r="AT687">
        <v>4.1300100000000001E-5</v>
      </c>
      <c r="AU687">
        <v>4.35896E-5</v>
      </c>
      <c r="AV687">
        <v>3.9664199999999999E-5</v>
      </c>
      <c r="AW687">
        <v>4.5558E-5</v>
      </c>
      <c r="AX687">
        <v>3.9142199999999999E-5</v>
      </c>
      <c r="AY687">
        <v>5.6279700000000003E-5</v>
      </c>
      <c r="AZ687">
        <v>5.6784399999999998E-5</v>
      </c>
      <c r="BA687">
        <v>5.5516999999999997E-5</v>
      </c>
      <c r="BB687">
        <v>5.7809200000000002E-5</v>
      </c>
      <c r="BC687">
        <v>5.7501999999999999E-5</v>
      </c>
      <c r="BD687">
        <v>3.9697799999999998E-5</v>
      </c>
      <c r="BE687">
        <v>3.3584699999999997E-5</v>
      </c>
      <c r="BF687">
        <v>3.9962300000000002E-5</v>
      </c>
      <c r="BG687">
        <v>5.0760000000000002E-5</v>
      </c>
      <c r="BH687">
        <v>5.19892E-5</v>
      </c>
      <c r="BI687">
        <v>4.7483800000000001E-5</v>
      </c>
      <c r="BJ687">
        <v>4.8219200000000001E-5</v>
      </c>
      <c r="BK687">
        <v>5.8951199999999999E-5</v>
      </c>
      <c r="BL687">
        <v>3.9086199999999999E-5</v>
      </c>
      <c r="BM687">
        <v>4.3633300000000001E-5</v>
      </c>
      <c r="BN687">
        <v>5.3671600000000003E-5</v>
      </c>
      <c r="BO687">
        <v>4.68683E-5</v>
      </c>
      <c r="BP687">
        <v>5.81295E-5</v>
      </c>
      <c r="BQ687">
        <v>4.7948899999999998E-5</v>
      </c>
      <c r="BR687">
        <v>5.7233800000000001E-5</v>
      </c>
      <c r="BS687">
        <v>4.5070700000000002E-5</v>
      </c>
      <c r="BT687">
        <v>4.9554200000000001E-5</v>
      </c>
      <c r="BU687">
        <v>5.2933699999999998E-5</v>
      </c>
      <c r="BV687">
        <v>5.1178399999999998E-5</v>
      </c>
      <c r="BW687">
        <v>5.2859499999999998E-5</v>
      </c>
    </row>
    <row r="688" spans="1:75" x14ac:dyDescent="0.2">
      <c r="A688" s="1">
        <v>4.7659099999999999E-5</v>
      </c>
      <c r="B688" s="1">
        <v>4.73846E-5</v>
      </c>
      <c r="C688" s="1">
        <v>4.7433299999999999E-5</v>
      </c>
      <c r="D688" s="1">
        <v>4.6918700000000002E-5</v>
      </c>
      <c r="E688" s="1">
        <v>4.6346E-5</v>
      </c>
      <c r="F688" s="1">
        <v>3.7916800000000003E-5</v>
      </c>
      <c r="G688" s="1">
        <v>5.3715899999999998E-5</v>
      </c>
      <c r="H688" s="1">
        <v>4.64139E-5</v>
      </c>
      <c r="I688" s="1">
        <v>5.1705400000000001E-5</v>
      </c>
      <c r="J688" s="1">
        <v>4.0364100000000002E-5</v>
      </c>
      <c r="K688" s="1">
        <v>3.9883499999999999E-5</v>
      </c>
      <c r="L688" s="1">
        <v>4.3201200000000002E-5</v>
      </c>
      <c r="M688" s="1">
        <v>4.8137599999999998E-5</v>
      </c>
      <c r="N688" s="1">
        <v>3.9873000000000003E-5</v>
      </c>
      <c r="O688" s="1">
        <v>4.7314800000000003E-5</v>
      </c>
      <c r="P688" s="1">
        <v>4.2166499999999997E-5</v>
      </c>
      <c r="Q688" s="1">
        <v>4.02241E-5</v>
      </c>
      <c r="R688" s="1">
        <v>4.80366E-5</v>
      </c>
      <c r="S688" s="1">
        <v>5.0454899999999997E-5</v>
      </c>
      <c r="T688" s="1">
        <v>5.1131899999999997E-5</v>
      </c>
      <c r="U688" s="1">
        <v>4.75299E-5</v>
      </c>
      <c r="V688" s="1">
        <v>3.8390999999999999E-5</v>
      </c>
      <c r="W688" s="1">
        <v>5.40348E-5</v>
      </c>
      <c r="X688" s="1">
        <v>3.9679899999999999E-5</v>
      </c>
      <c r="Y688" s="1">
        <v>4.5278699999999997E-5</v>
      </c>
      <c r="Z688">
        <v>4.2136399999999999E-5</v>
      </c>
      <c r="AA688">
        <v>4.2600099999999999E-5</v>
      </c>
      <c r="AB688">
        <v>4.1121500000000003E-5</v>
      </c>
      <c r="AC688">
        <v>4.3028999999999997E-5</v>
      </c>
      <c r="AD688">
        <v>4.3186899999999998E-5</v>
      </c>
      <c r="AE688">
        <v>6.4059600000000006E-5</v>
      </c>
      <c r="AF688">
        <v>5.0034999999999998E-5</v>
      </c>
      <c r="AG688">
        <v>5.3701700000000001E-5</v>
      </c>
      <c r="AH688">
        <v>4.1560899999999997E-5</v>
      </c>
      <c r="AI688">
        <v>3.9809099999999998E-5</v>
      </c>
      <c r="AJ688">
        <v>5.3734599999999999E-5</v>
      </c>
      <c r="AK688">
        <v>4.1071500000000001E-5</v>
      </c>
      <c r="AL688">
        <v>4.1348499999999999E-5</v>
      </c>
      <c r="AM688">
        <v>4.3357299999999999E-5</v>
      </c>
      <c r="AN688">
        <v>4.2500100000000003E-5</v>
      </c>
      <c r="AO688">
        <v>3.6119399999999998E-5</v>
      </c>
      <c r="AP688">
        <v>4.2191000000000003E-5</v>
      </c>
      <c r="AQ688">
        <v>4.1952300000000002E-5</v>
      </c>
      <c r="AR688">
        <v>3.8511199999999998E-5</v>
      </c>
      <c r="AS688">
        <v>4.3822300000000002E-5</v>
      </c>
      <c r="AT688">
        <v>4.1131999999999999E-5</v>
      </c>
      <c r="AU688">
        <v>4.3398300000000001E-5</v>
      </c>
      <c r="AV688">
        <v>3.9493100000000003E-5</v>
      </c>
      <c r="AW688">
        <v>4.53632E-5</v>
      </c>
      <c r="AX688">
        <v>3.8980399999999997E-5</v>
      </c>
      <c r="AY688">
        <v>5.60714E-5</v>
      </c>
      <c r="AZ688">
        <v>5.6567699999999997E-5</v>
      </c>
      <c r="BA688">
        <v>5.5308500000000001E-5</v>
      </c>
      <c r="BB688">
        <v>5.7577200000000002E-5</v>
      </c>
      <c r="BC688">
        <v>5.7269699999999998E-5</v>
      </c>
      <c r="BD688">
        <v>3.95444E-5</v>
      </c>
      <c r="BE688">
        <v>3.3486299999999998E-5</v>
      </c>
      <c r="BF688">
        <v>3.9810300000000001E-5</v>
      </c>
      <c r="BG688">
        <v>5.0612799999999998E-5</v>
      </c>
      <c r="BH688">
        <v>5.1829100000000002E-5</v>
      </c>
      <c r="BI688">
        <v>4.7294399999999999E-5</v>
      </c>
      <c r="BJ688">
        <v>4.8058E-5</v>
      </c>
      <c r="BK688">
        <v>5.87322E-5</v>
      </c>
      <c r="BL688">
        <v>3.89879E-5</v>
      </c>
      <c r="BM688">
        <v>4.3513000000000002E-5</v>
      </c>
      <c r="BN688">
        <v>5.3471099999999997E-5</v>
      </c>
      <c r="BO688">
        <v>4.6679599999999999E-5</v>
      </c>
      <c r="BP688">
        <v>5.7899000000000002E-5</v>
      </c>
      <c r="BQ688">
        <v>4.7790200000000002E-5</v>
      </c>
      <c r="BR688">
        <v>5.7022699999999999E-5</v>
      </c>
      <c r="BS688">
        <v>4.49305E-5</v>
      </c>
      <c r="BT688">
        <v>4.9427500000000001E-5</v>
      </c>
      <c r="BU688">
        <v>5.2722900000000003E-5</v>
      </c>
      <c r="BV688">
        <v>5.0963700000000001E-5</v>
      </c>
      <c r="BW688">
        <v>5.2692899999999998E-5</v>
      </c>
    </row>
    <row r="689" spans="1:75" x14ac:dyDescent="0.2">
      <c r="A689" s="1">
        <v>4.7399399999999999E-5</v>
      </c>
      <c r="B689" s="1">
        <v>4.7128E-5</v>
      </c>
      <c r="C689" s="1">
        <v>4.7178500000000002E-5</v>
      </c>
      <c r="D689" s="1">
        <v>4.66644E-5</v>
      </c>
      <c r="E689" s="1">
        <v>4.6113899999999999E-5</v>
      </c>
      <c r="F689" s="1">
        <v>3.7723299999999998E-5</v>
      </c>
      <c r="G689" s="1">
        <v>5.3427899999999997E-5</v>
      </c>
      <c r="H689" s="1">
        <v>4.6166199999999999E-5</v>
      </c>
      <c r="I689" s="1">
        <v>5.1431699999999998E-5</v>
      </c>
      <c r="J689" s="1">
        <v>4.0163899999999997E-5</v>
      </c>
      <c r="K689" s="1">
        <v>3.9676799999999999E-5</v>
      </c>
      <c r="L689" s="1">
        <v>4.2976000000000003E-5</v>
      </c>
      <c r="M689" s="1">
        <v>4.7869900000000001E-5</v>
      </c>
      <c r="N689" s="1">
        <v>3.9663299999999997E-5</v>
      </c>
      <c r="O689" s="1">
        <v>4.7063900000000002E-5</v>
      </c>
      <c r="P689" s="1">
        <v>4.1938199999999998E-5</v>
      </c>
      <c r="Q689" s="1">
        <v>4.0013099999999998E-5</v>
      </c>
      <c r="R689" s="1">
        <v>4.7789900000000001E-5</v>
      </c>
      <c r="S689" s="1">
        <v>5.0186899999999999E-5</v>
      </c>
      <c r="T689" s="1">
        <v>5.0871000000000001E-5</v>
      </c>
      <c r="U689" s="1">
        <v>4.7274700000000003E-5</v>
      </c>
      <c r="V689" s="1">
        <v>3.8188600000000002E-5</v>
      </c>
      <c r="W689" s="1">
        <v>5.3758999999999998E-5</v>
      </c>
      <c r="X689" s="1">
        <v>3.9471200000000003E-5</v>
      </c>
      <c r="Y689" s="1">
        <v>4.5040400000000003E-5</v>
      </c>
      <c r="Z689">
        <v>4.1927400000000001E-5</v>
      </c>
      <c r="AA689">
        <v>4.2386599999999998E-5</v>
      </c>
      <c r="AB689">
        <v>4.0928199999999999E-5</v>
      </c>
      <c r="AC689">
        <v>4.2793500000000003E-5</v>
      </c>
      <c r="AD689">
        <v>4.2991200000000003E-5</v>
      </c>
      <c r="AE689">
        <v>6.3713400000000006E-5</v>
      </c>
      <c r="AF689">
        <v>4.9777100000000002E-5</v>
      </c>
      <c r="AG689">
        <v>5.34136E-5</v>
      </c>
      <c r="AH689">
        <v>4.1348099999999998E-5</v>
      </c>
      <c r="AI689">
        <v>3.9601699999999997E-5</v>
      </c>
      <c r="AJ689">
        <v>5.3437999999999999E-5</v>
      </c>
      <c r="AK689">
        <v>4.0861300000000001E-5</v>
      </c>
      <c r="AL689">
        <v>4.1126800000000001E-5</v>
      </c>
      <c r="AM689">
        <v>4.3126600000000001E-5</v>
      </c>
      <c r="AN689">
        <v>4.22667E-5</v>
      </c>
      <c r="AO689">
        <v>3.5938100000000001E-5</v>
      </c>
      <c r="AP689">
        <v>4.1967800000000002E-5</v>
      </c>
      <c r="AQ689">
        <v>4.1737599999999998E-5</v>
      </c>
      <c r="AR689">
        <v>3.8314800000000001E-5</v>
      </c>
      <c r="AS689">
        <v>4.3596100000000001E-5</v>
      </c>
      <c r="AT689">
        <v>4.0923000000000001E-5</v>
      </c>
      <c r="AU689">
        <v>4.3160200000000001E-5</v>
      </c>
      <c r="AV689">
        <v>3.9280699999999998E-5</v>
      </c>
      <c r="AW689">
        <v>4.5120500000000003E-5</v>
      </c>
      <c r="AX689">
        <v>3.8778800000000002E-5</v>
      </c>
      <c r="AY689">
        <v>5.5812400000000001E-5</v>
      </c>
      <c r="AZ689">
        <v>5.62971E-5</v>
      </c>
      <c r="BA689">
        <v>5.5049200000000001E-5</v>
      </c>
      <c r="BB689">
        <v>5.7288099999999998E-5</v>
      </c>
      <c r="BC689">
        <v>5.6980400000000001E-5</v>
      </c>
      <c r="BD689">
        <v>3.9353200000000001E-5</v>
      </c>
      <c r="BE689">
        <v>3.33634E-5</v>
      </c>
      <c r="BF689">
        <v>3.9620499999999998E-5</v>
      </c>
      <c r="BG689">
        <v>5.0430000000000003E-5</v>
      </c>
      <c r="BH689">
        <v>5.16308E-5</v>
      </c>
      <c r="BI689">
        <v>4.7057900000000002E-5</v>
      </c>
      <c r="BJ689">
        <v>4.7856399999999998E-5</v>
      </c>
      <c r="BK689">
        <v>5.8458100000000002E-5</v>
      </c>
      <c r="BL689">
        <v>3.8866499999999998E-5</v>
      </c>
      <c r="BM689">
        <v>4.3364300000000001E-5</v>
      </c>
      <c r="BN689">
        <v>5.32222E-5</v>
      </c>
      <c r="BO689">
        <v>4.6443899999999998E-5</v>
      </c>
      <c r="BP689">
        <v>5.7611600000000003E-5</v>
      </c>
      <c r="BQ689">
        <v>4.7593399999999997E-5</v>
      </c>
      <c r="BR689">
        <v>5.6759199999999997E-5</v>
      </c>
      <c r="BS689">
        <v>4.4757299999999999E-5</v>
      </c>
      <c r="BT689">
        <v>4.9270600000000002E-5</v>
      </c>
      <c r="BU689">
        <v>5.2460599999999997E-5</v>
      </c>
      <c r="BV689">
        <v>5.0696499999999998E-5</v>
      </c>
      <c r="BW689">
        <v>5.2487000000000001E-5</v>
      </c>
    </row>
    <row r="690" spans="1:75" x14ac:dyDescent="0.2">
      <c r="A690" s="1">
        <v>4.7089499999999997E-5</v>
      </c>
      <c r="B690" s="1">
        <v>4.6821599999999999E-5</v>
      </c>
      <c r="C690" s="1">
        <v>4.6874299999999999E-5</v>
      </c>
      <c r="D690" s="1">
        <v>4.6360699999999998E-5</v>
      </c>
      <c r="E690" s="1">
        <v>4.5837400000000003E-5</v>
      </c>
      <c r="F690" s="1">
        <v>3.7491899999999999E-5</v>
      </c>
      <c r="G690" s="1">
        <v>5.3083900000000002E-5</v>
      </c>
      <c r="H690" s="1">
        <v>4.5870700000000001E-5</v>
      </c>
      <c r="I690" s="1">
        <v>5.1104799999999999E-5</v>
      </c>
      <c r="J690" s="1">
        <v>3.9925400000000002E-5</v>
      </c>
      <c r="K690" s="1">
        <v>3.9430200000000001E-5</v>
      </c>
      <c r="L690" s="1">
        <v>4.2707200000000003E-5</v>
      </c>
      <c r="M690" s="1">
        <v>4.7550299999999998E-5</v>
      </c>
      <c r="N690" s="1">
        <v>3.9413299999999998E-5</v>
      </c>
      <c r="O690" s="1">
        <v>4.6764300000000002E-5</v>
      </c>
      <c r="P690" s="1">
        <v>4.1665300000000002E-5</v>
      </c>
      <c r="Q690" s="1">
        <v>3.9761200000000001E-5</v>
      </c>
      <c r="R690" s="1">
        <v>4.7496000000000001E-5</v>
      </c>
      <c r="S690" s="1">
        <v>4.9866800000000002E-5</v>
      </c>
      <c r="T690" s="1">
        <v>5.0559999999999997E-5</v>
      </c>
      <c r="U690" s="1">
        <v>4.6970600000000001E-5</v>
      </c>
      <c r="V690" s="1">
        <v>3.7946900000000001E-5</v>
      </c>
      <c r="W690" s="1">
        <v>5.3429700000000001E-5</v>
      </c>
      <c r="X690" s="1">
        <v>3.9221999999999998E-5</v>
      </c>
      <c r="Y690" s="1">
        <v>4.4756399999999997E-5</v>
      </c>
      <c r="Z690">
        <v>4.1678699999999998E-5</v>
      </c>
      <c r="AA690">
        <v>4.2131800000000002E-5</v>
      </c>
      <c r="AB690">
        <v>4.0698200000000003E-5</v>
      </c>
      <c r="AC690">
        <v>4.2512200000000003E-5</v>
      </c>
      <c r="AD690">
        <v>4.2756999999999997E-5</v>
      </c>
      <c r="AE690">
        <v>6.3299800000000007E-5</v>
      </c>
      <c r="AF690">
        <v>4.9469899999999999E-5</v>
      </c>
      <c r="AG690">
        <v>5.3069999999999998E-5</v>
      </c>
      <c r="AH690">
        <v>4.1094399999999997E-5</v>
      </c>
      <c r="AI690">
        <v>3.9354399999999997E-5</v>
      </c>
      <c r="AJ690">
        <v>5.3084100000000002E-5</v>
      </c>
      <c r="AK690">
        <v>4.0610900000000001E-5</v>
      </c>
      <c r="AL690">
        <v>4.0862299999999997E-5</v>
      </c>
      <c r="AM690">
        <v>4.2851400000000001E-5</v>
      </c>
      <c r="AN690">
        <v>4.1987899999999998E-5</v>
      </c>
      <c r="AO690">
        <v>3.5722200000000002E-5</v>
      </c>
      <c r="AP690">
        <v>4.17015E-5</v>
      </c>
      <c r="AQ690">
        <v>4.14818E-5</v>
      </c>
      <c r="AR690">
        <v>3.8080500000000002E-5</v>
      </c>
      <c r="AS690">
        <v>4.3326399999999999E-5</v>
      </c>
      <c r="AT690">
        <v>4.0673899999999997E-5</v>
      </c>
      <c r="AU690">
        <v>4.28758E-5</v>
      </c>
      <c r="AV690">
        <v>3.9027499999999999E-5</v>
      </c>
      <c r="AW690">
        <v>4.4830200000000003E-5</v>
      </c>
      <c r="AX690">
        <v>3.8537900000000002E-5</v>
      </c>
      <c r="AY690">
        <v>5.5503200000000001E-5</v>
      </c>
      <c r="AZ690">
        <v>5.5973200000000001E-5</v>
      </c>
      <c r="BA690">
        <v>5.4740000000000001E-5</v>
      </c>
      <c r="BB690">
        <v>5.6942499999999999E-5</v>
      </c>
      <c r="BC690">
        <v>5.6634700000000002E-5</v>
      </c>
      <c r="BD690">
        <v>3.91241E-5</v>
      </c>
      <c r="BE690">
        <v>3.3216600000000003E-5</v>
      </c>
      <c r="BF690">
        <v>3.93928E-5</v>
      </c>
      <c r="BG690">
        <v>5.0212E-5</v>
      </c>
      <c r="BH690">
        <v>5.1394699999999998E-5</v>
      </c>
      <c r="BI690">
        <v>4.6774299999999997E-5</v>
      </c>
      <c r="BJ690">
        <v>4.7615099999999997E-5</v>
      </c>
      <c r="BK690">
        <v>5.81296E-5</v>
      </c>
      <c r="BL690">
        <v>3.8722600000000001E-5</v>
      </c>
      <c r="BM690">
        <v>4.31876E-5</v>
      </c>
      <c r="BN690">
        <v>5.29254E-5</v>
      </c>
      <c r="BO690">
        <v>4.6161600000000002E-5</v>
      </c>
      <c r="BP690">
        <v>5.7267700000000001E-5</v>
      </c>
      <c r="BQ690">
        <v>4.7359099999999999E-5</v>
      </c>
      <c r="BR690">
        <v>5.6443400000000002E-5</v>
      </c>
      <c r="BS690">
        <v>4.4551400000000002E-5</v>
      </c>
      <c r="BT690">
        <v>4.9083499999999999E-5</v>
      </c>
      <c r="BU690">
        <v>5.21469E-5</v>
      </c>
      <c r="BV690">
        <v>5.0377100000000003E-5</v>
      </c>
      <c r="BW690">
        <v>5.22425E-5</v>
      </c>
    </row>
    <row r="691" spans="1:75" x14ac:dyDescent="0.2">
      <c r="A691" s="1">
        <v>4.6728699999999999E-5</v>
      </c>
      <c r="B691" s="1">
        <v>4.6464800000000003E-5</v>
      </c>
      <c r="C691" s="1">
        <v>4.6519800000000001E-5</v>
      </c>
      <c r="D691" s="1">
        <v>4.6007000000000002E-5</v>
      </c>
      <c r="E691" s="1">
        <v>4.5515700000000002E-5</v>
      </c>
      <c r="F691" s="1">
        <v>3.7222099999999997E-5</v>
      </c>
      <c r="G691" s="1">
        <v>5.2682999999999997E-5</v>
      </c>
      <c r="H691" s="1">
        <v>4.5526699999999999E-5</v>
      </c>
      <c r="I691" s="1">
        <v>5.0723899999999997E-5</v>
      </c>
      <c r="J691" s="1">
        <v>3.9648099999999997E-5</v>
      </c>
      <c r="K691" s="1">
        <v>3.9143100000000001E-5</v>
      </c>
      <c r="L691" s="1">
        <v>4.2394500000000002E-5</v>
      </c>
      <c r="M691" s="1">
        <v>4.7178100000000002E-5</v>
      </c>
      <c r="N691" s="1">
        <v>3.9122399999999997E-5</v>
      </c>
      <c r="O691" s="1">
        <v>4.6415400000000003E-5</v>
      </c>
      <c r="P691" s="1">
        <v>4.1347400000000003E-5</v>
      </c>
      <c r="Q691" s="1">
        <v>3.9468000000000002E-5</v>
      </c>
      <c r="R691" s="1">
        <v>4.7154599999999997E-5</v>
      </c>
      <c r="S691" s="1">
        <v>4.9493999999999997E-5</v>
      </c>
      <c r="T691" s="1">
        <v>5.0198100000000003E-5</v>
      </c>
      <c r="U691" s="1">
        <v>4.6616899999999997E-5</v>
      </c>
      <c r="V691" s="1">
        <v>3.76655E-5</v>
      </c>
      <c r="W691" s="1">
        <v>5.30462E-5</v>
      </c>
      <c r="X691" s="1">
        <v>3.8931599999999998E-5</v>
      </c>
      <c r="Y691" s="1">
        <v>4.4425899999999998E-5</v>
      </c>
      <c r="Z691">
        <v>4.1389500000000001E-5</v>
      </c>
      <c r="AA691">
        <v>4.1834700000000001E-5</v>
      </c>
      <c r="AB691">
        <v>4.04313E-5</v>
      </c>
      <c r="AC691">
        <v>4.2184500000000002E-5</v>
      </c>
      <c r="AD691">
        <v>4.2483900000000002E-5</v>
      </c>
      <c r="AE691">
        <v>6.28177E-5</v>
      </c>
      <c r="AF691">
        <v>4.9112500000000001E-5</v>
      </c>
      <c r="AG691">
        <v>5.2670100000000002E-5</v>
      </c>
      <c r="AH691">
        <v>4.07991E-5</v>
      </c>
      <c r="AI691">
        <v>3.9066799999999997E-5</v>
      </c>
      <c r="AJ691">
        <v>5.26721E-5</v>
      </c>
      <c r="AK691">
        <v>4.0319299999999999E-5</v>
      </c>
      <c r="AL691">
        <v>4.0554499999999999E-5</v>
      </c>
      <c r="AM691">
        <v>4.2531199999999997E-5</v>
      </c>
      <c r="AN691">
        <v>4.1662799999999997E-5</v>
      </c>
      <c r="AO691">
        <v>3.54711E-5</v>
      </c>
      <c r="AP691">
        <v>4.1391499999999998E-5</v>
      </c>
      <c r="AQ691">
        <v>4.1184499999999998E-5</v>
      </c>
      <c r="AR691">
        <v>3.78075E-5</v>
      </c>
      <c r="AS691">
        <v>4.3012500000000002E-5</v>
      </c>
      <c r="AT691">
        <v>4.0384099999999998E-5</v>
      </c>
      <c r="AU691">
        <v>4.2544499999999999E-5</v>
      </c>
      <c r="AV691">
        <v>3.8732700000000003E-5</v>
      </c>
      <c r="AW691">
        <v>4.4491399999999999E-5</v>
      </c>
      <c r="AX691">
        <v>3.8257299999999997E-5</v>
      </c>
      <c r="AY691">
        <v>5.5143399999999998E-5</v>
      </c>
      <c r="AZ691">
        <v>5.55956E-5</v>
      </c>
      <c r="BA691">
        <v>5.4380199999999998E-5</v>
      </c>
      <c r="BB691">
        <v>5.6539899999999997E-5</v>
      </c>
      <c r="BC691">
        <v>5.62321E-5</v>
      </c>
      <c r="BD691">
        <v>3.8856300000000003E-5</v>
      </c>
      <c r="BE691">
        <v>3.3045700000000001E-5</v>
      </c>
      <c r="BF691">
        <v>3.9126599999999999E-5</v>
      </c>
      <c r="BG691">
        <v>4.9957899999999998E-5</v>
      </c>
      <c r="BH691">
        <v>5.1119899999999998E-5</v>
      </c>
      <c r="BI691">
        <v>4.6442900000000002E-5</v>
      </c>
      <c r="BJ691">
        <v>4.7333799999999997E-5</v>
      </c>
      <c r="BK691">
        <v>5.7746099999999999E-5</v>
      </c>
      <c r="BL691">
        <v>3.8556200000000002E-5</v>
      </c>
      <c r="BM691">
        <v>4.2982299999999997E-5</v>
      </c>
      <c r="BN691">
        <v>5.25794E-5</v>
      </c>
      <c r="BO691">
        <v>4.5831899999999997E-5</v>
      </c>
      <c r="BP691">
        <v>5.6866100000000001E-5</v>
      </c>
      <c r="BQ691">
        <v>4.7086299999999997E-5</v>
      </c>
      <c r="BR691">
        <v>5.60744E-5</v>
      </c>
      <c r="BS691">
        <v>4.4312199999999999E-5</v>
      </c>
      <c r="BT691">
        <v>4.8865700000000002E-5</v>
      </c>
      <c r="BU691">
        <v>5.1780799999999997E-5</v>
      </c>
      <c r="BV691">
        <v>5.0004599999999999E-5</v>
      </c>
      <c r="BW691">
        <v>5.1958600000000001E-5</v>
      </c>
    </row>
    <row r="692" spans="1:75" x14ac:dyDescent="0.2">
      <c r="A692" s="1">
        <v>4.6316799999999997E-5</v>
      </c>
      <c r="B692" s="1">
        <v>4.6057299999999997E-5</v>
      </c>
      <c r="C692" s="1">
        <v>4.6115200000000002E-5</v>
      </c>
      <c r="D692" s="1">
        <v>4.5603399999999998E-5</v>
      </c>
      <c r="E692" s="1">
        <v>4.5148899999999997E-5</v>
      </c>
      <c r="F692" s="1">
        <v>3.6913799999999999E-5</v>
      </c>
      <c r="G692" s="1">
        <v>5.2224800000000002E-5</v>
      </c>
      <c r="H692" s="1">
        <v>4.5134099999999999E-5</v>
      </c>
      <c r="I692" s="1">
        <v>5.02892E-5</v>
      </c>
      <c r="J692" s="1">
        <v>3.9332200000000003E-5</v>
      </c>
      <c r="K692" s="1">
        <v>3.8815200000000001E-5</v>
      </c>
      <c r="L692" s="1">
        <v>4.2037599999999999E-5</v>
      </c>
      <c r="M692" s="1">
        <v>4.6752999999999998E-5</v>
      </c>
      <c r="N692" s="1">
        <v>3.8790500000000001E-5</v>
      </c>
      <c r="O692" s="1">
        <v>4.6017199999999997E-5</v>
      </c>
      <c r="P692" s="1">
        <v>4.09842E-5</v>
      </c>
      <c r="Q692" s="1">
        <v>3.9133500000000001E-5</v>
      </c>
      <c r="R692" s="1">
        <v>4.6765499999999998E-5</v>
      </c>
      <c r="S692" s="1">
        <v>4.9068399999999999E-5</v>
      </c>
      <c r="T692" s="1">
        <v>4.97856E-5</v>
      </c>
      <c r="U692" s="1">
        <v>4.6214000000000002E-5</v>
      </c>
      <c r="V692" s="1">
        <v>3.7344500000000001E-5</v>
      </c>
      <c r="W692" s="1">
        <v>5.2608500000000003E-5</v>
      </c>
      <c r="X692" s="1">
        <v>3.8599900000000003E-5</v>
      </c>
      <c r="Y692" s="1">
        <v>4.4049099999999998E-5</v>
      </c>
      <c r="Z692">
        <v>4.1060000000000003E-5</v>
      </c>
      <c r="AA692">
        <v>4.1495700000000003E-5</v>
      </c>
      <c r="AB692">
        <v>4.0127699999999999E-5</v>
      </c>
      <c r="AC692">
        <v>4.1810300000000002E-5</v>
      </c>
      <c r="AD692">
        <v>4.2171400000000001E-5</v>
      </c>
      <c r="AE692">
        <v>6.2266899999999998E-5</v>
      </c>
      <c r="AF692">
        <v>4.8705100000000002E-5</v>
      </c>
      <c r="AG692">
        <v>5.2213999999999998E-5</v>
      </c>
      <c r="AH692">
        <v>4.0462400000000001E-5</v>
      </c>
      <c r="AI692">
        <v>3.8738800000000003E-5</v>
      </c>
      <c r="AJ692">
        <v>5.2201899999999999E-5</v>
      </c>
      <c r="AK692">
        <v>3.9986900000000002E-5</v>
      </c>
      <c r="AL692">
        <v>4.0203300000000002E-5</v>
      </c>
      <c r="AM692">
        <v>4.2166000000000003E-5</v>
      </c>
      <c r="AN692">
        <v>4.1291400000000002E-5</v>
      </c>
      <c r="AO692">
        <v>3.5184900000000003E-5</v>
      </c>
      <c r="AP692">
        <v>4.1037900000000002E-5</v>
      </c>
      <c r="AQ692">
        <v>4.0845700000000001E-5</v>
      </c>
      <c r="AR692">
        <v>3.7496100000000002E-5</v>
      </c>
      <c r="AS692">
        <v>4.2654600000000003E-5</v>
      </c>
      <c r="AT692">
        <v>4.0053499999999999E-5</v>
      </c>
      <c r="AU692">
        <v>4.2166000000000003E-5</v>
      </c>
      <c r="AV692">
        <v>3.8396599999999998E-5</v>
      </c>
      <c r="AW692">
        <v>4.4103800000000003E-5</v>
      </c>
      <c r="AX692">
        <v>3.7936699999999999E-5</v>
      </c>
      <c r="AY692">
        <v>5.4732499999999998E-5</v>
      </c>
      <c r="AZ692">
        <v>5.5163500000000001E-5</v>
      </c>
      <c r="BA692">
        <v>5.3969599999999999E-5</v>
      </c>
      <c r="BB692">
        <v>5.6079799999999998E-5</v>
      </c>
      <c r="BC692">
        <v>5.5772300000000001E-5</v>
      </c>
      <c r="BD692">
        <v>3.8549800000000001E-5</v>
      </c>
      <c r="BE692">
        <v>3.28505E-5</v>
      </c>
      <c r="BF692">
        <v>3.8821600000000001E-5</v>
      </c>
      <c r="BG692">
        <v>4.96683E-5</v>
      </c>
      <c r="BH692">
        <v>5.0806700000000003E-5</v>
      </c>
      <c r="BI692">
        <v>4.6063300000000003E-5</v>
      </c>
      <c r="BJ692">
        <v>4.7012000000000003E-5</v>
      </c>
      <c r="BK692">
        <v>5.7306699999999998E-5</v>
      </c>
      <c r="BL692">
        <v>3.8367400000000001E-5</v>
      </c>
      <c r="BM692">
        <v>4.27488E-5</v>
      </c>
      <c r="BN692">
        <v>5.2184700000000002E-5</v>
      </c>
      <c r="BO692">
        <v>4.5454200000000003E-5</v>
      </c>
      <c r="BP692">
        <v>5.6406600000000003E-5</v>
      </c>
      <c r="BQ692">
        <v>4.6775299999999999E-5</v>
      </c>
      <c r="BR692">
        <v>5.5651900000000002E-5</v>
      </c>
      <c r="BS692">
        <v>4.4039999999999998E-5</v>
      </c>
      <c r="BT692">
        <v>4.86177E-5</v>
      </c>
      <c r="BU692">
        <v>5.1362300000000001E-5</v>
      </c>
      <c r="BV692">
        <v>4.95787E-5</v>
      </c>
      <c r="BW692">
        <v>5.1635699999999998E-5</v>
      </c>
    </row>
    <row r="693" spans="1:75" x14ac:dyDescent="0.2">
      <c r="A693" s="1">
        <v>4.58548E-5</v>
      </c>
      <c r="B693" s="1">
        <v>4.5599999999999997E-5</v>
      </c>
      <c r="C693" s="1">
        <v>4.5661400000000003E-5</v>
      </c>
      <c r="D693" s="1">
        <v>4.5150700000000001E-5</v>
      </c>
      <c r="E693" s="1">
        <v>4.4739E-5</v>
      </c>
      <c r="F693" s="1">
        <v>3.6567799999999999E-5</v>
      </c>
      <c r="G693" s="1">
        <v>5.1710499999999999E-5</v>
      </c>
      <c r="H693" s="1">
        <v>4.4694000000000003E-5</v>
      </c>
      <c r="I693" s="1">
        <v>4.9801400000000001E-5</v>
      </c>
      <c r="J693" s="1">
        <v>3.89789E-5</v>
      </c>
      <c r="K693" s="1">
        <v>3.84471E-5</v>
      </c>
      <c r="L693" s="1">
        <v>4.1637400000000002E-5</v>
      </c>
      <c r="M693" s="1">
        <v>4.6275800000000002E-5</v>
      </c>
      <c r="N693" s="1">
        <v>3.8418399999999998E-5</v>
      </c>
      <c r="O693" s="1">
        <v>4.5571100000000001E-5</v>
      </c>
      <c r="P693" s="1">
        <v>4.05766E-5</v>
      </c>
      <c r="Q693" s="1">
        <v>3.8758399999999998E-5</v>
      </c>
      <c r="R693" s="1">
        <v>4.6330299999999999E-5</v>
      </c>
      <c r="S693" s="1">
        <v>4.8590800000000002E-5</v>
      </c>
      <c r="T693" s="1">
        <v>4.9324199999999998E-5</v>
      </c>
      <c r="U693" s="1">
        <v>4.5763500000000003E-5</v>
      </c>
      <c r="V693" s="1">
        <v>3.6984699999999998E-5</v>
      </c>
      <c r="W693" s="1">
        <v>5.2117899999999998E-5</v>
      </c>
      <c r="X693" s="1">
        <v>3.82277E-5</v>
      </c>
      <c r="Y693" s="1">
        <v>4.3627200000000001E-5</v>
      </c>
      <c r="Z693">
        <v>4.0691500000000002E-5</v>
      </c>
      <c r="AA693">
        <v>4.1116299999999998E-5</v>
      </c>
      <c r="AB693">
        <v>3.9789300000000002E-5</v>
      </c>
      <c r="AC693">
        <v>4.1390600000000003E-5</v>
      </c>
      <c r="AD693">
        <v>4.1819700000000002E-5</v>
      </c>
      <c r="AE693">
        <v>6.1649099999999999E-5</v>
      </c>
      <c r="AF693">
        <v>4.82497E-5</v>
      </c>
      <c r="AG693">
        <v>5.1703299999999997E-5</v>
      </c>
      <c r="AH693">
        <v>4.0085800000000002E-5</v>
      </c>
      <c r="AI693">
        <v>3.8371499999999997E-5</v>
      </c>
      <c r="AJ693">
        <v>5.1674700000000002E-5</v>
      </c>
      <c r="AK693">
        <v>3.96152E-5</v>
      </c>
      <c r="AL693">
        <v>3.9809699999999999E-5</v>
      </c>
      <c r="AM693">
        <v>4.1757E-5</v>
      </c>
      <c r="AN693">
        <v>4.0874699999999997E-5</v>
      </c>
      <c r="AO693">
        <v>3.4865099999999999E-5</v>
      </c>
      <c r="AP693">
        <v>4.06415E-5</v>
      </c>
      <c r="AQ693">
        <v>4.0466999999999997E-5</v>
      </c>
      <c r="AR693">
        <v>3.7147500000000003E-5</v>
      </c>
      <c r="AS693">
        <v>4.2254099999999999E-5</v>
      </c>
      <c r="AT693">
        <v>3.96831E-5</v>
      </c>
      <c r="AU693">
        <v>4.1740899999999999E-5</v>
      </c>
      <c r="AV693">
        <v>3.8020399999999999E-5</v>
      </c>
      <c r="AW693">
        <v>4.3668699999999997E-5</v>
      </c>
      <c r="AX693">
        <v>3.7576600000000002E-5</v>
      </c>
      <c r="AY693">
        <v>5.4271399999999997E-5</v>
      </c>
      <c r="AZ693">
        <v>5.4676799999999998E-5</v>
      </c>
      <c r="BA693">
        <v>5.3509099999999999E-5</v>
      </c>
      <c r="BB693">
        <v>5.5562800000000003E-5</v>
      </c>
      <c r="BC693">
        <v>5.5256000000000001E-5</v>
      </c>
      <c r="BD693">
        <v>3.8205299999999998E-5</v>
      </c>
      <c r="BE693">
        <v>3.2630699999999999E-5</v>
      </c>
      <c r="BF693">
        <v>3.84782E-5</v>
      </c>
      <c r="BG693">
        <v>4.9345000000000003E-5</v>
      </c>
      <c r="BH693">
        <v>5.0457600000000003E-5</v>
      </c>
      <c r="BI693">
        <v>4.5636100000000002E-5</v>
      </c>
      <c r="BJ693">
        <v>4.66491E-5</v>
      </c>
      <c r="BK693">
        <v>5.6810600000000001E-5</v>
      </c>
      <c r="BL693">
        <v>3.8157800000000003E-5</v>
      </c>
      <c r="BM693">
        <v>4.24895E-5</v>
      </c>
      <c r="BN693">
        <v>5.1743300000000003E-5</v>
      </c>
      <c r="BO693">
        <v>4.5028699999999998E-5</v>
      </c>
      <c r="BP693">
        <v>5.5890100000000002E-5</v>
      </c>
      <c r="BQ693">
        <v>4.6428199999999997E-5</v>
      </c>
      <c r="BR693">
        <v>5.5176500000000003E-5</v>
      </c>
      <c r="BS693">
        <v>4.3736899999999998E-5</v>
      </c>
      <c r="BT693">
        <v>4.8341599999999998E-5</v>
      </c>
      <c r="BU693">
        <v>5.0892900000000002E-5</v>
      </c>
      <c r="BV693">
        <v>4.9100300000000002E-5</v>
      </c>
      <c r="BW693">
        <v>5.1276500000000003E-5</v>
      </c>
    </row>
    <row r="694" spans="1:75" x14ac:dyDescent="0.2">
      <c r="A694" s="1">
        <v>4.5344299999999999E-5</v>
      </c>
      <c r="B694" s="1">
        <v>4.50946E-5</v>
      </c>
      <c r="C694" s="1">
        <v>4.5159700000000001E-5</v>
      </c>
      <c r="D694" s="1">
        <v>4.4650400000000002E-5</v>
      </c>
      <c r="E694" s="1">
        <v>4.4287399999999999E-5</v>
      </c>
      <c r="F694" s="1">
        <v>3.6185E-5</v>
      </c>
      <c r="G694" s="1">
        <v>5.1141599999999998E-5</v>
      </c>
      <c r="H694" s="1">
        <v>4.4208300000000002E-5</v>
      </c>
      <c r="I694" s="1">
        <v>4.9261999999999997E-5</v>
      </c>
      <c r="J694" s="1">
        <v>3.8589800000000001E-5</v>
      </c>
      <c r="K694" s="1">
        <v>3.8040300000000002E-5</v>
      </c>
      <c r="L694" s="1">
        <v>4.1195400000000002E-5</v>
      </c>
      <c r="M694" s="1">
        <v>4.5748199999999997E-5</v>
      </c>
      <c r="N694" s="1">
        <v>3.8007399999999998E-5</v>
      </c>
      <c r="O694" s="1">
        <v>4.5078799999999999E-5</v>
      </c>
      <c r="P694" s="1">
        <v>4.0126000000000002E-5</v>
      </c>
      <c r="Q694" s="1">
        <v>3.8344299999999998E-5</v>
      </c>
      <c r="R694" s="1">
        <v>4.5850799999999998E-5</v>
      </c>
      <c r="S694" s="1">
        <v>4.8062899999999997E-5</v>
      </c>
      <c r="T694" s="1">
        <v>4.8815700000000001E-5</v>
      </c>
      <c r="U694" s="1">
        <v>4.5267299999999999E-5</v>
      </c>
      <c r="V694" s="1">
        <v>3.6587200000000001E-5</v>
      </c>
      <c r="W694" s="1">
        <v>5.1576200000000003E-5</v>
      </c>
      <c r="X694" s="1">
        <v>3.7816399999999999E-5</v>
      </c>
      <c r="Y694" s="1">
        <v>4.3161999999999998E-5</v>
      </c>
      <c r="Z694">
        <v>4.0285599999999999E-5</v>
      </c>
      <c r="AA694">
        <v>4.0697700000000002E-5</v>
      </c>
      <c r="AB694">
        <v>3.94177E-5</v>
      </c>
      <c r="AC694">
        <v>4.0926700000000002E-5</v>
      </c>
      <c r="AD694">
        <v>4.1429800000000001E-5</v>
      </c>
      <c r="AE694">
        <v>6.0966199999999999E-5</v>
      </c>
      <c r="AF694">
        <v>4.7748099999999998E-5</v>
      </c>
      <c r="AG694">
        <v>5.1139800000000001E-5</v>
      </c>
      <c r="AH694">
        <v>3.9671E-5</v>
      </c>
      <c r="AI694">
        <v>3.7966599999999997E-5</v>
      </c>
      <c r="AJ694">
        <v>5.1092199999999998E-5</v>
      </c>
      <c r="AK694">
        <v>3.9205800000000003E-5</v>
      </c>
      <c r="AL694">
        <v>3.9375400000000003E-5</v>
      </c>
      <c r="AM694">
        <v>4.13059E-5</v>
      </c>
      <c r="AN694">
        <v>4.0413900000000003E-5</v>
      </c>
      <c r="AO694">
        <v>3.4512799999999999E-5</v>
      </c>
      <c r="AP694">
        <v>4.0204099999999997E-5</v>
      </c>
      <c r="AQ694">
        <v>4.0050299999999998E-5</v>
      </c>
      <c r="AR694">
        <v>3.67629E-5</v>
      </c>
      <c r="AS694">
        <v>4.18127E-5</v>
      </c>
      <c r="AT694">
        <v>3.9274299999999998E-5</v>
      </c>
      <c r="AU694">
        <v>4.1270799999999998E-5</v>
      </c>
      <c r="AV694">
        <v>3.7605499999999998E-5</v>
      </c>
      <c r="AW694">
        <v>4.3187199999999999E-5</v>
      </c>
      <c r="AX694">
        <v>3.7178200000000003E-5</v>
      </c>
      <c r="AY694">
        <v>5.3762199999999998E-5</v>
      </c>
      <c r="AZ694">
        <v>5.41369E-5</v>
      </c>
      <c r="BA694">
        <v>5.3000700000000002E-5</v>
      </c>
      <c r="BB694">
        <v>5.4990400000000001E-5</v>
      </c>
      <c r="BC694">
        <v>5.4684800000000002E-5</v>
      </c>
      <c r="BD694">
        <v>3.7823200000000001E-5</v>
      </c>
      <c r="BE694">
        <v>3.2387600000000001E-5</v>
      </c>
      <c r="BF694">
        <v>3.8096899999999998E-5</v>
      </c>
      <c r="BG694">
        <v>4.8988700000000001E-5</v>
      </c>
      <c r="BH694">
        <v>5.0074300000000003E-5</v>
      </c>
      <c r="BI694">
        <v>4.5161999999999999E-5</v>
      </c>
      <c r="BJ694">
        <v>4.6246399999999998E-5</v>
      </c>
      <c r="BK694">
        <v>5.6259199999999998E-5</v>
      </c>
      <c r="BL694">
        <v>3.7928900000000002E-5</v>
      </c>
      <c r="BM694">
        <v>4.2205500000000001E-5</v>
      </c>
      <c r="BN694">
        <v>5.12569E-5</v>
      </c>
      <c r="BO694">
        <v>4.45567E-5</v>
      </c>
      <c r="BP694">
        <v>5.5317900000000001E-5</v>
      </c>
      <c r="BQ694">
        <v>4.60464E-5</v>
      </c>
      <c r="BR694">
        <v>5.4649299999999999E-5</v>
      </c>
      <c r="BS694">
        <v>4.3404800000000002E-5</v>
      </c>
      <c r="BT694">
        <v>4.8038399999999997E-5</v>
      </c>
      <c r="BU694">
        <v>5.0374200000000003E-5</v>
      </c>
      <c r="BV694">
        <v>4.8571E-5</v>
      </c>
      <c r="BW694">
        <v>5.08829E-5</v>
      </c>
    </row>
    <row r="695" spans="1:75" x14ac:dyDescent="0.2">
      <c r="A695" s="1">
        <v>4.4785800000000001E-5</v>
      </c>
      <c r="B695" s="1">
        <v>4.45413E-5</v>
      </c>
      <c r="C695" s="1">
        <v>4.4610400000000002E-5</v>
      </c>
      <c r="D695" s="1">
        <v>4.4103000000000001E-5</v>
      </c>
      <c r="E695" s="1">
        <v>4.3794100000000001E-5</v>
      </c>
      <c r="F695" s="1">
        <v>3.5765200000000001E-5</v>
      </c>
      <c r="G695" s="1">
        <v>5.0518500000000001E-5</v>
      </c>
      <c r="H695" s="1">
        <v>4.3677100000000002E-5</v>
      </c>
      <c r="I695" s="1">
        <v>4.8671400000000003E-5</v>
      </c>
      <c r="J695" s="1">
        <v>3.8165599999999999E-5</v>
      </c>
      <c r="K695" s="1">
        <v>3.7595400000000003E-5</v>
      </c>
      <c r="L695" s="1">
        <v>4.07123E-5</v>
      </c>
      <c r="M695" s="1">
        <v>4.5170699999999998E-5</v>
      </c>
      <c r="N695" s="1">
        <v>3.7558500000000003E-5</v>
      </c>
      <c r="O695" s="1">
        <v>4.4539999999999997E-5</v>
      </c>
      <c r="P695" s="1">
        <v>3.9632200000000003E-5</v>
      </c>
      <c r="Q695" s="1">
        <v>3.7891400000000001E-5</v>
      </c>
      <c r="R695" s="1">
        <v>4.5327999999999997E-5</v>
      </c>
      <c r="S695" s="1">
        <v>4.7484800000000003E-5</v>
      </c>
      <c r="T695" s="1">
        <v>4.8260400000000003E-5</v>
      </c>
      <c r="U695" s="1">
        <v>4.4725799999999998E-5</v>
      </c>
      <c r="V695" s="1">
        <v>3.6152500000000003E-5</v>
      </c>
      <c r="W695" s="1">
        <v>5.0983100000000003E-5</v>
      </c>
      <c r="X695" s="1">
        <v>3.7366200000000001E-5</v>
      </c>
      <c r="Y695" s="1">
        <v>4.2653900000000002E-5</v>
      </c>
      <c r="Z695">
        <v>3.9843199999999998E-5</v>
      </c>
      <c r="AA695">
        <v>4.0239299999999999E-5</v>
      </c>
      <c r="AB695">
        <v>3.9013300000000001E-5</v>
      </c>
      <c r="AC695">
        <v>4.04189E-5</v>
      </c>
      <c r="AD695">
        <v>4.1002299999999999E-5</v>
      </c>
      <c r="AE695">
        <v>6.0218099999999999E-5</v>
      </c>
      <c r="AF695">
        <v>4.7200599999999997E-5</v>
      </c>
      <c r="AG695">
        <v>5.0523899999999999E-5</v>
      </c>
      <c r="AH695">
        <v>3.9217700000000002E-5</v>
      </c>
      <c r="AI695">
        <v>3.7524500000000003E-5</v>
      </c>
      <c r="AJ695">
        <v>5.0455199999999998E-5</v>
      </c>
      <c r="AK695">
        <v>3.8758499999999998E-5</v>
      </c>
      <c r="AL695">
        <v>3.8900699999999998E-5</v>
      </c>
      <c r="AM695">
        <v>4.0813099999999997E-5</v>
      </c>
      <c r="AN695">
        <v>3.9909200000000001E-5</v>
      </c>
      <c r="AO695">
        <v>3.4128399999999997E-5</v>
      </c>
      <c r="AP695">
        <v>3.9725899999999999E-5</v>
      </c>
      <c r="AQ695">
        <v>3.9595599999999997E-5</v>
      </c>
      <c r="AR695">
        <v>3.6342099999999999E-5</v>
      </c>
      <c r="AS695">
        <v>4.13305E-5</v>
      </c>
      <c r="AT695">
        <v>3.8827800000000001E-5</v>
      </c>
      <c r="AU695">
        <v>4.0755900000000001E-5</v>
      </c>
      <c r="AV695">
        <v>3.71522E-5</v>
      </c>
      <c r="AW695">
        <v>4.2658599999999998E-5</v>
      </c>
      <c r="AX695">
        <v>3.6742000000000002E-5</v>
      </c>
      <c r="AY695">
        <v>5.3206299999999999E-5</v>
      </c>
      <c r="AZ695">
        <v>5.3544800000000003E-5</v>
      </c>
      <c r="BA695">
        <v>5.2445899999999999E-5</v>
      </c>
      <c r="BB695">
        <v>5.4363300000000002E-5</v>
      </c>
      <c r="BC695">
        <v>5.4059399999999999E-5</v>
      </c>
      <c r="BD695">
        <v>3.7403100000000001E-5</v>
      </c>
      <c r="BE695">
        <v>3.2122700000000003E-5</v>
      </c>
      <c r="BF695">
        <v>3.7677099999999999E-5</v>
      </c>
      <c r="BG695">
        <v>4.85989E-5</v>
      </c>
      <c r="BH695">
        <v>4.9656900000000002E-5</v>
      </c>
      <c r="BI695">
        <v>4.46404E-5</v>
      </c>
      <c r="BJ695">
        <v>4.58052E-5</v>
      </c>
      <c r="BK695">
        <v>5.5653399999999998E-5</v>
      </c>
      <c r="BL695">
        <v>3.7682200000000003E-5</v>
      </c>
      <c r="BM695">
        <v>4.1896400000000001E-5</v>
      </c>
      <c r="BN695">
        <v>5.07252E-5</v>
      </c>
      <c r="BO695">
        <v>4.4038800000000003E-5</v>
      </c>
      <c r="BP695">
        <v>5.4689599999999999E-5</v>
      </c>
      <c r="BQ695">
        <v>4.5629500000000001E-5</v>
      </c>
      <c r="BR695">
        <v>5.4069500000000001E-5</v>
      </c>
      <c r="BS695">
        <v>4.3044099999999997E-5</v>
      </c>
      <c r="BT695">
        <v>4.7707200000000003E-5</v>
      </c>
      <c r="BU695">
        <v>4.9805400000000003E-5</v>
      </c>
      <c r="BV695">
        <v>4.7991000000000002E-5</v>
      </c>
      <c r="BW695">
        <v>5.0455799999999999E-5</v>
      </c>
    </row>
    <row r="696" spans="1:75" x14ac:dyDescent="0.2">
      <c r="A696" s="1">
        <v>4.4178299999999997E-5</v>
      </c>
      <c r="B696" s="1">
        <v>4.39389E-5</v>
      </c>
      <c r="C696" s="1">
        <v>4.4012399999999999E-5</v>
      </c>
      <c r="D696" s="1">
        <v>4.3507699999999997E-5</v>
      </c>
      <c r="E696" s="1">
        <v>4.3258599999999999E-5</v>
      </c>
      <c r="F696" s="1">
        <v>3.5307600000000001E-5</v>
      </c>
      <c r="G696" s="1">
        <v>4.9840099999999997E-5</v>
      </c>
      <c r="H696" s="1">
        <v>4.3099500000000003E-5</v>
      </c>
      <c r="I696" s="1">
        <v>4.8028400000000003E-5</v>
      </c>
      <c r="J696" s="1">
        <v>3.7706000000000001E-5</v>
      </c>
      <c r="K696" s="1">
        <v>3.7112E-5</v>
      </c>
      <c r="L696" s="1">
        <v>4.0187400000000001E-5</v>
      </c>
      <c r="M696" s="1">
        <v>4.4542500000000003E-5</v>
      </c>
      <c r="N696" s="1">
        <v>3.7070999999999998E-5</v>
      </c>
      <c r="O696" s="1">
        <v>4.3953099999999998E-5</v>
      </c>
      <c r="P696" s="1">
        <v>3.9094300000000003E-5</v>
      </c>
      <c r="Q696" s="1">
        <v>3.7398699999999998E-5</v>
      </c>
      <c r="R696" s="1">
        <v>4.4761800000000002E-5</v>
      </c>
      <c r="S696" s="1">
        <v>4.6855299999999998E-5</v>
      </c>
      <c r="T696" s="1">
        <v>4.7657700000000003E-5</v>
      </c>
      <c r="U696" s="1">
        <v>4.4138299999999997E-5</v>
      </c>
      <c r="V696" s="1">
        <v>3.5679600000000003E-5</v>
      </c>
      <c r="W696" s="1">
        <v>5.0337499999999997E-5</v>
      </c>
      <c r="X696" s="1">
        <v>3.6875899999999997E-5</v>
      </c>
      <c r="Y696" s="1">
        <v>4.2102399999999999E-5</v>
      </c>
      <c r="Z696">
        <v>3.9364199999999998E-5</v>
      </c>
      <c r="AA696">
        <v>3.9739900000000002E-5</v>
      </c>
      <c r="AB696">
        <v>3.8576099999999998E-5</v>
      </c>
      <c r="AC696">
        <v>3.98658E-5</v>
      </c>
      <c r="AD696">
        <v>4.0537200000000002E-5</v>
      </c>
      <c r="AE696">
        <v>5.9403400000000001E-5</v>
      </c>
      <c r="AF696">
        <v>4.6606800000000002E-5</v>
      </c>
      <c r="AG696">
        <v>4.9854300000000001E-5</v>
      </c>
      <c r="AH696">
        <v>3.87254E-5</v>
      </c>
      <c r="AI696">
        <v>3.7045200000000002E-5</v>
      </c>
      <c r="AJ696">
        <v>4.9762999999999998E-5</v>
      </c>
      <c r="AK696">
        <v>3.8272799999999997E-5</v>
      </c>
      <c r="AL696">
        <v>3.8385099999999999E-5</v>
      </c>
      <c r="AM696">
        <v>4.0278299999999997E-5</v>
      </c>
      <c r="AN696">
        <v>3.9359100000000001E-5</v>
      </c>
      <c r="AO696">
        <v>3.3711499999999997E-5</v>
      </c>
      <c r="AP696">
        <v>3.9206199999999997E-5</v>
      </c>
      <c r="AQ696">
        <v>3.91025E-5</v>
      </c>
      <c r="AR696">
        <v>3.5884399999999998E-5</v>
      </c>
      <c r="AS696">
        <v>4.0806799999999997E-5</v>
      </c>
      <c r="AT696">
        <v>3.8343500000000003E-5</v>
      </c>
      <c r="AU696">
        <v>4.0195099999999997E-5</v>
      </c>
      <c r="AV696">
        <v>3.6660099999999998E-5</v>
      </c>
      <c r="AW696">
        <v>4.20812E-5</v>
      </c>
      <c r="AX696">
        <v>3.6267299999999997E-5</v>
      </c>
      <c r="AY696">
        <v>5.2603599999999999E-5</v>
      </c>
      <c r="AZ696">
        <v>5.2899499999999997E-5</v>
      </c>
      <c r="BA696">
        <v>5.1844600000000002E-5</v>
      </c>
      <c r="BB696">
        <v>5.3680300000000002E-5</v>
      </c>
      <c r="BC696">
        <v>5.3378599999999997E-5</v>
      </c>
      <c r="BD696">
        <v>3.6943699999999997E-5</v>
      </c>
      <c r="BE696">
        <v>3.1836099999999998E-5</v>
      </c>
      <c r="BF696">
        <v>3.72174E-5</v>
      </c>
      <c r="BG696">
        <v>4.8175199999999999E-5</v>
      </c>
      <c r="BH696">
        <v>4.9205700000000002E-5</v>
      </c>
      <c r="BI696">
        <v>4.4069900000000003E-5</v>
      </c>
      <c r="BJ696">
        <v>4.5325299999999998E-5</v>
      </c>
      <c r="BK696">
        <v>5.4992199999999998E-5</v>
      </c>
      <c r="BL696">
        <v>3.7419100000000002E-5</v>
      </c>
      <c r="BM696">
        <v>4.1562900000000001E-5</v>
      </c>
      <c r="BN696">
        <v>5.0147500000000001E-5</v>
      </c>
      <c r="BO696">
        <v>4.3473200000000002E-5</v>
      </c>
      <c r="BP696">
        <v>5.4002999999999998E-5</v>
      </c>
      <c r="BQ696">
        <v>4.51779E-5</v>
      </c>
      <c r="BR696">
        <v>5.3434899999999999E-5</v>
      </c>
      <c r="BS696">
        <v>4.2655299999999998E-5</v>
      </c>
      <c r="BT696">
        <v>4.7348000000000001E-5</v>
      </c>
      <c r="BU696">
        <v>4.9184599999999997E-5</v>
      </c>
      <c r="BV696">
        <v>4.7359499999999999E-5</v>
      </c>
      <c r="BW696">
        <v>4.99957E-5</v>
      </c>
    </row>
    <row r="697" spans="1:75" x14ac:dyDescent="0.2">
      <c r="A697" s="1">
        <v>4.3522700000000003E-5</v>
      </c>
      <c r="B697" s="1">
        <v>4.3288499999999997E-5</v>
      </c>
      <c r="C697" s="1">
        <v>4.33669E-5</v>
      </c>
      <c r="D697" s="1">
        <v>4.2864999999999997E-5</v>
      </c>
      <c r="E697" s="1">
        <v>4.2682699999999997E-5</v>
      </c>
      <c r="F697" s="1">
        <v>3.48128E-5</v>
      </c>
      <c r="G697" s="1">
        <v>4.9106900000000002E-5</v>
      </c>
      <c r="H697" s="1">
        <v>4.2476399999999999E-5</v>
      </c>
      <c r="I697" s="1">
        <v>4.7334199999999998E-5</v>
      </c>
      <c r="J697" s="1">
        <v>3.7212100000000002E-5</v>
      </c>
      <c r="K697" s="1">
        <v>3.659E-5</v>
      </c>
      <c r="L697" s="1">
        <v>3.9621199999999999E-5</v>
      </c>
      <c r="M697" s="1">
        <v>4.3864199999999999E-5</v>
      </c>
      <c r="N697" s="1">
        <v>3.6545599999999998E-5</v>
      </c>
      <c r="O697" s="1">
        <v>4.3320199999999999E-5</v>
      </c>
      <c r="P697" s="1">
        <v>3.8513000000000002E-5</v>
      </c>
      <c r="Q697" s="1">
        <v>3.6867399999999999E-5</v>
      </c>
      <c r="R697" s="1">
        <v>4.4153200000000003E-5</v>
      </c>
      <c r="S697" s="1">
        <v>4.6175699999999999E-5</v>
      </c>
      <c r="T697" s="1">
        <v>4.7009299999999997E-5</v>
      </c>
      <c r="U697" s="1">
        <v>4.3506800000000002E-5</v>
      </c>
      <c r="V697" s="1">
        <v>3.5169600000000003E-5</v>
      </c>
      <c r="W697" s="1">
        <v>4.9640900000000001E-5</v>
      </c>
      <c r="X697" s="1">
        <v>3.6346500000000002E-5</v>
      </c>
      <c r="Y697" s="1">
        <v>4.1508499999999997E-5</v>
      </c>
      <c r="Z697">
        <v>3.8849400000000001E-5</v>
      </c>
      <c r="AA697">
        <v>3.92014E-5</v>
      </c>
      <c r="AB697">
        <v>3.8108300000000002E-5</v>
      </c>
      <c r="AC697">
        <v>3.9268499999999999E-5</v>
      </c>
      <c r="AD697">
        <v>4.0033700000000003E-5</v>
      </c>
      <c r="AE697">
        <v>5.8523400000000003E-5</v>
      </c>
      <c r="AF697">
        <v>4.5968299999999998E-5</v>
      </c>
      <c r="AG697">
        <v>4.9132699999999998E-5</v>
      </c>
      <c r="AH697">
        <v>3.8195599999999997E-5</v>
      </c>
      <c r="AI697">
        <v>3.6529400000000003E-5</v>
      </c>
      <c r="AJ697">
        <v>4.90162E-5</v>
      </c>
      <c r="AK697">
        <v>3.7750399999999997E-5</v>
      </c>
      <c r="AL697">
        <v>3.78293E-5</v>
      </c>
      <c r="AM697">
        <v>3.9702300000000001E-5</v>
      </c>
      <c r="AN697">
        <v>3.8764699999999998E-5</v>
      </c>
      <c r="AO697">
        <v>3.3263499999999998E-5</v>
      </c>
      <c r="AP697">
        <v>3.8646000000000002E-5</v>
      </c>
      <c r="AQ697">
        <v>3.8572699999999997E-5</v>
      </c>
      <c r="AR697">
        <v>3.5391300000000001E-5</v>
      </c>
      <c r="AS697">
        <v>4.0243100000000001E-5</v>
      </c>
      <c r="AT697">
        <v>3.7821699999999997E-5</v>
      </c>
      <c r="AU697">
        <v>3.9589099999999997E-5</v>
      </c>
      <c r="AV697">
        <v>3.6130100000000002E-5</v>
      </c>
      <c r="AW697">
        <v>4.1456399999999998E-5</v>
      </c>
      <c r="AX697">
        <v>3.5754299999999997E-5</v>
      </c>
      <c r="AY697">
        <v>5.1954099999999998E-5</v>
      </c>
      <c r="AZ697">
        <v>5.2200500000000003E-5</v>
      </c>
      <c r="BA697">
        <v>5.1196899999999998E-5</v>
      </c>
      <c r="BB697">
        <v>5.2942200000000003E-5</v>
      </c>
      <c r="BC697">
        <v>5.2643399999999998E-5</v>
      </c>
      <c r="BD697">
        <v>3.6446000000000003E-5</v>
      </c>
      <c r="BE697">
        <v>3.1527499999999999E-5</v>
      </c>
      <c r="BF697">
        <v>3.6718799999999998E-5</v>
      </c>
      <c r="BG697">
        <v>4.7720199999999998E-5</v>
      </c>
      <c r="BH697">
        <v>4.87228E-5</v>
      </c>
      <c r="BI697">
        <v>4.3451100000000001E-5</v>
      </c>
      <c r="BJ697">
        <v>4.4805699999999997E-5</v>
      </c>
      <c r="BK697">
        <v>5.4274300000000003E-5</v>
      </c>
      <c r="BL697">
        <v>3.7140700000000002E-5</v>
      </c>
      <c r="BM697">
        <v>4.1207500000000001E-5</v>
      </c>
      <c r="BN697">
        <v>4.9525699999999999E-5</v>
      </c>
      <c r="BO697">
        <v>4.286E-5</v>
      </c>
      <c r="BP697">
        <v>5.3259600000000001E-5</v>
      </c>
      <c r="BQ697">
        <v>4.4693400000000001E-5</v>
      </c>
      <c r="BR697">
        <v>5.2747100000000002E-5</v>
      </c>
      <c r="BS697">
        <v>4.2240400000000003E-5</v>
      </c>
      <c r="BT697">
        <v>4.6963799999999999E-5</v>
      </c>
      <c r="BU697">
        <v>4.8513999999999997E-5</v>
      </c>
      <c r="BV697">
        <v>4.66769E-5</v>
      </c>
      <c r="BW697">
        <v>4.9504900000000001E-5</v>
      </c>
    </row>
    <row r="698" spans="1:75" x14ac:dyDescent="0.2">
      <c r="A698" s="1">
        <v>4.2821000000000002E-5</v>
      </c>
      <c r="B698" s="1">
        <v>4.2592000000000001E-5</v>
      </c>
      <c r="C698" s="1">
        <v>4.2675900000000003E-5</v>
      </c>
      <c r="D698" s="1">
        <v>4.2177500000000001E-5</v>
      </c>
      <c r="E698" s="1">
        <v>4.2069900000000002E-5</v>
      </c>
      <c r="F698" s="1">
        <v>3.4282200000000002E-5</v>
      </c>
      <c r="G698" s="1">
        <v>4.8321200000000001E-5</v>
      </c>
      <c r="H698" s="1">
        <v>4.1810600000000003E-5</v>
      </c>
      <c r="I698" s="1">
        <v>4.6590700000000001E-5</v>
      </c>
      <c r="J698" s="1">
        <v>3.6686800000000003E-5</v>
      </c>
      <c r="K698" s="1">
        <v>3.6031300000000002E-5</v>
      </c>
      <c r="L698" s="1">
        <v>3.90157E-5</v>
      </c>
      <c r="M698" s="1">
        <v>4.3137699999999999E-5</v>
      </c>
      <c r="N698" s="1">
        <v>3.59842E-5</v>
      </c>
      <c r="O698" s="1">
        <v>4.2644100000000001E-5</v>
      </c>
      <c r="P698" s="1">
        <v>3.7890199999999999E-5</v>
      </c>
      <c r="Q698" s="1">
        <v>3.62995E-5</v>
      </c>
      <c r="R698" s="1">
        <v>4.3505199999999998E-5</v>
      </c>
      <c r="S698" s="1">
        <v>4.5448100000000003E-5</v>
      </c>
      <c r="T698" s="1">
        <v>4.6318600000000001E-5</v>
      </c>
      <c r="U698" s="1">
        <v>4.2834499999999998E-5</v>
      </c>
      <c r="V698" s="1">
        <v>3.46244E-5</v>
      </c>
      <c r="W698" s="1">
        <v>4.8895900000000001E-5</v>
      </c>
      <c r="X698" s="1">
        <v>3.578E-5</v>
      </c>
      <c r="Y698" s="1">
        <v>4.0875199999999998E-5</v>
      </c>
      <c r="Z698">
        <v>3.83019E-5</v>
      </c>
      <c r="AA698">
        <v>3.8626700000000001E-5</v>
      </c>
      <c r="AB698">
        <v>3.7613200000000001E-5</v>
      </c>
      <c r="AC698">
        <v>3.8629099999999999E-5</v>
      </c>
      <c r="AD698">
        <v>3.9492100000000001E-5</v>
      </c>
      <c r="AE698">
        <v>5.7581100000000003E-5</v>
      </c>
      <c r="AF698">
        <v>4.5288799999999999E-5</v>
      </c>
      <c r="AG698">
        <v>4.8362200000000003E-5</v>
      </c>
      <c r="AH698">
        <v>3.76313E-5</v>
      </c>
      <c r="AI698">
        <v>3.5979499999999997E-5</v>
      </c>
      <c r="AJ698">
        <v>4.8217599999999997E-5</v>
      </c>
      <c r="AK698">
        <v>3.7194399999999997E-5</v>
      </c>
      <c r="AL698">
        <v>3.72356E-5</v>
      </c>
      <c r="AM698">
        <v>3.9087700000000002E-5</v>
      </c>
      <c r="AN698">
        <v>3.8127599999999997E-5</v>
      </c>
      <c r="AO698">
        <v>3.2786900000000003E-5</v>
      </c>
      <c r="AP698">
        <v>3.8047399999999998E-5</v>
      </c>
      <c r="AQ698">
        <v>3.8009300000000002E-5</v>
      </c>
      <c r="AR698">
        <v>3.48654E-5</v>
      </c>
      <c r="AS698">
        <v>3.9642299999999998E-5</v>
      </c>
      <c r="AT698">
        <v>3.7264900000000003E-5</v>
      </c>
      <c r="AU698">
        <v>3.8939600000000002E-5</v>
      </c>
      <c r="AV698">
        <v>3.5564800000000002E-5</v>
      </c>
      <c r="AW698">
        <v>4.0785999999999999E-5</v>
      </c>
      <c r="AX698">
        <v>3.5204399999999998E-5</v>
      </c>
      <c r="AY698">
        <v>5.1260600000000002E-5</v>
      </c>
      <c r="AZ698">
        <v>5.1448700000000001E-5</v>
      </c>
      <c r="BA698">
        <v>5.0506100000000001E-5</v>
      </c>
      <c r="BB698">
        <v>5.2150700000000002E-5</v>
      </c>
      <c r="BC698">
        <v>5.18561E-5</v>
      </c>
      <c r="BD698">
        <v>3.5911000000000002E-5</v>
      </c>
      <c r="BE698">
        <v>3.1198100000000002E-5</v>
      </c>
      <c r="BF698">
        <v>3.61819E-5</v>
      </c>
      <c r="BG698">
        <v>4.7237000000000002E-5</v>
      </c>
      <c r="BH698">
        <v>4.8213100000000001E-5</v>
      </c>
      <c r="BI698">
        <v>4.2784999999999998E-5</v>
      </c>
      <c r="BJ698">
        <v>4.4247199999999999E-5</v>
      </c>
      <c r="BK698">
        <v>5.3499999999999999E-5</v>
      </c>
      <c r="BL698">
        <v>3.6850700000000003E-5</v>
      </c>
      <c r="BM698">
        <v>4.0833900000000002E-5</v>
      </c>
      <c r="BN698">
        <v>4.8863699999999998E-5</v>
      </c>
      <c r="BO698">
        <v>4.2200000000000003E-5</v>
      </c>
      <c r="BP698">
        <v>5.2461299999999999E-5</v>
      </c>
      <c r="BQ698">
        <v>4.41797E-5</v>
      </c>
      <c r="BR698">
        <v>5.20075E-5</v>
      </c>
      <c r="BS698">
        <v>4.1803900000000001E-5</v>
      </c>
      <c r="BT698">
        <v>4.6558399999999998E-5</v>
      </c>
      <c r="BU698">
        <v>4.7796600000000002E-5</v>
      </c>
      <c r="BV698">
        <v>4.5945500000000003E-5</v>
      </c>
      <c r="BW698">
        <v>4.8989100000000002E-5</v>
      </c>
    </row>
    <row r="699" spans="1:75" x14ac:dyDescent="0.2">
      <c r="A699" s="1">
        <v>4.2076300000000002E-5</v>
      </c>
      <c r="B699" s="1">
        <v>4.1852199999999999E-5</v>
      </c>
      <c r="C699" s="1">
        <v>4.1941799999999999E-5</v>
      </c>
      <c r="D699" s="1">
        <v>4.14477E-5</v>
      </c>
      <c r="E699" s="1">
        <v>4.1423600000000001E-5</v>
      </c>
      <c r="F699" s="1">
        <v>3.3717200000000003E-5</v>
      </c>
      <c r="G699" s="1">
        <v>4.7485999999999999E-5</v>
      </c>
      <c r="H699" s="1">
        <v>4.1105100000000001E-5</v>
      </c>
      <c r="I699" s="1">
        <v>4.5800699999999997E-5</v>
      </c>
      <c r="J699" s="1">
        <v>3.6133400000000002E-5</v>
      </c>
      <c r="K699" s="1">
        <v>3.5438600000000003E-5</v>
      </c>
      <c r="L699" s="1">
        <v>3.8373500000000001E-5</v>
      </c>
      <c r="M699" s="1">
        <v>4.23658E-5</v>
      </c>
      <c r="N699" s="1">
        <v>3.5389599999999997E-5</v>
      </c>
      <c r="O699" s="1">
        <v>4.1927700000000002E-5</v>
      </c>
      <c r="P699" s="1">
        <v>3.7227900000000003E-5</v>
      </c>
      <c r="Q699" s="1">
        <v>3.5697200000000001E-5</v>
      </c>
      <c r="R699" s="1">
        <v>4.2821999999999998E-5</v>
      </c>
      <c r="S699" s="1">
        <v>4.4675200000000002E-5</v>
      </c>
      <c r="T699" s="1">
        <v>4.5589500000000001E-5</v>
      </c>
      <c r="U699" s="1">
        <v>4.2125300000000001E-5</v>
      </c>
      <c r="V699" s="1">
        <v>3.4046199999999999E-5</v>
      </c>
      <c r="W699" s="1">
        <v>4.8105300000000002E-5</v>
      </c>
      <c r="X699" s="1">
        <v>3.5178400000000002E-5</v>
      </c>
      <c r="Y699" s="1">
        <v>4.0205900000000001E-5</v>
      </c>
      <c r="Z699">
        <v>3.7725200000000003E-5</v>
      </c>
      <c r="AA699">
        <v>3.8018000000000001E-5</v>
      </c>
      <c r="AB699">
        <v>3.7094700000000002E-5</v>
      </c>
      <c r="AC699">
        <v>3.7950000000000001E-5</v>
      </c>
      <c r="AD699">
        <v>3.8914100000000001E-5</v>
      </c>
      <c r="AE699">
        <v>5.6580099999999997E-5</v>
      </c>
      <c r="AF699">
        <v>4.45722E-5</v>
      </c>
      <c r="AG699">
        <v>4.7546500000000003E-5</v>
      </c>
      <c r="AH699">
        <v>3.7035500000000001E-5</v>
      </c>
      <c r="AI699">
        <v>3.5398899999999997E-5</v>
      </c>
      <c r="AJ699">
        <v>4.7370899999999997E-5</v>
      </c>
      <c r="AK699">
        <v>3.6607799999999999E-5</v>
      </c>
      <c r="AL699">
        <v>3.6607099999999997E-5</v>
      </c>
      <c r="AM699">
        <v>3.84379E-5</v>
      </c>
      <c r="AN699">
        <v>3.7450300000000003E-5</v>
      </c>
      <c r="AO699">
        <v>3.2284599999999999E-5</v>
      </c>
      <c r="AP699">
        <v>3.7413400000000003E-5</v>
      </c>
      <c r="AQ699">
        <v>3.7415800000000002E-5</v>
      </c>
      <c r="AR699">
        <v>3.4308899999999999E-5</v>
      </c>
      <c r="AS699">
        <v>3.9007500000000002E-5</v>
      </c>
      <c r="AT699">
        <v>3.6676099999999999E-5</v>
      </c>
      <c r="AU699">
        <v>3.8249099999999999E-5</v>
      </c>
      <c r="AV699">
        <v>3.49672E-5</v>
      </c>
      <c r="AW699">
        <v>4.0071799999999998E-5</v>
      </c>
      <c r="AX699">
        <v>3.4619700000000003E-5</v>
      </c>
      <c r="AY699">
        <v>5.0527700000000001E-5</v>
      </c>
      <c r="AZ699">
        <v>5.0646599999999997E-5</v>
      </c>
      <c r="BA699">
        <v>4.9776700000000001E-5</v>
      </c>
      <c r="BB699">
        <v>5.1308499999999998E-5</v>
      </c>
      <c r="BC699">
        <v>5.1019500000000002E-5</v>
      </c>
      <c r="BD699">
        <v>3.5339799999999997E-5</v>
      </c>
      <c r="BE699">
        <v>3.0850699999999999E-5</v>
      </c>
      <c r="BF699">
        <v>3.5607400000000001E-5</v>
      </c>
      <c r="BG699">
        <v>4.6728199999999998E-5</v>
      </c>
      <c r="BH699">
        <v>4.7680799999999999E-5</v>
      </c>
      <c r="BI699">
        <v>4.2072700000000001E-5</v>
      </c>
      <c r="BJ699">
        <v>4.3652100000000002E-5</v>
      </c>
      <c r="BK699">
        <v>5.2671199999999998E-5</v>
      </c>
      <c r="BL699">
        <v>3.6554000000000003E-5</v>
      </c>
      <c r="BM699">
        <v>4.0446099999999999E-5</v>
      </c>
      <c r="BN699">
        <v>4.8165399999999998E-5</v>
      </c>
      <c r="BO699">
        <v>4.1495200000000002E-5</v>
      </c>
      <c r="BP699">
        <v>5.1610000000000002E-5</v>
      </c>
      <c r="BQ699">
        <v>4.3640599999999997E-5</v>
      </c>
      <c r="BR699">
        <v>5.1217400000000002E-5</v>
      </c>
      <c r="BS699">
        <v>4.1350300000000003E-5</v>
      </c>
      <c r="BT699">
        <v>4.6134599999999997E-5</v>
      </c>
      <c r="BU699">
        <v>4.7034599999999999E-5</v>
      </c>
      <c r="BV699">
        <v>4.5167999999999999E-5</v>
      </c>
      <c r="BW699">
        <v>4.84537E-5</v>
      </c>
    </row>
    <row r="700" spans="1:75" x14ac:dyDescent="0.2">
      <c r="A700" s="1">
        <v>4.1289799999999999E-5</v>
      </c>
      <c r="B700" s="1">
        <v>4.1070099999999998E-5</v>
      </c>
      <c r="C700" s="1">
        <v>4.1165899999999998E-5</v>
      </c>
      <c r="D700" s="1">
        <v>4.0677099999999997E-5</v>
      </c>
      <c r="E700" s="1">
        <v>4.0744500000000003E-5</v>
      </c>
      <c r="F700" s="1">
        <v>3.3118599999999998E-5</v>
      </c>
      <c r="G700" s="1">
        <v>4.66026E-5</v>
      </c>
      <c r="H700" s="1">
        <v>4.0361000000000002E-5</v>
      </c>
      <c r="I700" s="1">
        <v>4.4965500000000002E-5</v>
      </c>
      <c r="J700" s="1">
        <v>3.5554099999999999E-5</v>
      </c>
      <c r="K700" s="1">
        <v>3.4813700000000002E-5</v>
      </c>
      <c r="L700" s="1">
        <v>3.7696500000000001E-5</v>
      </c>
      <c r="M700" s="1">
        <v>4.1550600000000002E-5</v>
      </c>
      <c r="N700" s="1">
        <v>3.4763800000000001E-5</v>
      </c>
      <c r="O700" s="1">
        <v>4.1170800000000002E-5</v>
      </c>
      <c r="P700" s="1">
        <v>3.6526999999999998E-5</v>
      </c>
      <c r="Q700" s="1">
        <v>3.5061699999999997E-5</v>
      </c>
      <c r="R700" s="1">
        <v>4.21063E-5</v>
      </c>
      <c r="S700" s="1">
        <v>4.3857899999999999E-5</v>
      </c>
      <c r="T700" s="1">
        <v>4.4823100000000001E-5</v>
      </c>
      <c r="U700" s="1">
        <v>4.1380700000000002E-5</v>
      </c>
      <c r="V700" s="1">
        <v>3.3436299999999997E-5</v>
      </c>
      <c r="W700" s="1">
        <v>4.7269599999999999E-5</v>
      </c>
      <c r="X700" s="1">
        <v>3.4542400000000003E-5</v>
      </c>
      <c r="Y700" s="1">
        <v>3.9502200000000003E-5</v>
      </c>
      <c r="Z700">
        <v>3.7121800000000001E-5</v>
      </c>
      <c r="AA700">
        <v>3.73748E-5</v>
      </c>
      <c r="AB700">
        <v>3.6554300000000003E-5</v>
      </c>
      <c r="AC700">
        <v>3.7232199999999999E-5</v>
      </c>
      <c r="AD700">
        <v>3.83021E-5</v>
      </c>
      <c r="AE700">
        <v>5.5520799999999999E-5</v>
      </c>
      <c r="AF700">
        <v>4.3819899999999997E-5</v>
      </c>
      <c r="AG700">
        <v>4.6686800000000002E-5</v>
      </c>
      <c r="AH700">
        <v>3.6408800000000003E-5</v>
      </c>
      <c r="AI700">
        <v>3.4789500000000003E-5</v>
      </c>
      <c r="AJ700">
        <v>4.6478099999999998E-5</v>
      </c>
      <c r="AK700">
        <v>3.5991100000000002E-5</v>
      </c>
      <c r="AL700">
        <v>3.5945100000000003E-5</v>
      </c>
      <c r="AM700">
        <v>3.7754499999999999E-5</v>
      </c>
      <c r="AN700">
        <v>3.6733100000000002E-5</v>
      </c>
      <c r="AO700">
        <v>3.1757600000000002E-5</v>
      </c>
      <c r="AP700">
        <v>3.6745400000000002E-5</v>
      </c>
      <c r="AQ700">
        <v>3.6793199999999999E-5</v>
      </c>
      <c r="AR700">
        <v>3.3722E-5</v>
      </c>
      <c r="AS700">
        <v>3.8339700000000002E-5</v>
      </c>
      <c r="AT700">
        <v>3.6057299999999998E-5</v>
      </c>
      <c r="AU700">
        <v>3.7518599999999997E-5</v>
      </c>
      <c r="AV700">
        <v>3.4338400000000003E-5</v>
      </c>
      <c r="AW700">
        <v>3.9313200000000002E-5</v>
      </c>
      <c r="AX700">
        <v>3.4001999999999997E-5</v>
      </c>
      <c r="AY700">
        <v>4.9759300000000003E-5</v>
      </c>
      <c r="AZ700">
        <v>4.9797299999999998E-5</v>
      </c>
      <c r="BA700">
        <v>4.9012599999999999E-5</v>
      </c>
      <c r="BB700">
        <v>5.0417600000000003E-5</v>
      </c>
      <c r="BC700">
        <v>5.0135200000000001E-5</v>
      </c>
      <c r="BD700">
        <v>3.4732299999999999E-5</v>
      </c>
      <c r="BE700">
        <v>3.04894E-5</v>
      </c>
      <c r="BF700">
        <v>3.49951E-5</v>
      </c>
      <c r="BG700">
        <v>4.6193799999999998E-5</v>
      </c>
      <c r="BH700">
        <v>4.7127599999999999E-5</v>
      </c>
      <c r="BI700">
        <v>4.1313899999999998E-5</v>
      </c>
      <c r="BJ700">
        <v>4.3024300000000001E-5</v>
      </c>
      <c r="BK700">
        <v>5.1790899999999999E-5</v>
      </c>
      <c r="BL700">
        <v>3.6254799999999997E-5</v>
      </c>
      <c r="BM700">
        <v>4.00449E-5</v>
      </c>
      <c r="BN700">
        <v>4.7431100000000001E-5</v>
      </c>
      <c r="BO700">
        <v>4.0747100000000002E-5</v>
      </c>
      <c r="BP700">
        <v>5.0705499999999998E-5</v>
      </c>
      <c r="BQ700">
        <v>4.3077000000000001E-5</v>
      </c>
      <c r="BR700">
        <v>5.0376200000000001E-5</v>
      </c>
      <c r="BS700">
        <v>4.0881899999999999E-5</v>
      </c>
      <c r="BT700">
        <v>4.5692799999999997E-5</v>
      </c>
      <c r="BU700">
        <v>4.6227599999999998E-5</v>
      </c>
      <c r="BV700">
        <v>4.4345399999999997E-5</v>
      </c>
      <c r="BW700">
        <v>4.7901300000000002E-5</v>
      </c>
    </row>
    <row r="701" spans="1:75" x14ac:dyDescent="0.2">
      <c r="A701" s="1">
        <v>4.0462400000000001E-5</v>
      </c>
      <c r="B701" s="1">
        <v>4.0246300000000001E-5</v>
      </c>
      <c r="C701" s="1">
        <v>4.0348600000000002E-5</v>
      </c>
      <c r="D701" s="1">
        <v>3.9866400000000002E-5</v>
      </c>
      <c r="E701" s="1">
        <v>4.00356E-5</v>
      </c>
      <c r="F701" s="1">
        <v>3.2486200000000001E-5</v>
      </c>
      <c r="G701" s="1">
        <v>4.5671099999999997E-5</v>
      </c>
      <c r="H701" s="1">
        <v>3.9579400000000003E-5</v>
      </c>
      <c r="I701" s="1">
        <v>4.4085699999999997E-5</v>
      </c>
      <c r="J701" s="1">
        <v>3.4951299999999999E-5</v>
      </c>
      <c r="K701" s="1">
        <v>3.4157299999999999E-5</v>
      </c>
      <c r="L701" s="1">
        <v>3.69856E-5</v>
      </c>
      <c r="M701" s="1">
        <v>4.0692599999999997E-5</v>
      </c>
      <c r="N701" s="1">
        <v>3.41081E-5</v>
      </c>
      <c r="O701" s="1">
        <v>4.0374299999999997E-5</v>
      </c>
      <c r="P701" s="1">
        <v>3.5787400000000002E-5</v>
      </c>
      <c r="Q701" s="1">
        <v>3.4393700000000002E-5</v>
      </c>
      <c r="R701" s="1">
        <v>4.1360999999999999E-5</v>
      </c>
      <c r="S701" s="1">
        <v>4.2996800000000001E-5</v>
      </c>
      <c r="T701" s="1">
        <v>4.4022400000000001E-5</v>
      </c>
      <c r="U701" s="1">
        <v>4.0603399999999998E-5</v>
      </c>
      <c r="V701" s="1">
        <v>3.2795400000000001E-5</v>
      </c>
      <c r="W701" s="1">
        <v>4.6389900000000001E-5</v>
      </c>
      <c r="X701" s="1">
        <v>3.3872499999999998E-5</v>
      </c>
      <c r="Y701" s="1">
        <v>3.8766000000000001E-5</v>
      </c>
      <c r="Z701">
        <v>3.6494300000000001E-5</v>
      </c>
      <c r="AA701">
        <v>3.6698400000000001E-5</v>
      </c>
      <c r="AB701">
        <v>3.5996199999999999E-5</v>
      </c>
      <c r="AC701">
        <v>3.64757E-5</v>
      </c>
      <c r="AD701">
        <v>3.7656400000000001E-5</v>
      </c>
      <c r="AE701">
        <v>5.4404000000000003E-5</v>
      </c>
      <c r="AF701">
        <v>4.3034999999999997E-5</v>
      </c>
      <c r="AG701">
        <v>4.5784300000000001E-5</v>
      </c>
      <c r="AH701">
        <v>3.5753200000000002E-5</v>
      </c>
      <c r="AI701">
        <v>3.4153199999999997E-5</v>
      </c>
      <c r="AJ701">
        <v>4.5540900000000003E-5</v>
      </c>
      <c r="AK701">
        <v>3.5346899999999999E-5</v>
      </c>
      <c r="AL701">
        <v>3.5250599999999998E-5</v>
      </c>
      <c r="AM701">
        <v>3.7039100000000003E-5</v>
      </c>
      <c r="AN701">
        <v>3.5975900000000002E-5</v>
      </c>
      <c r="AO701">
        <v>3.1208199999999997E-5</v>
      </c>
      <c r="AP701">
        <v>3.6044499999999997E-5</v>
      </c>
      <c r="AQ701">
        <v>3.6144099999999998E-5</v>
      </c>
      <c r="AR701">
        <v>3.3106499999999999E-5</v>
      </c>
      <c r="AS701">
        <v>3.7640800000000001E-5</v>
      </c>
      <c r="AT701">
        <v>3.5410200000000002E-5</v>
      </c>
      <c r="AU701">
        <v>3.6748300000000002E-5</v>
      </c>
      <c r="AV701">
        <v>3.3680299999999997E-5</v>
      </c>
      <c r="AW701">
        <v>3.8509700000000002E-5</v>
      </c>
      <c r="AX701">
        <v>3.33512E-5</v>
      </c>
      <c r="AY701">
        <v>4.8958000000000001E-5</v>
      </c>
      <c r="AZ701">
        <v>4.8900000000000003E-5</v>
      </c>
      <c r="BA701">
        <v>4.8216800000000002E-5</v>
      </c>
      <c r="BB701">
        <v>4.9478499999999997E-5</v>
      </c>
      <c r="BC701">
        <v>4.92045E-5</v>
      </c>
      <c r="BD701">
        <v>3.4088100000000003E-5</v>
      </c>
      <c r="BE701">
        <v>3.0115900000000001E-5</v>
      </c>
      <c r="BF701">
        <v>3.4344500000000003E-5</v>
      </c>
      <c r="BG701">
        <v>4.56382E-5</v>
      </c>
      <c r="BH701">
        <v>4.65594E-5</v>
      </c>
      <c r="BI701">
        <v>4.0507799999999999E-5</v>
      </c>
      <c r="BJ701">
        <v>4.2363800000000003E-5</v>
      </c>
      <c r="BK701">
        <v>5.0857699999999999E-5</v>
      </c>
      <c r="BL701">
        <v>3.5959900000000001E-5</v>
      </c>
      <c r="BM701">
        <v>3.9636199999999998E-5</v>
      </c>
      <c r="BN701">
        <v>4.6663899999999999E-5</v>
      </c>
      <c r="BO701">
        <v>3.9954099999999997E-5</v>
      </c>
      <c r="BP701">
        <v>4.9747499999999998E-5</v>
      </c>
      <c r="BQ701">
        <v>4.2493900000000003E-5</v>
      </c>
      <c r="BR701">
        <v>4.9483200000000001E-5</v>
      </c>
      <c r="BS701">
        <v>4.0404800000000003E-5</v>
      </c>
      <c r="BT701">
        <v>4.5238200000000003E-5</v>
      </c>
      <c r="BU701">
        <v>4.5376900000000003E-5</v>
      </c>
      <c r="BV701">
        <v>4.3478800000000001E-5</v>
      </c>
      <c r="BW701">
        <v>4.7339300000000003E-5</v>
      </c>
    </row>
    <row r="702" spans="1:75" x14ac:dyDescent="0.2">
      <c r="A702" s="1">
        <v>3.9600600000000002E-5</v>
      </c>
      <c r="B702" s="1">
        <v>3.9387200000000001E-5</v>
      </c>
      <c r="C702" s="1">
        <v>3.9496799999999998E-5</v>
      </c>
      <c r="D702" s="1">
        <v>3.9022300000000001E-5</v>
      </c>
      <c r="E702" s="1">
        <v>3.93062E-5</v>
      </c>
      <c r="F702" s="1">
        <v>3.1824800000000001E-5</v>
      </c>
      <c r="G702" s="1">
        <v>4.4698399999999999E-5</v>
      </c>
      <c r="H702" s="1">
        <v>3.8767299999999997E-5</v>
      </c>
      <c r="I702" s="1">
        <v>4.3168399999999998E-5</v>
      </c>
      <c r="J702" s="1">
        <v>3.4332899999999998E-5</v>
      </c>
      <c r="K702" s="1">
        <v>3.3474499999999999E-5</v>
      </c>
      <c r="L702" s="1">
        <v>3.62467E-5</v>
      </c>
      <c r="M702" s="1">
        <v>3.97977E-5</v>
      </c>
      <c r="N702" s="1">
        <v>3.34284E-5</v>
      </c>
      <c r="O702" s="1">
        <v>3.9546699999999999E-5</v>
      </c>
      <c r="P702" s="1">
        <v>3.5014600000000002E-5</v>
      </c>
      <c r="Q702" s="1">
        <v>3.3699199999999997E-5</v>
      </c>
      <c r="R702" s="1">
        <v>4.0594599999999999E-5</v>
      </c>
      <c r="S702" s="1">
        <v>4.2098899999999998E-5</v>
      </c>
      <c r="T702" s="1">
        <v>4.3197E-5</v>
      </c>
      <c r="U702" s="1">
        <v>3.9802799999999998E-5</v>
      </c>
      <c r="V702" s="1">
        <v>3.2129399999999998E-5</v>
      </c>
      <c r="W702" s="1">
        <v>4.5474299999999999E-5</v>
      </c>
      <c r="X702" s="1">
        <v>3.3174099999999998E-5</v>
      </c>
      <c r="Y702" s="1">
        <v>3.8005500000000001E-5</v>
      </c>
      <c r="Z702">
        <v>3.5850599999999999E-5</v>
      </c>
      <c r="AA702">
        <v>3.59966E-5</v>
      </c>
      <c r="AB702">
        <v>3.5430399999999999E-5</v>
      </c>
      <c r="AC702">
        <v>3.5686799999999999E-5</v>
      </c>
      <c r="AD702">
        <v>3.6979700000000001E-5</v>
      </c>
      <c r="AE702">
        <v>5.3238600000000002E-5</v>
      </c>
      <c r="AF702">
        <v>4.2227400000000002E-5</v>
      </c>
      <c r="AG702">
        <v>4.4848100000000002E-5</v>
      </c>
      <c r="AH702">
        <v>3.5076900000000003E-5</v>
      </c>
      <c r="AI702">
        <v>3.3497100000000002E-5</v>
      </c>
      <c r="AJ702">
        <v>4.4566800000000002E-5</v>
      </c>
      <c r="AK702">
        <v>3.4683500000000001E-5</v>
      </c>
      <c r="AL702">
        <v>3.4530299999999997E-5</v>
      </c>
      <c r="AM702">
        <v>3.62994E-5</v>
      </c>
      <c r="AN702">
        <v>3.5184200000000001E-5</v>
      </c>
      <c r="AO702">
        <v>3.06438E-5</v>
      </c>
      <c r="AP702">
        <v>3.5317200000000001E-5</v>
      </c>
      <c r="AQ702">
        <v>3.54771E-5</v>
      </c>
      <c r="AR702">
        <v>3.2469199999999997E-5</v>
      </c>
      <c r="AS702">
        <v>3.6918900000000003E-5</v>
      </c>
      <c r="AT702">
        <v>3.4741499999999999E-5</v>
      </c>
      <c r="AU702">
        <v>3.5943499999999999E-5</v>
      </c>
      <c r="AV702">
        <v>3.2999900000000002E-5</v>
      </c>
      <c r="AW702">
        <v>3.7667199999999997E-5</v>
      </c>
      <c r="AX702">
        <v>3.2671900000000001E-5</v>
      </c>
      <c r="AY702">
        <v>4.8131799999999999E-5</v>
      </c>
      <c r="AZ702">
        <v>4.79592E-5</v>
      </c>
      <c r="BA702">
        <v>4.7397800000000002E-5</v>
      </c>
      <c r="BB702">
        <v>4.8497500000000001E-5</v>
      </c>
      <c r="BC702">
        <v>4.82345E-5</v>
      </c>
      <c r="BD702">
        <v>3.3411599999999997E-5</v>
      </c>
      <c r="BE702">
        <v>2.9734500000000001E-5</v>
      </c>
      <c r="BF702">
        <v>3.3658999999999997E-5</v>
      </c>
      <c r="BG702">
        <v>4.5071499999999997E-5</v>
      </c>
      <c r="BH702">
        <v>4.5988500000000002E-5</v>
      </c>
      <c r="BI702">
        <v>3.96586E-5</v>
      </c>
      <c r="BJ702">
        <v>4.1674500000000002E-5</v>
      </c>
      <c r="BK702">
        <v>4.9874199999999998E-5</v>
      </c>
      <c r="BL702">
        <v>3.5679899999999997E-5</v>
      </c>
      <c r="BM702">
        <v>3.9231699999999999E-5</v>
      </c>
      <c r="BN702">
        <v>4.5874700000000003E-5</v>
      </c>
      <c r="BO702">
        <v>3.9119599999999997E-5</v>
      </c>
      <c r="BP702">
        <v>4.8742200000000002E-5</v>
      </c>
      <c r="BQ702">
        <v>4.1901899999999999E-5</v>
      </c>
      <c r="BR702">
        <v>4.8544100000000002E-5</v>
      </c>
      <c r="BS702">
        <v>3.99306E-5</v>
      </c>
      <c r="BT702">
        <v>4.47826E-5</v>
      </c>
      <c r="BU702">
        <v>4.4490399999999997E-5</v>
      </c>
      <c r="BV702">
        <v>4.2574599999999997E-5</v>
      </c>
      <c r="BW702">
        <v>4.6781299999999999E-5</v>
      </c>
    </row>
    <row r="703" spans="1:75" x14ac:dyDescent="0.2">
      <c r="A703" s="1">
        <v>3.8716800000000002E-5</v>
      </c>
      <c r="B703" s="1">
        <v>3.8505099999999998E-5</v>
      </c>
      <c r="C703" s="1">
        <v>3.8622799999999999E-5</v>
      </c>
      <c r="D703" s="1">
        <v>3.8157600000000002E-5</v>
      </c>
      <c r="E703" s="1">
        <v>3.85709E-5</v>
      </c>
      <c r="F703" s="1">
        <v>3.1142800000000003E-5</v>
      </c>
      <c r="G703" s="1">
        <v>4.36977E-5</v>
      </c>
      <c r="H703" s="1">
        <v>3.7937900000000001E-5</v>
      </c>
      <c r="I703" s="1">
        <v>4.22265E-5</v>
      </c>
      <c r="J703" s="1">
        <v>3.3712099999999999E-5</v>
      </c>
      <c r="K703" s="1">
        <v>3.2775499999999998E-5</v>
      </c>
      <c r="L703" s="1">
        <v>3.5491000000000003E-5</v>
      </c>
      <c r="M703" s="1">
        <v>3.8878599999999997E-5</v>
      </c>
      <c r="N703" s="1">
        <v>3.27361E-5</v>
      </c>
      <c r="O703" s="1">
        <v>3.8701800000000003E-5</v>
      </c>
      <c r="P703" s="1">
        <v>3.42195E-5</v>
      </c>
      <c r="Q703" s="1">
        <v>3.2989299999999999E-5</v>
      </c>
      <c r="R703" s="1">
        <v>3.9822800000000001E-5</v>
      </c>
      <c r="S703" s="1">
        <v>4.1177300000000003E-5</v>
      </c>
      <c r="T703" s="1">
        <v>4.23625E-5</v>
      </c>
      <c r="U703" s="1">
        <v>3.8994600000000001E-5</v>
      </c>
      <c r="V703" s="1">
        <v>3.1449199999999997E-5</v>
      </c>
      <c r="W703" s="1">
        <v>4.4536300000000003E-5</v>
      </c>
      <c r="X703" s="1">
        <v>3.24579E-5</v>
      </c>
      <c r="Y703" s="1">
        <v>3.7234399999999997E-5</v>
      </c>
      <c r="Z703">
        <v>3.5204499999999998E-5</v>
      </c>
      <c r="AA703">
        <v>3.5281999999999999E-5</v>
      </c>
      <c r="AB703">
        <v>3.4872100000000001E-5</v>
      </c>
      <c r="AC703">
        <v>3.4877099999999999E-5</v>
      </c>
      <c r="AD703">
        <v>3.6278700000000002E-5</v>
      </c>
      <c r="AE703">
        <v>5.2040699999999998E-5</v>
      </c>
      <c r="AF703">
        <v>4.1413199999999998E-5</v>
      </c>
      <c r="AG703">
        <v>4.3894099999999997E-5</v>
      </c>
      <c r="AH703">
        <v>3.4393100000000001E-5</v>
      </c>
      <c r="AI703">
        <v>3.2833699999999997E-5</v>
      </c>
      <c r="AJ703">
        <v>4.3571E-5</v>
      </c>
      <c r="AK703">
        <v>3.4014299999999997E-5</v>
      </c>
      <c r="AL703">
        <v>3.37962E-5</v>
      </c>
      <c r="AM703">
        <v>3.55485E-5</v>
      </c>
      <c r="AN703">
        <v>3.4368700000000002E-5</v>
      </c>
      <c r="AO703">
        <v>3.0076399999999999E-5</v>
      </c>
      <c r="AP703">
        <v>3.4575300000000001E-5</v>
      </c>
      <c r="AQ703">
        <v>3.48066E-5</v>
      </c>
      <c r="AR703">
        <v>3.1822000000000001E-5</v>
      </c>
      <c r="AS703">
        <v>3.6187399999999998E-5</v>
      </c>
      <c r="AT703">
        <v>3.4063000000000002E-5</v>
      </c>
      <c r="AU703">
        <v>3.5115299999999999E-5</v>
      </c>
      <c r="AV703">
        <v>3.2308999999999998E-5</v>
      </c>
      <c r="AW703">
        <v>3.6796099999999998E-5</v>
      </c>
      <c r="AX703">
        <v>3.1974100000000003E-5</v>
      </c>
      <c r="AY703">
        <v>4.7296799999999998E-5</v>
      </c>
      <c r="AZ703">
        <v>4.6986200000000001E-5</v>
      </c>
      <c r="BA703">
        <v>4.6572100000000001E-5</v>
      </c>
      <c r="BB703">
        <v>4.7487999999999997E-5</v>
      </c>
      <c r="BC703">
        <v>4.7239500000000001E-5</v>
      </c>
      <c r="BD703">
        <v>3.2711099999999999E-5</v>
      </c>
      <c r="BE703">
        <v>2.93554E-5</v>
      </c>
      <c r="BF703">
        <v>3.29462E-5</v>
      </c>
      <c r="BG703">
        <v>4.4508200000000002E-5</v>
      </c>
      <c r="BH703">
        <v>4.5433699999999998E-5</v>
      </c>
      <c r="BI703">
        <v>3.8775400000000001E-5</v>
      </c>
      <c r="BJ703">
        <v>4.0966800000000002E-5</v>
      </c>
      <c r="BK703">
        <v>4.8850500000000003E-5</v>
      </c>
      <c r="BL703">
        <v>3.5431300000000001E-5</v>
      </c>
      <c r="BM703">
        <v>3.8847200000000003E-5</v>
      </c>
      <c r="BN703">
        <v>4.5080100000000002E-5</v>
      </c>
      <c r="BO703">
        <v>3.8253400000000002E-5</v>
      </c>
      <c r="BP703">
        <v>4.77029E-5</v>
      </c>
      <c r="BQ703">
        <v>4.1316400000000003E-5</v>
      </c>
      <c r="BR703">
        <v>4.75699E-5</v>
      </c>
      <c r="BS703">
        <v>3.9476900000000001E-5</v>
      </c>
      <c r="BT703">
        <v>4.4341800000000003E-5</v>
      </c>
      <c r="BU703">
        <v>4.3582399999999998E-5</v>
      </c>
      <c r="BV703">
        <v>4.1645299999999999E-5</v>
      </c>
      <c r="BW703">
        <v>4.6248700000000003E-5</v>
      </c>
    </row>
    <row r="704" spans="1:75" x14ac:dyDescent="0.2">
      <c r="A704" s="1">
        <v>3.78262E-5</v>
      </c>
      <c r="B704" s="1">
        <v>3.7613900000000003E-5</v>
      </c>
      <c r="C704" s="1">
        <v>3.7740100000000001E-5</v>
      </c>
      <c r="D704" s="1">
        <v>3.7286999999999997E-5</v>
      </c>
      <c r="E704" s="1">
        <v>3.78474E-5</v>
      </c>
      <c r="F704" s="1">
        <v>3.04493E-5</v>
      </c>
      <c r="G704" s="1">
        <v>4.2685200000000003E-5</v>
      </c>
      <c r="H704" s="1">
        <v>3.7106800000000002E-5</v>
      </c>
      <c r="I704" s="1">
        <v>4.12748E-5</v>
      </c>
      <c r="J704" s="1">
        <v>3.3107300000000001E-5</v>
      </c>
      <c r="K704" s="1">
        <v>3.20749E-5</v>
      </c>
      <c r="L704" s="1">
        <v>3.4733000000000001E-5</v>
      </c>
      <c r="M704" s="1">
        <v>3.7951499999999997E-5</v>
      </c>
      <c r="N704" s="1">
        <v>3.2046699999999999E-5</v>
      </c>
      <c r="O704" s="1">
        <v>3.7852999999999998E-5</v>
      </c>
      <c r="P704" s="1">
        <v>3.3413300000000001E-5</v>
      </c>
      <c r="Q704" s="1">
        <v>3.2276500000000002E-5</v>
      </c>
      <c r="R704" s="1">
        <v>3.9067299999999998E-5</v>
      </c>
      <c r="S704" s="1">
        <v>4.0246000000000001E-5</v>
      </c>
      <c r="T704" s="1">
        <v>4.1539299999999997E-5</v>
      </c>
      <c r="U704" s="1">
        <v>3.8198300000000003E-5</v>
      </c>
      <c r="V704" s="1">
        <v>3.0766999999999999E-5</v>
      </c>
      <c r="W704" s="1">
        <v>4.3591299999999997E-5</v>
      </c>
      <c r="X704" s="1">
        <v>3.1735E-5</v>
      </c>
      <c r="Y704" s="1">
        <v>3.6471099999999997E-5</v>
      </c>
      <c r="Z704">
        <v>3.4576100000000003E-5</v>
      </c>
      <c r="AA704">
        <v>3.4566200000000001E-5</v>
      </c>
      <c r="AB704">
        <v>3.4340900000000002E-5</v>
      </c>
      <c r="AC704">
        <v>3.4059600000000002E-5</v>
      </c>
      <c r="AD704">
        <v>3.5565599999999997E-5</v>
      </c>
      <c r="AE704">
        <v>5.0828799999999997E-5</v>
      </c>
      <c r="AF704">
        <v>4.06133E-5</v>
      </c>
      <c r="AG704">
        <v>4.29404E-5</v>
      </c>
      <c r="AH704">
        <v>3.3717100000000003E-5</v>
      </c>
      <c r="AI704">
        <v>3.2180700000000002E-5</v>
      </c>
      <c r="AJ704">
        <v>4.2573100000000001E-5</v>
      </c>
      <c r="AK704">
        <v>3.3355000000000002E-5</v>
      </c>
      <c r="AL704">
        <v>3.30637E-5</v>
      </c>
      <c r="AM704">
        <v>3.4804000000000001E-5</v>
      </c>
      <c r="AN704">
        <v>3.3541000000000003E-5</v>
      </c>
      <c r="AO704">
        <v>2.95208E-5</v>
      </c>
      <c r="AP704">
        <v>3.3834600000000003E-5</v>
      </c>
      <c r="AQ704">
        <v>3.4150099999999997E-5</v>
      </c>
      <c r="AR704">
        <v>3.1177099999999997E-5</v>
      </c>
      <c r="AS704">
        <v>3.5462700000000002E-5</v>
      </c>
      <c r="AT704">
        <v>3.33914E-5</v>
      </c>
      <c r="AU704">
        <v>3.4276300000000002E-5</v>
      </c>
      <c r="AV704">
        <v>3.1623099999999999E-5</v>
      </c>
      <c r="AW704">
        <v>3.5905899999999998E-5</v>
      </c>
      <c r="AX704">
        <v>3.1269899999999997E-5</v>
      </c>
      <c r="AY704">
        <v>4.6479400000000001E-5</v>
      </c>
      <c r="AZ704">
        <v>4.5997300000000001E-5</v>
      </c>
      <c r="BA704">
        <v>4.5766100000000002E-5</v>
      </c>
      <c r="BB704">
        <v>4.6465999999999999E-5</v>
      </c>
      <c r="BC704">
        <v>4.6236000000000003E-5</v>
      </c>
      <c r="BD704">
        <v>3.1993499999999998E-5</v>
      </c>
      <c r="BE704">
        <v>2.8997E-5</v>
      </c>
      <c r="BF704">
        <v>3.2211700000000002E-5</v>
      </c>
      <c r="BG704">
        <v>4.39635E-5</v>
      </c>
      <c r="BH704">
        <v>4.4920499999999998E-5</v>
      </c>
      <c r="BI704">
        <v>3.7865899999999999E-5</v>
      </c>
      <c r="BJ704">
        <v>4.0256799999999997E-5</v>
      </c>
      <c r="BK704">
        <v>4.7800899999999998E-5</v>
      </c>
      <c r="BL704">
        <v>3.5241999999999999E-5</v>
      </c>
      <c r="BM704">
        <v>3.8503600000000002E-5</v>
      </c>
      <c r="BN704">
        <v>4.4300800000000001E-5</v>
      </c>
      <c r="BO704">
        <v>3.7367799999999998E-5</v>
      </c>
      <c r="BP704">
        <v>4.6640400000000002E-5</v>
      </c>
      <c r="BQ704">
        <v>4.07587E-5</v>
      </c>
      <c r="BR704">
        <v>4.6570299999999997E-5</v>
      </c>
      <c r="BS704">
        <v>3.9069700000000003E-5</v>
      </c>
      <c r="BT704">
        <v>4.3933900000000003E-5</v>
      </c>
      <c r="BU704">
        <v>4.2665800000000001E-5</v>
      </c>
      <c r="BV704">
        <v>4.0706900000000002E-5</v>
      </c>
      <c r="BW704">
        <v>4.5772200000000002E-5</v>
      </c>
    </row>
    <row r="705" spans="1:75" x14ac:dyDescent="0.2">
      <c r="A705" s="1">
        <v>3.6954099999999999E-5</v>
      </c>
      <c r="B705" s="1">
        <v>3.6737899999999999E-5</v>
      </c>
      <c r="C705" s="1">
        <v>3.6872699999999997E-5</v>
      </c>
      <c r="D705" s="1">
        <v>3.6435600000000001E-5</v>
      </c>
      <c r="E705" s="1">
        <v>3.7162800000000003E-5</v>
      </c>
      <c r="F705" s="1">
        <v>2.9761299999999999E-5</v>
      </c>
      <c r="G705" s="1">
        <v>4.1687499999999997E-5</v>
      </c>
      <c r="H705" s="1">
        <v>3.6298899999999999E-5</v>
      </c>
      <c r="I705" s="1">
        <v>4.0339600000000003E-5</v>
      </c>
      <c r="J705" s="1">
        <v>3.2546599999999998E-5</v>
      </c>
      <c r="K705" s="1">
        <v>3.1395800000000002E-5</v>
      </c>
      <c r="L705" s="1">
        <v>3.3997800000000002E-5</v>
      </c>
      <c r="M705" s="1">
        <v>3.7043599999999999E-5</v>
      </c>
      <c r="N705" s="1">
        <v>3.1385399999999999E-5</v>
      </c>
      <c r="O705" s="1">
        <v>3.7022900000000001E-5</v>
      </c>
      <c r="P705" s="1">
        <v>3.2616200000000001E-5</v>
      </c>
      <c r="Q705" s="1">
        <v>3.1582399999999998E-5</v>
      </c>
      <c r="R705" s="1">
        <v>3.8362100000000003E-5</v>
      </c>
      <c r="S705" s="1">
        <v>3.9330099999999998E-5</v>
      </c>
      <c r="T705" s="1">
        <v>4.0758399999999999E-5</v>
      </c>
      <c r="U705" s="1">
        <v>3.7444599999999997E-5</v>
      </c>
      <c r="V705" s="1">
        <v>3.0103800000000001E-5</v>
      </c>
      <c r="W705" s="1">
        <v>4.2664899999999999E-5</v>
      </c>
      <c r="X705" s="1">
        <v>3.1025100000000002E-5</v>
      </c>
      <c r="Y705" s="1">
        <v>3.5743500000000001E-5</v>
      </c>
      <c r="Z705">
        <v>3.3994700000000002E-5</v>
      </c>
      <c r="AA705">
        <v>3.3868700000000003E-5</v>
      </c>
      <c r="AB705">
        <v>3.38672E-5</v>
      </c>
      <c r="AC705">
        <v>3.3255800000000001E-5</v>
      </c>
      <c r="AD705">
        <v>3.4864099999999997E-5</v>
      </c>
      <c r="AE705">
        <v>4.9633899999999999E-5</v>
      </c>
      <c r="AF705">
        <v>3.98593E-5</v>
      </c>
      <c r="AG705">
        <v>4.20165E-5</v>
      </c>
      <c r="AH705">
        <v>3.3072599999999999E-5</v>
      </c>
      <c r="AI705">
        <v>3.1564499999999999E-5</v>
      </c>
      <c r="AJ705">
        <v>4.1604899999999999E-5</v>
      </c>
      <c r="AK705">
        <v>3.27298E-5</v>
      </c>
      <c r="AL705">
        <v>3.2357400000000003E-5</v>
      </c>
      <c r="AM705">
        <v>3.4093E-5</v>
      </c>
      <c r="AN705">
        <v>3.2721000000000001E-5</v>
      </c>
      <c r="AO705">
        <v>2.9000200000000001E-5</v>
      </c>
      <c r="AP705">
        <v>3.31193E-5</v>
      </c>
      <c r="AQ705">
        <v>3.3534200000000002E-5</v>
      </c>
      <c r="AR705">
        <v>3.0555000000000001E-5</v>
      </c>
      <c r="AS705">
        <v>3.4770500000000002E-5</v>
      </c>
      <c r="AT705">
        <v>3.2753000000000003E-5</v>
      </c>
      <c r="AU705">
        <v>3.3448000000000002E-5</v>
      </c>
      <c r="AV705">
        <v>3.0966300000000002E-5</v>
      </c>
      <c r="AW705">
        <v>3.5013399999999999E-5</v>
      </c>
      <c r="AX705">
        <v>3.0580699999999997E-5</v>
      </c>
      <c r="AY705">
        <v>4.57187E-5</v>
      </c>
      <c r="AZ705">
        <v>4.5021100000000002E-5</v>
      </c>
      <c r="BA705">
        <v>4.5018999999999997E-5</v>
      </c>
      <c r="BB705">
        <v>4.5459900000000002E-5</v>
      </c>
      <c r="BC705">
        <v>4.5252900000000002E-5</v>
      </c>
      <c r="BD705">
        <v>3.12742E-5</v>
      </c>
      <c r="BE705">
        <v>2.8687399999999999E-5</v>
      </c>
      <c r="BF705">
        <v>3.1469E-5</v>
      </c>
      <c r="BG705">
        <v>4.3464399999999997E-5</v>
      </c>
      <c r="BH705">
        <v>4.4486400000000002E-5</v>
      </c>
      <c r="BI705">
        <v>3.6946600000000003E-5</v>
      </c>
      <c r="BJ705">
        <v>3.9572800000000002E-5</v>
      </c>
      <c r="BK705">
        <v>4.6752599999999997E-5</v>
      </c>
      <c r="BL705">
        <v>3.51526E-5</v>
      </c>
      <c r="BM705">
        <v>3.8231900000000002E-5</v>
      </c>
      <c r="BN705">
        <v>4.3568200000000001E-5</v>
      </c>
      <c r="BO705">
        <v>3.6483799999999998E-5</v>
      </c>
      <c r="BP705">
        <v>4.5577100000000001E-5</v>
      </c>
      <c r="BQ705">
        <v>4.0260699999999999E-5</v>
      </c>
      <c r="BR705">
        <v>4.5563999999999999E-5</v>
      </c>
      <c r="BS705">
        <v>3.8745699999999997E-5</v>
      </c>
      <c r="BT705">
        <v>4.3588399999999998E-5</v>
      </c>
      <c r="BU705">
        <v>4.1764400000000003E-5</v>
      </c>
      <c r="BV705">
        <v>3.97854E-5</v>
      </c>
      <c r="BW705">
        <v>4.5395500000000003E-5</v>
      </c>
    </row>
    <row r="706" spans="1:75" x14ac:dyDescent="0.2">
      <c r="A706" s="1">
        <v>3.6145800000000002E-5</v>
      </c>
      <c r="B706" s="1">
        <v>3.5921799999999999E-5</v>
      </c>
      <c r="C706" s="1">
        <v>3.6065400000000002E-5</v>
      </c>
      <c r="D706" s="1">
        <v>3.5648899999999997E-5</v>
      </c>
      <c r="E706" s="1">
        <v>3.6569899999999997E-5</v>
      </c>
      <c r="F706" s="1">
        <v>2.91111E-5</v>
      </c>
      <c r="G706" s="1">
        <v>4.0752199999999999E-5</v>
      </c>
      <c r="H706" s="1">
        <v>3.5560499999999999E-5</v>
      </c>
      <c r="I706" s="1">
        <v>3.9469299999999998E-5</v>
      </c>
      <c r="J706" s="1">
        <v>3.2079200000000003E-5</v>
      </c>
      <c r="K706" s="1">
        <v>3.0776599999999999E-5</v>
      </c>
      <c r="L706" s="1">
        <v>3.3328499999999998E-5</v>
      </c>
      <c r="M706" s="1">
        <v>3.6202499999999998E-5</v>
      </c>
      <c r="N706" s="1">
        <v>3.0794999999999999E-5</v>
      </c>
      <c r="O706" s="1">
        <v>3.6257200000000002E-5</v>
      </c>
      <c r="P706" s="1">
        <v>3.1866499999999997E-5</v>
      </c>
      <c r="Q706" s="1">
        <v>3.0945999999999998E-5</v>
      </c>
      <c r="R706" s="1">
        <v>3.7764800000000001E-5</v>
      </c>
      <c r="S706" s="1">
        <v>3.8476300000000003E-5</v>
      </c>
      <c r="T706" s="1">
        <v>4.0076600000000002E-5</v>
      </c>
      <c r="U706" s="1">
        <v>3.6790199999999999E-5</v>
      </c>
      <c r="V706" s="1">
        <v>2.9499400000000001E-5</v>
      </c>
      <c r="W706" s="1">
        <v>4.1806700000000001E-5</v>
      </c>
      <c r="X706" s="1">
        <v>3.03657E-5</v>
      </c>
      <c r="Y706" s="1">
        <v>3.5101899999999997E-5</v>
      </c>
      <c r="Z706">
        <v>3.35117E-5</v>
      </c>
      <c r="AA706">
        <v>3.32307E-5</v>
      </c>
      <c r="AB706">
        <v>3.35057E-5</v>
      </c>
      <c r="AC706">
        <v>3.2505300000000002E-5</v>
      </c>
      <c r="AD706">
        <v>3.4211600000000003E-5</v>
      </c>
      <c r="AE706">
        <v>4.8513900000000003E-5</v>
      </c>
      <c r="AF706">
        <v>3.9209199999999997E-5</v>
      </c>
      <c r="AG706">
        <v>4.1176600000000001E-5</v>
      </c>
      <c r="AH706">
        <v>3.2505700000000003E-5</v>
      </c>
      <c r="AI706">
        <v>3.1031300000000002E-5</v>
      </c>
      <c r="AJ706">
        <v>4.0722200000000001E-5</v>
      </c>
      <c r="AK706">
        <v>3.2186500000000001E-5</v>
      </c>
      <c r="AL706">
        <v>3.1720400000000002E-5</v>
      </c>
      <c r="AM706">
        <v>3.3463400000000002E-5</v>
      </c>
      <c r="AN706">
        <v>3.19451E-5</v>
      </c>
      <c r="AO706">
        <v>2.8557699999999999E-5</v>
      </c>
      <c r="AP706">
        <v>3.2472499999999998E-5</v>
      </c>
      <c r="AQ706">
        <v>3.3009000000000002E-5</v>
      </c>
      <c r="AR706">
        <v>2.9997200000000001E-5</v>
      </c>
      <c r="AS706">
        <v>3.4158500000000002E-5</v>
      </c>
      <c r="AT706">
        <v>3.2192700000000001E-5</v>
      </c>
      <c r="AU706">
        <v>3.2669300000000002E-5</v>
      </c>
      <c r="AV706">
        <v>3.0381900000000001E-5</v>
      </c>
      <c r="AW706">
        <v>3.41546E-5</v>
      </c>
      <c r="AX706">
        <v>2.9943299999999998E-5</v>
      </c>
      <c r="AY706">
        <v>4.5077599999999997E-5</v>
      </c>
      <c r="AZ706">
        <v>4.4103800000000003E-5</v>
      </c>
      <c r="BA706">
        <v>4.4395799999999999E-5</v>
      </c>
      <c r="BB706">
        <v>4.4522399999999999E-5</v>
      </c>
      <c r="BC706">
        <v>4.4344400000000002E-5</v>
      </c>
      <c r="BD706">
        <v>3.0584199999999998E-5</v>
      </c>
      <c r="BE706">
        <v>2.8469499999999999E-5</v>
      </c>
      <c r="BF706">
        <v>3.0747699999999997E-5</v>
      </c>
      <c r="BG706">
        <v>4.3066699999999999E-5</v>
      </c>
      <c r="BH706">
        <v>4.4202900000000003E-5</v>
      </c>
      <c r="BI706">
        <v>3.6051299999999998E-5</v>
      </c>
      <c r="BJ706">
        <v>3.8958999999999997E-5</v>
      </c>
      <c r="BK706">
        <v>4.5748499999999997E-5</v>
      </c>
      <c r="BL706">
        <v>3.52299E-5</v>
      </c>
      <c r="BM706">
        <v>3.8092800000000002E-5</v>
      </c>
      <c r="BN706">
        <v>4.2939799999999998E-5</v>
      </c>
      <c r="BO706">
        <v>3.5638600000000001E-5</v>
      </c>
      <c r="BP706">
        <v>4.4558300000000003E-5</v>
      </c>
      <c r="BQ706">
        <v>3.9882400000000003E-5</v>
      </c>
      <c r="BR706">
        <v>4.4591900000000002E-5</v>
      </c>
      <c r="BS706">
        <v>3.8572399999999997E-5</v>
      </c>
      <c r="BT706">
        <v>4.3365400000000003E-5</v>
      </c>
      <c r="BU706">
        <v>4.0927899999999998E-5</v>
      </c>
      <c r="BV706">
        <v>3.8927500000000003E-5</v>
      </c>
      <c r="BW706">
        <v>4.5197900000000003E-5</v>
      </c>
    </row>
    <row r="707" spans="1:75" x14ac:dyDescent="0.2">
      <c r="A707" s="1">
        <v>3.5506999999999997E-5</v>
      </c>
      <c r="B707" s="1">
        <v>3.5268600000000003E-5</v>
      </c>
      <c r="C707" s="1">
        <v>3.54216E-5</v>
      </c>
      <c r="D707" s="1">
        <v>3.5031599999999998E-5</v>
      </c>
      <c r="E707" s="1">
        <v>3.6192600000000003E-5</v>
      </c>
      <c r="F707" s="1">
        <v>2.8572400000000001E-5</v>
      </c>
      <c r="G707" s="1">
        <v>3.9993100000000002E-5</v>
      </c>
      <c r="H707" s="1">
        <v>3.5000299999999998E-5</v>
      </c>
      <c r="I707" s="1">
        <v>3.8774399999999999E-5</v>
      </c>
      <c r="J707" s="1">
        <v>3.1813999999999997E-5</v>
      </c>
      <c r="K707" s="1">
        <v>3.03055E-5</v>
      </c>
      <c r="L707" s="1">
        <v>3.2819900000000001E-5</v>
      </c>
      <c r="M707" s="1">
        <v>3.5534100000000003E-5</v>
      </c>
      <c r="N707" s="1">
        <v>3.0370199999999999E-5</v>
      </c>
      <c r="O707" s="1">
        <v>3.5669600000000002E-5</v>
      </c>
      <c r="P707" s="1">
        <v>3.1251999999999998E-5</v>
      </c>
      <c r="Q707" s="1">
        <v>3.0459000000000001E-5</v>
      </c>
      <c r="R707" s="1">
        <v>3.74024E-5</v>
      </c>
      <c r="S707" s="1">
        <v>3.7793999999999998E-5</v>
      </c>
      <c r="T707" s="1">
        <v>3.9625800000000003E-5</v>
      </c>
      <c r="U707" s="1">
        <v>3.6362500000000003E-5</v>
      </c>
      <c r="V707" s="1">
        <v>2.90415E-5</v>
      </c>
      <c r="W707" s="1">
        <v>4.1134000000000003E-5</v>
      </c>
      <c r="X707" s="1">
        <v>2.9844300000000002E-5</v>
      </c>
      <c r="Y707" s="1">
        <v>3.4661700000000001E-5</v>
      </c>
      <c r="Z707">
        <v>3.3241000000000002E-5</v>
      </c>
      <c r="AA707">
        <v>3.2753199999999997E-5</v>
      </c>
      <c r="AB707">
        <v>3.3380500000000003E-5</v>
      </c>
      <c r="AC707">
        <v>3.1903100000000003E-5</v>
      </c>
      <c r="AD707">
        <v>3.3677599999999998E-5</v>
      </c>
      <c r="AE707">
        <v>4.7607E-5</v>
      </c>
      <c r="AF707">
        <v>3.8796800000000001E-5</v>
      </c>
      <c r="AG707">
        <v>4.0549300000000002E-5</v>
      </c>
      <c r="AH707">
        <v>3.2124800000000001E-5</v>
      </c>
      <c r="AI707">
        <v>3.0685500000000003E-5</v>
      </c>
      <c r="AJ707">
        <v>4.00509E-5</v>
      </c>
      <c r="AK707">
        <v>3.1835300000000003E-5</v>
      </c>
      <c r="AL707">
        <v>3.1251399999999997E-5</v>
      </c>
      <c r="AM707">
        <v>3.3023800000000001E-5</v>
      </c>
      <c r="AN707">
        <v>3.1301799999999999E-5</v>
      </c>
      <c r="AO707">
        <v>2.8291000000000001E-5</v>
      </c>
      <c r="AP707">
        <v>3.1992999999999997E-5</v>
      </c>
      <c r="AQ707">
        <v>3.2689199999999999E-5</v>
      </c>
      <c r="AR707">
        <v>2.95981E-5</v>
      </c>
      <c r="AS707">
        <v>3.3737199999999999E-5</v>
      </c>
      <c r="AT707">
        <v>3.1810600000000003E-5</v>
      </c>
      <c r="AU707">
        <v>3.2033399999999997E-5</v>
      </c>
      <c r="AV707">
        <v>2.9969799999999999E-5</v>
      </c>
      <c r="AW707">
        <v>3.3418899999999999E-5</v>
      </c>
      <c r="AX707">
        <v>2.9438299999999999E-5</v>
      </c>
      <c r="AY707">
        <v>4.4693400000000001E-5</v>
      </c>
      <c r="AZ707">
        <v>4.3347799999999999E-5</v>
      </c>
      <c r="BA707">
        <v>4.4036799999999998E-5</v>
      </c>
      <c r="BB707">
        <v>4.37688E-5</v>
      </c>
      <c r="BC707">
        <v>4.3632499999999999E-5</v>
      </c>
      <c r="BD707">
        <v>2.9995500000000001E-5</v>
      </c>
      <c r="BE707">
        <v>2.8426299999999999E-5</v>
      </c>
      <c r="BF707">
        <v>3.0114999999999999E-5</v>
      </c>
      <c r="BG707">
        <v>4.2894E-5</v>
      </c>
      <c r="BH707">
        <v>4.4223800000000002E-5</v>
      </c>
      <c r="BI707">
        <v>3.5260199999999998E-5</v>
      </c>
      <c r="BJ707">
        <v>3.8505499999999999E-5</v>
      </c>
      <c r="BK707">
        <v>4.4882100000000002E-5</v>
      </c>
      <c r="BL707">
        <v>3.5610700000000001E-5</v>
      </c>
      <c r="BM707">
        <v>3.8220000000000003E-5</v>
      </c>
      <c r="BN707">
        <v>4.2554700000000001E-5</v>
      </c>
      <c r="BO707">
        <v>3.4913799999999998E-5</v>
      </c>
      <c r="BP707">
        <v>4.3692900000000003E-5</v>
      </c>
      <c r="BQ707">
        <v>3.9758100000000001E-5</v>
      </c>
      <c r="BR707">
        <v>4.3752199999999998E-5</v>
      </c>
      <c r="BS707">
        <v>3.86945E-5</v>
      </c>
      <c r="BT707">
        <v>4.3398400000000001E-5</v>
      </c>
      <c r="BU707">
        <v>4.02734E-5</v>
      </c>
      <c r="BV707">
        <v>3.8244600000000003E-5</v>
      </c>
      <c r="BW707">
        <v>4.5351500000000001E-5</v>
      </c>
    </row>
    <row r="708" spans="1:75" x14ac:dyDescent="0.2">
      <c r="A708" s="1">
        <v>3.5358599999999997E-5</v>
      </c>
      <c r="B708" s="1">
        <v>3.5103800000000001E-5</v>
      </c>
      <c r="C708" s="1">
        <v>3.5262300000000003E-5</v>
      </c>
      <c r="D708" s="1">
        <v>3.4897200000000002E-5</v>
      </c>
      <c r="E708" s="1">
        <v>3.6264099999999997E-5</v>
      </c>
      <c r="F708" s="1">
        <v>2.8404599999999999E-5</v>
      </c>
      <c r="G708" s="1">
        <v>3.9782800000000001E-5</v>
      </c>
      <c r="H708" s="1">
        <v>3.4913000000000003E-5</v>
      </c>
      <c r="I708" s="1">
        <v>3.8600999999999999E-5</v>
      </c>
      <c r="J708" s="1">
        <v>3.1936400000000001E-5</v>
      </c>
      <c r="K708" s="1">
        <v>3.0229399999999999E-5</v>
      </c>
      <c r="L708" s="1">
        <v>3.2738699999999999E-5</v>
      </c>
      <c r="M708" s="1">
        <v>3.5373100000000002E-5</v>
      </c>
      <c r="N708" s="1">
        <v>3.0346300000000001E-5</v>
      </c>
      <c r="O708" s="1">
        <v>3.55638E-5</v>
      </c>
      <c r="P708" s="1">
        <v>3.1072299999999997E-5</v>
      </c>
      <c r="Q708" s="1">
        <v>3.0374399999999998E-5</v>
      </c>
      <c r="R708" s="1">
        <v>3.7511700000000002E-5</v>
      </c>
      <c r="S708" s="1">
        <v>3.76221E-5</v>
      </c>
      <c r="T708" s="1">
        <v>3.9674400000000001E-5</v>
      </c>
      <c r="U708" s="1">
        <v>3.6420300000000001E-5</v>
      </c>
      <c r="V708" s="1">
        <v>2.8971200000000001E-5</v>
      </c>
      <c r="W708" s="1">
        <v>4.0986299999999998E-5</v>
      </c>
      <c r="X708" s="1">
        <v>2.9724299999999999E-5</v>
      </c>
      <c r="Y708" s="1">
        <v>3.4677800000000002E-5</v>
      </c>
      <c r="Z708">
        <v>3.3373700000000002E-5</v>
      </c>
      <c r="AA708">
        <v>3.2690900000000002E-5</v>
      </c>
      <c r="AB708">
        <v>3.3630999999999997E-5</v>
      </c>
      <c r="AC708">
        <v>3.17503E-5</v>
      </c>
      <c r="AD708">
        <v>3.3520799999999999E-5</v>
      </c>
      <c r="AE708">
        <v>4.7358000000000003E-5</v>
      </c>
      <c r="AF708">
        <v>3.8878799999999998E-5</v>
      </c>
      <c r="AG708">
        <v>4.0468600000000001E-5</v>
      </c>
      <c r="AH708">
        <v>3.2153100000000002E-5</v>
      </c>
      <c r="AI708">
        <v>3.0738699999999998E-5</v>
      </c>
      <c r="AJ708">
        <v>3.9942199999999999E-5</v>
      </c>
      <c r="AK708">
        <v>3.1890300000000002E-5</v>
      </c>
      <c r="AL708">
        <v>3.1203900000000001E-5</v>
      </c>
      <c r="AM708">
        <v>3.3023900000000001E-5</v>
      </c>
      <c r="AN708">
        <v>3.11014E-5</v>
      </c>
      <c r="AO708">
        <v>2.8374500000000001E-5</v>
      </c>
      <c r="AP708">
        <v>3.1938399999999999E-5</v>
      </c>
      <c r="AQ708">
        <v>3.27826E-5</v>
      </c>
      <c r="AR708">
        <v>2.9579099999999999E-5</v>
      </c>
      <c r="AS708">
        <v>3.3749199999999999E-5</v>
      </c>
      <c r="AT708">
        <v>3.1829699999999998E-5</v>
      </c>
      <c r="AU708">
        <v>3.1849900000000001E-5</v>
      </c>
      <c r="AV708">
        <v>2.99609E-5</v>
      </c>
      <c r="AW708">
        <v>3.3149399999999998E-5</v>
      </c>
      <c r="AX708">
        <v>2.9320899999999999E-5</v>
      </c>
      <c r="AY708">
        <v>4.48226E-5</v>
      </c>
      <c r="AZ708">
        <v>4.3121100000000003E-5</v>
      </c>
      <c r="BA708">
        <v>4.4191199999999998E-5</v>
      </c>
      <c r="BB708">
        <v>4.3572899999999997E-5</v>
      </c>
      <c r="BC708">
        <v>4.3477999999999999E-5</v>
      </c>
      <c r="BD708">
        <v>2.9783700000000001E-5</v>
      </c>
      <c r="BE708">
        <v>2.8649500000000001E-5</v>
      </c>
      <c r="BF708">
        <v>2.9859400000000001E-5</v>
      </c>
      <c r="BG708">
        <v>4.3102600000000003E-5</v>
      </c>
      <c r="BH708">
        <v>4.4660000000000003E-5</v>
      </c>
      <c r="BI708">
        <v>3.4931400000000002E-5</v>
      </c>
      <c r="BJ708">
        <v>3.8461000000000003E-5</v>
      </c>
      <c r="BK708">
        <v>4.4558000000000003E-5</v>
      </c>
      <c r="BL708">
        <v>3.6262500000000001E-5</v>
      </c>
      <c r="BM708">
        <v>3.8665000000000003E-5</v>
      </c>
      <c r="BN708">
        <v>4.2661599999999998E-5</v>
      </c>
      <c r="BO708">
        <v>3.4651699999999999E-5</v>
      </c>
      <c r="BP708">
        <v>4.3387799999999998E-5</v>
      </c>
      <c r="BQ708">
        <v>4.0034499999999998E-5</v>
      </c>
      <c r="BR708">
        <v>4.3433799999999997E-5</v>
      </c>
      <c r="BS708">
        <v>3.9178899999999999E-5</v>
      </c>
      <c r="BT708">
        <v>4.3773799999999998E-5</v>
      </c>
      <c r="BU708">
        <v>4.0133699999999998E-5</v>
      </c>
      <c r="BV708">
        <v>3.8077300000000002E-5</v>
      </c>
      <c r="BW708">
        <v>4.59321E-5</v>
      </c>
    </row>
    <row r="709" spans="1:75" x14ac:dyDescent="0.2">
      <c r="A709" s="1">
        <v>3.5676500000000003E-5</v>
      </c>
      <c r="B709" s="1">
        <v>3.5402199999999998E-5</v>
      </c>
      <c r="C709" s="1">
        <v>3.5561900000000003E-5</v>
      </c>
      <c r="D709" s="1">
        <v>3.5221700000000002E-5</v>
      </c>
      <c r="E709" s="1">
        <v>3.67568E-5</v>
      </c>
      <c r="F709" s="1">
        <v>2.8589799999999999E-5</v>
      </c>
      <c r="G709" s="1">
        <v>4.0094700000000001E-5</v>
      </c>
      <c r="H709" s="1">
        <v>3.5272799999999999E-5</v>
      </c>
      <c r="I709" s="1">
        <v>3.8923E-5</v>
      </c>
      <c r="J709" s="1">
        <v>3.2428600000000003E-5</v>
      </c>
      <c r="K709" s="1">
        <v>3.05327E-5</v>
      </c>
      <c r="L709" s="1">
        <v>3.3065999999999998E-5</v>
      </c>
      <c r="M709" s="1">
        <v>3.5697700000000002E-5</v>
      </c>
      <c r="N709" s="1">
        <v>3.0706200000000001E-5</v>
      </c>
      <c r="O709" s="1">
        <v>3.5908799999999997E-5</v>
      </c>
      <c r="P709" s="1">
        <v>3.1306300000000002E-5</v>
      </c>
      <c r="Q709" s="1">
        <v>3.0670499999999997E-5</v>
      </c>
      <c r="R709" s="1">
        <v>3.8072299999999998E-5</v>
      </c>
      <c r="S709" s="1">
        <v>3.7933899999999999E-5</v>
      </c>
      <c r="T709" s="1">
        <v>4.0197700000000003E-5</v>
      </c>
      <c r="U709" s="1">
        <v>3.6936800000000002E-5</v>
      </c>
      <c r="V709" s="1">
        <v>2.9268399999999999E-5</v>
      </c>
      <c r="W709" s="1">
        <v>4.1335699999999998E-5</v>
      </c>
      <c r="X709" s="1">
        <v>2.9983100000000001E-5</v>
      </c>
      <c r="Y709" s="1">
        <v>3.5127599999999999E-5</v>
      </c>
      <c r="Z709">
        <v>3.3891199999999998E-5</v>
      </c>
      <c r="AA709">
        <v>3.3016799999999999E-5</v>
      </c>
      <c r="AB709">
        <v>3.4236000000000002E-5</v>
      </c>
      <c r="AC709">
        <v>3.2024199999999997E-5</v>
      </c>
      <c r="AD709">
        <v>3.3736099999999997E-5</v>
      </c>
      <c r="AE709">
        <v>4.7734000000000001E-5</v>
      </c>
      <c r="AF709">
        <v>3.9428799999999998E-5</v>
      </c>
      <c r="AG709">
        <v>4.09042E-5</v>
      </c>
      <c r="AH709">
        <v>3.2566900000000002E-5</v>
      </c>
      <c r="AI709">
        <v>3.1172800000000001E-5</v>
      </c>
      <c r="AJ709">
        <v>4.0370400000000002E-5</v>
      </c>
      <c r="AK709">
        <v>3.2327199999999998E-5</v>
      </c>
      <c r="AL709">
        <v>3.1558399999999999E-5</v>
      </c>
      <c r="AM709">
        <v>3.3443599999999999E-5</v>
      </c>
      <c r="AN709">
        <v>3.1321900000000002E-5</v>
      </c>
      <c r="AO709">
        <v>2.8789399999999999E-5</v>
      </c>
      <c r="AP709">
        <v>3.2289500000000003E-5</v>
      </c>
      <c r="AQ709">
        <v>3.3265500000000002E-5</v>
      </c>
      <c r="AR709">
        <v>2.9916999999999998E-5</v>
      </c>
      <c r="AS709">
        <v>3.4171100000000002E-5</v>
      </c>
      <c r="AT709">
        <v>3.2232900000000001E-5</v>
      </c>
      <c r="AU709">
        <v>3.2095799999999999E-5</v>
      </c>
      <c r="AV709">
        <v>3.0335300000000001E-5</v>
      </c>
      <c r="AW709">
        <v>3.3319499999999998E-5</v>
      </c>
      <c r="AX709">
        <v>2.9575999999999999E-5</v>
      </c>
      <c r="AY709">
        <v>4.5451000000000002E-5</v>
      </c>
      <c r="AZ709">
        <v>4.3407800000000001E-5</v>
      </c>
      <c r="BA709">
        <v>4.4842300000000003E-5</v>
      </c>
      <c r="BB709">
        <v>4.3909899999999998E-5</v>
      </c>
      <c r="BC709">
        <v>4.3852900000000002E-5</v>
      </c>
      <c r="BD709">
        <v>2.9929699999999999E-5</v>
      </c>
      <c r="BE709">
        <v>2.9138699999999999E-5</v>
      </c>
      <c r="BF709">
        <v>2.9962900000000001E-5</v>
      </c>
      <c r="BG709">
        <v>4.3667600000000002E-5</v>
      </c>
      <c r="BH709">
        <v>4.5490800000000002E-5</v>
      </c>
      <c r="BI709">
        <v>3.5044099999999999E-5</v>
      </c>
      <c r="BJ709">
        <v>3.8816999999999998E-5</v>
      </c>
      <c r="BK709">
        <v>4.4762399999999997E-5</v>
      </c>
      <c r="BL709">
        <v>3.7178400000000003E-5</v>
      </c>
      <c r="BM709">
        <v>3.9408700000000001E-5</v>
      </c>
      <c r="BN709">
        <v>4.3236299999999998E-5</v>
      </c>
      <c r="BO709">
        <v>3.4836299999999997E-5</v>
      </c>
      <c r="BP709">
        <v>4.3612100000000002E-5</v>
      </c>
      <c r="BQ709">
        <v>4.0692100000000003E-5</v>
      </c>
      <c r="BR709">
        <v>4.36111E-5</v>
      </c>
      <c r="BS709">
        <v>4.00076E-5</v>
      </c>
      <c r="BT709">
        <v>4.4469299999999998E-5</v>
      </c>
      <c r="BU709">
        <v>4.0477800000000001E-5</v>
      </c>
      <c r="BV709">
        <v>3.8401700000000002E-5</v>
      </c>
      <c r="BW709">
        <v>4.6918E-5</v>
      </c>
    </row>
    <row r="710" spans="1:75" x14ac:dyDescent="0.2">
      <c r="A710" s="1">
        <v>3.64352E-5</v>
      </c>
      <c r="B710" s="1">
        <v>3.6138199999999999E-5</v>
      </c>
      <c r="C710" s="1">
        <v>3.6295099999999997E-5</v>
      </c>
      <c r="D710" s="1">
        <v>3.5979400000000003E-5</v>
      </c>
      <c r="E710" s="1">
        <v>3.7643399999999999E-5</v>
      </c>
      <c r="F710" s="1">
        <v>2.9110899999999999E-5</v>
      </c>
      <c r="G710" s="1">
        <v>4.0900099999999998E-5</v>
      </c>
      <c r="H710" s="1">
        <v>3.6053799999999997E-5</v>
      </c>
      <c r="I710" s="1">
        <v>3.9714E-5</v>
      </c>
      <c r="J710" s="1">
        <v>3.3269399999999997E-5</v>
      </c>
      <c r="K710" s="1">
        <v>3.1195999999999997E-5</v>
      </c>
      <c r="L710" s="1">
        <v>3.3782799999999998E-5</v>
      </c>
      <c r="M710" s="1">
        <v>3.6482600000000002E-5</v>
      </c>
      <c r="N710" s="1">
        <v>3.1429400000000001E-5</v>
      </c>
      <c r="O710" s="1">
        <v>3.6674999999999997E-5</v>
      </c>
      <c r="P710" s="1">
        <v>3.1931499999999997E-5</v>
      </c>
      <c r="Q710" s="1">
        <v>3.1326399999999999E-5</v>
      </c>
      <c r="R710" s="1">
        <v>3.9059700000000001E-5</v>
      </c>
      <c r="S710" s="1">
        <v>3.8701900000000003E-5</v>
      </c>
      <c r="T710" s="1">
        <v>4.1166900000000001E-5</v>
      </c>
      <c r="U710" s="1">
        <v>3.7884099999999999E-5</v>
      </c>
      <c r="V710" s="1">
        <v>2.9912200000000001E-5</v>
      </c>
      <c r="W710" s="1">
        <v>4.2154299999999997E-5</v>
      </c>
      <c r="X710" s="1">
        <v>3.0599199999999997E-5</v>
      </c>
      <c r="Y710" s="1">
        <v>3.5986099999999998E-5</v>
      </c>
      <c r="Z710">
        <v>3.4771499999999997E-5</v>
      </c>
      <c r="AA710">
        <v>3.3705899999999999E-5</v>
      </c>
      <c r="AB710">
        <v>3.5173199999999997E-5</v>
      </c>
      <c r="AC710">
        <v>3.2699700000000001E-5</v>
      </c>
      <c r="AD710">
        <v>3.43186E-5</v>
      </c>
      <c r="AE710">
        <v>4.8700499999999999E-5</v>
      </c>
      <c r="AF710">
        <v>4.0419100000000001E-5</v>
      </c>
      <c r="AG710">
        <v>4.1825200000000001E-5</v>
      </c>
      <c r="AH710">
        <v>3.33417E-5</v>
      </c>
      <c r="AI710">
        <v>3.1966199999999999E-5</v>
      </c>
      <c r="AJ710">
        <v>4.1306400000000001E-5</v>
      </c>
      <c r="AK710">
        <v>3.3121499999999998E-5</v>
      </c>
      <c r="AL710">
        <v>3.2292600000000003E-5</v>
      </c>
      <c r="AM710">
        <v>3.4258899999999998E-5</v>
      </c>
      <c r="AN710">
        <v>3.1939800000000002E-5</v>
      </c>
      <c r="AO710">
        <v>2.9515100000000001E-5</v>
      </c>
      <c r="AP710">
        <v>3.3024000000000001E-5</v>
      </c>
      <c r="AQ710">
        <v>3.4113299999999997E-5</v>
      </c>
      <c r="AR710">
        <v>3.0589400000000002E-5</v>
      </c>
      <c r="AS710">
        <v>3.4978200000000003E-5</v>
      </c>
      <c r="AT710">
        <v>3.2999500000000001E-5</v>
      </c>
      <c r="AU710">
        <v>3.2746700000000003E-5</v>
      </c>
      <c r="AV710">
        <v>3.1071100000000001E-5</v>
      </c>
      <c r="AW710">
        <v>3.39043E-5</v>
      </c>
      <c r="AX710">
        <v>3.0185E-5</v>
      </c>
      <c r="AY710">
        <v>4.6555899999999999E-5</v>
      </c>
      <c r="AZ710">
        <v>4.4186200000000001E-5</v>
      </c>
      <c r="BA710">
        <v>4.59662E-5</v>
      </c>
      <c r="BB710">
        <v>4.4752200000000002E-5</v>
      </c>
      <c r="BC710">
        <v>4.4727900000000003E-5</v>
      </c>
      <c r="BD710">
        <v>3.0416499999999999E-5</v>
      </c>
      <c r="BE710">
        <v>2.98852E-5</v>
      </c>
      <c r="BF710">
        <v>3.0407900000000001E-5</v>
      </c>
      <c r="BG710">
        <v>4.45691E-5</v>
      </c>
      <c r="BH710">
        <v>4.6692700000000001E-5</v>
      </c>
      <c r="BI710">
        <v>3.5575899999999999E-5</v>
      </c>
      <c r="BJ710">
        <v>3.95599E-5</v>
      </c>
      <c r="BK710">
        <v>4.5475700000000002E-5</v>
      </c>
      <c r="BL710">
        <v>3.8346400000000003E-5</v>
      </c>
      <c r="BM710">
        <v>4.0431900000000002E-5</v>
      </c>
      <c r="BN710">
        <v>4.4250599999999999E-5</v>
      </c>
      <c r="BO710">
        <v>3.5448299999999997E-5</v>
      </c>
      <c r="BP710">
        <v>4.4336899999999999E-5</v>
      </c>
      <c r="BQ710">
        <v>4.1708800000000003E-5</v>
      </c>
      <c r="BR710">
        <v>4.4257700000000001E-5</v>
      </c>
      <c r="BS710">
        <v>4.1160199999999999E-5</v>
      </c>
      <c r="BT710">
        <v>4.5465900000000001E-5</v>
      </c>
      <c r="BU710">
        <v>4.1278600000000001E-5</v>
      </c>
      <c r="BV710">
        <v>3.9192300000000001E-5</v>
      </c>
      <c r="BW710">
        <v>4.82837E-5</v>
      </c>
    </row>
    <row r="711" spans="1:75" x14ac:dyDescent="0.2">
      <c r="A711" s="1">
        <v>3.7605699999999998E-5</v>
      </c>
      <c r="B711" s="1">
        <v>3.7283100000000002E-5</v>
      </c>
      <c r="C711" s="1">
        <v>3.7434200000000002E-5</v>
      </c>
      <c r="D711" s="1">
        <v>3.7141899999999998E-5</v>
      </c>
      <c r="E711" s="1">
        <v>3.8903099999999997E-5</v>
      </c>
      <c r="F711" s="1">
        <v>2.9947E-5</v>
      </c>
      <c r="G711" s="1">
        <v>4.2167299999999999E-5</v>
      </c>
      <c r="H711" s="1">
        <v>3.7229199999999999E-5</v>
      </c>
      <c r="I711" s="1">
        <v>4.0943899999999999E-5</v>
      </c>
      <c r="J711" s="1">
        <v>3.4435499999999999E-5</v>
      </c>
      <c r="K711" s="1">
        <v>3.2193600000000003E-5</v>
      </c>
      <c r="L711" s="1">
        <v>3.4860700000000003E-5</v>
      </c>
      <c r="M711" s="1">
        <v>3.7696500000000001E-5</v>
      </c>
      <c r="N711" s="1">
        <v>3.2490499999999997E-5</v>
      </c>
      <c r="O711" s="1">
        <v>3.7839200000000002E-5</v>
      </c>
      <c r="P711" s="1">
        <v>3.2922500000000002E-5</v>
      </c>
      <c r="Q711" s="1">
        <v>3.2318699999999999E-5</v>
      </c>
      <c r="R711" s="1">
        <v>4.0442399999999998E-5</v>
      </c>
      <c r="S711" s="1">
        <v>3.9897900000000003E-5</v>
      </c>
      <c r="T711" s="1">
        <v>4.25541E-5</v>
      </c>
      <c r="U711" s="1">
        <v>3.9234199999999998E-5</v>
      </c>
      <c r="V711" s="1">
        <v>3.0880499999999997E-5</v>
      </c>
      <c r="W711" s="1">
        <v>4.3413800000000001E-5</v>
      </c>
      <c r="X711" s="1">
        <v>3.1550500000000002E-5</v>
      </c>
      <c r="Y711" s="1">
        <v>3.7226700000000001E-5</v>
      </c>
      <c r="Z711">
        <v>3.5989999999999999E-5</v>
      </c>
      <c r="AA711">
        <v>3.4739100000000001E-5</v>
      </c>
      <c r="AB711">
        <v>3.6422599999999999E-5</v>
      </c>
      <c r="AC711">
        <v>3.3748999999999998E-5</v>
      </c>
      <c r="AD711">
        <v>3.5238299999999998E-5</v>
      </c>
      <c r="AE711">
        <v>5.0220299999999998E-5</v>
      </c>
      <c r="AF711">
        <v>4.1821299999999999E-5</v>
      </c>
      <c r="AG711">
        <v>4.3198699999999997E-5</v>
      </c>
      <c r="AH711">
        <v>3.4456399999999998E-5</v>
      </c>
      <c r="AI711">
        <v>3.3093599999999998E-5</v>
      </c>
      <c r="AJ711">
        <v>4.2715800000000002E-5</v>
      </c>
      <c r="AK711">
        <v>3.4254300000000002E-5</v>
      </c>
      <c r="AL711">
        <v>3.3379600000000001E-5</v>
      </c>
      <c r="AM711">
        <v>3.54435E-5</v>
      </c>
      <c r="AN711">
        <v>3.2928000000000001E-5</v>
      </c>
      <c r="AO711">
        <v>3.05326E-5</v>
      </c>
      <c r="AP711">
        <v>3.4115000000000001E-5</v>
      </c>
      <c r="AQ711">
        <v>3.5302799999999997E-5</v>
      </c>
      <c r="AR711">
        <v>3.1578100000000002E-5</v>
      </c>
      <c r="AS711">
        <v>3.6145700000000002E-5</v>
      </c>
      <c r="AT711">
        <v>3.4104499999999998E-5</v>
      </c>
      <c r="AU711">
        <v>3.37774E-5</v>
      </c>
      <c r="AV711">
        <v>3.2144200000000003E-5</v>
      </c>
      <c r="AW711">
        <v>3.4881E-5</v>
      </c>
      <c r="AX711">
        <v>3.11228E-5</v>
      </c>
      <c r="AY711">
        <v>4.81016E-5</v>
      </c>
      <c r="AZ711">
        <v>4.54221E-5</v>
      </c>
      <c r="BA711">
        <v>4.7528899999999998E-5</v>
      </c>
      <c r="BB711">
        <v>4.6068E-5</v>
      </c>
      <c r="BC711">
        <v>4.6072799999999997E-5</v>
      </c>
      <c r="BD711">
        <v>3.1227599999999999E-5</v>
      </c>
      <c r="BE711">
        <v>3.0867300000000002E-5</v>
      </c>
      <c r="BF711">
        <v>3.11784E-5</v>
      </c>
      <c r="BG711">
        <v>4.5797200000000003E-5</v>
      </c>
      <c r="BH711">
        <v>4.8247600000000002E-5</v>
      </c>
      <c r="BI711">
        <v>3.6504500000000003E-5</v>
      </c>
      <c r="BJ711">
        <v>4.0661699999999997E-5</v>
      </c>
      <c r="BK711">
        <v>4.6663299999999998E-5</v>
      </c>
      <c r="BL711">
        <v>3.9750499999999998E-5</v>
      </c>
      <c r="BM711">
        <v>4.1726300000000001E-5</v>
      </c>
      <c r="BN711">
        <v>4.5679100000000001E-5</v>
      </c>
      <c r="BO711">
        <v>3.6456399999999999E-5</v>
      </c>
      <c r="BP711">
        <v>4.55366E-5</v>
      </c>
      <c r="BQ711">
        <v>4.3068999999999997E-5</v>
      </c>
      <c r="BR711">
        <v>4.5349000000000002E-5</v>
      </c>
      <c r="BS711">
        <v>4.2619900000000002E-5</v>
      </c>
      <c r="BT711">
        <v>4.6757E-5</v>
      </c>
      <c r="BU711">
        <v>4.2513299999999998E-5</v>
      </c>
      <c r="BV711">
        <v>4.0423000000000002E-5</v>
      </c>
      <c r="BW711">
        <v>5.0008800000000001E-5</v>
      </c>
    </row>
    <row r="712" spans="1:75" x14ac:dyDescent="0.2">
      <c r="A712" s="1">
        <v>3.9169199999999998E-5</v>
      </c>
      <c r="B712" s="1">
        <v>3.8820399999999999E-5</v>
      </c>
      <c r="C712" s="1">
        <v>3.8962999999999999E-5</v>
      </c>
      <c r="D712" s="1">
        <v>3.86911E-5</v>
      </c>
      <c r="E712" s="1">
        <v>4.0522799999999998E-5</v>
      </c>
      <c r="F712" s="1">
        <v>3.1086200000000001E-5</v>
      </c>
      <c r="G712" s="1">
        <v>4.38767E-5</v>
      </c>
      <c r="H712" s="1">
        <v>3.8783499999999999E-5</v>
      </c>
      <c r="I712" s="1">
        <v>4.25943E-5</v>
      </c>
      <c r="J712" s="1">
        <v>3.5911500000000003E-5</v>
      </c>
      <c r="K712" s="1">
        <v>3.35089E-5</v>
      </c>
      <c r="L712" s="1">
        <v>3.6283499999999999E-5</v>
      </c>
      <c r="M712" s="1">
        <v>3.9318099999999999E-5</v>
      </c>
      <c r="N712" s="1">
        <v>3.3872799999999999E-5</v>
      </c>
      <c r="O712" s="1">
        <v>3.9391499999999997E-5</v>
      </c>
      <c r="P712" s="1">
        <v>3.4264799999999998E-5</v>
      </c>
      <c r="Q712" s="1">
        <v>3.36354E-5</v>
      </c>
      <c r="R712" s="1">
        <v>4.2200699999999997E-5</v>
      </c>
      <c r="S712" s="1">
        <v>4.1505699999999998E-5</v>
      </c>
      <c r="T712" s="1">
        <v>4.4341500000000002E-5</v>
      </c>
      <c r="U712" s="1">
        <v>4.0969900000000002E-5</v>
      </c>
      <c r="V712" s="1">
        <v>3.2160799999999999E-5</v>
      </c>
      <c r="W712" s="1">
        <v>4.5099000000000003E-5</v>
      </c>
      <c r="X712" s="1">
        <v>3.2827000000000003E-5</v>
      </c>
      <c r="Y712" s="1">
        <v>3.8831999999999997E-5</v>
      </c>
      <c r="Z712">
        <v>3.7530200000000002E-5</v>
      </c>
      <c r="AA712">
        <v>3.6108600000000002E-5</v>
      </c>
      <c r="AB712">
        <v>3.7971900000000001E-5</v>
      </c>
      <c r="AC712">
        <v>3.5157999999999998E-5</v>
      </c>
      <c r="AD712">
        <v>3.6476000000000001E-5</v>
      </c>
      <c r="AE712">
        <v>5.2271600000000003E-5</v>
      </c>
      <c r="AF712">
        <v>4.3618600000000003E-5</v>
      </c>
      <c r="AG712">
        <v>4.50082E-5</v>
      </c>
      <c r="AH712">
        <v>3.59009E-5</v>
      </c>
      <c r="AI712">
        <v>3.4539300000000003E-5</v>
      </c>
      <c r="AJ712">
        <v>4.4574199999999998E-5</v>
      </c>
      <c r="AK712">
        <v>3.5714399999999998E-5</v>
      </c>
      <c r="AL712">
        <v>3.48036E-5</v>
      </c>
      <c r="AM712">
        <v>3.69794E-5</v>
      </c>
      <c r="AN712">
        <v>3.4272700000000001E-5</v>
      </c>
      <c r="AO712">
        <v>3.1831000000000001E-5</v>
      </c>
      <c r="AP712">
        <v>3.5546000000000002E-5</v>
      </c>
      <c r="AQ712">
        <v>3.6822300000000001E-5</v>
      </c>
      <c r="AR712">
        <v>3.2873799999999997E-5</v>
      </c>
      <c r="AS712">
        <v>3.7660899999999997E-5</v>
      </c>
      <c r="AT712">
        <v>3.5530100000000001E-5</v>
      </c>
      <c r="AU712">
        <v>3.51715E-5</v>
      </c>
      <c r="AV712">
        <v>3.3538599999999998E-5</v>
      </c>
      <c r="AW712">
        <v>3.6237900000000001E-5</v>
      </c>
      <c r="AX712">
        <v>3.23748E-5</v>
      </c>
      <c r="AY712">
        <v>5.0062799999999998E-5</v>
      </c>
      <c r="AZ712">
        <v>4.7091800000000002E-5</v>
      </c>
      <c r="BA712">
        <v>4.9505200000000002E-5</v>
      </c>
      <c r="BB712">
        <v>4.7837000000000003E-5</v>
      </c>
      <c r="BC712">
        <v>4.7868599999999998E-5</v>
      </c>
      <c r="BD712">
        <v>3.23529E-5</v>
      </c>
      <c r="BE712">
        <v>3.2070199999999997E-5</v>
      </c>
      <c r="BF712">
        <v>3.2264500000000003E-5</v>
      </c>
      <c r="BG712">
        <v>4.7345800000000003E-5</v>
      </c>
      <c r="BH712">
        <v>5.0146099999999997E-5</v>
      </c>
      <c r="BI712">
        <v>3.7815699999999998E-5</v>
      </c>
      <c r="BJ712">
        <v>4.2102799999999999E-5</v>
      </c>
      <c r="BK712">
        <v>4.8300600000000003E-5</v>
      </c>
      <c r="BL712">
        <v>4.1376099999999998E-5</v>
      </c>
      <c r="BM712">
        <v>4.3285899999999998E-5</v>
      </c>
      <c r="BN712">
        <v>4.7508700000000001E-5</v>
      </c>
      <c r="BO712">
        <v>3.7846199999999997E-5</v>
      </c>
      <c r="BP712">
        <v>4.7198099999999998E-5</v>
      </c>
      <c r="BQ712">
        <v>4.4759200000000003E-5</v>
      </c>
      <c r="BR712">
        <v>4.68747E-5</v>
      </c>
      <c r="BS712">
        <v>4.43745E-5</v>
      </c>
      <c r="BT712">
        <v>4.8339700000000001E-5</v>
      </c>
      <c r="BU712">
        <v>4.4170900000000001E-5</v>
      </c>
      <c r="BV712">
        <v>4.20721E-5</v>
      </c>
      <c r="BW712">
        <v>5.20789E-5</v>
      </c>
    </row>
    <row r="713" spans="1:75" x14ac:dyDescent="0.2">
      <c r="A713" s="1">
        <v>4.1105100000000001E-5</v>
      </c>
      <c r="B713" s="1">
        <v>4.0729300000000003E-5</v>
      </c>
      <c r="C713" s="1">
        <v>4.0860199999999999E-5</v>
      </c>
      <c r="D713" s="1">
        <v>4.06075E-5</v>
      </c>
      <c r="E713" s="1">
        <v>4.24802E-5</v>
      </c>
      <c r="F713" s="1">
        <v>3.2512299999999997E-5</v>
      </c>
      <c r="G713" s="1">
        <v>4.6005599999999999E-5</v>
      </c>
      <c r="H713" s="1">
        <v>4.06968E-5</v>
      </c>
      <c r="I713" s="1">
        <v>4.4642999999999999E-5</v>
      </c>
      <c r="J713" s="1">
        <v>3.7682699999999998E-5</v>
      </c>
      <c r="K713" s="1">
        <v>3.5126999999999998E-5</v>
      </c>
      <c r="L713" s="1">
        <v>3.8034100000000002E-5</v>
      </c>
      <c r="M713" s="1">
        <v>4.1326899999999999E-5</v>
      </c>
      <c r="N713" s="1">
        <v>3.55609E-5</v>
      </c>
      <c r="O713" s="1">
        <v>4.1307499999999997E-5</v>
      </c>
      <c r="P713" s="1">
        <v>3.5941300000000001E-5</v>
      </c>
      <c r="Q713" s="1">
        <v>3.5259200000000003E-5</v>
      </c>
      <c r="R713" s="1">
        <v>4.4317299999999997E-5</v>
      </c>
      <c r="S713" s="1">
        <v>4.3502399999999999E-5</v>
      </c>
      <c r="T713" s="1">
        <v>4.6508100000000003E-5</v>
      </c>
      <c r="U713" s="1">
        <v>4.30705E-5</v>
      </c>
      <c r="V713" s="1">
        <v>3.3736099999999997E-5</v>
      </c>
      <c r="W713" s="1">
        <v>4.7185799999999998E-5</v>
      </c>
      <c r="X713" s="1">
        <v>3.4410699999999999E-5</v>
      </c>
      <c r="Y713" s="1">
        <v>4.0783800000000001E-5</v>
      </c>
      <c r="Z713">
        <v>3.9376399999999998E-5</v>
      </c>
      <c r="AA713">
        <v>3.7795500000000001E-5</v>
      </c>
      <c r="AB713">
        <v>3.98037E-5</v>
      </c>
      <c r="AC713">
        <v>3.6909799999999997E-5</v>
      </c>
      <c r="AD713">
        <v>3.8018800000000003E-5</v>
      </c>
      <c r="AE713">
        <v>5.48259E-5</v>
      </c>
      <c r="AF713">
        <v>4.579E-5</v>
      </c>
      <c r="AG713">
        <v>4.7230200000000001E-5</v>
      </c>
      <c r="AH713">
        <v>3.7655199999999998E-5</v>
      </c>
      <c r="AI713">
        <v>3.6288799999999997E-5</v>
      </c>
      <c r="AJ713">
        <v>4.6859400000000001E-5</v>
      </c>
      <c r="AK713">
        <v>3.7481699999999997E-5</v>
      </c>
      <c r="AL713">
        <v>3.6548999999999999E-5</v>
      </c>
      <c r="AM713">
        <v>3.88491E-5</v>
      </c>
      <c r="AN713">
        <v>3.59563E-5</v>
      </c>
      <c r="AO713">
        <v>3.3395000000000001E-5</v>
      </c>
      <c r="AP713">
        <v>3.7301300000000001E-5</v>
      </c>
      <c r="AQ713">
        <v>3.8652899999999997E-5</v>
      </c>
      <c r="AR713">
        <v>3.4457800000000001E-5</v>
      </c>
      <c r="AS713">
        <v>3.9505000000000002E-5</v>
      </c>
      <c r="AT713">
        <v>3.7262499999999998E-5</v>
      </c>
      <c r="AU713">
        <v>3.6908600000000001E-5</v>
      </c>
      <c r="AV713">
        <v>3.5237600000000003E-5</v>
      </c>
      <c r="AW713">
        <v>3.7953300000000001E-5</v>
      </c>
      <c r="AX713">
        <v>3.3926600000000001E-5</v>
      </c>
      <c r="AY713">
        <v>5.2424499999999999E-5</v>
      </c>
      <c r="AZ713">
        <v>4.9178200000000003E-5</v>
      </c>
      <c r="BA713">
        <v>5.18777E-5</v>
      </c>
      <c r="BB713">
        <v>5.0036900000000002E-5</v>
      </c>
      <c r="BC713">
        <v>5.0090599999999998E-5</v>
      </c>
      <c r="BD713">
        <v>3.3774199999999999E-5</v>
      </c>
      <c r="BE713">
        <v>3.3491200000000002E-5</v>
      </c>
      <c r="BF713">
        <v>3.3649399999999997E-5</v>
      </c>
      <c r="BG713">
        <v>4.9194299999999998E-5</v>
      </c>
      <c r="BH713">
        <v>5.2370899999999997E-5</v>
      </c>
      <c r="BI713">
        <v>3.9490599999999998E-5</v>
      </c>
      <c r="BJ713">
        <v>4.3872899999999998E-5</v>
      </c>
      <c r="BK713">
        <v>5.0371799999999998E-5</v>
      </c>
      <c r="BL713">
        <v>4.3215299999999999E-5</v>
      </c>
      <c r="BM713">
        <v>4.5094900000000001E-5</v>
      </c>
      <c r="BN713">
        <v>4.9719100000000003E-5</v>
      </c>
      <c r="BO713">
        <v>3.9603700000000002E-5</v>
      </c>
      <c r="BP713">
        <v>4.9293899999999999E-5</v>
      </c>
      <c r="BQ713">
        <v>4.6759599999999999E-5</v>
      </c>
      <c r="BR713">
        <v>4.88121E-5</v>
      </c>
      <c r="BS713">
        <v>4.6408900000000002E-5</v>
      </c>
      <c r="BT713">
        <v>5.0194900000000003E-5</v>
      </c>
      <c r="BU713">
        <v>4.6226400000000002E-5</v>
      </c>
      <c r="BV713">
        <v>4.4118700000000002E-5</v>
      </c>
      <c r="BW713">
        <v>5.4475999999999998E-5</v>
      </c>
    </row>
    <row r="714" spans="1:75" x14ac:dyDescent="0.2">
      <c r="A714" s="1">
        <v>4.33763E-5</v>
      </c>
      <c r="B714" s="1">
        <v>4.2973899999999999E-5</v>
      </c>
      <c r="C714" s="1">
        <v>4.3089100000000001E-5</v>
      </c>
      <c r="D714" s="1">
        <v>4.28538E-5</v>
      </c>
      <c r="E714" s="1">
        <v>4.4734400000000003E-5</v>
      </c>
      <c r="F714" s="1">
        <v>3.4199100000000003E-5</v>
      </c>
      <c r="G714" s="1">
        <v>4.85125E-5</v>
      </c>
      <c r="H714" s="1">
        <v>4.2931500000000001E-5</v>
      </c>
      <c r="I714" s="1">
        <v>4.70509E-5</v>
      </c>
      <c r="J714" s="1">
        <v>3.9716899999999999E-5</v>
      </c>
      <c r="K714" s="1">
        <v>3.7020300000000002E-5</v>
      </c>
      <c r="L714" s="1">
        <v>4.0082300000000001E-5</v>
      </c>
      <c r="M714" s="1">
        <v>4.3687099999999997E-5</v>
      </c>
      <c r="N714" s="1">
        <v>3.7525699999999999E-5</v>
      </c>
      <c r="O714" s="1">
        <v>4.3547100000000002E-5</v>
      </c>
      <c r="P714" s="1">
        <v>3.7919700000000002E-5</v>
      </c>
      <c r="Q714" s="1">
        <v>3.7159400000000002E-5</v>
      </c>
      <c r="R714" s="1">
        <v>4.6754900000000002E-5</v>
      </c>
      <c r="S714" s="1">
        <v>4.5849200000000001E-5</v>
      </c>
      <c r="T714" s="1">
        <v>4.9010900000000002E-5</v>
      </c>
      <c r="U714" s="1">
        <v>4.5494700000000003E-5</v>
      </c>
      <c r="V714" s="1">
        <v>3.5577400000000003E-5</v>
      </c>
      <c r="W714" s="1">
        <v>4.9633499999999998E-5</v>
      </c>
      <c r="X714" s="1">
        <v>3.62714E-5</v>
      </c>
      <c r="Y714" s="1">
        <v>4.3044899999999998E-5</v>
      </c>
      <c r="Z714">
        <v>4.1496099999999997E-5</v>
      </c>
      <c r="AA714">
        <v>3.9763099999999999E-5</v>
      </c>
      <c r="AB714">
        <v>4.1882899999999998E-5</v>
      </c>
      <c r="AC714">
        <v>3.8970500000000002E-5</v>
      </c>
      <c r="AD714">
        <v>3.9849799999999999E-5</v>
      </c>
      <c r="AE714">
        <v>5.7831599999999997E-5</v>
      </c>
      <c r="AF714">
        <v>4.8292199999999998E-5</v>
      </c>
      <c r="AG714">
        <v>4.9821299999999997E-5</v>
      </c>
      <c r="AH714">
        <v>3.9683700000000001E-5</v>
      </c>
      <c r="AI714">
        <v>3.8309899999999997E-5</v>
      </c>
      <c r="AJ714">
        <v>4.9528299999999998E-5</v>
      </c>
      <c r="AK714">
        <v>3.9519800000000001E-5</v>
      </c>
      <c r="AL714">
        <v>3.85833E-5</v>
      </c>
      <c r="AM714">
        <v>4.1017799999999999E-5</v>
      </c>
      <c r="AN714">
        <v>3.79466E-5</v>
      </c>
      <c r="AO714">
        <v>3.5194799999999997E-5</v>
      </c>
      <c r="AP714">
        <v>3.9348799999999998E-5</v>
      </c>
      <c r="AQ714">
        <v>4.0759900000000003E-5</v>
      </c>
      <c r="AR714">
        <v>3.6297800000000003E-5</v>
      </c>
      <c r="AS714">
        <v>4.1641899999999999E-5</v>
      </c>
      <c r="AT714">
        <v>3.9270000000000002E-5</v>
      </c>
      <c r="AU714">
        <v>3.8955799999999997E-5</v>
      </c>
      <c r="AV714">
        <v>3.72078E-5</v>
      </c>
      <c r="AW714">
        <v>3.9990899999999997E-5</v>
      </c>
      <c r="AX714">
        <v>3.5753100000000002E-5</v>
      </c>
      <c r="AY714">
        <v>5.5152099999999997E-5</v>
      </c>
      <c r="AZ714">
        <v>5.1651099999999997E-5</v>
      </c>
      <c r="BA714">
        <v>5.4610700000000002E-5</v>
      </c>
      <c r="BB714">
        <v>5.2627799999999998E-5</v>
      </c>
      <c r="BC714">
        <v>5.2697200000000001E-5</v>
      </c>
      <c r="BD714">
        <v>3.5465400000000001E-5</v>
      </c>
      <c r="BE714">
        <v>3.5119100000000001E-5</v>
      </c>
      <c r="BF714">
        <v>3.53073E-5</v>
      </c>
      <c r="BG714">
        <v>5.1308099999999998E-5</v>
      </c>
      <c r="BH714">
        <v>5.4882700000000002E-5</v>
      </c>
      <c r="BI714">
        <v>4.1496899999999999E-5</v>
      </c>
      <c r="BJ714">
        <v>4.5951500000000002E-5</v>
      </c>
      <c r="BK714">
        <v>5.2849899999999997E-5</v>
      </c>
      <c r="BL714">
        <v>4.5245599999999999E-5</v>
      </c>
      <c r="BM714">
        <v>4.7120299999999997E-5</v>
      </c>
      <c r="BN714">
        <v>5.2267700000000001E-5</v>
      </c>
      <c r="BO714">
        <v>4.1702700000000003E-5</v>
      </c>
      <c r="BP714">
        <v>5.1783599999999997E-5</v>
      </c>
      <c r="BQ714">
        <v>4.90345E-5</v>
      </c>
      <c r="BR714">
        <v>5.1125000000000003E-5</v>
      </c>
      <c r="BS714">
        <v>4.8687499999999998E-5</v>
      </c>
      <c r="BT714">
        <v>5.2290400000000003E-5</v>
      </c>
      <c r="BU714">
        <v>4.8637600000000003E-5</v>
      </c>
      <c r="BV714">
        <v>4.6521999999999999E-5</v>
      </c>
      <c r="BW714">
        <v>5.7158399999999998E-5</v>
      </c>
    </row>
    <row r="715" spans="1:75" x14ac:dyDescent="0.2">
      <c r="A715" s="1">
        <v>4.5939000000000002E-5</v>
      </c>
      <c r="B715" s="1">
        <v>4.5510000000000003E-5</v>
      </c>
      <c r="C715" s="1">
        <v>4.5605800000000003E-5</v>
      </c>
      <c r="D715" s="1">
        <v>4.5386000000000002E-5</v>
      </c>
      <c r="E715" s="1">
        <v>4.7249200000000002E-5</v>
      </c>
      <c r="F715" s="1">
        <v>3.6115999999999998E-5</v>
      </c>
      <c r="G715" s="1">
        <v>5.1347000000000002E-5</v>
      </c>
      <c r="H715" s="1">
        <v>4.5446499999999999E-5</v>
      </c>
      <c r="I715" s="1">
        <v>4.9772399999999998E-5</v>
      </c>
      <c r="J715" s="1">
        <v>4.1980300000000002E-5</v>
      </c>
      <c r="K715" s="1">
        <v>3.9152400000000001E-5</v>
      </c>
      <c r="L715" s="1">
        <v>4.2391000000000001E-5</v>
      </c>
      <c r="M715" s="1">
        <v>4.6352900000000001E-5</v>
      </c>
      <c r="N715" s="1">
        <v>3.9730300000000001E-5</v>
      </c>
      <c r="O715" s="1">
        <v>4.6067099999999998E-5</v>
      </c>
      <c r="P715" s="1">
        <v>4.0161499999999998E-5</v>
      </c>
      <c r="Q715" s="1">
        <v>3.9298999999999998E-5</v>
      </c>
      <c r="R715" s="1">
        <v>4.9470700000000001E-5</v>
      </c>
      <c r="S715" s="1">
        <v>4.85E-5</v>
      </c>
      <c r="T715" s="1">
        <v>5.1807900000000002E-5</v>
      </c>
      <c r="U715" s="1">
        <v>4.8199899999999999E-5</v>
      </c>
      <c r="V715" s="1">
        <v>3.7650100000000001E-5</v>
      </c>
      <c r="W715" s="1">
        <v>5.2397500000000001E-5</v>
      </c>
      <c r="X715" s="1">
        <v>3.8372199999999998E-5</v>
      </c>
      <c r="Y715" s="1">
        <v>4.5575000000000003E-5</v>
      </c>
      <c r="Z715">
        <v>4.38521E-5</v>
      </c>
      <c r="AA715">
        <v>4.1976900000000001E-5</v>
      </c>
      <c r="AB715">
        <v>4.4177900000000003E-5</v>
      </c>
      <c r="AC715">
        <v>4.1298299999999997E-5</v>
      </c>
      <c r="AD715">
        <v>4.19425E-5</v>
      </c>
      <c r="AE715">
        <v>6.1232600000000001E-5</v>
      </c>
      <c r="AF715">
        <v>5.1082799999999998E-5</v>
      </c>
      <c r="AG715">
        <v>5.27308E-5</v>
      </c>
      <c r="AH715">
        <v>4.1950999999999999E-5</v>
      </c>
      <c r="AI715">
        <v>4.0565400000000003E-5</v>
      </c>
      <c r="AJ715">
        <v>5.2531400000000003E-5</v>
      </c>
      <c r="AK715">
        <v>4.1794700000000002E-5</v>
      </c>
      <c r="AL715">
        <v>4.0867800000000002E-5</v>
      </c>
      <c r="AM715">
        <v>4.3445500000000003E-5</v>
      </c>
      <c r="AN715">
        <v>4.0202700000000001E-5</v>
      </c>
      <c r="AO715">
        <v>3.7199400000000002E-5</v>
      </c>
      <c r="AP715">
        <v>4.1650499999999997E-5</v>
      </c>
      <c r="AQ715">
        <v>4.3106199999999997E-5</v>
      </c>
      <c r="AR715">
        <v>3.8361200000000001E-5</v>
      </c>
      <c r="AS715">
        <v>4.4032999999999997E-5</v>
      </c>
      <c r="AT715">
        <v>4.1516700000000002E-5</v>
      </c>
      <c r="AU715">
        <v>4.12717E-5</v>
      </c>
      <c r="AV715">
        <v>3.94146E-5</v>
      </c>
      <c r="AW715">
        <v>4.2311600000000003E-5</v>
      </c>
      <c r="AX715">
        <v>3.7818200000000003E-5</v>
      </c>
      <c r="AY715">
        <v>5.8198900000000003E-5</v>
      </c>
      <c r="AZ715">
        <v>5.44616E-5</v>
      </c>
      <c r="BA715">
        <v>5.7659499999999999E-5</v>
      </c>
      <c r="BB715">
        <v>5.5561199999999999E-5</v>
      </c>
      <c r="BC715">
        <v>5.56386E-5</v>
      </c>
      <c r="BD715">
        <v>3.7396900000000001E-5</v>
      </c>
      <c r="BE715">
        <v>3.6927100000000001E-5</v>
      </c>
      <c r="BF715">
        <v>3.7209400000000003E-5</v>
      </c>
      <c r="BG715">
        <v>5.3662200000000003E-5</v>
      </c>
      <c r="BH715">
        <v>5.7649399999999997E-5</v>
      </c>
      <c r="BI715">
        <v>4.3796099999999999E-5</v>
      </c>
      <c r="BJ715">
        <v>4.8300100000000002E-5</v>
      </c>
      <c r="BK715">
        <v>5.5684599999999999E-5</v>
      </c>
      <c r="BL715">
        <v>4.7445999999999999E-5</v>
      </c>
      <c r="BM715">
        <v>4.93406E-5</v>
      </c>
      <c r="BN715">
        <v>5.5112299999999997E-5</v>
      </c>
      <c r="BO715">
        <v>4.4098799999999999E-5</v>
      </c>
      <c r="BP715">
        <v>5.4618099999999998E-5</v>
      </c>
      <c r="BQ715">
        <v>5.1556199999999999E-5</v>
      </c>
      <c r="BR715">
        <v>5.3770100000000002E-5</v>
      </c>
      <c r="BS715">
        <v>5.1183000000000001E-5</v>
      </c>
      <c r="BT715">
        <v>5.4604200000000001E-5</v>
      </c>
      <c r="BU715">
        <v>5.1364199999999999E-5</v>
      </c>
      <c r="BV715">
        <v>4.9238199999999999E-5</v>
      </c>
      <c r="BW715">
        <v>6.0092800000000002E-5</v>
      </c>
    </row>
    <row r="716" spans="1:75" x14ac:dyDescent="0.2">
      <c r="A716" s="1">
        <v>4.8756900000000001E-5</v>
      </c>
      <c r="B716" s="1">
        <v>4.8301499999999998E-5</v>
      </c>
      <c r="C716" s="1">
        <v>4.8375399999999998E-5</v>
      </c>
      <c r="D716" s="1">
        <v>4.81693E-5</v>
      </c>
      <c r="E716" s="1">
        <v>4.9997000000000003E-5</v>
      </c>
      <c r="F716" s="1">
        <v>3.8235000000000002E-5</v>
      </c>
      <c r="G716" s="1">
        <v>5.4469399999999997E-5</v>
      </c>
      <c r="H716" s="1">
        <v>4.8208000000000003E-5</v>
      </c>
      <c r="I716" s="1">
        <v>5.2769300000000003E-5</v>
      </c>
      <c r="J716" s="1">
        <v>4.4444799999999998E-5</v>
      </c>
      <c r="K716" s="1">
        <v>4.1493099999999997E-5</v>
      </c>
      <c r="L716" s="1">
        <v>4.4926000000000003E-5</v>
      </c>
      <c r="M716" s="1">
        <v>4.9284399999999999E-5</v>
      </c>
      <c r="N716" s="1">
        <v>4.2143800000000001E-5</v>
      </c>
      <c r="O716" s="1">
        <v>4.8837300000000001E-5</v>
      </c>
      <c r="P716" s="1">
        <v>4.2634299999999999E-5</v>
      </c>
      <c r="Q716" s="1">
        <v>4.1649200000000001E-5</v>
      </c>
      <c r="R716" s="1">
        <v>5.2428300000000001E-5</v>
      </c>
      <c r="S716" s="1">
        <v>5.1418900000000003E-5</v>
      </c>
      <c r="T716" s="1">
        <v>5.4864300000000003E-5</v>
      </c>
      <c r="U716" s="1">
        <v>5.11515E-5</v>
      </c>
      <c r="V716" s="1">
        <v>3.9925800000000003E-5</v>
      </c>
      <c r="W716" s="1">
        <v>5.5440799999999999E-5</v>
      </c>
      <c r="X716" s="1">
        <v>4.0685300000000002E-5</v>
      </c>
      <c r="Y716" s="1">
        <v>4.8341899999999999E-5</v>
      </c>
      <c r="Z716">
        <v>4.6415000000000002E-5</v>
      </c>
      <c r="AA716">
        <v>4.4411099999999999E-5</v>
      </c>
      <c r="AB716">
        <v>4.6664800000000001E-5</v>
      </c>
      <c r="AC716">
        <v>4.3860199999999997E-5</v>
      </c>
      <c r="AD716">
        <v>4.4258699999999997E-5</v>
      </c>
      <c r="AE716">
        <v>6.4980999999999993E-5</v>
      </c>
      <c r="AF716">
        <v>5.41275E-5</v>
      </c>
      <c r="AG716">
        <v>5.5919199999999998E-5</v>
      </c>
      <c r="AH716">
        <v>4.4429599999999999E-5</v>
      </c>
      <c r="AI716">
        <v>4.3026299999999998E-5</v>
      </c>
      <c r="AJ716">
        <v>5.5826299999999998E-5</v>
      </c>
      <c r="AK716">
        <v>4.4280299999999997E-5</v>
      </c>
      <c r="AL716">
        <v>4.3370700000000001E-5</v>
      </c>
      <c r="AM716">
        <v>4.6099900000000002E-5</v>
      </c>
      <c r="AN716">
        <v>4.2691500000000003E-5</v>
      </c>
      <c r="AO716">
        <v>3.9384900000000003E-5</v>
      </c>
      <c r="AP716">
        <v>4.41736E-5</v>
      </c>
      <c r="AQ716">
        <v>4.5663500000000001E-5</v>
      </c>
      <c r="AR716">
        <v>4.0623300000000001E-5</v>
      </c>
      <c r="AS716">
        <v>4.6647699999999997E-5</v>
      </c>
      <c r="AT716">
        <v>4.3973200000000001E-5</v>
      </c>
      <c r="AU716">
        <v>4.3823599999999998E-5</v>
      </c>
      <c r="AV716">
        <v>4.1828900000000002E-5</v>
      </c>
      <c r="AW716">
        <v>4.4883699999999999E-5</v>
      </c>
      <c r="AX716">
        <v>4.0090599999999999E-5</v>
      </c>
      <c r="AY716">
        <v>6.1523499999999995E-5</v>
      </c>
      <c r="AZ716">
        <v>5.75673E-5</v>
      </c>
      <c r="BA716">
        <v>6.0983200000000003E-5</v>
      </c>
      <c r="BB716">
        <v>5.8795699999999997E-5</v>
      </c>
      <c r="BC716">
        <v>5.8876099999999997E-5</v>
      </c>
      <c r="BD716">
        <v>3.9543299999999998E-5</v>
      </c>
      <c r="BE716">
        <v>3.8890699999999997E-5</v>
      </c>
      <c r="BF716">
        <v>3.9330699999999999E-5</v>
      </c>
      <c r="BG716">
        <v>5.6238099999999999E-5</v>
      </c>
      <c r="BH716">
        <v>6.0646500000000003E-5</v>
      </c>
      <c r="BI716">
        <v>4.6356800000000003E-5</v>
      </c>
      <c r="BJ716">
        <v>5.0885099999999998E-5</v>
      </c>
      <c r="BK716">
        <v>5.8832300000000003E-5</v>
      </c>
      <c r="BL716">
        <v>4.9798E-5</v>
      </c>
      <c r="BM716">
        <v>5.1741199999999999E-5</v>
      </c>
      <c r="BN716">
        <v>5.8221399999999998E-5</v>
      </c>
      <c r="BO716">
        <v>4.6753599999999999E-5</v>
      </c>
      <c r="BP716">
        <v>5.7761199999999998E-5</v>
      </c>
      <c r="BQ716">
        <v>5.4300299999999999E-5</v>
      </c>
      <c r="BR716">
        <v>5.6712500000000003E-5</v>
      </c>
      <c r="BS716">
        <v>5.3873899999999999E-5</v>
      </c>
      <c r="BT716">
        <v>5.7121699999999999E-5</v>
      </c>
      <c r="BU716">
        <v>5.4373699999999997E-5</v>
      </c>
      <c r="BV716">
        <v>5.22332E-5</v>
      </c>
      <c r="BW716">
        <v>6.3253300000000006E-5</v>
      </c>
    </row>
    <row r="717" spans="1:75" x14ac:dyDescent="0.2">
      <c r="A717" s="1">
        <v>5.1807100000000001E-5</v>
      </c>
      <c r="B717" s="1">
        <v>5.1328600000000002E-5</v>
      </c>
      <c r="C717" s="1">
        <v>5.1378300000000002E-5</v>
      </c>
      <c r="D717" s="1">
        <v>5.1182199999999999E-5</v>
      </c>
      <c r="E717" s="1">
        <v>5.29566E-5</v>
      </c>
      <c r="F717" s="1">
        <v>4.0541999999999999E-5</v>
      </c>
      <c r="G717" s="1">
        <v>5.7855500000000002E-5</v>
      </c>
      <c r="H717" s="1">
        <v>5.1195E-5</v>
      </c>
      <c r="I717" s="1">
        <v>5.6019400000000001E-5</v>
      </c>
      <c r="J717" s="1">
        <v>4.7090199999999999E-5</v>
      </c>
      <c r="K717" s="1">
        <v>4.4021699999999999E-5</v>
      </c>
      <c r="L717" s="1">
        <v>4.7668299999999999E-5</v>
      </c>
      <c r="M717" s="1">
        <v>5.24587E-5</v>
      </c>
      <c r="N717" s="1">
        <v>4.4747399999999998E-5</v>
      </c>
      <c r="O717" s="1">
        <v>5.18409E-5</v>
      </c>
      <c r="P717" s="1">
        <v>4.5321300000000003E-5</v>
      </c>
      <c r="Q717" s="1">
        <v>4.4194399999999998E-5</v>
      </c>
      <c r="R717" s="1">
        <v>5.5604399999999999E-5</v>
      </c>
      <c r="S717" s="1">
        <v>5.4585900000000002E-5</v>
      </c>
      <c r="T717" s="1">
        <v>5.8154900000000001E-5</v>
      </c>
      <c r="U717" s="1">
        <v>5.4327399999999998E-5</v>
      </c>
      <c r="V717" s="1">
        <v>4.23905E-5</v>
      </c>
      <c r="W717" s="1">
        <v>5.8742400000000002E-5</v>
      </c>
      <c r="X717" s="1">
        <v>4.3196499999999999E-5</v>
      </c>
      <c r="Y717" s="1">
        <v>5.1323399999999997E-5</v>
      </c>
      <c r="Z717">
        <v>4.9163999999999999E-5</v>
      </c>
      <c r="AA717">
        <v>4.7052399999999997E-5</v>
      </c>
      <c r="AB717">
        <v>4.9324399999999998E-5</v>
      </c>
      <c r="AC717">
        <v>4.6637500000000002E-5</v>
      </c>
      <c r="AD717">
        <v>4.67786E-5</v>
      </c>
      <c r="AE717">
        <v>6.9048199999999994E-5</v>
      </c>
      <c r="AF717">
        <v>5.7402299999999998E-5</v>
      </c>
      <c r="AG717">
        <v>5.9364100000000003E-5</v>
      </c>
      <c r="AH717">
        <v>4.7103800000000001E-5</v>
      </c>
      <c r="AI717">
        <v>4.56726E-5</v>
      </c>
      <c r="AJ717">
        <v>5.93842E-5</v>
      </c>
      <c r="AK717">
        <v>4.6960299999999998E-5</v>
      </c>
      <c r="AL717">
        <v>4.6071900000000002E-5</v>
      </c>
      <c r="AM717">
        <v>4.8959499999999998E-5</v>
      </c>
      <c r="AN717">
        <v>4.5395200000000002E-5</v>
      </c>
      <c r="AO717">
        <v>4.1736100000000002E-5</v>
      </c>
      <c r="AP717">
        <v>4.6897700000000003E-5</v>
      </c>
      <c r="AQ717">
        <v>4.8414100000000001E-5</v>
      </c>
      <c r="AR717">
        <v>4.3070600000000001E-5</v>
      </c>
      <c r="AS717">
        <v>4.94674E-5</v>
      </c>
      <c r="AT717">
        <v>4.6618E-5</v>
      </c>
      <c r="AU717">
        <v>4.6591600000000003E-5</v>
      </c>
      <c r="AV717">
        <v>4.4429599999999999E-5</v>
      </c>
      <c r="AW717">
        <v>4.76906E-5</v>
      </c>
      <c r="AX717">
        <v>4.2555300000000002E-5</v>
      </c>
      <c r="AY717">
        <v>6.5094700000000005E-5</v>
      </c>
      <c r="AZ717">
        <v>6.0942300000000001E-5</v>
      </c>
      <c r="BA717">
        <v>6.4550700000000005E-5</v>
      </c>
      <c r="BB717">
        <v>6.2307100000000005E-5</v>
      </c>
      <c r="BC717">
        <v>6.2385599999999994E-5</v>
      </c>
      <c r="BD717">
        <v>4.1892499999999999E-5</v>
      </c>
      <c r="BE717">
        <v>4.0994700000000002E-5</v>
      </c>
      <c r="BF717">
        <v>4.1657599999999999E-5</v>
      </c>
      <c r="BG717">
        <v>5.9022399999999999E-5</v>
      </c>
      <c r="BH717">
        <v>6.3855200000000005E-5</v>
      </c>
      <c r="BI717">
        <v>4.9160999999999999E-5</v>
      </c>
      <c r="BJ717">
        <v>5.3686100000000001E-5</v>
      </c>
      <c r="BK717">
        <v>6.2266499999999998E-5</v>
      </c>
      <c r="BL717">
        <v>5.2280900000000003E-5</v>
      </c>
      <c r="BM717">
        <v>5.4308999999999998E-5</v>
      </c>
      <c r="BN717">
        <v>6.1573699999999996E-5</v>
      </c>
      <c r="BO717">
        <v>4.9650400000000002E-5</v>
      </c>
      <c r="BP717">
        <v>6.1194799999999999E-5</v>
      </c>
      <c r="BQ717">
        <v>5.7246300000000001E-5</v>
      </c>
      <c r="BR717">
        <v>5.99346E-5</v>
      </c>
      <c r="BS717">
        <v>5.6738699999999999E-5</v>
      </c>
      <c r="BT717">
        <v>5.9833100000000001E-5</v>
      </c>
      <c r="BU717">
        <v>5.7647299999999999E-5</v>
      </c>
      <c r="BV717">
        <v>5.5479799999999997E-5</v>
      </c>
      <c r="BW717">
        <v>6.6614799999999998E-5</v>
      </c>
    </row>
    <row r="718" spans="1:75" x14ac:dyDescent="0.2">
      <c r="A718" s="1">
        <v>5.5059699999999997E-5</v>
      </c>
      <c r="B718" s="1">
        <v>5.45604E-5</v>
      </c>
      <c r="C718" s="1">
        <v>5.4583000000000002E-5</v>
      </c>
      <c r="D718" s="1">
        <v>5.4394999999999997E-5</v>
      </c>
      <c r="E718" s="1">
        <v>5.60964E-5</v>
      </c>
      <c r="F718" s="1">
        <v>4.30117E-5</v>
      </c>
      <c r="G718" s="1">
        <v>6.1472100000000004E-5</v>
      </c>
      <c r="H718" s="1">
        <v>5.43781E-5</v>
      </c>
      <c r="I718" s="1">
        <v>5.9488699999999998E-5</v>
      </c>
      <c r="J718" s="1">
        <v>4.9894700000000002E-5</v>
      </c>
      <c r="K718" s="1">
        <v>4.67169E-5</v>
      </c>
      <c r="L718" s="1">
        <v>5.0592800000000001E-5</v>
      </c>
      <c r="M718" s="1">
        <v>5.5844499999999997E-5</v>
      </c>
      <c r="N718" s="1">
        <v>4.7518500000000003E-5</v>
      </c>
      <c r="O718" s="1">
        <v>5.5043600000000003E-5</v>
      </c>
      <c r="P718" s="1">
        <v>4.8194900000000002E-5</v>
      </c>
      <c r="Q718" s="1">
        <v>4.6910599999999998E-5</v>
      </c>
      <c r="R718" s="1">
        <v>5.89735E-5</v>
      </c>
      <c r="S718" s="1">
        <v>5.7967799999999997E-5</v>
      </c>
      <c r="T718" s="1">
        <v>6.1648800000000005E-5</v>
      </c>
      <c r="U718" s="1">
        <v>5.7697300000000001E-5</v>
      </c>
      <c r="V718" s="1">
        <v>4.5018200000000002E-5</v>
      </c>
      <c r="W718" s="1">
        <v>6.2267799999999994E-5</v>
      </c>
      <c r="X718" s="1">
        <v>4.5880500000000002E-5</v>
      </c>
      <c r="Y718" s="1">
        <v>5.44922E-5</v>
      </c>
      <c r="Z718">
        <v>5.2077599999999998E-5</v>
      </c>
      <c r="AA718">
        <v>4.9870200000000002E-5</v>
      </c>
      <c r="AB718">
        <v>5.2132799999999997E-5</v>
      </c>
      <c r="AC718">
        <v>4.9603800000000001E-5</v>
      </c>
      <c r="AD718">
        <v>4.9482299999999999E-5</v>
      </c>
      <c r="AE718">
        <v>7.3391000000000003E-5</v>
      </c>
      <c r="AF718">
        <v>6.0876499999999999E-5</v>
      </c>
      <c r="AG718">
        <v>6.3032800000000004E-5</v>
      </c>
      <c r="AH718">
        <v>4.9947200000000002E-5</v>
      </c>
      <c r="AI718">
        <v>4.8482500000000002E-5</v>
      </c>
      <c r="AJ718">
        <v>6.3171599999999997E-5</v>
      </c>
      <c r="AK718">
        <v>4.98072E-5</v>
      </c>
      <c r="AL718">
        <v>4.8947799999999999E-5</v>
      </c>
      <c r="AM718">
        <v>5.19984E-5</v>
      </c>
      <c r="AN718">
        <v>4.8287200000000001E-5</v>
      </c>
      <c r="AO718">
        <v>4.4231399999999998E-5</v>
      </c>
      <c r="AP718">
        <v>4.97982E-5</v>
      </c>
      <c r="AQ718">
        <v>5.1331700000000002E-5</v>
      </c>
      <c r="AR718">
        <v>4.5676100000000001E-5</v>
      </c>
      <c r="AS718">
        <v>5.2465900000000002E-5</v>
      </c>
      <c r="AT718">
        <v>4.9429499999999998E-5</v>
      </c>
      <c r="AU718">
        <v>4.9546899999999998E-5</v>
      </c>
      <c r="AV718">
        <v>4.71927E-5</v>
      </c>
      <c r="AW718">
        <v>5.0698100000000002E-5</v>
      </c>
      <c r="AX718">
        <v>4.5189499999999998E-5</v>
      </c>
      <c r="AY718">
        <v>6.8889300000000005E-5</v>
      </c>
      <c r="AZ718">
        <v>6.4558499999999995E-5</v>
      </c>
      <c r="BA718">
        <v>6.8335699999999997E-5</v>
      </c>
      <c r="BB718">
        <v>6.6061299999999997E-5</v>
      </c>
      <c r="BC718">
        <v>6.6130999999999994E-5</v>
      </c>
      <c r="BD718">
        <v>4.44147E-5</v>
      </c>
      <c r="BE718">
        <v>4.32311E-5</v>
      </c>
      <c r="BF718">
        <v>4.4161E-5</v>
      </c>
      <c r="BG718">
        <v>6.1982299999999998E-5</v>
      </c>
      <c r="BH718">
        <v>6.72491E-5</v>
      </c>
      <c r="BI718">
        <v>5.2175700000000003E-5</v>
      </c>
      <c r="BJ718">
        <v>5.6684500000000003E-5</v>
      </c>
      <c r="BK718">
        <v>6.5959599999999998E-5</v>
      </c>
      <c r="BL718">
        <v>5.4883200000000003E-5</v>
      </c>
      <c r="BM718">
        <v>5.70202E-5</v>
      </c>
      <c r="BN718">
        <v>6.5139000000000001E-5</v>
      </c>
      <c r="BO718">
        <v>5.2765600000000002E-5</v>
      </c>
      <c r="BP718">
        <v>6.4878399999999999E-5</v>
      </c>
      <c r="BQ718">
        <v>6.0365000000000002E-5</v>
      </c>
      <c r="BR718">
        <v>6.3399799999999996E-5</v>
      </c>
      <c r="BS718">
        <v>5.9756000000000002E-5</v>
      </c>
      <c r="BT718">
        <v>6.2708700000000005E-5</v>
      </c>
      <c r="BU718">
        <v>6.1145599999999999E-5</v>
      </c>
      <c r="BV718">
        <v>5.8944699999999998E-5</v>
      </c>
      <c r="BW718">
        <v>7.0152899999999997E-5</v>
      </c>
    </row>
    <row r="719" spans="1:75" x14ac:dyDescent="0.2">
      <c r="A719" s="1">
        <v>5.8473400000000002E-5</v>
      </c>
      <c r="B719" s="1">
        <v>5.7955899999999999E-5</v>
      </c>
      <c r="C719" s="1">
        <v>5.7949099999999997E-5</v>
      </c>
      <c r="D719" s="1">
        <v>5.7767099999999998E-5</v>
      </c>
      <c r="E719" s="1">
        <v>5.9374599999999999E-5</v>
      </c>
      <c r="F719" s="1">
        <v>4.5615899999999998E-5</v>
      </c>
      <c r="G719" s="1">
        <v>6.52715E-5</v>
      </c>
      <c r="H719" s="1">
        <v>5.7716300000000002E-5</v>
      </c>
      <c r="I719" s="1">
        <v>6.3134700000000004E-5</v>
      </c>
      <c r="J719" s="1">
        <v>5.2824700000000003E-5</v>
      </c>
      <c r="K719" s="1">
        <v>4.9546299999999997E-5</v>
      </c>
      <c r="L719" s="1">
        <v>5.3666799999999999E-5</v>
      </c>
      <c r="M719" s="1">
        <v>5.9400900000000002E-5</v>
      </c>
      <c r="N719" s="1">
        <v>5.0423899999999997E-5</v>
      </c>
      <c r="O719" s="1">
        <v>5.8401199999999999E-5</v>
      </c>
      <c r="P719" s="1">
        <v>5.1219900000000001E-5</v>
      </c>
      <c r="Q719" s="1">
        <v>4.9762799999999997E-5</v>
      </c>
      <c r="R719" s="1">
        <v>6.2495499999999998E-5</v>
      </c>
      <c r="S719" s="1">
        <v>6.1520799999999995E-5</v>
      </c>
      <c r="T719" s="1">
        <v>6.53025E-5</v>
      </c>
      <c r="U719" s="1">
        <v>6.1219399999999999E-5</v>
      </c>
      <c r="V719" s="1">
        <v>4.7776499999999999E-5</v>
      </c>
      <c r="W719" s="1">
        <v>6.5973400000000001E-5</v>
      </c>
      <c r="X719" s="1">
        <v>4.8702400000000003E-5</v>
      </c>
      <c r="Y719" s="1">
        <v>5.7809500000000003E-5</v>
      </c>
      <c r="Z719">
        <v>5.5120400000000002E-5</v>
      </c>
      <c r="AA719">
        <v>5.2827700000000002E-5</v>
      </c>
      <c r="AB719">
        <v>5.5056499999999997E-5</v>
      </c>
      <c r="AC719">
        <v>5.2720899999999999E-5</v>
      </c>
      <c r="AD719">
        <v>5.2351300000000001E-5</v>
      </c>
      <c r="AE719">
        <v>7.79543E-5</v>
      </c>
      <c r="AF719">
        <v>6.4506900000000004E-5</v>
      </c>
      <c r="AG719">
        <v>6.6877499999999998E-5</v>
      </c>
      <c r="AH719">
        <v>5.2921699999999998E-5</v>
      </c>
      <c r="AI719">
        <v>5.1420800000000001E-5</v>
      </c>
      <c r="AJ719">
        <v>6.7141299999999994E-5</v>
      </c>
      <c r="AK719">
        <v>5.27831E-5</v>
      </c>
      <c r="AL719">
        <v>5.1963299999999998E-5</v>
      </c>
      <c r="AM719">
        <v>5.5179700000000003E-5</v>
      </c>
      <c r="AN719">
        <v>5.1330599999999999E-5</v>
      </c>
      <c r="AO719">
        <v>4.6839899999999999E-5</v>
      </c>
      <c r="AP719">
        <v>5.2840400000000003E-5</v>
      </c>
      <c r="AQ719">
        <v>5.4380099999999998E-5</v>
      </c>
      <c r="AR719">
        <v>4.8406499999999998E-5</v>
      </c>
      <c r="AS719">
        <v>5.5605100000000001E-5</v>
      </c>
      <c r="AT719">
        <v>5.2373500000000003E-5</v>
      </c>
      <c r="AU719">
        <v>5.2650800000000001E-5</v>
      </c>
      <c r="AV719">
        <v>5.0083600000000003E-5</v>
      </c>
      <c r="AW719">
        <v>5.3866999999999998E-5</v>
      </c>
      <c r="AX719">
        <v>4.7962800000000001E-5</v>
      </c>
      <c r="AY719">
        <v>7.2866200000000004E-5</v>
      </c>
      <c r="AZ719">
        <v>6.8375300000000002E-5</v>
      </c>
      <c r="BA719">
        <v>7.2296499999999995E-5</v>
      </c>
      <c r="BB719">
        <v>7.0011699999999999E-5</v>
      </c>
      <c r="BC719">
        <v>7.0064100000000006E-5</v>
      </c>
      <c r="BD719">
        <v>4.7080899999999998E-5</v>
      </c>
      <c r="BE719">
        <v>4.5580900000000003E-5</v>
      </c>
      <c r="BF719">
        <v>4.6811399999999997E-5</v>
      </c>
      <c r="BG719">
        <v>6.5085400000000005E-5</v>
      </c>
      <c r="BH719">
        <v>7.0790200000000005E-5</v>
      </c>
      <c r="BI719">
        <v>5.5365699999999997E-5</v>
      </c>
      <c r="BJ719">
        <v>5.9850699999999999E-5</v>
      </c>
      <c r="BK719">
        <v>6.9872100000000005E-5</v>
      </c>
      <c r="BL719">
        <v>5.7581999999999999E-5</v>
      </c>
      <c r="BM719">
        <v>5.9844099999999998E-5</v>
      </c>
      <c r="BN719">
        <v>6.8873699999999998E-5</v>
      </c>
      <c r="BO719">
        <v>5.6064099999999997E-5</v>
      </c>
      <c r="BP719">
        <v>6.8764300000000002E-5</v>
      </c>
      <c r="BQ719">
        <v>6.3621999999999995E-5</v>
      </c>
      <c r="BR719">
        <v>6.7066100000000005E-5</v>
      </c>
      <c r="BS719">
        <v>6.2892199999999994E-5</v>
      </c>
      <c r="BT719">
        <v>6.5718399999999997E-5</v>
      </c>
      <c r="BU719">
        <v>6.4825000000000004E-5</v>
      </c>
      <c r="BV719">
        <v>6.2584100000000003E-5</v>
      </c>
      <c r="BW719">
        <v>7.3827100000000003E-5</v>
      </c>
    </row>
    <row r="720" spans="1:75" x14ac:dyDescent="0.2">
      <c r="A720" s="1">
        <v>6.2005600000000001E-5</v>
      </c>
      <c r="B720" s="1">
        <v>6.1471399999999996E-5</v>
      </c>
      <c r="C720" s="1">
        <v>6.1433000000000006E-5</v>
      </c>
      <c r="D720" s="1">
        <v>6.1255100000000002E-5</v>
      </c>
      <c r="E720" s="1">
        <v>6.27561E-5</v>
      </c>
      <c r="F720" s="1">
        <v>4.8321100000000001E-5</v>
      </c>
      <c r="G720" s="1">
        <v>6.9204900000000005E-5</v>
      </c>
      <c r="H720" s="1">
        <v>6.1168500000000002E-5</v>
      </c>
      <c r="I720" s="1">
        <v>6.6910500000000003E-5</v>
      </c>
      <c r="J720" s="1">
        <v>5.5846E-5</v>
      </c>
      <c r="K720" s="1">
        <v>5.24742E-5</v>
      </c>
      <c r="L720" s="1">
        <v>5.68503E-5</v>
      </c>
      <c r="M720" s="1">
        <v>6.3081400000000002E-5</v>
      </c>
      <c r="N720" s="1">
        <v>5.3426900000000002E-5</v>
      </c>
      <c r="O720" s="1">
        <v>6.1873399999999996E-5</v>
      </c>
      <c r="P720" s="1">
        <v>5.43562E-5</v>
      </c>
      <c r="Q720" s="1">
        <v>5.2714399999999998E-5</v>
      </c>
      <c r="R720" s="1">
        <v>6.6126799999999998E-5</v>
      </c>
      <c r="S720" s="1">
        <v>6.5199599999999998E-5</v>
      </c>
      <c r="T720" s="1">
        <v>6.9073500000000002E-5</v>
      </c>
      <c r="U720" s="1">
        <v>6.4850200000000005E-5</v>
      </c>
      <c r="V720" s="1">
        <v>5.0630400000000002E-5</v>
      </c>
      <c r="W720" s="1">
        <v>6.9814000000000006E-5</v>
      </c>
      <c r="X720" s="1">
        <v>5.1625600000000003E-5</v>
      </c>
      <c r="Y720" s="1">
        <v>6.12353E-5</v>
      </c>
      <c r="Z720">
        <v>5.8257000000000001E-5</v>
      </c>
      <c r="AA720">
        <v>5.5890300000000003E-5</v>
      </c>
      <c r="AB720">
        <v>5.8064299999999999E-5</v>
      </c>
      <c r="AC720">
        <v>5.5947399999999999E-5</v>
      </c>
      <c r="AD720">
        <v>5.5346400000000003E-5</v>
      </c>
      <c r="AE720">
        <v>8.2680099999999995E-5</v>
      </c>
      <c r="AF720">
        <v>6.8250599999999993E-5</v>
      </c>
      <c r="AG720">
        <v>7.0848900000000005E-5</v>
      </c>
      <c r="AH720">
        <v>5.5992500000000003E-5</v>
      </c>
      <c r="AI720">
        <v>5.4451399999999998E-5</v>
      </c>
      <c r="AJ720">
        <v>7.1243799999999997E-5</v>
      </c>
      <c r="AK720">
        <v>5.5854799999999999E-5</v>
      </c>
      <c r="AL720">
        <v>5.50795E-5</v>
      </c>
      <c r="AM720">
        <v>5.8464000000000001E-5</v>
      </c>
      <c r="AN720">
        <v>5.4484799999999997E-5</v>
      </c>
      <c r="AO720">
        <v>4.9531299999999998E-5</v>
      </c>
      <c r="AP720">
        <v>5.5985700000000002E-5</v>
      </c>
      <c r="AQ720">
        <v>5.7523399999999999E-5</v>
      </c>
      <c r="AR720">
        <v>5.1228199999999999E-5</v>
      </c>
      <c r="AS720">
        <v>5.8845899999999998E-5</v>
      </c>
      <c r="AT720">
        <v>5.5414200000000002E-5</v>
      </c>
      <c r="AU720">
        <v>5.5863899999999999E-5</v>
      </c>
      <c r="AV720">
        <v>5.30678E-5</v>
      </c>
      <c r="AW720">
        <v>5.7157500000000003E-5</v>
      </c>
      <c r="AX720">
        <v>5.0838399999999998E-5</v>
      </c>
      <c r="AY720">
        <v>7.69779E-5</v>
      </c>
      <c r="AZ720">
        <v>7.2343799999999997E-5</v>
      </c>
      <c r="BA720">
        <v>7.63876E-5</v>
      </c>
      <c r="BB720">
        <v>7.4108099999999996E-5</v>
      </c>
      <c r="BC720">
        <v>7.4136199999999997E-5</v>
      </c>
      <c r="BD720">
        <v>4.9858100000000003E-5</v>
      </c>
      <c r="BE720">
        <v>4.8016100000000003E-5</v>
      </c>
      <c r="BF720">
        <v>4.9576400000000002E-5</v>
      </c>
      <c r="BG720">
        <v>6.8303299999999994E-5</v>
      </c>
      <c r="BH720">
        <v>7.4442800000000005E-5</v>
      </c>
      <c r="BI720">
        <v>5.8689900000000002E-5</v>
      </c>
      <c r="BJ720">
        <v>6.31451E-5</v>
      </c>
      <c r="BK720">
        <v>7.3952800000000001E-5</v>
      </c>
      <c r="BL720">
        <v>6.0355800000000002E-5</v>
      </c>
      <c r="BM720">
        <v>6.2758199999999998E-5</v>
      </c>
      <c r="BN720">
        <v>7.2735899999999996E-5</v>
      </c>
      <c r="BO720">
        <v>5.94988E-5</v>
      </c>
      <c r="BP720">
        <v>7.28028E-5</v>
      </c>
      <c r="BQ720">
        <v>6.6987499999999995E-5</v>
      </c>
      <c r="BR720">
        <v>7.0886899999999994E-5</v>
      </c>
      <c r="BS720">
        <v>6.6118399999999994E-5</v>
      </c>
      <c r="BT720">
        <v>6.8837499999999999E-5</v>
      </c>
      <c r="BU720">
        <v>6.8642399999999999E-5</v>
      </c>
      <c r="BV720">
        <v>6.63562E-5</v>
      </c>
      <c r="BW720">
        <v>7.7603399999999996E-5</v>
      </c>
    </row>
    <row r="721" spans="1:75" x14ac:dyDescent="0.2">
      <c r="A721" s="1">
        <v>6.5627899999999996E-5</v>
      </c>
      <c r="B721" s="1">
        <v>6.50799E-5</v>
      </c>
      <c r="C721" s="1">
        <v>6.5008700000000007E-5</v>
      </c>
      <c r="D721" s="1">
        <v>6.4831699999999998E-5</v>
      </c>
      <c r="E721" s="1">
        <v>6.6218799999999997E-5</v>
      </c>
      <c r="F721" s="1">
        <v>5.1106999999999997E-5</v>
      </c>
      <c r="G721" s="1">
        <v>7.3240300000000004E-5</v>
      </c>
      <c r="H721" s="1">
        <v>6.4709399999999994E-5</v>
      </c>
      <c r="I721" s="1">
        <v>7.0787700000000007E-5</v>
      </c>
      <c r="J721" s="1">
        <v>5.8935099999999998E-5</v>
      </c>
      <c r="K721" s="1">
        <v>5.5475800000000002E-5</v>
      </c>
      <c r="L721" s="1">
        <v>6.0117400000000001E-5</v>
      </c>
      <c r="M721" s="1">
        <v>6.6854300000000001E-5</v>
      </c>
      <c r="N721" s="1">
        <v>5.6502300000000003E-5</v>
      </c>
      <c r="O721" s="1">
        <v>6.5437899999999999E-5</v>
      </c>
      <c r="P721" s="1">
        <v>5.75796E-5</v>
      </c>
      <c r="Q721" s="1">
        <v>5.5743499999999999E-5</v>
      </c>
      <c r="R721" s="1">
        <v>6.9838000000000005E-5</v>
      </c>
      <c r="S721" s="1">
        <v>6.89766E-5</v>
      </c>
      <c r="T721" s="1">
        <v>7.2933099999999995E-5</v>
      </c>
      <c r="U721" s="1">
        <v>6.85628E-5</v>
      </c>
      <c r="V721" s="1">
        <v>5.3558499999999999E-5</v>
      </c>
      <c r="W721" s="1">
        <v>7.3761800000000002E-5</v>
      </c>
      <c r="X721" s="1">
        <v>5.4629899999999997E-5</v>
      </c>
      <c r="Y721" s="1">
        <v>6.47428E-5</v>
      </c>
      <c r="Z721">
        <v>6.1462099999999996E-5</v>
      </c>
      <c r="AA721">
        <v>5.9039500000000003E-5</v>
      </c>
      <c r="AB721">
        <v>6.1135699999999998E-5</v>
      </c>
      <c r="AC721">
        <v>5.9259100000000003E-5</v>
      </c>
      <c r="AD721">
        <v>5.8438399999999999E-5</v>
      </c>
      <c r="AE721">
        <v>8.75312E-5</v>
      </c>
      <c r="AF721">
        <v>7.2080099999999995E-5</v>
      </c>
      <c r="AG721">
        <v>7.4917299999999995E-5</v>
      </c>
      <c r="AH721">
        <v>5.9138100000000002E-5</v>
      </c>
      <c r="AI721">
        <v>5.7550100000000003E-5</v>
      </c>
      <c r="AJ721">
        <v>7.5445700000000002E-5</v>
      </c>
      <c r="AK721">
        <v>5.9000699999999999E-5</v>
      </c>
      <c r="AL721">
        <v>5.8271299999999999E-5</v>
      </c>
      <c r="AM721">
        <v>6.1823700000000002E-5</v>
      </c>
      <c r="AN721">
        <v>5.7725500000000002E-5</v>
      </c>
      <c r="AO721">
        <v>5.22857E-5</v>
      </c>
      <c r="AP721">
        <v>5.9208600000000001E-5</v>
      </c>
      <c r="AQ721">
        <v>6.0739400000000003E-5</v>
      </c>
      <c r="AR721">
        <v>5.4122800000000003E-5</v>
      </c>
      <c r="AS721">
        <v>6.2164700000000005E-5</v>
      </c>
      <c r="AT721">
        <v>5.8526600000000003E-5</v>
      </c>
      <c r="AU721">
        <v>5.9160799999999998E-5</v>
      </c>
      <c r="AV721">
        <v>5.6121500000000001E-5</v>
      </c>
      <c r="AW721">
        <v>6.05463E-5</v>
      </c>
      <c r="AX721">
        <v>5.3791900000000002E-5</v>
      </c>
      <c r="AY721">
        <v>8.1187199999999994E-5</v>
      </c>
      <c r="AZ721">
        <v>7.6429799999999998E-5</v>
      </c>
      <c r="BA721">
        <v>8.0573200000000003E-5</v>
      </c>
      <c r="BB721">
        <v>7.83191E-5</v>
      </c>
      <c r="BC721">
        <v>7.8317899999999998E-5</v>
      </c>
      <c r="BD721">
        <v>5.2726599999999998E-5</v>
      </c>
      <c r="BE721">
        <v>5.0515E-5</v>
      </c>
      <c r="BF721">
        <v>5.2438000000000002E-5</v>
      </c>
      <c r="BG721">
        <v>7.1620999999999997E-5</v>
      </c>
      <c r="BH721">
        <v>7.8184199999999996E-5</v>
      </c>
      <c r="BI721">
        <v>6.2124800000000005E-5</v>
      </c>
      <c r="BJ721">
        <v>6.6540199999999997E-5</v>
      </c>
      <c r="BK721">
        <v>7.8166500000000005E-5</v>
      </c>
      <c r="BL721">
        <v>6.3184199999999997E-5</v>
      </c>
      <c r="BM721">
        <v>6.5747200000000006E-5</v>
      </c>
      <c r="BN721">
        <v>7.66964E-5</v>
      </c>
      <c r="BO721">
        <v>6.3040799999999994E-5</v>
      </c>
      <c r="BP721">
        <v>7.6966599999999996E-5</v>
      </c>
      <c r="BQ721">
        <v>7.0437899999999999E-5</v>
      </c>
      <c r="BR721">
        <v>7.4837400000000003E-5</v>
      </c>
      <c r="BS721">
        <v>6.9413199999999995E-5</v>
      </c>
      <c r="BT721">
        <v>7.20517E-5</v>
      </c>
      <c r="BU721">
        <v>7.2572599999999997E-5</v>
      </c>
      <c r="BV721">
        <v>7.0230599999999998E-5</v>
      </c>
      <c r="BW721">
        <v>8.1456400000000002E-5</v>
      </c>
    </row>
    <row r="722" spans="1:75" x14ac:dyDescent="0.2">
      <c r="A722" s="1">
        <v>6.9308799999999996E-5</v>
      </c>
      <c r="B722" s="1">
        <v>6.8751900000000002E-5</v>
      </c>
      <c r="C722" s="1">
        <v>6.8646999999999995E-5</v>
      </c>
      <c r="D722" s="1">
        <v>6.84671E-5</v>
      </c>
      <c r="E722" s="1">
        <v>6.9732600000000004E-5</v>
      </c>
      <c r="F722" s="1">
        <v>5.3949200000000002E-5</v>
      </c>
      <c r="G722" s="1">
        <v>7.7342900000000001E-5</v>
      </c>
      <c r="H722" s="1">
        <v>6.8307999999999997E-5</v>
      </c>
      <c r="I722" s="1">
        <v>7.4733699999999999E-5</v>
      </c>
      <c r="J722" s="1">
        <v>6.2066500000000006E-5</v>
      </c>
      <c r="K722" s="1">
        <v>5.8524899999999999E-5</v>
      </c>
      <c r="L722" s="1">
        <v>6.3440200000000003E-5</v>
      </c>
      <c r="M722" s="1">
        <v>7.0687100000000003E-5</v>
      </c>
      <c r="N722" s="1">
        <v>5.9624699999999999E-5</v>
      </c>
      <c r="O722" s="1">
        <v>6.9065800000000005E-5</v>
      </c>
      <c r="P722" s="1">
        <v>6.0863699999999998E-5</v>
      </c>
      <c r="Q722" s="1">
        <v>5.8825300000000001E-5</v>
      </c>
      <c r="R722" s="1">
        <v>7.3599199999999998E-5</v>
      </c>
      <c r="S722" s="1">
        <v>7.2821299999999993E-5</v>
      </c>
      <c r="T722" s="1">
        <v>7.68479E-5</v>
      </c>
      <c r="U722" s="1">
        <v>7.2327299999999994E-5</v>
      </c>
      <c r="V722" s="1">
        <v>5.6537699999999999E-5</v>
      </c>
      <c r="W722" s="1">
        <v>7.7782999999999997E-5</v>
      </c>
      <c r="X722" s="1">
        <v>5.7692100000000003E-5</v>
      </c>
      <c r="Y722" s="1">
        <v>6.8302199999999998E-5</v>
      </c>
      <c r="Z722">
        <v>6.4709599999999995E-5</v>
      </c>
      <c r="AA722">
        <v>6.2250399999999996E-5</v>
      </c>
      <c r="AB722">
        <v>6.4245900000000001E-5</v>
      </c>
      <c r="AC722">
        <v>6.26294E-5</v>
      </c>
      <c r="AD722">
        <v>6.1598600000000003E-5</v>
      </c>
      <c r="AE722">
        <v>9.2464400000000002E-5</v>
      </c>
      <c r="AF722">
        <v>7.5962499999999996E-5</v>
      </c>
      <c r="AG722">
        <v>7.9048900000000001E-5</v>
      </c>
      <c r="AH722">
        <v>6.2332699999999994E-5</v>
      </c>
      <c r="AI722">
        <v>6.0692300000000002E-5</v>
      </c>
      <c r="AJ722">
        <v>7.9709200000000006E-5</v>
      </c>
      <c r="AK722">
        <v>6.2194700000000003E-5</v>
      </c>
      <c r="AL722">
        <v>6.1511499999999995E-5</v>
      </c>
      <c r="AM722">
        <v>6.5229999999999997E-5</v>
      </c>
      <c r="AN722">
        <v>6.10253E-5</v>
      </c>
      <c r="AO722">
        <v>5.5081499999999998E-5</v>
      </c>
      <c r="AP722">
        <v>6.2480399999999999E-5</v>
      </c>
      <c r="AQ722">
        <v>6.4002000000000001E-5</v>
      </c>
      <c r="AR722">
        <v>5.7067700000000003E-5</v>
      </c>
      <c r="AS722">
        <v>6.5534499999999994E-5</v>
      </c>
      <c r="AT722">
        <v>6.1685200000000004E-5</v>
      </c>
      <c r="AU722">
        <v>6.2512099999999994E-5</v>
      </c>
      <c r="AV722">
        <v>5.9217800000000001E-5</v>
      </c>
      <c r="AW722">
        <v>6.4003800000000005E-5</v>
      </c>
      <c r="AX722">
        <v>5.6800099999999998E-5</v>
      </c>
      <c r="AY722">
        <v>8.5458300000000001E-5</v>
      </c>
      <c r="AZ722">
        <v>8.0600300000000001E-5</v>
      </c>
      <c r="BA722">
        <v>8.4816799999999997E-5</v>
      </c>
      <c r="BB722">
        <v>8.2612400000000002E-5</v>
      </c>
      <c r="BC722">
        <v>8.2576099999999997E-5</v>
      </c>
      <c r="BD722">
        <v>5.5661700000000003E-5</v>
      </c>
      <c r="BE722">
        <v>5.3062200000000002E-5</v>
      </c>
      <c r="BF722">
        <v>5.5373300000000001E-5</v>
      </c>
      <c r="BG722">
        <v>7.5013500000000003E-5</v>
      </c>
      <c r="BH722">
        <v>8.1987800000000001E-5</v>
      </c>
      <c r="BI722">
        <v>6.5643599999999996E-5</v>
      </c>
      <c r="BJ722">
        <v>7.0011800000000006E-5</v>
      </c>
      <c r="BK722">
        <v>8.2479700000000002E-5</v>
      </c>
      <c r="BL722">
        <v>6.6046199999999998E-5</v>
      </c>
      <c r="BM722">
        <v>6.8789900000000004E-5</v>
      </c>
      <c r="BN722">
        <v>8.0722600000000005E-5</v>
      </c>
      <c r="BO722">
        <v>6.6664500000000005E-5</v>
      </c>
      <c r="BP722">
        <v>8.1221899999999996E-5</v>
      </c>
      <c r="BQ722">
        <v>7.39431E-5</v>
      </c>
      <c r="BR722">
        <v>7.88877E-5</v>
      </c>
      <c r="BS722">
        <v>7.2750999999999995E-5</v>
      </c>
      <c r="BT722">
        <v>7.5338400000000004E-5</v>
      </c>
      <c r="BU722">
        <v>7.6582799999999995E-5</v>
      </c>
      <c r="BV722">
        <v>7.4172799999999996E-5</v>
      </c>
      <c r="BW722">
        <v>8.5356699999999995E-5</v>
      </c>
    </row>
    <row r="723" spans="1:75" x14ac:dyDescent="0.2">
      <c r="A723" s="1">
        <v>7.3020899999999997E-5</v>
      </c>
      <c r="B723" s="1">
        <v>7.2458899999999998E-5</v>
      </c>
      <c r="C723" s="1">
        <v>7.2319599999999998E-5</v>
      </c>
      <c r="D723" s="1">
        <v>7.2134100000000004E-5</v>
      </c>
      <c r="E723" s="1">
        <v>7.3268000000000004E-5</v>
      </c>
      <c r="F723" s="1">
        <v>5.6826700000000003E-5</v>
      </c>
      <c r="G723" s="1">
        <v>8.1481899999999997E-5</v>
      </c>
      <c r="H723" s="1">
        <v>7.1936999999999999E-5</v>
      </c>
      <c r="I723" s="1">
        <v>7.8718099999999994E-5</v>
      </c>
      <c r="J723" s="1">
        <v>6.5218900000000007E-5</v>
      </c>
      <c r="K723" s="1">
        <v>6.1601199999999996E-5</v>
      </c>
      <c r="L723" s="1">
        <v>6.6797099999999998E-5</v>
      </c>
      <c r="M723" s="1">
        <v>7.4553800000000004E-5</v>
      </c>
      <c r="N723" s="1">
        <v>6.2773600000000005E-5</v>
      </c>
      <c r="O723" s="1">
        <v>7.2726100000000002E-5</v>
      </c>
      <c r="P723" s="1">
        <v>6.4183999999999994E-5</v>
      </c>
      <c r="Q723" s="1">
        <v>6.1938000000000002E-5</v>
      </c>
      <c r="R723" s="1">
        <v>7.7386799999999996E-5</v>
      </c>
      <c r="S723" s="1">
        <v>7.6703600000000002E-5</v>
      </c>
      <c r="T723" s="1">
        <v>8.0788800000000001E-5</v>
      </c>
      <c r="U723" s="1">
        <v>7.6116000000000001E-5</v>
      </c>
      <c r="V723" s="1">
        <v>5.9545300000000001E-5</v>
      </c>
      <c r="W723" s="1">
        <v>8.1846400000000003E-5</v>
      </c>
      <c r="X723" s="1">
        <v>6.0788500000000003E-5</v>
      </c>
      <c r="Y723" s="1">
        <v>7.1888200000000001E-5</v>
      </c>
      <c r="Z723">
        <v>6.79787E-5</v>
      </c>
      <c r="AA723">
        <v>6.5495399999999996E-5</v>
      </c>
      <c r="AB723">
        <v>6.73731E-5</v>
      </c>
      <c r="AC723">
        <v>6.6032500000000002E-5</v>
      </c>
      <c r="AD723">
        <v>6.4812899999999997E-5</v>
      </c>
      <c r="AE723">
        <v>9.7442199999999993E-5</v>
      </c>
      <c r="AF723">
        <v>7.9870000000000006E-5</v>
      </c>
      <c r="AG723">
        <v>8.3213400000000005E-5</v>
      </c>
      <c r="AH723">
        <v>6.5551599999999998E-5</v>
      </c>
      <c r="AI723">
        <v>6.3856799999999995E-5</v>
      </c>
      <c r="AJ723">
        <v>8.4003499999999996E-5</v>
      </c>
      <c r="AK723">
        <v>6.5412000000000003E-5</v>
      </c>
      <c r="AL723">
        <v>6.4778300000000003E-5</v>
      </c>
      <c r="AM723">
        <v>6.8660199999999997E-5</v>
      </c>
      <c r="AN723">
        <v>6.4360600000000002E-5</v>
      </c>
      <c r="AO723">
        <v>5.78978E-5</v>
      </c>
      <c r="AP723">
        <v>6.5779100000000002E-5</v>
      </c>
      <c r="AQ723">
        <v>6.7287100000000002E-5</v>
      </c>
      <c r="AR723">
        <v>6.0039099999999999E-5</v>
      </c>
      <c r="AS723">
        <v>6.8930700000000001E-5</v>
      </c>
      <c r="AT723">
        <v>6.4868400000000004E-5</v>
      </c>
      <c r="AU723">
        <v>6.5891900000000005E-5</v>
      </c>
      <c r="AV723">
        <v>6.2334299999999997E-5</v>
      </c>
      <c r="AW723">
        <v>6.7500899999999996E-5</v>
      </c>
      <c r="AX723">
        <v>5.9843200000000003E-5</v>
      </c>
      <c r="AY723">
        <v>8.9767999999999998E-5</v>
      </c>
      <c r="AZ723">
        <v>8.4827599999999994E-5</v>
      </c>
      <c r="BA723">
        <v>8.9092700000000002E-5</v>
      </c>
      <c r="BB723">
        <v>8.6953900000000001E-5</v>
      </c>
      <c r="BC723">
        <v>8.6875500000000005E-5</v>
      </c>
      <c r="BD723">
        <v>5.8640800000000003E-5</v>
      </c>
      <c r="BE723">
        <v>5.56479E-5</v>
      </c>
      <c r="BF723">
        <v>5.8356799999999997E-5</v>
      </c>
      <c r="BG723">
        <v>7.8451399999999999E-5</v>
      </c>
      <c r="BH723">
        <v>8.5827800000000005E-5</v>
      </c>
      <c r="BI723">
        <v>6.9216399999999997E-5</v>
      </c>
      <c r="BJ723">
        <v>7.3539899999999997E-5</v>
      </c>
      <c r="BK723">
        <v>8.6864699999999995E-5</v>
      </c>
      <c r="BL723">
        <v>6.8928899999999997E-5</v>
      </c>
      <c r="BM723">
        <v>7.1863299999999993E-5</v>
      </c>
      <c r="BN723">
        <v>8.4786599999999999E-5</v>
      </c>
      <c r="BO723">
        <v>7.0347100000000003E-5</v>
      </c>
      <c r="BP723">
        <v>8.5533999999999998E-5</v>
      </c>
      <c r="BQ723">
        <v>7.7478200000000006E-5</v>
      </c>
      <c r="BR723">
        <v>8.3003600000000006E-5</v>
      </c>
      <c r="BS723">
        <v>7.6110499999999996E-5</v>
      </c>
      <c r="BT723">
        <v>7.8671900000000001E-5</v>
      </c>
      <c r="BU723">
        <v>8.0639700000000007E-5</v>
      </c>
      <c r="BV723">
        <v>7.8152199999999994E-5</v>
      </c>
      <c r="BW723">
        <v>8.9279199999999997E-5</v>
      </c>
    </row>
    <row r="724" spans="1:75" x14ac:dyDescent="0.2">
      <c r="A724" s="1">
        <v>7.6725700000000003E-5</v>
      </c>
      <c r="B724" s="1">
        <v>7.6160000000000003E-5</v>
      </c>
      <c r="C724" s="1">
        <v>7.5986000000000001E-5</v>
      </c>
      <c r="D724" s="1">
        <v>7.5794E-5</v>
      </c>
      <c r="E724" s="1">
        <v>7.6786700000000001E-5</v>
      </c>
      <c r="F724" s="1">
        <v>5.97088E-5</v>
      </c>
      <c r="G724" s="1">
        <v>8.5612500000000001E-5</v>
      </c>
      <c r="H724" s="1">
        <v>7.5557199999999995E-5</v>
      </c>
      <c r="I724" s="1">
        <v>8.2697500000000006E-5</v>
      </c>
      <c r="J724" s="1">
        <v>6.8363399999999997E-5</v>
      </c>
      <c r="K724" s="1">
        <v>6.4675499999999994E-5</v>
      </c>
      <c r="L724" s="1">
        <v>7.01541E-5</v>
      </c>
      <c r="M724" s="1">
        <v>7.8415499999999995E-5</v>
      </c>
      <c r="N724" s="1">
        <v>6.5918699999999996E-5</v>
      </c>
      <c r="O724" s="1">
        <v>7.6373500000000003E-5</v>
      </c>
      <c r="P724" s="1">
        <v>6.7503799999999996E-5</v>
      </c>
      <c r="Q724" s="1">
        <v>6.5046400000000001E-5</v>
      </c>
      <c r="R724" s="1">
        <v>8.1165E-5</v>
      </c>
      <c r="S724" s="1">
        <v>8.0579200000000003E-5</v>
      </c>
      <c r="T724" s="1">
        <v>8.4716599999999995E-5</v>
      </c>
      <c r="U724" s="1">
        <v>7.9889799999999995E-5</v>
      </c>
      <c r="V724" s="1">
        <v>6.2548300000000006E-5</v>
      </c>
      <c r="W724" s="1">
        <v>8.5906499999999995E-5</v>
      </c>
      <c r="X724" s="1">
        <v>6.3881300000000001E-5</v>
      </c>
      <c r="Y724" s="1">
        <v>7.5465100000000004E-5</v>
      </c>
      <c r="Z724">
        <v>7.1239400000000001E-5</v>
      </c>
      <c r="AA724">
        <v>6.8735700000000007E-5</v>
      </c>
      <c r="AB724">
        <v>7.0486899999999998E-5</v>
      </c>
      <c r="AC724">
        <v>6.9430499999999999E-5</v>
      </c>
      <c r="AD724">
        <v>6.8057499999999997E-5</v>
      </c>
      <c r="AE724">
        <v>1.0241E-4</v>
      </c>
      <c r="AF724">
        <v>8.3763699999999999E-5</v>
      </c>
      <c r="AG724">
        <v>8.7364499999999993E-5</v>
      </c>
      <c r="AH724">
        <v>6.8757900000000001E-5</v>
      </c>
      <c r="AI724">
        <v>6.7013000000000004E-5</v>
      </c>
      <c r="AJ724">
        <v>8.8287000000000004E-5</v>
      </c>
      <c r="AK724">
        <v>6.8616300000000002E-5</v>
      </c>
      <c r="AL724">
        <v>6.8039600000000005E-5</v>
      </c>
      <c r="AM724">
        <v>7.2081299999999997E-5</v>
      </c>
      <c r="AN724">
        <v>6.76943E-5</v>
      </c>
      <c r="AO724">
        <v>6.0705499999999997E-5</v>
      </c>
      <c r="AP724">
        <v>6.9072999999999994E-5</v>
      </c>
      <c r="AQ724">
        <v>7.05592E-5</v>
      </c>
      <c r="AR724">
        <v>6.3002600000000006E-5</v>
      </c>
      <c r="AS724">
        <v>7.2316400000000004E-5</v>
      </c>
      <c r="AT724">
        <v>6.8046900000000001E-5</v>
      </c>
      <c r="AU724">
        <v>6.9262200000000002E-5</v>
      </c>
      <c r="AV724">
        <v>6.5440999999999999E-5</v>
      </c>
      <c r="AW724">
        <v>7.0995999999999996E-5</v>
      </c>
      <c r="AX724">
        <v>6.2890000000000003E-5</v>
      </c>
      <c r="AY724">
        <v>9.4082700000000006E-5</v>
      </c>
      <c r="AZ724">
        <v>8.9073099999999999E-5</v>
      </c>
      <c r="BA724">
        <v>9.3366899999999995E-5</v>
      </c>
      <c r="BB724">
        <v>9.1296400000000002E-5</v>
      </c>
      <c r="BC724">
        <v>9.1168099999999999E-5</v>
      </c>
      <c r="BD724">
        <v>6.16309E-5</v>
      </c>
      <c r="BE724">
        <v>5.82562E-5</v>
      </c>
      <c r="BF724">
        <v>6.1354799999999997E-5</v>
      </c>
      <c r="BG724">
        <v>8.18977E-5</v>
      </c>
      <c r="BH724">
        <v>8.9667399999999995E-5</v>
      </c>
      <c r="BI724">
        <v>7.2803499999999995E-5</v>
      </c>
      <c r="BJ724">
        <v>7.7096199999999995E-5</v>
      </c>
      <c r="BK724">
        <v>9.1281700000000004E-5</v>
      </c>
      <c r="BL724">
        <v>7.1816000000000005E-5</v>
      </c>
      <c r="BM724">
        <v>7.4938399999999994E-5</v>
      </c>
      <c r="BN724">
        <v>8.8848299999999994E-5</v>
      </c>
      <c r="BO724">
        <v>7.4049599999999997E-5</v>
      </c>
      <c r="BP724">
        <v>8.9850099999999995E-5</v>
      </c>
      <c r="BQ724">
        <v>8.1011099999999994E-5</v>
      </c>
      <c r="BR724">
        <v>8.7136899999999996E-5</v>
      </c>
      <c r="BS724">
        <v>7.9463799999999996E-5</v>
      </c>
      <c r="BT724">
        <v>8.2017799999999999E-5</v>
      </c>
      <c r="BU724">
        <v>8.4696600000000005E-5</v>
      </c>
      <c r="BV724">
        <v>8.21292E-5</v>
      </c>
      <c r="BW724">
        <v>9.3190999999999996E-5</v>
      </c>
    </row>
    <row r="725" spans="1:75" x14ac:dyDescent="0.2">
      <c r="A725" s="1">
        <v>8.0395400000000006E-5</v>
      </c>
      <c r="B725" s="1">
        <v>7.9828900000000004E-5</v>
      </c>
      <c r="C725" s="1">
        <v>7.9621200000000003E-5</v>
      </c>
      <c r="D725" s="1">
        <v>7.9419599999999994E-5</v>
      </c>
      <c r="E725" s="1">
        <v>8.0268300000000005E-5</v>
      </c>
      <c r="F725" s="1">
        <v>6.2576200000000006E-5</v>
      </c>
      <c r="G725" s="1">
        <v>8.9703400000000006E-5</v>
      </c>
      <c r="H725" s="1">
        <v>7.9143300000000005E-5</v>
      </c>
      <c r="I725" s="1">
        <v>8.66443E-5</v>
      </c>
      <c r="J725" s="1">
        <v>7.1475899999999998E-5</v>
      </c>
      <c r="K725" s="1">
        <v>6.7722600000000001E-5</v>
      </c>
      <c r="L725" s="1">
        <v>7.3485999999999994E-5</v>
      </c>
      <c r="M725" s="1">
        <v>8.2242400000000004E-5</v>
      </c>
      <c r="N725" s="1">
        <v>6.9035200000000006E-5</v>
      </c>
      <c r="O725" s="1">
        <v>7.9987799999999993E-5</v>
      </c>
      <c r="P725" s="1">
        <v>7.0799399999999998E-5</v>
      </c>
      <c r="Q725" s="1">
        <v>6.8129500000000006E-5</v>
      </c>
      <c r="R725" s="1">
        <v>8.4903900000000005E-5</v>
      </c>
      <c r="S725" s="1">
        <v>8.4423200000000002E-5</v>
      </c>
      <c r="T725" s="1">
        <v>8.8603000000000005E-5</v>
      </c>
      <c r="U725" s="1">
        <v>8.3622199999999994E-5</v>
      </c>
      <c r="V725" s="1">
        <v>6.5527100000000005E-5</v>
      </c>
      <c r="W725" s="1">
        <v>8.9938200000000006E-5</v>
      </c>
      <c r="X725" s="1">
        <v>6.6950699999999996E-5</v>
      </c>
      <c r="Y725" s="1">
        <v>7.9006300000000003E-5</v>
      </c>
      <c r="Z725">
        <v>7.4466200000000002E-5</v>
      </c>
      <c r="AA725">
        <v>7.19529E-5</v>
      </c>
      <c r="AB725">
        <v>7.3568100000000005E-5</v>
      </c>
      <c r="AC725">
        <v>7.2798800000000005E-5</v>
      </c>
      <c r="AD725">
        <v>7.1303400000000006E-5</v>
      </c>
      <c r="AE725">
        <v>1.0733100000000001E-4</v>
      </c>
      <c r="AF725">
        <v>8.7615500000000002E-5</v>
      </c>
      <c r="AG725">
        <v>9.1473300000000004E-5</v>
      </c>
      <c r="AH725">
        <v>7.1932899999999997E-5</v>
      </c>
      <c r="AI725">
        <v>7.0134699999999998E-5</v>
      </c>
      <c r="AJ725">
        <v>9.2525300000000007E-5</v>
      </c>
      <c r="AK725">
        <v>7.1789E-5</v>
      </c>
      <c r="AL725">
        <v>7.1269100000000005E-5</v>
      </c>
      <c r="AM725">
        <v>7.5466800000000001E-5</v>
      </c>
      <c r="AN725">
        <v>7.1002199999999996E-5</v>
      </c>
      <c r="AO725">
        <v>6.3485599999999994E-5</v>
      </c>
      <c r="AP725">
        <v>7.2335600000000006E-5</v>
      </c>
      <c r="AQ725">
        <v>7.3797199999999999E-5</v>
      </c>
      <c r="AR725">
        <v>6.5941199999999998E-5</v>
      </c>
      <c r="AS725">
        <v>7.5667900000000001E-5</v>
      </c>
      <c r="AT725">
        <v>7.1194199999999997E-5</v>
      </c>
      <c r="AU725">
        <v>7.2600299999999997E-5</v>
      </c>
      <c r="AV725">
        <v>6.8513800000000001E-5</v>
      </c>
      <c r="AW725">
        <v>7.4467400000000005E-5</v>
      </c>
      <c r="AX725">
        <v>6.5916599999999998E-5</v>
      </c>
      <c r="AY725">
        <v>9.83629E-5</v>
      </c>
      <c r="AZ725">
        <v>9.3301500000000001E-5</v>
      </c>
      <c r="BA725">
        <v>9.7601899999999998E-5</v>
      </c>
      <c r="BB725">
        <v>9.5608300000000004E-5</v>
      </c>
      <c r="BC725">
        <v>9.5424800000000002E-5</v>
      </c>
      <c r="BD725">
        <v>6.4616700000000001E-5</v>
      </c>
      <c r="BE725">
        <v>6.0860799999999998E-5</v>
      </c>
      <c r="BF725">
        <v>6.43505E-5</v>
      </c>
      <c r="BG725">
        <v>8.5340999999999995E-5</v>
      </c>
      <c r="BH725">
        <v>9.3482999999999999E-5</v>
      </c>
      <c r="BI725">
        <v>7.6381800000000001E-5</v>
      </c>
      <c r="BJ725">
        <v>8.0649700000000001E-5</v>
      </c>
      <c r="BK725">
        <v>9.56931E-5</v>
      </c>
      <c r="BL725">
        <v>7.4686100000000003E-5</v>
      </c>
      <c r="BM725">
        <v>7.8002699999999998E-5</v>
      </c>
      <c r="BN725">
        <v>9.2880299999999999E-5</v>
      </c>
      <c r="BO725">
        <v>7.7740900000000006E-5</v>
      </c>
      <c r="BP725">
        <v>9.4147799999999993E-5</v>
      </c>
      <c r="BQ725">
        <v>8.4523400000000005E-5</v>
      </c>
      <c r="BR725">
        <v>9.1262999999999997E-5</v>
      </c>
      <c r="BS725">
        <v>8.2789300000000004E-5</v>
      </c>
      <c r="BT725">
        <v>8.5367399999999999E-5</v>
      </c>
      <c r="BU725">
        <v>8.8732000000000004E-5</v>
      </c>
      <c r="BV725">
        <v>8.6073200000000001E-5</v>
      </c>
      <c r="BW725">
        <v>9.7066700000000004E-5</v>
      </c>
    </row>
    <row r="726" spans="1:75" x14ac:dyDescent="0.2">
      <c r="A726" s="1">
        <v>8.4003099999999995E-5</v>
      </c>
      <c r="B726" s="1">
        <v>8.3438399999999997E-5</v>
      </c>
      <c r="C726" s="1">
        <v>8.3197999999999999E-5</v>
      </c>
      <c r="D726" s="1">
        <v>8.2984000000000004E-5</v>
      </c>
      <c r="E726" s="1">
        <v>8.3692599999999999E-5</v>
      </c>
      <c r="F726" s="1">
        <v>6.5406200000000004E-5</v>
      </c>
      <c r="G726" s="1">
        <v>9.3724800000000001E-5</v>
      </c>
      <c r="H726" s="1">
        <v>8.2670599999999994E-5</v>
      </c>
      <c r="I726" s="1">
        <v>9.0529200000000001E-5</v>
      </c>
      <c r="J726" s="1">
        <v>7.4534099999999995E-5</v>
      </c>
      <c r="K726" s="1">
        <v>7.0718999999999998E-5</v>
      </c>
      <c r="L726" s="1">
        <v>7.6765200000000002E-5</v>
      </c>
      <c r="M726" s="1">
        <v>8.6002900000000003E-5</v>
      </c>
      <c r="N726" s="1">
        <v>7.2098899999999995E-5</v>
      </c>
      <c r="O726" s="1">
        <v>8.3547600000000006E-5</v>
      </c>
      <c r="P726" s="1">
        <v>7.4044900000000007E-5</v>
      </c>
      <c r="Q726" s="1">
        <v>7.1165899999999996E-5</v>
      </c>
      <c r="R726" s="1">
        <v>8.8575300000000006E-5</v>
      </c>
      <c r="S726" s="1">
        <v>8.8207699999999999E-5</v>
      </c>
      <c r="T726" s="1">
        <v>9.2420699999999994E-5</v>
      </c>
      <c r="U726" s="1">
        <v>8.7286499999999999E-5</v>
      </c>
      <c r="V726" s="1">
        <v>6.8459200000000003E-5</v>
      </c>
      <c r="W726" s="1">
        <v>9.3912099999999998E-5</v>
      </c>
      <c r="X726" s="1">
        <v>6.9975999999999995E-5</v>
      </c>
      <c r="Y726" s="1">
        <v>8.2486900000000005E-5</v>
      </c>
      <c r="Z726">
        <v>7.7636699999999995E-5</v>
      </c>
      <c r="AA726">
        <v>7.5127600000000002E-5</v>
      </c>
      <c r="AB726">
        <v>7.65974E-5</v>
      </c>
      <c r="AC726">
        <v>7.6112599999999994E-5</v>
      </c>
      <c r="AD726">
        <v>7.4513599999999998E-5</v>
      </c>
      <c r="AE726">
        <v>1.12168E-4</v>
      </c>
      <c r="AF726">
        <v>9.1398599999999996E-5</v>
      </c>
      <c r="AG726">
        <v>9.5510899999999994E-5</v>
      </c>
      <c r="AH726">
        <v>7.5055999999999994E-5</v>
      </c>
      <c r="AI726">
        <v>7.3200099999999997E-5</v>
      </c>
      <c r="AJ726">
        <v>9.6686899999999997E-5</v>
      </c>
      <c r="AK726">
        <v>7.4909700000000005E-5</v>
      </c>
      <c r="AL726">
        <v>7.4442000000000003E-5</v>
      </c>
      <c r="AM726">
        <v>7.8790100000000003E-5</v>
      </c>
      <c r="AN726">
        <v>7.4258500000000001E-5</v>
      </c>
      <c r="AO726">
        <v>6.6219199999999998E-5</v>
      </c>
      <c r="AP726">
        <v>7.5541800000000002E-5</v>
      </c>
      <c r="AQ726">
        <v>7.6979100000000003E-5</v>
      </c>
      <c r="AR726">
        <v>6.8834500000000006E-5</v>
      </c>
      <c r="AS726">
        <v>7.89619E-5</v>
      </c>
      <c r="AT726">
        <v>7.4287499999999996E-5</v>
      </c>
      <c r="AU726">
        <v>7.5882400000000004E-5</v>
      </c>
      <c r="AV726">
        <v>7.1530200000000002E-5</v>
      </c>
      <c r="AW726">
        <v>7.7890499999999996E-5</v>
      </c>
      <c r="AX726">
        <v>6.8897899999999996E-5</v>
      </c>
      <c r="AY726">
        <v>1.02575E-4</v>
      </c>
      <c r="AZ726">
        <v>9.7478699999999999E-5</v>
      </c>
      <c r="BA726">
        <v>1.01766E-4</v>
      </c>
      <c r="BB726">
        <v>9.9857299999999997E-5</v>
      </c>
      <c r="BC726">
        <v>9.9616099999999996E-5</v>
      </c>
      <c r="BD726">
        <v>6.7574899999999996E-5</v>
      </c>
      <c r="BE726">
        <v>6.3440400000000003E-5</v>
      </c>
      <c r="BF726">
        <v>6.7321499999999996E-5</v>
      </c>
      <c r="BG726">
        <v>8.8763699999999999E-5</v>
      </c>
      <c r="BH726">
        <v>9.7251500000000002E-5</v>
      </c>
      <c r="BI726">
        <v>7.9923499999999995E-5</v>
      </c>
      <c r="BJ726">
        <v>8.4172199999999993E-5</v>
      </c>
      <c r="BK726">
        <v>1.0006299999999999E-4</v>
      </c>
      <c r="BL726">
        <v>7.7522799999999996E-5</v>
      </c>
      <c r="BM726">
        <v>8.1041899999999994E-5</v>
      </c>
      <c r="BN726">
        <v>9.6854800000000007E-5</v>
      </c>
      <c r="BO726">
        <v>8.1388899999999996E-5</v>
      </c>
      <c r="BP726">
        <v>9.8396500000000006E-5</v>
      </c>
      <c r="BQ726">
        <v>8.7992799999999995E-5</v>
      </c>
      <c r="BR726">
        <v>9.5351800000000004E-5</v>
      </c>
      <c r="BS726">
        <v>8.6067699999999996E-5</v>
      </c>
      <c r="BT726">
        <v>8.8704599999999998E-5</v>
      </c>
      <c r="BU726">
        <v>9.2717499999999994E-5</v>
      </c>
      <c r="BV726">
        <v>8.9957599999999994E-5</v>
      </c>
      <c r="BW726">
        <v>1.0088400000000001E-4</v>
      </c>
    </row>
    <row r="727" spans="1:75" x14ac:dyDescent="0.2">
      <c r="A727" s="1">
        <v>8.7533600000000005E-5</v>
      </c>
      <c r="B727" s="1">
        <v>8.6974900000000006E-5</v>
      </c>
      <c r="C727" s="1">
        <v>8.6703E-5</v>
      </c>
      <c r="D727" s="1">
        <v>8.6473199999999997E-5</v>
      </c>
      <c r="E727" s="1">
        <v>8.7047100000000002E-5</v>
      </c>
      <c r="F727" s="1">
        <v>6.8188000000000005E-5</v>
      </c>
      <c r="G727" s="1">
        <v>9.7659199999999995E-5</v>
      </c>
      <c r="H727" s="1">
        <v>8.6124499999999998E-5</v>
      </c>
      <c r="I727" s="1">
        <v>9.4337000000000002E-5</v>
      </c>
      <c r="J727" s="1">
        <v>7.7526299999999997E-5</v>
      </c>
      <c r="K727" s="1">
        <v>7.3651000000000003E-5</v>
      </c>
      <c r="L727" s="1">
        <v>7.9979499999999995E-5</v>
      </c>
      <c r="M727" s="1">
        <v>8.9681599999999999E-5</v>
      </c>
      <c r="N727" s="1">
        <v>7.5097299999999997E-5</v>
      </c>
      <c r="O727" s="1">
        <v>8.7039800000000006E-5</v>
      </c>
      <c r="P727" s="1">
        <v>7.7228800000000002E-5</v>
      </c>
      <c r="Q727" s="1">
        <v>7.4143300000000006E-5</v>
      </c>
      <c r="R727" s="1">
        <v>9.2165799999999998E-5</v>
      </c>
      <c r="S727" s="1">
        <v>9.1918900000000005E-5</v>
      </c>
      <c r="T727" s="1">
        <v>9.6155200000000004E-5</v>
      </c>
      <c r="U727" s="1">
        <v>9.0870600000000004E-5</v>
      </c>
      <c r="V727" s="1">
        <v>7.13347E-5</v>
      </c>
      <c r="W727" s="1">
        <v>9.78131E-5</v>
      </c>
      <c r="X727" s="1">
        <v>7.2946600000000004E-5</v>
      </c>
      <c r="Y727" s="1">
        <v>8.5893699999999994E-5</v>
      </c>
      <c r="Z727">
        <v>8.0737599999999998E-5</v>
      </c>
      <c r="AA727">
        <v>7.8249499999999997E-5</v>
      </c>
      <c r="AB727">
        <v>7.9564100000000006E-5</v>
      </c>
      <c r="AC727">
        <v>7.9359500000000005E-5</v>
      </c>
      <c r="AD727">
        <v>7.7674400000000003E-5</v>
      </c>
      <c r="AE727">
        <v>1.16902E-4</v>
      </c>
      <c r="AF727">
        <v>9.5098299999999997E-5</v>
      </c>
      <c r="AG727">
        <v>9.9461699999999997E-5</v>
      </c>
      <c r="AH727">
        <v>7.8116900000000004E-5</v>
      </c>
      <c r="AI727">
        <v>7.6196499999999995E-5</v>
      </c>
      <c r="AJ727">
        <v>1.00754E-4</v>
      </c>
      <c r="AK727">
        <v>7.7968300000000004E-5</v>
      </c>
      <c r="AL727">
        <v>7.7545000000000004E-5</v>
      </c>
      <c r="AM727">
        <v>8.2037899999999996E-5</v>
      </c>
      <c r="AN727">
        <v>7.7450199999999999E-5</v>
      </c>
      <c r="AO727">
        <v>6.8896699999999994E-5</v>
      </c>
      <c r="AP727">
        <v>7.86775E-5</v>
      </c>
      <c r="AQ727">
        <v>8.0093300000000001E-5</v>
      </c>
      <c r="AR727">
        <v>7.1673699999999998E-5</v>
      </c>
      <c r="AS727">
        <v>8.2186299999999996E-5</v>
      </c>
      <c r="AT727">
        <v>7.7313700000000005E-5</v>
      </c>
      <c r="AU727">
        <v>7.9093799999999998E-5</v>
      </c>
      <c r="AV727">
        <v>7.4478000000000001E-5</v>
      </c>
      <c r="AW727">
        <v>8.12516E-5</v>
      </c>
      <c r="AX727">
        <v>7.1822499999999999E-5</v>
      </c>
      <c r="AY727">
        <v>1.06698E-4</v>
      </c>
      <c r="AZ727">
        <v>1.01584E-4</v>
      </c>
      <c r="BA727">
        <v>1.05838E-4</v>
      </c>
      <c r="BB727">
        <v>1.04028E-4</v>
      </c>
      <c r="BC727">
        <v>1.03726E-4</v>
      </c>
      <c r="BD727">
        <v>7.0495199999999995E-5</v>
      </c>
      <c r="BE727">
        <v>6.5982900000000001E-5</v>
      </c>
      <c r="BF727">
        <v>7.0257099999999995E-5</v>
      </c>
      <c r="BG727">
        <v>9.2155099999999995E-5</v>
      </c>
      <c r="BH727">
        <v>1.00962E-4</v>
      </c>
      <c r="BI727">
        <v>8.3415099999999994E-5</v>
      </c>
      <c r="BJ727">
        <v>8.7646300000000001E-5</v>
      </c>
      <c r="BK727">
        <v>1.04369E-4</v>
      </c>
      <c r="BL727">
        <v>8.0313600000000003E-5</v>
      </c>
      <c r="BM727">
        <v>8.4047499999999998E-5</v>
      </c>
      <c r="BN727">
        <v>1.00758E-4</v>
      </c>
      <c r="BO727">
        <v>8.4978199999999999E-5</v>
      </c>
      <c r="BP727">
        <v>1.02581E-4</v>
      </c>
      <c r="BQ727">
        <v>9.1407000000000001E-5</v>
      </c>
      <c r="BR727">
        <v>9.9388299999999998E-5</v>
      </c>
      <c r="BS727">
        <v>8.92868E-5</v>
      </c>
      <c r="BT727">
        <v>9.2020299999999997E-5</v>
      </c>
      <c r="BU727">
        <v>9.6638900000000001E-5</v>
      </c>
      <c r="BV727">
        <v>9.3763699999999998E-5</v>
      </c>
      <c r="BW727">
        <v>1.04629E-4</v>
      </c>
    </row>
    <row r="728" spans="1:75" x14ac:dyDescent="0.2">
      <c r="A728" s="1">
        <v>9.0970999999999993E-5</v>
      </c>
      <c r="B728" s="1">
        <v>9.0420299999999999E-5</v>
      </c>
      <c r="C728" s="1">
        <v>9.0117400000000006E-5</v>
      </c>
      <c r="D728" s="1">
        <v>8.9870000000000005E-5</v>
      </c>
      <c r="E728" s="1">
        <v>9.0310700000000003E-5</v>
      </c>
      <c r="F728" s="1">
        <v>7.0908599999999994E-5</v>
      </c>
      <c r="G728" s="1">
        <v>1.01486E-4</v>
      </c>
      <c r="H728" s="1">
        <v>8.94877E-5</v>
      </c>
      <c r="I728" s="1">
        <v>9.8047800000000007E-5</v>
      </c>
      <c r="J728" s="1">
        <v>8.0439700000000002E-5</v>
      </c>
      <c r="K728" s="1">
        <v>7.6507200000000005E-5</v>
      </c>
      <c r="L728" s="1">
        <v>8.3116900000000004E-5</v>
      </c>
      <c r="M728" s="1">
        <v>9.3262699999999997E-5</v>
      </c>
      <c r="N728" s="1">
        <v>7.8018199999999998E-5</v>
      </c>
      <c r="O728" s="1">
        <v>9.0441700000000005E-5</v>
      </c>
      <c r="P728" s="1">
        <v>8.03368E-5</v>
      </c>
      <c r="Q728" s="1">
        <v>7.7047399999999997E-5</v>
      </c>
      <c r="R728" s="1">
        <v>9.5662700000000001E-5</v>
      </c>
      <c r="S728" s="1">
        <v>9.5535800000000001E-5</v>
      </c>
      <c r="T728" s="1">
        <v>9.9789800000000005E-5</v>
      </c>
      <c r="U728" s="1">
        <v>9.4356400000000003E-5</v>
      </c>
      <c r="V728" s="1">
        <v>7.4139000000000003E-5</v>
      </c>
      <c r="W728" s="1">
        <v>1.01622E-4</v>
      </c>
      <c r="X728" s="1">
        <v>7.5844299999999995E-5</v>
      </c>
      <c r="Y728" s="1">
        <v>8.9211599999999998E-5</v>
      </c>
      <c r="Z728">
        <v>8.3756600000000004E-5</v>
      </c>
      <c r="AA728">
        <v>8.1299900000000004E-5</v>
      </c>
      <c r="AB728">
        <v>8.2454700000000002E-5</v>
      </c>
      <c r="AC728">
        <v>8.2523900000000005E-5</v>
      </c>
      <c r="AD728">
        <v>8.0783000000000002E-5</v>
      </c>
      <c r="AE728">
        <v>1.2150999999999999E-4</v>
      </c>
      <c r="AF728">
        <v>9.8698100000000003E-5</v>
      </c>
      <c r="AG728">
        <v>1.0330700000000001E-4</v>
      </c>
      <c r="AH728">
        <v>8.1097899999999995E-5</v>
      </c>
      <c r="AI728">
        <v>7.9112399999999998E-5</v>
      </c>
      <c r="AJ728">
        <v>1.04708E-4</v>
      </c>
      <c r="AK728">
        <v>8.0946399999999995E-5</v>
      </c>
      <c r="AL728">
        <v>8.0566499999999995E-5</v>
      </c>
      <c r="AM728">
        <v>8.5196800000000004E-5</v>
      </c>
      <c r="AN728">
        <v>8.0562999999999994E-5</v>
      </c>
      <c r="AO728">
        <v>7.15048E-5</v>
      </c>
      <c r="AP728">
        <v>8.1732500000000004E-5</v>
      </c>
      <c r="AQ728">
        <v>8.3125099999999995E-5</v>
      </c>
      <c r="AR728">
        <v>7.4439599999999998E-5</v>
      </c>
      <c r="AS728">
        <v>8.5325899999999996E-5</v>
      </c>
      <c r="AT728">
        <v>8.0260900000000003E-5</v>
      </c>
      <c r="AU728">
        <v>8.2216499999999995E-5</v>
      </c>
      <c r="AV728">
        <v>7.7344799999999998E-5</v>
      </c>
      <c r="AW728">
        <v>8.4530599999999993E-5</v>
      </c>
      <c r="AX728">
        <v>7.4678900000000001E-5</v>
      </c>
      <c r="AY728">
        <v>1.1072E-4</v>
      </c>
      <c r="AZ728">
        <v>1.05603E-4</v>
      </c>
      <c r="BA728">
        <v>1.09806E-4</v>
      </c>
      <c r="BB728">
        <v>1.0809700000000001E-4</v>
      </c>
      <c r="BC728">
        <v>1.07729E-4</v>
      </c>
      <c r="BD728">
        <v>7.3358500000000006E-5</v>
      </c>
      <c r="BE728">
        <v>6.8484699999999998E-5</v>
      </c>
      <c r="BF728">
        <v>7.3137800000000003E-5</v>
      </c>
      <c r="BG728">
        <v>9.5489199999999994E-5</v>
      </c>
      <c r="BH728">
        <v>1.04594E-4</v>
      </c>
      <c r="BI728">
        <v>8.6835699999999999E-5</v>
      </c>
      <c r="BJ728">
        <v>9.1060199999999999E-5</v>
      </c>
      <c r="BK728">
        <v>1.08595E-4</v>
      </c>
      <c r="BL728">
        <v>8.3050899999999995E-5</v>
      </c>
      <c r="BM728">
        <v>8.7000499999999995E-5</v>
      </c>
      <c r="BN728">
        <v>1.04571E-4</v>
      </c>
      <c r="BO728">
        <v>8.8494300000000004E-5</v>
      </c>
      <c r="BP728">
        <v>1.06671E-4</v>
      </c>
      <c r="BQ728">
        <v>9.4746400000000005E-5</v>
      </c>
      <c r="BR728">
        <v>1.03347E-4</v>
      </c>
      <c r="BS728">
        <v>9.2429599999999993E-5</v>
      </c>
      <c r="BT728">
        <v>9.5289699999999997E-5</v>
      </c>
      <c r="BU728">
        <v>1.0047099999999999E-4</v>
      </c>
      <c r="BV728">
        <v>9.7471200000000003E-5</v>
      </c>
      <c r="BW728">
        <v>1.08282E-4</v>
      </c>
    </row>
    <row r="729" spans="1:75" x14ac:dyDescent="0.2">
      <c r="A729" s="1">
        <v>9.4291199999999996E-5</v>
      </c>
      <c r="B729" s="1">
        <v>9.3749299999999994E-5</v>
      </c>
      <c r="C729" s="1">
        <v>9.3417200000000004E-5</v>
      </c>
      <c r="D729" s="1">
        <v>9.3151000000000003E-5</v>
      </c>
      <c r="E729" s="1">
        <v>9.3460800000000005E-5</v>
      </c>
      <c r="F729" s="1">
        <v>7.3549399999999998E-5</v>
      </c>
      <c r="G729" s="1">
        <v>1.05178E-4</v>
      </c>
      <c r="H729" s="1">
        <v>9.2736699999999996E-5</v>
      </c>
      <c r="I729" s="1">
        <v>1.01636E-4</v>
      </c>
      <c r="J729" s="1">
        <v>8.3256099999999997E-5</v>
      </c>
      <c r="K729" s="1">
        <v>7.9268499999999995E-5</v>
      </c>
      <c r="L729" s="1">
        <v>8.6156599999999994E-5</v>
      </c>
      <c r="M729" s="1">
        <v>9.6721700000000006E-5</v>
      </c>
      <c r="N729" s="1">
        <v>8.0842300000000004E-5</v>
      </c>
      <c r="O729" s="1">
        <v>9.3726899999999999E-5</v>
      </c>
      <c r="P729" s="1">
        <v>8.3346199999999998E-5</v>
      </c>
      <c r="Q729" s="1">
        <v>7.9857299999999999E-5</v>
      </c>
      <c r="R729" s="1">
        <v>9.9043199999999994E-5</v>
      </c>
      <c r="S729" s="1">
        <v>9.9032199999999997E-5</v>
      </c>
      <c r="T729" s="1">
        <v>1.033E-4</v>
      </c>
      <c r="U729" s="1">
        <v>9.7721300000000002E-5</v>
      </c>
      <c r="V729" s="1">
        <v>7.6851899999999995E-5</v>
      </c>
      <c r="W729" s="1">
        <v>1.05311E-4</v>
      </c>
      <c r="X729" s="1">
        <v>7.8646999999999994E-5</v>
      </c>
      <c r="Y729" s="1">
        <v>9.2418300000000002E-5</v>
      </c>
      <c r="Z729">
        <v>8.6674699999999999E-5</v>
      </c>
      <c r="AA729">
        <v>8.4255100000000006E-5</v>
      </c>
      <c r="AB729">
        <v>8.5251600000000002E-5</v>
      </c>
      <c r="AC729">
        <v>8.5583100000000004E-5</v>
      </c>
      <c r="AD729">
        <v>8.3821999999999998E-5</v>
      </c>
      <c r="AE729">
        <v>1.25957E-4</v>
      </c>
      <c r="AF729">
        <v>1.02174E-4</v>
      </c>
      <c r="AG729">
        <v>1.07019E-4</v>
      </c>
      <c r="AH729">
        <v>8.3977300000000007E-5</v>
      </c>
      <c r="AI729">
        <v>8.1927899999999999E-5</v>
      </c>
      <c r="AJ729">
        <v>1.08523E-4</v>
      </c>
      <c r="AK729">
        <v>8.3822500000000006E-5</v>
      </c>
      <c r="AL729">
        <v>8.3486599999999994E-5</v>
      </c>
      <c r="AM729">
        <v>8.8246599999999996E-5</v>
      </c>
      <c r="AN729">
        <v>8.3574599999999998E-5</v>
      </c>
      <c r="AO729">
        <v>7.4025999999999999E-5</v>
      </c>
      <c r="AP729">
        <v>8.4686199999999996E-5</v>
      </c>
      <c r="AQ729">
        <v>8.6052999999999998E-5</v>
      </c>
      <c r="AR729">
        <v>7.7113600000000007E-5</v>
      </c>
      <c r="AS729">
        <v>8.8358100000000004E-5</v>
      </c>
      <c r="AT729">
        <v>8.3110300000000003E-5</v>
      </c>
      <c r="AU729">
        <v>8.5228600000000006E-5</v>
      </c>
      <c r="AV729">
        <v>8.0112300000000002E-5</v>
      </c>
      <c r="AW729">
        <v>8.7702100000000002E-5</v>
      </c>
      <c r="AX729">
        <v>7.7446400000000004E-5</v>
      </c>
      <c r="AY729">
        <v>1.1461899999999999E-4</v>
      </c>
      <c r="AZ729">
        <v>1.0950699999999999E-4</v>
      </c>
      <c r="BA729">
        <v>1.13645E-4</v>
      </c>
      <c r="BB729">
        <v>1.1203499999999999E-4</v>
      </c>
      <c r="BC729">
        <v>1.1159599999999999E-4</v>
      </c>
      <c r="BD729">
        <v>7.6145599999999998E-5</v>
      </c>
      <c r="BE729">
        <v>7.0931099999999996E-5</v>
      </c>
      <c r="BF729">
        <v>7.5942199999999999E-5</v>
      </c>
      <c r="BG729">
        <v>9.8745099999999998E-5</v>
      </c>
      <c r="BH729">
        <v>1.0812200000000001E-4</v>
      </c>
      <c r="BI729">
        <v>9.0160299999999998E-5</v>
      </c>
      <c r="BJ729">
        <v>9.4392600000000002E-5</v>
      </c>
      <c r="BK729">
        <v>1.12712E-4</v>
      </c>
      <c r="BL729">
        <v>8.5722400000000004E-5</v>
      </c>
      <c r="BM729">
        <v>8.9882200000000005E-5</v>
      </c>
      <c r="BN729">
        <v>1.0827000000000001E-4</v>
      </c>
      <c r="BO729">
        <v>9.1911300000000002E-5</v>
      </c>
      <c r="BP729">
        <v>1.10636E-4</v>
      </c>
      <c r="BQ729">
        <v>9.7991800000000006E-5</v>
      </c>
      <c r="BR729">
        <v>1.07199E-4</v>
      </c>
      <c r="BS729">
        <v>9.5478999999999998E-5</v>
      </c>
      <c r="BT729">
        <v>9.8493300000000001E-5</v>
      </c>
      <c r="BU729">
        <v>1.0418599999999999E-4</v>
      </c>
      <c r="BV729">
        <v>1.01054E-4</v>
      </c>
      <c r="BW729">
        <v>1.1182400000000001E-4</v>
      </c>
    </row>
    <row r="730" spans="1:75" x14ac:dyDescent="0.2">
      <c r="A730" s="1">
        <v>9.7475300000000005E-5</v>
      </c>
      <c r="B730" s="1">
        <v>9.6943999999999999E-5</v>
      </c>
      <c r="C730" s="1">
        <v>9.6584900000000004E-5</v>
      </c>
      <c r="D730" s="1">
        <v>9.6297200000000004E-5</v>
      </c>
      <c r="E730" s="1">
        <v>9.6484999999999995E-5</v>
      </c>
      <c r="F730" s="1">
        <v>7.6095199999999996E-5</v>
      </c>
      <c r="G730" s="1">
        <v>1.08713E-4</v>
      </c>
      <c r="H730" s="1">
        <v>9.5853799999999994E-5</v>
      </c>
      <c r="I730" s="1">
        <v>1.0508100000000001E-4</v>
      </c>
      <c r="J730" s="1">
        <v>8.5959100000000002E-5</v>
      </c>
      <c r="K730" s="1">
        <v>8.1918599999999999E-5</v>
      </c>
      <c r="L730" s="1">
        <v>8.9080199999999995E-5</v>
      </c>
      <c r="M730" s="1">
        <v>1.00037E-4</v>
      </c>
      <c r="N730" s="1">
        <v>8.3552299999999996E-5</v>
      </c>
      <c r="O730" s="1">
        <v>9.6881500000000004E-5</v>
      </c>
      <c r="P730" s="1">
        <v>8.6238399999999998E-5</v>
      </c>
      <c r="Q730" s="1">
        <v>8.2556600000000002E-5</v>
      </c>
      <c r="R730" s="1">
        <v>1.02286E-4</v>
      </c>
      <c r="S730" s="1">
        <v>1.0239E-4</v>
      </c>
      <c r="T730" s="1">
        <v>1.06666E-4</v>
      </c>
      <c r="U730" s="1">
        <v>1.0094699999999999E-4</v>
      </c>
      <c r="V730" s="1">
        <v>7.9458500000000005E-5</v>
      </c>
      <c r="W730" s="1">
        <v>1.08862E-4</v>
      </c>
      <c r="X730" s="1">
        <v>8.1340600000000005E-5</v>
      </c>
      <c r="Y730" s="1">
        <v>9.5495399999999994E-5</v>
      </c>
      <c r="Z730">
        <v>8.9474699999999999E-5</v>
      </c>
      <c r="AA730">
        <v>8.7101099999999999E-5</v>
      </c>
      <c r="AB730">
        <v>8.7941000000000004E-5</v>
      </c>
      <c r="AC730">
        <v>8.8518999999999997E-5</v>
      </c>
      <c r="AD730">
        <v>8.6767099999999998E-5</v>
      </c>
      <c r="AE730">
        <v>1.3021899999999999E-4</v>
      </c>
      <c r="AF730">
        <v>1.0550799999999999E-4</v>
      </c>
      <c r="AG730">
        <v>1.10578E-4</v>
      </c>
      <c r="AH730">
        <v>8.6742000000000004E-5</v>
      </c>
      <c r="AI730">
        <v>8.4624500000000003E-5</v>
      </c>
      <c r="AJ730">
        <v>1.12178E-4</v>
      </c>
      <c r="AK730">
        <v>8.6583799999999996E-5</v>
      </c>
      <c r="AL730">
        <v>8.6286399999999994E-5</v>
      </c>
      <c r="AM730">
        <v>9.1168999999999994E-5</v>
      </c>
      <c r="AN730">
        <v>8.6466999999999997E-5</v>
      </c>
      <c r="AO730">
        <v>7.6446700000000001E-5</v>
      </c>
      <c r="AP730">
        <v>8.7519299999999994E-5</v>
      </c>
      <c r="AQ730">
        <v>8.8862099999999997E-5</v>
      </c>
      <c r="AR730">
        <v>7.9683400000000004E-5</v>
      </c>
      <c r="AS730">
        <v>9.1265699999999996E-5</v>
      </c>
      <c r="AT730">
        <v>8.5843300000000005E-5</v>
      </c>
      <c r="AU730">
        <v>8.8114699999999998E-5</v>
      </c>
      <c r="AV730">
        <v>8.2764300000000003E-5</v>
      </c>
      <c r="AW730">
        <v>9.0750100000000004E-5</v>
      </c>
      <c r="AX730">
        <v>8.0106900000000004E-5</v>
      </c>
      <c r="AY730">
        <v>1.18366E-4</v>
      </c>
      <c r="AZ730">
        <v>1.1327099999999999E-4</v>
      </c>
      <c r="BA730">
        <v>1.1733199999999999E-4</v>
      </c>
      <c r="BB730">
        <v>1.1581799999999999E-4</v>
      </c>
      <c r="BC730">
        <v>1.15307E-4</v>
      </c>
      <c r="BD730">
        <v>7.8843499999999998E-5</v>
      </c>
      <c r="BE730">
        <v>7.3302199999999998E-5</v>
      </c>
      <c r="BF730">
        <v>7.8656699999999995E-5</v>
      </c>
      <c r="BG730">
        <v>1.01912E-4</v>
      </c>
      <c r="BH730">
        <v>1.11529E-4</v>
      </c>
      <c r="BI730">
        <v>9.3371700000000006E-5</v>
      </c>
      <c r="BJ730">
        <v>9.76213E-5</v>
      </c>
      <c r="BK730">
        <v>1.16691E-4</v>
      </c>
      <c r="BL730">
        <v>8.8312600000000006E-5</v>
      </c>
      <c r="BM730">
        <v>9.2682699999999999E-5</v>
      </c>
      <c r="BN730">
        <v>1.11833E-4</v>
      </c>
      <c r="BO730">
        <v>9.5204200000000006E-5</v>
      </c>
      <c r="BP730">
        <v>1.1446E-4</v>
      </c>
      <c r="BQ730">
        <v>1.0113E-4</v>
      </c>
      <c r="BR730">
        <v>1.1092299999999999E-4</v>
      </c>
      <c r="BS730">
        <v>9.8420999999999998E-5</v>
      </c>
      <c r="BT730">
        <v>1.01622E-4</v>
      </c>
      <c r="BU730">
        <v>1.07768E-4</v>
      </c>
      <c r="BV730">
        <v>1.04493E-4</v>
      </c>
      <c r="BW730">
        <v>1.1523699999999999E-4</v>
      </c>
    </row>
    <row r="731" spans="1:75" x14ac:dyDescent="0.2">
      <c r="A731" s="1">
        <v>1.00512E-4</v>
      </c>
      <c r="B731" s="1">
        <v>9.9993499999999997E-5</v>
      </c>
      <c r="C731" s="1">
        <v>9.9609499999999996E-5</v>
      </c>
      <c r="D731" s="1">
        <v>9.9297599999999996E-5</v>
      </c>
      <c r="E731" s="1">
        <v>9.9376000000000005E-5</v>
      </c>
      <c r="F731" s="1">
        <v>7.8536599999999996E-5</v>
      </c>
      <c r="G731" s="1">
        <v>1.1207800000000001E-4</v>
      </c>
      <c r="H731" s="1">
        <v>9.8829399999999999E-5</v>
      </c>
      <c r="I731" s="1">
        <v>1.08372E-4</v>
      </c>
      <c r="J731" s="1">
        <v>8.85386E-5</v>
      </c>
      <c r="K731" s="1">
        <v>8.4444599999999994E-5</v>
      </c>
      <c r="L731" s="1">
        <v>9.1875999999999999E-5</v>
      </c>
      <c r="M731" s="1">
        <v>1.0319600000000001E-4</v>
      </c>
      <c r="N731" s="1">
        <v>8.6137000000000006E-5</v>
      </c>
      <c r="O731" s="1">
        <v>9.9899200000000001E-5</v>
      </c>
      <c r="P731" s="1">
        <v>8.9003699999999996E-5</v>
      </c>
      <c r="Q731" s="1">
        <v>8.5137500000000003E-5</v>
      </c>
      <c r="R731" s="1">
        <v>1.05381E-4</v>
      </c>
      <c r="S731" s="1">
        <v>1.0560000000000001E-4</v>
      </c>
      <c r="T731" s="1">
        <v>1.0987799999999999E-4</v>
      </c>
      <c r="U731" s="1">
        <v>1.0402400000000001E-4</v>
      </c>
      <c r="V731" s="1">
        <v>8.1950699999999994E-5</v>
      </c>
      <c r="W731" s="1">
        <v>1.1226300000000001E-4</v>
      </c>
      <c r="X731" s="1">
        <v>8.3918999999999994E-5</v>
      </c>
      <c r="Y731" s="1">
        <v>9.8432900000000004E-5</v>
      </c>
      <c r="Z731">
        <v>9.2146300000000002E-5</v>
      </c>
      <c r="AA731">
        <v>8.9833099999999999E-5</v>
      </c>
      <c r="AB731">
        <v>9.0515900000000005E-5</v>
      </c>
      <c r="AC731">
        <v>9.1322499999999999E-5</v>
      </c>
      <c r="AD731">
        <v>8.95989E-5</v>
      </c>
      <c r="AE731">
        <v>1.3428100000000001E-4</v>
      </c>
      <c r="AF731">
        <v>1.08687E-4</v>
      </c>
      <c r="AG731">
        <v>1.13973E-4</v>
      </c>
      <c r="AH731">
        <v>8.9385699999999994E-5</v>
      </c>
      <c r="AI731">
        <v>8.7193400000000004E-5</v>
      </c>
      <c r="AJ731">
        <v>1.1565699999999999E-4</v>
      </c>
      <c r="AK731">
        <v>8.9224100000000005E-5</v>
      </c>
      <c r="AL731">
        <v>8.89561E-5</v>
      </c>
      <c r="AM731">
        <v>9.3952500000000006E-5</v>
      </c>
      <c r="AN731">
        <v>8.9230199999999998E-5</v>
      </c>
      <c r="AO731">
        <v>7.8760199999999999E-5</v>
      </c>
      <c r="AP731">
        <v>9.0221099999999996E-5</v>
      </c>
      <c r="AQ731">
        <v>9.1545200000000006E-5</v>
      </c>
      <c r="AR731">
        <v>8.2142699999999995E-5</v>
      </c>
      <c r="AS731">
        <v>9.4041000000000003E-5</v>
      </c>
      <c r="AT731">
        <v>8.84493E-5</v>
      </c>
      <c r="AU731">
        <v>9.0864400000000004E-5</v>
      </c>
      <c r="AV731">
        <v>8.52909E-5</v>
      </c>
      <c r="AW731">
        <v>9.3666100000000001E-5</v>
      </c>
      <c r="AX731">
        <v>8.2649299999999995E-5</v>
      </c>
      <c r="AY731">
        <v>1.21941E-4</v>
      </c>
      <c r="AZ731">
        <v>1.16876E-4</v>
      </c>
      <c r="BA731">
        <v>1.20845E-4</v>
      </c>
      <c r="BB731">
        <v>1.19434E-4</v>
      </c>
      <c r="BC731">
        <v>1.18851E-4</v>
      </c>
      <c r="BD731">
        <v>8.1441999999999997E-5</v>
      </c>
      <c r="BE731">
        <v>7.5584499999999994E-5</v>
      </c>
      <c r="BF731">
        <v>8.1272299999999998E-5</v>
      </c>
      <c r="BG731">
        <v>1.04986E-4</v>
      </c>
      <c r="BH731">
        <v>1.14808E-4</v>
      </c>
      <c r="BI731">
        <v>9.6459599999999994E-5</v>
      </c>
      <c r="BJ731">
        <v>1.00729E-4</v>
      </c>
      <c r="BK731">
        <v>1.20511E-4</v>
      </c>
      <c r="BL731">
        <v>9.0810799999999995E-5</v>
      </c>
      <c r="BM731">
        <v>9.5397599999999996E-5</v>
      </c>
      <c r="BN731">
        <v>1.1524899999999999E-4</v>
      </c>
      <c r="BO731">
        <v>9.8359100000000005E-5</v>
      </c>
      <c r="BP731">
        <v>1.18132E-4</v>
      </c>
      <c r="BQ731">
        <v>1.04152E-4</v>
      </c>
      <c r="BR731">
        <v>1.14508E-4</v>
      </c>
      <c r="BS731">
        <v>1.01246E-4</v>
      </c>
      <c r="BT731">
        <v>1.0467E-4</v>
      </c>
      <c r="BU731">
        <v>1.11205E-4</v>
      </c>
      <c r="BV731">
        <v>1.07775E-4</v>
      </c>
      <c r="BW731">
        <v>1.18511E-4</v>
      </c>
    </row>
    <row r="732" spans="1:75" x14ac:dyDescent="0.2">
      <c r="A732" s="1">
        <v>1.0339E-4</v>
      </c>
      <c r="B732" s="1">
        <v>1.0288700000000001E-4</v>
      </c>
      <c r="C732" s="1">
        <v>1.0247999999999999E-4</v>
      </c>
      <c r="D732" s="1">
        <v>1.02142E-4</v>
      </c>
      <c r="E732" s="1">
        <v>1.0212E-4</v>
      </c>
      <c r="F732" s="1">
        <v>8.0863000000000002E-5</v>
      </c>
      <c r="G732" s="1">
        <v>1.1526100000000001E-4</v>
      </c>
      <c r="H732" s="1">
        <v>1.01652E-4</v>
      </c>
      <c r="I732" s="1">
        <v>1.11496E-4</v>
      </c>
      <c r="J732" s="1">
        <v>9.09864E-5</v>
      </c>
      <c r="K732" s="1">
        <v>8.6837900000000004E-5</v>
      </c>
      <c r="L732" s="1">
        <v>9.4535000000000002E-5</v>
      </c>
      <c r="M732" s="1">
        <v>1.06186E-4</v>
      </c>
      <c r="N732" s="1">
        <v>8.8588499999999994E-5</v>
      </c>
      <c r="O732" s="1">
        <v>1.02768E-4</v>
      </c>
      <c r="P732" s="1">
        <v>9.1632700000000001E-5</v>
      </c>
      <c r="Q732" s="1">
        <v>8.7591799999999997E-5</v>
      </c>
      <c r="R732" s="1">
        <v>1.08318E-4</v>
      </c>
      <c r="S732" s="1">
        <v>1.0864799999999999E-4</v>
      </c>
      <c r="T732" s="1">
        <v>1.12922E-4</v>
      </c>
      <c r="U732" s="1">
        <v>1.0694199999999999E-4</v>
      </c>
      <c r="V732" s="1">
        <v>8.4319699999999998E-5</v>
      </c>
      <c r="W732" s="1">
        <v>1.15501E-4</v>
      </c>
      <c r="X732" s="1">
        <v>8.6373999999999997E-5</v>
      </c>
      <c r="Y732" s="1">
        <v>1.0122E-4</v>
      </c>
      <c r="Z732">
        <v>9.4680399999999996E-5</v>
      </c>
      <c r="AA732">
        <v>9.2439099999999994E-5</v>
      </c>
      <c r="AB732">
        <v>9.2966200000000004E-5</v>
      </c>
      <c r="AC732">
        <v>9.3983900000000007E-5</v>
      </c>
      <c r="AD732">
        <v>9.2309499999999994E-5</v>
      </c>
      <c r="AE732">
        <v>1.38126E-4</v>
      </c>
      <c r="AF732">
        <v>1.1170099999999999E-4</v>
      </c>
      <c r="AG732">
        <v>1.1718999999999999E-4</v>
      </c>
      <c r="AH732">
        <v>9.1896899999999998E-5</v>
      </c>
      <c r="AI732">
        <v>8.9628200000000004E-5</v>
      </c>
      <c r="AJ732">
        <v>1.18947E-4</v>
      </c>
      <c r="AK732">
        <v>9.1731199999999993E-5</v>
      </c>
      <c r="AL732">
        <v>9.1487200000000001E-5</v>
      </c>
      <c r="AM732">
        <v>9.6586600000000001E-5</v>
      </c>
      <c r="AN732">
        <v>9.18545E-5</v>
      </c>
      <c r="AO732">
        <v>8.0958000000000007E-5</v>
      </c>
      <c r="AP732">
        <v>9.2781999999999994E-5</v>
      </c>
      <c r="AQ732">
        <v>9.4092500000000001E-5</v>
      </c>
      <c r="AR732">
        <v>8.4480499999999999E-5</v>
      </c>
      <c r="AS732">
        <v>9.6675000000000005E-5</v>
      </c>
      <c r="AT732">
        <v>9.0920400000000005E-5</v>
      </c>
      <c r="AU732">
        <v>9.3465E-5</v>
      </c>
      <c r="AV732">
        <v>8.7681800000000005E-5</v>
      </c>
      <c r="AW732">
        <v>9.6435999999999996E-5</v>
      </c>
      <c r="AX732">
        <v>8.5066299999999996E-5</v>
      </c>
      <c r="AY732">
        <v>1.2533299999999999E-4</v>
      </c>
      <c r="AZ732">
        <v>1.2031099999999999E-4</v>
      </c>
      <c r="BA732">
        <v>1.2417400000000001E-4</v>
      </c>
      <c r="BB732">
        <v>1.2287100000000001E-4</v>
      </c>
      <c r="BC732">
        <v>1.22213E-4</v>
      </c>
      <c r="BD732">
        <v>8.3926799999999997E-5</v>
      </c>
      <c r="BE732">
        <v>7.7774699999999999E-5</v>
      </c>
      <c r="BF732">
        <v>8.3775400000000004E-5</v>
      </c>
      <c r="BG732">
        <v>1.07947E-4</v>
      </c>
      <c r="BH732">
        <v>1.17946E-4</v>
      </c>
      <c r="BI732">
        <v>9.9408999999999996E-5</v>
      </c>
      <c r="BJ732">
        <v>1.03707E-4</v>
      </c>
      <c r="BK732">
        <v>1.2416099999999999E-4</v>
      </c>
      <c r="BL732">
        <v>9.32083E-5</v>
      </c>
      <c r="BM732">
        <v>9.8012399999999997E-5</v>
      </c>
      <c r="BN732">
        <v>1.18502E-4</v>
      </c>
      <c r="BO732">
        <v>1.01369E-4</v>
      </c>
      <c r="BP732">
        <v>1.21632E-4</v>
      </c>
      <c r="BQ732">
        <v>1.07038E-4</v>
      </c>
      <c r="BR732">
        <v>1.1793799999999999E-4</v>
      </c>
      <c r="BS732">
        <v>1.03942E-4</v>
      </c>
      <c r="BT732">
        <v>1.0762E-4</v>
      </c>
      <c r="BU732">
        <v>1.1448E-4</v>
      </c>
      <c r="BV732">
        <v>1.10887E-4</v>
      </c>
      <c r="BW732">
        <v>1.2163300000000001E-4</v>
      </c>
    </row>
    <row r="733" spans="1:75" x14ac:dyDescent="0.2">
      <c r="A733" s="1">
        <v>1.06105E-4</v>
      </c>
      <c r="B733" s="1">
        <v>1.05617E-4</v>
      </c>
      <c r="C733" s="1">
        <v>1.0519E-4</v>
      </c>
      <c r="D733" s="1">
        <v>1.04826E-4</v>
      </c>
      <c r="E733" s="1">
        <v>1.0471099999999999E-4</v>
      </c>
      <c r="F733" s="1">
        <v>8.3070400000000003E-5</v>
      </c>
      <c r="G733" s="1">
        <v>1.18256E-4</v>
      </c>
      <c r="H733" s="1">
        <v>1.04317E-4</v>
      </c>
      <c r="I733" s="1">
        <v>1.1444500000000001E-4</v>
      </c>
      <c r="J733" s="1">
        <v>9.3301000000000007E-5</v>
      </c>
      <c r="K733" s="1">
        <v>8.9096899999999997E-5</v>
      </c>
      <c r="L733" s="1">
        <v>9.70558E-5</v>
      </c>
      <c r="M733" s="1">
        <v>1.0900600000000001E-4</v>
      </c>
      <c r="N733" s="1">
        <v>9.0905100000000005E-5</v>
      </c>
      <c r="O733" s="1">
        <v>1.0547700000000001E-4</v>
      </c>
      <c r="P733" s="1">
        <v>9.4121099999999996E-5</v>
      </c>
      <c r="Q733" s="1">
        <v>8.9914999999999995E-5</v>
      </c>
      <c r="R733" s="1">
        <v>1.11098E-4</v>
      </c>
      <c r="S733" s="1">
        <v>1.1152799999999999E-4</v>
      </c>
      <c r="T733" s="1">
        <v>1.15795E-4</v>
      </c>
      <c r="U733" s="1">
        <v>1.09697E-4</v>
      </c>
      <c r="V733" s="1">
        <v>8.6561499999999994E-5</v>
      </c>
      <c r="W733" s="1">
        <v>1.18569E-4</v>
      </c>
      <c r="X733" s="1">
        <v>8.8698599999999998E-5</v>
      </c>
      <c r="Y733" s="1">
        <v>1.03856E-4</v>
      </c>
      <c r="Z733">
        <v>9.7075800000000003E-5</v>
      </c>
      <c r="AA733">
        <v>9.4910399999999998E-5</v>
      </c>
      <c r="AB733">
        <v>9.5290200000000005E-5</v>
      </c>
      <c r="AC733">
        <v>9.6498100000000004E-5</v>
      </c>
      <c r="AD733">
        <v>9.4902100000000001E-5</v>
      </c>
      <c r="AE733">
        <v>1.4175E-4</v>
      </c>
      <c r="AF733">
        <v>1.14547E-4</v>
      </c>
      <c r="AG733">
        <v>1.20227E-4</v>
      </c>
      <c r="AH733">
        <v>9.4270699999999999E-5</v>
      </c>
      <c r="AI733">
        <v>9.1927200000000003E-5</v>
      </c>
      <c r="AJ733">
        <v>1.22044E-4</v>
      </c>
      <c r="AK733">
        <v>9.41012E-5</v>
      </c>
      <c r="AL733">
        <v>9.3878100000000005E-5</v>
      </c>
      <c r="AM733">
        <v>9.9070300000000006E-5</v>
      </c>
      <c r="AN733">
        <v>9.4335300000000005E-5</v>
      </c>
      <c r="AO733">
        <v>8.3037399999999999E-5</v>
      </c>
      <c r="AP733">
        <v>9.5200500000000004E-5</v>
      </c>
      <c r="AQ733">
        <v>9.6500400000000002E-5</v>
      </c>
      <c r="AR733">
        <v>8.66906E-5</v>
      </c>
      <c r="AS733">
        <v>9.9163499999999993E-5</v>
      </c>
      <c r="AT733">
        <v>9.3255400000000002E-5</v>
      </c>
      <c r="AU733">
        <v>9.5911199999999997E-5</v>
      </c>
      <c r="AV733">
        <v>8.9936299999999995E-5</v>
      </c>
      <c r="AW733">
        <v>9.9051100000000004E-5</v>
      </c>
      <c r="AX733">
        <v>8.7354699999999999E-5</v>
      </c>
      <c r="AY733">
        <v>1.2854300000000001E-4</v>
      </c>
      <c r="AZ733">
        <v>1.23569E-4</v>
      </c>
      <c r="BA733">
        <v>1.2731799999999999E-4</v>
      </c>
      <c r="BB733">
        <v>1.2612100000000001E-4</v>
      </c>
      <c r="BC733">
        <v>1.2538600000000001E-4</v>
      </c>
      <c r="BD733">
        <v>8.6290499999999997E-5</v>
      </c>
      <c r="BE733">
        <v>7.9871500000000003E-5</v>
      </c>
      <c r="BF733">
        <v>8.6156900000000002E-5</v>
      </c>
      <c r="BG733">
        <v>1.10783E-4</v>
      </c>
      <c r="BH733">
        <v>1.20937E-4</v>
      </c>
      <c r="BI733">
        <v>1.02209E-4</v>
      </c>
      <c r="BJ733">
        <v>1.06551E-4</v>
      </c>
      <c r="BK733">
        <v>1.27632E-4</v>
      </c>
      <c r="BL733">
        <v>9.5504800000000001E-5</v>
      </c>
      <c r="BM733">
        <v>1.00519E-4</v>
      </c>
      <c r="BN733">
        <v>1.21588E-4</v>
      </c>
      <c r="BO733">
        <v>1.0422899999999999E-4</v>
      </c>
      <c r="BP733">
        <v>1.2494900000000001E-4</v>
      </c>
      <c r="BQ733">
        <v>1.09784E-4</v>
      </c>
      <c r="BR733">
        <v>1.21199E-4</v>
      </c>
      <c r="BS733">
        <v>1.06505E-4</v>
      </c>
      <c r="BT733">
        <v>1.1045899999999999E-4</v>
      </c>
      <c r="BU733">
        <v>1.1758500000000001E-4</v>
      </c>
      <c r="BV733">
        <v>1.13822E-4</v>
      </c>
      <c r="BW733">
        <v>1.24599E-4</v>
      </c>
    </row>
    <row r="734" spans="1:75" x14ac:dyDescent="0.2">
      <c r="A734" s="1">
        <v>1.0864799999999999E-4</v>
      </c>
      <c r="B734" s="1">
        <v>1.08175E-4</v>
      </c>
      <c r="C734" s="1">
        <v>1.0773E-4</v>
      </c>
      <c r="D734" s="1">
        <v>1.07339E-4</v>
      </c>
      <c r="E734" s="1">
        <v>1.07141E-4</v>
      </c>
      <c r="F734" s="1">
        <v>8.5151700000000007E-5</v>
      </c>
      <c r="G734" s="1">
        <v>1.2105200000000001E-4</v>
      </c>
      <c r="H734" s="1">
        <v>1.06815E-4</v>
      </c>
      <c r="I734" s="1">
        <v>1.1721E-4</v>
      </c>
      <c r="J734" s="1">
        <v>9.5475200000000004E-5</v>
      </c>
      <c r="K734" s="1">
        <v>9.1214500000000006E-5</v>
      </c>
      <c r="L734" s="1">
        <v>9.9430299999999996E-5</v>
      </c>
      <c r="M734" s="1">
        <v>1.1164500000000001E-4</v>
      </c>
      <c r="N734" s="1">
        <v>9.30785E-5</v>
      </c>
      <c r="O734" s="1">
        <v>1.0801700000000001E-4</v>
      </c>
      <c r="P734" s="1">
        <v>9.6458899999999999E-5</v>
      </c>
      <c r="Q734" s="1">
        <v>9.2098599999999999E-5</v>
      </c>
      <c r="R734" s="1">
        <v>1.1370999999999999E-4</v>
      </c>
      <c r="S734" s="1">
        <v>1.14228E-4</v>
      </c>
      <c r="T734" s="1">
        <v>1.1849E-4</v>
      </c>
      <c r="U734" s="1">
        <v>1.12281E-4</v>
      </c>
      <c r="V734" s="1">
        <v>8.8666799999999996E-5</v>
      </c>
      <c r="W734" s="1">
        <v>1.21458E-4</v>
      </c>
      <c r="X734" s="1">
        <v>9.0881299999999993E-5</v>
      </c>
      <c r="Y734" s="1">
        <v>1.0632999999999999E-4</v>
      </c>
      <c r="Z734">
        <v>9.9325499999999996E-5</v>
      </c>
      <c r="AA734">
        <v>9.72379E-5</v>
      </c>
      <c r="AB734">
        <v>9.7482699999999994E-5</v>
      </c>
      <c r="AC734">
        <v>9.8854899999999994E-5</v>
      </c>
      <c r="AD734">
        <v>9.7369999999999998E-5</v>
      </c>
      <c r="AE734">
        <v>1.4513800000000001E-4</v>
      </c>
      <c r="AF734">
        <v>1.17217E-4</v>
      </c>
      <c r="AG734">
        <v>1.2307299999999999E-4</v>
      </c>
      <c r="AH734">
        <v>9.6499800000000001E-5</v>
      </c>
      <c r="AI734">
        <v>9.4081199999999996E-5</v>
      </c>
      <c r="AJ734">
        <v>1.2494000000000001E-4</v>
      </c>
      <c r="AK734">
        <v>9.6326199999999999E-5</v>
      </c>
      <c r="AL734">
        <v>9.6120999999999997E-5</v>
      </c>
      <c r="AM734">
        <v>1.01396E-4</v>
      </c>
      <c r="AN734">
        <v>9.6663599999999994E-5</v>
      </c>
      <c r="AO734">
        <v>8.4991499999999994E-5</v>
      </c>
      <c r="AP734">
        <v>9.7470099999999994E-5</v>
      </c>
      <c r="AQ734">
        <v>9.8761199999999999E-5</v>
      </c>
      <c r="AR734">
        <v>8.8765399999999995E-5</v>
      </c>
      <c r="AS734">
        <v>1.01498E-4</v>
      </c>
      <c r="AT734">
        <v>9.54457E-5</v>
      </c>
      <c r="AU734">
        <v>9.8194899999999997E-5</v>
      </c>
      <c r="AV734">
        <v>9.2048500000000005E-5</v>
      </c>
      <c r="AW734">
        <v>1.01502E-4</v>
      </c>
      <c r="AX734">
        <v>8.9504499999999997E-5</v>
      </c>
      <c r="AY734">
        <v>1.3155900000000001E-4</v>
      </c>
      <c r="AZ734">
        <v>1.26635E-4</v>
      </c>
      <c r="BA734">
        <v>1.3026699999999999E-4</v>
      </c>
      <c r="BB734">
        <v>1.2916699999999999E-4</v>
      </c>
      <c r="BC734">
        <v>1.28353E-4</v>
      </c>
      <c r="BD734">
        <v>8.8524799999999996E-5</v>
      </c>
      <c r="BE734">
        <v>8.18638E-5</v>
      </c>
      <c r="BF734">
        <v>8.8404699999999997E-5</v>
      </c>
      <c r="BG734">
        <v>1.13484E-4</v>
      </c>
      <c r="BH734">
        <v>1.2376800000000001E-4</v>
      </c>
      <c r="BI734">
        <v>1.0484600000000001E-4</v>
      </c>
      <c r="BJ734">
        <v>1.09244E-4</v>
      </c>
      <c r="BK734">
        <v>1.30908E-4</v>
      </c>
      <c r="BL734">
        <v>9.7695099999999999E-5</v>
      </c>
      <c r="BM734">
        <v>1.02911E-4</v>
      </c>
      <c r="BN734">
        <v>1.24499E-4</v>
      </c>
      <c r="BO734">
        <v>1.06921E-4</v>
      </c>
      <c r="BP734">
        <v>1.2806800000000001E-4</v>
      </c>
      <c r="BQ734">
        <v>1.12386E-4</v>
      </c>
      <c r="BR734">
        <v>1.24277E-4</v>
      </c>
      <c r="BS734">
        <v>1.08929E-4</v>
      </c>
      <c r="BT734">
        <v>1.1318E-4</v>
      </c>
      <c r="BU734">
        <v>1.2050800000000001E-4</v>
      </c>
      <c r="BV734">
        <v>1.16569E-4</v>
      </c>
      <c r="BW734">
        <v>1.27401E-4</v>
      </c>
    </row>
    <row r="735" spans="1:75" x14ac:dyDescent="0.2">
      <c r="A735" s="1">
        <v>1.11012E-4</v>
      </c>
      <c r="B735" s="1">
        <v>1.10553E-4</v>
      </c>
      <c r="C735" s="1">
        <v>1.10093E-4</v>
      </c>
      <c r="D735" s="1">
        <v>1.09675E-4</v>
      </c>
      <c r="E735" s="1">
        <v>1.09406E-4</v>
      </c>
      <c r="F735" s="1">
        <v>8.7100400000000004E-5</v>
      </c>
      <c r="G735" s="1">
        <v>1.2364E-4</v>
      </c>
      <c r="H735" s="1">
        <v>1.09139E-4</v>
      </c>
      <c r="I735" s="1">
        <v>1.19783E-4</v>
      </c>
      <c r="J735" s="1">
        <v>9.7499799999999998E-5</v>
      </c>
      <c r="K735" s="1">
        <v>9.3181800000000003E-5</v>
      </c>
      <c r="L735" s="1">
        <v>1.01648E-4</v>
      </c>
      <c r="M735" s="1">
        <v>1.1409299999999999E-4</v>
      </c>
      <c r="N735" s="1">
        <v>9.5100900000000003E-5</v>
      </c>
      <c r="O735" s="1">
        <v>1.1038400000000001E-4</v>
      </c>
      <c r="P735" s="1">
        <v>9.8637700000000006E-5</v>
      </c>
      <c r="Q735" s="1">
        <v>9.4135200000000006E-5</v>
      </c>
      <c r="R735" s="1">
        <v>1.16143E-4</v>
      </c>
      <c r="S735" s="1">
        <v>1.16743E-4</v>
      </c>
      <c r="T735" s="1">
        <v>1.2099699999999999E-4</v>
      </c>
      <c r="U735" s="1">
        <v>1.1468600000000001E-4</v>
      </c>
      <c r="V735" s="1">
        <v>9.0629899999999998E-5</v>
      </c>
      <c r="W735" s="1">
        <v>1.24158E-4</v>
      </c>
      <c r="X735" s="1">
        <v>9.2916699999999998E-5</v>
      </c>
      <c r="Y735" s="1">
        <v>1.0863500000000001E-4</v>
      </c>
      <c r="Z735">
        <v>1.01421E-4</v>
      </c>
      <c r="AA735">
        <v>9.9416700000000006E-5</v>
      </c>
      <c r="AB735">
        <v>9.9536400000000005E-5</v>
      </c>
      <c r="AC735">
        <v>1.01047E-4</v>
      </c>
      <c r="AD735">
        <v>9.9693999999999998E-5</v>
      </c>
      <c r="AE735">
        <v>1.4828000000000001E-4</v>
      </c>
      <c r="AF735">
        <v>1.19701E-4</v>
      </c>
      <c r="AG735">
        <v>1.2571899999999999E-4</v>
      </c>
      <c r="AH735">
        <v>9.8578800000000006E-5</v>
      </c>
      <c r="AI735">
        <v>9.6080899999999997E-5</v>
      </c>
      <c r="AJ735">
        <v>1.27625E-4</v>
      </c>
      <c r="AK735">
        <v>9.8401399999999996E-5</v>
      </c>
      <c r="AL735">
        <v>9.8206400000000002E-5</v>
      </c>
      <c r="AM735">
        <v>1.03557E-4</v>
      </c>
      <c r="AN735">
        <v>9.8831400000000004E-5</v>
      </c>
      <c r="AO735">
        <v>8.6813900000000006E-5</v>
      </c>
      <c r="AP735">
        <v>9.95807E-5</v>
      </c>
      <c r="AQ735">
        <v>1.00868E-4</v>
      </c>
      <c r="AR735">
        <v>9.0701599999999999E-5</v>
      </c>
      <c r="AS735">
        <v>1.0367E-4</v>
      </c>
      <c r="AT735">
        <v>9.7481799999999999E-5</v>
      </c>
      <c r="AU735">
        <v>1.00312E-4</v>
      </c>
      <c r="AV735">
        <v>9.4010899999999998E-5</v>
      </c>
      <c r="AW735">
        <v>1.03782E-4</v>
      </c>
      <c r="AX735">
        <v>9.1507099999999997E-5</v>
      </c>
      <c r="AY735">
        <v>1.3436599999999999E-4</v>
      </c>
      <c r="AZ735">
        <v>1.2949700000000001E-4</v>
      </c>
      <c r="BA735">
        <v>1.3300599999999999E-4</v>
      </c>
      <c r="BB735">
        <v>1.3199899999999999E-4</v>
      </c>
      <c r="BC735">
        <v>1.3110899999999999E-4</v>
      </c>
      <c r="BD735">
        <v>9.0626100000000003E-5</v>
      </c>
      <c r="BE735">
        <v>8.3739200000000006E-5</v>
      </c>
      <c r="BF735">
        <v>9.0514700000000003E-5</v>
      </c>
      <c r="BG735">
        <v>1.16049E-4</v>
      </c>
      <c r="BH735">
        <v>1.2642900000000001E-4</v>
      </c>
      <c r="BI735">
        <v>1.07316E-4</v>
      </c>
      <c r="BJ735">
        <v>1.11778E-4</v>
      </c>
      <c r="BK735">
        <v>1.3397300000000001E-4</v>
      </c>
      <c r="BL735">
        <v>9.9767999999999998E-5</v>
      </c>
      <c r="BM735">
        <v>1.05183E-4</v>
      </c>
      <c r="BN735">
        <v>1.2722499999999999E-4</v>
      </c>
      <c r="BO735">
        <v>1.0943299999999999E-4</v>
      </c>
      <c r="BP735">
        <v>1.3098600000000001E-4</v>
      </c>
      <c r="BQ735">
        <v>1.14837E-4</v>
      </c>
      <c r="BR735">
        <v>1.2716299999999999E-4</v>
      </c>
      <c r="BS735">
        <v>1.1120600000000001E-4</v>
      </c>
      <c r="BT735">
        <v>1.15779E-4</v>
      </c>
      <c r="BU735">
        <v>1.23244E-4</v>
      </c>
      <c r="BV735">
        <v>1.1912E-4</v>
      </c>
      <c r="BW735">
        <v>1.3003099999999999E-4</v>
      </c>
    </row>
    <row r="736" spans="1:75" x14ac:dyDescent="0.2">
      <c r="A736" s="1">
        <v>1.13195E-4</v>
      </c>
      <c r="B736" s="1">
        <v>1.1275E-4</v>
      </c>
      <c r="C736" s="1">
        <v>1.12278E-4</v>
      </c>
      <c r="D736" s="1">
        <v>1.1183099999999999E-4</v>
      </c>
      <c r="E736" s="1">
        <v>1.1150900000000001E-4</v>
      </c>
      <c r="F736" s="1">
        <v>8.8913300000000001E-5</v>
      </c>
      <c r="G736" s="1">
        <v>1.2601999999999999E-4</v>
      </c>
      <c r="H736" s="1">
        <v>1.11289E-4</v>
      </c>
      <c r="I736" s="1">
        <v>1.22161E-4</v>
      </c>
      <c r="J736" s="1">
        <v>9.9374099999999994E-5</v>
      </c>
      <c r="K736" s="1">
        <v>9.4995999999999996E-5</v>
      </c>
      <c r="L736" s="1">
        <v>1.03706E-4</v>
      </c>
      <c r="M736" s="1">
        <v>1.1634899999999999E-4</v>
      </c>
      <c r="N736" s="1">
        <v>9.6970499999999996E-5</v>
      </c>
      <c r="O736" s="1">
        <v>1.12583E-4</v>
      </c>
      <c r="P736" s="1">
        <v>1.0065600000000001E-4</v>
      </c>
      <c r="Q736" s="1">
        <v>9.6025600000000004E-5</v>
      </c>
      <c r="R736" s="1">
        <v>1.18398E-4</v>
      </c>
      <c r="S736" s="1">
        <v>1.19072E-4</v>
      </c>
      <c r="T736" s="1">
        <v>1.2331500000000001E-4</v>
      </c>
      <c r="U736" s="1">
        <v>1.1691199999999999E-4</v>
      </c>
      <c r="V736" s="1">
        <v>9.2450500000000005E-5</v>
      </c>
      <c r="W736" s="1">
        <v>1.2666899999999999E-4</v>
      </c>
      <c r="X736" s="1">
        <v>9.4807000000000002E-5</v>
      </c>
      <c r="Y736" s="1">
        <v>1.1077E-4</v>
      </c>
      <c r="Z736">
        <v>1.03361E-4</v>
      </c>
      <c r="AA736">
        <v>1.0144799999999999E-4</v>
      </c>
      <c r="AB736">
        <v>1.01451E-4</v>
      </c>
      <c r="AC736">
        <v>1.0307299999999999E-4</v>
      </c>
      <c r="AD736">
        <v>1.01863E-4</v>
      </c>
      <c r="AE736">
        <v>1.51175E-4</v>
      </c>
      <c r="AF736">
        <v>1.21999E-4</v>
      </c>
      <c r="AG736">
        <v>1.2816499999999999E-4</v>
      </c>
      <c r="AH736">
        <v>1.00509E-4</v>
      </c>
      <c r="AI736">
        <v>9.7926999999999999E-5</v>
      </c>
      <c r="AJ736">
        <v>1.3009600000000001E-4</v>
      </c>
      <c r="AK736">
        <v>1.0032800000000001E-4</v>
      </c>
      <c r="AL736">
        <v>1.00133E-4</v>
      </c>
      <c r="AM736">
        <v>1.05548E-4</v>
      </c>
      <c r="AN736">
        <v>1.00838E-4</v>
      </c>
      <c r="AO736">
        <v>8.85047E-5</v>
      </c>
      <c r="AP736">
        <v>1.0153E-4</v>
      </c>
      <c r="AQ736">
        <v>1.02822E-4</v>
      </c>
      <c r="AR736">
        <v>9.2498100000000001E-5</v>
      </c>
      <c r="AS736">
        <v>1.0568E-4</v>
      </c>
      <c r="AT736">
        <v>9.9362400000000003E-5</v>
      </c>
      <c r="AU736">
        <v>1.02261E-4</v>
      </c>
      <c r="AV736">
        <v>9.5821499999999997E-5</v>
      </c>
      <c r="AW736">
        <v>1.05893E-4</v>
      </c>
      <c r="AX736">
        <v>9.3360299999999994E-5</v>
      </c>
      <c r="AY736">
        <v>1.36957E-4</v>
      </c>
      <c r="AZ736">
        <v>1.32151E-4</v>
      </c>
      <c r="BA736">
        <v>1.35532E-4</v>
      </c>
      <c r="BB736">
        <v>1.3461699999999999E-4</v>
      </c>
      <c r="BC736">
        <v>1.33654E-4</v>
      </c>
      <c r="BD736">
        <v>9.2589800000000006E-5</v>
      </c>
      <c r="BE736">
        <v>8.5492000000000001E-5</v>
      </c>
      <c r="BF736">
        <v>9.2484499999999999E-5</v>
      </c>
      <c r="BG736">
        <v>1.1847500000000001E-4</v>
      </c>
      <c r="BH736">
        <v>1.2892000000000001E-4</v>
      </c>
      <c r="BI736">
        <v>1.09613E-4</v>
      </c>
      <c r="BJ736">
        <v>1.1414299999999999E-4</v>
      </c>
      <c r="BK736">
        <v>1.36821E-4</v>
      </c>
      <c r="BL736">
        <v>1.0171900000000001E-4</v>
      </c>
      <c r="BM736">
        <v>1.07335E-4</v>
      </c>
      <c r="BN736">
        <v>1.2976099999999999E-4</v>
      </c>
      <c r="BO736">
        <v>1.11761E-4</v>
      </c>
      <c r="BP736">
        <v>1.3369900000000001E-4</v>
      </c>
      <c r="BQ736">
        <v>1.1713399999999999E-4</v>
      </c>
      <c r="BR736">
        <v>1.2985500000000001E-4</v>
      </c>
      <c r="BS736">
        <v>1.1333299999999999E-4</v>
      </c>
      <c r="BT736">
        <v>1.1825299999999999E-4</v>
      </c>
      <c r="BU736">
        <v>1.25788E-4</v>
      </c>
      <c r="BV736">
        <v>1.21474E-4</v>
      </c>
      <c r="BW736">
        <v>1.32485E-4</v>
      </c>
    </row>
    <row r="737" spans="1:75" x14ac:dyDescent="0.2">
      <c r="A737" s="1">
        <v>1.1519300000000001E-4</v>
      </c>
      <c r="B737" s="1">
        <v>1.14763E-4</v>
      </c>
      <c r="C737" s="1">
        <v>1.1428E-4</v>
      </c>
      <c r="D737" s="1">
        <v>1.13806E-4</v>
      </c>
      <c r="E737" s="1">
        <v>1.13441E-4</v>
      </c>
      <c r="F737" s="1">
        <v>9.0586000000000003E-5</v>
      </c>
      <c r="G737" s="1">
        <v>1.2818700000000001E-4</v>
      </c>
      <c r="H737" s="1">
        <v>1.13261E-4</v>
      </c>
      <c r="I737" s="1">
        <v>1.24342E-4</v>
      </c>
      <c r="J737" s="1">
        <v>1.01094E-4</v>
      </c>
      <c r="K737" s="1">
        <v>9.6654600000000001E-5</v>
      </c>
      <c r="L737" s="1">
        <v>1.05602E-4</v>
      </c>
      <c r="M737" s="1">
        <v>1.1841E-4</v>
      </c>
      <c r="N737" s="1">
        <v>9.8684599999999994E-5</v>
      </c>
      <c r="O737" s="1">
        <v>1.14604E-4</v>
      </c>
      <c r="P737" s="1">
        <v>1.02512E-4</v>
      </c>
      <c r="Q737" s="1">
        <v>9.7765399999999997E-5</v>
      </c>
      <c r="R737" s="1">
        <v>1.2047100000000001E-4</v>
      </c>
      <c r="S737" s="1">
        <v>1.2121E-4</v>
      </c>
      <c r="T737" s="1">
        <v>1.25439E-4</v>
      </c>
      <c r="U737" s="1">
        <v>1.18954E-4</v>
      </c>
      <c r="V737" s="1">
        <v>9.4125300000000005E-5</v>
      </c>
      <c r="W737" s="1">
        <v>1.28985E-4</v>
      </c>
      <c r="X737" s="1">
        <v>9.6547999999999998E-5</v>
      </c>
      <c r="Y737" s="1">
        <v>1.12731E-4</v>
      </c>
      <c r="Z737">
        <v>1.05141E-4</v>
      </c>
      <c r="AA737">
        <v>1.03327E-4</v>
      </c>
      <c r="AB737">
        <v>1.0322100000000001E-4</v>
      </c>
      <c r="AC737">
        <v>1.04932E-4</v>
      </c>
      <c r="AD737">
        <v>1.03875E-4</v>
      </c>
      <c r="AE737">
        <v>1.5381699999999999E-4</v>
      </c>
      <c r="AF737">
        <v>1.2410500000000001E-4</v>
      </c>
      <c r="AG737">
        <v>1.3040799999999999E-4</v>
      </c>
      <c r="AH737">
        <v>1.02284E-4</v>
      </c>
      <c r="AI737">
        <v>9.96175E-5</v>
      </c>
      <c r="AJ737">
        <v>1.3234999999999999E-4</v>
      </c>
      <c r="AK737">
        <v>1.02098E-4</v>
      </c>
      <c r="AL737">
        <v>1.019E-4</v>
      </c>
      <c r="AM737">
        <v>1.0736800000000001E-4</v>
      </c>
      <c r="AN737">
        <v>1.0268E-4</v>
      </c>
      <c r="AO737">
        <v>9.0059499999999994E-5</v>
      </c>
      <c r="AP737">
        <v>1.03318E-4</v>
      </c>
      <c r="AQ737">
        <v>1.0461799999999999E-4</v>
      </c>
      <c r="AR737">
        <v>9.4149500000000004E-5</v>
      </c>
      <c r="AS737">
        <v>1.07525E-4</v>
      </c>
      <c r="AT737">
        <v>1.01085E-4</v>
      </c>
      <c r="AU737">
        <v>1.0403699999999999E-4</v>
      </c>
      <c r="AV737">
        <v>9.7477299999999996E-5</v>
      </c>
      <c r="AW737">
        <v>1.07827E-4</v>
      </c>
      <c r="AX737">
        <v>9.50627E-5</v>
      </c>
      <c r="AY737">
        <v>1.3933000000000001E-4</v>
      </c>
      <c r="AZ737">
        <v>1.3459299999999999E-4</v>
      </c>
      <c r="BA737">
        <v>1.3783999999999999E-4</v>
      </c>
      <c r="BB737">
        <v>1.3702000000000001E-4</v>
      </c>
      <c r="BC737">
        <v>1.3598399999999999E-4</v>
      </c>
      <c r="BD737">
        <v>9.4408199999999995E-5</v>
      </c>
      <c r="BE737">
        <v>8.7124400000000002E-5</v>
      </c>
      <c r="BF737">
        <v>9.4308799999999994E-5</v>
      </c>
      <c r="BG737">
        <v>1.2074900000000001E-4</v>
      </c>
      <c r="BH737">
        <v>1.3123E-4</v>
      </c>
      <c r="BI737">
        <v>1.11736E-4</v>
      </c>
      <c r="BJ737">
        <v>1.1634E-4</v>
      </c>
      <c r="BK737">
        <v>1.3945099999999999E-4</v>
      </c>
      <c r="BL737">
        <v>1.03544E-4</v>
      </c>
      <c r="BM737">
        <v>1.09354E-4</v>
      </c>
      <c r="BN737">
        <v>1.32099E-4</v>
      </c>
      <c r="BO737">
        <v>1.13905E-4</v>
      </c>
      <c r="BP737">
        <v>1.3619899999999999E-4</v>
      </c>
      <c r="BQ737">
        <v>1.19263E-4</v>
      </c>
      <c r="BR737">
        <v>1.32347E-4</v>
      </c>
      <c r="BS737">
        <v>1.15301E-4</v>
      </c>
      <c r="BT737">
        <v>1.20588E-4</v>
      </c>
      <c r="BU737">
        <v>1.2813200000000001E-4</v>
      </c>
      <c r="BV737">
        <v>1.23626E-4</v>
      </c>
      <c r="BW737">
        <v>1.34754E-4</v>
      </c>
    </row>
    <row r="738" spans="1:75" x14ac:dyDescent="0.2">
      <c r="A738" s="1">
        <v>1.17014E-4</v>
      </c>
      <c r="B738" s="1">
        <v>1.16597E-4</v>
      </c>
      <c r="C738" s="1">
        <v>1.16106E-4</v>
      </c>
      <c r="D738" s="1">
        <v>1.15603E-4</v>
      </c>
      <c r="E738" s="1">
        <v>1.15203E-4</v>
      </c>
      <c r="F738" s="1">
        <v>9.2122100000000004E-5</v>
      </c>
      <c r="G738" s="1">
        <v>1.3014600000000001E-4</v>
      </c>
      <c r="H738" s="1">
        <v>1.15058E-4</v>
      </c>
      <c r="I738" s="1">
        <v>1.2632999999999999E-4</v>
      </c>
      <c r="J738" s="1">
        <v>1.02663E-4</v>
      </c>
      <c r="K738" s="1">
        <v>9.8162699999999994E-5</v>
      </c>
      <c r="L738" s="1">
        <v>1.0734E-4</v>
      </c>
      <c r="M738" s="1">
        <v>1.20284E-4</v>
      </c>
      <c r="N738" s="1">
        <v>1.00249E-4</v>
      </c>
      <c r="O738" s="1">
        <v>1.16451E-4</v>
      </c>
      <c r="P738" s="1">
        <v>1.0420999999999999E-4</v>
      </c>
      <c r="Q738" s="1">
        <v>9.9357600000000006E-5</v>
      </c>
      <c r="R738" s="1">
        <v>1.22368E-4</v>
      </c>
      <c r="S738" s="1">
        <v>1.23161E-4</v>
      </c>
      <c r="T738" s="1">
        <v>1.27374E-4</v>
      </c>
      <c r="U738" s="1">
        <v>1.2081700000000001E-4</v>
      </c>
      <c r="V738" s="1">
        <v>9.5658399999999999E-5</v>
      </c>
      <c r="W738" s="1">
        <v>1.3110800000000001E-4</v>
      </c>
      <c r="X738" s="1">
        <v>9.8141399999999995E-5</v>
      </c>
      <c r="Y738" s="1">
        <v>1.14524E-4</v>
      </c>
      <c r="Z738">
        <v>1.06766E-4</v>
      </c>
      <c r="AA738">
        <v>1.05052E-4</v>
      </c>
      <c r="AB738">
        <v>1.0485E-4</v>
      </c>
      <c r="AC738">
        <v>1.06628E-4</v>
      </c>
      <c r="AD738">
        <v>1.0573699999999999E-4</v>
      </c>
      <c r="AE738">
        <v>1.5621100000000001E-4</v>
      </c>
      <c r="AF738">
        <v>1.2602300000000001E-4</v>
      </c>
      <c r="AG738">
        <v>1.3245100000000001E-4</v>
      </c>
      <c r="AH738">
        <v>1.03904E-4</v>
      </c>
      <c r="AI738">
        <v>1.0115699999999999E-4</v>
      </c>
      <c r="AJ738">
        <v>1.3439499999999999E-4</v>
      </c>
      <c r="AK738">
        <v>1.03714E-4</v>
      </c>
      <c r="AL738">
        <v>1.0351199999999999E-4</v>
      </c>
      <c r="AM738">
        <v>1.09021E-4</v>
      </c>
      <c r="AN738">
        <v>1.04362E-4</v>
      </c>
      <c r="AO738">
        <v>9.1481699999999995E-5</v>
      </c>
      <c r="AP738">
        <v>1.04947E-4</v>
      </c>
      <c r="AQ738">
        <v>1.0626E-4</v>
      </c>
      <c r="AR738">
        <v>9.5657700000000004E-5</v>
      </c>
      <c r="AS738">
        <v>1.09207E-4</v>
      </c>
      <c r="AT738">
        <v>1.02656E-4</v>
      </c>
      <c r="AU738">
        <v>1.05645E-4</v>
      </c>
      <c r="AV738">
        <v>9.8983100000000004E-5</v>
      </c>
      <c r="AW738">
        <v>1.09586E-4</v>
      </c>
      <c r="AX738">
        <v>9.6619600000000006E-5</v>
      </c>
      <c r="AY738">
        <v>1.4149099999999999E-4</v>
      </c>
      <c r="AZ738">
        <v>1.3683099999999999E-4</v>
      </c>
      <c r="BA738">
        <v>1.39939E-4</v>
      </c>
      <c r="BB738">
        <v>1.3920999999999999E-4</v>
      </c>
      <c r="BC738">
        <v>1.38102E-4</v>
      </c>
      <c r="BD738">
        <v>9.6082900000000001E-5</v>
      </c>
      <c r="BE738">
        <v>8.8639699999999998E-5</v>
      </c>
      <c r="BF738">
        <v>9.5987800000000003E-5</v>
      </c>
      <c r="BG738">
        <v>1.22867E-4</v>
      </c>
      <c r="BH738">
        <v>1.3335899999999999E-4</v>
      </c>
      <c r="BI738">
        <v>1.13683E-4</v>
      </c>
      <c r="BJ738">
        <v>1.18373E-4</v>
      </c>
      <c r="BK738">
        <v>1.4186900000000001E-4</v>
      </c>
      <c r="BL738">
        <v>1.05243E-4</v>
      </c>
      <c r="BM738">
        <v>1.1123799999999999E-4</v>
      </c>
      <c r="BN738">
        <v>1.34241E-4</v>
      </c>
      <c r="BO738">
        <v>1.15869E-4</v>
      </c>
      <c r="BP738">
        <v>1.3848500000000001E-4</v>
      </c>
      <c r="BQ738">
        <v>1.2122599999999999E-4</v>
      </c>
      <c r="BR738">
        <v>1.3463700000000001E-4</v>
      </c>
      <c r="BS738">
        <v>1.1711E-4</v>
      </c>
      <c r="BT738">
        <v>1.2277699999999999E-4</v>
      </c>
      <c r="BU738">
        <v>1.30278E-4</v>
      </c>
      <c r="BV738">
        <v>1.2558E-4</v>
      </c>
      <c r="BW738">
        <v>1.3683900000000001E-4</v>
      </c>
    </row>
    <row r="739" spans="1:75" x14ac:dyDescent="0.2">
      <c r="A739" s="1">
        <v>1.18657E-4</v>
      </c>
      <c r="B739" s="1">
        <v>1.1825200000000001E-4</v>
      </c>
      <c r="C739" s="1">
        <v>1.17755E-4</v>
      </c>
      <c r="D739" s="1">
        <v>1.17225E-4</v>
      </c>
      <c r="E739" s="1">
        <v>1.16798E-4</v>
      </c>
      <c r="F739" s="1">
        <v>9.3521699999999996E-5</v>
      </c>
      <c r="G739" s="1">
        <v>1.31898E-4</v>
      </c>
      <c r="H739" s="1">
        <v>1.1668200000000001E-4</v>
      </c>
      <c r="I739" s="1">
        <v>1.2812500000000001E-4</v>
      </c>
      <c r="J739" s="1">
        <v>1.0408600000000001E-4</v>
      </c>
      <c r="K739" s="1">
        <v>9.9522699999999995E-5</v>
      </c>
      <c r="L739" s="1">
        <v>1.08923E-4</v>
      </c>
      <c r="M739" s="1">
        <v>1.2197E-4</v>
      </c>
      <c r="N739" s="1">
        <v>1.01665E-4</v>
      </c>
      <c r="O739" s="1">
        <v>1.18121E-4</v>
      </c>
      <c r="P739" s="1">
        <v>1.0574899999999999E-4</v>
      </c>
      <c r="Q739" s="1">
        <v>1.00801E-4</v>
      </c>
      <c r="R739" s="1">
        <v>1.2409300000000001E-4</v>
      </c>
      <c r="S739" s="1">
        <v>1.2492499999999999E-4</v>
      </c>
      <c r="T739" s="1">
        <v>1.29123E-4</v>
      </c>
      <c r="U739" s="1">
        <v>1.22504E-4</v>
      </c>
      <c r="V739" s="1">
        <v>9.7049500000000007E-5</v>
      </c>
      <c r="W739" s="1">
        <v>1.3303999999999999E-4</v>
      </c>
      <c r="X739" s="1">
        <v>9.9584499999999995E-5</v>
      </c>
      <c r="Y739" s="1">
        <v>1.16149E-4</v>
      </c>
      <c r="Z739">
        <v>1.0823900000000001E-4</v>
      </c>
      <c r="AA739">
        <v>1.06623E-4</v>
      </c>
      <c r="AB739">
        <v>1.0634E-4</v>
      </c>
      <c r="AC739">
        <v>1.0815999999999999E-4</v>
      </c>
      <c r="AD739">
        <v>1.07454E-4</v>
      </c>
      <c r="AE739">
        <v>1.5836100000000001E-4</v>
      </c>
      <c r="AF739">
        <v>1.2775899999999999E-4</v>
      </c>
      <c r="AG739">
        <v>1.34296E-4</v>
      </c>
      <c r="AH739">
        <v>1.0537199999999999E-4</v>
      </c>
      <c r="AI739">
        <v>1.0254700000000001E-4</v>
      </c>
      <c r="AJ739">
        <v>1.36234E-4</v>
      </c>
      <c r="AK739">
        <v>1.05178E-4</v>
      </c>
      <c r="AL739">
        <v>1.0497000000000001E-4</v>
      </c>
      <c r="AM739">
        <v>1.10512E-4</v>
      </c>
      <c r="AN739">
        <v>1.05884E-4</v>
      </c>
      <c r="AO739">
        <v>9.2771900000000005E-5</v>
      </c>
      <c r="AP739">
        <v>1.0642200000000001E-4</v>
      </c>
      <c r="AQ739">
        <v>1.07748E-4</v>
      </c>
      <c r="AR739">
        <v>9.7023300000000003E-5</v>
      </c>
      <c r="AS739">
        <v>1.10728E-4</v>
      </c>
      <c r="AT739">
        <v>1.04076E-4</v>
      </c>
      <c r="AU739">
        <v>1.07086E-4</v>
      </c>
      <c r="AV739">
        <v>1.00343E-4</v>
      </c>
      <c r="AW739">
        <v>1.11171E-4</v>
      </c>
      <c r="AX739">
        <v>9.8029799999999994E-5</v>
      </c>
      <c r="AY739">
        <v>1.43444E-4</v>
      </c>
      <c r="AZ739">
        <v>1.3886200000000001E-4</v>
      </c>
      <c r="BA739">
        <v>1.4183199999999999E-4</v>
      </c>
      <c r="BB739">
        <v>1.41185E-4</v>
      </c>
      <c r="BC739">
        <v>1.4000699999999999E-4</v>
      </c>
      <c r="BD739">
        <v>9.7613499999999996E-5</v>
      </c>
      <c r="BE739">
        <v>9.0035400000000002E-5</v>
      </c>
      <c r="BF739">
        <v>9.7518399999999998E-5</v>
      </c>
      <c r="BG739">
        <v>1.24826E-4</v>
      </c>
      <c r="BH739">
        <v>1.3530700000000001E-4</v>
      </c>
      <c r="BI739">
        <v>1.15454E-4</v>
      </c>
      <c r="BJ739">
        <v>1.2023699999999999E-4</v>
      </c>
      <c r="BK739">
        <v>1.4406900000000001E-4</v>
      </c>
      <c r="BL739">
        <v>1.0681800000000001E-4</v>
      </c>
      <c r="BM739">
        <v>1.12985E-4</v>
      </c>
      <c r="BN739">
        <v>1.3619000000000001E-4</v>
      </c>
      <c r="BO739">
        <v>1.17649E-4</v>
      </c>
      <c r="BP739">
        <v>1.4055599999999999E-4</v>
      </c>
      <c r="BQ739">
        <v>1.2302799999999999E-4</v>
      </c>
      <c r="BR739">
        <v>1.3672099999999999E-4</v>
      </c>
      <c r="BS739">
        <v>1.18764E-4</v>
      </c>
      <c r="BT739">
        <v>1.2481800000000001E-4</v>
      </c>
      <c r="BU739">
        <v>1.3222599999999999E-4</v>
      </c>
      <c r="BV739">
        <v>1.2733500000000001E-4</v>
      </c>
      <c r="BW739">
        <v>1.3874300000000001E-4</v>
      </c>
    </row>
    <row r="740" spans="1:75" x14ac:dyDescent="0.2">
      <c r="A740" s="1">
        <v>1.20128E-4</v>
      </c>
      <c r="B740" s="1">
        <v>1.19732E-4</v>
      </c>
      <c r="C740" s="1">
        <v>1.19232E-4</v>
      </c>
      <c r="D740" s="1">
        <v>1.18675E-4</v>
      </c>
      <c r="E740" s="1">
        <v>1.18235E-4</v>
      </c>
      <c r="F740" s="1">
        <v>9.4785999999999997E-5</v>
      </c>
      <c r="G740" s="1">
        <v>1.33449E-4</v>
      </c>
      <c r="H740" s="1">
        <v>1.18136E-4</v>
      </c>
      <c r="I740" s="1">
        <v>1.2973100000000001E-4</v>
      </c>
      <c r="J740" s="1">
        <v>1.05364E-4</v>
      </c>
      <c r="K740" s="1">
        <v>1.0073699999999999E-4</v>
      </c>
      <c r="L740" s="1">
        <v>1.1035300000000001E-4</v>
      </c>
      <c r="M740" s="1">
        <v>1.2347399999999999E-4</v>
      </c>
      <c r="N740" s="1">
        <v>1.02935E-4</v>
      </c>
      <c r="O740" s="1">
        <v>1.19621E-4</v>
      </c>
      <c r="P740" s="1">
        <v>1.0713E-4</v>
      </c>
      <c r="Q740" s="1">
        <v>1.02101E-4</v>
      </c>
      <c r="R740" s="1">
        <v>1.25647E-4</v>
      </c>
      <c r="S740" s="1">
        <v>1.2650699999999999E-4</v>
      </c>
      <c r="T740" s="1">
        <v>1.3069199999999999E-4</v>
      </c>
      <c r="U740" s="1">
        <v>1.24022E-4</v>
      </c>
      <c r="V740" s="1">
        <v>9.8300600000000005E-5</v>
      </c>
      <c r="W740" s="1">
        <v>1.3478399999999999E-4</v>
      </c>
      <c r="X740" s="1">
        <v>1.00882E-4</v>
      </c>
      <c r="Y740" s="1">
        <v>1.17612E-4</v>
      </c>
      <c r="Z740">
        <v>1.09564E-4</v>
      </c>
      <c r="AA740">
        <v>1.08044E-4</v>
      </c>
      <c r="AB740">
        <v>1.07697E-4</v>
      </c>
      <c r="AC740">
        <v>1.0953E-4</v>
      </c>
      <c r="AD740">
        <v>1.09017E-4</v>
      </c>
      <c r="AE740">
        <v>1.6027000000000001E-4</v>
      </c>
      <c r="AF740">
        <v>1.29317E-4</v>
      </c>
      <c r="AG740">
        <v>1.3594799999999999E-4</v>
      </c>
      <c r="AH740">
        <v>1.06693E-4</v>
      </c>
      <c r="AI740">
        <v>1.03791E-4</v>
      </c>
      <c r="AJ740">
        <v>1.3787200000000001E-4</v>
      </c>
      <c r="AK740">
        <v>1.06495E-4</v>
      </c>
      <c r="AL740">
        <v>1.06277E-4</v>
      </c>
      <c r="AM740">
        <v>1.11844E-4</v>
      </c>
      <c r="AN740">
        <v>1.07248E-4</v>
      </c>
      <c r="AO740">
        <v>9.3934300000000006E-5</v>
      </c>
      <c r="AP740">
        <v>1.07743E-4</v>
      </c>
      <c r="AQ740">
        <v>1.09088E-4</v>
      </c>
      <c r="AR740">
        <v>9.8252100000000001E-5</v>
      </c>
      <c r="AS740">
        <v>1.12092E-4</v>
      </c>
      <c r="AT740">
        <v>1.0534700000000001E-4</v>
      </c>
      <c r="AU740">
        <v>1.08365E-4</v>
      </c>
      <c r="AV740">
        <v>1.0156E-4</v>
      </c>
      <c r="AW740">
        <v>1.1258499999999999E-4</v>
      </c>
      <c r="AX740">
        <v>9.9293499999999994E-5</v>
      </c>
      <c r="AY740">
        <v>1.45191E-4</v>
      </c>
      <c r="AZ740">
        <v>1.40684E-4</v>
      </c>
      <c r="BA740">
        <v>1.4352000000000001E-4</v>
      </c>
      <c r="BB740">
        <v>1.42948E-4</v>
      </c>
      <c r="BC740">
        <v>1.4170400000000001E-4</v>
      </c>
      <c r="BD740">
        <v>9.9001799999999998E-5</v>
      </c>
      <c r="BE740">
        <v>9.1306700000000005E-5</v>
      </c>
      <c r="BF740">
        <v>9.8901100000000001E-5</v>
      </c>
      <c r="BG740">
        <v>1.2663099999999999E-4</v>
      </c>
      <c r="BH740">
        <v>1.3707899999999999E-4</v>
      </c>
      <c r="BI740">
        <v>1.1705E-4</v>
      </c>
      <c r="BJ740">
        <v>1.21931E-4</v>
      </c>
      <c r="BK740">
        <v>1.4604799999999999E-4</v>
      </c>
      <c r="BL740">
        <v>1.08272E-4</v>
      </c>
      <c r="BM740">
        <v>1.14603E-4</v>
      </c>
      <c r="BN740">
        <v>1.37952E-4</v>
      </c>
      <c r="BO740">
        <v>1.19243E-4</v>
      </c>
      <c r="BP740">
        <v>1.4241899999999999E-4</v>
      </c>
      <c r="BQ740">
        <v>1.24673E-4</v>
      </c>
      <c r="BR740">
        <v>1.38601E-4</v>
      </c>
      <c r="BS740">
        <v>1.20271E-4</v>
      </c>
      <c r="BT740">
        <v>1.2671700000000001E-4</v>
      </c>
      <c r="BU740">
        <v>1.33981E-4</v>
      </c>
      <c r="BV740">
        <v>1.2889999999999999E-4</v>
      </c>
      <c r="BW740">
        <v>1.4047500000000001E-4</v>
      </c>
    </row>
    <row r="741" spans="1:75" x14ac:dyDescent="0.2">
      <c r="A741" s="1">
        <v>1.21431E-4</v>
      </c>
      <c r="B741" s="1">
        <v>1.21042E-4</v>
      </c>
      <c r="C741" s="1">
        <v>1.20541E-4</v>
      </c>
      <c r="D741" s="1">
        <v>1.1995800000000001E-4</v>
      </c>
      <c r="E741" s="1">
        <v>1.1951900000000001E-4</v>
      </c>
      <c r="F741" s="1">
        <v>9.5916500000000002E-5</v>
      </c>
      <c r="G741" s="1">
        <v>1.3480499999999999E-4</v>
      </c>
      <c r="H741" s="1">
        <v>1.19428E-4</v>
      </c>
      <c r="I741" s="1">
        <v>1.3115300000000001E-4</v>
      </c>
      <c r="J741" s="1">
        <v>1.06502E-4</v>
      </c>
      <c r="K741" s="1">
        <v>1.01808E-4</v>
      </c>
      <c r="L741" s="1">
        <v>1.1163E-4</v>
      </c>
      <c r="M741" s="1">
        <v>1.2479900000000001E-4</v>
      </c>
      <c r="N741" s="1">
        <v>1.0406199999999999E-4</v>
      </c>
      <c r="O741" s="1">
        <v>1.20961E-4</v>
      </c>
      <c r="P741" s="1">
        <v>1.08359E-4</v>
      </c>
      <c r="Q741" s="1">
        <v>1.03261E-4</v>
      </c>
      <c r="R741" s="1">
        <v>1.2703700000000001E-4</v>
      </c>
      <c r="S741" s="1">
        <v>1.2791300000000001E-4</v>
      </c>
      <c r="T741" s="1">
        <v>1.3208499999999999E-4</v>
      </c>
      <c r="U741" s="1">
        <v>1.2537400000000001E-4</v>
      </c>
      <c r="V741" s="1">
        <v>9.9416100000000005E-5</v>
      </c>
      <c r="W741" s="1">
        <v>1.36346E-4</v>
      </c>
      <c r="X741" s="1">
        <v>1.0204099999999999E-4</v>
      </c>
      <c r="Y741" s="1">
        <v>1.18916E-4</v>
      </c>
      <c r="Z741">
        <v>1.10744E-4</v>
      </c>
      <c r="AA741">
        <v>1.0932199999999999E-4</v>
      </c>
      <c r="AB741">
        <v>1.08923E-4</v>
      </c>
      <c r="AC741">
        <v>1.10744E-4</v>
      </c>
      <c r="AD741">
        <v>1.1042100000000001E-4</v>
      </c>
      <c r="AE741">
        <v>1.61948E-4</v>
      </c>
      <c r="AF741">
        <v>1.3070099999999999E-4</v>
      </c>
      <c r="AG741">
        <v>1.3741299999999999E-4</v>
      </c>
      <c r="AH741">
        <v>1.07874E-4</v>
      </c>
      <c r="AI741">
        <v>1.04892E-4</v>
      </c>
      <c r="AJ741">
        <v>1.3931300000000001E-4</v>
      </c>
      <c r="AK741">
        <v>1.07674E-4</v>
      </c>
      <c r="AL741">
        <v>1.0743699999999999E-4</v>
      </c>
      <c r="AM741">
        <v>1.13022E-4</v>
      </c>
      <c r="AN741">
        <v>1.08459E-4</v>
      </c>
      <c r="AO741">
        <v>9.4972700000000006E-5</v>
      </c>
      <c r="AP741">
        <v>1.08912E-4</v>
      </c>
      <c r="AQ741">
        <v>1.1028599999999999E-4</v>
      </c>
      <c r="AR741">
        <v>9.9348199999999999E-5</v>
      </c>
      <c r="AS741">
        <v>1.13306E-4</v>
      </c>
      <c r="AT741">
        <v>1.0647200000000001E-4</v>
      </c>
      <c r="AU741">
        <v>1.09487E-4</v>
      </c>
      <c r="AV741">
        <v>1.02637E-4</v>
      </c>
      <c r="AW741">
        <v>1.1383399999999999E-4</v>
      </c>
      <c r="AX741">
        <v>1.00413E-4</v>
      </c>
      <c r="AY741">
        <v>1.4672900000000001E-4</v>
      </c>
      <c r="AZ741">
        <v>1.42299E-4</v>
      </c>
      <c r="BA741">
        <v>1.45005E-4</v>
      </c>
      <c r="BB741">
        <v>1.44506E-4</v>
      </c>
      <c r="BC741">
        <v>1.4320000000000001E-4</v>
      </c>
      <c r="BD741">
        <v>1.00249E-4</v>
      </c>
      <c r="BE741">
        <v>9.2450599999999999E-5</v>
      </c>
      <c r="BF741">
        <v>1.00139E-4</v>
      </c>
      <c r="BG741">
        <v>1.2828699999999999E-4</v>
      </c>
      <c r="BH741">
        <v>1.3868100000000001E-4</v>
      </c>
      <c r="BI741">
        <v>1.18474E-4</v>
      </c>
      <c r="BJ741">
        <v>1.23452E-4</v>
      </c>
      <c r="BK741">
        <v>1.47806E-4</v>
      </c>
      <c r="BL741">
        <v>1.09601E-4</v>
      </c>
      <c r="BM741">
        <v>1.1609500000000001E-4</v>
      </c>
      <c r="BN741">
        <v>1.39529E-4</v>
      </c>
      <c r="BO741">
        <v>1.20653E-4</v>
      </c>
      <c r="BP741">
        <v>1.4407800000000001E-4</v>
      </c>
      <c r="BQ741">
        <v>1.26165E-4</v>
      </c>
      <c r="BR741">
        <v>1.4028099999999999E-4</v>
      </c>
      <c r="BS741">
        <v>1.21631E-4</v>
      </c>
      <c r="BT741">
        <v>1.28477E-4</v>
      </c>
      <c r="BU741">
        <v>1.3554600000000001E-4</v>
      </c>
      <c r="BV741">
        <v>1.3027899999999999E-4</v>
      </c>
      <c r="BW741">
        <v>1.4203800000000001E-4</v>
      </c>
    </row>
    <row r="742" spans="1:75" x14ac:dyDescent="0.2">
      <c r="A742" s="1">
        <v>1.2256499999999999E-4</v>
      </c>
      <c r="B742" s="1">
        <v>1.2218099999999999E-4</v>
      </c>
      <c r="C742" s="1">
        <v>1.21682E-4</v>
      </c>
      <c r="D742" s="1">
        <v>1.21074E-4</v>
      </c>
      <c r="E742" s="1">
        <v>1.20646E-4</v>
      </c>
      <c r="F742" s="1">
        <v>9.6911300000000002E-5</v>
      </c>
      <c r="G742" s="1">
        <v>1.3596699999999999E-4</v>
      </c>
      <c r="H742" s="1">
        <v>1.20555E-4</v>
      </c>
      <c r="I742" s="1">
        <v>1.3238900000000001E-4</v>
      </c>
      <c r="J742" s="1">
        <v>1.07497E-4</v>
      </c>
      <c r="K742" s="1">
        <v>1.02734E-4</v>
      </c>
      <c r="L742" s="1">
        <v>1.12755E-4</v>
      </c>
      <c r="M742" s="1">
        <v>1.25945E-4</v>
      </c>
      <c r="N742" s="1">
        <v>1.05047E-4</v>
      </c>
      <c r="O742" s="1">
        <v>1.2214100000000001E-4</v>
      </c>
      <c r="P742" s="1">
        <v>1.09434E-4</v>
      </c>
      <c r="Q742" s="1">
        <v>1.04281E-4</v>
      </c>
      <c r="R742" s="1">
        <v>1.2826100000000001E-4</v>
      </c>
      <c r="S742" s="1">
        <v>1.29142E-4</v>
      </c>
      <c r="T742" s="1">
        <v>1.3329999999999999E-4</v>
      </c>
      <c r="U742" s="1">
        <v>1.2655899999999999E-4</v>
      </c>
      <c r="V742" s="1">
        <v>1.0039600000000001E-4</v>
      </c>
      <c r="W742" s="1">
        <v>1.3772400000000001E-4</v>
      </c>
      <c r="X742" s="1">
        <v>1.0306099999999999E-4</v>
      </c>
      <c r="Y742" s="1">
        <v>1.20062E-4</v>
      </c>
      <c r="Z742">
        <v>1.11777E-4</v>
      </c>
      <c r="AA742">
        <v>1.1045299999999999E-4</v>
      </c>
      <c r="AB742">
        <v>1.10016E-4</v>
      </c>
      <c r="AC742">
        <v>1.11802E-4</v>
      </c>
      <c r="AD742">
        <v>1.1166399999999999E-4</v>
      </c>
      <c r="AE742">
        <v>1.6339300000000001E-4</v>
      </c>
      <c r="AF742">
        <v>1.3191E-4</v>
      </c>
      <c r="AG742">
        <v>1.3869300000000001E-4</v>
      </c>
      <c r="AH742">
        <v>1.0891399999999999E-4</v>
      </c>
      <c r="AI742">
        <v>1.05853E-4</v>
      </c>
      <c r="AJ742">
        <v>1.40555E-4</v>
      </c>
      <c r="AK742">
        <v>1.0870999999999999E-4</v>
      </c>
      <c r="AL742">
        <v>1.0844999999999999E-4</v>
      </c>
      <c r="AM742">
        <v>1.14042E-4</v>
      </c>
      <c r="AN742">
        <v>1.09517E-4</v>
      </c>
      <c r="AO742">
        <v>9.5885599999999996E-5</v>
      </c>
      <c r="AP742">
        <v>1.09932E-4</v>
      </c>
      <c r="AQ742">
        <v>1.1134E-4</v>
      </c>
      <c r="AR742">
        <v>1.00309E-4</v>
      </c>
      <c r="AS742">
        <v>1.14368E-4</v>
      </c>
      <c r="AT742">
        <v>1.07452E-4</v>
      </c>
      <c r="AU742">
        <v>1.1045200000000001E-4</v>
      </c>
      <c r="AV742">
        <v>1.0357300000000001E-4</v>
      </c>
      <c r="AW742">
        <v>1.14917E-4</v>
      </c>
      <c r="AX742">
        <v>1.01389E-4</v>
      </c>
      <c r="AY742">
        <v>1.48061E-4</v>
      </c>
      <c r="AZ742">
        <v>1.4370799999999999E-4</v>
      </c>
      <c r="BA742">
        <v>1.46286E-4</v>
      </c>
      <c r="BB742">
        <v>1.4585800000000001E-4</v>
      </c>
      <c r="BC742">
        <v>1.4449600000000001E-4</v>
      </c>
      <c r="BD742">
        <v>1.01353E-4</v>
      </c>
      <c r="BE742">
        <v>9.3470700000000006E-5</v>
      </c>
      <c r="BF742">
        <v>1.01229E-4</v>
      </c>
      <c r="BG742">
        <v>1.2978499999999999E-4</v>
      </c>
      <c r="BH742">
        <v>1.4010699999999999E-4</v>
      </c>
      <c r="BI742">
        <v>1.1972300000000001E-4</v>
      </c>
      <c r="BJ742">
        <v>1.248E-4</v>
      </c>
      <c r="BK742">
        <v>1.49345E-4</v>
      </c>
      <c r="BL742">
        <v>1.10803E-4</v>
      </c>
      <c r="BM742">
        <v>1.17451E-4</v>
      </c>
      <c r="BN742">
        <v>1.4091799999999999E-4</v>
      </c>
      <c r="BO742">
        <v>1.21884E-4</v>
      </c>
      <c r="BP742">
        <v>1.4553100000000001E-4</v>
      </c>
      <c r="BQ742">
        <v>1.27496E-4</v>
      </c>
      <c r="BR742">
        <v>1.4176E-4</v>
      </c>
      <c r="BS742">
        <v>1.2283899999999999E-4</v>
      </c>
      <c r="BT742">
        <v>1.30087E-4</v>
      </c>
      <c r="BU742">
        <v>1.3691800000000001E-4</v>
      </c>
      <c r="BV742">
        <v>1.3147000000000001E-4</v>
      </c>
      <c r="BW742">
        <v>1.4342599999999999E-4</v>
      </c>
    </row>
    <row r="743" spans="1:75" x14ac:dyDescent="0.2">
      <c r="A743" s="1">
        <v>1.23538E-4</v>
      </c>
      <c r="B743" s="1">
        <v>1.23156E-4</v>
      </c>
      <c r="C743" s="1">
        <v>1.2266100000000001E-4</v>
      </c>
      <c r="D743" s="1">
        <v>1.22032E-4</v>
      </c>
      <c r="E743" s="1">
        <v>1.2162100000000001E-4</v>
      </c>
      <c r="F743" s="1">
        <v>9.7776100000000001E-5</v>
      </c>
      <c r="G743" s="1">
        <v>1.36942E-4</v>
      </c>
      <c r="H743" s="1">
        <v>1.21523E-4</v>
      </c>
      <c r="I743" s="1">
        <v>1.3344799999999999E-4</v>
      </c>
      <c r="J743" s="1">
        <v>1.08356E-4</v>
      </c>
      <c r="K743" s="1">
        <v>1.03523E-4</v>
      </c>
      <c r="L743" s="1">
        <v>1.1373400000000001E-4</v>
      </c>
      <c r="M743" s="1">
        <v>1.26923E-4</v>
      </c>
      <c r="N743" s="1">
        <v>1.05896E-4</v>
      </c>
      <c r="O743" s="1">
        <v>1.2316000000000001E-4</v>
      </c>
      <c r="P743" s="1">
        <v>1.10362E-4</v>
      </c>
      <c r="Q743" s="1">
        <v>1.05165E-4</v>
      </c>
      <c r="R743" s="1">
        <v>1.2932699999999999E-4</v>
      </c>
      <c r="S743" s="1">
        <v>1.3019999999999999E-4</v>
      </c>
      <c r="T743" s="1">
        <v>1.34344E-4</v>
      </c>
      <c r="U743" s="1">
        <v>1.27584E-4</v>
      </c>
      <c r="V743" s="1">
        <v>1.01245E-4</v>
      </c>
      <c r="W743" s="1">
        <v>1.3892099999999999E-4</v>
      </c>
      <c r="X743" s="1">
        <v>1.0394400000000001E-4</v>
      </c>
      <c r="Y743" s="1">
        <v>1.21055E-4</v>
      </c>
      <c r="Z743">
        <v>1.1267E-4</v>
      </c>
      <c r="AA743">
        <v>1.1144E-4</v>
      </c>
      <c r="AB743">
        <v>1.1098E-4</v>
      </c>
      <c r="AC743">
        <v>1.12711E-4</v>
      </c>
      <c r="AD743">
        <v>1.12756E-4</v>
      </c>
      <c r="AE743">
        <v>1.64613E-4</v>
      </c>
      <c r="AF743">
        <v>1.3295099999999999E-4</v>
      </c>
      <c r="AG743">
        <v>1.39791E-4</v>
      </c>
      <c r="AH743">
        <v>1.09812E-4</v>
      </c>
      <c r="AI743">
        <v>1.06679E-4</v>
      </c>
      <c r="AJ743">
        <v>1.4161100000000001E-4</v>
      </c>
      <c r="AK743">
        <v>1.09604E-4</v>
      </c>
      <c r="AL743">
        <v>1.09323E-4</v>
      </c>
      <c r="AM743">
        <v>1.14914E-4</v>
      </c>
      <c r="AN743">
        <v>1.10429E-4</v>
      </c>
      <c r="AO743">
        <v>9.6676300000000001E-5</v>
      </c>
      <c r="AP743">
        <v>1.10808E-4</v>
      </c>
      <c r="AQ743">
        <v>1.12253E-4</v>
      </c>
      <c r="AR743">
        <v>1.0113800000000001E-4</v>
      </c>
      <c r="AS743">
        <v>1.15282E-4</v>
      </c>
      <c r="AT743">
        <v>1.08294E-4</v>
      </c>
      <c r="AU743">
        <v>1.11265E-4</v>
      </c>
      <c r="AV743">
        <v>1.04375E-4</v>
      </c>
      <c r="AW743">
        <v>1.15838E-4</v>
      </c>
      <c r="AX743">
        <v>1.0223E-4</v>
      </c>
      <c r="AY743">
        <v>1.4919600000000001E-4</v>
      </c>
      <c r="AZ743">
        <v>1.4492199999999999E-4</v>
      </c>
      <c r="BA743">
        <v>1.4737499999999999E-4</v>
      </c>
      <c r="BB743">
        <v>1.4701300000000001E-4</v>
      </c>
      <c r="BC743">
        <v>1.4559800000000001E-4</v>
      </c>
      <c r="BD743">
        <v>1.02317E-4</v>
      </c>
      <c r="BE743">
        <v>9.4372999999999999E-5</v>
      </c>
      <c r="BF743">
        <v>1.0217699999999999E-4</v>
      </c>
      <c r="BG743">
        <v>1.3112099999999999E-4</v>
      </c>
      <c r="BH743">
        <v>1.41357E-4</v>
      </c>
      <c r="BI743">
        <v>1.2080500000000001E-4</v>
      </c>
      <c r="BJ743">
        <v>1.2598700000000001E-4</v>
      </c>
      <c r="BK743">
        <v>1.5067699999999999E-4</v>
      </c>
      <c r="BL743">
        <v>1.1188099999999999E-4</v>
      </c>
      <c r="BM743">
        <v>1.1867E-4</v>
      </c>
      <c r="BN743">
        <v>1.4212099999999999E-4</v>
      </c>
      <c r="BO743">
        <v>1.2294199999999999E-4</v>
      </c>
      <c r="BP743">
        <v>1.4678200000000001E-4</v>
      </c>
      <c r="BQ743">
        <v>1.2866700000000001E-4</v>
      </c>
      <c r="BR743">
        <v>1.4304000000000001E-4</v>
      </c>
      <c r="BS743">
        <v>1.2389599999999999E-4</v>
      </c>
      <c r="BT743">
        <v>1.31543E-4</v>
      </c>
      <c r="BU743">
        <v>1.38102E-4</v>
      </c>
      <c r="BV743">
        <v>1.3248200000000001E-4</v>
      </c>
      <c r="BW743">
        <v>1.4463900000000001E-4</v>
      </c>
    </row>
    <row r="744" spans="1:75" x14ac:dyDescent="0.2">
      <c r="A744" s="1">
        <v>1.2436200000000001E-4</v>
      </c>
      <c r="B744" s="1">
        <v>1.23979E-4</v>
      </c>
      <c r="C744" s="1">
        <v>1.2349E-4</v>
      </c>
      <c r="D744" s="1">
        <v>1.2284000000000001E-4</v>
      </c>
      <c r="E744" s="1">
        <v>1.22454E-4</v>
      </c>
      <c r="F744" s="1">
        <v>9.8518500000000002E-5</v>
      </c>
      <c r="G744" s="1">
        <v>1.37742E-4</v>
      </c>
      <c r="H744" s="1">
        <v>1.2234299999999999E-4</v>
      </c>
      <c r="I744" s="1">
        <v>1.3434100000000001E-4</v>
      </c>
      <c r="J744" s="1">
        <v>1.09089E-4</v>
      </c>
      <c r="K744" s="1">
        <v>1.0418599999999999E-4</v>
      </c>
      <c r="L744" s="1">
        <v>1.14578E-4</v>
      </c>
      <c r="M744" s="1">
        <v>1.2774300000000001E-4</v>
      </c>
      <c r="N744" s="1">
        <v>1.06619E-4</v>
      </c>
      <c r="O744" s="1">
        <v>1.2402800000000001E-4</v>
      </c>
      <c r="P744" s="1">
        <v>1.1115099999999999E-4</v>
      </c>
      <c r="Q744" s="1">
        <v>1.0592E-4</v>
      </c>
      <c r="R744" s="1">
        <v>1.3024600000000001E-4</v>
      </c>
      <c r="S744" s="1">
        <v>1.3109800000000001E-4</v>
      </c>
      <c r="T744" s="1">
        <v>1.3522999999999999E-4</v>
      </c>
      <c r="U744" s="1">
        <v>1.28462E-4</v>
      </c>
      <c r="V744" s="1">
        <v>1.0197200000000001E-4</v>
      </c>
      <c r="W744" s="1">
        <v>1.39949E-4</v>
      </c>
      <c r="X744" s="1">
        <v>1.04697E-4</v>
      </c>
      <c r="Y744" s="1">
        <v>1.2190500000000001E-4</v>
      </c>
      <c r="Z744">
        <v>1.1343199999999999E-4</v>
      </c>
      <c r="AA744">
        <v>1.1229E-4</v>
      </c>
      <c r="AB744">
        <v>1.1182400000000001E-4</v>
      </c>
      <c r="AC744">
        <v>1.13479E-4</v>
      </c>
      <c r="AD744">
        <v>1.13708E-4</v>
      </c>
      <c r="AE744">
        <v>1.65623E-4</v>
      </c>
      <c r="AF744">
        <v>1.33836E-4</v>
      </c>
      <c r="AG744">
        <v>1.4071999999999999E-4</v>
      </c>
      <c r="AH744">
        <v>1.10579E-4</v>
      </c>
      <c r="AI744">
        <v>1.07378E-4</v>
      </c>
      <c r="AJ744">
        <v>1.42495E-4</v>
      </c>
      <c r="AK744">
        <v>1.10369E-4</v>
      </c>
      <c r="AL744">
        <v>1.10065E-4</v>
      </c>
      <c r="AM744">
        <v>1.15649E-4</v>
      </c>
      <c r="AN744">
        <v>1.1120099999999999E-4</v>
      </c>
      <c r="AO744">
        <v>9.7354099999999997E-5</v>
      </c>
      <c r="AP744">
        <v>1.11551E-4</v>
      </c>
      <c r="AQ744">
        <v>1.1303600000000001E-4</v>
      </c>
      <c r="AR744">
        <v>1.01845E-4</v>
      </c>
      <c r="AS744">
        <v>1.1605899999999999E-4</v>
      </c>
      <c r="AT744">
        <v>1.0900699999999999E-4</v>
      </c>
      <c r="AU744">
        <v>1.11937E-4</v>
      </c>
      <c r="AV744">
        <v>1.05055E-4</v>
      </c>
      <c r="AW744">
        <v>1.16605E-4</v>
      </c>
      <c r="AX744">
        <v>1.02941E-4</v>
      </c>
      <c r="AY744">
        <v>1.5014800000000001E-4</v>
      </c>
      <c r="AZ744">
        <v>1.4594900000000001E-4</v>
      </c>
      <c r="BA744">
        <v>1.4828500000000001E-4</v>
      </c>
      <c r="BB744">
        <v>1.4798099999999999E-4</v>
      </c>
      <c r="BC744">
        <v>1.4651700000000001E-4</v>
      </c>
      <c r="BD744">
        <v>1.0314699999999999E-4</v>
      </c>
      <c r="BE744">
        <v>9.5159400000000002E-5</v>
      </c>
      <c r="BF744">
        <v>1.0298600000000001E-4</v>
      </c>
      <c r="BG744">
        <v>1.32304E-4</v>
      </c>
      <c r="BH744">
        <v>1.4244099999999999E-4</v>
      </c>
      <c r="BI744">
        <v>1.21727E-4</v>
      </c>
      <c r="BJ744">
        <v>1.27014E-4</v>
      </c>
      <c r="BK744">
        <v>1.5180799999999999E-4</v>
      </c>
      <c r="BL744">
        <v>1.12841E-4</v>
      </c>
      <c r="BM744">
        <v>1.19758E-4</v>
      </c>
      <c r="BN744">
        <v>1.4315199999999999E-4</v>
      </c>
      <c r="BO744">
        <v>1.2383199999999999E-4</v>
      </c>
      <c r="BP744">
        <v>1.4783900000000001E-4</v>
      </c>
      <c r="BQ744">
        <v>1.2968999999999999E-4</v>
      </c>
      <c r="BR744">
        <v>1.44129E-4</v>
      </c>
      <c r="BS744">
        <v>1.24814E-4</v>
      </c>
      <c r="BT744">
        <v>1.3284899999999999E-4</v>
      </c>
      <c r="BU744">
        <v>1.39109E-4</v>
      </c>
      <c r="BV744">
        <v>1.33325E-4</v>
      </c>
      <c r="BW744">
        <v>1.4569299999999999E-4</v>
      </c>
    </row>
    <row r="745" spans="1:75" x14ac:dyDescent="0.2">
      <c r="A745" s="1">
        <v>1.25043E-4</v>
      </c>
      <c r="B745" s="1">
        <v>1.2465600000000001E-4</v>
      </c>
      <c r="C745" s="1">
        <v>1.2417600000000001E-4</v>
      </c>
      <c r="D745" s="1">
        <v>1.23507E-4</v>
      </c>
      <c r="E745" s="1">
        <v>1.2315399999999999E-4</v>
      </c>
      <c r="F745" s="1">
        <v>9.9143300000000003E-5</v>
      </c>
      <c r="G745" s="1">
        <v>1.38376E-4</v>
      </c>
      <c r="H745" s="1">
        <v>1.2302099999999999E-4</v>
      </c>
      <c r="I745" s="1">
        <v>1.3507499999999999E-4</v>
      </c>
      <c r="J745" s="1">
        <v>1.09701E-4</v>
      </c>
      <c r="K745" s="1">
        <v>1.04727E-4</v>
      </c>
      <c r="L745" s="1">
        <v>1.15293E-4</v>
      </c>
      <c r="M745" s="1">
        <v>1.28412E-4</v>
      </c>
      <c r="N745" s="1">
        <v>1.0721999999999999E-4</v>
      </c>
      <c r="O745" s="1">
        <v>1.2475299999999999E-4</v>
      </c>
      <c r="P745" s="1">
        <v>1.11807E-4</v>
      </c>
      <c r="Q745" s="1">
        <v>1.0655200000000001E-4</v>
      </c>
      <c r="R745" s="1">
        <v>1.3102400000000001E-4</v>
      </c>
      <c r="S745" s="1">
        <v>1.3184199999999999E-4</v>
      </c>
      <c r="T745" s="1">
        <v>1.3596499999999999E-4</v>
      </c>
      <c r="U745" s="1">
        <v>1.2919799999999999E-4</v>
      </c>
      <c r="V745" s="1">
        <v>1.0258E-4</v>
      </c>
      <c r="W745" s="1">
        <v>1.40817E-4</v>
      </c>
      <c r="X745" s="1">
        <v>1.05325E-4</v>
      </c>
      <c r="Y745" s="1">
        <v>1.2261999999999999E-4</v>
      </c>
      <c r="Z745">
        <v>1.14071E-4</v>
      </c>
      <c r="AA745">
        <v>1.1301E-4</v>
      </c>
      <c r="AB745">
        <v>1.12555E-4</v>
      </c>
      <c r="AC745">
        <v>1.1411100000000001E-4</v>
      </c>
      <c r="AD745">
        <v>1.1451999999999999E-4</v>
      </c>
      <c r="AE745">
        <v>1.66434E-4</v>
      </c>
      <c r="AF745">
        <v>1.3457200000000001E-4</v>
      </c>
      <c r="AG745">
        <v>1.41488E-4</v>
      </c>
      <c r="AH745">
        <v>1.11222E-4</v>
      </c>
      <c r="AI745">
        <v>1.0795599999999999E-4</v>
      </c>
      <c r="AJ745">
        <v>1.43213E-4</v>
      </c>
      <c r="AK745">
        <v>1.11011E-4</v>
      </c>
      <c r="AL745">
        <v>1.1068100000000001E-4</v>
      </c>
      <c r="AM745">
        <v>1.16254E-4</v>
      </c>
      <c r="AN745">
        <v>1.11841E-4</v>
      </c>
      <c r="AO745">
        <v>9.7923099999999998E-5</v>
      </c>
      <c r="AP745">
        <v>1.1216400000000001E-4</v>
      </c>
      <c r="AQ745">
        <v>1.13694E-4</v>
      </c>
      <c r="AR745">
        <v>1.02435E-4</v>
      </c>
      <c r="AS745">
        <v>1.16705E-4</v>
      </c>
      <c r="AT745">
        <v>1.09595E-4</v>
      </c>
      <c r="AU745">
        <v>1.12476E-4</v>
      </c>
      <c r="AV745">
        <v>1.05617E-4</v>
      </c>
      <c r="AW745">
        <v>1.1722699999999999E-4</v>
      </c>
      <c r="AX745">
        <v>1.03527E-4</v>
      </c>
      <c r="AY745">
        <v>1.5092099999999999E-4</v>
      </c>
      <c r="AZ745">
        <v>1.46794E-4</v>
      </c>
      <c r="BA745">
        <v>1.49021E-4</v>
      </c>
      <c r="BB745">
        <v>1.4876700000000001E-4</v>
      </c>
      <c r="BC745">
        <v>1.4726E-4</v>
      </c>
      <c r="BD745">
        <v>1.0385E-4</v>
      </c>
      <c r="BE745">
        <v>9.5829799999999995E-5</v>
      </c>
      <c r="BF745">
        <v>1.03662E-4</v>
      </c>
      <c r="BG745">
        <v>1.3333900000000001E-4</v>
      </c>
      <c r="BH745">
        <v>1.43363E-4</v>
      </c>
      <c r="BI745">
        <v>1.2249299999999999E-4</v>
      </c>
      <c r="BJ745">
        <v>1.2788599999999999E-4</v>
      </c>
      <c r="BK745">
        <v>1.5274099999999999E-4</v>
      </c>
      <c r="BL745">
        <v>1.1368500000000001E-4</v>
      </c>
      <c r="BM745">
        <v>1.20722E-4</v>
      </c>
      <c r="BN745">
        <v>1.44019E-4</v>
      </c>
      <c r="BO745">
        <v>1.24556E-4</v>
      </c>
      <c r="BP745">
        <v>1.48713E-4</v>
      </c>
      <c r="BQ745">
        <v>1.30574E-4</v>
      </c>
      <c r="BR745">
        <v>1.4503399999999999E-4</v>
      </c>
      <c r="BS745">
        <v>1.2559999999999999E-4</v>
      </c>
      <c r="BT745">
        <v>1.3401400000000001E-4</v>
      </c>
      <c r="BU745">
        <v>1.3994499999999999E-4</v>
      </c>
      <c r="BV745">
        <v>1.3400599999999999E-4</v>
      </c>
      <c r="BW745">
        <v>1.4659300000000001E-4</v>
      </c>
    </row>
    <row r="746" spans="1:75" x14ac:dyDescent="0.2">
      <c r="A746" s="1">
        <v>1.2558599999999999E-4</v>
      </c>
      <c r="B746" s="1">
        <v>1.2519199999999999E-4</v>
      </c>
      <c r="C746" s="1">
        <v>1.2472300000000001E-4</v>
      </c>
      <c r="D746" s="1">
        <v>1.24036E-4</v>
      </c>
      <c r="E746" s="1">
        <v>1.2372500000000001E-4</v>
      </c>
      <c r="F746" s="1">
        <v>9.9652000000000001E-5</v>
      </c>
      <c r="G746" s="1">
        <v>1.38851E-4</v>
      </c>
      <c r="H746" s="1">
        <v>1.2356199999999999E-4</v>
      </c>
      <c r="I746" s="1">
        <v>1.3565499999999999E-4</v>
      </c>
      <c r="J746" s="1">
        <v>1.10192E-4</v>
      </c>
      <c r="K746" s="1">
        <v>1.05147E-4</v>
      </c>
      <c r="L746" s="1">
        <v>1.15877E-4</v>
      </c>
      <c r="M746" s="1">
        <v>1.28935E-4</v>
      </c>
      <c r="N746" s="1">
        <v>1.0770200000000001E-4</v>
      </c>
      <c r="O746" s="1">
        <v>1.2534499999999999E-4</v>
      </c>
      <c r="P746" s="1">
        <v>1.12335E-4</v>
      </c>
      <c r="Q746" s="1">
        <v>1.0706599999999999E-4</v>
      </c>
      <c r="R746" s="1">
        <v>1.3166299999999999E-4</v>
      </c>
      <c r="S746" s="1">
        <v>1.3244E-4</v>
      </c>
      <c r="T746" s="1">
        <v>1.3655300000000001E-4</v>
      </c>
      <c r="U746" s="1">
        <v>1.2979800000000001E-4</v>
      </c>
      <c r="V746" s="1">
        <v>1.03076E-4</v>
      </c>
      <c r="W746" s="1">
        <v>1.4152899999999999E-4</v>
      </c>
      <c r="X746" s="1">
        <v>1.0583599999999999E-4</v>
      </c>
      <c r="Y746" s="1">
        <v>1.2320300000000001E-4</v>
      </c>
      <c r="Z746">
        <v>1.14586E-4</v>
      </c>
      <c r="AA746">
        <v>1.13606E-4</v>
      </c>
      <c r="AB746">
        <v>1.1317200000000001E-4</v>
      </c>
      <c r="AC746">
        <v>1.14614E-4</v>
      </c>
      <c r="AD746">
        <v>1.15183E-4</v>
      </c>
      <c r="AE746">
        <v>1.6705100000000001E-4</v>
      </c>
      <c r="AF746">
        <v>1.3516299999999999E-4</v>
      </c>
      <c r="AG746">
        <v>1.42103E-4</v>
      </c>
      <c r="AH746">
        <v>1.11748E-4</v>
      </c>
      <c r="AI746">
        <v>1.08417E-4</v>
      </c>
      <c r="AJ746">
        <v>1.4376999999999999E-4</v>
      </c>
      <c r="AK746">
        <v>1.11536E-4</v>
      </c>
      <c r="AL746">
        <v>1.1117500000000001E-4</v>
      </c>
      <c r="AM746">
        <v>1.16731E-4</v>
      </c>
      <c r="AN746">
        <v>1.12353E-4</v>
      </c>
      <c r="AO746">
        <v>9.8386299999999997E-5</v>
      </c>
      <c r="AP746">
        <v>1.12652E-4</v>
      </c>
      <c r="AQ746">
        <v>1.14232E-4</v>
      </c>
      <c r="AR746">
        <v>1.02914E-4</v>
      </c>
      <c r="AS746">
        <v>1.17224E-4</v>
      </c>
      <c r="AT746">
        <v>1.1006E-4</v>
      </c>
      <c r="AU746">
        <v>1.1288799999999999E-4</v>
      </c>
      <c r="AV746">
        <v>1.06063E-4</v>
      </c>
      <c r="AW746">
        <v>1.17711E-4</v>
      </c>
      <c r="AX746">
        <v>1.03991E-4</v>
      </c>
      <c r="AY746">
        <v>1.51516E-4</v>
      </c>
      <c r="AZ746">
        <v>1.4746099999999999E-4</v>
      </c>
      <c r="BA746">
        <v>1.49584E-4</v>
      </c>
      <c r="BB746">
        <v>1.49381E-4</v>
      </c>
      <c r="BC746">
        <v>1.4783799999999999E-4</v>
      </c>
      <c r="BD746">
        <v>1.04429E-4</v>
      </c>
      <c r="BE746">
        <v>9.6384299999999998E-5</v>
      </c>
      <c r="BF746">
        <v>1.04211E-4</v>
      </c>
      <c r="BG746">
        <v>1.3423100000000001E-4</v>
      </c>
      <c r="BH746">
        <v>1.4412800000000001E-4</v>
      </c>
      <c r="BI746">
        <v>1.2311200000000001E-4</v>
      </c>
      <c r="BJ746">
        <v>1.28603E-4</v>
      </c>
      <c r="BK746">
        <v>1.5348E-4</v>
      </c>
      <c r="BL746">
        <v>1.14411E-4</v>
      </c>
      <c r="BM746">
        <v>1.21562E-4</v>
      </c>
      <c r="BN746">
        <v>1.44723E-4</v>
      </c>
      <c r="BO746">
        <v>1.2512100000000001E-4</v>
      </c>
      <c r="BP746">
        <v>1.4941299999999999E-4</v>
      </c>
      <c r="BQ746">
        <v>1.3131800000000001E-4</v>
      </c>
      <c r="BR746">
        <v>1.4576300000000001E-4</v>
      </c>
      <c r="BS746">
        <v>1.26253E-4</v>
      </c>
      <c r="BT746">
        <v>1.35038E-4</v>
      </c>
      <c r="BU746">
        <v>1.40617E-4</v>
      </c>
      <c r="BV746">
        <v>1.3453299999999999E-4</v>
      </c>
      <c r="BW746">
        <v>1.47341E-4</v>
      </c>
    </row>
    <row r="747" spans="1:75" x14ac:dyDescent="0.2">
      <c r="A747" s="1">
        <v>1.2599E-4</v>
      </c>
      <c r="B747" s="1">
        <v>1.2558599999999999E-4</v>
      </c>
      <c r="C747" s="1">
        <v>1.2512999999999999E-4</v>
      </c>
      <c r="D747" s="1">
        <v>1.2442900000000001E-4</v>
      </c>
      <c r="E747" s="1">
        <v>1.2416599999999999E-4</v>
      </c>
      <c r="F747" s="1">
        <v>1.00042E-4</v>
      </c>
      <c r="G747" s="1">
        <v>1.3916699999999999E-4</v>
      </c>
      <c r="H747" s="1">
        <v>1.2396799999999999E-4</v>
      </c>
      <c r="I747" s="1">
        <v>1.36079E-4</v>
      </c>
      <c r="J747" s="1">
        <v>1.10566E-4</v>
      </c>
      <c r="K747" s="1">
        <v>1.05448E-4</v>
      </c>
      <c r="L747" s="1">
        <v>1.1633099999999999E-4</v>
      </c>
      <c r="M747" s="1">
        <v>1.29314E-4</v>
      </c>
      <c r="N747" s="1">
        <v>1.0806699999999999E-4</v>
      </c>
      <c r="O747" s="1">
        <v>1.25802E-4</v>
      </c>
      <c r="P747" s="1">
        <v>1.1273300000000001E-4</v>
      </c>
      <c r="Q747" s="1">
        <v>1.0746100000000001E-4</v>
      </c>
      <c r="R747" s="1">
        <v>1.3216500000000001E-4</v>
      </c>
      <c r="S747" s="1">
        <v>1.3288899999999999E-4</v>
      </c>
      <c r="T747" s="1">
        <v>1.3699400000000001E-4</v>
      </c>
      <c r="U747" s="1">
        <v>1.3025999999999999E-4</v>
      </c>
      <c r="V747" s="1">
        <v>1.0345599999999999E-4</v>
      </c>
      <c r="W747" s="1">
        <v>1.4208100000000001E-4</v>
      </c>
      <c r="X747" s="1">
        <v>1.06228E-4</v>
      </c>
      <c r="Y747" s="1">
        <v>1.2365400000000001E-4</v>
      </c>
      <c r="Z747">
        <v>1.1498E-4</v>
      </c>
      <c r="AA747">
        <v>1.14073E-4</v>
      </c>
      <c r="AB747">
        <v>1.13676E-4</v>
      </c>
      <c r="AC747">
        <v>1.14987E-4</v>
      </c>
      <c r="AD747">
        <v>1.15699E-4</v>
      </c>
      <c r="AE747">
        <v>1.67477E-4</v>
      </c>
      <c r="AF747">
        <v>1.35609E-4</v>
      </c>
      <c r="AG747">
        <v>1.4256100000000001E-4</v>
      </c>
      <c r="AH747">
        <v>1.1215200000000001E-4</v>
      </c>
      <c r="AI747">
        <v>1.08763E-4</v>
      </c>
      <c r="AJ747">
        <v>1.4416799999999999E-4</v>
      </c>
      <c r="AK747">
        <v>1.1194E-4</v>
      </c>
      <c r="AL747">
        <v>1.11548E-4</v>
      </c>
      <c r="AM747">
        <v>1.17081E-4</v>
      </c>
      <c r="AN747">
        <v>1.12738E-4</v>
      </c>
      <c r="AO747">
        <v>9.8743600000000001E-5</v>
      </c>
      <c r="AP747">
        <v>1.13014E-4</v>
      </c>
      <c r="AQ747">
        <v>1.1464999999999999E-4</v>
      </c>
      <c r="AR747">
        <v>1.0327600000000001E-4</v>
      </c>
      <c r="AS747">
        <v>1.17617E-4</v>
      </c>
      <c r="AT747">
        <v>1.10406E-4</v>
      </c>
      <c r="AU747">
        <v>1.1317E-4</v>
      </c>
      <c r="AV747">
        <v>1.06395E-4</v>
      </c>
      <c r="AW747">
        <v>1.1805400000000001E-4</v>
      </c>
      <c r="AX747">
        <v>1.04335E-4</v>
      </c>
      <c r="AY747">
        <v>1.51939E-4</v>
      </c>
      <c r="AZ747">
        <v>1.47952E-4</v>
      </c>
      <c r="BA747">
        <v>1.4998E-4</v>
      </c>
      <c r="BB747">
        <v>1.4982099999999999E-4</v>
      </c>
      <c r="BC747">
        <v>1.4824700000000001E-4</v>
      </c>
      <c r="BD747">
        <v>1.04879E-4</v>
      </c>
      <c r="BE747">
        <v>9.6827800000000002E-5</v>
      </c>
      <c r="BF747">
        <v>1.04628E-4</v>
      </c>
      <c r="BG747">
        <v>1.34969E-4</v>
      </c>
      <c r="BH747">
        <v>1.44735E-4</v>
      </c>
      <c r="BI747">
        <v>1.2357899999999999E-4</v>
      </c>
      <c r="BJ747">
        <v>1.29166E-4</v>
      </c>
      <c r="BK747">
        <v>1.54029E-4</v>
      </c>
      <c r="BL747">
        <v>1.15023E-4</v>
      </c>
      <c r="BM747">
        <v>1.22275E-4</v>
      </c>
      <c r="BN747">
        <v>1.4526299999999999E-4</v>
      </c>
      <c r="BO747">
        <v>1.25532E-4</v>
      </c>
      <c r="BP747">
        <v>1.49932E-4</v>
      </c>
      <c r="BQ747">
        <v>1.3192E-4</v>
      </c>
      <c r="BR747">
        <v>1.4630900000000001E-4</v>
      </c>
      <c r="BS747">
        <v>1.2677200000000001E-4</v>
      </c>
      <c r="BT747">
        <v>1.35912E-4</v>
      </c>
      <c r="BU747">
        <v>1.4112099999999999E-4</v>
      </c>
      <c r="BV747">
        <v>1.3490799999999999E-4</v>
      </c>
      <c r="BW747">
        <v>1.47935E-4</v>
      </c>
    </row>
    <row r="748" spans="1:75" x14ac:dyDescent="0.2">
      <c r="A748" s="1">
        <v>1.2626400000000001E-4</v>
      </c>
      <c r="B748" s="1">
        <v>1.25845E-4</v>
      </c>
      <c r="C748" s="1">
        <v>1.2540199999999999E-4</v>
      </c>
      <c r="D748" s="1">
        <v>1.2469099999999999E-4</v>
      </c>
      <c r="E748" s="1">
        <v>1.2447700000000001E-4</v>
      </c>
      <c r="F748" s="1">
        <v>1.0032E-4</v>
      </c>
      <c r="G748" s="1">
        <v>1.3933199999999999E-4</v>
      </c>
      <c r="H748" s="1">
        <v>1.2424199999999999E-4</v>
      </c>
      <c r="I748" s="1">
        <v>1.3635599999999999E-4</v>
      </c>
      <c r="J748" s="1">
        <v>1.10827E-4</v>
      </c>
      <c r="K748" s="1">
        <v>1.0563799999999999E-4</v>
      </c>
      <c r="L748" s="1">
        <v>1.16661E-4</v>
      </c>
      <c r="M748" s="1">
        <v>1.2955700000000001E-4</v>
      </c>
      <c r="N748" s="1">
        <v>1.08322E-4</v>
      </c>
      <c r="O748" s="1">
        <v>1.26122E-4</v>
      </c>
      <c r="P748" s="1">
        <v>1.13007E-4</v>
      </c>
      <c r="Q748" s="1">
        <v>1.0774E-4</v>
      </c>
      <c r="R748" s="1">
        <v>1.3253700000000001E-4</v>
      </c>
      <c r="S748" s="1">
        <v>1.3319499999999999E-4</v>
      </c>
      <c r="T748" s="1">
        <v>1.37293E-4</v>
      </c>
      <c r="U748" s="1">
        <v>1.3059000000000001E-4</v>
      </c>
      <c r="V748" s="1">
        <v>1.03727E-4</v>
      </c>
      <c r="W748" s="1">
        <v>1.4247700000000001E-4</v>
      </c>
      <c r="X748" s="1">
        <v>1.0650300000000001E-4</v>
      </c>
      <c r="Y748" s="1">
        <v>1.2397999999999999E-4</v>
      </c>
      <c r="Z748">
        <v>1.15257E-4</v>
      </c>
      <c r="AA748">
        <v>1.1441400000000001E-4</v>
      </c>
      <c r="AB748">
        <v>1.1406800000000001E-4</v>
      </c>
      <c r="AC748">
        <v>1.1523600000000001E-4</v>
      </c>
      <c r="AD748">
        <v>1.1608E-4</v>
      </c>
      <c r="AE748">
        <v>1.67718E-4</v>
      </c>
      <c r="AF748">
        <v>1.35916E-4</v>
      </c>
      <c r="AG748">
        <v>1.4286799999999999E-4</v>
      </c>
      <c r="AH748">
        <v>1.1243600000000001E-4</v>
      </c>
      <c r="AI748">
        <v>1.0900000000000001E-4</v>
      </c>
      <c r="AJ748">
        <v>1.4441700000000001E-4</v>
      </c>
      <c r="AK748">
        <v>1.12225E-4</v>
      </c>
      <c r="AL748">
        <v>1.1180600000000001E-4</v>
      </c>
      <c r="AM748">
        <v>1.17309E-4</v>
      </c>
      <c r="AN748">
        <v>1.13E-4</v>
      </c>
      <c r="AO748">
        <v>9.8997800000000003E-5</v>
      </c>
      <c r="AP748">
        <v>1.1325899999999999E-4</v>
      </c>
      <c r="AQ748">
        <v>1.14949E-4</v>
      </c>
      <c r="AR748">
        <v>1.03526E-4</v>
      </c>
      <c r="AS748">
        <v>1.17886E-4</v>
      </c>
      <c r="AT748">
        <v>1.1063799999999999E-4</v>
      </c>
      <c r="AU748">
        <v>1.13331E-4</v>
      </c>
      <c r="AV748">
        <v>1.06617E-4</v>
      </c>
      <c r="AW748">
        <v>1.1825899999999999E-4</v>
      </c>
      <c r="AX748">
        <v>1.04566E-4</v>
      </c>
      <c r="AY748">
        <v>1.5220000000000001E-4</v>
      </c>
      <c r="AZ748">
        <v>1.4827899999999999E-4</v>
      </c>
      <c r="BA748">
        <v>1.5022000000000001E-4</v>
      </c>
      <c r="BB748">
        <v>1.5009600000000001E-4</v>
      </c>
      <c r="BC748">
        <v>1.48496E-4</v>
      </c>
      <c r="BD748">
        <v>1.05202E-4</v>
      </c>
      <c r="BE748">
        <v>9.7169200000000005E-5</v>
      </c>
      <c r="BF748">
        <v>1.04917E-4</v>
      </c>
      <c r="BG748">
        <v>1.3554999999999999E-4</v>
      </c>
      <c r="BH748">
        <v>1.45184E-4</v>
      </c>
      <c r="BI748">
        <v>1.239E-4</v>
      </c>
      <c r="BJ748">
        <v>1.2958800000000001E-4</v>
      </c>
      <c r="BK748">
        <v>1.5440199999999999E-4</v>
      </c>
      <c r="BL748">
        <v>1.15522E-4</v>
      </c>
      <c r="BM748">
        <v>1.2285400000000001E-4</v>
      </c>
      <c r="BN748">
        <v>1.4564299999999999E-4</v>
      </c>
      <c r="BO748">
        <v>1.25795E-4</v>
      </c>
      <c r="BP748">
        <v>1.50271E-4</v>
      </c>
      <c r="BQ748">
        <v>1.32378E-4</v>
      </c>
      <c r="BR748">
        <v>1.4667599999999999E-4</v>
      </c>
      <c r="BS748">
        <v>1.2715900000000001E-4</v>
      </c>
      <c r="BT748">
        <v>1.3662900000000001E-4</v>
      </c>
      <c r="BU748">
        <v>1.4145999999999999E-4</v>
      </c>
      <c r="BV748">
        <v>1.3513699999999999E-4</v>
      </c>
      <c r="BW748">
        <v>1.4837699999999999E-4</v>
      </c>
    </row>
    <row r="749" spans="1:75" x14ac:dyDescent="0.2">
      <c r="A749" s="1">
        <v>1.26425E-4</v>
      </c>
      <c r="B749" s="1">
        <v>1.25988E-4</v>
      </c>
      <c r="C749" s="1">
        <v>1.2556199999999999E-4</v>
      </c>
      <c r="D749" s="1">
        <v>1.2484099999999999E-4</v>
      </c>
      <c r="E749" s="1">
        <v>1.24678E-4</v>
      </c>
      <c r="F749" s="1">
        <v>1.00499E-4</v>
      </c>
      <c r="G749" s="1">
        <v>1.3936600000000001E-4</v>
      </c>
      <c r="H749" s="1">
        <v>1.2440199999999999E-4</v>
      </c>
      <c r="I749" s="1">
        <v>1.36506E-4</v>
      </c>
      <c r="J749" s="1">
        <v>1.10988E-4</v>
      </c>
      <c r="K749" s="1">
        <v>1.0573099999999999E-4</v>
      </c>
      <c r="L749" s="1">
        <v>1.1688600000000001E-4</v>
      </c>
      <c r="M749" s="1">
        <v>1.29682E-4</v>
      </c>
      <c r="N749" s="1">
        <v>1.08479E-4</v>
      </c>
      <c r="O749" s="1">
        <v>1.2632499999999999E-4</v>
      </c>
      <c r="P749" s="1">
        <v>1.13175E-4</v>
      </c>
      <c r="Q749" s="1">
        <v>1.07917E-4</v>
      </c>
      <c r="R749" s="1">
        <v>1.32793E-4</v>
      </c>
      <c r="S749" s="1">
        <v>1.3337599999999999E-4</v>
      </c>
      <c r="T749" s="1">
        <v>1.3746799999999999E-4</v>
      </c>
      <c r="U749" s="1">
        <v>1.3080500000000001E-4</v>
      </c>
      <c r="V749" s="1">
        <v>1.03905E-4</v>
      </c>
      <c r="W749" s="1">
        <v>1.4274000000000001E-4</v>
      </c>
      <c r="X749" s="1">
        <v>1.0667600000000001E-4</v>
      </c>
      <c r="Y749" s="1">
        <v>1.24196E-4</v>
      </c>
      <c r="Z749">
        <v>1.15431E-4</v>
      </c>
      <c r="AA749">
        <v>1.14645E-4</v>
      </c>
      <c r="AB749">
        <v>1.14361E-4</v>
      </c>
      <c r="AC749">
        <v>1.1537800000000001E-4</v>
      </c>
      <c r="AD749">
        <v>1.16341E-4</v>
      </c>
      <c r="AE749">
        <v>1.6780000000000001E-4</v>
      </c>
      <c r="AF749">
        <v>1.361E-4</v>
      </c>
      <c r="AG749">
        <v>1.4304399999999999E-4</v>
      </c>
      <c r="AH749">
        <v>1.1261500000000001E-4</v>
      </c>
      <c r="AI749">
        <v>1.09139E-4</v>
      </c>
      <c r="AJ749">
        <v>1.4453799999999999E-4</v>
      </c>
      <c r="AK749">
        <v>1.12407E-4</v>
      </c>
      <c r="AL749">
        <v>1.11963E-4</v>
      </c>
      <c r="AM749">
        <v>1.17433E-4</v>
      </c>
      <c r="AN749">
        <v>1.13155E-4</v>
      </c>
      <c r="AO749">
        <v>9.9161399999999996E-5</v>
      </c>
      <c r="AP749">
        <v>1.1340099999999999E-4</v>
      </c>
      <c r="AQ749">
        <v>1.15145E-4</v>
      </c>
      <c r="AR749">
        <v>1.0368E-4</v>
      </c>
      <c r="AS749">
        <v>1.18047E-4</v>
      </c>
      <c r="AT749">
        <v>1.1077E-4</v>
      </c>
      <c r="AU749">
        <v>1.13386E-4</v>
      </c>
      <c r="AV749">
        <v>1.06746E-4</v>
      </c>
      <c r="AW749">
        <v>1.18347E-4</v>
      </c>
      <c r="AX749">
        <v>1.04697E-4</v>
      </c>
      <c r="AY749">
        <v>1.52316E-4</v>
      </c>
      <c r="AZ749">
        <v>1.4846E-4</v>
      </c>
      <c r="BA749">
        <v>1.50321E-4</v>
      </c>
      <c r="BB749">
        <v>1.5022700000000001E-4</v>
      </c>
      <c r="BC749">
        <v>1.4860599999999999E-4</v>
      </c>
      <c r="BD749">
        <v>1.05418E-4</v>
      </c>
      <c r="BE749">
        <v>9.7413199999999998E-5</v>
      </c>
      <c r="BF749">
        <v>1.05097E-4</v>
      </c>
      <c r="BG749">
        <v>1.3599200000000001E-4</v>
      </c>
      <c r="BH749">
        <v>1.45487E-4</v>
      </c>
      <c r="BI749">
        <v>1.2409500000000001E-4</v>
      </c>
      <c r="BJ749">
        <v>1.2987900000000001E-4</v>
      </c>
      <c r="BK749">
        <v>1.5461500000000001E-4</v>
      </c>
      <c r="BL749">
        <v>1.15913E-4</v>
      </c>
      <c r="BM749">
        <v>1.23311E-4</v>
      </c>
      <c r="BN749">
        <v>1.45878E-4</v>
      </c>
      <c r="BO749">
        <v>1.25924E-4</v>
      </c>
      <c r="BP749">
        <v>1.50457E-4</v>
      </c>
      <c r="BQ749">
        <v>1.3270900000000001E-4</v>
      </c>
      <c r="BR749">
        <v>1.4688900000000001E-4</v>
      </c>
      <c r="BS749">
        <v>1.27427E-4</v>
      </c>
      <c r="BT749">
        <v>1.3720400000000001E-4</v>
      </c>
      <c r="BU749">
        <v>1.4165799999999999E-4</v>
      </c>
      <c r="BV749">
        <v>1.3523699999999999E-4</v>
      </c>
      <c r="BW749">
        <v>1.4868100000000001E-4</v>
      </c>
    </row>
    <row r="750" spans="1:75" x14ac:dyDescent="0.2">
      <c r="A750" s="1">
        <v>1.2648299999999999E-4</v>
      </c>
      <c r="B750" s="1">
        <v>1.26026E-4</v>
      </c>
      <c r="C750" s="1">
        <v>1.2561699999999999E-4</v>
      </c>
      <c r="D750" s="1">
        <v>1.2489000000000001E-4</v>
      </c>
      <c r="E750" s="1">
        <v>1.2478200000000001E-4</v>
      </c>
      <c r="F750" s="1">
        <v>1.00589E-4</v>
      </c>
      <c r="G750" s="1">
        <v>1.3928200000000001E-4</v>
      </c>
      <c r="H750" s="1">
        <v>1.2445800000000001E-4</v>
      </c>
      <c r="I750" s="1">
        <v>1.3653999999999999E-4</v>
      </c>
      <c r="J750" s="1">
        <v>1.11061E-4</v>
      </c>
      <c r="K750" s="1">
        <v>1.0573699999999999E-4</v>
      </c>
      <c r="L750" s="1">
        <v>1.17013E-4</v>
      </c>
      <c r="M750" s="1">
        <v>1.29701E-4</v>
      </c>
      <c r="N750" s="1">
        <v>1.0854899999999999E-4</v>
      </c>
      <c r="O750" s="1">
        <v>1.26422E-4</v>
      </c>
      <c r="P750" s="1">
        <v>1.13244E-4</v>
      </c>
      <c r="Q750" s="1">
        <v>1.08002E-4</v>
      </c>
      <c r="R750" s="1">
        <v>1.32946E-4</v>
      </c>
      <c r="S750" s="1">
        <v>1.3344600000000001E-4</v>
      </c>
      <c r="T750" s="1">
        <v>1.37534E-4</v>
      </c>
      <c r="U750" s="1">
        <v>1.3092E-4</v>
      </c>
      <c r="V750" s="1">
        <v>1.03995E-4</v>
      </c>
      <c r="W750" s="1">
        <v>1.4287999999999999E-4</v>
      </c>
      <c r="X750" s="1">
        <v>1.06754E-4</v>
      </c>
      <c r="Y750" s="1">
        <v>1.2431200000000001E-4</v>
      </c>
      <c r="Z750">
        <v>1.1551499999999999E-4</v>
      </c>
      <c r="AA750">
        <v>1.14775E-4</v>
      </c>
      <c r="AB750">
        <v>1.14567E-4</v>
      </c>
      <c r="AC750">
        <v>1.15419E-4</v>
      </c>
      <c r="AD750">
        <v>1.1649E-4</v>
      </c>
      <c r="AE750">
        <v>1.67737E-4</v>
      </c>
      <c r="AF750">
        <v>1.3617600000000001E-4</v>
      </c>
      <c r="AG750">
        <v>1.43103E-4</v>
      </c>
      <c r="AH750">
        <v>1.1270200000000001E-4</v>
      </c>
      <c r="AI750">
        <v>1.0919199999999999E-4</v>
      </c>
      <c r="AJ750">
        <v>1.44544E-4</v>
      </c>
      <c r="AK750">
        <v>1.1249800000000001E-4</v>
      </c>
      <c r="AL750">
        <v>1.12027E-4</v>
      </c>
      <c r="AM750">
        <v>1.17465E-4</v>
      </c>
      <c r="AN750">
        <v>1.13213E-4</v>
      </c>
      <c r="AO750">
        <v>9.9243300000000006E-5</v>
      </c>
      <c r="AP750">
        <v>1.13447E-4</v>
      </c>
      <c r="AQ750">
        <v>1.1524800000000001E-4</v>
      </c>
      <c r="AR750">
        <v>1.0374699999999999E-4</v>
      </c>
      <c r="AS750">
        <v>1.18112E-4</v>
      </c>
      <c r="AT750">
        <v>1.1081099999999999E-4</v>
      </c>
      <c r="AU750">
        <v>1.13347E-4</v>
      </c>
      <c r="AV750">
        <v>1.06792E-4</v>
      </c>
      <c r="AW750">
        <v>1.18328E-4</v>
      </c>
      <c r="AX750">
        <v>1.04734E-4</v>
      </c>
      <c r="AY750">
        <v>1.5229999999999999E-4</v>
      </c>
      <c r="AZ750">
        <v>1.4850200000000001E-4</v>
      </c>
      <c r="BA750">
        <v>1.5029600000000001E-4</v>
      </c>
      <c r="BB750">
        <v>1.5022399999999999E-4</v>
      </c>
      <c r="BC750">
        <v>1.4858800000000001E-4</v>
      </c>
      <c r="BD750">
        <v>1.0553299999999999E-4</v>
      </c>
      <c r="BE750">
        <v>9.7561700000000005E-5</v>
      </c>
      <c r="BF750">
        <v>1.05172E-4</v>
      </c>
      <c r="BG750">
        <v>1.36308E-4</v>
      </c>
      <c r="BH750">
        <v>1.45659E-4</v>
      </c>
      <c r="BI750">
        <v>1.2417E-4</v>
      </c>
      <c r="BJ750">
        <v>1.30044E-4</v>
      </c>
      <c r="BK750">
        <v>1.54673E-4</v>
      </c>
      <c r="BL750">
        <v>1.16208E-4</v>
      </c>
      <c r="BM750">
        <v>1.2365999999999999E-4</v>
      </c>
      <c r="BN750">
        <v>1.4598500000000001E-4</v>
      </c>
      <c r="BO750">
        <v>1.25926E-4</v>
      </c>
      <c r="BP750">
        <v>1.505E-4</v>
      </c>
      <c r="BQ750">
        <v>1.32929E-4</v>
      </c>
      <c r="BR750">
        <v>1.4695600000000001E-4</v>
      </c>
      <c r="BS750">
        <v>1.2759100000000001E-4</v>
      </c>
      <c r="BT750">
        <v>1.3765000000000001E-4</v>
      </c>
      <c r="BU750">
        <v>1.4172699999999999E-4</v>
      </c>
      <c r="BV750">
        <v>1.3522100000000001E-4</v>
      </c>
      <c r="BW750">
        <v>1.4886599999999999E-4</v>
      </c>
    </row>
    <row r="751" spans="1:75" x14ac:dyDescent="0.2">
      <c r="A751" s="1">
        <v>1.2644500000000001E-4</v>
      </c>
      <c r="B751" s="1">
        <v>1.2596300000000001E-4</v>
      </c>
      <c r="C751" s="1">
        <v>1.25573E-4</v>
      </c>
      <c r="D751" s="1">
        <v>1.2484099999999999E-4</v>
      </c>
      <c r="E751" s="1">
        <v>1.2479400000000001E-4</v>
      </c>
      <c r="F751" s="1">
        <v>1.00592E-4</v>
      </c>
      <c r="G751" s="1">
        <v>1.3909E-4</v>
      </c>
      <c r="H751" s="1">
        <v>1.24418E-4</v>
      </c>
      <c r="I751" s="1">
        <v>1.3646200000000001E-4</v>
      </c>
      <c r="J751" s="1">
        <v>1.11048E-4</v>
      </c>
      <c r="K751" s="1">
        <v>1.05658E-4</v>
      </c>
      <c r="L751" s="1">
        <v>1.17045E-4</v>
      </c>
      <c r="M751" s="1">
        <v>1.2961900000000001E-4</v>
      </c>
      <c r="N751" s="1">
        <v>1.08535E-4</v>
      </c>
      <c r="O751" s="1">
        <v>1.26425E-4</v>
      </c>
      <c r="P751" s="1">
        <v>1.13219E-4</v>
      </c>
      <c r="Q751" s="1">
        <v>1.08001E-4</v>
      </c>
      <c r="R751" s="1">
        <v>1.32998E-4</v>
      </c>
      <c r="S751" s="1">
        <v>1.33409E-4</v>
      </c>
      <c r="T751" s="1">
        <v>1.37496E-4</v>
      </c>
      <c r="U751" s="1">
        <v>1.3093800000000001E-4</v>
      </c>
      <c r="V751" s="1">
        <v>1.04002E-4</v>
      </c>
      <c r="W751" s="1">
        <v>1.42903E-4</v>
      </c>
      <c r="X751" s="1">
        <v>1.06746E-4</v>
      </c>
      <c r="Y751" s="1">
        <v>1.2433400000000001E-4</v>
      </c>
      <c r="Z751">
        <v>1.1551E-4</v>
      </c>
      <c r="AA751">
        <v>1.14811E-4</v>
      </c>
      <c r="AB751">
        <v>1.1468699999999999E-4</v>
      </c>
      <c r="AC751">
        <v>1.15367E-4</v>
      </c>
      <c r="AD751">
        <v>1.16519E-4</v>
      </c>
      <c r="AE751">
        <v>1.67541E-4</v>
      </c>
      <c r="AF751">
        <v>1.3614899999999999E-4</v>
      </c>
      <c r="AG751">
        <v>1.43053E-4</v>
      </c>
      <c r="AH751">
        <v>1.12704E-4</v>
      </c>
      <c r="AI751">
        <v>1.0916099999999999E-4</v>
      </c>
      <c r="AJ751">
        <v>1.4443999999999999E-4</v>
      </c>
      <c r="AK751">
        <v>1.12506E-4</v>
      </c>
      <c r="AL751">
        <v>1.12005E-4</v>
      </c>
      <c r="AM751">
        <v>1.17408E-4</v>
      </c>
      <c r="AN751">
        <v>1.1318E-4</v>
      </c>
      <c r="AO751">
        <v>9.9247100000000001E-5</v>
      </c>
      <c r="AP751">
        <v>1.13405E-4</v>
      </c>
      <c r="AQ751">
        <v>1.15265E-4</v>
      </c>
      <c r="AR751">
        <v>1.03733E-4</v>
      </c>
      <c r="AS751">
        <v>1.1808599999999999E-4</v>
      </c>
      <c r="AT751">
        <v>1.10765E-4</v>
      </c>
      <c r="AU751">
        <v>1.1322100000000001E-4</v>
      </c>
      <c r="AV751">
        <v>1.06759E-4</v>
      </c>
      <c r="AW751">
        <v>1.1820999999999999E-4</v>
      </c>
      <c r="AX751">
        <v>1.04683E-4</v>
      </c>
      <c r="AY751">
        <v>1.5215500000000001E-4</v>
      </c>
      <c r="AZ751">
        <v>1.4841E-4</v>
      </c>
      <c r="BA751">
        <v>1.5014800000000001E-4</v>
      </c>
      <c r="BB751">
        <v>1.50094E-4</v>
      </c>
      <c r="BC751">
        <v>1.4845E-4</v>
      </c>
      <c r="BD751">
        <v>1.0555100000000001E-4</v>
      </c>
      <c r="BE751">
        <v>9.7617700000000006E-5</v>
      </c>
      <c r="BF751">
        <v>1.05147E-4</v>
      </c>
      <c r="BG751">
        <v>1.3649800000000001E-4</v>
      </c>
      <c r="BH751">
        <v>1.45706E-4</v>
      </c>
      <c r="BI751">
        <v>1.24132E-4</v>
      </c>
      <c r="BJ751">
        <v>1.3008599999999999E-4</v>
      </c>
      <c r="BK751">
        <v>1.5458299999999999E-4</v>
      </c>
      <c r="BL751">
        <v>1.1640499999999999E-4</v>
      </c>
      <c r="BM751">
        <v>1.23903E-4</v>
      </c>
      <c r="BN751">
        <v>1.4597199999999999E-4</v>
      </c>
      <c r="BO751">
        <v>1.2580800000000001E-4</v>
      </c>
      <c r="BP751">
        <v>1.50412E-4</v>
      </c>
      <c r="BQ751">
        <v>1.3303999999999999E-4</v>
      </c>
      <c r="BR751">
        <v>1.4688400000000001E-4</v>
      </c>
      <c r="BS751">
        <v>1.2765300000000001E-4</v>
      </c>
      <c r="BT751">
        <v>1.3797000000000001E-4</v>
      </c>
      <c r="BU751">
        <v>1.4167300000000001E-4</v>
      </c>
      <c r="BV751">
        <v>1.3509700000000001E-4</v>
      </c>
      <c r="BW751">
        <v>1.4893400000000001E-4</v>
      </c>
    </row>
    <row r="752" spans="1:75" x14ac:dyDescent="0.2">
      <c r="A752" s="1">
        <v>1.2631799999999999E-4</v>
      </c>
      <c r="B752" s="1">
        <v>1.2580999999999999E-4</v>
      </c>
      <c r="C752" s="1">
        <v>1.2543799999999999E-4</v>
      </c>
      <c r="D752" s="1">
        <v>1.2470499999999999E-4</v>
      </c>
      <c r="E752" s="1">
        <v>1.24721E-4</v>
      </c>
      <c r="F752" s="1">
        <v>1.00513E-4</v>
      </c>
      <c r="G752" s="1">
        <v>1.38801E-4</v>
      </c>
      <c r="H752" s="1">
        <v>1.2429300000000001E-4</v>
      </c>
      <c r="I752" s="1">
        <v>1.3628300000000001E-4</v>
      </c>
      <c r="J752" s="1">
        <v>1.10956E-4</v>
      </c>
      <c r="K752" s="1">
        <v>1.0550100000000001E-4</v>
      </c>
      <c r="L752" s="1">
        <v>1.16989E-4</v>
      </c>
      <c r="M752" s="1">
        <v>1.29448E-4</v>
      </c>
      <c r="N752" s="1">
        <v>1.08446E-4</v>
      </c>
      <c r="O752" s="1">
        <v>1.26341E-4</v>
      </c>
      <c r="P752" s="1">
        <v>1.1311000000000001E-4</v>
      </c>
      <c r="Q752" s="1">
        <v>1.07922E-4</v>
      </c>
      <c r="R752" s="1">
        <v>1.3295900000000001E-4</v>
      </c>
      <c r="S752" s="1">
        <v>1.3327599999999999E-4</v>
      </c>
      <c r="T752" s="1">
        <v>1.37362E-4</v>
      </c>
      <c r="U752" s="1">
        <v>1.3086799999999999E-4</v>
      </c>
      <c r="V752" s="1">
        <v>1.03936E-4</v>
      </c>
      <c r="W752" s="1">
        <v>1.42819E-4</v>
      </c>
      <c r="X752" s="1">
        <v>1.06661E-4</v>
      </c>
      <c r="Y752" s="1">
        <v>1.2427200000000001E-4</v>
      </c>
      <c r="Z752">
        <v>1.15424E-4</v>
      </c>
      <c r="AA752">
        <v>1.1476099999999999E-4</v>
      </c>
      <c r="AB752">
        <v>1.14726E-4</v>
      </c>
      <c r="AC752">
        <v>1.15232E-4</v>
      </c>
      <c r="AD752">
        <v>1.1643599999999999E-4</v>
      </c>
      <c r="AE752">
        <v>1.6722500000000001E-4</v>
      </c>
      <c r="AF752">
        <v>1.36026E-4</v>
      </c>
      <c r="AG752">
        <v>1.42903E-4</v>
      </c>
      <c r="AH752">
        <v>1.12626E-4</v>
      </c>
      <c r="AI752">
        <v>1.09057E-4</v>
      </c>
      <c r="AJ752">
        <v>1.4423699999999999E-4</v>
      </c>
      <c r="AK752">
        <v>1.1243600000000001E-4</v>
      </c>
      <c r="AL752">
        <v>1.11907E-4</v>
      </c>
      <c r="AM752">
        <v>1.1726999999999999E-4</v>
      </c>
      <c r="AN752">
        <v>1.13065E-4</v>
      </c>
      <c r="AO752">
        <v>9.9179799999999995E-5</v>
      </c>
      <c r="AP752">
        <v>1.13281E-4</v>
      </c>
      <c r="AQ752">
        <v>1.15203E-4</v>
      </c>
      <c r="AR752">
        <v>1.03644E-4</v>
      </c>
      <c r="AS752">
        <v>1.17977E-4</v>
      </c>
      <c r="AT752">
        <v>1.1063799999999999E-4</v>
      </c>
      <c r="AU752">
        <v>1.13016E-4</v>
      </c>
      <c r="AV752">
        <v>1.0665199999999999E-4</v>
      </c>
      <c r="AW752">
        <v>1.18002E-4</v>
      </c>
      <c r="AX752">
        <v>1.04552E-4</v>
      </c>
      <c r="AY752">
        <v>1.5189399999999999E-4</v>
      </c>
      <c r="AZ752">
        <v>1.4819799999999999E-4</v>
      </c>
      <c r="BA752">
        <v>1.49889E-4</v>
      </c>
      <c r="BB752">
        <v>1.4984899999999999E-4</v>
      </c>
      <c r="BC752">
        <v>1.4820299999999999E-4</v>
      </c>
      <c r="BD752">
        <v>1.05481E-4</v>
      </c>
      <c r="BE752">
        <v>9.7588499999999996E-5</v>
      </c>
      <c r="BF752">
        <v>1.0503E-4</v>
      </c>
      <c r="BG752">
        <v>1.3656900000000001E-4</v>
      </c>
      <c r="BH752">
        <v>1.4563600000000001E-4</v>
      </c>
      <c r="BI752">
        <v>1.2398899999999999E-4</v>
      </c>
      <c r="BJ752">
        <v>1.3001399999999999E-4</v>
      </c>
      <c r="BK752">
        <v>1.54356E-4</v>
      </c>
      <c r="BL752">
        <v>1.1650900000000001E-4</v>
      </c>
      <c r="BM752">
        <v>1.2404199999999999E-4</v>
      </c>
      <c r="BN752">
        <v>1.45845E-4</v>
      </c>
      <c r="BO752">
        <v>1.25585E-4</v>
      </c>
      <c r="BP752">
        <v>1.50202E-4</v>
      </c>
      <c r="BQ752">
        <v>1.33048E-4</v>
      </c>
      <c r="BR752">
        <v>1.4668400000000001E-4</v>
      </c>
      <c r="BS752">
        <v>1.2761900000000001E-4</v>
      </c>
      <c r="BT752">
        <v>1.38166E-4</v>
      </c>
      <c r="BU752">
        <v>1.4150600000000001E-4</v>
      </c>
      <c r="BV752">
        <v>1.34876E-4</v>
      </c>
      <c r="BW752">
        <v>1.48892E-4</v>
      </c>
    </row>
    <row r="753" spans="1:75" x14ac:dyDescent="0.2">
      <c r="A753" s="1">
        <v>1.2611600000000001E-4</v>
      </c>
      <c r="B753" s="1">
        <v>1.2557900000000001E-4</v>
      </c>
      <c r="C753" s="1">
        <v>1.2522499999999999E-4</v>
      </c>
      <c r="D753" s="1">
        <v>1.2449600000000001E-4</v>
      </c>
      <c r="E753" s="1">
        <v>1.2457500000000001E-4</v>
      </c>
      <c r="F753" s="1">
        <v>1.0036599999999999E-4</v>
      </c>
      <c r="G753" s="1">
        <v>1.3842999999999999E-4</v>
      </c>
      <c r="H753" s="1">
        <v>1.2409300000000001E-4</v>
      </c>
      <c r="I753" s="1">
        <v>1.36019E-4</v>
      </c>
      <c r="J753" s="1">
        <v>1.10796E-4</v>
      </c>
      <c r="K753" s="1">
        <v>1.05281E-4</v>
      </c>
      <c r="L753" s="1">
        <v>1.1686E-4</v>
      </c>
      <c r="M753" s="1">
        <v>1.2920100000000001E-4</v>
      </c>
      <c r="N753" s="1">
        <v>1.08294E-4</v>
      </c>
      <c r="O753" s="1">
        <v>1.2617999999999999E-4</v>
      </c>
      <c r="P753" s="1">
        <v>1.12929E-4</v>
      </c>
      <c r="Q753" s="1">
        <v>1.07774E-4</v>
      </c>
      <c r="R753" s="1">
        <v>1.32841E-4</v>
      </c>
      <c r="S753" s="1">
        <v>1.3306E-4</v>
      </c>
      <c r="T753" s="1">
        <v>1.3714599999999999E-4</v>
      </c>
      <c r="U753" s="1">
        <v>1.30722E-4</v>
      </c>
      <c r="V753" s="1">
        <v>1.03805E-4</v>
      </c>
      <c r="W753" s="1">
        <v>1.4264200000000001E-4</v>
      </c>
      <c r="X753" s="1">
        <v>1.0650999999999999E-4</v>
      </c>
      <c r="Y753" s="1">
        <v>1.2413800000000001E-4</v>
      </c>
      <c r="Z753">
        <v>1.1526799999999999E-4</v>
      </c>
      <c r="AA753">
        <v>1.14632E-4</v>
      </c>
      <c r="AB753">
        <v>1.14695E-4</v>
      </c>
      <c r="AC753">
        <v>1.15025E-4</v>
      </c>
      <c r="AD753">
        <v>1.16264E-4</v>
      </c>
      <c r="AE753">
        <v>1.6680800000000001E-4</v>
      </c>
      <c r="AF753">
        <v>1.3582199999999999E-4</v>
      </c>
      <c r="AG753">
        <v>1.4266699999999999E-4</v>
      </c>
      <c r="AH753">
        <v>1.12478E-4</v>
      </c>
      <c r="AI753">
        <v>1.0888899999999999E-4</v>
      </c>
      <c r="AJ753">
        <v>1.4395099999999999E-4</v>
      </c>
      <c r="AK753">
        <v>1.12297E-4</v>
      </c>
      <c r="AL753">
        <v>1.11743E-4</v>
      </c>
      <c r="AM753">
        <v>1.17064E-4</v>
      </c>
      <c r="AN753">
        <v>1.1288E-4</v>
      </c>
      <c r="AO753">
        <v>9.9050999999999997E-5</v>
      </c>
      <c r="AP753">
        <v>1.1309E-4</v>
      </c>
      <c r="AQ753">
        <v>1.15072E-4</v>
      </c>
      <c r="AR753">
        <v>1.03491E-4</v>
      </c>
      <c r="AS753">
        <v>1.17798E-4</v>
      </c>
      <c r="AT753">
        <v>1.10444E-4</v>
      </c>
      <c r="AU753">
        <v>1.12744E-4</v>
      </c>
      <c r="AV753">
        <v>1.0648400000000001E-4</v>
      </c>
      <c r="AW753">
        <v>1.1771499999999999E-4</v>
      </c>
      <c r="AX753">
        <v>1.0435200000000001E-4</v>
      </c>
      <c r="AY753">
        <v>1.51533E-4</v>
      </c>
      <c r="AZ753">
        <v>1.4788E-4</v>
      </c>
      <c r="BA753">
        <v>1.49536E-4</v>
      </c>
      <c r="BB753">
        <v>1.4950599999999999E-4</v>
      </c>
      <c r="BC753">
        <v>1.47863E-4</v>
      </c>
      <c r="BD753">
        <v>1.0533E-4</v>
      </c>
      <c r="BE753">
        <v>9.7483699999999996E-5</v>
      </c>
      <c r="BF753">
        <v>1.04832E-4</v>
      </c>
      <c r="BG753">
        <v>1.3652799999999999E-4</v>
      </c>
      <c r="BH753">
        <v>1.45461E-4</v>
      </c>
      <c r="BI753">
        <v>1.2375600000000001E-4</v>
      </c>
      <c r="BJ753">
        <v>1.2984199999999999E-4</v>
      </c>
      <c r="BK753">
        <v>1.5401400000000001E-4</v>
      </c>
      <c r="BL753">
        <v>1.1652800000000001E-4</v>
      </c>
      <c r="BM753">
        <v>1.2408300000000001E-4</v>
      </c>
      <c r="BN753">
        <v>1.4561700000000001E-4</v>
      </c>
      <c r="BO753">
        <v>1.2527E-4</v>
      </c>
      <c r="BP753">
        <v>1.4988600000000001E-4</v>
      </c>
      <c r="BQ753">
        <v>1.3296099999999999E-4</v>
      </c>
      <c r="BR753">
        <v>1.4637100000000001E-4</v>
      </c>
      <c r="BS753">
        <v>1.27498E-4</v>
      </c>
      <c r="BT753">
        <v>1.38245E-4</v>
      </c>
      <c r="BU753">
        <v>1.4124E-4</v>
      </c>
      <c r="BV753">
        <v>1.3457200000000001E-4</v>
      </c>
      <c r="BW753">
        <v>1.4874899999999999E-4</v>
      </c>
    </row>
    <row r="754" spans="1:75" x14ac:dyDescent="0.2">
      <c r="A754" s="1">
        <v>1.25854E-4</v>
      </c>
      <c r="B754" s="1">
        <v>1.2528499999999999E-4</v>
      </c>
      <c r="C754" s="1">
        <v>1.2494900000000001E-4</v>
      </c>
      <c r="D754" s="1">
        <v>1.2422600000000001E-4</v>
      </c>
      <c r="E754" s="1">
        <v>1.2436500000000001E-4</v>
      </c>
      <c r="F754" s="1">
        <v>1.0016E-4</v>
      </c>
      <c r="G754" s="1">
        <v>1.3799E-4</v>
      </c>
      <c r="H754" s="1">
        <v>1.2383000000000001E-4</v>
      </c>
      <c r="I754" s="1">
        <v>1.35683E-4</v>
      </c>
      <c r="J754" s="1">
        <v>1.10579E-4</v>
      </c>
      <c r="K754" s="1">
        <v>1.0500799999999999E-4</v>
      </c>
      <c r="L754" s="1">
        <v>1.1667099999999999E-4</v>
      </c>
      <c r="M754" s="1">
        <v>1.2889100000000001E-4</v>
      </c>
      <c r="N754" s="1">
        <v>1.08087E-4</v>
      </c>
      <c r="O754" s="1">
        <v>1.25952E-4</v>
      </c>
      <c r="P754" s="1">
        <v>1.12686E-4</v>
      </c>
      <c r="Q754" s="1">
        <v>1.07568E-4</v>
      </c>
      <c r="R754" s="1">
        <v>1.3265799999999999E-4</v>
      </c>
      <c r="S754" s="1">
        <v>1.3277300000000001E-4</v>
      </c>
      <c r="T754" s="1">
        <v>1.3685999999999999E-4</v>
      </c>
      <c r="U754" s="1">
        <v>1.3051100000000001E-4</v>
      </c>
      <c r="V754" s="1">
        <v>1.0362E-4</v>
      </c>
      <c r="W754" s="1">
        <v>1.42385E-4</v>
      </c>
      <c r="X754" s="1">
        <v>1.0629900000000001E-4</v>
      </c>
      <c r="Y754" s="1">
        <v>1.23941E-4</v>
      </c>
      <c r="Z754">
        <v>1.15053E-4</v>
      </c>
      <c r="AA754">
        <v>1.14436E-4</v>
      </c>
      <c r="AB754">
        <v>1.14603E-4</v>
      </c>
      <c r="AC754">
        <v>1.14758E-4</v>
      </c>
      <c r="AD754">
        <v>1.16014E-4</v>
      </c>
      <c r="AE754">
        <v>1.6630599999999999E-4</v>
      </c>
      <c r="AF754">
        <v>1.35549E-4</v>
      </c>
      <c r="AG754">
        <v>1.4235800000000001E-4</v>
      </c>
      <c r="AH754">
        <v>1.12268E-4</v>
      </c>
      <c r="AI754">
        <v>1.08668E-4</v>
      </c>
      <c r="AJ754">
        <v>1.4359900000000001E-4</v>
      </c>
      <c r="AK754">
        <v>1.12098E-4</v>
      </c>
      <c r="AL754">
        <v>1.11525E-4</v>
      </c>
      <c r="AM754">
        <v>1.16801E-4</v>
      </c>
      <c r="AN754">
        <v>1.1263499999999999E-4</v>
      </c>
      <c r="AO754">
        <v>9.8868800000000005E-5</v>
      </c>
      <c r="AP754">
        <v>1.12841E-4</v>
      </c>
      <c r="AQ754">
        <v>1.14883E-4</v>
      </c>
      <c r="AR754">
        <v>1.03281E-4</v>
      </c>
      <c r="AS754">
        <v>1.17559E-4</v>
      </c>
      <c r="AT754">
        <v>1.10194E-4</v>
      </c>
      <c r="AU754">
        <v>1.1241799999999999E-4</v>
      </c>
      <c r="AV754">
        <v>1.06266E-4</v>
      </c>
      <c r="AW754">
        <v>1.1736299999999999E-4</v>
      </c>
      <c r="AX754">
        <v>1.04095E-4</v>
      </c>
      <c r="AY754">
        <v>1.51087E-4</v>
      </c>
      <c r="AZ754">
        <v>1.4747499999999999E-4</v>
      </c>
      <c r="BA754">
        <v>1.4910499999999999E-4</v>
      </c>
      <c r="BB754">
        <v>1.4908E-4</v>
      </c>
      <c r="BC754">
        <v>1.4744500000000001E-4</v>
      </c>
      <c r="BD754">
        <v>1.0511E-4</v>
      </c>
      <c r="BE754">
        <v>9.7312200000000007E-5</v>
      </c>
      <c r="BF754">
        <v>1.04564E-4</v>
      </c>
      <c r="BG754">
        <v>1.36384E-4</v>
      </c>
      <c r="BH754">
        <v>1.4518699999999999E-4</v>
      </c>
      <c r="BI754">
        <v>1.2344400000000001E-4</v>
      </c>
      <c r="BJ754">
        <v>1.29584E-4</v>
      </c>
      <c r="BK754">
        <v>1.5357200000000001E-4</v>
      </c>
      <c r="BL754">
        <v>1.16468E-4</v>
      </c>
      <c r="BM754">
        <v>1.2403300000000001E-4</v>
      </c>
      <c r="BN754">
        <v>1.45301E-4</v>
      </c>
      <c r="BO754">
        <v>1.2487699999999999E-4</v>
      </c>
      <c r="BP754">
        <v>1.49476E-4</v>
      </c>
      <c r="BQ754">
        <v>1.32788E-4</v>
      </c>
      <c r="BR754">
        <v>1.4595799999999999E-4</v>
      </c>
      <c r="BS754">
        <v>1.27296E-4</v>
      </c>
      <c r="BT754">
        <v>1.3821300000000001E-4</v>
      </c>
      <c r="BU754">
        <v>1.4088800000000001E-4</v>
      </c>
      <c r="BV754">
        <v>1.3419699999999999E-4</v>
      </c>
      <c r="BW754">
        <v>1.48515E-4</v>
      </c>
    </row>
    <row r="755" spans="1:75" x14ac:dyDescent="0.2">
      <c r="A755" s="1">
        <v>1.2553400000000001E-4</v>
      </c>
      <c r="B755" s="1">
        <v>1.2493199999999999E-4</v>
      </c>
      <c r="C755" s="1">
        <v>1.24616E-4</v>
      </c>
      <c r="D755" s="1">
        <v>1.2389899999999999E-4</v>
      </c>
      <c r="E755" s="1">
        <v>1.24098E-4</v>
      </c>
      <c r="F755" s="1">
        <v>9.9901600000000006E-5</v>
      </c>
      <c r="G755" s="1">
        <v>1.3748800000000001E-4</v>
      </c>
      <c r="H755" s="1">
        <v>1.23509E-4</v>
      </c>
      <c r="I755" s="1">
        <v>1.35282E-4</v>
      </c>
      <c r="J755" s="1">
        <v>1.10308E-4</v>
      </c>
      <c r="K755" s="1">
        <v>1.04684E-4</v>
      </c>
      <c r="L755" s="1">
        <v>1.16425E-4</v>
      </c>
      <c r="M755" s="1">
        <v>1.28524E-4</v>
      </c>
      <c r="N755" s="1">
        <v>1.0783E-4</v>
      </c>
      <c r="O755" s="1">
        <v>1.2566500000000001E-4</v>
      </c>
      <c r="P755" s="1">
        <v>1.12388E-4</v>
      </c>
      <c r="Q755" s="1">
        <v>1.07308E-4</v>
      </c>
      <c r="R755" s="1">
        <v>1.3240999999999999E-4</v>
      </c>
      <c r="S755" s="1">
        <v>1.3242199999999999E-4</v>
      </c>
      <c r="T755" s="1">
        <v>1.3651000000000001E-4</v>
      </c>
      <c r="U755" s="1">
        <v>1.30242E-4</v>
      </c>
      <c r="V755" s="1">
        <v>1.03387E-4</v>
      </c>
      <c r="W755" s="1">
        <v>1.42056E-4</v>
      </c>
      <c r="X755" s="1">
        <v>1.06035E-4</v>
      </c>
      <c r="Y755" s="1">
        <v>1.2368700000000001E-4</v>
      </c>
      <c r="Z755">
        <v>1.14781E-4</v>
      </c>
      <c r="AA755">
        <v>1.1417900000000001E-4</v>
      </c>
      <c r="AB755">
        <v>1.1445199999999999E-4</v>
      </c>
      <c r="AC755">
        <v>1.14436E-4</v>
      </c>
      <c r="AD755">
        <v>1.1569399999999999E-4</v>
      </c>
      <c r="AE755">
        <v>1.6572700000000001E-4</v>
      </c>
      <c r="AF755">
        <v>1.3521200000000001E-4</v>
      </c>
      <c r="AG755">
        <v>1.4198300000000001E-4</v>
      </c>
      <c r="AH755">
        <v>1.1200399999999999E-4</v>
      </c>
      <c r="AI755">
        <v>1.0839499999999999E-4</v>
      </c>
      <c r="AJ755">
        <v>1.4318499999999999E-4</v>
      </c>
      <c r="AK755">
        <v>1.11845E-4</v>
      </c>
      <c r="AL755">
        <v>1.11253E-4</v>
      </c>
      <c r="AM755">
        <v>1.16487E-4</v>
      </c>
      <c r="AN755">
        <v>1.1233700000000001E-4</v>
      </c>
      <c r="AO755">
        <v>9.8636900000000004E-5</v>
      </c>
      <c r="AP755">
        <v>1.12538E-4</v>
      </c>
      <c r="AQ755">
        <v>1.14639E-4</v>
      </c>
      <c r="AR755">
        <v>1.03022E-4</v>
      </c>
      <c r="AS755">
        <v>1.1726300000000001E-4</v>
      </c>
      <c r="AT755">
        <v>1.09888E-4</v>
      </c>
      <c r="AU755">
        <v>1.12042E-4</v>
      </c>
      <c r="AV755">
        <v>1.0600200000000001E-4</v>
      </c>
      <c r="AW755">
        <v>1.16953E-4</v>
      </c>
      <c r="AX755">
        <v>1.0378399999999999E-4</v>
      </c>
      <c r="AY755">
        <v>1.5055900000000001E-4</v>
      </c>
      <c r="AZ755">
        <v>1.4698599999999999E-4</v>
      </c>
      <c r="BA755">
        <v>1.48598E-4</v>
      </c>
      <c r="BB755">
        <v>1.48577E-4</v>
      </c>
      <c r="BC755">
        <v>1.4695600000000001E-4</v>
      </c>
      <c r="BD755">
        <v>1.0483E-4</v>
      </c>
      <c r="BE755">
        <v>9.7073300000000005E-5</v>
      </c>
      <c r="BF755">
        <v>1.0423400000000001E-4</v>
      </c>
      <c r="BG755">
        <v>1.3615E-4</v>
      </c>
      <c r="BH755">
        <v>1.4482000000000001E-4</v>
      </c>
      <c r="BI755">
        <v>1.2306400000000001E-4</v>
      </c>
      <c r="BJ755">
        <v>1.2924200000000001E-4</v>
      </c>
      <c r="BK755">
        <v>1.53036E-4</v>
      </c>
      <c r="BL755">
        <v>1.1633000000000001E-4</v>
      </c>
      <c r="BM755">
        <v>1.23898E-4</v>
      </c>
      <c r="BN755">
        <v>1.44902E-4</v>
      </c>
      <c r="BO755">
        <v>1.2440899999999999E-4</v>
      </c>
      <c r="BP755">
        <v>1.4898299999999999E-4</v>
      </c>
      <c r="BQ755">
        <v>1.32538E-4</v>
      </c>
      <c r="BR755">
        <v>1.4545899999999999E-4</v>
      </c>
      <c r="BS755">
        <v>1.27021E-4</v>
      </c>
      <c r="BT755">
        <v>1.3808200000000001E-4</v>
      </c>
      <c r="BU755">
        <v>1.4046100000000001E-4</v>
      </c>
      <c r="BV755">
        <v>1.3375400000000001E-4</v>
      </c>
      <c r="BW755">
        <v>1.48195E-4</v>
      </c>
    </row>
    <row r="756" spans="1:75" x14ac:dyDescent="0.2">
      <c r="A756" s="1">
        <v>1.2515900000000001E-4</v>
      </c>
      <c r="B756" s="1">
        <v>1.24523E-4</v>
      </c>
      <c r="C756" s="1">
        <v>1.24227E-4</v>
      </c>
      <c r="D756" s="1">
        <v>1.2351699999999999E-4</v>
      </c>
      <c r="E756" s="1">
        <v>1.23774E-4</v>
      </c>
      <c r="F756" s="1">
        <v>9.9590699999999995E-5</v>
      </c>
      <c r="G756" s="1">
        <v>1.36926E-4</v>
      </c>
      <c r="H756" s="1">
        <v>1.2313E-4</v>
      </c>
      <c r="I756" s="1">
        <v>1.34819E-4</v>
      </c>
      <c r="J756" s="1">
        <v>1.0998299999999999E-4</v>
      </c>
      <c r="K756" s="1">
        <v>1.04313E-4</v>
      </c>
      <c r="L756" s="1">
        <v>1.16122E-4</v>
      </c>
      <c r="M756" s="1">
        <v>1.2810299999999999E-4</v>
      </c>
      <c r="N756" s="1">
        <v>1.07525E-4</v>
      </c>
      <c r="O756" s="1">
        <v>1.2532E-4</v>
      </c>
      <c r="P756" s="1">
        <v>1.1203499999999999E-4</v>
      </c>
      <c r="Q756" s="1">
        <v>1.06995E-4</v>
      </c>
      <c r="R756" s="1">
        <v>1.3210000000000001E-4</v>
      </c>
      <c r="S756" s="1">
        <v>1.3201099999999999E-4</v>
      </c>
      <c r="T756" s="1">
        <v>1.3609700000000001E-4</v>
      </c>
      <c r="U756" s="1">
        <v>1.2991399999999999E-4</v>
      </c>
      <c r="V756" s="1">
        <v>1.03105E-4</v>
      </c>
      <c r="W756" s="1">
        <v>1.4165599999999999E-4</v>
      </c>
      <c r="X756" s="1">
        <v>1.05719E-4</v>
      </c>
      <c r="Y756" s="1">
        <v>1.23375E-4</v>
      </c>
      <c r="Z756">
        <v>1.1445199999999999E-4</v>
      </c>
      <c r="AA756">
        <v>1.13863E-4</v>
      </c>
      <c r="AB756">
        <v>1.14243E-4</v>
      </c>
      <c r="AC756">
        <v>1.1406E-4</v>
      </c>
      <c r="AD756">
        <v>1.15302E-4</v>
      </c>
      <c r="AE756">
        <v>1.6507300000000001E-4</v>
      </c>
      <c r="AF756">
        <v>1.3481100000000001E-4</v>
      </c>
      <c r="AG756">
        <v>1.41543E-4</v>
      </c>
      <c r="AH756">
        <v>1.11686E-4</v>
      </c>
      <c r="AI756">
        <v>1.08074E-4</v>
      </c>
      <c r="AJ756">
        <v>1.4270900000000001E-4</v>
      </c>
      <c r="AK756">
        <v>1.11538E-4</v>
      </c>
      <c r="AL756">
        <v>1.10931E-4</v>
      </c>
      <c r="AM756">
        <v>1.16122E-4</v>
      </c>
      <c r="AN756">
        <v>1.1198599999999999E-4</v>
      </c>
      <c r="AO756">
        <v>9.8356000000000005E-5</v>
      </c>
      <c r="AP756">
        <v>1.12182E-4</v>
      </c>
      <c r="AQ756">
        <v>1.14341E-4</v>
      </c>
      <c r="AR756">
        <v>1.0271400000000001E-4</v>
      </c>
      <c r="AS756">
        <v>1.16913E-4</v>
      </c>
      <c r="AT756">
        <v>1.0953E-4</v>
      </c>
      <c r="AU756">
        <v>1.1162000000000001E-4</v>
      </c>
      <c r="AV756">
        <v>1.0569E-4</v>
      </c>
      <c r="AW756">
        <v>1.16486E-4</v>
      </c>
      <c r="AX756">
        <v>1.03423E-4</v>
      </c>
      <c r="AY756">
        <v>1.4995300000000001E-4</v>
      </c>
      <c r="AZ756">
        <v>1.4641900000000001E-4</v>
      </c>
      <c r="BA756">
        <v>1.4801699999999999E-4</v>
      </c>
      <c r="BB756">
        <v>1.4800300000000001E-4</v>
      </c>
      <c r="BC756">
        <v>1.4640000000000001E-4</v>
      </c>
      <c r="BD756">
        <v>1.04491E-4</v>
      </c>
      <c r="BE756">
        <v>9.6772600000000002E-5</v>
      </c>
      <c r="BF756">
        <v>1.0384500000000001E-4</v>
      </c>
      <c r="BG756">
        <v>1.3582500000000001E-4</v>
      </c>
      <c r="BH756">
        <v>1.4436399999999999E-4</v>
      </c>
      <c r="BI756">
        <v>1.2261800000000001E-4</v>
      </c>
      <c r="BJ756">
        <v>1.2882200000000001E-4</v>
      </c>
      <c r="BK756">
        <v>1.5241300000000001E-4</v>
      </c>
      <c r="BL756">
        <v>1.16116E-4</v>
      </c>
      <c r="BM756">
        <v>1.23681E-4</v>
      </c>
      <c r="BN756">
        <v>1.4442400000000001E-4</v>
      </c>
      <c r="BO756">
        <v>1.2387100000000001E-4</v>
      </c>
      <c r="BP756">
        <v>1.4841299999999999E-4</v>
      </c>
      <c r="BQ756">
        <v>1.3221399999999999E-4</v>
      </c>
      <c r="BR756">
        <v>1.44878E-4</v>
      </c>
      <c r="BS756">
        <v>1.2667200000000001E-4</v>
      </c>
      <c r="BT756">
        <v>1.3785300000000001E-4</v>
      </c>
      <c r="BU756">
        <v>1.39958E-4</v>
      </c>
      <c r="BV756">
        <v>1.33249E-4</v>
      </c>
      <c r="BW756">
        <v>1.4778999999999999E-4</v>
      </c>
    </row>
    <row r="757" spans="1:75" x14ac:dyDescent="0.2">
      <c r="A757" s="1">
        <v>1.2473700000000001E-4</v>
      </c>
      <c r="B757" s="1">
        <v>1.2406599999999999E-4</v>
      </c>
      <c r="C757" s="1">
        <v>1.23788E-4</v>
      </c>
      <c r="D757" s="1">
        <v>1.23089E-4</v>
      </c>
      <c r="E757" s="1">
        <v>1.2339999999999999E-4</v>
      </c>
      <c r="F757" s="1">
        <v>9.92312E-5</v>
      </c>
      <c r="G757" s="1">
        <v>1.36317E-4</v>
      </c>
      <c r="H757" s="1">
        <v>1.2270400000000001E-4</v>
      </c>
      <c r="I757" s="1">
        <v>1.34301E-4</v>
      </c>
      <c r="J757" s="1">
        <v>1.09611E-4</v>
      </c>
      <c r="K757" s="1">
        <v>1.0390099999999999E-4</v>
      </c>
      <c r="L757" s="1">
        <v>1.15769E-4</v>
      </c>
      <c r="M757" s="1">
        <v>1.27634E-4</v>
      </c>
      <c r="N757" s="1">
        <v>1.07178E-4</v>
      </c>
      <c r="O757" s="1">
        <v>1.2492800000000001E-4</v>
      </c>
      <c r="P757" s="1">
        <v>1.11636E-4</v>
      </c>
      <c r="Q757" s="1">
        <v>1.06637E-4</v>
      </c>
      <c r="R757" s="1">
        <v>1.3173699999999999E-4</v>
      </c>
      <c r="S757" s="1">
        <v>1.3154599999999999E-4</v>
      </c>
      <c r="T757" s="1">
        <v>1.3563E-4</v>
      </c>
      <c r="U757" s="1">
        <v>1.2953500000000001E-4</v>
      </c>
      <c r="V757" s="1">
        <v>1.0278E-4</v>
      </c>
      <c r="W757" s="1">
        <v>1.41192E-4</v>
      </c>
      <c r="X757" s="1">
        <v>1.0535999999999999E-4</v>
      </c>
      <c r="Y757" s="1">
        <v>1.23015E-4</v>
      </c>
      <c r="Z757">
        <v>1.1407499999999999E-4</v>
      </c>
      <c r="AA757">
        <v>1.1349300000000001E-4</v>
      </c>
      <c r="AB757">
        <v>1.1398100000000001E-4</v>
      </c>
      <c r="AC757">
        <v>1.13639E-4</v>
      </c>
      <c r="AD757">
        <v>1.14838E-4</v>
      </c>
      <c r="AE757">
        <v>1.64358E-4</v>
      </c>
      <c r="AF757">
        <v>1.3435399999999999E-4</v>
      </c>
      <c r="AG757">
        <v>1.4104699999999999E-4</v>
      </c>
      <c r="AH757">
        <v>1.11321E-4</v>
      </c>
      <c r="AI757">
        <v>1.07711E-4</v>
      </c>
      <c r="AJ757">
        <v>1.42182E-4</v>
      </c>
      <c r="AK757">
        <v>1.11186E-4</v>
      </c>
      <c r="AL757">
        <v>1.10566E-4</v>
      </c>
      <c r="AM757">
        <v>1.1571299999999999E-4</v>
      </c>
      <c r="AN757">
        <v>1.11591E-4</v>
      </c>
      <c r="AO757">
        <v>9.8032800000000001E-5</v>
      </c>
      <c r="AP757">
        <v>1.1178E-4</v>
      </c>
      <c r="AQ757">
        <v>1.13996E-4</v>
      </c>
      <c r="AR757">
        <v>1.02363E-4</v>
      </c>
      <c r="AS757">
        <v>1.16517E-4</v>
      </c>
      <c r="AT757">
        <v>1.09126E-4</v>
      </c>
      <c r="AU757">
        <v>1.11158E-4</v>
      </c>
      <c r="AV757">
        <v>1.05339E-4</v>
      </c>
      <c r="AW757">
        <v>1.15971E-4</v>
      </c>
      <c r="AX757">
        <v>1.0301700000000001E-4</v>
      </c>
      <c r="AY757">
        <v>1.4928200000000001E-4</v>
      </c>
      <c r="AZ757">
        <v>1.4578400000000001E-4</v>
      </c>
      <c r="BA757">
        <v>1.4737499999999999E-4</v>
      </c>
      <c r="BB757">
        <v>1.47365E-4</v>
      </c>
      <c r="BC757">
        <v>1.4578599999999999E-4</v>
      </c>
      <c r="BD757">
        <v>1.04097E-4</v>
      </c>
      <c r="BE757">
        <v>9.6417199999999996E-5</v>
      </c>
      <c r="BF757">
        <v>1.0340099999999999E-4</v>
      </c>
      <c r="BG757">
        <v>1.35413E-4</v>
      </c>
      <c r="BH757">
        <v>1.4383000000000001E-4</v>
      </c>
      <c r="BI757">
        <v>1.22113E-4</v>
      </c>
      <c r="BJ757">
        <v>1.2833000000000001E-4</v>
      </c>
      <c r="BK757">
        <v>1.5171299999999999E-4</v>
      </c>
      <c r="BL757">
        <v>1.15833E-4</v>
      </c>
      <c r="BM757">
        <v>1.23385E-4</v>
      </c>
      <c r="BN757">
        <v>1.43876E-4</v>
      </c>
      <c r="BO757">
        <v>1.2327599999999999E-4</v>
      </c>
      <c r="BP757">
        <v>1.4777200000000001E-4</v>
      </c>
      <c r="BQ757">
        <v>1.3181999999999999E-4</v>
      </c>
      <c r="BR757">
        <v>1.4422E-4</v>
      </c>
      <c r="BS757">
        <v>1.2625900000000001E-4</v>
      </c>
      <c r="BT757">
        <v>1.3752999999999999E-4</v>
      </c>
      <c r="BU757">
        <v>1.39388E-4</v>
      </c>
      <c r="BV757">
        <v>1.3269399999999999E-4</v>
      </c>
      <c r="BW757">
        <v>1.47312E-4</v>
      </c>
    </row>
    <row r="758" spans="1:75" x14ac:dyDescent="0.2">
      <c r="A758" s="1">
        <v>1.24277E-4</v>
      </c>
      <c r="B758" s="1">
        <v>1.23569E-4</v>
      </c>
      <c r="C758" s="1">
        <v>1.2331000000000001E-4</v>
      </c>
      <c r="D758" s="1">
        <v>1.2262500000000001E-4</v>
      </c>
      <c r="E758" s="1">
        <v>1.22984E-4</v>
      </c>
      <c r="F758" s="1">
        <v>9.88327E-5</v>
      </c>
      <c r="G758" s="1">
        <v>1.3567200000000001E-4</v>
      </c>
      <c r="H758" s="1">
        <v>1.2224E-4</v>
      </c>
      <c r="I758" s="1">
        <v>1.33738E-4</v>
      </c>
      <c r="J758" s="1">
        <v>1.09203E-4</v>
      </c>
      <c r="K758" s="1">
        <v>1.03457E-4</v>
      </c>
      <c r="L758" s="1">
        <v>1.15376E-4</v>
      </c>
      <c r="M758" s="1">
        <v>1.27131E-4</v>
      </c>
      <c r="N758" s="1">
        <v>1.0679999999999999E-4</v>
      </c>
      <c r="O758" s="1">
        <v>1.2449299999999999E-4</v>
      </c>
      <c r="P758" s="1">
        <v>1.11198E-4</v>
      </c>
      <c r="Q758" s="1">
        <v>1.0624E-4</v>
      </c>
      <c r="R758" s="1">
        <v>1.3133E-4</v>
      </c>
      <c r="S758" s="1">
        <v>1.31037E-4</v>
      </c>
      <c r="T758" s="1">
        <v>1.3511799999999999E-4</v>
      </c>
      <c r="U758" s="1">
        <v>1.29114E-4</v>
      </c>
      <c r="V758" s="1">
        <v>1.02421E-4</v>
      </c>
      <c r="W758" s="1">
        <v>1.40674E-4</v>
      </c>
      <c r="X758" s="1">
        <v>1.04966E-4</v>
      </c>
      <c r="Y758" s="1">
        <v>1.22617E-4</v>
      </c>
      <c r="Z758">
        <v>1.1366000000000001E-4</v>
      </c>
      <c r="AA758">
        <v>1.13076E-4</v>
      </c>
      <c r="AB758">
        <v>1.1367200000000001E-4</v>
      </c>
      <c r="AC758">
        <v>1.13182E-4</v>
      </c>
      <c r="AD758">
        <v>1.14317E-4</v>
      </c>
      <c r="AE758">
        <v>1.6359600000000001E-4</v>
      </c>
      <c r="AF758">
        <v>1.3385400000000001E-4</v>
      </c>
      <c r="AG758">
        <v>1.40505E-4</v>
      </c>
      <c r="AH758">
        <v>1.10914E-4</v>
      </c>
      <c r="AI758">
        <v>1.07317E-4</v>
      </c>
      <c r="AJ758">
        <v>1.4161800000000001E-4</v>
      </c>
      <c r="AK758">
        <v>1.10795E-4</v>
      </c>
      <c r="AL758">
        <v>1.1016800000000001E-4</v>
      </c>
      <c r="AM758">
        <v>1.1527E-4</v>
      </c>
      <c r="AN758">
        <v>1.1116E-4</v>
      </c>
      <c r="AO758">
        <v>9.7675200000000003E-5</v>
      </c>
      <c r="AP758">
        <v>1.1134200000000001E-4</v>
      </c>
      <c r="AQ758">
        <v>1.13613E-4</v>
      </c>
      <c r="AR758">
        <v>1.01975E-4</v>
      </c>
      <c r="AS758">
        <v>1.16082E-4</v>
      </c>
      <c r="AT758">
        <v>1.08687E-4</v>
      </c>
      <c r="AU758">
        <v>1.10667E-4</v>
      </c>
      <c r="AV758">
        <v>1.04956E-4</v>
      </c>
      <c r="AW758">
        <v>1.15417E-4</v>
      </c>
      <c r="AX758">
        <v>1.02576E-4</v>
      </c>
      <c r="AY758">
        <v>1.4855900000000001E-4</v>
      </c>
      <c r="AZ758">
        <v>1.4509500000000001E-4</v>
      </c>
      <c r="BA758">
        <v>1.4668600000000001E-4</v>
      </c>
      <c r="BB758">
        <v>1.4667799999999999E-4</v>
      </c>
      <c r="BC758">
        <v>1.4512600000000001E-4</v>
      </c>
      <c r="BD758">
        <v>1.03655E-4</v>
      </c>
      <c r="BE758">
        <v>9.6015799999999996E-5</v>
      </c>
      <c r="BF758">
        <v>1.0291E-4</v>
      </c>
      <c r="BG758">
        <v>1.3491999999999999E-4</v>
      </c>
      <c r="BH758">
        <v>1.4322799999999999E-4</v>
      </c>
      <c r="BI758">
        <v>1.21558E-4</v>
      </c>
      <c r="BJ758">
        <v>1.27782E-4</v>
      </c>
      <c r="BK758">
        <v>1.50953E-4</v>
      </c>
      <c r="BL758">
        <v>1.15491E-4</v>
      </c>
      <c r="BM758">
        <v>1.23017E-4</v>
      </c>
      <c r="BN758">
        <v>1.4326700000000001E-4</v>
      </c>
      <c r="BO758">
        <v>1.2263500000000001E-4</v>
      </c>
      <c r="BP758">
        <v>1.4707000000000001E-4</v>
      </c>
      <c r="BQ758">
        <v>1.3136300000000001E-4</v>
      </c>
      <c r="BR758">
        <v>1.4349499999999999E-4</v>
      </c>
      <c r="BS758">
        <v>1.25788E-4</v>
      </c>
      <c r="BT758">
        <v>1.3711499999999999E-4</v>
      </c>
      <c r="BU758">
        <v>1.3876000000000001E-4</v>
      </c>
      <c r="BV758">
        <v>1.3210199999999999E-4</v>
      </c>
      <c r="BW758">
        <v>1.46766E-4</v>
      </c>
    </row>
    <row r="759" spans="1:75" x14ac:dyDescent="0.2">
      <c r="A759" s="1">
        <v>1.23786E-4</v>
      </c>
      <c r="B759" s="1">
        <v>1.2303999999999999E-4</v>
      </c>
      <c r="C759" s="1">
        <v>1.22798E-4</v>
      </c>
      <c r="D759" s="1">
        <v>1.2213E-4</v>
      </c>
      <c r="E759" s="1">
        <v>1.22531E-4</v>
      </c>
      <c r="F759" s="1">
        <v>9.84003E-5</v>
      </c>
      <c r="G759" s="1">
        <v>1.3499599999999999E-4</v>
      </c>
      <c r="H759" s="1">
        <v>1.2174400000000001E-4</v>
      </c>
      <c r="I759" s="1">
        <v>1.3313800000000001E-4</v>
      </c>
      <c r="J759" s="1">
        <v>1.08763E-4</v>
      </c>
      <c r="K759" s="1">
        <v>1.02989E-4</v>
      </c>
      <c r="L759" s="1">
        <v>1.1495E-4</v>
      </c>
      <c r="M759" s="1">
        <v>1.2659999999999999E-4</v>
      </c>
      <c r="N759" s="1">
        <v>1.06395E-4</v>
      </c>
      <c r="O759" s="1">
        <v>1.2401799999999999E-4</v>
      </c>
      <c r="P759" s="1">
        <v>1.10726E-4</v>
      </c>
      <c r="Q759" s="1">
        <v>1.05809E-4</v>
      </c>
      <c r="R759" s="1">
        <v>1.3088499999999999E-4</v>
      </c>
      <c r="S759" s="1">
        <v>1.3048899999999999E-4</v>
      </c>
      <c r="T759" s="1">
        <v>1.3456699999999999E-4</v>
      </c>
      <c r="U759" s="1">
        <v>1.2865500000000001E-4</v>
      </c>
      <c r="V759" s="1">
        <v>1.02031E-4</v>
      </c>
      <c r="W759" s="1">
        <v>1.4010800000000001E-4</v>
      </c>
      <c r="X759" s="1">
        <v>1.04539E-4</v>
      </c>
      <c r="Y759" s="1">
        <v>1.22185E-4</v>
      </c>
      <c r="Z759">
        <v>1.13211E-4</v>
      </c>
      <c r="AA759">
        <v>1.12617E-4</v>
      </c>
      <c r="AB759">
        <v>1.1332000000000001E-4</v>
      </c>
      <c r="AC759">
        <v>1.12691E-4</v>
      </c>
      <c r="AD759">
        <v>1.1375299999999999E-4</v>
      </c>
      <c r="AE759">
        <v>1.6279200000000001E-4</v>
      </c>
      <c r="AF759">
        <v>1.3331500000000001E-4</v>
      </c>
      <c r="AG759">
        <v>1.3992099999999999E-4</v>
      </c>
      <c r="AH759">
        <v>1.1047100000000001E-4</v>
      </c>
      <c r="AI759">
        <v>1.06895E-4</v>
      </c>
      <c r="AJ759">
        <v>1.4102299999999999E-4</v>
      </c>
      <c r="AK759">
        <v>1.10369E-4</v>
      </c>
      <c r="AL759">
        <v>1.0974100000000001E-4</v>
      </c>
      <c r="AM759">
        <v>1.14799E-4</v>
      </c>
      <c r="AN759">
        <v>1.10697E-4</v>
      </c>
      <c r="AO759">
        <v>9.7286200000000004E-5</v>
      </c>
      <c r="AP759">
        <v>1.10874E-4</v>
      </c>
      <c r="AQ759">
        <v>1.1319600000000001E-4</v>
      </c>
      <c r="AR759">
        <v>1.01555E-4</v>
      </c>
      <c r="AS759">
        <v>1.1561300000000001E-4</v>
      </c>
      <c r="AT759">
        <v>1.08218E-4</v>
      </c>
      <c r="AU759">
        <v>1.1014900000000001E-4</v>
      </c>
      <c r="AV759">
        <v>1.04548E-4</v>
      </c>
      <c r="AW759">
        <v>1.1482899999999999E-4</v>
      </c>
      <c r="AX759">
        <v>1.02104E-4</v>
      </c>
      <c r="AY759">
        <v>1.47794E-4</v>
      </c>
      <c r="AZ759">
        <v>1.4436000000000001E-4</v>
      </c>
      <c r="BA759">
        <v>1.4595999999999999E-4</v>
      </c>
      <c r="BB759">
        <v>1.4594900000000001E-4</v>
      </c>
      <c r="BC759">
        <v>1.44427E-4</v>
      </c>
      <c r="BD759">
        <v>1.03168E-4</v>
      </c>
      <c r="BE759">
        <v>9.5574800000000005E-5</v>
      </c>
      <c r="BF759">
        <v>1.02377E-4</v>
      </c>
      <c r="BG759">
        <v>1.34351E-4</v>
      </c>
      <c r="BH759">
        <v>1.4256300000000001E-4</v>
      </c>
      <c r="BI759">
        <v>1.2095900000000001E-4</v>
      </c>
      <c r="BJ759">
        <v>1.27186E-4</v>
      </c>
      <c r="BK759">
        <v>1.5014100000000001E-4</v>
      </c>
      <c r="BL759">
        <v>1.1509400000000001E-4</v>
      </c>
      <c r="BM759">
        <v>1.2257899999999999E-4</v>
      </c>
      <c r="BN759">
        <v>1.42602E-4</v>
      </c>
      <c r="BO759">
        <v>1.21954E-4</v>
      </c>
      <c r="BP759">
        <v>1.46312E-4</v>
      </c>
      <c r="BQ759">
        <v>1.30848E-4</v>
      </c>
      <c r="BR759">
        <v>1.4270999999999999E-4</v>
      </c>
      <c r="BS759">
        <v>1.25265E-4</v>
      </c>
      <c r="BT759">
        <v>1.3661200000000001E-4</v>
      </c>
      <c r="BU759">
        <v>1.3808099999999999E-4</v>
      </c>
      <c r="BV759">
        <v>1.31478E-4</v>
      </c>
      <c r="BW759">
        <v>1.4615900000000001E-4</v>
      </c>
    </row>
    <row r="760" spans="1:75" x14ac:dyDescent="0.2">
      <c r="A760" s="1">
        <v>1.2326500000000001E-4</v>
      </c>
      <c r="B760" s="1">
        <v>1.2248200000000001E-4</v>
      </c>
      <c r="C760" s="1">
        <v>1.2225699999999999E-4</v>
      </c>
      <c r="D760" s="1">
        <v>1.21607E-4</v>
      </c>
      <c r="E760" s="1">
        <v>1.22045E-4</v>
      </c>
      <c r="F760" s="1">
        <v>9.7939100000000006E-5</v>
      </c>
      <c r="G760" s="1">
        <v>1.3429300000000001E-4</v>
      </c>
      <c r="H760" s="1">
        <v>1.21214E-4</v>
      </c>
      <c r="I760" s="1">
        <v>1.3250600000000001E-4</v>
      </c>
      <c r="J760" s="1">
        <v>1.08293E-4</v>
      </c>
      <c r="K760" s="1">
        <v>1.02497E-4</v>
      </c>
      <c r="L760" s="1">
        <v>1.1449400000000001E-4</v>
      </c>
      <c r="M760" s="1">
        <v>1.2604000000000001E-4</v>
      </c>
      <c r="N760" s="1">
        <v>1.05964E-4</v>
      </c>
      <c r="O760" s="1">
        <v>1.2350800000000001E-4</v>
      </c>
      <c r="P760" s="1">
        <v>1.1022399999999999E-4</v>
      </c>
      <c r="Q760" s="1">
        <v>1.05346E-4</v>
      </c>
      <c r="R760" s="1">
        <v>1.30402E-4</v>
      </c>
      <c r="S760" s="1">
        <v>1.29906E-4</v>
      </c>
      <c r="T760" s="1">
        <v>1.3397999999999999E-4</v>
      </c>
      <c r="U760" s="1">
        <v>1.28164E-4</v>
      </c>
      <c r="V760" s="1">
        <v>1.01615E-4</v>
      </c>
      <c r="W760" s="1">
        <v>1.3950099999999999E-4</v>
      </c>
      <c r="X760" s="1">
        <v>1.04082E-4</v>
      </c>
      <c r="Y760" s="1">
        <v>1.21718E-4</v>
      </c>
      <c r="Z760">
        <v>1.12729E-4</v>
      </c>
      <c r="AA760">
        <v>1.1212E-4</v>
      </c>
      <c r="AB760">
        <v>1.12928E-4</v>
      </c>
      <c r="AC760">
        <v>1.1217000000000001E-4</v>
      </c>
      <c r="AD760">
        <v>1.1315300000000001E-4</v>
      </c>
      <c r="AE760">
        <v>1.61953E-4</v>
      </c>
      <c r="AF760">
        <v>1.3274000000000001E-4</v>
      </c>
      <c r="AG760">
        <v>1.3929799999999999E-4</v>
      </c>
      <c r="AH760">
        <v>1.09994E-4</v>
      </c>
      <c r="AI760">
        <v>1.06446E-4</v>
      </c>
      <c r="AJ760">
        <v>1.40397E-4</v>
      </c>
      <c r="AK760">
        <v>1.09912E-4</v>
      </c>
      <c r="AL760">
        <v>1.09283E-4</v>
      </c>
      <c r="AM760">
        <v>1.14302E-4</v>
      </c>
      <c r="AN760">
        <v>1.10204E-4</v>
      </c>
      <c r="AO760">
        <v>9.6868900000000004E-5</v>
      </c>
      <c r="AP760">
        <v>1.10375E-4</v>
      </c>
      <c r="AQ760">
        <v>1.12747E-4</v>
      </c>
      <c r="AR760">
        <v>1.0110799999999999E-4</v>
      </c>
      <c r="AS760">
        <v>1.15114E-4</v>
      </c>
      <c r="AT760">
        <v>1.0772000000000001E-4</v>
      </c>
      <c r="AU760">
        <v>1.09609E-4</v>
      </c>
      <c r="AV760">
        <v>1.04115E-4</v>
      </c>
      <c r="AW760">
        <v>1.14212E-4</v>
      </c>
      <c r="AX760">
        <v>1.01605E-4</v>
      </c>
      <c r="AY760">
        <v>1.46985E-4</v>
      </c>
      <c r="AZ760">
        <v>1.4358099999999999E-4</v>
      </c>
      <c r="BA760">
        <v>1.45196E-4</v>
      </c>
      <c r="BB760">
        <v>1.4518199999999999E-4</v>
      </c>
      <c r="BC760">
        <v>1.43695E-4</v>
      </c>
      <c r="BD760">
        <v>1.0264699999999999E-4</v>
      </c>
      <c r="BE760">
        <v>9.5092800000000005E-5</v>
      </c>
      <c r="BF760">
        <v>1.0181199999999999E-4</v>
      </c>
      <c r="BG760">
        <v>1.33719E-4</v>
      </c>
      <c r="BH760">
        <v>1.4184000000000001E-4</v>
      </c>
      <c r="BI760">
        <v>1.2032300000000001E-4</v>
      </c>
      <c r="BJ760">
        <v>1.2654100000000001E-4</v>
      </c>
      <c r="BK760">
        <v>1.49281E-4</v>
      </c>
      <c r="BL760">
        <v>1.14641E-4</v>
      </c>
      <c r="BM760">
        <v>1.2208E-4</v>
      </c>
      <c r="BN760">
        <v>1.4188699999999999E-4</v>
      </c>
      <c r="BO760">
        <v>1.21237E-4</v>
      </c>
      <c r="BP760">
        <v>1.4550899999999999E-4</v>
      </c>
      <c r="BQ760">
        <v>1.30285E-4</v>
      </c>
      <c r="BR760">
        <v>1.41879E-4</v>
      </c>
      <c r="BS760">
        <v>1.24697E-4</v>
      </c>
      <c r="BT760">
        <v>1.36036E-4</v>
      </c>
      <c r="BU760">
        <v>1.37362E-4</v>
      </c>
      <c r="BV760">
        <v>1.3082100000000001E-4</v>
      </c>
      <c r="BW760">
        <v>1.4549699999999999E-4</v>
      </c>
    </row>
    <row r="761" spans="1:75" x14ac:dyDescent="0.2">
      <c r="A761" s="1">
        <v>1.2271800000000001E-4</v>
      </c>
      <c r="B761" s="1">
        <v>1.2189900000000001E-4</v>
      </c>
      <c r="C761" s="1">
        <v>1.2168900000000001E-4</v>
      </c>
      <c r="D761" s="1">
        <v>1.2105800000000001E-4</v>
      </c>
      <c r="E761" s="1">
        <v>1.2153E-4</v>
      </c>
      <c r="F761" s="1">
        <v>9.7451800000000001E-5</v>
      </c>
      <c r="G761" s="1">
        <v>1.3356899999999999E-4</v>
      </c>
      <c r="H761" s="1">
        <v>1.2065699999999999E-4</v>
      </c>
      <c r="I761" s="1">
        <v>1.3184500000000001E-4</v>
      </c>
      <c r="J761" s="1">
        <v>1.07796E-4</v>
      </c>
      <c r="K761" s="1">
        <v>1.0198499999999999E-4</v>
      </c>
      <c r="L761" s="1">
        <v>1.1401200000000001E-4</v>
      </c>
      <c r="M761" s="1">
        <v>1.2545899999999999E-4</v>
      </c>
      <c r="N761" s="1">
        <v>1.05512E-4</v>
      </c>
      <c r="O761" s="1">
        <v>1.2297E-4</v>
      </c>
      <c r="P761" s="1">
        <v>1.09697E-4</v>
      </c>
      <c r="Q761" s="1">
        <v>1.04858E-4</v>
      </c>
      <c r="R761" s="1">
        <v>1.29887E-4</v>
      </c>
      <c r="S761" s="1">
        <v>1.29295E-4</v>
      </c>
      <c r="T761" s="1">
        <v>1.3336399999999999E-4</v>
      </c>
      <c r="U761" s="1">
        <v>1.27644E-4</v>
      </c>
      <c r="V761" s="1">
        <v>1.0117599999999999E-4</v>
      </c>
      <c r="W761" s="1">
        <v>1.38858E-4</v>
      </c>
      <c r="X761" s="1">
        <v>1.036E-4</v>
      </c>
      <c r="Y761" s="1">
        <v>1.21224E-4</v>
      </c>
      <c r="Z761">
        <v>1.1222000000000001E-4</v>
      </c>
      <c r="AA761">
        <v>1.1158999999999999E-4</v>
      </c>
      <c r="AB761">
        <v>1.12501E-4</v>
      </c>
      <c r="AC761">
        <v>1.11622E-4</v>
      </c>
      <c r="AD761">
        <v>1.12518E-4</v>
      </c>
      <c r="AE761">
        <v>1.61087E-4</v>
      </c>
      <c r="AF761">
        <v>1.3213299999999999E-4</v>
      </c>
      <c r="AG761">
        <v>1.3864500000000001E-4</v>
      </c>
      <c r="AH761">
        <v>1.09491E-4</v>
      </c>
      <c r="AI761">
        <v>1.05974E-4</v>
      </c>
      <c r="AJ761">
        <v>1.3974699999999999E-4</v>
      </c>
      <c r="AK761">
        <v>1.09429E-4</v>
      </c>
      <c r="AL761">
        <v>1.0880299999999999E-4</v>
      </c>
      <c r="AM761">
        <v>1.13785E-4</v>
      </c>
      <c r="AN761">
        <v>1.09688E-4</v>
      </c>
      <c r="AO761">
        <v>9.6427099999999997E-5</v>
      </c>
      <c r="AP761">
        <v>1.09851E-4</v>
      </c>
      <c r="AQ761">
        <v>1.1226999999999999E-4</v>
      </c>
      <c r="AR761">
        <v>1.00639E-4</v>
      </c>
      <c r="AS761">
        <v>1.1459E-4</v>
      </c>
      <c r="AT761">
        <v>1.0719599999999999E-4</v>
      </c>
      <c r="AU761">
        <v>1.09051E-4</v>
      </c>
      <c r="AV761">
        <v>1.03662E-4</v>
      </c>
      <c r="AW761">
        <v>1.13571E-4</v>
      </c>
      <c r="AX761">
        <v>1.0108299999999999E-4</v>
      </c>
      <c r="AY761">
        <v>1.4614399999999999E-4</v>
      </c>
      <c r="AZ761">
        <v>1.42764E-4</v>
      </c>
      <c r="BA761">
        <v>1.4440000000000001E-4</v>
      </c>
      <c r="BB761">
        <v>1.4438499999999999E-4</v>
      </c>
      <c r="BC761">
        <v>1.4293300000000001E-4</v>
      </c>
      <c r="BD761">
        <v>1.0209600000000001E-4</v>
      </c>
      <c r="BE761">
        <v>9.4576799999999999E-5</v>
      </c>
      <c r="BF761">
        <v>1.01217E-4</v>
      </c>
      <c r="BG761">
        <v>1.3302999999999999E-4</v>
      </c>
      <c r="BH761">
        <v>1.4106899999999999E-4</v>
      </c>
      <c r="BI761">
        <v>1.1965599999999999E-4</v>
      </c>
      <c r="BJ761">
        <v>1.2585299999999999E-4</v>
      </c>
      <c r="BK761">
        <v>1.4838000000000001E-4</v>
      </c>
      <c r="BL761">
        <v>1.14139E-4</v>
      </c>
      <c r="BM761">
        <v>1.21526E-4</v>
      </c>
      <c r="BN761">
        <v>1.4113299999999999E-4</v>
      </c>
      <c r="BO761">
        <v>1.2048999999999999E-4</v>
      </c>
      <c r="BP761">
        <v>1.4467000000000001E-4</v>
      </c>
      <c r="BQ761">
        <v>1.2967999999999999E-4</v>
      </c>
      <c r="BR761">
        <v>1.41008E-4</v>
      </c>
      <c r="BS761">
        <v>1.2408800000000001E-4</v>
      </c>
      <c r="BT761">
        <v>1.3539499999999999E-4</v>
      </c>
      <c r="BU761">
        <v>1.36606E-4</v>
      </c>
      <c r="BV761">
        <v>1.3013900000000001E-4</v>
      </c>
      <c r="BW761">
        <v>1.4478900000000001E-4</v>
      </c>
    </row>
    <row r="762" spans="1:75" x14ac:dyDescent="0.2">
      <c r="A762" s="1">
        <v>1.2215500000000001E-4</v>
      </c>
      <c r="B762" s="1">
        <v>1.2129900000000001E-4</v>
      </c>
      <c r="C762" s="1">
        <v>1.21105E-4</v>
      </c>
      <c r="D762" s="1">
        <v>1.20495E-4</v>
      </c>
      <c r="E762" s="1">
        <v>1.2099600000000001E-4</v>
      </c>
      <c r="F762" s="1">
        <v>9.6943900000000005E-5</v>
      </c>
      <c r="G762" s="1">
        <v>1.3283899999999999E-4</v>
      </c>
      <c r="H762" s="1">
        <v>1.20086E-4</v>
      </c>
      <c r="I762" s="1">
        <v>1.3116500000000001E-4</v>
      </c>
      <c r="J762" s="1">
        <v>1.0728100000000001E-4</v>
      </c>
      <c r="K762" s="1">
        <v>1.01461E-4</v>
      </c>
      <c r="L762" s="1">
        <v>1.13509E-4</v>
      </c>
      <c r="M762" s="1">
        <v>1.24867E-4</v>
      </c>
      <c r="N762" s="1">
        <v>1.05047E-4</v>
      </c>
      <c r="O762" s="1">
        <v>1.2241699999999999E-4</v>
      </c>
      <c r="P762" s="1">
        <v>1.09153E-4</v>
      </c>
      <c r="Q762" s="1">
        <v>1.04355E-4</v>
      </c>
      <c r="R762" s="1">
        <v>1.2934900000000001E-4</v>
      </c>
      <c r="S762" s="1">
        <v>1.2866599999999999E-4</v>
      </c>
      <c r="T762" s="1">
        <v>1.32729E-4</v>
      </c>
      <c r="U762" s="1">
        <v>1.27105E-4</v>
      </c>
      <c r="V762" s="1">
        <v>1.00721E-4</v>
      </c>
      <c r="W762" s="1">
        <v>1.3818700000000001E-4</v>
      </c>
      <c r="X762" s="1">
        <v>1.03107E-4</v>
      </c>
      <c r="Y762" s="1">
        <v>1.2071299999999999E-4</v>
      </c>
      <c r="Z762">
        <v>1.11691E-4</v>
      </c>
      <c r="AA762">
        <v>1.11037E-4</v>
      </c>
      <c r="AB762">
        <v>1.1204700000000001E-4</v>
      </c>
      <c r="AC762">
        <v>1.1106E-4</v>
      </c>
      <c r="AD762">
        <v>1.11848E-4</v>
      </c>
      <c r="AE762">
        <v>1.60209E-4</v>
      </c>
      <c r="AF762">
        <v>1.31507E-4</v>
      </c>
      <c r="AG762">
        <v>1.37973E-4</v>
      </c>
      <c r="AH762">
        <v>1.08971E-4</v>
      </c>
      <c r="AI762">
        <v>1.0548999999999999E-4</v>
      </c>
      <c r="AJ762">
        <v>1.3908200000000001E-4</v>
      </c>
      <c r="AK762">
        <v>1.08931E-4</v>
      </c>
      <c r="AL762">
        <v>1.0831E-4</v>
      </c>
      <c r="AM762">
        <v>1.13256E-4</v>
      </c>
      <c r="AN762">
        <v>1.09158E-4</v>
      </c>
      <c r="AO762">
        <v>9.5968800000000002E-5</v>
      </c>
      <c r="AP762">
        <v>1.09311E-4</v>
      </c>
      <c r="AQ762">
        <v>1.11776E-4</v>
      </c>
      <c r="AR762">
        <v>1.0015599999999999E-4</v>
      </c>
      <c r="AS762">
        <v>1.14051E-4</v>
      </c>
      <c r="AT762">
        <v>1.0665700000000001E-4</v>
      </c>
      <c r="AU762">
        <v>1.08485E-4</v>
      </c>
      <c r="AV762">
        <v>1.03195E-4</v>
      </c>
      <c r="AW762">
        <v>1.12917E-4</v>
      </c>
      <c r="AX762">
        <v>1.00546E-4</v>
      </c>
      <c r="AY762">
        <v>1.4527999999999999E-4</v>
      </c>
      <c r="AZ762">
        <v>1.41922E-4</v>
      </c>
      <c r="BA762">
        <v>1.4358400000000001E-4</v>
      </c>
      <c r="BB762">
        <v>1.4356699999999999E-4</v>
      </c>
      <c r="BC762">
        <v>1.4215399999999999E-4</v>
      </c>
      <c r="BD762">
        <v>1.01523E-4</v>
      </c>
      <c r="BE762">
        <v>9.4032999999999999E-5</v>
      </c>
      <c r="BF762">
        <v>1.0060099999999999E-4</v>
      </c>
      <c r="BG762">
        <v>1.3229299999999999E-4</v>
      </c>
      <c r="BH762">
        <v>1.40266E-4</v>
      </c>
      <c r="BI762">
        <v>1.18968E-4</v>
      </c>
      <c r="BJ762">
        <v>1.2513100000000001E-4</v>
      </c>
      <c r="BK762">
        <v>1.4744899999999999E-4</v>
      </c>
      <c r="BL762">
        <v>1.13596E-4</v>
      </c>
      <c r="BM762">
        <v>1.20927E-4</v>
      </c>
      <c r="BN762">
        <v>1.4035400000000001E-4</v>
      </c>
      <c r="BO762">
        <v>1.19728E-4</v>
      </c>
      <c r="BP762">
        <v>1.4380999999999999E-4</v>
      </c>
      <c r="BQ762">
        <v>1.2904099999999999E-4</v>
      </c>
      <c r="BR762">
        <v>1.40109E-4</v>
      </c>
      <c r="BS762">
        <v>1.2344999999999999E-4</v>
      </c>
      <c r="BT762">
        <v>1.3469799999999999E-4</v>
      </c>
      <c r="BU762">
        <v>1.35826E-4</v>
      </c>
      <c r="BV762">
        <v>1.29445E-4</v>
      </c>
      <c r="BW762">
        <v>1.44046E-4</v>
      </c>
    </row>
    <row r="763" spans="1:75" x14ac:dyDescent="0.2">
      <c r="A763" s="1">
        <v>1.21585E-4</v>
      </c>
      <c r="B763" s="1">
        <v>1.20693E-4</v>
      </c>
      <c r="C763" s="1">
        <v>1.20511E-4</v>
      </c>
      <c r="D763" s="1">
        <v>1.19925E-4</v>
      </c>
      <c r="E763" s="1">
        <v>1.20448E-4</v>
      </c>
      <c r="F763" s="1">
        <v>9.6423799999999997E-5</v>
      </c>
      <c r="G763" s="1">
        <v>1.3210899999999999E-4</v>
      </c>
      <c r="H763" s="1">
        <v>1.1950799999999999E-4</v>
      </c>
      <c r="I763" s="1">
        <v>1.30476E-4</v>
      </c>
      <c r="J763" s="1">
        <v>1.0675600000000001E-4</v>
      </c>
      <c r="K763" s="1">
        <v>1.0093400000000001E-4</v>
      </c>
      <c r="L763" s="1">
        <v>1.12996E-4</v>
      </c>
      <c r="M763" s="1">
        <v>1.2427200000000001E-4</v>
      </c>
      <c r="N763" s="1">
        <v>1.04576E-4</v>
      </c>
      <c r="O763" s="1">
        <v>1.21853E-4</v>
      </c>
      <c r="P763" s="1">
        <v>1.08601E-4</v>
      </c>
      <c r="Q763" s="1">
        <v>1.0384E-4</v>
      </c>
      <c r="R763" s="1">
        <v>1.2879699999999999E-4</v>
      </c>
      <c r="S763" s="1">
        <v>1.28026E-4</v>
      </c>
      <c r="T763" s="1">
        <v>1.32082E-4</v>
      </c>
      <c r="U763" s="1">
        <v>1.2655199999999999E-4</v>
      </c>
      <c r="V763" s="1">
        <v>1.00256E-4</v>
      </c>
      <c r="W763" s="1">
        <v>1.3749899999999999E-4</v>
      </c>
      <c r="X763" s="1">
        <v>1.02607E-4</v>
      </c>
      <c r="Y763" s="1">
        <v>1.2019300000000001E-4</v>
      </c>
      <c r="Z763">
        <v>1.1115E-4</v>
      </c>
      <c r="AA763">
        <v>1.10467E-4</v>
      </c>
      <c r="AB763">
        <v>1.11569E-4</v>
      </c>
      <c r="AC763">
        <v>1.10492E-4</v>
      </c>
      <c r="AD763">
        <v>1.11156E-4</v>
      </c>
      <c r="AE763">
        <v>1.5932899999999999E-4</v>
      </c>
      <c r="AF763">
        <v>1.3086799999999999E-4</v>
      </c>
      <c r="AG763">
        <v>1.3729000000000001E-4</v>
      </c>
      <c r="AH763">
        <v>1.0843700000000001E-4</v>
      </c>
      <c r="AI763">
        <v>1.04999E-4</v>
      </c>
      <c r="AJ763">
        <v>1.3841400000000001E-4</v>
      </c>
      <c r="AK763">
        <v>1.0842E-4</v>
      </c>
      <c r="AL763">
        <v>1.0781E-4</v>
      </c>
      <c r="AM763">
        <v>1.1272099999999999E-4</v>
      </c>
      <c r="AN763">
        <v>1.08621E-4</v>
      </c>
      <c r="AO763">
        <v>9.5499200000000002E-5</v>
      </c>
      <c r="AP763">
        <v>1.08762E-4</v>
      </c>
      <c r="AQ763">
        <v>1.1127E-4</v>
      </c>
      <c r="AR763">
        <v>9.9661799999999995E-5</v>
      </c>
      <c r="AS763">
        <v>1.13503E-4</v>
      </c>
      <c r="AT763">
        <v>1.06109E-4</v>
      </c>
      <c r="AU763">
        <v>1.0791800000000001E-4</v>
      </c>
      <c r="AV763">
        <v>1.02722E-4</v>
      </c>
      <c r="AW763">
        <v>1.12259E-4</v>
      </c>
      <c r="AX763">
        <v>1.00003E-4</v>
      </c>
      <c r="AY763">
        <v>1.44406E-4</v>
      </c>
      <c r="AZ763">
        <v>1.4106599999999999E-4</v>
      </c>
      <c r="BA763">
        <v>1.4275900000000001E-4</v>
      </c>
      <c r="BB763">
        <v>1.4273899999999999E-4</v>
      </c>
      <c r="BC763">
        <v>1.4136800000000001E-4</v>
      </c>
      <c r="BD763">
        <v>1.00932E-4</v>
      </c>
      <c r="BE763">
        <v>9.3470199999999998E-5</v>
      </c>
      <c r="BF763">
        <v>9.9969699999999999E-5</v>
      </c>
      <c r="BG763">
        <v>1.3151100000000001E-4</v>
      </c>
      <c r="BH763">
        <v>1.3943199999999999E-4</v>
      </c>
      <c r="BI763">
        <v>1.18266E-4</v>
      </c>
      <c r="BJ763">
        <v>1.24389E-4</v>
      </c>
      <c r="BK763">
        <v>1.46506E-4</v>
      </c>
      <c r="BL763">
        <v>1.1301799999999999E-4</v>
      </c>
      <c r="BM763">
        <v>1.20283E-4</v>
      </c>
      <c r="BN763">
        <v>1.3955200000000001E-4</v>
      </c>
      <c r="BO763">
        <v>1.18962E-4</v>
      </c>
      <c r="BP763">
        <v>1.4293300000000001E-4</v>
      </c>
      <c r="BQ763">
        <v>1.2836999999999999E-4</v>
      </c>
      <c r="BR763">
        <v>1.3918700000000001E-4</v>
      </c>
      <c r="BS763">
        <v>1.2278300000000001E-4</v>
      </c>
      <c r="BT763">
        <v>1.3394500000000001E-4</v>
      </c>
      <c r="BU763">
        <v>1.3503000000000001E-4</v>
      </c>
      <c r="BV763">
        <v>1.28751E-4</v>
      </c>
      <c r="BW763">
        <v>1.4326900000000001E-4</v>
      </c>
    </row>
    <row r="764" spans="1:75" x14ac:dyDescent="0.2">
      <c r="A764" s="1">
        <v>1.21004E-4</v>
      </c>
      <c r="B764" s="1">
        <v>1.20078E-4</v>
      </c>
      <c r="C764" s="1">
        <v>1.19907E-4</v>
      </c>
      <c r="D764" s="1">
        <v>1.1934699999999999E-4</v>
      </c>
      <c r="E764" s="1">
        <v>1.1988E-4</v>
      </c>
      <c r="F764" s="1">
        <v>9.5891199999999994E-5</v>
      </c>
      <c r="G764" s="1">
        <v>1.3137700000000001E-4</v>
      </c>
      <c r="H764" s="1">
        <v>1.18919E-4</v>
      </c>
      <c r="I764" s="1">
        <v>1.29777E-4</v>
      </c>
      <c r="J764" s="1">
        <v>1.06216E-4</v>
      </c>
      <c r="K764" s="1">
        <v>1.00401E-4</v>
      </c>
      <c r="L764" s="1">
        <v>1.12469E-4</v>
      </c>
      <c r="M764" s="1">
        <v>1.2367199999999999E-4</v>
      </c>
      <c r="N764" s="1">
        <v>1.04097E-4</v>
      </c>
      <c r="O764" s="1">
        <v>1.21272E-4</v>
      </c>
      <c r="P764" s="1">
        <v>1.08037E-4</v>
      </c>
      <c r="Q764" s="1">
        <v>1.03311E-4</v>
      </c>
      <c r="R764" s="1">
        <v>1.2822500000000001E-4</v>
      </c>
      <c r="S764" s="1">
        <v>1.27372E-4</v>
      </c>
      <c r="T764" s="1">
        <v>1.3141699999999999E-4</v>
      </c>
      <c r="U764" s="1">
        <v>1.25981E-4</v>
      </c>
      <c r="V764" s="1">
        <v>9.9781100000000006E-5</v>
      </c>
      <c r="W764" s="1">
        <v>1.3679E-4</v>
      </c>
      <c r="X764" s="1">
        <v>1.02094E-4</v>
      </c>
      <c r="Y764" s="1">
        <v>1.19657E-4</v>
      </c>
      <c r="Z764">
        <v>1.10593E-4</v>
      </c>
      <c r="AA764">
        <v>1.09876E-4</v>
      </c>
      <c r="AB764">
        <v>1.11062E-4</v>
      </c>
      <c r="AC764">
        <v>1.09913E-4</v>
      </c>
      <c r="AD764">
        <v>1.10449E-4</v>
      </c>
      <c r="AE764">
        <v>1.58441E-4</v>
      </c>
      <c r="AF764">
        <v>1.3021199999999999E-4</v>
      </c>
      <c r="AG764">
        <v>1.3658999999999999E-4</v>
      </c>
      <c r="AH764">
        <v>1.07884E-4</v>
      </c>
      <c r="AI764">
        <v>1.04498E-4</v>
      </c>
      <c r="AJ764">
        <v>1.3773999999999999E-4</v>
      </c>
      <c r="AK764">
        <v>1.07891E-4</v>
      </c>
      <c r="AL764">
        <v>1.07299E-4</v>
      </c>
      <c r="AM764">
        <v>1.12176E-4</v>
      </c>
      <c r="AN764">
        <v>1.08075E-4</v>
      </c>
      <c r="AO764">
        <v>9.5014700000000004E-5</v>
      </c>
      <c r="AP764">
        <v>1.0820299999999999E-4</v>
      </c>
      <c r="AQ764">
        <v>1.10747E-4</v>
      </c>
      <c r="AR764">
        <v>9.9153600000000006E-5</v>
      </c>
      <c r="AS764">
        <v>1.12939E-4</v>
      </c>
      <c r="AT764">
        <v>1.05549E-4</v>
      </c>
      <c r="AU764">
        <v>1.07348E-4</v>
      </c>
      <c r="AV764">
        <v>1.0223899999999999E-4</v>
      </c>
      <c r="AW764">
        <v>1.11592E-4</v>
      </c>
      <c r="AX764">
        <v>9.9452500000000004E-5</v>
      </c>
      <c r="AY764">
        <v>1.4352000000000001E-4</v>
      </c>
      <c r="AZ764">
        <v>1.40202E-4</v>
      </c>
      <c r="BA764">
        <v>1.4192600000000001E-4</v>
      </c>
      <c r="BB764">
        <v>1.41901E-4</v>
      </c>
      <c r="BC764">
        <v>1.4057300000000001E-4</v>
      </c>
      <c r="BD764">
        <v>1.0032299999999999E-4</v>
      </c>
      <c r="BE764">
        <v>9.2892299999999998E-5</v>
      </c>
      <c r="BF764">
        <v>9.9325899999999997E-5</v>
      </c>
      <c r="BG764">
        <v>1.3068199999999999E-4</v>
      </c>
      <c r="BH764">
        <v>1.3856200000000001E-4</v>
      </c>
      <c r="BI764">
        <v>1.17552E-4</v>
      </c>
      <c r="BJ764">
        <v>1.23631E-4</v>
      </c>
      <c r="BK764">
        <v>1.45556E-4</v>
      </c>
      <c r="BL764">
        <v>1.12404E-4</v>
      </c>
      <c r="BM764">
        <v>1.19591E-4</v>
      </c>
      <c r="BN764">
        <v>1.3872299999999999E-4</v>
      </c>
      <c r="BO764">
        <v>1.18189E-4</v>
      </c>
      <c r="BP764">
        <v>1.4203600000000001E-4</v>
      </c>
      <c r="BQ764">
        <v>1.2766399999999999E-4</v>
      </c>
      <c r="BR764">
        <v>1.3824599999999999E-4</v>
      </c>
      <c r="BS764">
        <v>1.2208400000000001E-4</v>
      </c>
      <c r="BT764">
        <v>1.33134E-4</v>
      </c>
      <c r="BU764">
        <v>1.34213E-4</v>
      </c>
      <c r="BV764">
        <v>1.2804900000000001E-4</v>
      </c>
      <c r="BW764">
        <v>1.42452E-4</v>
      </c>
    </row>
    <row r="765" spans="1:75" x14ac:dyDescent="0.2">
      <c r="A765" s="1">
        <v>1.20407E-4</v>
      </c>
      <c r="B765" s="1">
        <v>1.1945E-4</v>
      </c>
      <c r="C765" s="1">
        <v>1.19289E-4</v>
      </c>
      <c r="D765" s="1">
        <v>1.1875399999999999E-4</v>
      </c>
      <c r="E765" s="1">
        <v>1.19292E-4</v>
      </c>
      <c r="F765" s="1">
        <v>9.5344000000000001E-5</v>
      </c>
      <c r="G765" s="1">
        <v>1.30636E-4</v>
      </c>
      <c r="H765" s="1">
        <v>1.18312E-4</v>
      </c>
      <c r="I765" s="1">
        <v>1.29064E-4</v>
      </c>
      <c r="J765" s="1">
        <v>1.05659E-4</v>
      </c>
      <c r="K765" s="1">
        <v>9.9859700000000002E-5</v>
      </c>
      <c r="L765" s="1">
        <v>1.11926E-4</v>
      </c>
      <c r="M765" s="1">
        <v>1.2306E-4</v>
      </c>
      <c r="N765" s="1">
        <v>1.0360400000000001E-4</v>
      </c>
      <c r="O765" s="1">
        <v>1.20671E-4</v>
      </c>
      <c r="P765" s="1">
        <v>1.07459E-4</v>
      </c>
      <c r="Q765" s="1">
        <v>1.0276399999999999E-4</v>
      </c>
      <c r="R765" s="1">
        <v>1.2762900000000001E-4</v>
      </c>
      <c r="S765" s="1">
        <v>1.26699E-4</v>
      </c>
      <c r="T765" s="1">
        <v>1.3073199999999999E-4</v>
      </c>
      <c r="U765" s="1">
        <v>1.2538999999999999E-4</v>
      </c>
      <c r="V765" s="1">
        <v>9.9291500000000003E-5</v>
      </c>
      <c r="W765" s="1">
        <v>1.3605799999999999E-4</v>
      </c>
      <c r="X765" s="1">
        <v>1.01566E-4</v>
      </c>
      <c r="Y765" s="1">
        <v>1.19101E-4</v>
      </c>
      <c r="Z765">
        <v>1.10016E-4</v>
      </c>
      <c r="AA765">
        <v>1.09264E-4</v>
      </c>
      <c r="AB765">
        <v>1.1052600000000001E-4</v>
      </c>
      <c r="AC765">
        <v>1.09319E-4</v>
      </c>
      <c r="AD765">
        <v>1.09725E-4</v>
      </c>
      <c r="AE765">
        <v>1.57539E-4</v>
      </c>
      <c r="AF765">
        <v>1.2953500000000001E-4</v>
      </c>
      <c r="AG765">
        <v>1.3586800000000001E-4</v>
      </c>
      <c r="AH765">
        <v>1.0731E-4</v>
      </c>
      <c r="AI765">
        <v>1.0398100000000001E-4</v>
      </c>
      <c r="AJ765">
        <v>1.3705100000000001E-4</v>
      </c>
      <c r="AK765">
        <v>1.07342E-4</v>
      </c>
      <c r="AL765">
        <v>1.06772E-4</v>
      </c>
      <c r="AM765">
        <v>1.11617E-4</v>
      </c>
      <c r="AN765">
        <v>1.07514E-4</v>
      </c>
      <c r="AO765">
        <v>9.4513999999999997E-5</v>
      </c>
      <c r="AP765">
        <v>1.0762799999999999E-4</v>
      </c>
      <c r="AQ765">
        <v>1.1020500000000001E-4</v>
      </c>
      <c r="AR765">
        <v>9.8631500000000006E-5</v>
      </c>
      <c r="AS765">
        <v>1.1236E-4</v>
      </c>
      <c r="AT765">
        <v>1.04974E-4</v>
      </c>
      <c r="AU765">
        <v>1.0676899999999999E-4</v>
      </c>
      <c r="AV765">
        <v>1.01742E-4</v>
      </c>
      <c r="AW765">
        <v>1.10915E-4</v>
      </c>
      <c r="AX765">
        <v>9.8890799999999999E-5</v>
      </c>
      <c r="AY765">
        <v>1.4261800000000001E-4</v>
      </c>
      <c r="AZ765">
        <v>1.3932199999999999E-4</v>
      </c>
      <c r="BA765">
        <v>1.4107799999999999E-4</v>
      </c>
      <c r="BB765">
        <v>1.41049E-4</v>
      </c>
      <c r="BC765">
        <v>1.39765E-4</v>
      </c>
      <c r="BD765">
        <v>9.96981E-5</v>
      </c>
      <c r="BE765">
        <v>9.2296199999999999E-5</v>
      </c>
      <c r="BF765">
        <v>9.8669800000000002E-5</v>
      </c>
      <c r="BG765">
        <v>1.29815E-4</v>
      </c>
      <c r="BH765">
        <v>1.3766000000000001E-4</v>
      </c>
      <c r="BI765">
        <v>1.1682499999999999E-4</v>
      </c>
      <c r="BJ765">
        <v>1.2285400000000001E-4</v>
      </c>
      <c r="BK765">
        <v>1.44592E-4</v>
      </c>
      <c r="BL765">
        <v>1.11754E-4</v>
      </c>
      <c r="BM765">
        <v>1.18857E-4</v>
      </c>
      <c r="BN765">
        <v>1.37868E-4</v>
      </c>
      <c r="BO765">
        <v>1.17407E-4</v>
      </c>
      <c r="BP765">
        <v>1.4111899999999999E-4</v>
      </c>
      <c r="BQ765">
        <v>1.2692700000000001E-4</v>
      </c>
      <c r="BR765">
        <v>1.37288E-4</v>
      </c>
      <c r="BS765">
        <v>1.21357E-4</v>
      </c>
      <c r="BT765">
        <v>1.3227399999999999E-4</v>
      </c>
      <c r="BU765">
        <v>1.33378E-4</v>
      </c>
      <c r="BV765">
        <v>1.2733500000000001E-4</v>
      </c>
      <c r="BW765">
        <v>1.4160099999999999E-4</v>
      </c>
    </row>
    <row r="766" spans="1:75" x14ac:dyDescent="0.2">
      <c r="A766" s="1">
        <v>1.1979700000000001E-4</v>
      </c>
      <c r="B766" s="1">
        <v>1.1881E-4</v>
      </c>
      <c r="C766" s="1">
        <v>1.18658E-4</v>
      </c>
      <c r="D766" s="1">
        <v>1.18149E-4</v>
      </c>
      <c r="E766" s="1">
        <v>1.1868599999999999E-4</v>
      </c>
      <c r="F766" s="1">
        <v>9.4785500000000002E-5</v>
      </c>
      <c r="G766" s="1">
        <v>1.2988999999999999E-4</v>
      </c>
      <c r="H766" s="1">
        <v>1.17691E-4</v>
      </c>
      <c r="I766" s="1">
        <v>1.2833899999999999E-4</v>
      </c>
      <c r="J766" s="1">
        <v>1.0508700000000001E-4</v>
      </c>
      <c r="K766" s="1">
        <v>9.9310999999999998E-5</v>
      </c>
      <c r="L766" s="1">
        <v>1.11369E-4</v>
      </c>
      <c r="M766" s="1">
        <v>1.2243900000000001E-4</v>
      </c>
      <c r="N766" s="1">
        <v>1.0310300000000001E-4</v>
      </c>
      <c r="O766" s="1">
        <v>1.20054E-4</v>
      </c>
      <c r="P766" s="1">
        <v>1.0687E-4</v>
      </c>
      <c r="Q766" s="1">
        <v>1.02204E-4</v>
      </c>
      <c r="R766" s="1">
        <v>1.2701100000000001E-4</v>
      </c>
      <c r="S766" s="1">
        <v>1.2601299999999999E-4</v>
      </c>
      <c r="T766" s="1">
        <v>1.3003099999999999E-4</v>
      </c>
      <c r="U766" s="1">
        <v>1.2478000000000001E-4</v>
      </c>
      <c r="V766" s="1">
        <v>9.8790100000000001E-5</v>
      </c>
      <c r="W766" s="1">
        <v>1.3530700000000001E-4</v>
      </c>
      <c r="X766" s="1">
        <v>1.01025E-4</v>
      </c>
      <c r="Y766" s="1">
        <v>1.18528E-4</v>
      </c>
      <c r="Z766">
        <v>1.09424E-4</v>
      </c>
      <c r="AA766">
        <v>1.08633E-4</v>
      </c>
      <c r="AB766">
        <v>1.0996400000000001E-4</v>
      </c>
      <c r="AC766">
        <v>1.08714E-4</v>
      </c>
      <c r="AD766">
        <v>1.08989E-4</v>
      </c>
      <c r="AE766">
        <v>1.5662900000000001E-4</v>
      </c>
      <c r="AF766">
        <v>1.2883999999999999E-4</v>
      </c>
      <c r="AG766">
        <v>1.3512999999999999E-4</v>
      </c>
      <c r="AH766">
        <v>1.06721E-4</v>
      </c>
      <c r="AI766">
        <v>1.03453E-4</v>
      </c>
      <c r="AJ766">
        <v>1.3635200000000001E-4</v>
      </c>
      <c r="AK766">
        <v>1.06779E-4</v>
      </c>
      <c r="AL766">
        <v>1.06232E-4</v>
      </c>
      <c r="AM766">
        <v>1.1105E-4</v>
      </c>
      <c r="AN766">
        <v>1.0694199999999999E-4</v>
      </c>
      <c r="AO766">
        <v>9.4000300000000002E-5</v>
      </c>
      <c r="AP766">
        <v>1.07039E-4</v>
      </c>
      <c r="AQ766">
        <v>1.09647E-4</v>
      </c>
      <c r="AR766">
        <v>9.8098500000000003E-5</v>
      </c>
      <c r="AS766">
        <v>1.11767E-4</v>
      </c>
      <c r="AT766">
        <v>1.04387E-4</v>
      </c>
      <c r="AU766">
        <v>1.06185E-4</v>
      </c>
      <c r="AV766">
        <v>1.01234E-4</v>
      </c>
      <c r="AW766">
        <v>1.10229E-4</v>
      </c>
      <c r="AX766">
        <v>9.8321399999999997E-5</v>
      </c>
      <c r="AY766">
        <v>1.4170299999999999E-4</v>
      </c>
      <c r="AZ766">
        <v>1.38431E-4</v>
      </c>
      <c r="BA766">
        <v>1.40218E-4</v>
      </c>
      <c r="BB766">
        <v>1.40187E-4</v>
      </c>
      <c r="BC766">
        <v>1.38947E-4</v>
      </c>
      <c r="BD766">
        <v>9.9060499999999998E-5</v>
      </c>
      <c r="BE766">
        <v>9.1685699999999995E-5</v>
      </c>
      <c r="BF766">
        <v>9.8004599999999993E-5</v>
      </c>
      <c r="BG766">
        <v>1.2891700000000001E-4</v>
      </c>
      <c r="BH766">
        <v>1.3673299999999999E-4</v>
      </c>
      <c r="BI766">
        <v>1.1608900000000001E-4</v>
      </c>
      <c r="BJ766">
        <v>1.22059E-4</v>
      </c>
      <c r="BK766">
        <v>1.4361800000000001E-4</v>
      </c>
      <c r="BL766">
        <v>1.11072E-4</v>
      </c>
      <c r="BM766">
        <v>1.18089E-4</v>
      </c>
      <c r="BN766">
        <v>1.36995E-4</v>
      </c>
      <c r="BO766">
        <v>1.1662E-4</v>
      </c>
      <c r="BP766">
        <v>1.4019E-4</v>
      </c>
      <c r="BQ766">
        <v>1.2616600000000001E-4</v>
      </c>
      <c r="BR766">
        <v>1.3632E-4</v>
      </c>
      <c r="BS766">
        <v>1.2060799999999999E-4</v>
      </c>
      <c r="BT766">
        <v>1.3137700000000001E-4</v>
      </c>
      <c r="BU766">
        <v>1.3252699999999999E-4</v>
      </c>
      <c r="BV766">
        <v>1.2661199999999999E-4</v>
      </c>
      <c r="BW766">
        <v>1.4072299999999999E-4</v>
      </c>
    </row>
    <row r="767" spans="1:75" x14ac:dyDescent="0.2">
      <c r="A767" s="1">
        <v>1.19189E-4</v>
      </c>
      <c r="B767" s="1">
        <v>1.18175E-4</v>
      </c>
      <c r="C767" s="1">
        <v>1.1803000000000001E-4</v>
      </c>
      <c r="D767" s="1">
        <v>1.1754799999999999E-4</v>
      </c>
      <c r="E767" s="1">
        <v>1.18076E-4</v>
      </c>
      <c r="F767" s="1">
        <v>9.42283E-5</v>
      </c>
      <c r="G767" s="1">
        <v>1.29159E-4</v>
      </c>
      <c r="H767" s="1">
        <v>1.17074E-4</v>
      </c>
      <c r="I767" s="1">
        <v>1.2762E-4</v>
      </c>
      <c r="J767" s="1">
        <v>1.0451299999999999E-4</v>
      </c>
      <c r="K767" s="1">
        <v>9.8768E-5</v>
      </c>
      <c r="L767" s="1">
        <v>1.10813E-4</v>
      </c>
      <c r="M767" s="1">
        <v>1.21827E-4</v>
      </c>
      <c r="N767" s="1">
        <v>1.02606E-4</v>
      </c>
      <c r="O767" s="1">
        <v>1.1943999999999999E-4</v>
      </c>
      <c r="P767" s="1">
        <v>1.06285E-4</v>
      </c>
      <c r="Q767" s="1">
        <v>1.0164499999999999E-4</v>
      </c>
      <c r="R767" s="1">
        <v>1.2638800000000001E-4</v>
      </c>
      <c r="S767" s="1">
        <v>1.2532999999999999E-4</v>
      </c>
      <c r="T767" s="1">
        <v>1.2933000000000001E-4</v>
      </c>
      <c r="U767" s="1">
        <v>1.2416900000000001E-4</v>
      </c>
      <c r="V767" s="1">
        <v>9.8289700000000002E-5</v>
      </c>
      <c r="W767" s="1">
        <v>1.34556E-4</v>
      </c>
      <c r="X767" s="1">
        <v>1.0048900000000001E-4</v>
      </c>
      <c r="Y767" s="1">
        <v>1.17955E-4</v>
      </c>
      <c r="Z767">
        <v>1.08828E-4</v>
      </c>
      <c r="AA767">
        <v>1.08001E-4</v>
      </c>
      <c r="AB767">
        <v>1.09388E-4</v>
      </c>
      <c r="AC767">
        <v>1.08112E-4</v>
      </c>
      <c r="AD767">
        <v>1.0825200000000001E-4</v>
      </c>
      <c r="AE767">
        <v>1.5573400000000001E-4</v>
      </c>
      <c r="AF767">
        <v>1.28145E-4</v>
      </c>
      <c r="AG767">
        <v>1.3439499999999999E-4</v>
      </c>
      <c r="AH767">
        <v>1.06131E-4</v>
      </c>
      <c r="AI767">
        <v>1.0292499999999999E-4</v>
      </c>
      <c r="AJ767">
        <v>1.3565800000000001E-4</v>
      </c>
      <c r="AK767">
        <v>1.06215E-4</v>
      </c>
      <c r="AL767">
        <v>1.05695E-4</v>
      </c>
      <c r="AM767">
        <v>1.10486E-4</v>
      </c>
      <c r="AN767">
        <v>1.06376E-4</v>
      </c>
      <c r="AO767">
        <v>9.3484899999999997E-5</v>
      </c>
      <c r="AP767">
        <v>1.06452E-4</v>
      </c>
      <c r="AQ767">
        <v>1.0908600000000001E-4</v>
      </c>
      <c r="AR767">
        <v>9.7568300000000006E-5</v>
      </c>
      <c r="AS767">
        <v>1.1117599999999999E-4</v>
      </c>
      <c r="AT767">
        <v>1.038E-4</v>
      </c>
      <c r="AU767">
        <v>1.05611E-4</v>
      </c>
      <c r="AV767">
        <v>1.00727E-4</v>
      </c>
      <c r="AW767">
        <v>1.09555E-4</v>
      </c>
      <c r="AX767">
        <v>9.7757799999999994E-5</v>
      </c>
      <c r="AY767">
        <v>1.4079500000000001E-4</v>
      </c>
      <c r="AZ767">
        <v>1.37546E-4</v>
      </c>
      <c r="BA767">
        <v>1.39362E-4</v>
      </c>
      <c r="BB767">
        <v>1.39333E-4</v>
      </c>
      <c r="BC767">
        <v>1.3813599999999999E-4</v>
      </c>
      <c r="BD767">
        <v>9.8425300000000001E-5</v>
      </c>
      <c r="BE767">
        <v>9.1069499999999999E-5</v>
      </c>
      <c r="BF767">
        <v>9.7343999999999995E-5</v>
      </c>
      <c r="BG767">
        <v>1.2800299999999999E-4</v>
      </c>
      <c r="BH767">
        <v>1.3579799999999999E-4</v>
      </c>
      <c r="BI767">
        <v>1.15359E-4</v>
      </c>
      <c r="BJ767">
        <v>1.2126200000000001E-4</v>
      </c>
      <c r="BK767">
        <v>1.4265400000000001E-4</v>
      </c>
      <c r="BL767">
        <v>1.10368E-4</v>
      </c>
      <c r="BM767">
        <v>1.1730000000000001E-4</v>
      </c>
      <c r="BN767">
        <v>1.3612300000000001E-4</v>
      </c>
      <c r="BO767">
        <v>1.15845E-4</v>
      </c>
      <c r="BP767">
        <v>1.3927000000000001E-4</v>
      </c>
      <c r="BQ767">
        <v>1.2539499999999999E-4</v>
      </c>
      <c r="BR767">
        <v>1.3535899999999999E-4</v>
      </c>
      <c r="BS767">
        <v>1.19848E-4</v>
      </c>
      <c r="BT767">
        <v>1.3045600000000001E-4</v>
      </c>
      <c r="BU767">
        <v>1.31681E-4</v>
      </c>
      <c r="BV767">
        <v>1.2589799999999999E-4</v>
      </c>
      <c r="BW767">
        <v>1.3982999999999999E-4</v>
      </c>
    </row>
    <row r="768" spans="1:75" x14ac:dyDescent="0.2">
      <c r="A768" s="1">
        <v>1.1859299999999999E-4</v>
      </c>
      <c r="B768" s="1">
        <v>1.17556E-4</v>
      </c>
      <c r="C768" s="1">
        <v>1.17416E-4</v>
      </c>
      <c r="D768" s="1">
        <v>1.1696099999999999E-4</v>
      </c>
      <c r="E768" s="1">
        <v>1.1747300000000001E-4</v>
      </c>
      <c r="F768" s="1">
        <v>9.3680599999999999E-5</v>
      </c>
      <c r="G768" s="1">
        <v>1.28455E-4</v>
      </c>
      <c r="H768" s="1">
        <v>1.1647200000000001E-4</v>
      </c>
      <c r="I768" s="1">
        <v>1.2691699999999999E-4</v>
      </c>
      <c r="J768" s="1">
        <v>1.03947E-4</v>
      </c>
      <c r="K768" s="1">
        <v>9.8239399999999993E-5</v>
      </c>
      <c r="L768" s="1">
        <v>1.10268E-4</v>
      </c>
      <c r="M768" s="1">
        <v>1.21233E-4</v>
      </c>
      <c r="N768" s="1">
        <v>1.0212E-4</v>
      </c>
      <c r="O768" s="1">
        <v>1.1883900000000001E-4</v>
      </c>
      <c r="P768" s="1">
        <v>1.05713E-4</v>
      </c>
      <c r="Q768" s="1">
        <v>1.01097E-4</v>
      </c>
      <c r="R768" s="1">
        <v>1.2577000000000001E-4</v>
      </c>
      <c r="S768" s="1">
        <v>1.2466199999999999E-4</v>
      </c>
      <c r="T768" s="1">
        <v>1.2863999999999999E-4</v>
      </c>
      <c r="U768" s="1">
        <v>1.2356499999999999E-4</v>
      </c>
      <c r="V768" s="1">
        <v>9.7799000000000003E-5</v>
      </c>
      <c r="W768" s="1">
        <v>1.3381499999999999E-4</v>
      </c>
      <c r="X768" s="1">
        <v>9.9966900000000007E-5</v>
      </c>
      <c r="Y768" s="1">
        <v>1.1739300000000001E-4</v>
      </c>
      <c r="Z768">
        <v>1.08238E-4</v>
      </c>
      <c r="AA768">
        <v>1.07376E-4</v>
      </c>
      <c r="AB768">
        <v>1.0880800000000001E-4</v>
      </c>
      <c r="AC768">
        <v>1.07525E-4</v>
      </c>
      <c r="AD768">
        <v>1.07521E-4</v>
      </c>
      <c r="AE768">
        <v>1.54871E-4</v>
      </c>
      <c r="AF768">
        <v>1.2745899999999999E-4</v>
      </c>
      <c r="AG768">
        <v>1.3367399999999999E-4</v>
      </c>
      <c r="AH768">
        <v>1.05548E-4</v>
      </c>
      <c r="AI768">
        <v>1.02408E-4</v>
      </c>
      <c r="AJ768">
        <v>1.3498399999999999E-4</v>
      </c>
      <c r="AK768">
        <v>1.05661E-4</v>
      </c>
      <c r="AL768">
        <v>1.0517E-4</v>
      </c>
      <c r="AM768">
        <v>1.09937E-4</v>
      </c>
      <c r="AN768">
        <v>1.0582300000000001E-4</v>
      </c>
      <c r="AO768">
        <v>9.2975999999999999E-5</v>
      </c>
      <c r="AP768">
        <v>1.05875E-4</v>
      </c>
      <c r="AQ768">
        <v>1.08533E-4</v>
      </c>
      <c r="AR768">
        <v>9.7047500000000002E-5</v>
      </c>
      <c r="AS768">
        <v>1.1059499999999999E-4</v>
      </c>
      <c r="AT768">
        <v>1.03223E-4</v>
      </c>
      <c r="AU768">
        <v>1.05055E-4</v>
      </c>
      <c r="AV768">
        <v>1.00231E-4</v>
      </c>
      <c r="AW768">
        <v>1.0890100000000001E-4</v>
      </c>
      <c r="AX768">
        <v>9.7208199999999995E-5</v>
      </c>
      <c r="AY768">
        <v>1.3990399999999999E-4</v>
      </c>
      <c r="AZ768">
        <v>1.3667799999999999E-4</v>
      </c>
      <c r="BA768">
        <v>1.3852299999999999E-4</v>
      </c>
      <c r="BB768">
        <v>1.38498E-4</v>
      </c>
      <c r="BC768">
        <v>1.3734500000000001E-4</v>
      </c>
      <c r="BD768">
        <v>9.7799600000000005E-5</v>
      </c>
      <c r="BE768">
        <v>9.04548E-5</v>
      </c>
      <c r="BF768">
        <v>9.6695900000000004E-5</v>
      </c>
      <c r="BG768">
        <v>1.2708000000000001E-4</v>
      </c>
      <c r="BH768">
        <v>1.3486699999999999E-4</v>
      </c>
      <c r="BI768">
        <v>1.14645E-4</v>
      </c>
      <c r="BJ768">
        <v>1.20473E-4</v>
      </c>
      <c r="BK768">
        <v>1.41712E-4</v>
      </c>
      <c r="BL768">
        <v>1.09652E-4</v>
      </c>
      <c r="BM768">
        <v>1.1649700000000001E-4</v>
      </c>
      <c r="BN768">
        <v>1.3526200000000001E-4</v>
      </c>
      <c r="BO768">
        <v>1.1509499999999999E-4</v>
      </c>
      <c r="BP768">
        <v>1.3836999999999999E-4</v>
      </c>
      <c r="BQ768">
        <v>1.2462199999999999E-4</v>
      </c>
      <c r="BR768">
        <v>1.3441399999999999E-4</v>
      </c>
      <c r="BS768">
        <v>1.19085E-4</v>
      </c>
      <c r="BT768">
        <v>1.29519E-4</v>
      </c>
      <c r="BU768">
        <v>1.30851E-4</v>
      </c>
      <c r="BV768">
        <v>1.2520899999999999E-4</v>
      </c>
      <c r="BW768">
        <v>1.3893099999999999E-4</v>
      </c>
    </row>
    <row r="769" spans="1:75" x14ac:dyDescent="0.2">
      <c r="A769" s="1">
        <v>1.18003E-4</v>
      </c>
      <c r="B769" s="1">
        <v>1.16945E-4</v>
      </c>
      <c r="C769" s="1">
        <v>1.1680600000000001E-4</v>
      </c>
      <c r="D769" s="1">
        <v>1.16381E-4</v>
      </c>
      <c r="E769" s="1">
        <v>1.16869E-4</v>
      </c>
      <c r="F769" s="1">
        <v>9.3136799999999999E-5</v>
      </c>
      <c r="G769" s="1">
        <v>1.2776899999999999E-4</v>
      </c>
      <c r="H769" s="1">
        <v>1.15877E-4</v>
      </c>
      <c r="I769" s="1">
        <v>1.26222E-4</v>
      </c>
      <c r="J769" s="1">
        <v>1.03384E-4</v>
      </c>
      <c r="K769" s="1">
        <v>9.7722199999999998E-5</v>
      </c>
      <c r="L769" s="1">
        <v>1.09727E-4</v>
      </c>
      <c r="M769" s="1">
        <v>1.2065099999999999E-4</v>
      </c>
      <c r="N769" s="1">
        <v>1.01641E-4</v>
      </c>
      <c r="O769" s="1">
        <v>1.18238E-4</v>
      </c>
      <c r="P769" s="1">
        <v>1.05146E-4</v>
      </c>
      <c r="Q769" s="1">
        <v>1.0055E-4</v>
      </c>
      <c r="R769" s="1">
        <v>1.25153E-4</v>
      </c>
      <c r="S769" s="1">
        <v>1.2399700000000001E-4</v>
      </c>
      <c r="T769" s="1">
        <v>1.2795300000000001E-4</v>
      </c>
      <c r="U769" s="1">
        <v>1.22958E-4</v>
      </c>
      <c r="V769" s="1">
        <v>9.7310699999999997E-5</v>
      </c>
      <c r="W769" s="1">
        <v>1.33075E-4</v>
      </c>
      <c r="X769" s="1">
        <v>9.9450299999999999E-5</v>
      </c>
      <c r="Y769" s="1">
        <v>1.16834E-4</v>
      </c>
      <c r="Z769">
        <v>1.0765200000000001E-4</v>
      </c>
      <c r="AA769">
        <v>1.06747E-4</v>
      </c>
      <c r="AB769">
        <v>1.08216E-4</v>
      </c>
      <c r="AC769">
        <v>1.0694199999999999E-4</v>
      </c>
      <c r="AD769">
        <v>1.0679999999999999E-4</v>
      </c>
      <c r="AE769">
        <v>1.54024E-4</v>
      </c>
      <c r="AF769">
        <v>1.26778E-4</v>
      </c>
      <c r="AG769">
        <v>1.3295599999999999E-4</v>
      </c>
      <c r="AH769">
        <v>1.04965E-4</v>
      </c>
      <c r="AI769">
        <v>1.01897E-4</v>
      </c>
      <c r="AJ769">
        <v>1.3432200000000001E-4</v>
      </c>
      <c r="AK769">
        <v>1.0510600000000001E-4</v>
      </c>
      <c r="AL769">
        <v>1.0465E-4</v>
      </c>
      <c r="AM769">
        <v>1.09394E-4</v>
      </c>
      <c r="AN769">
        <v>1.05276E-4</v>
      </c>
      <c r="AO769">
        <v>9.2469100000000005E-5</v>
      </c>
      <c r="AP769">
        <v>1.0530399999999999E-4</v>
      </c>
      <c r="AQ769">
        <v>1.0798099999999999E-4</v>
      </c>
      <c r="AR769">
        <v>9.6528300000000002E-5</v>
      </c>
      <c r="AS769">
        <v>1.10019E-4</v>
      </c>
      <c r="AT769">
        <v>1.0265200000000001E-4</v>
      </c>
      <c r="AU769">
        <v>1.04511E-4</v>
      </c>
      <c r="AV769">
        <v>9.9738600000000001E-5</v>
      </c>
      <c r="AW769">
        <v>1.08257E-4</v>
      </c>
      <c r="AX769">
        <v>9.6667600000000003E-5</v>
      </c>
      <c r="AY769">
        <v>1.3903E-4</v>
      </c>
      <c r="AZ769">
        <v>1.35826E-4</v>
      </c>
      <c r="BA769">
        <v>1.37701E-4</v>
      </c>
      <c r="BB769">
        <v>1.37675E-4</v>
      </c>
      <c r="BC769">
        <v>1.3656599999999999E-4</v>
      </c>
      <c r="BD769">
        <v>9.7174800000000003E-5</v>
      </c>
      <c r="BE769">
        <v>8.9845200000000005E-5</v>
      </c>
      <c r="BF769">
        <v>9.6052900000000003E-5</v>
      </c>
      <c r="BG769">
        <v>1.26143E-4</v>
      </c>
      <c r="BH769">
        <v>1.33936E-4</v>
      </c>
      <c r="BI769">
        <v>1.1393800000000001E-4</v>
      </c>
      <c r="BJ769">
        <v>1.19695E-4</v>
      </c>
      <c r="BK769">
        <v>1.4079300000000001E-4</v>
      </c>
      <c r="BL769">
        <v>1.08928E-4</v>
      </c>
      <c r="BM769">
        <v>1.1567599999999999E-4</v>
      </c>
      <c r="BN769">
        <v>1.3440500000000001E-4</v>
      </c>
      <c r="BO769">
        <v>1.14364E-4</v>
      </c>
      <c r="BP769">
        <v>1.3747600000000001E-4</v>
      </c>
      <c r="BQ769">
        <v>1.2384000000000001E-4</v>
      </c>
      <c r="BR769">
        <v>1.3347700000000001E-4</v>
      </c>
      <c r="BS769">
        <v>1.18318E-4</v>
      </c>
      <c r="BT769">
        <v>1.2855899999999999E-4</v>
      </c>
      <c r="BU769">
        <v>1.30023E-4</v>
      </c>
      <c r="BV769">
        <v>1.2453599999999999E-4</v>
      </c>
      <c r="BW769">
        <v>1.3802500000000001E-4</v>
      </c>
    </row>
    <row r="770" spans="1:75" x14ac:dyDescent="0.2">
      <c r="A770" s="1">
        <v>1.1740500000000001E-4</v>
      </c>
      <c r="B770" s="1">
        <v>1.16329E-4</v>
      </c>
      <c r="C770" s="1">
        <v>1.16191E-4</v>
      </c>
      <c r="D770" s="1">
        <v>1.15796E-4</v>
      </c>
      <c r="E770" s="1">
        <v>1.16252E-4</v>
      </c>
      <c r="F770" s="1">
        <v>9.2589099999999998E-5</v>
      </c>
      <c r="G770" s="1">
        <v>1.2708500000000001E-4</v>
      </c>
      <c r="H770" s="1">
        <v>1.15275E-4</v>
      </c>
      <c r="I770" s="1">
        <v>1.25523E-4</v>
      </c>
      <c r="J770" s="1">
        <v>1.02814E-4</v>
      </c>
      <c r="K770" s="1">
        <v>9.7206400000000005E-5</v>
      </c>
      <c r="L770" s="1">
        <v>1.0917999999999999E-4</v>
      </c>
      <c r="M770" s="1">
        <v>1.20066E-4</v>
      </c>
      <c r="N770" s="1">
        <v>1.01159E-4</v>
      </c>
      <c r="O770" s="1">
        <v>1.17627E-4</v>
      </c>
      <c r="P770" s="1">
        <v>1.04573E-4</v>
      </c>
      <c r="Q770" s="1">
        <v>9.9995799999999996E-5</v>
      </c>
      <c r="R770" s="1">
        <v>1.24521E-4</v>
      </c>
      <c r="S770" s="1">
        <v>1.23325E-4</v>
      </c>
      <c r="T770" s="1">
        <v>1.27257E-4</v>
      </c>
      <c r="U770" s="1">
        <v>1.2234E-4</v>
      </c>
      <c r="V770" s="1">
        <v>9.6815800000000002E-5</v>
      </c>
      <c r="W770" s="1">
        <v>1.3232599999999999E-4</v>
      </c>
      <c r="X770" s="1">
        <v>9.8927199999999997E-5</v>
      </c>
      <c r="Y770" s="1">
        <v>1.16266E-4</v>
      </c>
      <c r="Z770">
        <v>1.07058E-4</v>
      </c>
      <c r="AA770">
        <v>1.0610799999999999E-4</v>
      </c>
      <c r="AB770">
        <v>1.07606E-4</v>
      </c>
      <c r="AC770">
        <v>1.06353E-4</v>
      </c>
      <c r="AD770">
        <v>1.0608299999999999E-4</v>
      </c>
      <c r="AE770">
        <v>1.5317799999999999E-4</v>
      </c>
      <c r="AF770">
        <v>1.2608699999999999E-4</v>
      </c>
      <c r="AG770">
        <v>1.32228E-4</v>
      </c>
      <c r="AH770">
        <v>1.0437000000000001E-4</v>
      </c>
      <c r="AI770">
        <v>1.01381E-4</v>
      </c>
      <c r="AJ770">
        <v>1.3365499999999999E-4</v>
      </c>
      <c r="AK770">
        <v>1.04541E-4</v>
      </c>
      <c r="AL770">
        <v>1.0412399999999999E-4</v>
      </c>
      <c r="AM770">
        <v>1.08848E-4</v>
      </c>
      <c r="AN770">
        <v>1.04724E-4</v>
      </c>
      <c r="AO770">
        <v>9.1955999999999998E-5</v>
      </c>
      <c r="AP770">
        <v>1.04728E-4</v>
      </c>
      <c r="AQ770">
        <v>1.0741799999999999E-4</v>
      </c>
      <c r="AR770">
        <v>9.6003199999999996E-5</v>
      </c>
      <c r="AS770">
        <v>1.09435E-4</v>
      </c>
      <c r="AT770">
        <v>1.02076E-4</v>
      </c>
      <c r="AU770">
        <v>1.03966E-4</v>
      </c>
      <c r="AV770">
        <v>9.9240299999999999E-5</v>
      </c>
      <c r="AW770">
        <v>1.07613E-4</v>
      </c>
      <c r="AX770">
        <v>9.6127100000000003E-5</v>
      </c>
      <c r="AY770">
        <v>1.3816100000000001E-4</v>
      </c>
      <c r="AZ770">
        <v>1.3497800000000001E-4</v>
      </c>
      <c r="BA770">
        <v>1.36883E-4</v>
      </c>
      <c r="BB770">
        <v>1.36852E-4</v>
      </c>
      <c r="BC770">
        <v>1.3578700000000001E-4</v>
      </c>
      <c r="BD770">
        <v>9.6545299999999999E-5</v>
      </c>
      <c r="BE770">
        <v>8.9236900000000006E-5</v>
      </c>
      <c r="BF770">
        <v>9.5410100000000003E-5</v>
      </c>
      <c r="BG770">
        <v>1.2519000000000001E-4</v>
      </c>
      <c r="BH770">
        <v>1.3299699999999999E-4</v>
      </c>
      <c r="BI770">
        <v>1.13232E-4</v>
      </c>
      <c r="BJ770">
        <v>1.1892000000000001E-4</v>
      </c>
      <c r="BK770">
        <v>1.3988600000000001E-4</v>
      </c>
      <c r="BL770">
        <v>1.0819000000000001E-4</v>
      </c>
      <c r="BM770">
        <v>1.1483400000000001E-4</v>
      </c>
      <c r="BN770">
        <v>1.3354299999999999E-4</v>
      </c>
      <c r="BO770">
        <v>1.1364199999999999E-4</v>
      </c>
      <c r="BP770">
        <v>1.3657900000000001E-4</v>
      </c>
      <c r="BQ770">
        <v>1.2304500000000001E-4</v>
      </c>
      <c r="BR770">
        <v>1.3254299999999999E-4</v>
      </c>
      <c r="BS770">
        <v>1.1754100000000001E-4</v>
      </c>
      <c r="BT770">
        <v>1.2757799999999999E-4</v>
      </c>
      <c r="BU770">
        <v>1.2919E-4</v>
      </c>
      <c r="BV770">
        <v>1.23862E-4</v>
      </c>
      <c r="BW770">
        <v>1.3710400000000001E-4</v>
      </c>
    </row>
    <row r="771" spans="1:75" x14ac:dyDescent="0.2">
      <c r="A771" s="1">
        <v>1.16805E-4</v>
      </c>
      <c r="B771" s="1">
        <v>1.15714E-4</v>
      </c>
      <c r="C771" s="1">
        <v>1.1557600000000001E-4</v>
      </c>
      <c r="D771" s="1">
        <v>1.1521E-4</v>
      </c>
      <c r="E771" s="1">
        <v>1.1563E-4</v>
      </c>
      <c r="F771" s="1">
        <v>9.2045000000000004E-5</v>
      </c>
      <c r="G771" s="1">
        <v>1.2641099999999999E-4</v>
      </c>
      <c r="H771" s="1">
        <v>1.14671E-4</v>
      </c>
      <c r="I771" s="1">
        <v>1.2482899999999999E-4</v>
      </c>
      <c r="J771" s="1">
        <v>1.02243E-4</v>
      </c>
      <c r="K771" s="1">
        <v>9.6695700000000003E-5</v>
      </c>
      <c r="L771" s="1">
        <v>1.08634E-4</v>
      </c>
      <c r="M771" s="1">
        <v>1.19484E-4</v>
      </c>
      <c r="N771" s="1">
        <v>1.00678E-4</v>
      </c>
      <c r="O771" s="1">
        <v>1.17013E-4</v>
      </c>
      <c r="P771" s="1">
        <v>1.04003E-4</v>
      </c>
      <c r="Q771" s="1">
        <v>9.9440599999999998E-5</v>
      </c>
      <c r="R771" s="1">
        <v>1.2388199999999999E-4</v>
      </c>
      <c r="S771" s="1">
        <v>1.2265299999999999E-4</v>
      </c>
      <c r="T771" s="1">
        <v>1.26561E-4</v>
      </c>
      <c r="U771" s="1">
        <v>1.21716E-4</v>
      </c>
      <c r="V771" s="1">
        <v>9.6320800000000001E-5</v>
      </c>
      <c r="W771" s="1">
        <v>1.3157699999999999E-4</v>
      </c>
      <c r="X771" s="1">
        <v>9.8405099999999997E-5</v>
      </c>
      <c r="Y771" s="1">
        <v>1.1569300000000001E-4</v>
      </c>
      <c r="Z771">
        <v>1.06461E-4</v>
      </c>
      <c r="AA771">
        <v>1.05467E-4</v>
      </c>
      <c r="AB771">
        <v>1.06983E-4</v>
      </c>
      <c r="AC771">
        <v>1.05765E-4</v>
      </c>
      <c r="AD771">
        <v>1.05379E-4</v>
      </c>
      <c r="AE771">
        <v>1.5234299999999999E-4</v>
      </c>
      <c r="AF771">
        <v>1.25394E-4</v>
      </c>
      <c r="AG771">
        <v>1.3149900000000001E-4</v>
      </c>
      <c r="AH771">
        <v>1.03774E-4</v>
      </c>
      <c r="AI771">
        <v>1.00862E-4</v>
      </c>
      <c r="AJ771">
        <v>1.32989E-4</v>
      </c>
      <c r="AK771">
        <v>1.03974E-4</v>
      </c>
      <c r="AL771">
        <v>1.03597E-4</v>
      </c>
      <c r="AM771">
        <v>1.08304E-4</v>
      </c>
      <c r="AN771">
        <v>1.0417299999999999E-4</v>
      </c>
      <c r="AO771">
        <v>9.1442500000000004E-5</v>
      </c>
      <c r="AP771">
        <v>1.0415E-4</v>
      </c>
      <c r="AQ771">
        <v>1.06853E-4</v>
      </c>
      <c r="AR771">
        <v>9.5480099999999994E-5</v>
      </c>
      <c r="AS771">
        <v>1.0885199999999999E-4</v>
      </c>
      <c r="AT771">
        <v>1.015E-4</v>
      </c>
      <c r="AU771">
        <v>1.0342500000000001E-4</v>
      </c>
      <c r="AV771">
        <v>9.8740599999999994E-5</v>
      </c>
      <c r="AW771">
        <v>1.06976E-4</v>
      </c>
      <c r="AX771">
        <v>9.5592299999999996E-5</v>
      </c>
      <c r="AY771">
        <v>1.3730200000000001E-4</v>
      </c>
      <c r="AZ771">
        <v>1.3414000000000001E-4</v>
      </c>
      <c r="BA771">
        <v>1.3607100000000001E-4</v>
      </c>
      <c r="BB771">
        <v>1.36038E-4</v>
      </c>
      <c r="BC771">
        <v>1.3501400000000001E-4</v>
      </c>
      <c r="BD771">
        <v>9.5921200000000006E-5</v>
      </c>
      <c r="BE771">
        <v>8.86316E-5</v>
      </c>
      <c r="BF771">
        <v>9.4776400000000003E-5</v>
      </c>
      <c r="BG771">
        <v>1.2423600000000001E-4</v>
      </c>
      <c r="BH771">
        <v>1.3206099999999999E-4</v>
      </c>
      <c r="BI771">
        <v>1.1253500000000001E-4</v>
      </c>
      <c r="BJ771">
        <v>1.18152E-4</v>
      </c>
      <c r="BK771">
        <v>1.38994E-4</v>
      </c>
      <c r="BL771">
        <v>1.0744200000000001E-4</v>
      </c>
      <c r="BM771">
        <v>1.13985E-4</v>
      </c>
      <c r="BN771">
        <v>1.3268700000000001E-4</v>
      </c>
      <c r="BO771">
        <v>1.12936E-4</v>
      </c>
      <c r="BP771">
        <v>1.3569299999999999E-4</v>
      </c>
      <c r="BQ771">
        <v>1.22249E-4</v>
      </c>
      <c r="BR771">
        <v>1.3162499999999999E-4</v>
      </c>
      <c r="BS771">
        <v>1.1676300000000001E-4</v>
      </c>
      <c r="BT771">
        <v>1.26592E-4</v>
      </c>
      <c r="BU771">
        <v>1.2836400000000001E-4</v>
      </c>
      <c r="BV771">
        <v>1.2319499999999999E-4</v>
      </c>
      <c r="BW771">
        <v>1.36179E-4</v>
      </c>
    </row>
    <row r="772" spans="1:75" x14ac:dyDescent="0.2">
      <c r="A772" s="1">
        <v>1.1622E-4</v>
      </c>
      <c r="B772" s="1">
        <v>1.15118E-4</v>
      </c>
      <c r="C772" s="1">
        <v>1.1497699999999999E-4</v>
      </c>
      <c r="D772" s="1">
        <v>1.1464E-4</v>
      </c>
      <c r="E772" s="1">
        <v>1.15019E-4</v>
      </c>
      <c r="F772" s="1">
        <v>9.1517300000000006E-5</v>
      </c>
      <c r="G772" s="1">
        <v>1.2576500000000001E-4</v>
      </c>
      <c r="H772" s="1">
        <v>1.14085E-4</v>
      </c>
      <c r="I772" s="1">
        <v>1.24156E-4</v>
      </c>
      <c r="J772" s="1">
        <v>1.01684E-4</v>
      </c>
      <c r="K772" s="1">
        <v>9.6202199999999999E-5</v>
      </c>
      <c r="L772" s="1">
        <v>1.08105E-4</v>
      </c>
      <c r="M772" s="1">
        <v>1.18921E-4</v>
      </c>
      <c r="N772" s="1">
        <v>1.00212E-4</v>
      </c>
      <c r="O772" s="1">
        <v>1.16414E-4</v>
      </c>
      <c r="P772" s="1">
        <v>1.0344900000000001E-4</v>
      </c>
      <c r="Q772" s="1">
        <v>9.8900099999999999E-5</v>
      </c>
      <c r="R772" s="1">
        <v>1.2325199999999999E-4</v>
      </c>
      <c r="S772" s="1">
        <v>1.2199800000000001E-4</v>
      </c>
      <c r="T772" s="1">
        <v>1.2587899999999999E-4</v>
      </c>
      <c r="U772" s="1">
        <v>1.21103E-4</v>
      </c>
      <c r="V772" s="1">
        <v>9.5837799999999999E-5</v>
      </c>
      <c r="W772" s="1">
        <v>1.30846E-4</v>
      </c>
      <c r="X772" s="1">
        <v>9.7900199999999995E-5</v>
      </c>
      <c r="Y772" s="1">
        <v>1.1513199999999999E-4</v>
      </c>
      <c r="Z772">
        <v>1.05874E-4</v>
      </c>
      <c r="AA772">
        <v>1.0484000000000001E-4</v>
      </c>
      <c r="AB772">
        <v>1.0636099999999999E-4</v>
      </c>
      <c r="AC772">
        <v>1.0519200000000001E-4</v>
      </c>
      <c r="AD772">
        <v>1.0469899999999999E-4</v>
      </c>
      <c r="AE772">
        <v>1.5154099999999999E-4</v>
      </c>
      <c r="AF772">
        <v>1.24716E-4</v>
      </c>
      <c r="AG772">
        <v>1.3078800000000001E-4</v>
      </c>
      <c r="AH772">
        <v>1.0319000000000001E-4</v>
      </c>
      <c r="AI772">
        <v>1.0035399999999999E-4</v>
      </c>
      <c r="AJ772">
        <v>1.32342E-4</v>
      </c>
      <c r="AK772">
        <v>1.0341899999999999E-4</v>
      </c>
      <c r="AL772">
        <v>1.03083E-4</v>
      </c>
      <c r="AM772">
        <v>1.07775E-4</v>
      </c>
      <c r="AN772">
        <v>1.03639E-4</v>
      </c>
      <c r="AO772">
        <v>9.0939800000000006E-5</v>
      </c>
      <c r="AP772">
        <v>1.03587E-4</v>
      </c>
      <c r="AQ772">
        <v>1.06298E-4</v>
      </c>
      <c r="AR772">
        <v>9.4971599999999997E-5</v>
      </c>
      <c r="AS772">
        <v>1.08284E-4</v>
      </c>
      <c r="AT772">
        <v>1.00938E-4</v>
      </c>
      <c r="AU772">
        <v>1.02903E-4</v>
      </c>
      <c r="AV772">
        <v>9.8252399999999995E-5</v>
      </c>
      <c r="AW772">
        <v>1.06363E-4</v>
      </c>
      <c r="AX772">
        <v>9.5076100000000003E-5</v>
      </c>
      <c r="AY772">
        <v>1.3646599999999999E-4</v>
      </c>
      <c r="AZ772">
        <v>1.3332799999999999E-4</v>
      </c>
      <c r="BA772">
        <v>1.3528100000000001E-4</v>
      </c>
      <c r="BB772">
        <v>1.3525000000000001E-4</v>
      </c>
      <c r="BC772">
        <v>1.3426399999999999E-4</v>
      </c>
      <c r="BD772">
        <v>9.5315600000000006E-5</v>
      </c>
      <c r="BE772">
        <v>8.8037500000000005E-5</v>
      </c>
      <c r="BF772">
        <v>9.4163699999999994E-5</v>
      </c>
      <c r="BG772">
        <v>1.2329600000000001E-4</v>
      </c>
      <c r="BH772">
        <v>1.3114600000000001E-4</v>
      </c>
      <c r="BI772">
        <v>1.1186199999999999E-4</v>
      </c>
      <c r="BJ772">
        <v>1.1740500000000001E-4</v>
      </c>
      <c r="BK772">
        <v>1.3813700000000001E-4</v>
      </c>
      <c r="BL772">
        <v>1.0669400000000001E-4</v>
      </c>
      <c r="BM772">
        <v>1.13139E-4</v>
      </c>
      <c r="BN772">
        <v>1.31853E-4</v>
      </c>
      <c r="BO772">
        <v>1.12262E-4</v>
      </c>
      <c r="BP772">
        <v>1.3483700000000001E-4</v>
      </c>
      <c r="BQ772">
        <v>1.21462E-4</v>
      </c>
      <c r="BR772">
        <v>1.30739E-4</v>
      </c>
      <c r="BS772">
        <v>1.15994E-4</v>
      </c>
      <c r="BT772">
        <v>1.2561500000000001E-4</v>
      </c>
      <c r="BU772">
        <v>1.27563E-4</v>
      </c>
      <c r="BV772">
        <v>1.2255E-4</v>
      </c>
      <c r="BW772">
        <v>1.3526200000000001E-4</v>
      </c>
    </row>
    <row r="773" spans="1:75" x14ac:dyDescent="0.2">
      <c r="A773" s="1">
        <v>1.15653E-4</v>
      </c>
      <c r="B773" s="1">
        <v>1.1454400000000001E-4</v>
      </c>
      <c r="C773" s="1">
        <v>1.14399E-4</v>
      </c>
      <c r="D773" s="1">
        <v>1.1409E-4</v>
      </c>
      <c r="E773" s="1">
        <v>1.14423E-4</v>
      </c>
      <c r="F773" s="1">
        <v>9.1009300000000003E-5</v>
      </c>
      <c r="G773" s="1">
        <v>1.2515099999999999E-4</v>
      </c>
      <c r="H773" s="1">
        <v>1.13522E-4</v>
      </c>
      <c r="I773" s="1">
        <v>1.2350800000000001E-4</v>
      </c>
      <c r="J773" s="1">
        <v>1.01142E-4</v>
      </c>
      <c r="K773" s="1">
        <v>9.5731199999999996E-5</v>
      </c>
      <c r="L773" s="1">
        <v>1.07596E-4</v>
      </c>
      <c r="M773" s="1">
        <v>1.1838299999999999E-4</v>
      </c>
      <c r="N773" s="1">
        <v>9.9763800000000002E-5</v>
      </c>
      <c r="O773" s="1">
        <v>1.1583599999999999E-4</v>
      </c>
      <c r="P773" s="1">
        <v>1.02917E-4</v>
      </c>
      <c r="Q773" s="1">
        <v>9.8378499999999993E-5</v>
      </c>
      <c r="R773" s="1">
        <v>1.2263700000000001E-4</v>
      </c>
      <c r="S773" s="1">
        <v>1.21366E-4</v>
      </c>
      <c r="T773" s="1">
        <v>1.2521799999999999E-4</v>
      </c>
      <c r="U773" s="1">
        <v>1.20505E-4</v>
      </c>
      <c r="V773" s="1">
        <v>9.5370499999999998E-5</v>
      </c>
      <c r="W773" s="1">
        <v>1.3013900000000001E-4</v>
      </c>
      <c r="X773" s="1">
        <v>9.7418199999999995E-5</v>
      </c>
      <c r="Y773" s="1">
        <v>1.14591E-4</v>
      </c>
      <c r="Z773">
        <v>1.05305E-4</v>
      </c>
      <c r="AA773">
        <v>1.04231E-4</v>
      </c>
      <c r="AB773">
        <v>1.05746E-4</v>
      </c>
      <c r="AC773">
        <v>1.0464200000000001E-4</v>
      </c>
      <c r="AD773">
        <v>1.04046E-4</v>
      </c>
      <c r="AE773">
        <v>1.50779E-4</v>
      </c>
      <c r="AF773">
        <v>1.2406E-4</v>
      </c>
      <c r="AG773">
        <v>1.3010100000000001E-4</v>
      </c>
      <c r="AH773">
        <v>1.02623E-4</v>
      </c>
      <c r="AI773">
        <v>9.9863899999999998E-5</v>
      </c>
      <c r="AJ773">
        <v>1.3172100000000001E-4</v>
      </c>
      <c r="AK773">
        <v>1.02883E-4</v>
      </c>
      <c r="AL773">
        <v>1.02589E-4</v>
      </c>
      <c r="AM773">
        <v>1.07267E-4</v>
      </c>
      <c r="AN773">
        <v>1.03126E-4</v>
      </c>
      <c r="AO773">
        <v>9.0452500000000002E-5</v>
      </c>
      <c r="AP773">
        <v>1.0304199999999999E-4</v>
      </c>
      <c r="AQ773">
        <v>1.05759E-4</v>
      </c>
      <c r="AR773">
        <v>9.4480699999999998E-5</v>
      </c>
      <c r="AS773">
        <v>1.07735E-4</v>
      </c>
      <c r="AT773">
        <v>1.00393E-4</v>
      </c>
      <c r="AU773">
        <v>1.0240599999999999E-4</v>
      </c>
      <c r="AV773">
        <v>9.7781000000000005E-5</v>
      </c>
      <c r="AW773">
        <v>1.05779E-4</v>
      </c>
      <c r="AX773">
        <v>9.4581900000000003E-5</v>
      </c>
      <c r="AY773">
        <v>1.3566500000000001E-4</v>
      </c>
      <c r="AZ773">
        <v>1.3254799999999999E-4</v>
      </c>
      <c r="BA773">
        <v>1.3452099999999999E-4</v>
      </c>
      <c r="BB773">
        <v>1.34492E-4</v>
      </c>
      <c r="BC773">
        <v>1.3354299999999999E-4</v>
      </c>
      <c r="BD773">
        <v>9.4730399999999997E-5</v>
      </c>
      <c r="BE773">
        <v>8.7459699999999999E-5</v>
      </c>
      <c r="BF773">
        <v>9.3574999999999998E-5</v>
      </c>
      <c r="BG773">
        <v>1.22373E-4</v>
      </c>
      <c r="BH773">
        <v>1.30257E-4</v>
      </c>
      <c r="BI773">
        <v>1.11217E-4</v>
      </c>
      <c r="BJ773">
        <v>1.1668299999999999E-4</v>
      </c>
      <c r="BK773">
        <v>1.3732100000000001E-4</v>
      </c>
      <c r="BL773">
        <v>1.05955E-4</v>
      </c>
      <c r="BM773">
        <v>1.12304E-4</v>
      </c>
      <c r="BN773">
        <v>1.3104999999999999E-4</v>
      </c>
      <c r="BO773">
        <v>1.11625E-4</v>
      </c>
      <c r="BP773">
        <v>1.3401600000000001E-4</v>
      </c>
      <c r="BQ773">
        <v>1.20691E-4</v>
      </c>
      <c r="BR773">
        <v>1.2988799999999999E-4</v>
      </c>
      <c r="BS773">
        <v>1.15241E-4</v>
      </c>
      <c r="BT773">
        <v>1.2465100000000001E-4</v>
      </c>
      <c r="BU773">
        <v>1.26792E-4</v>
      </c>
      <c r="BV773">
        <v>1.2193699999999999E-4</v>
      </c>
      <c r="BW773">
        <v>1.34361E-4</v>
      </c>
    </row>
    <row r="774" spans="1:75" x14ac:dyDescent="0.2">
      <c r="A774" s="1">
        <v>1.15093E-4</v>
      </c>
      <c r="B774" s="1">
        <v>1.1398199999999999E-4</v>
      </c>
      <c r="C774" s="1">
        <v>1.13828E-4</v>
      </c>
      <c r="D774" s="1">
        <v>1.1354900000000001E-4</v>
      </c>
      <c r="E774" s="1">
        <v>1.13829E-4</v>
      </c>
      <c r="F774" s="1">
        <v>9.0512099999999997E-5</v>
      </c>
      <c r="G774" s="1">
        <v>1.2455499999999999E-4</v>
      </c>
      <c r="H774" s="1">
        <v>1.12969E-4</v>
      </c>
      <c r="I774" s="1">
        <v>1.22872E-4</v>
      </c>
      <c r="J774" s="1">
        <v>1.0060600000000001E-4</v>
      </c>
      <c r="K774" s="1">
        <v>9.5272200000000006E-5</v>
      </c>
      <c r="L774" s="1">
        <v>1.0709600000000001E-4</v>
      </c>
      <c r="M774" s="1">
        <v>1.17855E-4</v>
      </c>
      <c r="N774" s="1">
        <v>9.9323500000000005E-5</v>
      </c>
      <c r="O774" s="1">
        <v>1.15262E-4</v>
      </c>
      <c r="P774" s="1">
        <v>1.02395E-4</v>
      </c>
      <c r="Q774" s="1">
        <v>9.7863500000000002E-5</v>
      </c>
      <c r="R774" s="1">
        <v>1.2202299999999999E-4</v>
      </c>
      <c r="S774" s="1">
        <v>1.2074300000000001E-4</v>
      </c>
      <c r="T774" s="1">
        <v>1.24564E-4</v>
      </c>
      <c r="U774" s="1">
        <v>1.1991E-4</v>
      </c>
      <c r="V774" s="1">
        <v>9.4909999999999998E-5</v>
      </c>
      <c r="W774" s="1">
        <v>1.2944200000000001E-4</v>
      </c>
      <c r="X774" s="1">
        <v>9.6945200000000001E-5</v>
      </c>
      <c r="Y774" s="1">
        <v>1.14054E-4</v>
      </c>
      <c r="Z774">
        <v>1.0474100000000001E-4</v>
      </c>
      <c r="AA774">
        <v>1.0362899999999999E-4</v>
      </c>
      <c r="AB774">
        <v>1.05126E-4</v>
      </c>
      <c r="AC774">
        <v>1.0409899999999999E-4</v>
      </c>
      <c r="AD774">
        <v>1.03416E-4</v>
      </c>
      <c r="AE774">
        <v>1.5003799999999999E-4</v>
      </c>
      <c r="AF774">
        <v>1.2341000000000001E-4</v>
      </c>
      <c r="AG774">
        <v>1.2942100000000001E-4</v>
      </c>
      <c r="AH774">
        <v>1.0206E-4</v>
      </c>
      <c r="AI774">
        <v>9.93798E-5</v>
      </c>
      <c r="AJ774">
        <v>1.3111000000000001E-4</v>
      </c>
      <c r="AK774">
        <v>1.02351E-4</v>
      </c>
      <c r="AL774">
        <v>1.021E-4</v>
      </c>
      <c r="AM774">
        <v>1.06767E-4</v>
      </c>
      <c r="AN774">
        <v>1.0262199999999999E-4</v>
      </c>
      <c r="AO774">
        <v>8.9971700000000005E-5</v>
      </c>
      <c r="AP774">
        <v>1.02505E-4</v>
      </c>
      <c r="AQ774">
        <v>1.0522399999999999E-4</v>
      </c>
      <c r="AR774">
        <v>9.3996800000000001E-5</v>
      </c>
      <c r="AS774">
        <v>1.07193E-4</v>
      </c>
      <c r="AT774">
        <v>9.9856200000000001E-5</v>
      </c>
      <c r="AU774">
        <v>1.01919E-4</v>
      </c>
      <c r="AV774">
        <v>9.7314900000000006E-5</v>
      </c>
      <c r="AW774">
        <v>1.0521199999999999E-4</v>
      </c>
      <c r="AX774">
        <v>9.4100999999999999E-5</v>
      </c>
      <c r="AY774">
        <v>1.34886E-4</v>
      </c>
      <c r="AZ774">
        <v>1.3179000000000001E-4</v>
      </c>
      <c r="BA774">
        <v>1.33781E-4</v>
      </c>
      <c r="BB774">
        <v>1.3375299999999999E-4</v>
      </c>
      <c r="BC774">
        <v>1.3283899999999999E-4</v>
      </c>
      <c r="BD774">
        <v>9.4158299999999996E-5</v>
      </c>
      <c r="BE774">
        <v>8.6896600000000004E-5</v>
      </c>
      <c r="BF774">
        <v>9.3004099999999999E-5</v>
      </c>
      <c r="BG774">
        <v>1.2146000000000001E-4</v>
      </c>
      <c r="BH774">
        <v>1.29386E-4</v>
      </c>
      <c r="BI774">
        <v>1.1059E-4</v>
      </c>
      <c r="BJ774">
        <v>1.15983E-4</v>
      </c>
      <c r="BK774">
        <v>1.36539E-4</v>
      </c>
      <c r="BL774">
        <v>1.05221E-4</v>
      </c>
      <c r="BM774">
        <v>1.11471E-4</v>
      </c>
      <c r="BN774">
        <v>1.3026300000000001E-4</v>
      </c>
      <c r="BO774">
        <v>1.11016E-4</v>
      </c>
      <c r="BP774">
        <v>1.3321399999999999E-4</v>
      </c>
      <c r="BQ774">
        <v>1.19925E-4</v>
      </c>
      <c r="BR774">
        <v>1.2906199999999999E-4</v>
      </c>
      <c r="BS774">
        <v>1.1449499999999999E-4</v>
      </c>
      <c r="BT774">
        <v>1.2369400000000001E-4</v>
      </c>
      <c r="BU774">
        <v>1.26038E-4</v>
      </c>
      <c r="BV774">
        <v>1.21342E-4</v>
      </c>
      <c r="BW774">
        <v>1.3346500000000001E-4</v>
      </c>
    </row>
    <row r="775" spans="1:75" x14ac:dyDescent="0.2">
      <c r="A775" s="1">
        <v>1.1453E-4</v>
      </c>
      <c r="B775" s="1">
        <v>1.13421E-4</v>
      </c>
      <c r="C775" s="1">
        <v>1.1325800000000001E-4</v>
      </c>
      <c r="D775" s="1">
        <v>1.13006E-4</v>
      </c>
      <c r="E775" s="1">
        <v>1.13229E-4</v>
      </c>
      <c r="F775" s="1">
        <v>9.0020399999999996E-5</v>
      </c>
      <c r="G775" s="1">
        <v>1.23965E-4</v>
      </c>
      <c r="H775" s="1">
        <v>1.12413E-4</v>
      </c>
      <c r="I775" s="1">
        <v>1.2224100000000001E-4</v>
      </c>
      <c r="J775" s="1">
        <v>1.00068E-4</v>
      </c>
      <c r="K775" s="1">
        <v>9.4817999999999999E-5</v>
      </c>
      <c r="L775" s="1">
        <v>1.06598E-4</v>
      </c>
      <c r="M775" s="1">
        <v>1.1733E-4</v>
      </c>
      <c r="N775" s="1">
        <v>9.8883900000000004E-5</v>
      </c>
      <c r="O775" s="1">
        <v>1.14684E-4</v>
      </c>
      <c r="P775" s="1">
        <v>1.0187399999999999E-4</v>
      </c>
      <c r="Q775" s="1">
        <v>9.7347299999999995E-5</v>
      </c>
      <c r="R775" s="1">
        <v>1.21402E-4</v>
      </c>
      <c r="S775" s="1">
        <v>1.2011900000000001E-4</v>
      </c>
      <c r="T775" s="1">
        <v>1.2390599999999999E-4</v>
      </c>
      <c r="U775" s="1">
        <v>1.19308E-4</v>
      </c>
      <c r="V775" s="1">
        <v>9.4449299999999997E-5</v>
      </c>
      <c r="W775" s="1">
        <v>1.28746E-4</v>
      </c>
      <c r="X775" s="1">
        <v>9.6472599999999995E-5</v>
      </c>
      <c r="Y775" s="1">
        <v>1.1351199999999999E-4</v>
      </c>
      <c r="Z775">
        <v>1.04175E-4</v>
      </c>
      <c r="AA775">
        <v>1.03025E-4</v>
      </c>
      <c r="AB775">
        <v>1.0449499999999999E-4</v>
      </c>
      <c r="AC775">
        <v>1.03557E-4</v>
      </c>
      <c r="AD775">
        <v>1.0281E-4</v>
      </c>
      <c r="AE775">
        <v>1.4930400000000001E-4</v>
      </c>
      <c r="AF775">
        <v>1.2275799999999999E-4</v>
      </c>
      <c r="AG775">
        <v>1.2873800000000001E-4</v>
      </c>
      <c r="AH775">
        <v>1.01493E-4</v>
      </c>
      <c r="AI775">
        <v>9.8893499999999998E-5</v>
      </c>
      <c r="AJ775">
        <v>1.30498E-4</v>
      </c>
      <c r="AK775">
        <v>1.01813E-4</v>
      </c>
      <c r="AL775">
        <v>1.0161E-4</v>
      </c>
      <c r="AM775">
        <v>1.06267E-4</v>
      </c>
      <c r="AN775">
        <v>1.0212E-4</v>
      </c>
      <c r="AO775">
        <v>8.9490899999999994E-5</v>
      </c>
      <c r="AP775">
        <v>1.0196699999999999E-4</v>
      </c>
      <c r="AQ775">
        <v>1.0468599999999999E-4</v>
      </c>
      <c r="AR775">
        <v>9.3513700000000006E-5</v>
      </c>
      <c r="AS775">
        <v>1.0665E-4</v>
      </c>
      <c r="AT775">
        <v>9.9320400000000005E-5</v>
      </c>
      <c r="AU775">
        <v>1.0143499999999999E-4</v>
      </c>
      <c r="AV775">
        <v>9.6845699999999993E-5</v>
      </c>
      <c r="AW775">
        <v>1.0465E-4</v>
      </c>
      <c r="AX775">
        <v>9.3627699999999998E-5</v>
      </c>
      <c r="AY775">
        <v>1.3412E-4</v>
      </c>
      <c r="AZ775">
        <v>1.3104999999999999E-4</v>
      </c>
      <c r="BA775">
        <v>1.3305200000000001E-4</v>
      </c>
      <c r="BB775">
        <v>1.3302499999999999E-4</v>
      </c>
      <c r="BC775">
        <v>1.3214300000000001E-4</v>
      </c>
      <c r="BD775">
        <v>9.35946E-5</v>
      </c>
      <c r="BE775">
        <v>8.6347600000000007E-5</v>
      </c>
      <c r="BF775">
        <v>9.2447600000000006E-5</v>
      </c>
      <c r="BG775">
        <v>1.20555E-4</v>
      </c>
      <c r="BH775">
        <v>1.28522E-4</v>
      </c>
      <c r="BI775">
        <v>1.09975E-4</v>
      </c>
      <c r="BJ775">
        <v>1.15303E-4</v>
      </c>
      <c r="BK775">
        <v>1.35785E-4</v>
      </c>
      <c r="BL775">
        <v>1.0448800000000001E-4</v>
      </c>
      <c r="BM775">
        <v>1.10636E-4</v>
      </c>
      <c r="BN775">
        <v>1.29481E-4</v>
      </c>
      <c r="BO775">
        <v>1.1043E-4</v>
      </c>
      <c r="BP775">
        <v>1.3242199999999999E-4</v>
      </c>
      <c r="BQ775">
        <v>1.1916100000000001E-4</v>
      </c>
      <c r="BR775">
        <v>1.2825900000000001E-4</v>
      </c>
      <c r="BS775">
        <v>1.13751E-4</v>
      </c>
      <c r="BT775">
        <v>1.22743E-4</v>
      </c>
      <c r="BU775">
        <v>1.25291E-4</v>
      </c>
      <c r="BV775">
        <v>1.20751E-4</v>
      </c>
      <c r="BW775">
        <v>1.3256800000000001E-4</v>
      </c>
    </row>
    <row r="776" spans="1:75" x14ac:dyDescent="0.2">
      <c r="A776" s="1">
        <v>1.13965E-4</v>
      </c>
      <c r="B776" s="1">
        <v>1.12865E-4</v>
      </c>
      <c r="C776" s="1">
        <v>1.12691E-4</v>
      </c>
      <c r="D776" s="1">
        <v>1.12464E-4</v>
      </c>
      <c r="E776" s="1">
        <v>1.12627E-4</v>
      </c>
      <c r="F776" s="1">
        <v>8.9537700000000002E-5</v>
      </c>
      <c r="G776" s="1">
        <v>1.2338099999999999E-4</v>
      </c>
      <c r="H776" s="1">
        <v>1.11859E-4</v>
      </c>
      <c r="I776" s="1">
        <v>1.21617E-4</v>
      </c>
      <c r="J776" s="1">
        <v>9.9533100000000004E-5</v>
      </c>
      <c r="K776" s="1">
        <v>9.4368899999999997E-5</v>
      </c>
      <c r="L776" s="1">
        <v>1.06104E-4</v>
      </c>
      <c r="M776" s="1">
        <v>1.1680699999999999E-4</v>
      </c>
      <c r="N776" s="1">
        <v>9.8445700000000005E-5</v>
      </c>
      <c r="O776" s="1">
        <v>1.1410599999999999E-4</v>
      </c>
      <c r="P776" s="1">
        <v>1.01359E-4</v>
      </c>
      <c r="Q776" s="1">
        <v>9.6834299999999995E-5</v>
      </c>
      <c r="R776" s="1">
        <v>1.20777E-4</v>
      </c>
      <c r="S776" s="1">
        <v>1.19498E-4</v>
      </c>
      <c r="T776" s="1">
        <v>1.23251E-4</v>
      </c>
      <c r="U776" s="1">
        <v>1.1870399999999999E-4</v>
      </c>
      <c r="V776" s="1">
        <v>9.3991499999999996E-5</v>
      </c>
      <c r="W776" s="1">
        <v>1.28059E-4</v>
      </c>
      <c r="X776" s="1">
        <v>9.6004100000000005E-5</v>
      </c>
      <c r="Y776" s="1">
        <v>1.1296800000000001E-4</v>
      </c>
      <c r="Z776">
        <v>1.03609E-4</v>
      </c>
      <c r="AA776">
        <v>1.02428E-4</v>
      </c>
      <c r="AB776">
        <v>1.0386E-4</v>
      </c>
      <c r="AC776">
        <v>1.03019E-4</v>
      </c>
      <c r="AD776">
        <v>1.0223E-4</v>
      </c>
      <c r="AE776">
        <v>1.4858100000000001E-4</v>
      </c>
      <c r="AF776">
        <v>1.2210699999999999E-4</v>
      </c>
      <c r="AG776">
        <v>1.28059E-4</v>
      </c>
      <c r="AH776">
        <v>1.00927E-4</v>
      </c>
      <c r="AI776">
        <v>9.84065E-5</v>
      </c>
      <c r="AJ776">
        <v>1.2988600000000001E-4</v>
      </c>
      <c r="AK776">
        <v>1.01278E-4</v>
      </c>
      <c r="AL776">
        <v>1.0111999999999999E-4</v>
      </c>
      <c r="AM776">
        <v>1.0577E-4</v>
      </c>
      <c r="AN776">
        <v>1.0162099999999999E-4</v>
      </c>
      <c r="AO776">
        <v>8.9013900000000005E-5</v>
      </c>
      <c r="AP776">
        <v>1.01431E-4</v>
      </c>
      <c r="AQ776">
        <v>1.04149E-4</v>
      </c>
      <c r="AR776">
        <v>9.3037199999999998E-5</v>
      </c>
      <c r="AS776">
        <v>1.06111E-4</v>
      </c>
      <c r="AT776">
        <v>9.8787099999999995E-5</v>
      </c>
      <c r="AU776">
        <v>1.00954E-4</v>
      </c>
      <c r="AV776">
        <v>9.63758E-5</v>
      </c>
      <c r="AW776">
        <v>1.041E-4</v>
      </c>
      <c r="AX776">
        <v>9.3163299999999996E-5</v>
      </c>
      <c r="AY776">
        <v>1.3336700000000001E-4</v>
      </c>
      <c r="AZ776">
        <v>1.3032500000000001E-4</v>
      </c>
      <c r="BA776">
        <v>1.3233099999999999E-4</v>
      </c>
      <c r="BB776">
        <v>1.32311E-4</v>
      </c>
      <c r="BC776">
        <v>1.3145600000000001E-4</v>
      </c>
      <c r="BD776">
        <v>9.3045699999999996E-5</v>
      </c>
      <c r="BE776">
        <v>8.5810900000000002E-5</v>
      </c>
      <c r="BF776">
        <v>9.1910700000000001E-5</v>
      </c>
      <c r="BG776">
        <v>1.19672E-4</v>
      </c>
      <c r="BH776">
        <v>1.2767799999999999E-4</v>
      </c>
      <c r="BI776">
        <v>1.09379E-4</v>
      </c>
      <c r="BJ776">
        <v>1.14641E-4</v>
      </c>
      <c r="BK776">
        <v>1.3505799999999999E-4</v>
      </c>
      <c r="BL776">
        <v>1.0375899999999999E-4</v>
      </c>
      <c r="BM776">
        <v>1.09812E-4</v>
      </c>
      <c r="BN776">
        <v>1.2871599999999999E-4</v>
      </c>
      <c r="BO776">
        <v>1.0986599999999999E-4</v>
      </c>
      <c r="BP776">
        <v>1.3165200000000001E-4</v>
      </c>
      <c r="BQ776">
        <v>1.18406E-4</v>
      </c>
      <c r="BR776">
        <v>1.2748699999999999E-4</v>
      </c>
      <c r="BS776">
        <v>1.1301700000000001E-4</v>
      </c>
      <c r="BT776">
        <v>1.2181299999999999E-4</v>
      </c>
      <c r="BU776">
        <v>1.2456199999999999E-4</v>
      </c>
      <c r="BV776">
        <v>1.20165E-4</v>
      </c>
      <c r="BW776">
        <v>1.3168000000000001E-4</v>
      </c>
    </row>
    <row r="777" spans="1:75" x14ac:dyDescent="0.2">
      <c r="A777" s="1">
        <v>1.13416E-4</v>
      </c>
      <c r="B777" s="1">
        <v>1.12328E-4</v>
      </c>
      <c r="C777" s="1">
        <v>1.12142E-4</v>
      </c>
      <c r="D777" s="1">
        <v>1.11938E-4</v>
      </c>
      <c r="E777" s="1">
        <v>1.12038E-4</v>
      </c>
      <c r="F777" s="1">
        <v>8.9075300000000004E-5</v>
      </c>
      <c r="G777" s="1">
        <v>1.2282499999999999E-4</v>
      </c>
      <c r="H777" s="1">
        <v>1.11322E-4</v>
      </c>
      <c r="I777" s="1">
        <v>1.2101599999999999E-4</v>
      </c>
      <c r="J777" s="1">
        <v>9.9014100000000005E-5</v>
      </c>
      <c r="K777" s="1">
        <v>9.3939399999999997E-5</v>
      </c>
      <c r="L777" s="1">
        <v>1.0563E-4</v>
      </c>
      <c r="M777" s="1">
        <v>1.16303E-4</v>
      </c>
      <c r="N777" s="1">
        <v>9.8023799999999995E-5</v>
      </c>
      <c r="O777" s="1">
        <v>1.13545E-4</v>
      </c>
      <c r="P777" s="1">
        <v>1.00863E-4</v>
      </c>
      <c r="Q777" s="1">
        <v>9.6339299999999994E-5</v>
      </c>
      <c r="R777" s="1">
        <v>1.20166E-4</v>
      </c>
      <c r="S777" s="1">
        <v>1.18898E-4</v>
      </c>
      <c r="T777" s="1">
        <v>1.2261499999999999E-4</v>
      </c>
      <c r="U777" s="1">
        <v>1.18115E-4</v>
      </c>
      <c r="V777" s="1">
        <v>9.3548200000000007E-5</v>
      </c>
      <c r="W777" s="1">
        <v>1.2739399999999999E-4</v>
      </c>
      <c r="X777" s="1">
        <v>9.5555099999999996E-5</v>
      </c>
      <c r="Y777" s="1">
        <v>1.12439E-4</v>
      </c>
      <c r="Z777">
        <v>1.03059E-4</v>
      </c>
      <c r="AA777">
        <v>1.0184899999999999E-4</v>
      </c>
      <c r="AB777">
        <v>1.0323300000000001E-4</v>
      </c>
      <c r="AC777">
        <v>1.02499E-4</v>
      </c>
      <c r="AD777">
        <v>1.01685E-4</v>
      </c>
      <c r="AE777">
        <v>1.47892E-4</v>
      </c>
      <c r="AF777">
        <v>1.21475E-4</v>
      </c>
      <c r="AG777">
        <v>1.2740000000000001E-4</v>
      </c>
      <c r="AH777">
        <v>1.0037799999999999E-4</v>
      </c>
      <c r="AI777">
        <v>9.7933499999999993E-5</v>
      </c>
      <c r="AJ777">
        <v>1.2929400000000001E-4</v>
      </c>
      <c r="AK777">
        <v>1.00757E-4</v>
      </c>
      <c r="AL777">
        <v>1.00646E-4</v>
      </c>
      <c r="AM777">
        <v>1.0529E-4</v>
      </c>
      <c r="AN777">
        <v>1.01141E-4</v>
      </c>
      <c r="AO777">
        <v>8.8551600000000001E-5</v>
      </c>
      <c r="AP777">
        <v>1.00911E-4</v>
      </c>
      <c r="AQ777">
        <v>1.03626E-4</v>
      </c>
      <c r="AR777">
        <v>9.2577200000000005E-5</v>
      </c>
      <c r="AS777">
        <v>1.0558899999999999E-4</v>
      </c>
      <c r="AT777">
        <v>9.8270900000000001E-5</v>
      </c>
      <c r="AU777">
        <v>1.00491E-4</v>
      </c>
      <c r="AV777">
        <v>9.5919299999999995E-5</v>
      </c>
      <c r="AW777">
        <v>1.03575E-4</v>
      </c>
      <c r="AX777">
        <v>9.2720900000000002E-5</v>
      </c>
      <c r="AY777">
        <v>1.3264700000000001E-4</v>
      </c>
      <c r="AZ777">
        <v>1.2963499999999999E-4</v>
      </c>
      <c r="BA777">
        <v>1.3163899999999999E-4</v>
      </c>
      <c r="BB777">
        <v>1.3162699999999999E-4</v>
      </c>
      <c r="BC777">
        <v>1.3079500000000001E-4</v>
      </c>
      <c r="BD777">
        <v>9.2520899999999997E-5</v>
      </c>
      <c r="BE777">
        <v>8.5298799999999997E-5</v>
      </c>
      <c r="BF777">
        <v>9.1401299999999995E-5</v>
      </c>
      <c r="BG777">
        <v>1.1882E-4</v>
      </c>
      <c r="BH777">
        <v>1.2686899999999999E-4</v>
      </c>
      <c r="BI777">
        <v>1.08811E-4</v>
      </c>
      <c r="BJ777">
        <v>1.1401200000000001E-4</v>
      </c>
      <c r="BK777">
        <v>1.3437599999999999E-4</v>
      </c>
      <c r="BL777">
        <v>1.0304799999999999E-4</v>
      </c>
      <c r="BM777">
        <v>1.0901E-4</v>
      </c>
      <c r="BN777">
        <v>1.2798099999999999E-4</v>
      </c>
      <c r="BO777">
        <v>1.0933999999999999E-4</v>
      </c>
      <c r="BP777">
        <v>1.3091599999999999E-4</v>
      </c>
      <c r="BQ777">
        <v>1.1767100000000001E-4</v>
      </c>
      <c r="BR777">
        <v>1.26756E-4</v>
      </c>
      <c r="BS777">
        <v>1.12305E-4</v>
      </c>
      <c r="BT777">
        <v>1.20914E-4</v>
      </c>
      <c r="BU777">
        <v>1.2386299999999999E-4</v>
      </c>
      <c r="BV777">
        <v>1.19603E-4</v>
      </c>
      <c r="BW777">
        <v>1.30815E-4</v>
      </c>
    </row>
    <row r="778" spans="1:75" x14ac:dyDescent="0.2">
      <c r="A778" s="1">
        <v>1.12891E-4</v>
      </c>
      <c r="B778" s="1">
        <v>1.11821E-4</v>
      </c>
      <c r="C778" s="1">
        <v>1.11619E-4</v>
      </c>
      <c r="D778" s="1">
        <v>1.1143599999999999E-4</v>
      </c>
      <c r="E778" s="1">
        <v>1.11471E-4</v>
      </c>
      <c r="F778" s="1">
        <v>8.8640999999999994E-5</v>
      </c>
      <c r="G778" s="1">
        <v>1.22302E-4</v>
      </c>
      <c r="H778" s="1">
        <v>1.10814E-4</v>
      </c>
      <c r="I778" s="1">
        <v>1.20448E-4</v>
      </c>
      <c r="J778" s="1">
        <v>9.8516200000000004E-5</v>
      </c>
      <c r="K778" s="1">
        <v>9.3534200000000003E-5</v>
      </c>
      <c r="L778" s="1">
        <v>1.05182E-4</v>
      </c>
      <c r="M778" s="1">
        <v>1.15826E-4</v>
      </c>
      <c r="N778" s="1">
        <v>9.7622700000000003E-5</v>
      </c>
      <c r="O778" s="1">
        <v>1.1301199999999999E-4</v>
      </c>
      <c r="P778" s="1">
        <v>1.00395E-4</v>
      </c>
      <c r="Q778" s="1">
        <v>9.5869699999999995E-5</v>
      </c>
      <c r="R778" s="1">
        <v>1.1957599999999999E-4</v>
      </c>
      <c r="S778" s="1">
        <v>1.18328E-4</v>
      </c>
      <c r="T778" s="1">
        <v>1.22003E-4</v>
      </c>
      <c r="U778" s="1">
        <v>1.17547E-4</v>
      </c>
      <c r="V778" s="1">
        <v>9.3126699999999997E-5</v>
      </c>
      <c r="W778" s="1">
        <v>1.2676300000000001E-4</v>
      </c>
      <c r="X778" s="1">
        <v>9.5134299999999995E-5</v>
      </c>
      <c r="Y778" s="1">
        <v>1.11931E-4</v>
      </c>
      <c r="Z778">
        <v>1.02531E-4</v>
      </c>
      <c r="AA778">
        <v>1.0129899999999999E-4</v>
      </c>
      <c r="AB778">
        <v>1.0262100000000001E-4</v>
      </c>
      <c r="AC778">
        <v>1.02007E-4</v>
      </c>
      <c r="AD778">
        <v>1.01179E-4</v>
      </c>
      <c r="AE778">
        <v>1.47245E-4</v>
      </c>
      <c r="AF778">
        <v>1.2087E-4</v>
      </c>
      <c r="AG778">
        <v>1.2677399999999999E-4</v>
      </c>
      <c r="AH778">
        <v>9.9851600000000005E-5</v>
      </c>
      <c r="AI778">
        <v>9.74793E-5</v>
      </c>
      <c r="AJ778">
        <v>1.2872900000000001E-4</v>
      </c>
      <c r="AK778">
        <v>1.00259E-4</v>
      </c>
      <c r="AL778">
        <v>1.00194E-4</v>
      </c>
      <c r="AM778">
        <v>1.04831E-4</v>
      </c>
      <c r="AN778">
        <v>1.0068699999999999E-4</v>
      </c>
      <c r="AO778">
        <v>8.8109000000000006E-5</v>
      </c>
      <c r="AP778">
        <v>1.00414E-4</v>
      </c>
      <c r="AQ778">
        <v>1.03123E-4</v>
      </c>
      <c r="AR778">
        <v>9.2141599999999999E-5</v>
      </c>
      <c r="AS778">
        <v>1.05091E-4</v>
      </c>
      <c r="AT778">
        <v>9.7776100000000001E-5</v>
      </c>
      <c r="AU778">
        <v>1.00054E-4</v>
      </c>
      <c r="AV778">
        <v>9.5481600000000004E-5</v>
      </c>
      <c r="AW778">
        <v>1.0308500000000001E-4</v>
      </c>
      <c r="AX778">
        <v>9.2306399999999994E-5</v>
      </c>
      <c r="AY778">
        <v>1.31965E-4</v>
      </c>
      <c r="AZ778">
        <v>1.2898799999999999E-4</v>
      </c>
      <c r="BA778">
        <v>1.3098E-4</v>
      </c>
      <c r="BB778">
        <v>1.3098299999999999E-4</v>
      </c>
      <c r="BC778">
        <v>1.30171E-4</v>
      </c>
      <c r="BD778">
        <v>9.2028900000000002E-5</v>
      </c>
      <c r="BE778">
        <v>8.4812800000000002E-5</v>
      </c>
      <c r="BF778">
        <v>9.0929300000000004E-5</v>
      </c>
      <c r="BG778">
        <v>1.1801100000000001E-4</v>
      </c>
      <c r="BH778">
        <v>1.2609899999999999E-4</v>
      </c>
      <c r="BI778">
        <v>1.08282E-4</v>
      </c>
      <c r="BJ778">
        <v>1.13422E-4</v>
      </c>
      <c r="BK778">
        <v>1.3374900000000001E-4</v>
      </c>
      <c r="BL778">
        <v>1.02358E-4</v>
      </c>
      <c r="BM778">
        <v>1.08235E-4</v>
      </c>
      <c r="BN778">
        <v>1.2728500000000001E-4</v>
      </c>
      <c r="BO778">
        <v>1.0886E-4</v>
      </c>
      <c r="BP778">
        <v>1.30228E-4</v>
      </c>
      <c r="BQ778">
        <v>1.16963E-4</v>
      </c>
      <c r="BR778">
        <v>1.2608000000000001E-4</v>
      </c>
      <c r="BS778">
        <v>1.11617E-4</v>
      </c>
      <c r="BT778">
        <v>1.20055E-4</v>
      </c>
      <c r="BU778">
        <v>1.23206E-4</v>
      </c>
      <c r="BV778">
        <v>1.19071E-4</v>
      </c>
      <c r="BW778">
        <v>1.2997700000000001E-4</v>
      </c>
    </row>
    <row r="779" spans="1:75" x14ac:dyDescent="0.2">
      <c r="A779" s="1">
        <v>1.1237400000000001E-4</v>
      </c>
      <c r="B779" s="1">
        <v>1.11329E-4</v>
      </c>
      <c r="C779" s="1">
        <v>1.11109E-4</v>
      </c>
      <c r="D779" s="1">
        <v>1.10946E-4</v>
      </c>
      <c r="E779" s="1">
        <v>1.10914E-4</v>
      </c>
      <c r="F779" s="1">
        <v>8.8223300000000006E-5</v>
      </c>
      <c r="G779" s="1">
        <v>1.21797E-4</v>
      </c>
      <c r="H779" s="1">
        <v>1.10321E-4</v>
      </c>
      <c r="I779" s="1">
        <v>1.19898E-4</v>
      </c>
      <c r="J779" s="1">
        <v>9.8030300000000002E-5</v>
      </c>
      <c r="K779" s="1">
        <v>9.3142199999999997E-5</v>
      </c>
      <c r="L779" s="1">
        <v>1.0474799999999999E-4</v>
      </c>
      <c r="M779" s="1">
        <v>1.15362E-4</v>
      </c>
      <c r="N779" s="1">
        <v>9.7231400000000006E-5</v>
      </c>
      <c r="O779" s="1">
        <v>1.1249200000000001E-4</v>
      </c>
      <c r="P779" s="1">
        <v>9.9942E-5</v>
      </c>
      <c r="Q779" s="1">
        <v>9.5412600000000002E-5</v>
      </c>
      <c r="R779" s="1">
        <v>1.18993E-4</v>
      </c>
      <c r="S779" s="1">
        <v>1.17772E-4</v>
      </c>
      <c r="T779" s="1">
        <v>1.21406E-4</v>
      </c>
      <c r="U779" s="1">
        <v>1.16989E-4</v>
      </c>
      <c r="V779" s="1">
        <v>9.2715799999999998E-5</v>
      </c>
      <c r="W779" s="1">
        <v>1.2615200000000001E-4</v>
      </c>
      <c r="X779" s="1">
        <v>9.4728499999999999E-5</v>
      </c>
      <c r="Y779" s="1">
        <v>1.11434E-4</v>
      </c>
      <c r="Z779">
        <v>1.02014E-4</v>
      </c>
      <c r="AA779">
        <v>1.00766E-4</v>
      </c>
      <c r="AB779">
        <v>1.02015E-4</v>
      </c>
      <c r="AC779">
        <v>1.0153E-4</v>
      </c>
      <c r="AD779">
        <v>1.00703E-4</v>
      </c>
      <c r="AE779">
        <v>1.4662400000000001E-4</v>
      </c>
      <c r="AF779">
        <v>1.2027999999999999E-4</v>
      </c>
      <c r="AG779">
        <v>1.2616400000000001E-4</v>
      </c>
      <c r="AH779">
        <v>9.9337499999999995E-5</v>
      </c>
      <c r="AI779">
        <v>9.7034199999999993E-5</v>
      </c>
      <c r="AJ779">
        <v>1.2817699999999999E-4</v>
      </c>
      <c r="AK779">
        <v>9.9772000000000006E-5</v>
      </c>
      <c r="AL779">
        <v>9.9751400000000002E-5</v>
      </c>
      <c r="AM779">
        <v>1.04384E-4</v>
      </c>
      <c r="AN779">
        <v>1.0024800000000001E-4</v>
      </c>
      <c r="AO779">
        <v>8.7678900000000005E-5</v>
      </c>
      <c r="AP779">
        <v>9.9928900000000005E-5</v>
      </c>
      <c r="AQ779">
        <v>1.02632E-4</v>
      </c>
      <c r="AR779">
        <v>9.1719300000000001E-5</v>
      </c>
      <c r="AS779">
        <v>1.0460599999999999E-4</v>
      </c>
      <c r="AT779">
        <v>9.7293600000000006E-5</v>
      </c>
      <c r="AU779">
        <v>9.9630000000000007E-5</v>
      </c>
      <c r="AV779">
        <v>9.5052900000000006E-5</v>
      </c>
      <c r="AW779">
        <v>1.0261599999999999E-4</v>
      </c>
      <c r="AX779">
        <v>9.1907899999999995E-5</v>
      </c>
      <c r="AY779">
        <v>1.3130999999999999E-4</v>
      </c>
      <c r="AZ779">
        <v>1.28367E-4</v>
      </c>
      <c r="BA779">
        <v>1.30345E-4</v>
      </c>
      <c r="BB779">
        <v>1.30362E-4</v>
      </c>
      <c r="BC779">
        <v>1.2956799999999999E-4</v>
      </c>
      <c r="BD779">
        <v>9.1558399999999994E-5</v>
      </c>
      <c r="BE779">
        <v>8.4347599999999999E-5</v>
      </c>
      <c r="BF779">
        <v>9.0483399999999995E-5</v>
      </c>
      <c r="BG779">
        <v>1.17235E-4</v>
      </c>
      <c r="BH779">
        <v>1.25363E-4</v>
      </c>
      <c r="BI779">
        <v>1.07779E-4</v>
      </c>
      <c r="BJ779">
        <v>1.12861E-4</v>
      </c>
      <c r="BK779">
        <v>1.3315899999999999E-4</v>
      </c>
      <c r="BL779">
        <v>1.01687E-4</v>
      </c>
      <c r="BM779">
        <v>1.07484E-4</v>
      </c>
      <c r="BN779">
        <v>1.26618E-4</v>
      </c>
      <c r="BO779">
        <v>1.08411E-4</v>
      </c>
      <c r="BP779">
        <v>1.2956999999999999E-4</v>
      </c>
      <c r="BQ779">
        <v>1.16277E-4</v>
      </c>
      <c r="BR779">
        <v>1.2544100000000001E-4</v>
      </c>
      <c r="BS779">
        <v>1.10952E-4</v>
      </c>
      <c r="BT779">
        <v>1.19231E-4</v>
      </c>
      <c r="BU779">
        <v>1.2257699999999999E-4</v>
      </c>
      <c r="BV779">
        <v>1.18559E-4</v>
      </c>
      <c r="BW779">
        <v>1.2916199999999999E-4</v>
      </c>
    </row>
    <row r="780" spans="1:75" x14ac:dyDescent="0.2">
      <c r="A780" s="1">
        <v>1.1186E-4</v>
      </c>
      <c r="B780" s="1">
        <v>1.10844E-4</v>
      </c>
      <c r="C780" s="1">
        <v>1.10606E-4</v>
      </c>
      <c r="D780" s="1">
        <v>1.1045899999999999E-4</v>
      </c>
      <c r="E780" s="1">
        <v>1.10361E-4</v>
      </c>
      <c r="F780" s="1">
        <v>8.7819300000000001E-5</v>
      </c>
      <c r="G780" s="1">
        <v>1.2129999999999999E-4</v>
      </c>
      <c r="H780" s="1">
        <v>1.09831E-4</v>
      </c>
      <c r="I780" s="1">
        <v>1.19358E-4</v>
      </c>
      <c r="J780" s="1">
        <v>9.7549500000000005E-5</v>
      </c>
      <c r="K780" s="1">
        <v>9.2757700000000001E-5</v>
      </c>
      <c r="L780" s="1">
        <v>1.04323E-4</v>
      </c>
      <c r="M780" s="1">
        <v>1.1490200000000001E-4</v>
      </c>
      <c r="N780" s="1">
        <v>9.6845100000000006E-5</v>
      </c>
      <c r="O780" s="1">
        <v>1.11975E-4</v>
      </c>
      <c r="P780" s="1">
        <v>9.9496100000000004E-5</v>
      </c>
      <c r="Q780" s="1">
        <v>9.4960500000000007E-5</v>
      </c>
      <c r="R780" s="1">
        <v>1.1841300000000001E-4</v>
      </c>
      <c r="S780" s="1">
        <v>1.17223E-4</v>
      </c>
      <c r="T780" s="1">
        <v>1.20814E-4</v>
      </c>
      <c r="U780" s="1">
        <v>1.16433E-4</v>
      </c>
      <c r="V780" s="1">
        <v>9.2310800000000004E-5</v>
      </c>
      <c r="W780" s="1">
        <v>1.25554E-4</v>
      </c>
      <c r="X780" s="1">
        <v>9.4327599999999995E-5</v>
      </c>
      <c r="Y780" s="1">
        <v>1.10939E-4</v>
      </c>
      <c r="Z780">
        <v>1.01502E-4</v>
      </c>
      <c r="AA780">
        <v>1.00244E-4</v>
      </c>
      <c r="AB780">
        <v>1.01412E-4</v>
      </c>
      <c r="AC780">
        <v>1.0105799999999999E-4</v>
      </c>
      <c r="AD780">
        <v>1.0026099999999999E-4</v>
      </c>
      <c r="AE780">
        <v>1.46014E-4</v>
      </c>
      <c r="AF780">
        <v>1.19696E-4</v>
      </c>
      <c r="AG780">
        <v>1.2556000000000001E-4</v>
      </c>
      <c r="AH780">
        <v>9.8828700000000005E-5</v>
      </c>
      <c r="AI780">
        <v>9.6591500000000005E-5</v>
      </c>
      <c r="AJ780">
        <v>1.2762799999999999E-4</v>
      </c>
      <c r="AK780">
        <v>9.9289499999999999E-5</v>
      </c>
      <c r="AL780">
        <v>9.9311899999999994E-5</v>
      </c>
      <c r="AM780">
        <v>1.03943E-4</v>
      </c>
      <c r="AN780">
        <v>9.9814200000000004E-5</v>
      </c>
      <c r="AO780">
        <v>8.7256700000000001E-5</v>
      </c>
      <c r="AP780">
        <v>9.9449099999999996E-5</v>
      </c>
      <c r="AQ780">
        <v>1.0214599999999999E-4</v>
      </c>
      <c r="AR780">
        <v>9.1304799999999994E-5</v>
      </c>
      <c r="AS780">
        <v>1.04127E-4</v>
      </c>
      <c r="AT780">
        <v>9.6818100000000001E-5</v>
      </c>
      <c r="AU780">
        <v>9.9209600000000006E-5</v>
      </c>
      <c r="AV780">
        <v>9.4626700000000007E-5</v>
      </c>
      <c r="AW780">
        <v>1.02159E-4</v>
      </c>
      <c r="AX780">
        <v>9.1521700000000002E-5</v>
      </c>
      <c r="AY780">
        <v>1.3067299999999999E-4</v>
      </c>
      <c r="AZ780">
        <v>1.2777E-4</v>
      </c>
      <c r="BA780">
        <v>1.29725E-4</v>
      </c>
      <c r="BB780">
        <v>1.29758E-4</v>
      </c>
      <c r="BC780">
        <v>1.2897700000000001E-4</v>
      </c>
      <c r="BD780">
        <v>9.11067E-5</v>
      </c>
      <c r="BE780">
        <v>8.3901799999999997E-5</v>
      </c>
      <c r="BF780">
        <v>9.0059600000000001E-5</v>
      </c>
      <c r="BG780">
        <v>1.16492E-4</v>
      </c>
      <c r="BH780">
        <v>1.24652E-4</v>
      </c>
      <c r="BI780">
        <v>1.07296E-4</v>
      </c>
      <c r="BJ780">
        <v>1.12328E-4</v>
      </c>
      <c r="BK780">
        <v>1.3260400000000001E-4</v>
      </c>
      <c r="BL780">
        <v>1.01034E-4</v>
      </c>
      <c r="BM780">
        <v>1.0675699999999999E-4</v>
      </c>
      <c r="BN780">
        <v>1.25971E-4</v>
      </c>
      <c r="BO780">
        <v>1.0798600000000001E-4</v>
      </c>
      <c r="BP780">
        <v>1.2893400000000001E-4</v>
      </c>
      <c r="BQ780">
        <v>1.1561E-4</v>
      </c>
      <c r="BR780">
        <v>1.24836E-4</v>
      </c>
      <c r="BS780">
        <v>1.10303E-4</v>
      </c>
      <c r="BT780">
        <v>1.18443E-4</v>
      </c>
      <c r="BU780">
        <v>1.21966E-4</v>
      </c>
      <c r="BV780">
        <v>1.1805499999999999E-4</v>
      </c>
      <c r="BW780">
        <v>1.2836299999999999E-4</v>
      </c>
    </row>
    <row r="781" spans="1:75" x14ac:dyDescent="0.2">
      <c r="A781" s="1">
        <v>1.11357E-4</v>
      </c>
      <c r="B781" s="1">
        <v>1.10375E-4</v>
      </c>
      <c r="C781" s="1">
        <v>1.1011800000000001E-4</v>
      </c>
      <c r="D781" s="1">
        <v>1.09985E-4</v>
      </c>
      <c r="E781" s="1">
        <v>1.0982E-4</v>
      </c>
      <c r="F781" s="1">
        <v>8.74355E-5</v>
      </c>
      <c r="G781" s="1">
        <v>1.2082E-4</v>
      </c>
      <c r="H781" s="1">
        <v>1.09354E-4</v>
      </c>
      <c r="I781" s="1">
        <v>1.1883900000000001E-4</v>
      </c>
      <c r="J781" s="1">
        <v>9.7081800000000003E-5</v>
      </c>
      <c r="K781" s="1">
        <v>9.2387599999999996E-5</v>
      </c>
      <c r="L781" s="1">
        <v>1.0391399999999999E-4</v>
      </c>
      <c r="M781" s="1">
        <v>1.14454E-4</v>
      </c>
      <c r="N781" s="1">
        <v>9.6470200000000003E-5</v>
      </c>
      <c r="O781" s="1">
        <v>1.1147299999999999E-4</v>
      </c>
      <c r="P781" s="1">
        <v>9.9065899999999996E-5</v>
      </c>
      <c r="Q781" s="1">
        <v>9.4523099999999996E-5</v>
      </c>
      <c r="R781" s="1">
        <v>1.1784400000000001E-4</v>
      </c>
      <c r="S781" s="1">
        <v>1.16692E-4</v>
      </c>
      <c r="T781" s="1">
        <v>1.20238E-4</v>
      </c>
      <c r="U781" s="1">
        <v>1.15888E-4</v>
      </c>
      <c r="V781" s="1">
        <v>9.1917999999999996E-5</v>
      </c>
      <c r="W781" s="1">
        <v>1.2498199999999999E-4</v>
      </c>
      <c r="X781" s="1">
        <v>9.3941099999999994E-5</v>
      </c>
      <c r="Y781" s="1">
        <v>1.10456E-4</v>
      </c>
      <c r="Z781">
        <v>1.01004E-4</v>
      </c>
      <c r="AA781">
        <v>9.9742100000000002E-5</v>
      </c>
      <c r="AB781">
        <v>1.00822E-4</v>
      </c>
      <c r="AC781">
        <v>1.00603E-4</v>
      </c>
      <c r="AD781">
        <v>9.9855300000000006E-5</v>
      </c>
      <c r="AE781">
        <v>1.4542799999999999E-4</v>
      </c>
      <c r="AF781">
        <v>1.19128E-4</v>
      </c>
      <c r="AG781">
        <v>1.2497499999999999E-4</v>
      </c>
      <c r="AH781">
        <v>9.8335E-5</v>
      </c>
      <c r="AI781">
        <v>9.6158199999999997E-5</v>
      </c>
      <c r="AJ781">
        <v>1.2709099999999999E-4</v>
      </c>
      <c r="AK781">
        <v>9.8819499999999998E-5</v>
      </c>
      <c r="AL781">
        <v>9.8883900000000004E-5</v>
      </c>
      <c r="AM781">
        <v>1.03514E-4</v>
      </c>
      <c r="AN781">
        <v>9.9395599999999994E-5</v>
      </c>
      <c r="AO781">
        <v>8.6848799999999994E-5</v>
      </c>
      <c r="AP781">
        <v>9.8982500000000003E-5</v>
      </c>
      <c r="AQ781">
        <v>1.01673E-4</v>
      </c>
      <c r="AR781">
        <v>9.0906400000000001E-5</v>
      </c>
      <c r="AS781">
        <v>1.03662E-4</v>
      </c>
      <c r="AT781">
        <v>9.6355799999999997E-5</v>
      </c>
      <c r="AU781">
        <v>9.8801099999999998E-5</v>
      </c>
      <c r="AV781">
        <v>9.42097E-5</v>
      </c>
      <c r="AW781">
        <v>1.01722E-4</v>
      </c>
      <c r="AX781">
        <v>9.1154000000000002E-5</v>
      </c>
      <c r="AY781">
        <v>1.30061E-4</v>
      </c>
      <c r="AZ781">
        <v>1.2720299999999999E-4</v>
      </c>
      <c r="BA781">
        <v>1.29126E-4</v>
      </c>
      <c r="BB781">
        <v>1.2918000000000001E-4</v>
      </c>
      <c r="BC781">
        <v>1.2840900000000001E-4</v>
      </c>
      <c r="BD781">
        <v>9.0679200000000004E-5</v>
      </c>
      <c r="BE781">
        <v>8.3479000000000005E-5</v>
      </c>
      <c r="BF781">
        <v>8.9663699999999993E-5</v>
      </c>
      <c r="BG781">
        <v>1.1579299999999999E-4</v>
      </c>
      <c r="BH781">
        <v>1.2397600000000001E-4</v>
      </c>
      <c r="BI781">
        <v>1.06844E-4</v>
      </c>
      <c r="BJ781">
        <v>1.1183000000000001E-4</v>
      </c>
      <c r="BK781">
        <v>1.32089E-4</v>
      </c>
      <c r="BL781">
        <v>1.00405E-4</v>
      </c>
      <c r="BM781">
        <v>1.06061E-4</v>
      </c>
      <c r="BN781">
        <v>1.2535700000000001E-4</v>
      </c>
      <c r="BO781">
        <v>1.0759099999999999E-4</v>
      </c>
      <c r="BP781">
        <v>1.2833199999999999E-4</v>
      </c>
      <c r="BQ781">
        <v>1.14968E-4</v>
      </c>
      <c r="BR781">
        <v>1.2427599999999999E-4</v>
      </c>
      <c r="BS781">
        <v>1.09677E-4</v>
      </c>
      <c r="BT781">
        <v>1.1770200000000001E-4</v>
      </c>
      <c r="BU781">
        <v>1.21383E-4</v>
      </c>
      <c r="BV781">
        <v>1.17565E-4</v>
      </c>
      <c r="BW781">
        <v>1.2759100000000001E-4</v>
      </c>
    </row>
    <row r="782" spans="1:75" x14ac:dyDescent="0.2">
      <c r="A782" s="1">
        <v>1.1087299999999999E-4</v>
      </c>
      <c r="B782" s="1">
        <v>1.09929E-4</v>
      </c>
      <c r="C782" s="1">
        <v>1.09653E-4</v>
      </c>
      <c r="D782" s="1">
        <v>1.0953199999999999E-4</v>
      </c>
      <c r="E782" s="1">
        <v>1.0930299999999999E-4</v>
      </c>
      <c r="F782" s="1">
        <v>8.7078900000000004E-5</v>
      </c>
      <c r="G782" s="1">
        <v>1.20365E-4</v>
      </c>
      <c r="H782" s="1">
        <v>1.08899E-4</v>
      </c>
      <c r="I782" s="1">
        <v>1.18347E-4</v>
      </c>
      <c r="J782" s="1">
        <v>9.6636499999999995E-5</v>
      </c>
      <c r="K782" s="1">
        <v>9.2037600000000001E-5</v>
      </c>
      <c r="L782" s="1">
        <v>1.0353000000000001E-4</v>
      </c>
      <c r="M782" s="1">
        <v>1.14026E-4</v>
      </c>
      <c r="N782" s="1">
        <v>9.61131E-5</v>
      </c>
      <c r="O782" s="1">
        <v>1.1099600000000001E-4</v>
      </c>
      <c r="P782" s="1">
        <v>9.8659400000000006E-5</v>
      </c>
      <c r="Q782" s="1">
        <v>9.4109800000000005E-5</v>
      </c>
      <c r="R782" s="1">
        <v>1.17297E-4</v>
      </c>
      <c r="S782" s="1">
        <v>1.1618800000000001E-4</v>
      </c>
      <c r="T782" s="1">
        <v>1.19691E-4</v>
      </c>
      <c r="U782" s="1">
        <v>1.15367E-4</v>
      </c>
      <c r="V782" s="1">
        <v>9.1544400000000004E-5</v>
      </c>
      <c r="W782" s="1">
        <v>1.2444499999999999E-4</v>
      </c>
      <c r="X782" s="1">
        <v>9.3578499999999999E-5</v>
      </c>
      <c r="Y782" s="1">
        <v>1.09993E-4</v>
      </c>
      <c r="Z782">
        <v>1.00528E-4</v>
      </c>
      <c r="AA782">
        <v>9.9270400000000004E-5</v>
      </c>
      <c r="AB782">
        <v>1.00256E-4</v>
      </c>
      <c r="AC782">
        <v>1.0017E-4</v>
      </c>
      <c r="AD782">
        <v>9.9492800000000004E-5</v>
      </c>
      <c r="AE782">
        <v>1.4487899999999999E-4</v>
      </c>
      <c r="AF782">
        <v>1.1859E-4</v>
      </c>
      <c r="AG782">
        <v>1.2442E-4</v>
      </c>
      <c r="AH782">
        <v>9.7868000000000006E-5</v>
      </c>
      <c r="AI782">
        <v>9.5742000000000006E-5</v>
      </c>
      <c r="AJ782">
        <v>1.26573E-4</v>
      </c>
      <c r="AK782">
        <v>9.8374299999999998E-5</v>
      </c>
      <c r="AL782">
        <v>9.8475300000000002E-5</v>
      </c>
      <c r="AM782">
        <v>1.03106E-4</v>
      </c>
      <c r="AN782">
        <v>9.8999000000000005E-5</v>
      </c>
      <c r="AO782">
        <v>8.6463299999999996E-5</v>
      </c>
      <c r="AP782">
        <v>9.8536799999999995E-5</v>
      </c>
      <c r="AQ782">
        <v>1.01221E-4</v>
      </c>
      <c r="AR782">
        <v>9.0532000000000007E-5</v>
      </c>
      <c r="AS782">
        <v>1.0322100000000001E-4</v>
      </c>
      <c r="AT782">
        <v>9.5914000000000004E-5</v>
      </c>
      <c r="AU782">
        <v>9.8410899999999997E-5</v>
      </c>
      <c r="AV782">
        <v>9.3809999999999998E-5</v>
      </c>
      <c r="AW782">
        <v>1.01315E-4</v>
      </c>
      <c r="AX782">
        <v>9.0809299999999998E-5</v>
      </c>
      <c r="AY782">
        <v>1.29484E-4</v>
      </c>
      <c r="AZ782">
        <v>1.2667000000000001E-4</v>
      </c>
      <c r="BA782">
        <v>1.2855399999999999E-4</v>
      </c>
      <c r="BB782">
        <v>1.28634E-4</v>
      </c>
      <c r="BC782">
        <v>1.2787000000000001E-4</v>
      </c>
      <c r="BD782">
        <v>9.0283499999999997E-5</v>
      </c>
      <c r="BE782">
        <v>8.3080500000000005E-5</v>
      </c>
      <c r="BF782">
        <v>8.9300299999999996E-5</v>
      </c>
      <c r="BG782">
        <v>1.15151E-4</v>
      </c>
      <c r="BH782">
        <v>1.2335300000000001E-4</v>
      </c>
      <c r="BI782">
        <v>1.06424E-4</v>
      </c>
      <c r="BJ782">
        <v>1.11366E-4</v>
      </c>
      <c r="BK782">
        <v>1.3161800000000001E-4</v>
      </c>
      <c r="BL782">
        <v>9.9808200000000004E-5</v>
      </c>
      <c r="BM782">
        <v>1.05413E-4</v>
      </c>
      <c r="BN782">
        <v>1.2479E-4</v>
      </c>
      <c r="BO782">
        <v>1.0723200000000001E-4</v>
      </c>
      <c r="BP782">
        <v>1.27775E-4</v>
      </c>
      <c r="BQ782">
        <v>1.14367E-4</v>
      </c>
      <c r="BR782">
        <v>1.23767E-4</v>
      </c>
      <c r="BS782">
        <v>1.0909E-4</v>
      </c>
      <c r="BT782">
        <v>1.1702299999999999E-4</v>
      </c>
      <c r="BU782">
        <v>1.2084299999999999E-4</v>
      </c>
      <c r="BV782">
        <v>1.171E-4</v>
      </c>
      <c r="BW782">
        <v>1.2685999999999999E-4</v>
      </c>
    </row>
    <row r="783" spans="1:75" x14ac:dyDescent="0.2">
      <c r="A783" s="1">
        <v>1.1042100000000001E-4</v>
      </c>
      <c r="B783" s="1">
        <v>1.09518E-4</v>
      </c>
      <c r="C783" s="1">
        <v>1.0922200000000001E-4</v>
      </c>
      <c r="D783" s="1">
        <v>1.09109E-4</v>
      </c>
      <c r="E783" s="1">
        <v>1.08816E-4</v>
      </c>
      <c r="F783" s="1">
        <v>8.6756700000000002E-5</v>
      </c>
      <c r="G783" s="1">
        <v>1.19949E-4</v>
      </c>
      <c r="H783" s="1">
        <v>1.08479E-4</v>
      </c>
      <c r="I783" s="1">
        <v>1.1789400000000001E-4</v>
      </c>
      <c r="J783" s="1">
        <v>9.6219700000000003E-5</v>
      </c>
      <c r="K783" s="1">
        <v>9.1717099999999996E-5</v>
      </c>
      <c r="L783" s="1">
        <v>1.0318E-4</v>
      </c>
      <c r="M783" s="1">
        <v>1.1362999999999999E-4</v>
      </c>
      <c r="N783" s="1">
        <v>9.5783200000000001E-5</v>
      </c>
      <c r="O783" s="1">
        <v>1.10554E-4</v>
      </c>
      <c r="P783" s="1">
        <v>9.8286499999999995E-5</v>
      </c>
      <c r="Q783" s="1">
        <v>9.3729300000000004E-5</v>
      </c>
      <c r="R783" s="1">
        <v>1.1678199999999999E-4</v>
      </c>
      <c r="S783" s="1">
        <v>1.15721E-4</v>
      </c>
      <c r="T783" s="1">
        <v>1.19177E-4</v>
      </c>
      <c r="U783" s="1">
        <v>1.14876E-4</v>
      </c>
      <c r="V783" s="1">
        <v>9.1198499999999998E-5</v>
      </c>
      <c r="W783" s="1">
        <v>1.2395200000000001E-4</v>
      </c>
      <c r="X783" s="1">
        <v>9.3249200000000002E-5</v>
      </c>
      <c r="Y783" s="1">
        <v>1.09561E-4</v>
      </c>
      <c r="Z783">
        <v>1.00084E-4</v>
      </c>
      <c r="AA783">
        <v>9.8836200000000001E-5</v>
      </c>
      <c r="AB783">
        <v>9.9717199999999995E-5</v>
      </c>
      <c r="AC783">
        <v>9.9771499999999998E-5</v>
      </c>
      <c r="AD783">
        <v>9.9177600000000004E-5</v>
      </c>
      <c r="AE783">
        <v>1.44377E-4</v>
      </c>
      <c r="AF783">
        <v>1.18088E-4</v>
      </c>
      <c r="AG783">
        <v>1.2390799999999999E-4</v>
      </c>
      <c r="AH783">
        <v>9.7432399999999999E-5</v>
      </c>
      <c r="AI783">
        <v>9.5351400000000003E-5</v>
      </c>
      <c r="AJ783">
        <v>1.26091E-4</v>
      </c>
      <c r="AK783">
        <v>9.7958100000000007E-5</v>
      </c>
      <c r="AL783">
        <v>9.8095400000000003E-5</v>
      </c>
      <c r="AM783">
        <v>1.0272699999999999E-4</v>
      </c>
      <c r="AN783">
        <v>9.8634800000000006E-5</v>
      </c>
      <c r="AO783">
        <v>8.6104800000000003E-5</v>
      </c>
      <c r="AP783">
        <v>9.8122300000000001E-5</v>
      </c>
      <c r="AQ783">
        <v>1.0079899999999999E-4</v>
      </c>
      <c r="AR783">
        <v>9.0186599999999995E-5</v>
      </c>
      <c r="AS783">
        <v>1.02812E-4</v>
      </c>
      <c r="AT783">
        <v>9.5501700000000001E-5</v>
      </c>
      <c r="AU783">
        <v>9.80508E-5</v>
      </c>
      <c r="AV783">
        <v>9.3435899999999998E-5</v>
      </c>
      <c r="AW783">
        <v>1.0094600000000001E-4</v>
      </c>
      <c r="AX783">
        <v>9.0498E-5</v>
      </c>
      <c r="AY783">
        <v>1.2895300000000001E-4</v>
      </c>
      <c r="AZ783">
        <v>1.2618899999999999E-4</v>
      </c>
      <c r="BA783">
        <v>1.2802500000000001E-4</v>
      </c>
      <c r="BB783">
        <v>1.2813500000000001E-4</v>
      </c>
      <c r="BC783">
        <v>1.2737499999999999E-4</v>
      </c>
      <c r="BD783">
        <v>8.9925299999999998E-5</v>
      </c>
      <c r="BE783">
        <v>8.2717099999999994E-5</v>
      </c>
      <c r="BF783">
        <v>8.8976999999999999E-5</v>
      </c>
      <c r="BG783">
        <v>1.14565E-4</v>
      </c>
      <c r="BH783">
        <v>1.2277999999999999E-4</v>
      </c>
      <c r="BI783">
        <v>1.0604599999999999E-4</v>
      </c>
      <c r="BJ783">
        <v>1.10954E-4</v>
      </c>
      <c r="BK783">
        <v>1.31209E-4</v>
      </c>
      <c r="BL783">
        <v>9.9248199999999996E-5</v>
      </c>
      <c r="BM783">
        <v>1.0480900000000001E-4</v>
      </c>
      <c r="BN783">
        <v>1.2427200000000001E-4</v>
      </c>
      <c r="BO783">
        <v>1.0692E-4</v>
      </c>
      <c r="BP783">
        <v>1.2727100000000001E-4</v>
      </c>
      <c r="BQ783">
        <v>1.1380200000000001E-4</v>
      </c>
      <c r="BR783">
        <v>1.2331700000000001E-4</v>
      </c>
      <c r="BS783">
        <v>1.08539E-4</v>
      </c>
      <c r="BT783">
        <v>1.16403E-4</v>
      </c>
      <c r="BU783">
        <v>1.20349E-4</v>
      </c>
      <c r="BV783">
        <v>1.1667099999999999E-4</v>
      </c>
      <c r="BW783">
        <v>1.2617100000000001E-4</v>
      </c>
    </row>
    <row r="784" spans="1:75" x14ac:dyDescent="0.2">
      <c r="A784" s="1">
        <v>1.09991E-4</v>
      </c>
      <c r="B784" s="1">
        <v>1.0913600000000001E-4</v>
      </c>
      <c r="C784" s="1">
        <v>1.08817E-4</v>
      </c>
      <c r="D784" s="1">
        <v>1.0870900000000001E-4</v>
      </c>
      <c r="E784" s="1">
        <v>1.08354E-4</v>
      </c>
      <c r="F784" s="1">
        <v>8.6462899999999995E-5</v>
      </c>
      <c r="G784" s="1">
        <v>1.19559E-4</v>
      </c>
      <c r="H784" s="1">
        <v>1.0808599999999999E-4</v>
      </c>
      <c r="I784" s="1">
        <v>1.1747300000000001E-4</v>
      </c>
      <c r="J784" s="1">
        <v>9.5823799999999996E-5</v>
      </c>
      <c r="K784" s="1">
        <v>9.1415600000000006E-5</v>
      </c>
      <c r="L784" s="1">
        <v>1.02855E-4</v>
      </c>
      <c r="M784" s="1">
        <v>1.13256E-4</v>
      </c>
      <c r="N784" s="1">
        <v>9.5471399999999995E-5</v>
      </c>
      <c r="O784" s="1">
        <v>1.1014300000000001E-4</v>
      </c>
      <c r="P784" s="1">
        <v>9.79398E-5</v>
      </c>
      <c r="Q784" s="1">
        <v>9.3374299999999998E-5</v>
      </c>
      <c r="R784" s="1">
        <v>1.16288E-4</v>
      </c>
      <c r="S784" s="1">
        <v>1.15284E-4</v>
      </c>
      <c r="T784" s="1">
        <v>1.1869E-4</v>
      </c>
      <c r="U784" s="1">
        <v>1.14411E-4</v>
      </c>
      <c r="V784" s="1">
        <v>9.0874500000000006E-5</v>
      </c>
      <c r="W784" s="1">
        <v>1.2349600000000001E-4</v>
      </c>
      <c r="X784" s="1">
        <v>9.2947200000000003E-5</v>
      </c>
      <c r="Y784" s="1">
        <v>1.09151E-4</v>
      </c>
      <c r="Z784">
        <v>9.9661799999999995E-5</v>
      </c>
      <c r="AA784">
        <v>9.8437000000000006E-5</v>
      </c>
      <c r="AB784">
        <v>9.9202699999999998E-5</v>
      </c>
      <c r="AC784">
        <v>9.9401099999999999E-5</v>
      </c>
      <c r="AD784">
        <v>9.8900000000000005E-5</v>
      </c>
      <c r="AE784">
        <v>1.43912E-4</v>
      </c>
      <c r="AF784">
        <v>1.17614E-4</v>
      </c>
      <c r="AG784">
        <v>1.2343E-4</v>
      </c>
      <c r="AH784">
        <v>9.7022799999999995E-5</v>
      </c>
      <c r="AI784">
        <v>9.4978100000000005E-5</v>
      </c>
      <c r="AJ784">
        <v>1.2563200000000001E-4</v>
      </c>
      <c r="AK784">
        <v>9.7565600000000007E-5</v>
      </c>
      <c r="AL784">
        <v>9.7736400000000002E-5</v>
      </c>
      <c r="AM784">
        <v>1.02367E-4</v>
      </c>
      <c r="AN784">
        <v>9.8296700000000004E-5</v>
      </c>
      <c r="AO784">
        <v>8.5768900000000005E-5</v>
      </c>
      <c r="AP784">
        <v>9.7730600000000002E-5</v>
      </c>
      <c r="AQ784">
        <v>1.0040200000000001E-4</v>
      </c>
      <c r="AR784">
        <v>8.9867300000000006E-5</v>
      </c>
      <c r="AS784">
        <v>1.02427E-4</v>
      </c>
      <c r="AT784">
        <v>9.5109699999999995E-5</v>
      </c>
      <c r="AU784">
        <v>9.7712400000000003E-5</v>
      </c>
      <c r="AV784">
        <v>9.3079999999999997E-5</v>
      </c>
      <c r="AW784">
        <v>1.0061E-4</v>
      </c>
      <c r="AX784">
        <v>9.0211799999999996E-5</v>
      </c>
      <c r="AY784">
        <v>1.28453E-4</v>
      </c>
      <c r="AZ784">
        <v>1.25745E-4</v>
      </c>
      <c r="BA784">
        <v>1.27525E-4</v>
      </c>
      <c r="BB784">
        <v>1.2767099999999999E-4</v>
      </c>
      <c r="BC784">
        <v>1.2691300000000001E-4</v>
      </c>
      <c r="BD784">
        <v>8.9602299999999994E-5</v>
      </c>
      <c r="BE784">
        <v>8.2379799999999993E-5</v>
      </c>
      <c r="BF784">
        <v>8.8691999999999997E-5</v>
      </c>
      <c r="BG784">
        <v>1.14039E-4</v>
      </c>
      <c r="BH784">
        <v>1.2225499999999999E-4</v>
      </c>
      <c r="BI784">
        <v>1.05709E-4</v>
      </c>
      <c r="BJ784">
        <v>1.1058E-4</v>
      </c>
      <c r="BK784">
        <v>1.30848E-4</v>
      </c>
      <c r="BL784">
        <v>9.8719299999999995E-5</v>
      </c>
      <c r="BM784">
        <v>1.04249E-4</v>
      </c>
      <c r="BN784">
        <v>1.2379599999999999E-4</v>
      </c>
      <c r="BO784">
        <v>1.06648E-4</v>
      </c>
      <c r="BP784">
        <v>1.26816E-4</v>
      </c>
      <c r="BQ784">
        <v>1.13273E-4</v>
      </c>
      <c r="BR784">
        <v>1.22924E-4</v>
      </c>
      <c r="BS784">
        <v>1.08021E-4</v>
      </c>
      <c r="BT784">
        <v>1.15845E-4</v>
      </c>
      <c r="BU784">
        <v>1.19901E-4</v>
      </c>
      <c r="BV784">
        <v>1.16266E-4</v>
      </c>
      <c r="BW784">
        <v>1.2552E-4</v>
      </c>
    </row>
    <row r="785" spans="1:75" x14ac:dyDescent="0.2">
      <c r="A785" s="1">
        <v>1.09574E-4</v>
      </c>
      <c r="B785" s="1">
        <v>1.0877199999999999E-4</v>
      </c>
      <c r="C785" s="1">
        <v>1.0843100000000001E-4</v>
      </c>
      <c r="D785" s="1">
        <v>1.08325E-4</v>
      </c>
      <c r="E785" s="1">
        <v>1.0791E-4</v>
      </c>
      <c r="F785" s="1">
        <v>8.6189900000000006E-5</v>
      </c>
      <c r="G785" s="1">
        <v>1.19184E-4</v>
      </c>
      <c r="H785" s="1">
        <v>1.0770800000000001E-4</v>
      </c>
      <c r="I785" s="1">
        <v>1.17073E-4</v>
      </c>
      <c r="J785" s="1">
        <v>9.5443600000000002E-5</v>
      </c>
      <c r="K785" s="1">
        <v>9.1127700000000005E-5</v>
      </c>
      <c r="L785" s="1">
        <v>1.0254700000000001E-4</v>
      </c>
      <c r="M785" s="1">
        <v>1.12896E-4</v>
      </c>
      <c r="N785" s="1">
        <v>9.5171600000000002E-5</v>
      </c>
      <c r="O785" s="1">
        <v>1.0975E-4</v>
      </c>
      <c r="P785" s="1">
        <v>9.7610799999999997E-5</v>
      </c>
      <c r="Q785" s="1">
        <v>9.3035799999999994E-5</v>
      </c>
      <c r="R785" s="1">
        <v>1.1581100000000001E-4</v>
      </c>
      <c r="S785" s="1">
        <v>1.14867E-4</v>
      </c>
      <c r="T785" s="1">
        <v>1.1822199999999999E-4</v>
      </c>
      <c r="U785" s="1">
        <v>1.1396300000000001E-4</v>
      </c>
      <c r="V785" s="1">
        <v>9.0565700000000006E-5</v>
      </c>
      <c r="W785" s="1">
        <v>1.2306900000000001E-4</v>
      </c>
      <c r="X785" s="1">
        <v>9.2659999999999997E-5</v>
      </c>
      <c r="Y785" s="1">
        <v>1.08756E-4</v>
      </c>
      <c r="Z785">
        <v>9.9256899999999995E-5</v>
      </c>
      <c r="AA785">
        <v>9.8062900000000006E-5</v>
      </c>
      <c r="AB785">
        <v>9.8708699999999999E-5</v>
      </c>
      <c r="AC785">
        <v>9.9049900000000002E-5</v>
      </c>
      <c r="AD785">
        <v>9.8657699999999996E-5</v>
      </c>
      <c r="AE785">
        <v>1.4346899999999999E-4</v>
      </c>
      <c r="AF785">
        <v>1.17161E-4</v>
      </c>
      <c r="AG785">
        <v>1.2297499999999999E-4</v>
      </c>
      <c r="AH785">
        <v>9.6631299999999998E-5</v>
      </c>
      <c r="AI785">
        <v>9.4617900000000001E-5</v>
      </c>
      <c r="AJ785">
        <v>1.2518800000000001E-4</v>
      </c>
      <c r="AK785">
        <v>9.71887E-5</v>
      </c>
      <c r="AL785">
        <v>9.7390299999999995E-5</v>
      </c>
      <c r="AM785">
        <v>1.0202199999999999E-4</v>
      </c>
      <c r="AN785">
        <v>9.7975900000000005E-5</v>
      </c>
      <c r="AO785">
        <v>8.5450699999999998E-5</v>
      </c>
      <c r="AP785">
        <v>9.7354600000000005E-5</v>
      </c>
      <c r="AQ785">
        <v>1.00023E-4</v>
      </c>
      <c r="AR785">
        <v>8.9565200000000001E-5</v>
      </c>
      <c r="AS785">
        <v>1.0205900000000001E-4</v>
      </c>
      <c r="AT785">
        <v>9.4734499999999999E-5</v>
      </c>
      <c r="AU785">
        <v>9.73865E-5</v>
      </c>
      <c r="AV785">
        <v>9.2736000000000001E-5</v>
      </c>
      <c r="AW785">
        <v>1.00295E-4</v>
      </c>
      <c r="AX785">
        <v>8.9944299999999999E-5</v>
      </c>
      <c r="AY785">
        <v>1.2798099999999999E-4</v>
      </c>
      <c r="AZ785">
        <v>1.2533299999999999E-4</v>
      </c>
      <c r="BA785">
        <v>1.2704900000000001E-4</v>
      </c>
      <c r="BB785">
        <v>1.27234E-4</v>
      </c>
      <c r="BC785">
        <v>1.2647400000000001E-4</v>
      </c>
      <c r="BD785">
        <v>8.9305899999999995E-5</v>
      </c>
      <c r="BE785">
        <v>8.2068499999999995E-5</v>
      </c>
      <c r="BF785">
        <v>8.8437199999999994E-5</v>
      </c>
      <c r="BG785">
        <v>1.13563E-4</v>
      </c>
      <c r="BH785">
        <v>1.2176900000000001E-4</v>
      </c>
      <c r="BI785">
        <v>1.0540299999999999E-4</v>
      </c>
      <c r="BJ785">
        <v>1.10241E-4</v>
      </c>
      <c r="BK785">
        <v>1.30529E-4</v>
      </c>
      <c r="BL785">
        <v>9.8223599999999999E-5</v>
      </c>
      <c r="BM785">
        <v>1.0373E-4</v>
      </c>
      <c r="BN785">
        <v>1.2335499999999999E-4</v>
      </c>
      <c r="BO785">
        <v>1.06405E-4</v>
      </c>
      <c r="BP785">
        <v>1.26396E-4</v>
      </c>
      <c r="BQ785">
        <v>1.12778E-4</v>
      </c>
      <c r="BR785">
        <v>1.22576E-4</v>
      </c>
      <c r="BS785">
        <v>1.07534E-4</v>
      </c>
      <c r="BT785">
        <v>1.15343E-4</v>
      </c>
      <c r="BU785">
        <v>1.19484E-4</v>
      </c>
      <c r="BV785">
        <v>1.1587900000000001E-4</v>
      </c>
      <c r="BW785">
        <v>1.24905E-4</v>
      </c>
    </row>
    <row r="786" spans="1:75" x14ac:dyDescent="0.2">
      <c r="A786" s="1">
        <v>1.0917300000000001E-4</v>
      </c>
      <c r="B786" s="1">
        <v>1.0843E-4</v>
      </c>
      <c r="C786" s="1">
        <v>1.0806699999999999E-4</v>
      </c>
      <c r="D786" s="1">
        <v>1.0795599999999999E-4</v>
      </c>
      <c r="E786" s="1">
        <v>1.07483E-4</v>
      </c>
      <c r="F786" s="1">
        <v>8.5942300000000006E-5</v>
      </c>
      <c r="G786" s="1">
        <v>1.18823E-4</v>
      </c>
      <c r="H786" s="1">
        <v>1.07345E-4</v>
      </c>
      <c r="I786" s="1">
        <v>1.16698E-4</v>
      </c>
      <c r="J786" s="1">
        <v>9.5077599999999999E-5</v>
      </c>
      <c r="K786" s="1">
        <v>9.0851899999999997E-5</v>
      </c>
      <c r="L786" s="1">
        <v>1.02259E-4</v>
      </c>
      <c r="M786" s="1">
        <v>1.12551E-4</v>
      </c>
      <c r="N786" s="1">
        <v>9.4883700000000001E-5</v>
      </c>
      <c r="O786" s="1">
        <v>1.09378E-4</v>
      </c>
      <c r="P786" s="1">
        <v>9.7301999999999998E-5</v>
      </c>
      <c r="Q786" s="1">
        <v>9.2715500000000004E-5</v>
      </c>
      <c r="R786" s="1">
        <v>1.15349E-4</v>
      </c>
      <c r="S786" s="1">
        <v>1.14473E-4</v>
      </c>
      <c r="T786" s="1">
        <v>1.17773E-4</v>
      </c>
      <c r="U786" s="1">
        <v>1.13533E-4</v>
      </c>
      <c r="V786" s="1">
        <v>9.0274399999999997E-5</v>
      </c>
      <c r="W786" s="1">
        <v>1.22674E-4</v>
      </c>
      <c r="X786" s="1">
        <v>9.2389600000000001E-5</v>
      </c>
      <c r="Y786" s="1">
        <v>1.08374E-4</v>
      </c>
      <c r="Z786">
        <v>9.8867400000000001E-5</v>
      </c>
      <c r="AA786">
        <v>9.7716799999999999E-5</v>
      </c>
      <c r="AB786">
        <v>9.8235900000000006E-5</v>
      </c>
      <c r="AC786">
        <v>9.8719200000000002E-5</v>
      </c>
      <c r="AD786">
        <v>9.8457999999999998E-5</v>
      </c>
      <c r="AE786">
        <v>1.4305000000000001E-4</v>
      </c>
      <c r="AF786">
        <v>1.16728E-4</v>
      </c>
      <c r="AG786">
        <v>1.22545E-4</v>
      </c>
      <c r="AH786">
        <v>9.6258499999999993E-5</v>
      </c>
      <c r="AI786">
        <v>9.4268299999999993E-5</v>
      </c>
      <c r="AJ786">
        <v>1.2475799999999999E-4</v>
      </c>
      <c r="AK786">
        <v>9.6827499999999994E-5</v>
      </c>
      <c r="AL786">
        <v>9.7056899999999996E-5</v>
      </c>
      <c r="AM786">
        <v>1.01692E-4</v>
      </c>
      <c r="AN786">
        <v>9.7674099999999994E-5</v>
      </c>
      <c r="AO786">
        <v>8.5149500000000002E-5</v>
      </c>
      <c r="AP786">
        <v>9.6993399999999999E-5</v>
      </c>
      <c r="AQ786">
        <v>9.9661300000000001E-5</v>
      </c>
      <c r="AR786">
        <v>8.9283799999999994E-5</v>
      </c>
      <c r="AS786">
        <v>1.01708E-4</v>
      </c>
      <c r="AT786">
        <v>9.4374099999999995E-5</v>
      </c>
      <c r="AU786">
        <v>9.7073100000000004E-5</v>
      </c>
      <c r="AV786">
        <v>9.2403699999999998E-5</v>
      </c>
      <c r="AW786">
        <v>1.00003E-4</v>
      </c>
      <c r="AX786">
        <v>8.96977E-5</v>
      </c>
      <c r="AY786">
        <v>1.2752999999999999E-4</v>
      </c>
      <c r="AZ786">
        <v>1.2495599999999999E-4</v>
      </c>
      <c r="BA786">
        <v>1.2659100000000001E-4</v>
      </c>
      <c r="BB786">
        <v>1.26828E-4</v>
      </c>
      <c r="BC786">
        <v>1.2606299999999999E-4</v>
      </c>
      <c r="BD786">
        <v>8.9043599999999996E-5</v>
      </c>
      <c r="BE786">
        <v>8.1782100000000004E-5</v>
      </c>
      <c r="BF786">
        <v>8.8219299999999997E-5</v>
      </c>
      <c r="BG786">
        <v>1.1314700000000001E-4</v>
      </c>
      <c r="BH786">
        <v>1.21322E-4</v>
      </c>
      <c r="BI786">
        <v>1.05133E-4</v>
      </c>
      <c r="BJ786">
        <v>1.0993999999999999E-4</v>
      </c>
      <c r="BK786">
        <v>1.3025299999999999E-4</v>
      </c>
      <c r="BL786">
        <v>9.7756400000000005E-5</v>
      </c>
      <c r="BM786">
        <v>1.03253E-4</v>
      </c>
      <c r="BN786">
        <v>1.22946E-4</v>
      </c>
      <c r="BO786">
        <v>1.06192E-4</v>
      </c>
      <c r="BP786">
        <v>1.26019E-4</v>
      </c>
      <c r="BQ786">
        <v>1.12316E-4</v>
      </c>
      <c r="BR786">
        <v>1.2228099999999999E-4</v>
      </c>
      <c r="BS786">
        <v>1.07073E-4</v>
      </c>
      <c r="BT786">
        <v>1.14904E-4</v>
      </c>
      <c r="BU786">
        <v>1.19104E-4</v>
      </c>
      <c r="BV786">
        <v>1.15505E-4</v>
      </c>
      <c r="BW786">
        <v>1.2432200000000001E-4</v>
      </c>
    </row>
    <row r="787" spans="1:75" x14ac:dyDescent="0.2">
      <c r="A787" s="1">
        <v>1.08799E-4</v>
      </c>
      <c r="B787" s="1">
        <v>1.08118E-4</v>
      </c>
      <c r="C787" s="1">
        <v>1.07734E-4</v>
      </c>
      <c r="D787" s="1">
        <v>1.0761500000000001E-4</v>
      </c>
      <c r="E787" s="1">
        <v>1.07087E-4</v>
      </c>
      <c r="F787" s="1">
        <v>8.5727099999999994E-5</v>
      </c>
      <c r="G787" s="1">
        <v>1.18489E-4</v>
      </c>
      <c r="H787" s="1">
        <v>1.07009E-4</v>
      </c>
      <c r="I787" s="1">
        <v>1.16358E-4</v>
      </c>
      <c r="J787" s="1">
        <v>9.4738899999999995E-5</v>
      </c>
      <c r="K787" s="1">
        <v>9.0598400000000003E-5</v>
      </c>
      <c r="L787" s="1">
        <v>1.02002E-4</v>
      </c>
      <c r="M787" s="1">
        <v>1.12231E-4</v>
      </c>
      <c r="N787" s="1">
        <v>9.4616699999999998E-5</v>
      </c>
      <c r="O787" s="1">
        <v>1.0903700000000001E-4</v>
      </c>
      <c r="P787" s="1">
        <v>9.7022700000000002E-5</v>
      </c>
      <c r="Q787" s="1">
        <v>9.2424700000000003E-5</v>
      </c>
      <c r="R787" s="1">
        <v>1.14919E-4</v>
      </c>
      <c r="S787" s="1">
        <v>1.14114E-4</v>
      </c>
      <c r="T787" s="1">
        <v>1.1735699999999999E-4</v>
      </c>
      <c r="U787" s="1">
        <v>1.13136E-4</v>
      </c>
      <c r="V787" s="1">
        <v>9.0008599999999997E-5</v>
      </c>
      <c r="W787" s="1">
        <v>1.22323E-4</v>
      </c>
      <c r="X787" s="1">
        <v>9.21482E-5</v>
      </c>
      <c r="Y787" s="1">
        <v>1.0801799999999999E-4</v>
      </c>
      <c r="Z787">
        <v>9.8506300000000002E-5</v>
      </c>
      <c r="AA787">
        <v>9.7407900000000006E-5</v>
      </c>
      <c r="AB787">
        <v>9.7797699999999994E-5</v>
      </c>
      <c r="AC787">
        <v>9.8417899999999998E-5</v>
      </c>
      <c r="AD787">
        <v>9.8309199999999997E-5</v>
      </c>
      <c r="AE787">
        <v>1.42671E-4</v>
      </c>
      <c r="AF787">
        <v>1.1633000000000001E-4</v>
      </c>
      <c r="AG787">
        <v>1.2215300000000001E-4</v>
      </c>
      <c r="AH787">
        <v>9.5917900000000005E-5</v>
      </c>
      <c r="AI787">
        <v>9.3941499999999995E-5</v>
      </c>
      <c r="AJ787">
        <v>1.2435500000000001E-4</v>
      </c>
      <c r="AK787">
        <v>9.6495699999999998E-5</v>
      </c>
      <c r="AL787">
        <v>9.6748699999999997E-5</v>
      </c>
      <c r="AM787">
        <v>1.01387E-4</v>
      </c>
      <c r="AN787">
        <v>9.7400300000000003E-5</v>
      </c>
      <c r="AO787">
        <v>8.4875000000000003E-5</v>
      </c>
      <c r="AP787">
        <v>9.6658900000000004E-5</v>
      </c>
      <c r="AQ787">
        <v>9.9328300000000002E-5</v>
      </c>
      <c r="AR787">
        <v>8.9031599999999996E-5</v>
      </c>
      <c r="AS787">
        <v>1.01387E-4</v>
      </c>
      <c r="AT787">
        <v>9.4039699999999993E-5</v>
      </c>
      <c r="AU787">
        <v>9.6781500000000002E-5</v>
      </c>
      <c r="AV787">
        <v>9.2094000000000003E-5</v>
      </c>
      <c r="AW787">
        <v>9.9745099999999995E-5</v>
      </c>
      <c r="AX787">
        <v>8.9479000000000002E-5</v>
      </c>
      <c r="AY787">
        <v>1.2711600000000001E-4</v>
      </c>
      <c r="AZ787">
        <v>1.2461800000000001E-4</v>
      </c>
      <c r="BA787">
        <v>1.2616600000000001E-4</v>
      </c>
      <c r="BB787">
        <v>1.26463E-4</v>
      </c>
      <c r="BC787">
        <v>1.2568900000000001E-4</v>
      </c>
      <c r="BD787">
        <v>8.8819400000000005E-5</v>
      </c>
      <c r="BE787">
        <v>8.1526099999999999E-5</v>
      </c>
      <c r="BF787">
        <v>8.8040899999999999E-5</v>
      </c>
      <c r="BG787">
        <v>1.12798E-4</v>
      </c>
      <c r="BH787">
        <v>1.20932E-4</v>
      </c>
      <c r="BI787">
        <v>1.04904E-4</v>
      </c>
      <c r="BJ787">
        <v>1.09682E-4</v>
      </c>
      <c r="BK787">
        <v>1.3002599999999999E-4</v>
      </c>
      <c r="BL787">
        <v>9.7331100000000001E-5</v>
      </c>
      <c r="BM787">
        <v>1.02833E-4</v>
      </c>
      <c r="BN787">
        <v>1.2258599999999999E-4</v>
      </c>
      <c r="BO787">
        <v>1.06018E-4</v>
      </c>
      <c r="BP787">
        <v>1.25692E-4</v>
      </c>
      <c r="BQ787">
        <v>1.119E-4</v>
      </c>
      <c r="BR787">
        <v>1.22045E-4</v>
      </c>
      <c r="BS787">
        <v>1.06656E-4</v>
      </c>
      <c r="BT787">
        <v>1.1454E-4</v>
      </c>
      <c r="BU787">
        <v>1.1877199999999999E-4</v>
      </c>
      <c r="BV787">
        <v>1.15159E-4</v>
      </c>
      <c r="BW787">
        <v>1.23788E-4</v>
      </c>
    </row>
    <row r="788" spans="1:75" x14ac:dyDescent="0.2">
      <c r="A788" s="1">
        <v>1.08465E-4</v>
      </c>
      <c r="B788" s="1">
        <v>1.0785000000000001E-4</v>
      </c>
      <c r="C788" s="1">
        <v>1.0744200000000001E-4</v>
      </c>
      <c r="D788" s="1">
        <v>1.0731200000000001E-4</v>
      </c>
      <c r="E788" s="1">
        <v>1.06735E-4</v>
      </c>
      <c r="F788" s="1">
        <v>8.5552799999999999E-5</v>
      </c>
      <c r="G788" s="1">
        <v>1.1819699999999999E-4</v>
      </c>
      <c r="H788" s="1">
        <v>1.06714E-4</v>
      </c>
      <c r="I788" s="1">
        <v>1.1606400000000001E-4</v>
      </c>
      <c r="J788" s="1">
        <v>9.4438399999999994E-5</v>
      </c>
      <c r="K788" s="1">
        <v>9.0378399999999995E-5</v>
      </c>
      <c r="L788" s="1">
        <v>1.01788E-4</v>
      </c>
      <c r="M788" s="1">
        <v>1.1195E-4</v>
      </c>
      <c r="N788" s="1">
        <v>9.43825E-5</v>
      </c>
      <c r="O788" s="1">
        <v>1.08739E-4</v>
      </c>
      <c r="P788" s="1">
        <v>9.6783199999999999E-5</v>
      </c>
      <c r="Q788" s="1">
        <v>9.2173800000000002E-5</v>
      </c>
      <c r="R788" s="1">
        <v>1.14536E-4</v>
      </c>
      <c r="S788" s="1">
        <v>1.1380200000000001E-4</v>
      </c>
      <c r="T788" s="1">
        <v>1.1699E-4</v>
      </c>
      <c r="U788" s="1">
        <v>1.1278299999999999E-4</v>
      </c>
      <c r="V788" s="1">
        <v>8.9777800000000006E-5</v>
      </c>
      <c r="W788" s="1">
        <v>1.22028E-4</v>
      </c>
      <c r="X788" s="1">
        <v>9.1946000000000004E-5</v>
      </c>
      <c r="Y788" s="1">
        <v>1.07704E-4</v>
      </c>
      <c r="Z788">
        <v>9.81868E-5</v>
      </c>
      <c r="AA788">
        <v>9.7146199999999995E-5</v>
      </c>
      <c r="AB788">
        <v>9.7405300000000001E-5</v>
      </c>
      <c r="AC788">
        <v>9.8156600000000001E-5</v>
      </c>
      <c r="AD788">
        <v>9.8220099999999998E-5</v>
      </c>
      <c r="AE788">
        <v>1.42349E-4</v>
      </c>
      <c r="AF788">
        <v>1.15982E-4</v>
      </c>
      <c r="AG788">
        <v>1.21814E-4</v>
      </c>
      <c r="AH788">
        <v>9.5620300000000003E-5</v>
      </c>
      <c r="AI788">
        <v>9.3649500000000005E-5</v>
      </c>
      <c r="AJ788">
        <v>1.23996E-4</v>
      </c>
      <c r="AK788">
        <v>9.6204699999999997E-5</v>
      </c>
      <c r="AL788">
        <v>9.6477800000000007E-5</v>
      </c>
      <c r="AM788">
        <v>1.0111999999999999E-4</v>
      </c>
      <c r="AN788">
        <v>9.7164799999999995E-5</v>
      </c>
      <c r="AO788">
        <v>8.4636700000000002E-5</v>
      </c>
      <c r="AP788">
        <v>9.6364099999999994E-5</v>
      </c>
      <c r="AQ788">
        <v>9.9035400000000004E-5</v>
      </c>
      <c r="AR788">
        <v>8.8816300000000005E-5</v>
      </c>
      <c r="AS788">
        <v>1.0110700000000001E-4</v>
      </c>
      <c r="AT788">
        <v>9.3743200000000001E-5</v>
      </c>
      <c r="AU788">
        <v>9.6522599999999996E-5</v>
      </c>
      <c r="AV788">
        <v>9.1819300000000004E-5</v>
      </c>
      <c r="AW788">
        <v>9.9529499999999996E-5</v>
      </c>
      <c r="AX788">
        <v>8.9297300000000003E-5</v>
      </c>
      <c r="AY788">
        <v>1.2675499999999999E-4</v>
      </c>
      <c r="AZ788">
        <v>1.2433400000000001E-4</v>
      </c>
      <c r="BA788">
        <v>1.2579099999999999E-4</v>
      </c>
      <c r="BB788">
        <v>1.2614899999999999E-4</v>
      </c>
      <c r="BC788">
        <v>1.2536399999999999E-4</v>
      </c>
      <c r="BD788">
        <v>8.8639800000000005E-5</v>
      </c>
      <c r="BE788">
        <v>8.13074E-5</v>
      </c>
      <c r="BF788">
        <v>8.7906399999999996E-5</v>
      </c>
      <c r="BG788">
        <v>1.12522E-4</v>
      </c>
      <c r="BH788">
        <v>1.20611E-4</v>
      </c>
      <c r="BI788">
        <v>1.04721E-4</v>
      </c>
      <c r="BJ788">
        <v>1.09477E-4</v>
      </c>
      <c r="BK788">
        <v>1.2986000000000001E-4</v>
      </c>
      <c r="BL788">
        <v>9.6957299999999994E-5</v>
      </c>
      <c r="BM788">
        <v>1.02477E-4</v>
      </c>
      <c r="BN788">
        <v>1.2228900000000001E-4</v>
      </c>
      <c r="BO788">
        <v>1.0589E-4</v>
      </c>
      <c r="BP788">
        <v>1.2542599999999999E-4</v>
      </c>
      <c r="BQ788">
        <v>1.11539E-4</v>
      </c>
      <c r="BR788">
        <v>1.21873E-4</v>
      </c>
      <c r="BS788">
        <v>1.06291E-4</v>
      </c>
      <c r="BT788">
        <v>1.1425300000000001E-4</v>
      </c>
      <c r="BU788">
        <v>1.18498E-4</v>
      </c>
      <c r="BV788">
        <v>1.14854E-4</v>
      </c>
      <c r="BW788">
        <v>1.2331399999999999E-4</v>
      </c>
    </row>
    <row r="789" spans="1:75" x14ac:dyDescent="0.2">
      <c r="A789" s="1">
        <v>1.08167E-4</v>
      </c>
      <c r="B789" s="1">
        <v>1.0762100000000001E-4</v>
      </c>
      <c r="C789" s="1">
        <v>1.07191E-4</v>
      </c>
      <c r="D789" s="1">
        <v>1.07045E-4</v>
      </c>
      <c r="E789" s="1">
        <v>1.0642200000000001E-4</v>
      </c>
      <c r="F789" s="1">
        <v>8.5417199999999999E-5</v>
      </c>
      <c r="G789" s="1">
        <v>1.17941E-4</v>
      </c>
      <c r="H789" s="1">
        <v>1.06456E-4</v>
      </c>
      <c r="I789" s="1">
        <v>1.15814E-4</v>
      </c>
      <c r="J789" s="1">
        <v>9.4170000000000001E-5</v>
      </c>
      <c r="K789" s="1">
        <v>9.0186300000000001E-5</v>
      </c>
      <c r="L789" s="1">
        <v>1.01612E-4</v>
      </c>
      <c r="M789" s="1">
        <v>1.11703E-4</v>
      </c>
      <c r="N789" s="1">
        <v>9.4176400000000002E-5</v>
      </c>
      <c r="O789" s="1">
        <v>1.08484E-4</v>
      </c>
      <c r="P789" s="1">
        <v>9.6580299999999994E-5</v>
      </c>
      <c r="Q789" s="1">
        <v>9.19599E-5</v>
      </c>
      <c r="R789" s="1">
        <v>1.1419199999999999E-4</v>
      </c>
      <c r="S789" s="1">
        <v>1.13535E-4</v>
      </c>
      <c r="T789" s="1">
        <v>1.1666400000000001E-4</v>
      </c>
      <c r="U789" s="1">
        <v>1.1247300000000001E-4</v>
      </c>
      <c r="V789" s="1">
        <v>8.9579800000000006E-5</v>
      </c>
      <c r="W789" s="1">
        <v>1.21786E-4</v>
      </c>
      <c r="X789" s="1">
        <v>9.1779499999999998E-5</v>
      </c>
      <c r="Y789" s="1">
        <v>1.0742399999999999E-4</v>
      </c>
      <c r="Z789">
        <v>9.7902699999999994E-5</v>
      </c>
      <c r="AA789">
        <v>9.6930700000000004E-5</v>
      </c>
      <c r="AB789">
        <v>9.7057000000000003E-5</v>
      </c>
      <c r="AC789">
        <v>9.7933199999999999E-5</v>
      </c>
      <c r="AD789">
        <v>9.8183400000000006E-5</v>
      </c>
      <c r="AE789">
        <v>1.42075E-4</v>
      </c>
      <c r="AF789">
        <v>1.15678E-4</v>
      </c>
      <c r="AG789">
        <v>1.21525E-4</v>
      </c>
      <c r="AH789">
        <v>9.5363499999999996E-5</v>
      </c>
      <c r="AI789">
        <v>9.3386299999999997E-5</v>
      </c>
      <c r="AJ789">
        <v>1.23674E-4</v>
      </c>
      <c r="AK789">
        <v>9.5950200000000002E-5</v>
      </c>
      <c r="AL789">
        <v>9.6239399999999999E-5</v>
      </c>
      <c r="AM789">
        <v>1.0088499999999999E-4</v>
      </c>
      <c r="AN789">
        <v>9.6965200000000005E-5</v>
      </c>
      <c r="AO789">
        <v>8.4431000000000005E-5</v>
      </c>
      <c r="AP789">
        <v>9.6103900000000007E-5</v>
      </c>
      <c r="AQ789">
        <v>9.8779700000000006E-5</v>
      </c>
      <c r="AR789">
        <v>8.8638299999999995E-5</v>
      </c>
      <c r="AS789">
        <v>1.00863E-4</v>
      </c>
      <c r="AT789">
        <v>9.3478099999999995E-5</v>
      </c>
      <c r="AU789">
        <v>9.6293999999999997E-5</v>
      </c>
      <c r="AV789">
        <v>9.1574499999999995E-5</v>
      </c>
      <c r="AW789">
        <v>9.9354199999999998E-5</v>
      </c>
      <c r="AX789">
        <v>8.9149399999999997E-5</v>
      </c>
      <c r="AY789">
        <v>1.2643600000000001E-4</v>
      </c>
      <c r="AZ789">
        <v>1.2409699999999999E-4</v>
      </c>
      <c r="BA789">
        <v>1.25454E-4</v>
      </c>
      <c r="BB789">
        <v>1.25883E-4</v>
      </c>
      <c r="BC789">
        <v>1.25086E-4</v>
      </c>
      <c r="BD789">
        <v>8.85049E-5</v>
      </c>
      <c r="BE789">
        <v>8.1119900000000002E-5</v>
      </c>
      <c r="BF789">
        <v>8.7816899999999996E-5</v>
      </c>
      <c r="BG789">
        <v>1.1232E-4</v>
      </c>
      <c r="BH789">
        <v>1.2034799999999999E-4</v>
      </c>
      <c r="BI789">
        <v>1.04585E-4</v>
      </c>
      <c r="BJ789">
        <v>1.09319E-4</v>
      </c>
      <c r="BK789">
        <v>1.2974800000000001E-4</v>
      </c>
      <c r="BL789">
        <v>9.6626799999999994E-5</v>
      </c>
      <c r="BM789">
        <v>1.0218299999999999E-4</v>
      </c>
      <c r="BN789">
        <v>1.2204700000000001E-4</v>
      </c>
      <c r="BO789">
        <v>1.05803E-4</v>
      </c>
      <c r="BP789">
        <v>1.2522100000000001E-4</v>
      </c>
      <c r="BQ789">
        <v>1.1123E-4</v>
      </c>
      <c r="BR789">
        <v>1.21767E-4</v>
      </c>
      <c r="BS789">
        <v>1.0597199999999999E-4</v>
      </c>
      <c r="BT789">
        <v>1.14048E-4</v>
      </c>
      <c r="BU789">
        <v>1.18282E-4</v>
      </c>
      <c r="BV789">
        <v>1.1458E-4</v>
      </c>
      <c r="BW789">
        <v>1.22896E-4</v>
      </c>
    </row>
    <row r="790" spans="1:75" x14ac:dyDescent="0.2">
      <c r="A790" s="1">
        <v>1.07898E-4</v>
      </c>
      <c r="B790" s="1">
        <v>1.0742399999999999E-4</v>
      </c>
      <c r="C790" s="1">
        <v>1.06974E-4</v>
      </c>
      <c r="D790" s="1">
        <v>1.06807E-4</v>
      </c>
      <c r="E790" s="1">
        <v>1.0614499999999999E-4</v>
      </c>
      <c r="F790" s="1">
        <v>8.5310900000000003E-5</v>
      </c>
      <c r="G790" s="1">
        <v>1.1770899999999999E-4</v>
      </c>
      <c r="H790" s="1">
        <v>1.06226E-4</v>
      </c>
      <c r="I790" s="1">
        <v>1.15598E-4</v>
      </c>
      <c r="J790" s="1">
        <v>9.3927700000000005E-5</v>
      </c>
      <c r="K790" s="1">
        <v>9.0014199999999996E-5</v>
      </c>
      <c r="L790" s="1">
        <v>1.01464E-4</v>
      </c>
      <c r="M790" s="1">
        <v>1.11481E-4</v>
      </c>
      <c r="N790" s="1">
        <v>9.3990899999999995E-5</v>
      </c>
      <c r="O790" s="1">
        <v>1.08267E-4</v>
      </c>
      <c r="P790" s="1">
        <v>9.6406300000000006E-5</v>
      </c>
      <c r="Q790" s="1">
        <v>9.1775199999999995E-5</v>
      </c>
      <c r="R790" s="1">
        <v>1.13879E-4</v>
      </c>
      <c r="S790" s="1">
        <v>1.13303E-4</v>
      </c>
      <c r="T790" s="1">
        <v>1.16375E-4</v>
      </c>
      <c r="U790" s="1">
        <v>1.12198E-4</v>
      </c>
      <c r="V790" s="1">
        <v>8.9408300000000003E-5</v>
      </c>
      <c r="W790" s="1">
        <v>1.21591E-4</v>
      </c>
      <c r="X790" s="1">
        <v>9.1639399999999995E-5</v>
      </c>
      <c r="Y790" s="1">
        <v>1.07172E-4</v>
      </c>
      <c r="Z790">
        <v>9.7647300000000003E-5</v>
      </c>
      <c r="AA790">
        <v>9.6756399999999994E-5</v>
      </c>
      <c r="AB790">
        <v>9.6749000000000005E-5</v>
      </c>
      <c r="AC790">
        <v>9.7743400000000003E-5</v>
      </c>
      <c r="AD790">
        <v>9.8182299999999997E-5</v>
      </c>
      <c r="AE790">
        <v>1.41839E-4</v>
      </c>
      <c r="AF790">
        <v>1.15411E-4</v>
      </c>
      <c r="AG790">
        <v>1.21279E-4</v>
      </c>
      <c r="AH790">
        <v>9.5140200000000001E-5</v>
      </c>
      <c r="AI790">
        <v>9.3147100000000001E-5</v>
      </c>
      <c r="AJ790">
        <v>1.2338E-4</v>
      </c>
      <c r="AK790">
        <v>9.5725199999999996E-5</v>
      </c>
      <c r="AL790">
        <v>9.6026400000000006E-5</v>
      </c>
      <c r="AM790">
        <v>1.00677E-4</v>
      </c>
      <c r="AN790">
        <v>9.6795500000000005E-5</v>
      </c>
      <c r="AO790">
        <v>8.4253500000000002E-5</v>
      </c>
      <c r="AP790">
        <v>9.5871400000000005E-5</v>
      </c>
      <c r="AQ790">
        <v>9.8557300000000006E-5</v>
      </c>
      <c r="AR790">
        <v>8.8490299999999995E-5</v>
      </c>
      <c r="AS790">
        <v>1.00651E-4</v>
      </c>
      <c r="AT790">
        <v>9.3238800000000006E-5</v>
      </c>
      <c r="AU790">
        <v>9.6088599999999993E-5</v>
      </c>
      <c r="AV790">
        <v>9.1353000000000004E-5</v>
      </c>
      <c r="AW790">
        <v>9.9211199999999996E-5</v>
      </c>
      <c r="AX790">
        <v>8.9027400000000001E-5</v>
      </c>
      <c r="AY790">
        <v>1.26148E-4</v>
      </c>
      <c r="AZ790">
        <v>1.23898E-4</v>
      </c>
      <c r="BA790">
        <v>1.25146E-4</v>
      </c>
      <c r="BB790">
        <v>1.2565499999999999E-4</v>
      </c>
      <c r="BC790">
        <v>1.24845E-4</v>
      </c>
      <c r="BD790">
        <v>8.8406399999999994E-5</v>
      </c>
      <c r="BE790">
        <v>8.0958999999999995E-5</v>
      </c>
      <c r="BF790">
        <v>8.7765100000000004E-5</v>
      </c>
      <c r="BG790">
        <v>1.12187E-4</v>
      </c>
      <c r="BH790">
        <v>1.20139E-4</v>
      </c>
      <c r="BI790">
        <v>1.04491E-4</v>
      </c>
      <c r="BJ790">
        <v>1.0919799999999999E-4</v>
      </c>
      <c r="BK790">
        <v>1.2967799999999999E-4</v>
      </c>
      <c r="BL790">
        <v>9.6338500000000006E-5</v>
      </c>
      <c r="BM790">
        <v>1.01945E-4</v>
      </c>
      <c r="BN790">
        <v>1.21855E-4</v>
      </c>
      <c r="BO790">
        <v>1.0574899999999999E-4</v>
      </c>
      <c r="BP790">
        <v>1.25067E-4</v>
      </c>
      <c r="BQ790">
        <v>1.10968E-4</v>
      </c>
      <c r="BR790">
        <v>1.21719E-4</v>
      </c>
      <c r="BS790">
        <v>1.05696E-4</v>
      </c>
      <c r="BT790">
        <v>1.13917E-4</v>
      </c>
      <c r="BU790">
        <v>1.18114E-4</v>
      </c>
      <c r="BV790">
        <v>1.14332E-4</v>
      </c>
      <c r="BW790">
        <v>1.2253000000000001E-4</v>
      </c>
    </row>
    <row r="791" spans="1:75" x14ac:dyDescent="0.2">
      <c r="A791" s="1">
        <v>1.07666E-4</v>
      </c>
      <c r="B791" s="1">
        <v>1.07266E-4</v>
      </c>
      <c r="C791" s="1">
        <v>1.06796E-4</v>
      </c>
      <c r="D791" s="1">
        <v>1.06604E-4</v>
      </c>
      <c r="E791" s="1">
        <v>1.05907E-4</v>
      </c>
      <c r="F791" s="1">
        <v>8.5240800000000006E-5</v>
      </c>
      <c r="G791" s="1">
        <v>1.1751E-4</v>
      </c>
      <c r="H791" s="1">
        <v>1.06029E-4</v>
      </c>
      <c r="I791" s="1">
        <v>1.15424E-4</v>
      </c>
      <c r="J791" s="1">
        <v>9.3717100000000004E-5</v>
      </c>
      <c r="K791" s="1">
        <v>8.9867300000000006E-5</v>
      </c>
      <c r="L791" s="1">
        <v>1.0135E-4</v>
      </c>
      <c r="M791" s="1">
        <v>1.1129300000000001E-4</v>
      </c>
      <c r="N791" s="1">
        <v>9.3832599999999993E-5</v>
      </c>
      <c r="O791" s="1">
        <v>1.0809E-4</v>
      </c>
      <c r="P791" s="1">
        <v>9.6267200000000006E-5</v>
      </c>
      <c r="Q791" s="1">
        <v>9.1623899999999995E-5</v>
      </c>
      <c r="R791" s="1">
        <v>1.13606E-4</v>
      </c>
      <c r="S791" s="1">
        <v>1.13114E-4</v>
      </c>
      <c r="T791" s="1">
        <v>1.16128E-4</v>
      </c>
      <c r="U791" s="1">
        <v>1.11965E-4</v>
      </c>
      <c r="V791" s="1">
        <v>8.9268600000000001E-5</v>
      </c>
      <c r="W791" s="1">
        <v>1.21449E-4</v>
      </c>
      <c r="X791" s="1">
        <v>9.1528599999999996E-5</v>
      </c>
      <c r="Y791" s="1">
        <v>1.0695499999999999E-4</v>
      </c>
      <c r="Z791">
        <v>9.7426399999999999E-5</v>
      </c>
      <c r="AA791">
        <v>9.6627500000000003E-5</v>
      </c>
      <c r="AB791">
        <v>9.6485700000000004E-5</v>
      </c>
      <c r="AC791">
        <v>9.7591100000000001E-5</v>
      </c>
      <c r="AD791">
        <v>9.8230499999999994E-5</v>
      </c>
      <c r="AE791">
        <v>1.41648E-4</v>
      </c>
      <c r="AF791">
        <v>1.15188E-4</v>
      </c>
      <c r="AG791">
        <v>1.21081E-4</v>
      </c>
      <c r="AH791">
        <v>9.4954499999999994E-5</v>
      </c>
      <c r="AI791">
        <v>9.2937100000000002E-5</v>
      </c>
      <c r="AJ791">
        <v>1.2312400000000001E-4</v>
      </c>
      <c r="AK791">
        <v>9.5534199999999998E-5</v>
      </c>
      <c r="AL791">
        <v>9.5844100000000006E-5</v>
      </c>
      <c r="AM791">
        <v>1.0050100000000001E-4</v>
      </c>
      <c r="AN791">
        <v>9.6660699999999994E-5</v>
      </c>
      <c r="AO791">
        <v>8.4107800000000001E-5</v>
      </c>
      <c r="AP791">
        <v>9.5672699999999996E-5</v>
      </c>
      <c r="AQ791">
        <v>9.8372100000000006E-5</v>
      </c>
      <c r="AR791">
        <v>8.8375900000000002E-5</v>
      </c>
      <c r="AS791">
        <v>1.00473E-4</v>
      </c>
      <c r="AT791">
        <v>9.3031799999999999E-5</v>
      </c>
      <c r="AU791">
        <v>9.5910599999999996E-5</v>
      </c>
      <c r="AV791">
        <v>9.1161200000000004E-5</v>
      </c>
      <c r="AW791">
        <v>9.91049E-5</v>
      </c>
      <c r="AX791">
        <v>8.8937700000000001E-5</v>
      </c>
      <c r="AY791">
        <v>1.259E-4</v>
      </c>
      <c r="AZ791">
        <v>1.2374599999999999E-4</v>
      </c>
      <c r="BA791">
        <v>1.2487800000000001E-4</v>
      </c>
      <c r="BB791">
        <v>1.2547400000000001E-4</v>
      </c>
      <c r="BC791">
        <v>1.2464799999999999E-4</v>
      </c>
      <c r="BD791">
        <v>8.8350500000000001E-5</v>
      </c>
      <c r="BE791">
        <v>8.0829799999999996E-5</v>
      </c>
      <c r="BF791">
        <v>8.7756000000000005E-5</v>
      </c>
      <c r="BG791">
        <v>1.12126E-4</v>
      </c>
      <c r="BH791">
        <v>1.1998300000000001E-4</v>
      </c>
      <c r="BI791">
        <v>1.04442E-4</v>
      </c>
      <c r="BJ791">
        <v>1.09122E-4</v>
      </c>
      <c r="BK791">
        <v>1.2966099999999999E-4</v>
      </c>
      <c r="BL791">
        <v>9.6095999999999996E-5</v>
      </c>
      <c r="BM791">
        <v>1.0176800000000001E-4</v>
      </c>
      <c r="BN791">
        <v>1.2171399999999999E-4</v>
      </c>
      <c r="BO791">
        <v>1.0573099999999999E-4</v>
      </c>
      <c r="BP791">
        <v>1.2496799999999999E-4</v>
      </c>
      <c r="BQ791">
        <v>1.10759E-4</v>
      </c>
      <c r="BR791">
        <v>1.2173200000000001E-4</v>
      </c>
      <c r="BS791">
        <v>1.05466E-4</v>
      </c>
      <c r="BT791">
        <v>1.1386400000000001E-4</v>
      </c>
      <c r="BU791">
        <v>1.17998E-4</v>
      </c>
      <c r="BV791">
        <v>1.14116E-4</v>
      </c>
      <c r="BW791">
        <v>1.2222000000000001E-4</v>
      </c>
    </row>
    <row r="792" spans="1:75" x14ac:dyDescent="0.2">
      <c r="A792" s="1">
        <v>1.0747E-4</v>
      </c>
      <c r="B792" s="1">
        <v>1.07148E-4</v>
      </c>
      <c r="C792" s="1">
        <v>1.06659E-4</v>
      </c>
      <c r="D792" s="1">
        <v>1.06436E-4</v>
      </c>
      <c r="E792" s="1">
        <v>1.05711E-4</v>
      </c>
      <c r="F792" s="1">
        <v>8.5208800000000003E-5</v>
      </c>
      <c r="G792" s="1">
        <v>1.17343E-4</v>
      </c>
      <c r="H792" s="1">
        <v>1.0586699999999999E-4</v>
      </c>
      <c r="I792" s="1">
        <v>1.15293E-4</v>
      </c>
      <c r="J792" s="1">
        <v>9.3540000000000002E-5</v>
      </c>
      <c r="K792" s="1">
        <v>8.9745899999999997E-5</v>
      </c>
      <c r="L792" s="1">
        <v>1.0127400000000001E-4</v>
      </c>
      <c r="M792" s="1">
        <v>1.1114E-4</v>
      </c>
      <c r="N792" s="1">
        <v>9.3701000000000003E-5</v>
      </c>
      <c r="O792" s="1">
        <v>1.07954E-4</v>
      </c>
      <c r="P792" s="1">
        <v>9.6163900000000003E-5</v>
      </c>
      <c r="Q792" s="1">
        <v>9.15087E-5</v>
      </c>
      <c r="R792" s="1">
        <v>1.1337599999999999E-4</v>
      </c>
      <c r="S792" s="1">
        <v>1.1296800000000001E-4</v>
      </c>
      <c r="T792" s="1">
        <v>1.15924E-4</v>
      </c>
      <c r="U792" s="1">
        <v>1.11776E-4</v>
      </c>
      <c r="V792" s="1">
        <v>8.9162100000000005E-5</v>
      </c>
      <c r="W792" s="1">
        <v>1.2136100000000001E-4</v>
      </c>
      <c r="X792" s="1">
        <v>9.1452400000000006E-5</v>
      </c>
      <c r="Y792" s="1">
        <v>1.06773E-4</v>
      </c>
      <c r="Z792">
        <v>9.72414E-5</v>
      </c>
      <c r="AA792">
        <v>9.6544200000000003E-5</v>
      </c>
      <c r="AB792">
        <v>9.6268700000000002E-5</v>
      </c>
      <c r="AC792">
        <v>9.7475100000000005E-5</v>
      </c>
      <c r="AD792">
        <v>9.8334599999999999E-5</v>
      </c>
      <c r="AE792">
        <v>1.4150499999999999E-4</v>
      </c>
      <c r="AF792">
        <v>1.15009E-4</v>
      </c>
      <c r="AG792">
        <v>1.20933E-4</v>
      </c>
      <c r="AH792">
        <v>9.48091E-5</v>
      </c>
      <c r="AI792">
        <v>9.2756699999999999E-5</v>
      </c>
      <c r="AJ792">
        <v>1.22905E-4</v>
      </c>
      <c r="AK792">
        <v>9.5379999999999998E-5</v>
      </c>
      <c r="AL792">
        <v>9.5694900000000004E-5</v>
      </c>
      <c r="AM792">
        <v>1.0035900000000001E-4</v>
      </c>
      <c r="AN792">
        <v>9.65612E-5</v>
      </c>
      <c r="AO792">
        <v>8.3994399999999997E-5</v>
      </c>
      <c r="AP792">
        <v>9.5508999999999996E-5</v>
      </c>
      <c r="AQ792">
        <v>9.8224499999999994E-5</v>
      </c>
      <c r="AR792">
        <v>8.8297399999999999E-5</v>
      </c>
      <c r="AS792">
        <v>1.00332E-4</v>
      </c>
      <c r="AT792">
        <v>9.2855999999999993E-5</v>
      </c>
      <c r="AU792">
        <v>9.5760499999999999E-5</v>
      </c>
      <c r="AV792">
        <v>9.0999600000000002E-5</v>
      </c>
      <c r="AW792">
        <v>9.9037199999999994E-5</v>
      </c>
      <c r="AX792">
        <v>8.8880699999999998E-5</v>
      </c>
      <c r="AY792">
        <v>1.25692E-4</v>
      </c>
      <c r="AZ792">
        <v>1.2363900000000001E-4</v>
      </c>
      <c r="BA792">
        <v>1.2464900000000001E-4</v>
      </c>
      <c r="BB792">
        <v>1.2533999999999999E-4</v>
      </c>
      <c r="BC792">
        <v>1.24497E-4</v>
      </c>
      <c r="BD792">
        <v>8.8338300000000001E-5</v>
      </c>
      <c r="BE792">
        <v>8.0731500000000005E-5</v>
      </c>
      <c r="BF792">
        <v>8.7789900000000005E-5</v>
      </c>
      <c r="BG792">
        <v>1.12138E-4</v>
      </c>
      <c r="BH792">
        <v>1.19887E-4</v>
      </c>
      <c r="BI792">
        <v>1.0443800000000001E-4</v>
      </c>
      <c r="BJ792">
        <v>1.09091E-4</v>
      </c>
      <c r="BK792">
        <v>1.2969300000000001E-4</v>
      </c>
      <c r="BL792">
        <v>9.5899900000000007E-5</v>
      </c>
      <c r="BM792">
        <v>1.01654E-4</v>
      </c>
      <c r="BN792">
        <v>1.21625E-4</v>
      </c>
      <c r="BO792">
        <v>1.05752E-4</v>
      </c>
      <c r="BP792">
        <v>1.24926E-4</v>
      </c>
      <c r="BQ792">
        <v>1.10603E-4</v>
      </c>
      <c r="BR792">
        <v>1.21808E-4</v>
      </c>
      <c r="BS792">
        <v>1.0528500000000001E-4</v>
      </c>
      <c r="BT792">
        <v>1.1389E-4</v>
      </c>
      <c r="BU792">
        <v>1.1793799999999999E-4</v>
      </c>
      <c r="BV792">
        <v>1.1393200000000001E-4</v>
      </c>
      <c r="BW792">
        <v>1.21968E-4</v>
      </c>
    </row>
    <row r="793" spans="1:75" x14ac:dyDescent="0.2">
      <c r="A793" s="1">
        <v>1.07323E-4</v>
      </c>
      <c r="B793" s="1">
        <v>1.0708E-4</v>
      </c>
      <c r="C793" s="1">
        <v>1.06572E-4</v>
      </c>
      <c r="D793" s="1">
        <v>1.06315E-4</v>
      </c>
      <c r="E793" s="1">
        <v>1.05567E-4</v>
      </c>
      <c r="F793" s="1">
        <v>8.5221099999999996E-5</v>
      </c>
      <c r="G793" s="1">
        <v>1.1722099999999999E-4</v>
      </c>
      <c r="H793" s="1">
        <v>1.05753E-4</v>
      </c>
      <c r="I793" s="1">
        <v>1.15214E-4</v>
      </c>
      <c r="J793" s="1">
        <v>9.3405200000000005E-5</v>
      </c>
      <c r="K793" s="1">
        <v>8.9658699999999996E-5</v>
      </c>
      <c r="L793" s="1">
        <v>1.01247E-4</v>
      </c>
      <c r="M793" s="1">
        <v>1.11031E-4</v>
      </c>
      <c r="N793" s="1">
        <v>9.3605399999999997E-5</v>
      </c>
      <c r="O793" s="1">
        <v>1.0786899999999999E-4</v>
      </c>
      <c r="P793" s="1">
        <v>9.6105600000000004E-5</v>
      </c>
      <c r="Q793" s="1">
        <v>9.1438000000000001E-5</v>
      </c>
      <c r="R793" s="1">
        <v>1.132E-4</v>
      </c>
      <c r="S793" s="1">
        <v>1.12877E-4</v>
      </c>
      <c r="T793" s="1">
        <v>1.1577400000000001E-4</v>
      </c>
      <c r="U793" s="1">
        <v>1.11642E-4</v>
      </c>
      <c r="V793" s="1">
        <v>8.9096699999999997E-5</v>
      </c>
      <c r="W793" s="1">
        <v>1.21335E-4</v>
      </c>
      <c r="X793" s="1">
        <v>9.1420499999999997E-5</v>
      </c>
      <c r="Y793" s="1">
        <v>1.06638E-4</v>
      </c>
      <c r="Z793">
        <v>9.7101800000000006E-5</v>
      </c>
      <c r="AA793">
        <v>9.6514699999999999E-5</v>
      </c>
      <c r="AB793">
        <v>9.6107000000000007E-5</v>
      </c>
      <c r="AC793">
        <v>9.7405700000000002E-5</v>
      </c>
      <c r="AD793">
        <v>9.8498000000000005E-5</v>
      </c>
      <c r="AE793">
        <v>1.41423E-4</v>
      </c>
      <c r="AF793">
        <v>1.14886E-4</v>
      </c>
      <c r="AG793">
        <v>1.20844E-4</v>
      </c>
      <c r="AH793">
        <v>9.4712799999999999E-5</v>
      </c>
      <c r="AI793">
        <v>9.2616700000000004E-5</v>
      </c>
      <c r="AJ793">
        <v>1.2273699999999999E-4</v>
      </c>
      <c r="AK793">
        <v>9.5271699999999998E-5</v>
      </c>
      <c r="AL793">
        <v>9.5588300000000001E-5</v>
      </c>
      <c r="AM793">
        <v>1.00258E-4</v>
      </c>
      <c r="AN793">
        <v>9.6505199999999999E-5</v>
      </c>
      <c r="AO793">
        <v>8.3920399999999997E-5</v>
      </c>
      <c r="AP793">
        <v>9.5389699999999999E-5</v>
      </c>
      <c r="AQ793">
        <v>9.8123300000000003E-5</v>
      </c>
      <c r="AR793">
        <v>8.8261699999999996E-5</v>
      </c>
      <c r="AS793">
        <v>1.00238E-4</v>
      </c>
      <c r="AT793">
        <v>9.2721999999999998E-5</v>
      </c>
      <c r="AU793">
        <v>9.5647000000000001E-5</v>
      </c>
      <c r="AV793">
        <v>9.0877899999999999E-5</v>
      </c>
      <c r="AW793">
        <v>9.9016299999999996E-5</v>
      </c>
      <c r="AX793">
        <v>8.88633E-5</v>
      </c>
      <c r="AY793">
        <v>1.2553299999999999E-4</v>
      </c>
      <c r="AZ793">
        <v>1.2358599999999999E-4</v>
      </c>
      <c r="BA793">
        <v>1.2447099999999999E-4</v>
      </c>
      <c r="BB793">
        <v>1.2526400000000001E-4</v>
      </c>
      <c r="BC793">
        <v>1.2440300000000001E-4</v>
      </c>
      <c r="BD793">
        <v>8.8373800000000004E-5</v>
      </c>
      <c r="BE793">
        <v>8.0669500000000004E-5</v>
      </c>
      <c r="BF793">
        <v>8.7871600000000001E-5</v>
      </c>
      <c r="BG793">
        <v>1.1222699999999999E-4</v>
      </c>
      <c r="BH793">
        <v>1.19861E-4</v>
      </c>
      <c r="BI793">
        <v>1.04485E-4</v>
      </c>
      <c r="BJ793">
        <v>1.0911100000000001E-4</v>
      </c>
      <c r="BK793">
        <v>1.2978299999999999E-4</v>
      </c>
      <c r="BL793">
        <v>9.5756199999999996E-5</v>
      </c>
      <c r="BM793">
        <v>1.01606E-4</v>
      </c>
      <c r="BN793">
        <v>1.2159600000000001E-4</v>
      </c>
      <c r="BO793">
        <v>1.05818E-4</v>
      </c>
      <c r="BP793">
        <v>1.2494900000000001E-4</v>
      </c>
      <c r="BQ793">
        <v>1.10504E-4</v>
      </c>
      <c r="BR793">
        <v>1.21951E-4</v>
      </c>
      <c r="BS793">
        <v>1.05158E-4</v>
      </c>
      <c r="BT793">
        <v>1.13997E-4</v>
      </c>
      <c r="BU793">
        <v>1.1794399999999999E-4</v>
      </c>
      <c r="BV793">
        <v>1.13791E-4</v>
      </c>
      <c r="BW793">
        <v>1.2178100000000001E-4</v>
      </c>
    </row>
    <row r="794" spans="1:75" x14ac:dyDescent="0.2">
      <c r="A794" s="1">
        <v>1.07222E-4</v>
      </c>
      <c r="B794" s="1">
        <v>1.07061E-4</v>
      </c>
      <c r="C794" s="1">
        <v>1.0653399999999999E-4</v>
      </c>
      <c r="D794" s="1">
        <v>1.0624E-4</v>
      </c>
      <c r="E794" s="1">
        <v>1.05476E-4</v>
      </c>
      <c r="F794" s="1">
        <v>8.5276099999999995E-5</v>
      </c>
      <c r="G794" s="1">
        <v>1.17142E-4</v>
      </c>
      <c r="H794" s="1">
        <v>1.05684E-4</v>
      </c>
      <c r="I794" s="1">
        <v>1.1518699999999999E-4</v>
      </c>
      <c r="J794" s="1">
        <v>9.3310899999999995E-5</v>
      </c>
      <c r="K794" s="1">
        <v>8.96051E-5</v>
      </c>
      <c r="L794" s="1">
        <v>1.01264E-4</v>
      </c>
      <c r="M794" s="1">
        <v>1.10968E-4</v>
      </c>
      <c r="N794" s="1">
        <v>9.3545800000000001E-5</v>
      </c>
      <c r="O794" s="1">
        <v>1.07836E-4</v>
      </c>
      <c r="P794" s="1">
        <v>9.6090799999999998E-5</v>
      </c>
      <c r="Q794" s="1">
        <v>9.1411300000000003E-5</v>
      </c>
      <c r="R794" s="1">
        <v>1.1307900000000001E-4</v>
      </c>
      <c r="S794" s="1">
        <v>1.1284E-4</v>
      </c>
      <c r="T794" s="1">
        <v>1.15678E-4</v>
      </c>
      <c r="U794" s="1">
        <v>1.11562E-4</v>
      </c>
      <c r="V794" s="1">
        <v>8.9071200000000002E-5</v>
      </c>
      <c r="W794" s="1">
        <v>1.21373E-4</v>
      </c>
      <c r="X794" s="1">
        <v>9.1431899999999994E-5</v>
      </c>
      <c r="Y794" s="1">
        <v>1.06549E-4</v>
      </c>
      <c r="Z794">
        <v>9.7007499999999996E-5</v>
      </c>
      <c r="AA794">
        <v>9.6538699999999998E-5</v>
      </c>
      <c r="AB794">
        <v>9.6001699999999999E-5</v>
      </c>
      <c r="AC794">
        <v>9.7382599999999998E-5</v>
      </c>
      <c r="AD794">
        <v>9.8714000000000004E-5</v>
      </c>
      <c r="AE794">
        <v>1.4139999999999999E-4</v>
      </c>
      <c r="AF794">
        <v>1.14818E-4</v>
      </c>
      <c r="AG794">
        <v>1.2081700000000001E-4</v>
      </c>
      <c r="AH794">
        <v>9.4666200000000005E-5</v>
      </c>
      <c r="AI794">
        <v>9.2515800000000006E-5</v>
      </c>
      <c r="AJ794">
        <v>1.2261999999999999E-4</v>
      </c>
      <c r="AK794">
        <v>9.5209299999999997E-5</v>
      </c>
      <c r="AL794">
        <v>9.5524000000000002E-5</v>
      </c>
      <c r="AM794">
        <v>1.0019899999999999E-4</v>
      </c>
      <c r="AN794">
        <v>9.6492300000000004E-5</v>
      </c>
      <c r="AO794">
        <v>8.3886000000000003E-5</v>
      </c>
      <c r="AP794">
        <v>9.5314699999999997E-5</v>
      </c>
      <c r="AQ794">
        <v>9.8068999999999999E-5</v>
      </c>
      <c r="AR794">
        <v>8.8268699999999997E-5</v>
      </c>
      <c r="AS794">
        <v>1.0019E-4</v>
      </c>
      <c r="AT794">
        <v>9.2628300000000002E-5</v>
      </c>
      <c r="AU794">
        <v>9.5570799999999996E-5</v>
      </c>
      <c r="AV794">
        <v>9.0795099999999994E-5</v>
      </c>
      <c r="AW794">
        <v>9.9040499999999995E-5</v>
      </c>
      <c r="AX794">
        <v>8.8884399999999999E-5</v>
      </c>
      <c r="AY794">
        <v>1.2542299999999999E-4</v>
      </c>
      <c r="AZ794">
        <v>1.23585E-4</v>
      </c>
      <c r="BA794">
        <v>1.2434100000000001E-4</v>
      </c>
      <c r="BB794">
        <v>1.25246E-4</v>
      </c>
      <c r="BC794">
        <v>1.2436399999999999E-4</v>
      </c>
      <c r="BD794">
        <v>8.84553E-5</v>
      </c>
      <c r="BE794">
        <v>8.0640899999999996E-5</v>
      </c>
      <c r="BF794">
        <v>8.7997999999999993E-5</v>
      </c>
      <c r="BG794">
        <v>1.12391E-4</v>
      </c>
      <c r="BH794">
        <v>1.19901E-4</v>
      </c>
      <c r="BI794">
        <v>1.04579E-4</v>
      </c>
      <c r="BJ794">
        <v>1.0917999999999999E-4</v>
      </c>
      <c r="BK794">
        <v>1.2992799999999999E-4</v>
      </c>
      <c r="BL794">
        <v>9.5663599999999997E-5</v>
      </c>
      <c r="BM794">
        <v>1.0162600000000001E-4</v>
      </c>
      <c r="BN794">
        <v>1.2162700000000001E-4</v>
      </c>
      <c r="BO794">
        <v>1.05927E-4</v>
      </c>
      <c r="BP794">
        <v>1.25036E-4</v>
      </c>
      <c r="BQ794">
        <v>1.1046499999999999E-4</v>
      </c>
      <c r="BR794">
        <v>1.2215800000000001E-4</v>
      </c>
      <c r="BS794">
        <v>1.05085E-4</v>
      </c>
      <c r="BT794">
        <v>1.1418500000000001E-4</v>
      </c>
      <c r="BU794">
        <v>1.1801100000000001E-4</v>
      </c>
      <c r="BV794">
        <v>1.1369199999999999E-4</v>
      </c>
      <c r="BW794">
        <v>1.2166E-4</v>
      </c>
    </row>
    <row r="795" spans="1:75" x14ac:dyDescent="0.2">
      <c r="A795" s="1">
        <v>1.0717099999999999E-4</v>
      </c>
      <c r="B795" s="1">
        <v>1.07093E-4</v>
      </c>
      <c r="C795" s="1">
        <v>1.0655E-4</v>
      </c>
      <c r="D795" s="1">
        <v>1.0621200000000001E-4</v>
      </c>
      <c r="E795" s="1">
        <v>1.0543999999999999E-4</v>
      </c>
      <c r="F795" s="1">
        <v>8.5371999999999995E-5</v>
      </c>
      <c r="G795" s="1">
        <v>1.17107E-4</v>
      </c>
      <c r="H795" s="1">
        <v>1.05661E-4</v>
      </c>
      <c r="I795" s="1">
        <v>1.1521199999999999E-4</v>
      </c>
      <c r="J795" s="1">
        <v>9.3256200000000003E-5</v>
      </c>
      <c r="K795" s="1">
        <v>8.9584200000000002E-5</v>
      </c>
      <c r="L795" s="1">
        <v>1.0132399999999999E-4</v>
      </c>
      <c r="M795" s="1">
        <v>1.10948E-4</v>
      </c>
      <c r="N795" s="1">
        <v>9.3520699999999994E-5</v>
      </c>
      <c r="O795" s="1">
        <v>1.07861E-4</v>
      </c>
      <c r="P795" s="1">
        <v>9.6119099999999999E-5</v>
      </c>
      <c r="Q795" s="1">
        <v>9.1427699999999999E-5</v>
      </c>
      <c r="R795" s="1">
        <v>1.13008E-4</v>
      </c>
      <c r="S795" s="1">
        <v>1.12859E-4</v>
      </c>
      <c r="T795" s="1">
        <v>1.15636E-4</v>
      </c>
      <c r="U795" s="1">
        <v>1.11538E-4</v>
      </c>
      <c r="V795" s="1">
        <v>8.9086700000000002E-5</v>
      </c>
      <c r="W795" s="1">
        <v>1.21475E-4</v>
      </c>
      <c r="X795" s="1">
        <v>9.1483600000000006E-5</v>
      </c>
      <c r="Y795" s="1">
        <v>1.06506E-4</v>
      </c>
      <c r="Z795">
        <v>9.6957499999999995E-5</v>
      </c>
      <c r="AA795">
        <v>9.6619099999999998E-5</v>
      </c>
      <c r="AB795">
        <v>9.5954199999999997E-5</v>
      </c>
      <c r="AC795">
        <v>9.7408800000000002E-5</v>
      </c>
      <c r="AD795">
        <v>9.8969999999999996E-5</v>
      </c>
      <c r="AE795">
        <v>1.41433E-4</v>
      </c>
      <c r="AF795">
        <v>1.14806E-4</v>
      </c>
      <c r="AG795">
        <v>1.2085400000000001E-4</v>
      </c>
      <c r="AH795">
        <v>9.4669599999999999E-5</v>
      </c>
      <c r="AI795">
        <v>9.2453699999999999E-5</v>
      </c>
      <c r="AJ795">
        <v>1.2255299999999999E-4</v>
      </c>
      <c r="AK795">
        <v>9.5192000000000006E-5</v>
      </c>
      <c r="AL795">
        <v>9.5499899999999997E-5</v>
      </c>
      <c r="AM795">
        <v>1.00181E-4</v>
      </c>
      <c r="AN795">
        <v>9.65242E-5</v>
      </c>
      <c r="AO795">
        <v>8.3891200000000001E-5</v>
      </c>
      <c r="AP795">
        <v>9.5282499999999994E-5</v>
      </c>
      <c r="AQ795">
        <v>9.8063299999999993E-5</v>
      </c>
      <c r="AR795">
        <v>8.8319700000000001E-5</v>
      </c>
      <c r="AS795">
        <v>1.00188E-4</v>
      </c>
      <c r="AT795">
        <v>9.2573900000000005E-5</v>
      </c>
      <c r="AU795">
        <v>9.5534900000000006E-5</v>
      </c>
      <c r="AV795">
        <v>9.07516E-5</v>
      </c>
      <c r="AW795">
        <v>9.9110999999999993E-5</v>
      </c>
      <c r="AX795">
        <v>8.8942699999999998E-5</v>
      </c>
      <c r="AY795">
        <v>1.2535700000000001E-4</v>
      </c>
      <c r="AZ795">
        <v>1.23638E-4</v>
      </c>
      <c r="BA795">
        <v>1.2425700000000001E-4</v>
      </c>
      <c r="BB795">
        <v>1.2528499999999999E-4</v>
      </c>
      <c r="BC795">
        <v>1.2438600000000001E-4</v>
      </c>
      <c r="BD795">
        <v>8.8583000000000002E-5</v>
      </c>
      <c r="BE795">
        <v>8.0642499999999999E-5</v>
      </c>
      <c r="BF795">
        <v>8.8171399999999994E-5</v>
      </c>
      <c r="BG795">
        <v>1.12632E-4</v>
      </c>
      <c r="BH795">
        <v>1.19998E-4</v>
      </c>
      <c r="BI795">
        <v>1.04728E-4</v>
      </c>
      <c r="BJ795">
        <v>1.09295E-4</v>
      </c>
      <c r="BK795">
        <v>1.3012500000000001E-4</v>
      </c>
      <c r="BL795">
        <v>9.5618299999999999E-5</v>
      </c>
      <c r="BM795">
        <v>1.01711E-4</v>
      </c>
      <c r="BN795">
        <v>1.21717E-4</v>
      </c>
      <c r="BO795">
        <v>1.06074E-4</v>
      </c>
      <c r="BP795">
        <v>1.2519000000000001E-4</v>
      </c>
      <c r="BQ795">
        <v>1.1048399999999999E-4</v>
      </c>
      <c r="BR795">
        <v>1.2243399999999999E-4</v>
      </c>
      <c r="BS795">
        <v>1.05064E-4</v>
      </c>
      <c r="BT795">
        <v>1.14454E-4</v>
      </c>
      <c r="BU795">
        <v>1.1814100000000001E-4</v>
      </c>
      <c r="BV795">
        <v>1.13633E-4</v>
      </c>
      <c r="BW795">
        <v>1.21604E-4</v>
      </c>
    </row>
    <row r="796" spans="1:75" x14ac:dyDescent="0.2">
      <c r="A796" s="1">
        <v>1.07169E-4</v>
      </c>
      <c r="B796" s="1">
        <v>1.07175E-4</v>
      </c>
      <c r="C796" s="1">
        <v>1.06617E-4</v>
      </c>
      <c r="D796" s="1">
        <v>1.06232E-4</v>
      </c>
      <c r="E796" s="1">
        <v>1.0545899999999999E-4</v>
      </c>
      <c r="F796" s="1">
        <v>8.5507000000000007E-5</v>
      </c>
      <c r="G796" s="1">
        <v>1.17114E-4</v>
      </c>
      <c r="H796" s="1">
        <v>1.0568099999999999E-4</v>
      </c>
      <c r="I796" s="1">
        <v>1.15288E-4</v>
      </c>
      <c r="J796" s="1">
        <v>9.3241399999999998E-5</v>
      </c>
      <c r="K796" s="1">
        <v>8.9594100000000003E-5</v>
      </c>
      <c r="L796" s="1">
        <v>1.0142299999999999E-4</v>
      </c>
      <c r="M796" s="1">
        <v>1.1097100000000001E-4</v>
      </c>
      <c r="N796" s="1">
        <v>9.35297E-5</v>
      </c>
      <c r="O796" s="1">
        <v>1.07941E-4</v>
      </c>
      <c r="P796" s="1">
        <v>9.6188900000000003E-5</v>
      </c>
      <c r="Q796" s="1">
        <v>9.1484799999999995E-5</v>
      </c>
      <c r="R796" s="1">
        <v>1.1299E-4</v>
      </c>
      <c r="S796" s="1">
        <v>1.1293099999999999E-4</v>
      </c>
      <c r="T796" s="1">
        <v>1.15648E-4</v>
      </c>
      <c r="U796" s="1">
        <v>1.1157100000000001E-4</v>
      </c>
      <c r="V796" s="1">
        <v>8.9140800000000005E-5</v>
      </c>
      <c r="W796" s="1">
        <v>1.2163999999999999E-4</v>
      </c>
      <c r="X796" s="1">
        <v>9.1572500000000005E-5</v>
      </c>
      <c r="Y796" s="1">
        <v>1.0650900000000001E-4</v>
      </c>
      <c r="Z796">
        <v>9.6951000000000001E-5</v>
      </c>
      <c r="AA796">
        <v>9.6754600000000004E-5</v>
      </c>
      <c r="AB796">
        <v>9.59649E-5</v>
      </c>
      <c r="AC796">
        <v>9.7483000000000002E-5</v>
      </c>
      <c r="AD796">
        <v>9.9265599999999994E-5</v>
      </c>
      <c r="AE796">
        <v>1.41521E-4</v>
      </c>
      <c r="AF796">
        <v>1.14849E-4</v>
      </c>
      <c r="AG796">
        <v>1.20952E-4</v>
      </c>
      <c r="AH796">
        <v>9.4721800000000005E-5</v>
      </c>
      <c r="AI796">
        <v>9.2430900000000003E-5</v>
      </c>
      <c r="AJ796">
        <v>1.2253599999999999E-4</v>
      </c>
      <c r="AK796">
        <v>9.522E-5</v>
      </c>
      <c r="AL796">
        <v>9.5515399999999997E-5</v>
      </c>
      <c r="AM796">
        <v>1.0020499999999999E-4</v>
      </c>
      <c r="AN796">
        <v>9.6599099999999995E-5</v>
      </c>
      <c r="AO796">
        <v>8.3935000000000002E-5</v>
      </c>
      <c r="AP796">
        <v>9.5292500000000003E-5</v>
      </c>
      <c r="AQ796">
        <v>9.8105300000000004E-5</v>
      </c>
      <c r="AR796">
        <v>8.8412599999999994E-5</v>
      </c>
      <c r="AS796">
        <v>1.0022999999999999E-4</v>
      </c>
      <c r="AT796">
        <v>9.2559200000000007E-5</v>
      </c>
      <c r="AU796">
        <v>9.5535499999999994E-5</v>
      </c>
      <c r="AV796">
        <v>9.0748000000000006E-5</v>
      </c>
      <c r="AW796">
        <v>9.9225499999999994E-5</v>
      </c>
      <c r="AX796">
        <v>8.9035899999999999E-5</v>
      </c>
      <c r="AY796">
        <v>1.2533499999999999E-4</v>
      </c>
      <c r="AZ796">
        <v>1.2374E-4</v>
      </c>
      <c r="BA796">
        <v>1.2422E-4</v>
      </c>
      <c r="BB796">
        <v>1.2537799999999999E-4</v>
      </c>
      <c r="BC796">
        <v>1.24461E-4</v>
      </c>
      <c r="BD796">
        <v>8.8755600000000001E-5</v>
      </c>
      <c r="BE796">
        <v>8.0672499999999997E-5</v>
      </c>
      <c r="BF796">
        <v>8.8388799999999996E-5</v>
      </c>
      <c r="BG796">
        <v>1.12948E-4</v>
      </c>
      <c r="BH796">
        <v>1.20155E-4</v>
      </c>
      <c r="BI796">
        <v>1.0492699999999999E-4</v>
      </c>
      <c r="BJ796">
        <v>1.09453E-4</v>
      </c>
      <c r="BK796">
        <v>1.3036999999999999E-4</v>
      </c>
      <c r="BL796">
        <v>9.5623800000000004E-5</v>
      </c>
      <c r="BM796">
        <v>1.0186199999999999E-4</v>
      </c>
      <c r="BN796">
        <v>1.21866E-4</v>
      </c>
      <c r="BO796">
        <v>1.06254E-4</v>
      </c>
      <c r="BP796">
        <v>1.25406E-4</v>
      </c>
      <c r="BQ796">
        <v>1.10565E-4</v>
      </c>
      <c r="BR796">
        <v>1.22774E-4</v>
      </c>
      <c r="BS796">
        <v>1.05098E-4</v>
      </c>
      <c r="BT796">
        <v>1.1480399999999999E-4</v>
      </c>
      <c r="BU796">
        <v>1.1833E-4</v>
      </c>
      <c r="BV796">
        <v>1.1361700000000001E-4</v>
      </c>
      <c r="BW796">
        <v>1.21617E-4</v>
      </c>
    </row>
    <row r="797" spans="1:75" x14ac:dyDescent="0.2">
      <c r="A797" s="1">
        <v>1.07224E-4</v>
      </c>
      <c r="B797" s="1">
        <v>1.07311E-4</v>
      </c>
      <c r="C797" s="1">
        <v>1.06741E-4</v>
      </c>
      <c r="D797" s="1">
        <v>1.0630500000000001E-4</v>
      </c>
      <c r="E797" s="1">
        <v>1.05535E-4</v>
      </c>
      <c r="F797" s="1">
        <v>8.5685099999999997E-5</v>
      </c>
      <c r="G797" s="1">
        <v>1.17172E-4</v>
      </c>
      <c r="H797" s="1">
        <v>1.05752E-4</v>
      </c>
      <c r="I797" s="1">
        <v>1.15418E-4</v>
      </c>
      <c r="J797" s="1">
        <v>9.32734E-5</v>
      </c>
      <c r="K797" s="1">
        <v>8.9641800000000006E-5</v>
      </c>
      <c r="L797" s="1">
        <v>1.01569E-4</v>
      </c>
      <c r="M797" s="1">
        <v>1.11047E-4</v>
      </c>
      <c r="N797" s="1">
        <v>9.3579500000000001E-5</v>
      </c>
      <c r="O797" s="1">
        <v>1.08075E-4</v>
      </c>
      <c r="P797" s="1">
        <v>9.6305700000000002E-5</v>
      </c>
      <c r="Q797" s="1">
        <v>9.1588099999999998E-5</v>
      </c>
      <c r="R797" s="1">
        <v>1.13033E-4</v>
      </c>
      <c r="S797" s="1">
        <v>1.13062E-4</v>
      </c>
      <c r="T797" s="1">
        <v>1.1572E-4</v>
      </c>
      <c r="U797" s="1">
        <v>1.1166399999999999E-4</v>
      </c>
      <c r="V797" s="1">
        <v>8.9238800000000004E-5</v>
      </c>
      <c r="W797" s="1">
        <v>1.2186899999999999E-4</v>
      </c>
      <c r="X797" s="1">
        <v>9.1703600000000001E-5</v>
      </c>
      <c r="Y797" s="1">
        <v>1.0656499999999999E-4</v>
      </c>
      <c r="Z797">
        <v>9.6996499999999999E-5</v>
      </c>
      <c r="AA797">
        <v>9.6945299999999995E-5</v>
      </c>
      <c r="AB797">
        <v>9.6036800000000002E-5</v>
      </c>
      <c r="AC797">
        <v>9.7607499999999997E-5</v>
      </c>
      <c r="AD797">
        <v>9.9610299999999997E-5</v>
      </c>
      <c r="AE797">
        <v>1.4167300000000001E-4</v>
      </c>
      <c r="AF797">
        <v>1.14954E-4</v>
      </c>
      <c r="AG797">
        <v>1.21117E-4</v>
      </c>
      <c r="AH797">
        <v>9.4826200000000004E-5</v>
      </c>
      <c r="AI797">
        <v>9.2455100000000002E-5</v>
      </c>
      <c r="AJ797">
        <v>1.22581E-4</v>
      </c>
      <c r="AK797">
        <v>9.52975E-5</v>
      </c>
      <c r="AL797">
        <v>9.5577900000000005E-5</v>
      </c>
      <c r="AM797">
        <v>1.0027900000000001E-4</v>
      </c>
      <c r="AN797">
        <v>9.6721199999999998E-5</v>
      </c>
      <c r="AO797">
        <v>8.4021099999999994E-5</v>
      </c>
      <c r="AP797">
        <v>9.5352099999999998E-5</v>
      </c>
      <c r="AQ797">
        <v>9.8198100000000004E-5</v>
      </c>
      <c r="AR797">
        <v>8.8548000000000007E-5</v>
      </c>
      <c r="AS797">
        <v>1.00321E-4</v>
      </c>
      <c r="AT797">
        <v>9.2591700000000003E-5</v>
      </c>
      <c r="AU797">
        <v>9.55788E-5</v>
      </c>
      <c r="AV797">
        <v>9.0789499999999995E-5</v>
      </c>
      <c r="AW797">
        <v>9.9387299999999996E-5</v>
      </c>
      <c r="AX797">
        <v>8.9171499999999998E-5</v>
      </c>
      <c r="AY797">
        <v>1.2536900000000001E-4</v>
      </c>
      <c r="AZ797">
        <v>1.2390200000000001E-4</v>
      </c>
      <c r="BA797">
        <v>1.2424199999999999E-4</v>
      </c>
      <c r="BB797">
        <v>1.25532E-4</v>
      </c>
      <c r="BC797">
        <v>1.2459799999999999E-4</v>
      </c>
      <c r="BD797">
        <v>8.8973499999999998E-5</v>
      </c>
      <c r="BE797">
        <v>8.0740000000000003E-5</v>
      </c>
      <c r="BF797">
        <v>8.8648999999999998E-5</v>
      </c>
      <c r="BG797">
        <v>1.13334E-4</v>
      </c>
      <c r="BH797">
        <v>1.2037299999999999E-4</v>
      </c>
      <c r="BI797">
        <v>1.05176E-4</v>
      </c>
      <c r="BJ797">
        <v>1.0966199999999999E-4</v>
      </c>
      <c r="BK797">
        <v>1.30674E-4</v>
      </c>
      <c r="BL797">
        <v>9.5686299999999999E-5</v>
      </c>
      <c r="BM797">
        <v>1.02079E-4</v>
      </c>
      <c r="BN797">
        <v>1.22075E-4</v>
      </c>
      <c r="BO797">
        <v>1.06476E-4</v>
      </c>
      <c r="BP797">
        <v>1.25685E-4</v>
      </c>
      <c r="BQ797">
        <v>1.10708E-4</v>
      </c>
      <c r="BR797">
        <v>1.2317200000000001E-4</v>
      </c>
      <c r="BS797">
        <v>1.0519E-4</v>
      </c>
      <c r="BT797">
        <v>1.15227E-4</v>
      </c>
      <c r="BU797">
        <v>1.18579E-4</v>
      </c>
      <c r="BV797">
        <v>1.13652E-4</v>
      </c>
      <c r="BW797">
        <v>1.2170100000000001E-4</v>
      </c>
    </row>
    <row r="798" spans="1:75" x14ac:dyDescent="0.2">
      <c r="A798" s="1">
        <v>1.07339E-4</v>
      </c>
      <c r="B798" s="1">
        <v>1.07506E-4</v>
      </c>
      <c r="C798" s="1">
        <v>1.0692300000000001E-4</v>
      </c>
      <c r="D798" s="1">
        <v>1.06437E-4</v>
      </c>
      <c r="E798" s="1">
        <v>1.05678E-4</v>
      </c>
      <c r="F798" s="1">
        <v>8.5909900000000002E-5</v>
      </c>
      <c r="G798" s="1">
        <v>1.17284E-4</v>
      </c>
      <c r="H798" s="1">
        <v>1.0588E-4</v>
      </c>
      <c r="I798" s="1">
        <v>1.15609E-4</v>
      </c>
      <c r="J798" s="1">
        <v>9.3356999999999994E-5</v>
      </c>
      <c r="K798" s="1">
        <v>8.9730599999999998E-5</v>
      </c>
      <c r="L798" s="1">
        <v>1.01767E-4</v>
      </c>
      <c r="M798" s="1">
        <v>1.11179E-4</v>
      </c>
      <c r="N798" s="1">
        <v>9.3673199999999996E-5</v>
      </c>
      <c r="O798" s="1">
        <v>1.0827000000000001E-4</v>
      </c>
      <c r="P798" s="1">
        <v>9.6472999999999996E-5</v>
      </c>
      <c r="Q798" s="1">
        <v>9.1741499999999996E-5</v>
      </c>
      <c r="R798" s="1">
        <v>1.13145E-4</v>
      </c>
      <c r="S798" s="1">
        <v>1.13257E-4</v>
      </c>
      <c r="T798" s="1">
        <v>1.15858E-4</v>
      </c>
      <c r="U798" s="1">
        <v>1.1182400000000001E-4</v>
      </c>
      <c r="V798" s="1">
        <v>8.9383900000000003E-5</v>
      </c>
      <c r="W798" s="1">
        <v>1.22168E-4</v>
      </c>
      <c r="X798" s="1">
        <v>9.1883699999999996E-5</v>
      </c>
      <c r="Y798" s="1">
        <v>1.0668E-4</v>
      </c>
      <c r="Z798">
        <v>9.7097599999999997E-5</v>
      </c>
      <c r="AA798">
        <v>9.7195199999999994E-5</v>
      </c>
      <c r="AB798">
        <v>9.6174800000000006E-5</v>
      </c>
      <c r="AC798">
        <v>9.7786299999999996E-5</v>
      </c>
      <c r="AD798">
        <v>1.00008E-4</v>
      </c>
      <c r="AE798">
        <v>1.4189699999999999E-4</v>
      </c>
      <c r="AF798">
        <v>1.15126E-4</v>
      </c>
      <c r="AG798">
        <v>1.21352E-4</v>
      </c>
      <c r="AH798">
        <v>9.4988900000000001E-5</v>
      </c>
      <c r="AI798">
        <v>9.2529700000000003E-5</v>
      </c>
      <c r="AJ798">
        <v>1.2269200000000001E-4</v>
      </c>
      <c r="AK798">
        <v>9.5430499999999994E-5</v>
      </c>
      <c r="AL798">
        <v>9.5691899999999998E-5</v>
      </c>
      <c r="AM798">
        <v>1.00404E-4</v>
      </c>
      <c r="AN798">
        <v>9.6893300000000003E-5</v>
      </c>
      <c r="AO798">
        <v>8.4152400000000004E-5</v>
      </c>
      <c r="AP798">
        <v>9.5465900000000004E-5</v>
      </c>
      <c r="AQ798">
        <v>9.8345599999999996E-5</v>
      </c>
      <c r="AR798">
        <v>8.8730899999999994E-5</v>
      </c>
      <c r="AS798">
        <v>1.00467E-4</v>
      </c>
      <c r="AT798">
        <v>9.2674299999999995E-5</v>
      </c>
      <c r="AU798">
        <v>9.5668999999999995E-5</v>
      </c>
      <c r="AV798">
        <v>9.0880799999999999E-5</v>
      </c>
      <c r="AW798">
        <v>9.9601300000000005E-5</v>
      </c>
      <c r="AX798">
        <v>8.9350400000000004E-5</v>
      </c>
      <c r="AY798">
        <v>1.25463E-4</v>
      </c>
      <c r="AZ798">
        <v>1.24122E-4</v>
      </c>
      <c r="BA798">
        <v>1.2432900000000001E-4</v>
      </c>
      <c r="BB798">
        <v>1.25752E-4</v>
      </c>
      <c r="BC798">
        <v>1.248E-4</v>
      </c>
      <c r="BD798">
        <v>8.92401E-5</v>
      </c>
      <c r="BE798">
        <v>8.0843500000000006E-5</v>
      </c>
      <c r="BF798">
        <v>8.8955600000000006E-5</v>
      </c>
      <c r="BG798">
        <v>1.13792E-4</v>
      </c>
      <c r="BH798">
        <v>1.20662E-4</v>
      </c>
      <c r="BI798">
        <v>1.05476E-4</v>
      </c>
      <c r="BJ798">
        <v>1.09922E-4</v>
      </c>
      <c r="BK798">
        <v>1.3103400000000001E-4</v>
      </c>
      <c r="BL798">
        <v>9.5806799999999999E-5</v>
      </c>
      <c r="BM798">
        <v>1.02365E-4</v>
      </c>
      <c r="BN798">
        <v>1.2234999999999999E-4</v>
      </c>
      <c r="BO798">
        <v>1.0674E-4</v>
      </c>
      <c r="BP798">
        <v>1.26031E-4</v>
      </c>
      <c r="BQ798">
        <v>1.10918E-4</v>
      </c>
      <c r="BR798">
        <v>1.23633E-4</v>
      </c>
      <c r="BS798">
        <v>1.05343E-4</v>
      </c>
      <c r="BT798">
        <v>1.15728E-4</v>
      </c>
      <c r="BU798">
        <v>1.18897E-4</v>
      </c>
      <c r="BV798">
        <v>1.13742E-4</v>
      </c>
      <c r="BW798">
        <v>1.2186200000000001E-4</v>
      </c>
    </row>
    <row r="799" spans="1:75" x14ac:dyDescent="0.2">
      <c r="A799" s="1">
        <v>1.07506E-4</v>
      </c>
      <c r="B799" s="1">
        <v>1.0775199999999999E-4</v>
      </c>
      <c r="C799" s="1">
        <v>1.07157E-4</v>
      </c>
      <c r="D799" s="1">
        <v>1.06618E-4</v>
      </c>
      <c r="E799" s="1">
        <v>1.0588E-4</v>
      </c>
      <c r="F799" s="1">
        <v>8.6173099999999997E-5</v>
      </c>
      <c r="G799" s="1">
        <v>1.17445E-4</v>
      </c>
      <c r="H799" s="1">
        <v>1.06056E-4</v>
      </c>
      <c r="I799" s="1">
        <v>1.1585E-4</v>
      </c>
      <c r="J799" s="1">
        <v>9.3484899999999997E-5</v>
      </c>
      <c r="K799" s="1">
        <v>8.9854300000000005E-5</v>
      </c>
      <c r="L799" s="1">
        <v>1.0200999999999999E-4</v>
      </c>
      <c r="M799" s="1">
        <v>1.1136E-4</v>
      </c>
      <c r="N799" s="1">
        <v>9.3805200000000001E-5</v>
      </c>
      <c r="O799" s="1">
        <v>1.0851799999999999E-4</v>
      </c>
      <c r="P799" s="1">
        <v>9.6683100000000003E-5</v>
      </c>
      <c r="Q799" s="1">
        <v>9.1938299999999994E-5</v>
      </c>
      <c r="R799" s="1">
        <v>1.13316E-4</v>
      </c>
      <c r="S799" s="1">
        <v>1.13507E-4</v>
      </c>
      <c r="T799" s="1">
        <v>1.16056E-4</v>
      </c>
      <c r="U799" s="1">
        <v>1.12044E-4</v>
      </c>
      <c r="V799" s="1">
        <v>8.9570100000000005E-5</v>
      </c>
      <c r="W799" s="1">
        <v>1.2252699999999999E-4</v>
      </c>
      <c r="X799" s="1">
        <v>9.2107099999999998E-5</v>
      </c>
      <c r="Y799" s="1">
        <v>1.06848E-4</v>
      </c>
      <c r="Z799">
        <v>9.7247300000000007E-5</v>
      </c>
      <c r="AA799">
        <v>9.74977E-5</v>
      </c>
      <c r="AB799">
        <v>9.6373999999999996E-5</v>
      </c>
      <c r="AC799">
        <v>9.80138E-5</v>
      </c>
      <c r="AD799">
        <v>1.0044599999999999E-4</v>
      </c>
      <c r="AE799">
        <v>1.4218100000000001E-4</v>
      </c>
      <c r="AF799">
        <v>1.15357E-4</v>
      </c>
      <c r="AG799">
        <v>1.21651E-4</v>
      </c>
      <c r="AH799">
        <v>9.5203400000000004E-5</v>
      </c>
      <c r="AI799">
        <v>9.2648599999999999E-5</v>
      </c>
      <c r="AJ799">
        <v>1.2286E-4</v>
      </c>
      <c r="AK799">
        <v>9.5612799999999994E-5</v>
      </c>
      <c r="AL799">
        <v>9.5851099999999994E-5</v>
      </c>
      <c r="AM799">
        <v>1.0057500000000001E-4</v>
      </c>
      <c r="AN799">
        <v>9.7108599999999994E-5</v>
      </c>
      <c r="AO799">
        <v>8.4324600000000002E-5</v>
      </c>
      <c r="AP799">
        <v>9.5626999999999998E-5</v>
      </c>
      <c r="AQ799">
        <v>9.8542399999999994E-5</v>
      </c>
      <c r="AR799">
        <v>8.8955999999999993E-5</v>
      </c>
      <c r="AS799">
        <v>1.00661E-4</v>
      </c>
      <c r="AT799">
        <v>9.2800900000000001E-5</v>
      </c>
      <c r="AU799">
        <v>9.5799399999999996E-5</v>
      </c>
      <c r="AV799">
        <v>9.1015500000000003E-5</v>
      </c>
      <c r="AW799">
        <v>9.9858999999999994E-5</v>
      </c>
      <c r="AX799">
        <v>8.9566000000000003E-5</v>
      </c>
      <c r="AY799">
        <v>1.2560699999999999E-4</v>
      </c>
      <c r="AZ799">
        <v>1.2439300000000001E-4</v>
      </c>
      <c r="BA799">
        <v>1.2447099999999999E-4</v>
      </c>
      <c r="BB799">
        <v>1.26029E-4</v>
      </c>
      <c r="BC799">
        <v>1.2506099999999999E-4</v>
      </c>
      <c r="BD799">
        <v>8.9547899999999997E-5</v>
      </c>
      <c r="BE799">
        <v>8.0977700000000002E-5</v>
      </c>
      <c r="BF799">
        <v>8.9301499999999999E-5</v>
      </c>
      <c r="BG799">
        <v>1.14317E-4</v>
      </c>
      <c r="BH799">
        <v>1.2101500000000001E-4</v>
      </c>
      <c r="BI799">
        <v>1.05819E-4</v>
      </c>
      <c r="BJ799">
        <v>1.10222E-4</v>
      </c>
      <c r="BK799">
        <v>1.3144099999999999E-4</v>
      </c>
      <c r="BL799">
        <v>9.5979999999999999E-5</v>
      </c>
      <c r="BM799">
        <v>1.0271499999999999E-4</v>
      </c>
      <c r="BN799">
        <v>1.22681E-4</v>
      </c>
      <c r="BO799">
        <v>1.0704000000000001E-4</v>
      </c>
      <c r="BP799">
        <v>1.2643600000000001E-4</v>
      </c>
      <c r="BQ799">
        <v>1.11189E-4</v>
      </c>
      <c r="BR799">
        <v>1.24148E-4</v>
      </c>
      <c r="BS799">
        <v>1.05554E-4</v>
      </c>
      <c r="BT799">
        <v>1.1629900000000001E-4</v>
      </c>
      <c r="BU799">
        <v>1.19275E-4</v>
      </c>
      <c r="BV799">
        <v>1.13881E-4</v>
      </c>
      <c r="BW799">
        <v>1.22094E-4</v>
      </c>
    </row>
    <row r="800" spans="1:75" x14ac:dyDescent="0.2">
      <c r="A800" s="1">
        <v>1.07732E-4</v>
      </c>
      <c r="B800" s="1">
        <v>1.0805499999999999E-4</v>
      </c>
      <c r="C800" s="1">
        <v>1.0745E-4</v>
      </c>
      <c r="D800" s="1">
        <v>1.0685500000000001E-4</v>
      </c>
      <c r="E800" s="1">
        <v>1.06143E-4</v>
      </c>
      <c r="F800" s="1">
        <v>8.6477400000000007E-5</v>
      </c>
      <c r="G800" s="1">
        <v>1.17657E-4</v>
      </c>
      <c r="H800" s="1">
        <v>1.06282E-4</v>
      </c>
      <c r="I800" s="1">
        <v>1.16148E-4</v>
      </c>
      <c r="J800" s="1">
        <v>9.3656699999999994E-5</v>
      </c>
      <c r="K800" s="1">
        <v>9.0015100000000005E-5</v>
      </c>
      <c r="L800" s="1">
        <v>1.02297E-4</v>
      </c>
      <c r="M800" s="1">
        <v>1.11594E-4</v>
      </c>
      <c r="N800" s="1">
        <v>9.3978400000000001E-5</v>
      </c>
      <c r="O800" s="1">
        <v>1.0882699999999999E-4</v>
      </c>
      <c r="P800" s="1">
        <v>9.6938800000000001E-5</v>
      </c>
      <c r="Q800" s="1">
        <v>9.2179699999999994E-5</v>
      </c>
      <c r="R800" s="1">
        <v>1.13547E-4</v>
      </c>
      <c r="S800" s="1">
        <v>1.1382E-4</v>
      </c>
      <c r="T800" s="1">
        <v>1.1631199999999999E-4</v>
      </c>
      <c r="U800" s="1">
        <v>1.12327E-4</v>
      </c>
      <c r="V800" s="1">
        <v>8.9800899999999996E-5</v>
      </c>
      <c r="W800" s="1">
        <v>1.22953E-4</v>
      </c>
      <c r="X800" s="1">
        <v>9.2372699999999997E-5</v>
      </c>
      <c r="Y800" s="1">
        <v>1.07068E-4</v>
      </c>
      <c r="Z800">
        <v>9.7446899999999997E-5</v>
      </c>
      <c r="AA800">
        <v>9.7857199999999995E-5</v>
      </c>
      <c r="AB800">
        <v>9.6635300000000006E-5</v>
      </c>
      <c r="AC800">
        <v>9.8294099999999998E-5</v>
      </c>
      <c r="AD800">
        <v>1.00918E-4</v>
      </c>
      <c r="AE800">
        <v>1.42526E-4</v>
      </c>
      <c r="AF800">
        <v>1.15649E-4</v>
      </c>
      <c r="AG800">
        <v>1.2201699999999999E-4</v>
      </c>
      <c r="AH800">
        <v>9.5471599999999996E-5</v>
      </c>
      <c r="AI800">
        <v>9.2813300000000001E-5</v>
      </c>
      <c r="AJ800">
        <v>1.2308999999999999E-4</v>
      </c>
      <c r="AK800">
        <v>9.5844800000000001E-5</v>
      </c>
      <c r="AL800">
        <v>9.6056000000000003E-5</v>
      </c>
      <c r="AM800">
        <v>1.00793E-4</v>
      </c>
      <c r="AN800">
        <v>9.73712E-5</v>
      </c>
      <c r="AO800">
        <v>8.4538799999999998E-5</v>
      </c>
      <c r="AP800">
        <v>9.5836599999999997E-5</v>
      </c>
      <c r="AQ800">
        <v>9.8790700000000003E-5</v>
      </c>
      <c r="AR800">
        <v>8.9227000000000005E-5</v>
      </c>
      <c r="AS800">
        <v>1.0090300000000001E-4</v>
      </c>
      <c r="AT800">
        <v>9.2972899999999999E-5</v>
      </c>
      <c r="AU800">
        <v>9.5975200000000002E-5</v>
      </c>
      <c r="AV800">
        <v>9.1195700000000005E-5</v>
      </c>
      <c r="AW800">
        <v>1.00163E-4</v>
      </c>
      <c r="AX800">
        <v>8.9821599999999994E-5</v>
      </c>
      <c r="AY800">
        <v>1.2579900000000001E-4</v>
      </c>
      <c r="AZ800">
        <v>1.2472000000000001E-4</v>
      </c>
      <c r="BA800">
        <v>1.2466699999999999E-4</v>
      </c>
      <c r="BB800">
        <v>1.2637E-4</v>
      </c>
      <c r="BC800">
        <v>1.2538800000000001E-4</v>
      </c>
      <c r="BD800">
        <v>8.9899600000000002E-5</v>
      </c>
      <c r="BE800">
        <v>8.1142099999999997E-5</v>
      </c>
      <c r="BF800">
        <v>8.9690400000000004E-5</v>
      </c>
      <c r="BG800">
        <v>1.1490800000000001E-4</v>
      </c>
      <c r="BH800">
        <v>1.21421E-4</v>
      </c>
      <c r="BI800">
        <v>1.06215E-4</v>
      </c>
      <c r="BJ800">
        <v>1.10568E-4</v>
      </c>
      <c r="BK800">
        <v>1.3190000000000001E-4</v>
      </c>
      <c r="BL800">
        <v>9.6199600000000006E-5</v>
      </c>
      <c r="BM800">
        <v>1.03127E-4</v>
      </c>
      <c r="BN800">
        <v>1.2306799999999999E-4</v>
      </c>
      <c r="BO800">
        <v>1.0737400000000001E-4</v>
      </c>
      <c r="BP800">
        <v>1.2690499999999999E-4</v>
      </c>
      <c r="BQ800">
        <v>1.11519E-4</v>
      </c>
      <c r="BR800">
        <v>1.2472500000000001E-4</v>
      </c>
      <c r="BS800">
        <v>1.0581699999999999E-4</v>
      </c>
      <c r="BT800">
        <v>1.16939E-4</v>
      </c>
      <c r="BU800">
        <v>1.1971100000000001E-4</v>
      </c>
      <c r="BV800">
        <v>1.14067E-4</v>
      </c>
      <c r="BW800">
        <v>1.2239299999999999E-4</v>
      </c>
    </row>
    <row r="801" spans="1:75" x14ac:dyDescent="0.2">
      <c r="A801" s="1">
        <v>1.08015E-4</v>
      </c>
      <c r="B801" s="1">
        <v>1.08415E-4</v>
      </c>
      <c r="C801" s="1">
        <v>1.07804E-4</v>
      </c>
      <c r="D801" s="1">
        <v>1.07147E-4</v>
      </c>
      <c r="E801" s="1">
        <v>1.0647E-4</v>
      </c>
      <c r="F801" s="1">
        <v>8.6819999999999999E-5</v>
      </c>
      <c r="G801" s="1">
        <v>1.1791899999999999E-4</v>
      </c>
      <c r="H801" s="1">
        <v>1.06557E-4</v>
      </c>
      <c r="I801" s="1">
        <v>1.16502E-4</v>
      </c>
      <c r="J801" s="1">
        <v>9.3872399999999999E-5</v>
      </c>
      <c r="K801" s="1">
        <v>9.0210900000000001E-5</v>
      </c>
      <c r="L801" s="1">
        <v>1.02625E-4</v>
      </c>
      <c r="M801" s="1">
        <v>1.11879E-4</v>
      </c>
      <c r="N801" s="1">
        <v>9.4190499999999999E-5</v>
      </c>
      <c r="O801" s="1">
        <v>1.09199E-4</v>
      </c>
      <c r="P801" s="1">
        <v>9.7240100000000004E-5</v>
      </c>
      <c r="Q801" s="1">
        <v>9.2465800000000005E-5</v>
      </c>
      <c r="R801" s="1">
        <v>1.13837E-4</v>
      </c>
      <c r="S801" s="1">
        <v>1.14193E-4</v>
      </c>
      <c r="T801" s="1">
        <v>1.1663E-4</v>
      </c>
      <c r="U801" s="1">
        <v>1.12674E-4</v>
      </c>
      <c r="V801" s="1">
        <v>9.0075500000000002E-5</v>
      </c>
      <c r="W801" s="1">
        <v>1.2344299999999999E-4</v>
      </c>
      <c r="X801" s="1">
        <v>9.2680099999999994E-5</v>
      </c>
      <c r="Y801" s="1">
        <v>1.0734E-4</v>
      </c>
      <c r="Z801">
        <v>9.7694800000000005E-5</v>
      </c>
      <c r="AA801">
        <v>9.8274000000000001E-5</v>
      </c>
      <c r="AB801">
        <v>9.6959600000000006E-5</v>
      </c>
      <c r="AC801">
        <v>9.8629199999999994E-5</v>
      </c>
      <c r="AD801">
        <v>1.0141600000000001E-4</v>
      </c>
      <c r="AE801">
        <v>1.4293300000000001E-4</v>
      </c>
      <c r="AF801">
        <v>1.16001E-4</v>
      </c>
      <c r="AG801">
        <v>1.22452E-4</v>
      </c>
      <c r="AH801">
        <v>9.5793799999999998E-5</v>
      </c>
      <c r="AI801">
        <v>9.3023799999999995E-5</v>
      </c>
      <c r="AJ801">
        <v>1.2338099999999999E-4</v>
      </c>
      <c r="AK801">
        <v>9.6126999999999996E-5</v>
      </c>
      <c r="AL801">
        <v>9.6305900000000002E-5</v>
      </c>
      <c r="AM801">
        <v>1.01059E-4</v>
      </c>
      <c r="AN801">
        <v>9.7681699999999997E-5</v>
      </c>
      <c r="AO801">
        <v>8.4794000000000002E-5</v>
      </c>
      <c r="AP801">
        <v>9.6093499999999997E-5</v>
      </c>
      <c r="AQ801">
        <v>9.9091200000000004E-5</v>
      </c>
      <c r="AR801">
        <v>8.9543599999999994E-5</v>
      </c>
      <c r="AS801">
        <v>1.01195E-4</v>
      </c>
      <c r="AT801">
        <v>9.3189099999999999E-5</v>
      </c>
      <c r="AU801">
        <v>9.61968E-5</v>
      </c>
      <c r="AV801">
        <v>9.1421000000000004E-5</v>
      </c>
      <c r="AW801">
        <v>1.00515E-4</v>
      </c>
      <c r="AX801">
        <v>9.0114899999999993E-5</v>
      </c>
      <c r="AY801">
        <v>1.2603700000000001E-4</v>
      </c>
      <c r="AZ801">
        <v>1.2510099999999999E-4</v>
      </c>
      <c r="BA801">
        <v>1.2491499999999999E-4</v>
      </c>
      <c r="BB801">
        <v>1.26771E-4</v>
      </c>
      <c r="BC801">
        <v>1.2577899999999999E-4</v>
      </c>
      <c r="BD801">
        <v>9.0294899999999995E-5</v>
      </c>
      <c r="BE801">
        <v>8.1333099999999996E-5</v>
      </c>
      <c r="BF801">
        <v>9.0122099999999996E-5</v>
      </c>
      <c r="BG801">
        <v>1.15565E-4</v>
      </c>
      <c r="BH801">
        <v>1.2188099999999999E-4</v>
      </c>
      <c r="BI801">
        <v>1.06662E-4</v>
      </c>
      <c r="BJ801">
        <v>1.10955E-4</v>
      </c>
      <c r="BK801">
        <v>1.3240600000000001E-4</v>
      </c>
      <c r="BL801">
        <v>9.64655E-5</v>
      </c>
      <c r="BM801">
        <v>1.0359800000000001E-4</v>
      </c>
      <c r="BN801">
        <v>1.23511E-4</v>
      </c>
      <c r="BO801">
        <v>1.07741E-4</v>
      </c>
      <c r="BP801">
        <v>1.27439E-4</v>
      </c>
      <c r="BQ801">
        <v>1.11909E-4</v>
      </c>
      <c r="BR801">
        <v>1.2536000000000001E-4</v>
      </c>
      <c r="BS801">
        <v>1.06133E-4</v>
      </c>
      <c r="BT801">
        <v>1.1764699999999999E-4</v>
      </c>
      <c r="BU801">
        <v>1.20209E-4</v>
      </c>
      <c r="BV801">
        <v>1.14302E-4</v>
      </c>
      <c r="BW801">
        <v>1.2276100000000001E-4</v>
      </c>
    </row>
    <row r="802" spans="1:75" x14ac:dyDescent="0.2">
      <c r="A802" s="1">
        <v>1.0835799999999999E-4</v>
      </c>
      <c r="B802" s="1">
        <v>1.0883E-4</v>
      </c>
      <c r="C802" s="1">
        <v>1.08214E-4</v>
      </c>
      <c r="D802" s="1">
        <v>1.07497E-4</v>
      </c>
      <c r="E802" s="1">
        <v>1.06858E-4</v>
      </c>
      <c r="F802" s="1">
        <v>8.7201500000000002E-5</v>
      </c>
      <c r="G802" s="1">
        <v>1.18235E-4</v>
      </c>
      <c r="H802" s="1">
        <v>1.06884E-4</v>
      </c>
      <c r="I802" s="1">
        <v>1.1691E-4</v>
      </c>
      <c r="J802" s="1">
        <v>9.41353E-5</v>
      </c>
      <c r="K802" s="1">
        <v>9.0444600000000005E-5</v>
      </c>
      <c r="L802" s="1">
        <v>1.0299800000000001E-4</v>
      </c>
      <c r="M802" s="1">
        <v>1.12219E-4</v>
      </c>
      <c r="N802" s="1">
        <v>9.4444599999999994E-5</v>
      </c>
      <c r="O802" s="1">
        <v>1.0962499999999999E-4</v>
      </c>
      <c r="P802" s="1">
        <v>9.7587499999999994E-5</v>
      </c>
      <c r="Q802" s="1">
        <v>9.2795700000000003E-5</v>
      </c>
      <c r="R802" s="1">
        <v>1.1419199999999999E-4</v>
      </c>
      <c r="S802" s="1">
        <v>1.14626E-4</v>
      </c>
      <c r="T802" s="1">
        <v>1.17009E-4</v>
      </c>
      <c r="U802" s="1">
        <v>1.13083E-4</v>
      </c>
      <c r="V802" s="1">
        <v>9.0393400000000001E-5</v>
      </c>
      <c r="W802" s="1">
        <v>1.2399399999999999E-4</v>
      </c>
      <c r="X802" s="1">
        <v>9.3028200000000005E-5</v>
      </c>
      <c r="Y802" s="1">
        <v>1.0767E-4</v>
      </c>
      <c r="Z802">
        <v>9.7994599999999999E-5</v>
      </c>
      <c r="AA802">
        <v>9.8744200000000002E-5</v>
      </c>
      <c r="AB802">
        <v>9.7345300000000005E-5</v>
      </c>
      <c r="AC802">
        <v>9.9016299999999996E-5</v>
      </c>
      <c r="AD802">
        <v>1.01951E-4</v>
      </c>
      <c r="AE802">
        <v>1.4340499999999999E-4</v>
      </c>
      <c r="AF802">
        <v>1.16416E-4</v>
      </c>
      <c r="AG802">
        <v>1.2295200000000001E-4</v>
      </c>
      <c r="AH802">
        <v>9.6167899999999998E-5</v>
      </c>
      <c r="AI802">
        <v>9.3284799999999998E-5</v>
      </c>
      <c r="AJ802">
        <v>1.2373899999999999E-4</v>
      </c>
      <c r="AK802">
        <v>9.6459799999999994E-5</v>
      </c>
      <c r="AL802">
        <v>9.6604500000000007E-5</v>
      </c>
      <c r="AM802">
        <v>1.01377E-4</v>
      </c>
      <c r="AN802">
        <v>9.8039299999999995E-5</v>
      </c>
      <c r="AO802">
        <v>8.5090200000000001E-5</v>
      </c>
      <c r="AP802">
        <v>9.6401699999999996E-5</v>
      </c>
      <c r="AQ802">
        <v>9.9442600000000002E-5</v>
      </c>
      <c r="AR802">
        <v>8.99015E-5</v>
      </c>
      <c r="AS802">
        <v>1.01535E-4</v>
      </c>
      <c r="AT802">
        <v>9.3454099999999997E-5</v>
      </c>
      <c r="AU802">
        <v>9.6463000000000001E-5</v>
      </c>
      <c r="AV802">
        <v>9.1694500000000001E-5</v>
      </c>
      <c r="AW802">
        <v>1.00913E-4</v>
      </c>
      <c r="AX802">
        <v>9.0448300000000006E-5</v>
      </c>
      <c r="AY802">
        <v>1.26332E-4</v>
      </c>
      <c r="AZ802">
        <v>1.2553799999999999E-4</v>
      </c>
      <c r="BA802">
        <v>1.2522600000000001E-4</v>
      </c>
      <c r="BB802">
        <v>1.2723300000000001E-4</v>
      </c>
      <c r="BC802">
        <v>1.26231E-4</v>
      </c>
      <c r="BD802">
        <v>9.0730500000000001E-5</v>
      </c>
      <c r="BE802">
        <v>8.1557099999999999E-5</v>
      </c>
      <c r="BF802">
        <v>9.0591099999999994E-5</v>
      </c>
      <c r="BG802">
        <v>1.16276E-4</v>
      </c>
      <c r="BH802">
        <v>1.2239600000000001E-4</v>
      </c>
      <c r="BI802">
        <v>1.07156E-4</v>
      </c>
      <c r="BJ802">
        <v>1.11384E-4</v>
      </c>
      <c r="BK802">
        <v>1.3296099999999999E-4</v>
      </c>
      <c r="BL802">
        <v>9.6783899999999993E-5</v>
      </c>
      <c r="BM802">
        <v>1.04126E-4</v>
      </c>
      <c r="BN802">
        <v>1.2401099999999999E-4</v>
      </c>
      <c r="BO802">
        <v>1.08142E-4</v>
      </c>
      <c r="BP802">
        <v>1.2803000000000001E-4</v>
      </c>
      <c r="BQ802">
        <v>1.12359E-4</v>
      </c>
      <c r="BR802">
        <v>1.2604399999999999E-4</v>
      </c>
      <c r="BS802">
        <v>1.06504E-4</v>
      </c>
      <c r="BT802">
        <v>1.18412E-4</v>
      </c>
      <c r="BU802">
        <v>1.20764E-4</v>
      </c>
      <c r="BV802">
        <v>1.1459399999999999E-4</v>
      </c>
      <c r="BW802">
        <v>1.2319800000000001E-4</v>
      </c>
    </row>
    <row r="803" spans="1:75" x14ac:dyDescent="0.2">
      <c r="A803" s="1">
        <v>1.08757E-4</v>
      </c>
      <c r="B803" s="1">
        <v>1.09298E-4</v>
      </c>
      <c r="C803" s="1">
        <v>1.08677E-4</v>
      </c>
      <c r="D803" s="1">
        <v>1.0789999999999999E-4</v>
      </c>
      <c r="E803" s="1">
        <v>1.07302E-4</v>
      </c>
      <c r="F803" s="1">
        <v>8.7619400000000003E-5</v>
      </c>
      <c r="G803" s="1">
        <v>1.18602E-4</v>
      </c>
      <c r="H803" s="1">
        <v>1.0726E-4</v>
      </c>
      <c r="I803" s="1">
        <v>1.17367E-4</v>
      </c>
      <c r="J803" s="1">
        <v>9.4442099999999995E-5</v>
      </c>
      <c r="K803" s="1">
        <v>9.0713799999999999E-5</v>
      </c>
      <c r="L803" s="1">
        <v>1.03414E-4</v>
      </c>
      <c r="M803" s="1">
        <v>1.12613E-4</v>
      </c>
      <c r="N803" s="1">
        <v>9.4738099999999993E-5</v>
      </c>
      <c r="O803" s="1">
        <v>1.10103E-4</v>
      </c>
      <c r="P803" s="1">
        <v>9.7977699999999995E-5</v>
      </c>
      <c r="Q803" s="1">
        <v>9.3167900000000006E-5</v>
      </c>
      <c r="R803" s="1">
        <v>1.14608E-4</v>
      </c>
      <c r="S803" s="1">
        <v>1.15115E-4</v>
      </c>
      <c r="T803" s="1">
        <v>1.17445E-4</v>
      </c>
      <c r="U803" s="1">
        <v>1.13551E-4</v>
      </c>
      <c r="V803" s="1">
        <v>9.0752000000000001E-5</v>
      </c>
      <c r="W803" s="1">
        <v>1.24602E-4</v>
      </c>
      <c r="X803" s="1">
        <v>9.3418200000000006E-5</v>
      </c>
      <c r="Y803" s="1">
        <v>1.08052E-4</v>
      </c>
      <c r="Z803">
        <v>9.8343299999999997E-5</v>
      </c>
      <c r="AA803">
        <v>9.9261399999999998E-5</v>
      </c>
      <c r="AB803">
        <v>9.77883E-5</v>
      </c>
      <c r="AC803">
        <v>9.9450800000000007E-5</v>
      </c>
      <c r="AD803">
        <v>1.0252200000000001E-4</v>
      </c>
      <c r="AE803">
        <v>1.43936E-4</v>
      </c>
      <c r="AF803">
        <v>1.1688699999999999E-4</v>
      </c>
      <c r="AG803">
        <v>1.23514E-4</v>
      </c>
      <c r="AH803">
        <v>9.6591599999999999E-5</v>
      </c>
      <c r="AI803">
        <v>9.3592199999999995E-5</v>
      </c>
      <c r="AJ803">
        <v>1.2416E-4</v>
      </c>
      <c r="AK803">
        <v>9.6839899999999994E-5</v>
      </c>
      <c r="AL803">
        <v>9.6949799999999998E-5</v>
      </c>
      <c r="AM803">
        <v>1.01741E-4</v>
      </c>
      <c r="AN803">
        <v>9.8440100000000006E-5</v>
      </c>
      <c r="AO803">
        <v>8.5424200000000001E-5</v>
      </c>
      <c r="AP803">
        <v>9.6757900000000004E-5</v>
      </c>
      <c r="AQ803">
        <v>9.9840500000000001E-5</v>
      </c>
      <c r="AR803">
        <v>9.0297999999999995E-5</v>
      </c>
      <c r="AS803">
        <v>1.01922E-4</v>
      </c>
      <c r="AT803">
        <v>9.3763000000000003E-5</v>
      </c>
      <c r="AU803">
        <v>9.67716E-5</v>
      </c>
      <c r="AV803">
        <v>9.2011399999999998E-5</v>
      </c>
      <c r="AW803">
        <v>1.01353E-4</v>
      </c>
      <c r="AX803">
        <v>9.08196E-5</v>
      </c>
      <c r="AY803">
        <v>1.2667900000000001E-4</v>
      </c>
      <c r="AZ803">
        <v>1.26026E-4</v>
      </c>
      <c r="BA803">
        <v>1.2559499999999999E-4</v>
      </c>
      <c r="BB803">
        <v>1.27751E-4</v>
      </c>
      <c r="BC803">
        <v>1.2674100000000001E-4</v>
      </c>
      <c r="BD803">
        <v>9.1202899999999994E-5</v>
      </c>
      <c r="BE803">
        <v>8.1811900000000002E-5</v>
      </c>
      <c r="BF803">
        <v>9.1092899999999997E-5</v>
      </c>
      <c r="BG803">
        <v>1.1703499999999999E-4</v>
      </c>
      <c r="BH803">
        <v>1.2296299999999999E-4</v>
      </c>
      <c r="BI803">
        <v>1.0768900000000001E-4</v>
      </c>
      <c r="BJ803">
        <v>1.11854E-4</v>
      </c>
      <c r="BK803">
        <v>1.3356199999999999E-4</v>
      </c>
      <c r="BL803">
        <v>9.7149000000000001E-5</v>
      </c>
      <c r="BM803">
        <v>1.0470400000000001E-4</v>
      </c>
      <c r="BN803">
        <v>1.24559E-4</v>
      </c>
      <c r="BO803">
        <v>1.08577E-4</v>
      </c>
      <c r="BP803">
        <v>1.2867400000000001E-4</v>
      </c>
      <c r="BQ803">
        <v>1.1286E-4</v>
      </c>
      <c r="BR803">
        <v>1.26771E-4</v>
      </c>
      <c r="BS803">
        <v>1.0692399999999999E-4</v>
      </c>
      <c r="BT803">
        <v>1.19227E-4</v>
      </c>
      <c r="BU803">
        <v>1.21369E-4</v>
      </c>
      <c r="BV803">
        <v>1.14935E-4</v>
      </c>
      <c r="BW803">
        <v>1.2369700000000001E-4</v>
      </c>
    </row>
    <row r="804" spans="1:75" x14ac:dyDescent="0.2">
      <c r="A804" s="1">
        <v>1.09208E-4</v>
      </c>
      <c r="B804" s="1">
        <v>1.09813E-4</v>
      </c>
      <c r="C804" s="1">
        <v>1.09189E-4</v>
      </c>
      <c r="D804" s="1">
        <v>1.08352E-4</v>
      </c>
      <c r="E804" s="1">
        <v>1.078E-4</v>
      </c>
      <c r="F804" s="1">
        <v>8.8067700000000004E-5</v>
      </c>
      <c r="G804" s="1">
        <v>1.19014E-4</v>
      </c>
      <c r="H804" s="1">
        <v>1.07679E-4</v>
      </c>
      <c r="I804" s="1">
        <v>1.1786900000000001E-4</v>
      </c>
      <c r="J804" s="1">
        <v>9.4791300000000002E-5</v>
      </c>
      <c r="K804" s="1">
        <v>9.1016700000000006E-5</v>
      </c>
      <c r="L804" s="1">
        <v>1.03869E-4</v>
      </c>
      <c r="M804" s="1">
        <v>1.1305400000000001E-4</v>
      </c>
      <c r="N804" s="1">
        <v>9.5068200000000006E-5</v>
      </c>
      <c r="O804" s="1">
        <v>1.1062599999999999E-4</v>
      </c>
      <c r="P804" s="1">
        <v>9.8405200000000004E-5</v>
      </c>
      <c r="Q804" s="1">
        <v>9.3577299999999996E-5</v>
      </c>
      <c r="R804" s="1">
        <v>1.15084E-4</v>
      </c>
      <c r="S804" s="1">
        <v>1.15654E-4</v>
      </c>
      <c r="T804" s="1">
        <v>1.17936E-4</v>
      </c>
      <c r="U804" s="1">
        <v>1.1407499999999999E-4</v>
      </c>
      <c r="V804" s="1">
        <v>9.1147400000000001E-5</v>
      </c>
      <c r="W804" s="1">
        <v>1.2526E-4</v>
      </c>
      <c r="X804" s="1">
        <v>9.3846399999999996E-5</v>
      </c>
      <c r="Y804" s="1">
        <v>1.08484E-4</v>
      </c>
      <c r="Z804">
        <v>9.8738099999999996E-5</v>
      </c>
      <c r="AA804">
        <v>9.9821099999999999E-5</v>
      </c>
      <c r="AB804">
        <v>9.8286899999999996E-5</v>
      </c>
      <c r="AC804">
        <v>9.9930299999999994E-5</v>
      </c>
      <c r="AD804">
        <v>1.0312200000000001E-4</v>
      </c>
      <c r="AE804">
        <v>1.4452200000000001E-4</v>
      </c>
      <c r="AF804">
        <v>1.17414E-4</v>
      </c>
      <c r="AG804">
        <v>1.2413100000000001E-4</v>
      </c>
      <c r="AH804">
        <v>9.7060599999999997E-5</v>
      </c>
      <c r="AI804">
        <v>9.3945399999999997E-5</v>
      </c>
      <c r="AJ804">
        <v>1.2463900000000001E-4</v>
      </c>
      <c r="AK804">
        <v>9.7263799999999995E-5</v>
      </c>
      <c r="AL804">
        <v>9.7338300000000003E-5</v>
      </c>
      <c r="AM804">
        <v>1.0215E-4</v>
      </c>
      <c r="AN804">
        <v>9.8879299999999994E-5</v>
      </c>
      <c r="AO804">
        <v>8.5793799999999998E-5</v>
      </c>
      <c r="AP804">
        <v>9.7158599999999995E-5</v>
      </c>
      <c r="AQ804">
        <v>1.00282E-4</v>
      </c>
      <c r="AR804">
        <v>9.07297E-5</v>
      </c>
      <c r="AS804">
        <v>1.02352E-4</v>
      </c>
      <c r="AT804">
        <v>9.4115499999999997E-5</v>
      </c>
      <c r="AU804">
        <v>9.7117899999999994E-5</v>
      </c>
      <c r="AV804">
        <v>9.2369999999999998E-5</v>
      </c>
      <c r="AW804">
        <v>1.01829E-4</v>
      </c>
      <c r="AX804">
        <v>9.1223099999999997E-5</v>
      </c>
      <c r="AY804">
        <v>1.2707500000000001E-4</v>
      </c>
      <c r="AZ804">
        <v>1.2656000000000001E-4</v>
      </c>
      <c r="BA804">
        <v>1.2601999999999999E-4</v>
      </c>
      <c r="BB804">
        <v>1.2832300000000001E-4</v>
      </c>
      <c r="BC804">
        <v>1.2730700000000001E-4</v>
      </c>
      <c r="BD804">
        <v>9.1704299999999995E-5</v>
      </c>
      <c r="BE804">
        <v>8.20953E-5</v>
      </c>
      <c r="BF804">
        <v>9.1622300000000005E-5</v>
      </c>
      <c r="BG804">
        <v>1.17834E-4</v>
      </c>
      <c r="BH804">
        <v>1.2358200000000001E-4</v>
      </c>
      <c r="BI804">
        <v>1.08257E-4</v>
      </c>
      <c r="BJ804">
        <v>1.12359E-4</v>
      </c>
      <c r="BK804">
        <v>1.34203E-4</v>
      </c>
      <c r="BL804">
        <v>9.7560300000000002E-5</v>
      </c>
      <c r="BM804">
        <v>1.0532899999999999E-4</v>
      </c>
      <c r="BN804">
        <v>1.2515200000000001E-4</v>
      </c>
      <c r="BO804">
        <v>1.0904E-4</v>
      </c>
      <c r="BP804">
        <v>1.2936299999999999E-4</v>
      </c>
      <c r="BQ804">
        <v>1.1341E-4</v>
      </c>
      <c r="BR804">
        <v>1.27532E-4</v>
      </c>
      <c r="BS804">
        <v>1.07392E-4</v>
      </c>
      <c r="BT804">
        <v>1.20085E-4</v>
      </c>
      <c r="BU804">
        <v>1.2202E-4</v>
      </c>
      <c r="BV804">
        <v>1.15325E-4</v>
      </c>
      <c r="BW804">
        <v>1.2425700000000001E-4</v>
      </c>
    </row>
    <row r="805" spans="1:75" x14ac:dyDescent="0.2">
      <c r="A805" s="1">
        <v>1.09709E-4</v>
      </c>
      <c r="B805" s="1">
        <v>1.10375E-4</v>
      </c>
      <c r="C805" s="1">
        <v>1.09749E-4</v>
      </c>
      <c r="D805" s="1">
        <v>1.08854E-4</v>
      </c>
      <c r="E805" s="1">
        <v>1.08352E-4</v>
      </c>
      <c r="F805" s="1">
        <v>8.85448E-5</v>
      </c>
      <c r="G805" s="1">
        <v>1.19473E-4</v>
      </c>
      <c r="H805" s="1">
        <v>1.0814099999999999E-4</v>
      </c>
      <c r="I805" s="1">
        <v>1.18416E-4</v>
      </c>
      <c r="J805" s="1">
        <v>9.5178200000000003E-5</v>
      </c>
      <c r="K805" s="1">
        <v>9.1351400000000001E-5</v>
      </c>
      <c r="L805" s="1">
        <v>1.0435899999999999E-4</v>
      </c>
      <c r="M805" s="1">
        <v>1.1354299999999999E-4</v>
      </c>
      <c r="N805" s="1">
        <v>9.5434100000000002E-5</v>
      </c>
      <c r="O805" s="1">
        <v>1.11196E-4</v>
      </c>
      <c r="P805" s="1">
        <v>9.8869000000000005E-5</v>
      </c>
      <c r="Q805" s="1">
        <v>9.4021899999999995E-5</v>
      </c>
      <c r="R805" s="1">
        <v>1.1561300000000001E-4</v>
      </c>
      <c r="S805" s="1">
        <v>1.1624399999999999E-4</v>
      </c>
      <c r="T805" s="1">
        <v>1.18477E-4</v>
      </c>
      <c r="U805" s="1">
        <v>1.14652E-4</v>
      </c>
      <c r="V805" s="1">
        <v>9.1578700000000005E-5</v>
      </c>
      <c r="W805" s="1">
        <v>1.2596600000000001E-4</v>
      </c>
      <c r="X805" s="1">
        <v>9.4309599999999996E-5</v>
      </c>
      <c r="Y805" s="1">
        <v>1.08964E-4</v>
      </c>
      <c r="Z805">
        <v>9.9175399999999999E-5</v>
      </c>
      <c r="AA805">
        <v>1.00423E-4</v>
      </c>
      <c r="AB805">
        <v>9.8837299999999996E-5</v>
      </c>
      <c r="AC805">
        <v>1.00454E-4</v>
      </c>
      <c r="AD805">
        <v>1.0374099999999999E-4</v>
      </c>
      <c r="AE805">
        <v>1.4515900000000001E-4</v>
      </c>
      <c r="AF805">
        <v>1.17991E-4</v>
      </c>
      <c r="AG805">
        <v>1.24802E-4</v>
      </c>
      <c r="AH805">
        <v>9.7572799999999995E-5</v>
      </c>
      <c r="AI805">
        <v>9.4340700000000003E-5</v>
      </c>
      <c r="AJ805">
        <v>1.2517499999999999E-4</v>
      </c>
      <c r="AK805">
        <v>9.7728700000000005E-5</v>
      </c>
      <c r="AL805">
        <v>9.7767200000000001E-5</v>
      </c>
      <c r="AM805">
        <v>1.026E-4</v>
      </c>
      <c r="AN805">
        <v>9.9356400000000003E-5</v>
      </c>
      <c r="AO805">
        <v>8.6197200000000002E-5</v>
      </c>
      <c r="AP805">
        <v>9.7601800000000005E-5</v>
      </c>
      <c r="AQ805">
        <v>1.00766E-4</v>
      </c>
      <c r="AR805">
        <v>9.1195900000000006E-5</v>
      </c>
      <c r="AS805">
        <v>1.02822E-4</v>
      </c>
      <c r="AT805">
        <v>9.4507799999999997E-5</v>
      </c>
      <c r="AU805">
        <v>9.7503299999999999E-5</v>
      </c>
      <c r="AV805">
        <v>9.2767499999999996E-5</v>
      </c>
      <c r="AW805">
        <v>1.0234E-4</v>
      </c>
      <c r="AX805">
        <v>9.1658500000000003E-5</v>
      </c>
      <c r="AY805">
        <v>1.2751400000000001E-4</v>
      </c>
      <c r="AZ805">
        <v>1.2714000000000001E-4</v>
      </c>
      <c r="BA805">
        <v>1.2649699999999999E-4</v>
      </c>
      <c r="BB805">
        <v>1.28947E-4</v>
      </c>
      <c r="BC805">
        <v>1.2792700000000001E-4</v>
      </c>
      <c r="BD805">
        <v>9.2234399999999999E-5</v>
      </c>
      <c r="BE805">
        <v>8.2404000000000006E-5</v>
      </c>
      <c r="BF805">
        <v>9.2179299999999993E-5</v>
      </c>
      <c r="BG805">
        <v>1.18672E-4</v>
      </c>
      <c r="BH805">
        <v>1.2424100000000001E-4</v>
      </c>
      <c r="BI805">
        <v>1.08861E-4</v>
      </c>
      <c r="BJ805">
        <v>1.12898E-4</v>
      </c>
      <c r="BK805">
        <v>1.3488199999999999E-4</v>
      </c>
      <c r="BL805">
        <v>9.8010200000000006E-5</v>
      </c>
      <c r="BM805">
        <v>1.0599600000000001E-4</v>
      </c>
      <c r="BN805">
        <v>1.2578399999999999E-4</v>
      </c>
      <c r="BO805">
        <v>1.09529E-4</v>
      </c>
      <c r="BP805">
        <v>1.3009799999999999E-4</v>
      </c>
      <c r="BQ805">
        <v>1.1400600000000001E-4</v>
      </c>
      <c r="BR805">
        <v>1.2833000000000001E-4</v>
      </c>
      <c r="BS805">
        <v>1.07902E-4</v>
      </c>
      <c r="BT805">
        <v>1.20981E-4</v>
      </c>
      <c r="BU805">
        <v>1.2271499999999999E-4</v>
      </c>
      <c r="BV805">
        <v>1.1576100000000001E-4</v>
      </c>
      <c r="BW805">
        <v>1.2487199999999999E-4</v>
      </c>
    </row>
    <row r="806" spans="1:75" x14ac:dyDescent="0.2">
      <c r="A806" s="1">
        <v>1.10264E-4</v>
      </c>
      <c r="B806" s="1">
        <v>1.10989E-4</v>
      </c>
      <c r="C806" s="1">
        <v>1.10363E-4</v>
      </c>
      <c r="D806" s="1">
        <v>1.09407E-4</v>
      </c>
      <c r="E806" s="1">
        <v>1.08958E-4</v>
      </c>
      <c r="F806" s="1">
        <v>8.9051300000000006E-5</v>
      </c>
      <c r="G806" s="1">
        <v>1.19979E-4</v>
      </c>
      <c r="H806" s="1">
        <v>1.08644E-4</v>
      </c>
      <c r="I806" s="1">
        <v>1.19011E-4</v>
      </c>
      <c r="J806" s="1">
        <v>9.5601399999999996E-5</v>
      </c>
      <c r="K806" s="1">
        <v>9.1716899999999996E-5</v>
      </c>
      <c r="L806" s="1">
        <v>1.04882E-4</v>
      </c>
      <c r="M806" s="1">
        <v>1.14079E-4</v>
      </c>
      <c r="N806" s="1">
        <v>9.5834299999999998E-5</v>
      </c>
      <c r="O806" s="1">
        <v>1.1181899999999999E-4</v>
      </c>
      <c r="P806" s="1">
        <v>9.9370799999999994E-5</v>
      </c>
      <c r="Q806" s="1">
        <v>9.4501999999999997E-5</v>
      </c>
      <c r="R806" s="1">
        <v>1.1619400000000001E-4</v>
      </c>
      <c r="S806" s="1">
        <v>1.16888E-4</v>
      </c>
      <c r="T806" s="1">
        <v>1.1907E-4</v>
      </c>
      <c r="U806" s="1">
        <v>1.15283E-4</v>
      </c>
      <c r="V806" s="1">
        <v>9.2047300000000002E-5</v>
      </c>
      <c r="W806" s="1">
        <v>1.26725E-4</v>
      </c>
      <c r="X806" s="1">
        <v>9.4807099999999996E-5</v>
      </c>
      <c r="Y806" s="1">
        <v>1.0948899999999999E-4</v>
      </c>
      <c r="Z806">
        <v>9.9653400000000004E-5</v>
      </c>
      <c r="AA806">
        <v>1.01071E-4</v>
      </c>
      <c r="AB806">
        <v>9.9439199999999995E-5</v>
      </c>
      <c r="AC806">
        <v>1.01026E-4</v>
      </c>
      <c r="AD806">
        <v>1.04373E-4</v>
      </c>
      <c r="AE806">
        <v>1.4584799999999999E-4</v>
      </c>
      <c r="AF806">
        <v>1.1861799999999999E-4</v>
      </c>
      <c r="AG806">
        <v>1.2553E-4</v>
      </c>
      <c r="AH806">
        <v>9.8129199999999996E-5</v>
      </c>
      <c r="AI806">
        <v>9.4777499999999998E-5</v>
      </c>
      <c r="AJ806">
        <v>1.2576899999999999E-4</v>
      </c>
      <c r="AK806">
        <v>9.8234700000000003E-5</v>
      </c>
      <c r="AL806">
        <v>9.8235199999999998E-5</v>
      </c>
      <c r="AM806">
        <v>1.0309100000000001E-4</v>
      </c>
      <c r="AN806">
        <v>9.9874E-5</v>
      </c>
      <c r="AO806">
        <v>8.6632700000000002E-5</v>
      </c>
      <c r="AP806">
        <v>9.8086399999999997E-5</v>
      </c>
      <c r="AQ806">
        <v>1.0129299999999999E-4</v>
      </c>
      <c r="AR806">
        <v>9.1699200000000005E-5</v>
      </c>
      <c r="AS806">
        <v>1.0333299999999999E-4</v>
      </c>
      <c r="AT806">
        <v>9.4938600000000006E-5</v>
      </c>
      <c r="AU806">
        <v>9.7930799999999994E-5</v>
      </c>
      <c r="AV806">
        <v>9.3204799999999999E-5</v>
      </c>
      <c r="AW806">
        <v>1.0289E-4</v>
      </c>
      <c r="AX806">
        <v>9.2125800000000005E-5</v>
      </c>
      <c r="AY806">
        <v>1.27992E-4</v>
      </c>
      <c r="AZ806">
        <v>1.2776700000000001E-4</v>
      </c>
      <c r="BA806">
        <v>1.2702199999999999E-4</v>
      </c>
      <c r="BB806">
        <v>1.2962600000000001E-4</v>
      </c>
      <c r="BC806">
        <v>1.2860599999999999E-4</v>
      </c>
      <c r="BD806">
        <v>9.2796599999999999E-5</v>
      </c>
      <c r="BE806">
        <v>8.2733599999999997E-5</v>
      </c>
      <c r="BF806">
        <v>9.2768699999999998E-5</v>
      </c>
      <c r="BG806">
        <v>1.19549E-4</v>
      </c>
      <c r="BH806">
        <v>1.2493199999999999E-4</v>
      </c>
      <c r="BI806">
        <v>1.09508E-4</v>
      </c>
      <c r="BJ806">
        <v>1.1346800000000001E-4</v>
      </c>
      <c r="BK806">
        <v>1.35599E-4</v>
      </c>
      <c r="BL806">
        <v>9.8490899999999996E-5</v>
      </c>
      <c r="BM806">
        <v>1.06699E-4</v>
      </c>
      <c r="BN806">
        <v>1.26453E-4</v>
      </c>
      <c r="BO806">
        <v>1.10041E-4</v>
      </c>
      <c r="BP806">
        <v>1.3088299999999999E-4</v>
      </c>
      <c r="BQ806">
        <v>1.14645E-4</v>
      </c>
      <c r="BR806">
        <v>1.29171E-4</v>
      </c>
      <c r="BS806">
        <v>1.0844999999999999E-4</v>
      </c>
      <c r="BT806">
        <v>1.21915E-4</v>
      </c>
      <c r="BU806">
        <v>1.2345600000000001E-4</v>
      </c>
      <c r="BV806">
        <v>1.16241E-4</v>
      </c>
      <c r="BW806">
        <v>1.2553900000000001E-4</v>
      </c>
    </row>
    <row r="807" spans="1:75" x14ac:dyDescent="0.2">
      <c r="A807" s="1">
        <v>1.10869E-4</v>
      </c>
      <c r="B807" s="1">
        <v>1.1164599999999999E-4</v>
      </c>
      <c r="C807" s="1">
        <v>1.11024E-4</v>
      </c>
      <c r="D807" s="1">
        <v>1.1000799999999999E-4</v>
      </c>
      <c r="E807" s="1">
        <v>1.09616E-4</v>
      </c>
      <c r="F807" s="1">
        <v>8.9582700000000005E-5</v>
      </c>
      <c r="G807" s="1">
        <v>1.20529E-4</v>
      </c>
      <c r="H807" s="1">
        <v>1.09188E-4</v>
      </c>
      <c r="I807" s="1">
        <v>1.19645E-4</v>
      </c>
      <c r="J807" s="1">
        <v>9.6061099999999994E-5</v>
      </c>
      <c r="K807" s="1">
        <v>9.2110700000000006E-5</v>
      </c>
      <c r="L807" s="1">
        <v>1.0543399999999999E-4</v>
      </c>
      <c r="M807" s="1">
        <v>1.1466100000000001E-4</v>
      </c>
      <c r="N807" s="1">
        <v>9.6266499999999997E-5</v>
      </c>
      <c r="O807" s="1">
        <v>1.12488E-4</v>
      </c>
      <c r="P807" s="1">
        <v>9.9907000000000004E-5</v>
      </c>
      <c r="Q807" s="1">
        <v>9.5014100000000002E-5</v>
      </c>
      <c r="R807" s="1">
        <v>1.1682499999999999E-4</v>
      </c>
      <c r="S807" s="1">
        <v>1.17578E-4</v>
      </c>
      <c r="T807" s="1">
        <v>1.19713E-4</v>
      </c>
      <c r="U807" s="1">
        <v>1.1596500000000001E-4</v>
      </c>
      <c r="V807" s="1">
        <v>9.2549100000000005E-5</v>
      </c>
      <c r="W807" s="1">
        <v>1.27527E-4</v>
      </c>
      <c r="X807" s="1">
        <v>9.5334999999999994E-5</v>
      </c>
      <c r="Y807" s="1">
        <v>1.10061E-4</v>
      </c>
      <c r="Z807">
        <v>1.00171E-4</v>
      </c>
      <c r="AA807">
        <v>1.0176E-4</v>
      </c>
      <c r="AB807">
        <v>1.0009E-4</v>
      </c>
      <c r="AC807">
        <v>1.0164E-4</v>
      </c>
      <c r="AD807">
        <v>1.0501300000000001E-4</v>
      </c>
      <c r="AE807">
        <v>1.46587E-4</v>
      </c>
      <c r="AF807">
        <v>1.19294E-4</v>
      </c>
      <c r="AG807">
        <v>1.2630900000000001E-4</v>
      </c>
      <c r="AH807">
        <v>9.8726899999999998E-5</v>
      </c>
      <c r="AI807">
        <v>9.5255399999999996E-5</v>
      </c>
      <c r="AJ807">
        <v>1.2641900000000001E-4</v>
      </c>
      <c r="AK807">
        <v>9.8781499999999996E-5</v>
      </c>
      <c r="AL807">
        <v>9.8741199999999996E-5</v>
      </c>
      <c r="AM807">
        <v>1.0362299999999999E-4</v>
      </c>
      <c r="AN807">
        <v>1.0042799999999999E-4</v>
      </c>
      <c r="AO807">
        <v>8.7098300000000006E-5</v>
      </c>
      <c r="AP807">
        <v>9.8610900000000001E-5</v>
      </c>
      <c r="AQ807">
        <v>1.01859E-4</v>
      </c>
      <c r="AR807">
        <v>9.2233799999999998E-5</v>
      </c>
      <c r="AS807">
        <v>1.03881E-4</v>
      </c>
      <c r="AT807">
        <v>9.5407099999999997E-5</v>
      </c>
      <c r="AU807">
        <v>9.8395999999999998E-5</v>
      </c>
      <c r="AV807">
        <v>9.3680900000000006E-5</v>
      </c>
      <c r="AW807">
        <v>1.03476E-4</v>
      </c>
      <c r="AX807">
        <v>9.2621199999999993E-5</v>
      </c>
      <c r="AY807">
        <v>1.2851099999999999E-4</v>
      </c>
      <c r="AZ807">
        <v>1.2843300000000001E-4</v>
      </c>
      <c r="BA807">
        <v>1.2759699999999999E-4</v>
      </c>
      <c r="BB807">
        <v>1.3035100000000001E-4</v>
      </c>
      <c r="BC807">
        <v>1.2933500000000001E-4</v>
      </c>
      <c r="BD807">
        <v>9.3385299999999995E-5</v>
      </c>
      <c r="BE807">
        <v>8.3082099999999995E-5</v>
      </c>
      <c r="BF807">
        <v>9.3382199999999995E-5</v>
      </c>
      <c r="BG807">
        <v>1.20456E-4</v>
      </c>
      <c r="BH807">
        <v>1.2566000000000001E-4</v>
      </c>
      <c r="BI807">
        <v>1.10188E-4</v>
      </c>
      <c r="BJ807">
        <v>1.1406E-4</v>
      </c>
      <c r="BK807">
        <v>1.3634399999999999E-4</v>
      </c>
      <c r="BL807">
        <v>9.9007199999999996E-5</v>
      </c>
      <c r="BM807">
        <v>1.0744E-4</v>
      </c>
      <c r="BN807">
        <v>1.2716100000000001E-4</v>
      </c>
      <c r="BO807">
        <v>1.10572E-4</v>
      </c>
      <c r="BP807">
        <v>1.3170900000000001E-4</v>
      </c>
      <c r="BQ807">
        <v>1.1532900000000001E-4</v>
      </c>
      <c r="BR807">
        <v>1.3004E-4</v>
      </c>
      <c r="BS807">
        <v>1.09038E-4</v>
      </c>
      <c r="BT807">
        <v>1.22879E-4</v>
      </c>
      <c r="BU807">
        <v>1.2423800000000001E-4</v>
      </c>
      <c r="BV807">
        <v>1.16768E-4</v>
      </c>
      <c r="BW807">
        <v>1.2625900000000001E-4</v>
      </c>
    </row>
    <row r="808" spans="1:75" x14ac:dyDescent="0.2">
      <c r="A808" s="1">
        <v>1.1151599999999999E-4</v>
      </c>
      <c r="B808" s="1">
        <v>1.12339E-4</v>
      </c>
      <c r="C808" s="1">
        <v>1.1171999999999999E-4</v>
      </c>
      <c r="D808" s="1">
        <v>1.10648E-4</v>
      </c>
      <c r="E808" s="1">
        <v>1.10314E-4</v>
      </c>
      <c r="F808" s="1">
        <v>9.0132700000000005E-5</v>
      </c>
      <c r="G808" s="1">
        <v>1.21118E-4</v>
      </c>
      <c r="H808" s="1">
        <v>1.09765E-4</v>
      </c>
      <c r="I808" s="1">
        <v>1.2031000000000001E-4</v>
      </c>
      <c r="J808" s="1">
        <v>9.6552000000000007E-5</v>
      </c>
      <c r="K808" s="1">
        <v>9.2529999999999997E-5</v>
      </c>
      <c r="L808" s="1">
        <v>1.06011E-4</v>
      </c>
      <c r="M808" s="1">
        <v>1.15283E-4</v>
      </c>
      <c r="N808" s="1">
        <v>9.6727300000000005E-5</v>
      </c>
      <c r="O808" s="1">
        <v>1.13188E-4</v>
      </c>
      <c r="P808" s="1">
        <v>1.0047000000000001E-4</v>
      </c>
      <c r="Q808" s="1">
        <v>9.5551500000000002E-5</v>
      </c>
      <c r="R808" s="1">
        <v>1.17502E-4</v>
      </c>
      <c r="S808" s="1">
        <v>1.18305E-4</v>
      </c>
      <c r="T808" s="1">
        <v>1.20395E-4</v>
      </c>
      <c r="U808" s="1">
        <v>1.16688E-4</v>
      </c>
      <c r="V808" s="1">
        <v>9.3077099999999997E-5</v>
      </c>
      <c r="W808" s="1">
        <v>1.2836100000000001E-4</v>
      </c>
      <c r="X808" s="1">
        <v>9.5888099999999994E-5</v>
      </c>
      <c r="Y808" s="1">
        <v>1.10673E-4</v>
      </c>
      <c r="Z808">
        <v>1.0072400000000001E-4</v>
      </c>
      <c r="AA808">
        <v>1.02475E-4</v>
      </c>
      <c r="AB808">
        <v>1.0077900000000001E-4</v>
      </c>
      <c r="AC808">
        <v>1.0228700000000001E-4</v>
      </c>
      <c r="AD808">
        <v>1.05665E-4</v>
      </c>
      <c r="AE808">
        <v>1.47367E-4</v>
      </c>
      <c r="AF808">
        <v>1.20009E-4</v>
      </c>
      <c r="AG808">
        <v>1.2712699999999999E-4</v>
      </c>
      <c r="AH808">
        <v>9.9356200000000003E-5</v>
      </c>
      <c r="AI808">
        <v>9.57702E-5</v>
      </c>
      <c r="AJ808">
        <v>1.27121E-4</v>
      </c>
      <c r="AK808">
        <v>9.9360300000000005E-5</v>
      </c>
      <c r="AL808">
        <v>9.9281299999999994E-5</v>
      </c>
      <c r="AM808">
        <v>1.0419199999999999E-4</v>
      </c>
      <c r="AN808">
        <v>1.0100899999999999E-4</v>
      </c>
      <c r="AO808">
        <v>8.7587400000000001E-5</v>
      </c>
      <c r="AP808">
        <v>9.9171099999999997E-5</v>
      </c>
      <c r="AQ808">
        <v>1.02456E-4</v>
      </c>
      <c r="AR808">
        <v>9.2789700000000004E-5</v>
      </c>
      <c r="AS808">
        <v>1.04459E-4</v>
      </c>
      <c r="AT808">
        <v>9.5909000000000006E-5</v>
      </c>
      <c r="AU808">
        <v>9.8892200000000002E-5</v>
      </c>
      <c r="AV808">
        <v>9.4189200000000003E-5</v>
      </c>
      <c r="AW808">
        <v>1.0408699999999999E-4</v>
      </c>
      <c r="AX808">
        <v>9.3141199999999995E-5</v>
      </c>
      <c r="AY808">
        <v>1.2907199999999999E-4</v>
      </c>
      <c r="AZ808">
        <v>1.29135E-4</v>
      </c>
      <c r="BA808">
        <v>1.2822300000000001E-4</v>
      </c>
      <c r="BB808">
        <v>1.31113E-4</v>
      </c>
      <c r="BC808">
        <v>1.30102E-4</v>
      </c>
      <c r="BD808">
        <v>9.3991600000000003E-5</v>
      </c>
      <c r="BE808">
        <v>8.3453400000000003E-5</v>
      </c>
      <c r="BF808">
        <v>9.4008399999999999E-5</v>
      </c>
      <c r="BG808">
        <v>1.21375E-4</v>
      </c>
      <c r="BH808">
        <v>1.26415E-4</v>
      </c>
      <c r="BI808">
        <v>1.10888E-4</v>
      </c>
      <c r="BJ808">
        <v>1.14676E-4</v>
      </c>
      <c r="BK808">
        <v>1.37117E-4</v>
      </c>
      <c r="BL808">
        <v>9.9556300000000001E-5</v>
      </c>
      <c r="BM808">
        <v>1.0820299999999999E-4</v>
      </c>
      <c r="BN808">
        <v>1.2789600000000001E-4</v>
      </c>
      <c r="BO808">
        <v>1.1112000000000001E-4</v>
      </c>
      <c r="BP808">
        <v>1.3256100000000001E-4</v>
      </c>
      <c r="BQ808">
        <v>1.16045E-4</v>
      </c>
      <c r="BR808">
        <v>1.3092E-4</v>
      </c>
      <c r="BS808">
        <v>1.09658E-4</v>
      </c>
      <c r="BT808">
        <v>1.2385599999999999E-4</v>
      </c>
      <c r="BU808">
        <v>1.2504700000000001E-4</v>
      </c>
      <c r="BV808">
        <v>1.1733799999999999E-4</v>
      </c>
      <c r="BW808">
        <v>1.2701999999999999E-4</v>
      </c>
    </row>
    <row r="809" spans="1:75" x14ac:dyDescent="0.2">
      <c r="A809" s="1">
        <v>1.12192E-4</v>
      </c>
      <c r="B809" s="1">
        <v>1.13056E-4</v>
      </c>
      <c r="C809" s="1">
        <v>1.12441E-4</v>
      </c>
      <c r="D809" s="1">
        <v>1.1131700000000001E-4</v>
      </c>
      <c r="E809" s="1">
        <v>1.11044E-4</v>
      </c>
      <c r="F809" s="1">
        <v>9.0693300000000001E-5</v>
      </c>
      <c r="G809" s="1">
        <v>1.2173299999999999E-4</v>
      </c>
      <c r="H809" s="1">
        <v>1.10364E-4</v>
      </c>
      <c r="I809" s="1">
        <v>1.20994E-4</v>
      </c>
      <c r="J809" s="1">
        <v>9.7065199999999994E-5</v>
      </c>
      <c r="K809" s="1">
        <v>9.2965600000000003E-5</v>
      </c>
      <c r="L809" s="1">
        <v>1.06606E-4</v>
      </c>
      <c r="M809" s="1">
        <v>1.15933E-4</v>
      </c>
      <c r="N809" s="1">
        <v>9.7206800000000006E-5</v>
      </c>
      <c r="O809" s="1">
        <v>1.1390799999999999E-4</v>
      </c>
      <c r="P809" s="1">
        <v>1.01049E-4</v>
      </c>
      <c r="Q809" s="1">
        <v>9.6105299999999996E-5</v>
      </c>
      <c r="R809" s="1">
        <v>1.18213E-4</v>
      </c>
      <c r="S809" s="1">
        <v>1.19057E-4</v>
      </c>
      <c r="T809" s="1">
        <v>1.21107E-4</v>
      </c>
      <c r="U809" s="1">
        <v>1.1744E-4</v>
      </c>
      <c r="V809" s="1">
        <v>9.36223E-5</v>
      </c>
      <c r="W809" s="1">
        <v>1.2921499999999999E-4</v>
      </c>
      <c r="X809" s="1">
        <v>9.6460300000000002E-5</v>
      </c>
      <c r="Y809" s="1">
        <v>1.11314E-4</v>
      </c>
      <c r="Z809">
        <v>1.01302E-4</v>
      </c>
      <c r="AA809">
        <v>1.03207E-4</v>
      </c>
      <c r="AB809">
        <v>1.01499E-4</v>
      </c>
      <c r="AC809">
        <v>1.0295599999999999E-4</v>
      </c>
      <c r="AD809">
        <v>1.0632300000000001E-4</v>
      </c>
      <c r="AE809">
        <v>1.4817300000000001E-4</v>
      </c>
      <c r="AF809">
        <v>1.20752E-4</v>
      </c>
      <c r="AG809">
        <v>1.27971E-4</v>
      </c>
      <c r="AH809">
        <v>1.00009E-4</v>
      </c>
      <c r="AI809">
        <v>9.6311399999999994E-5</v>
      </c>
      <c r="AJ809">
        <v>1.2785699999999999E-4</v>
      </c>
      <c r="AK809">
        <v>9.9962200000000003E-5</v>
      </c>
      <c r="AL809">
        <v>9.9845200000000004E-5</v>
      </c>
      <c r="AM809">
        <v>1.04783E-4</v>
      </c>
      <c r="AN809">
        <v>1.0160799999999999E-4</v>
      </c>
      <c r="AO809">
        <v>8.8092700000000004E-5</v>
      </c>
      <c r="AP809">
        <v>9.9755799999999998E-5</v>
      </c>
      <c r="AQ809">
        <v>1.0307299999999999E-4</v>
      </c>
      <c r="AR809">
        <v>9.3360499999999995E-5</v>
      </c>
      <c r="AS809">
        <v>1.05058E-4</v>
      </c>
      <c r="AT809">
        <v>9.6433600000000005E-5</v>
      </c>
      <c r="AU809">
        <v>9.9408700000000003E-5</v>
      </c>
      <c r="AV809">
        <v>9.4719100000000006E-5</v>
      </c>
      <c r="AW809">
        <v>1.04713E-4</v>
      </c>
      <c r="AX809">
        <v>9.3675299999999994E-5</v>
      </c>
      <c r="AY809">
        <v>1.2965900000000001E-4</v>
      </c>
      <c r="AZ809">
        <v>1.2985699999999999E-4</v>
      </c>
      <c r="BA809">
        <v>1.2888400000000001E-4</v>
      </c>
      <c r="BB809">
        <v>1.31901E-4</v>
      </c>
      <c r="BC809">
        <v>1.3089899999999999E-4</v>
      </c>
      <c r="BD809">
        <v>9.4605900000000002E-5</v>
      </c>
      <c r="BE809">
        <v>8.3837800000000006E-5</v>
      </c>
      <c r="BF809">
        <v>9.4639899999999995E-5</v>
      </c>
      <c r="BG809">
        <v>1.22299E-4</v>
      </c>
      <c r="BH809">
        <v>1.2719399999999999E-4</v>
      </c>
      <c r="BI809">
        <v>1.11597E-4</v>
      </c>
      <c r="BJ809">
        <v>1.15303E-4</v>
      </c>
      <c r="BK809">
        <v>1.3790100000000001E-4</v>
      </c>
      <c r="BL809">
        <v>1.00129E-4</v>
      </c>
      <c r="BM809">
        <v>1.08984E-4</v>
      </c>
      <c r="BN809">
        <v>1.28646E-4</v>
      </c>
      <c r="BO809">
        <v>1.11675E-4</v>
      </c>
      <c r="BP809">
        <v>1.3343E-4</v>
      </c>
      <c r="BQ809">
        <v>1.16783E-4</v>
      </c>
      <c r="BR809">
        <v>1.31803E-4</v>
      </c>
      <c r="BS809">
        <v>1.10303E-4</v>
      </c>
      <c r="BT809">
        <v>1.2483899999999999E-4</v>
      </c>
      <c r="BU809">
        <v>1.2587300000000001E-4</v>
      </c>
      <c r="BV809">
        <v>1.17935E-4</v>
      </c>
      <c r="BW809">
        <v>1.2781500000000001E-4</v>
      </c>
    </row>
    <row r="810" spans="1:75" x14ac:dyDescent="0.2">
      <c r="A810" s="1">
        <v>1.12899E-4</v>
      </c>
      <c r="B810" s="1">
        <v>1.13798E-4</v>
      </c>
      <c r="C810" s="1">
        <v>1.13188E-4</v>
      </c>
      <c r="D810" s="1">
        <v>1.1201600000000001E-4</v>
      </c>
      <c r="E810" s="1">
        <v>1.11805E-4</v>
      </c>
      <c r="F810" s="1">
        <v>9.12613E-5</v>
      </c>
      <c r="G810" s="1">
        <v>1.22373E-4</v>
      </c>
      <c r="H810" s="1">
        <v>1.10983E-4</v>
      </c>
      <c r="I810" s="1">
        <v>1.21698E-4</v>
      </c>
      <c r="J810" s="1">
        <v>9.7598199999999997E-5</v>
      </c>
      <c r="K810" s="1">
        <v>9.3417099999999997E-5</v>
      </c>
      <c r="L810" s="1">
        <v>1.0721300000000001E-4</v>
      </c>
      <c r="M810" s="1">
        <v>1.1660899999999999E-4</v>
      </c>
      <c r="N810" s="1">
        <v>9.77048E-5</v>
      </c>
      <c r="O810" s="1">
        <v>1.1464999999999999E-4</v>
      </c>
      <c r="P810" s="1">
        <v>1.01643E-4</v>
      </c>
      <c r="Q810" s="1">
        <v>9.6673200000000001E-5</v>
      </c>
      <c r="R810" s="1">
        <v>1.18955E-4</v>
      </c>
      <c r="S810" s="1">
        <v>1.19836E-4</v>
      </c>
      <c r="T810" s="1">
        <v>1.21846E-4</v>
      </c>
      <c r="U810" s="1">
        <v>1.1822100000000001E-4</v>
      </c>
      <c r="V810" s="1">
        <v>9.4184400000000006E-5</v>
      </c>
      <c r="W810" s="1">
        <v>1.30087E-4</v>
      </c>
      <c r="X810" s="1">
        <v>9.7049100000000006E-5</v>
      </c>
      <c r="Y810" s="1">
        <v>1.11981E-4</v>
      </c>
      <c r="Z810">
        <v>1.01903E-4</v>
      </c>
      <c r="AA810">
        <v>1.0395699999999999E-4</v>
      </c>
      <c r="AB810">
        <v>1.02247E-4</v>
      </c>
      <c r="AC810">
        <v>1.03649E-4</v>
      </c>
      <c r="AD810">
        <v>1.06974E-4</v>
      </c>
      <c r="AE810">
        <v>1.4900300000000001E-4</v>
      </c>
      <c r="AF810">
        <v>1.21521E-4</v>
      </c>
      <c r="AG810">
        <v>1.2883999999999999E-4</v>
      </c>
      <c r="AH810">
        <v>1.00682E-4</v>
      </c>
      <c r="AI810">
        <v>9.6878800000000005E-5</v>
      </c>
      <c r="AJ810">
        <v>1.2862999999999999E-4</v>
      </c>
      <c r="AK810">
        <v>1.00584E-4</v>
      </c>
      <c r="AL810">
        <v>1.0043E-4</v>
      </c>
      <c r="AM810">
        <v>1.0539699999999999E-4</v>
      </c>
      <c r="AN810">
        <v>1.02224E-4</v>
      </c>
      <c r="AO810">
        <v>8.8612599999999999E-5</v>
      </c>
      <c r="AP810">
        <v>1.00363E-4</v>
      </c>
      <c r="AQ810">
        <v>1.03711E-4</v>
      </c>
      <c r="AR810">
        <v>9.3945900000000005E-5</v>
      </c>
      <c r="AS810">
        <v>1.05676E-4</v>
      </c>
      <c r="AT810">
        <v>9.6980999999999999E-5</v>
      </c>
      <c r="AU810">
        <v>9.9946300000000002E-5</v>
      </c>
      <c r="AV810">
        <v>9.5270299999999995E-5</v>
      </c>
      <c r="AW810">
        <v>1.05352E-4</v>
      </c>
      <c r="AX810">
        <v>9.4222399999999994E-5</v>
      </c>
      <c r="AY810">
        <v>1.3026800000000001E-4</v>
      </c>
      <c r="AZ810">
        <v>1.3060099999999999E-4</v>
      </c>
      <c r="BA810">
        <v>1.2957800000000001E-4</v>
      </c>
      <c r="BB810">
        <v>1.32719E-4</v>
      </c>
      <c r="BC810">
        <v>1.3172699999999999E-4</v>
      </c>
      <c r="BD810">
        <v>9.5227000000000002E-5</v>
      </c>
      <c r="BE810">
        <v>8.4234199999999994E-5</v>
      </c>
      <c r="BF810">
        <v>9.5278499999999999E-5</v>
      </c>
      <c r="BG810">
        <v>1.23225E-4</v>
      </c>
      <c r="BH810">
        <v>1.2798599999999999E-4</v>
      </c>
      <c r="BI810">
        <v>1.1231900000000001E-4</v>
      </c>
      <c r="BJ810">
        <v>1.1594099999999999E-4</v>
      </c>
      <c r="BK810">
        <v>1.3869899999999999E-4</v>
      </c>
      <c r="BL810">
        <v>1.0072E-4</v>
      </c>
      <c r="BM810">
        <v>1.09775E-4</v>
      </c>
      <c r="BN810">
        <v>1.2940400000000001E-4</v>
      </c>
      <c r="BO810">
        <v>1.12235E-4</v>
      </c>
      <c r="BP810">
        <v>1.34315E-4</v>
      </c>
      <c r="BQ810">
        <v>1.1754100000000001E-4</v>
      </c>
      <c r="BR810">
        <v>1.3269099999999999E-4</v>
      </c>
      <c r="BS810">
        <v>1.1096599999999999E-4</v>
      </c>
      <c r="BT810">
        <v>1.2582199999999999E-4</v>
      </c>
      <c r="BU810">
        <v>1.2671399999999999E-4</v>
      </c>
      <c r="BV810">
        <v>1.1856199999999999E-4</v>
      </c>
      <c r="BW810">
        <v>1.2863800000000001E-4</v>
      </c>
    </row>
    <row r="811" spans="1:75" x14ac:dyDescent="0.2">
      <c r="A811" s="1">
        <v>1.13633E-4</v>
      </c>
      <c r="B811" s="1">
        <v>1.14564E-4</v>
      </c>
      <c r="C811" s="1">
        <v>1.13962E-4</v>
      </c>
      <c r="D811" s="1">
        <v>1.1273999999999999E-4</v>
      </c>
      <c r="E811" s="1">
        <v>1.12592E-4</v>
      </c>
      <c r="F811" s="1">
        <v>9.1835299999999998E-5</v>
      </c>
      <c r="G811" s="1">
        <v>1.2303800000000001E-4</v>
      </c>
      <c r="H811" s="1">
        <v>1.11618E-4</v>
      </c>
      <c r="I811" s="1">
        <v>1.2241899999999999E-4</v>
      </c>
      <c r="J811" s="1">
        <v>9.8145299999999997E-5</v>
      </c>
      <c r="K811" s="1">
        <v>9.3880899999999998E-5</v>
      </c>
      <c r="L811" s="1">
        <v>1.07829E-4</v>
      </c>
      <c r="M811" s="1">
        <v>1.1731E-4</v>
      </c>
      <c r="N811" s="1">
        <v>9.8218200000000001E-5</v>
      </c>
      <c r="O811" s="1">
        <v>1.15414E-4</v>
      </c>
      <c r="P811" s="1">
        <v>1.0225000000000001E-4</v>
      </c>
      <c r="Q811" s="1">
        <v>9.7252500000000004E-5</v>
      </c>
      <c r="R811" s="1">
        <v>1.19721E-4</v>
      </c>
      <c r="S811" s="1">
        <v>1.2063800000000001E-4</v>
      </c>
      <c r="T811" s="1">
        <v>1.22607E-4</v>
      </c>
      <c r="U811" s="1">
        <v>1.19026E-4</v>
      </c>
      <c r="V811" s="1">
        <v>9.4761700000000004E-5</v>
      </c>
      <c r="W811" s="1">
        <v>1.30975E-4</v>
      </c>
      <c r="X811" s="1">
        <v>9.7649899999999995E-5</v>
      </c>
      <c r="Y811" s="1">
        <v>1.12669E-4</v>
      </c>
      <c r="Z811">
        <v>1.02521E-4</v>
      </c>
      <c r="AA811">
        <v>1.0472299999999999E-4</v>
      </c>
      <c r="AB811">
        <v>1.03019E-4</v>
      </c>
      <c r="AC811">
        <v>1.04363E-4</v>
      </c>
      <c r="AD811">
        <v>1.07611E-4</v>
      </c>
      <c r="AE811">
        <v>1.49853E-4</v>
      </c>
      <c r="AF811">
        <v>1.2231000000000001E-4</v>
      </c>
      <c r="AG811">
        <v>1.29732E-4</v>
      </c>
      <c r="AH811">
        <v>1.0137300000000001E-4</v>
      </c>
      <c r="AI811">
        <v>9.7467300000000001E-5</v>
      </c>
      <c r="AJ811">
        <v>1.2943300000000001E-4</v>
      </c>
      <c r="AK811">
        <v>1.01223E-4</v>
      </c>
      <c r="AL811">
        <v>1.0103300000000001E-4</v>
      </c>
      <c r="AM811">
        <v>1.0603E-4</v>
      </c>
      <c r="AN811">
        <v>1.02855E-4</v>
      </c>
      <c r="AO811">
        <v>8.9143100000000004E-5</v>
      </c>
      <c r="AP811">
        <v>1.00989E-4</v>
      </c>
      <c r="AQ811">
        <v>1.04366E-4</v>
      </c>
      <c r="AR811">
        <v>9.4544300000000002E-5</v>
      </c>
      <c r="AS811">
        <v>1.06309E-4</v>
      </c>
      <c r="AT811">
        <v>9.7545699999999997E-5</v>
      </c>
      <c r="AU811">
        <v>1.00504E-4</v>
      </c>
      <c r="AV811">
        <v>9.5839000000000002E-5</v>
      </c>
      <c r="AW811">
        <v>1.06005E-4</v>
      </c>
      <c r="AX811">
        <v>9.4781499999999994E-5</v>
      </c>
      <c r="AY811">
        <v>1.3089199999999999E-4</v>
      </c>
      <c r="AZ811">
        <v>1.3136499999999999E-4</v>
      </c>
      <c r="BA811">
        <v>1.3029900000000001E-4</v>
      </c>
      <c r="BB811">
        <v>1.3356199999999999E-4</v>
      </c>
      <c r="BC811">
        <v>1.3258500000000001E-4</v>
      </c>
      <c r="BD811">
        <v>9.5854700000000002E-5</v>
      </c>
      <c r="BE811">
        <v>8.4637900000000005E-5</v>
      </c>
      <c r="BF811">
        <v>9.5923300000000004E-5</v>
      </c>
      <c r="BG811">
        <v>1.2414899999999999E-4</v>
      </c>
      <c r="BH811">
        <v>1.28782E-4</v>
      </c>
      <c r="BI811">
        <v>1.13056E-4</v>
      </c>
      <c r="BJ811">
        <v>1.16586E-4</v>
      </c>
      <c r="BK811">
        <v>1.3950599999999999E-4</v>
      </c>
      <c r="BL811">
        <v>1.01319E-4</v>
      </c>
      <c r="BM811">
        <v>1.1056999999999999E-4</v>
      </c>
      <c r="BN811">
        <v>1.3016699999999999E-4</v>
      </c>
      <c r="BO811">
        <v>1.12798E-4</v>
      </c>
      <c r="BP811">
        <v>1.35215E-4</v>
      </c>
      <c r="BQ811">
        <v>1.18313E-4</v>
      </c>
      <c r="BR811">
        <v>1.33583E-4</v>
      </c>
      <c r="BS811">
        <v>1.11641E-4</v>
      </c>
      <c r="BT811">
        <v>1.2679799999999999E-4</v>
      </c>
      <c r="BU811">
        <v>1.27568E-4</v>
      </c>
      <c r="BV811">
        <v>1.1921099999999999E-4</v>
      </c>
      <c r="BW811">
        <v>1.29479E-4</v>
      </c>
    </row>
    <row r="812" spans="1:75" x14ac:dyDescent="0.2">
      <c r="A812" s="1">
        <v>1.14399E-4</v>
      </c>
      <c r="B812" s="1">
        <v>1.15357E-4</v>
      </c>
      <c r="C812" s="1">
        <v>1.1476600000000001E-4</v>
      </c>
      <c r="D812" s="1">
        <v>1.13496E-4</v>
      </c>
      <c r="E812" s="1">
        <v>1.13408E-4</v>
      </c>
      <c r="F812" s="1">
        <v>9.2417599999999994E-5</v>
      </c>
      <c r="G812" s="1">
        <v>1.2373000000000001E-4</v>
      </c>
      <c r="H812" s="1">
        <v>1.12273E-4</v>
      </c>
      <c r="I812" s="1">
        <v>1.2316200000000001E-4</v>
      </c>
      <c r="J812" s="1">
        <v>9.8710199999999996E-5</v>
      </c>
      <c r="K812" s="1">
        <v>9.4359399999999996E-5</v>
      </c>
      <c r="L812" s="1">
        <v>1.08455E-4</v>
      </c>
      <c r="M812" s="1">
        <v>1.1804E-4</v>
      </c>
      <c r="N812" s="1">
        <v>9.8748199999999998E-5</v>
      </c>
      <c r="O812" s="1">
        <v>1.16202E-4</v>
      </c>
      <c r="P812" s="1">
        <v>1.0287499999999999E-4</v>
      </c>
      <c r="Q812" s="1">
        <v>9.7846300000000005E-5</v>
      </c>
      <c r="R812" s="1">
        <v>1.20516E-4</v>
      </c>
      <c r="S812" s="1">
        <v>1.21469E-4</v>
      </c>
      <c r="T812" s="1">
        <v>1.23394E-4</v>
      </c>
      <c r="U812" s="1">
        <v>1.1985999999999999E-4</v>
      </c>
      <c r="V812" s="1">
        <v>9.5356600000000001E-5</v>
      </c>
      <c r="W812" s="1">
        <v>1.3188100000000001E-4</v>
      </c>
      <c r="X812" s="1">
        <v>9.8264799999999995E-5</v>
      </c>
      <c r="Y812" s="1">
        <v>1.13383E-4</v>
      </c>
      <c r="Z812">
        <v>1.03158E-4</v>
      </c>
      <c r="AA812">
        <v>1.0550799999999999E-4</v>
      </c>
      <c r="AB812">
        <v>1.0381400000000001E-4</v>
      </c>
      <c r="AC812">
        <v>1.05103E-4</v>
      </c>
      <c r="AD812">
        <v>1.08238E-4</v>
      </c>
      <c r="AE812">
        <v>1.5072800000000001E-4</v>
      </c>
      <c r="AF812">
        <v>1.2312299999999999E-4</v>
      </c>
      <c r="AG812">
        <v>1.3065E-4</v>
      </c>
      <c r="AH812">
        <v>1.0208399999999999E-4</v>
      </c>
      <c r="AI812">
        <v>9.8081300000000006E-5</v>
      </c>
      <c r="AJ812">
        <v>1.3027399999999999E-4</v>
      </c>
      <c r="AK812">
        <v>1.01881E-4</v>
      </c>
      <c r="AL812">
        <v>1.01656E-4</v>
      </c>
      <c r="AM812">
        <v>1.06687E-4</v>
      </c>
      <c r="AN812">
        <v>1.03507E-4</v>
      </c>
      <c r="AO812">
        <v>8.9684899999999999E-5</v>
      </c>
      <c r="AP812">
        <v>1.01637E-4</v>
      </c>
      <c r="AQ812">
        <v>1.05039E-4</v>
      </c>
      <c r="AR812">
        <v>9.5157199999999998E-5</v>
      </c>
      <c r="AS812">
        <v>1.0696000000000001E-4</v>
      </c>
      <c r="AT812">
        <v>9.8130999999999999E-5</v>
      </c>
      <c r="AU812">
        <v>1.01086E-4</v>
      </c>
      <c r="AV812">
        <v>9.6429599999999996E-5</v>
      </c>
      <c r="AW812">
        <v>1.06677E-4</v>
      </c>
      <c r="AX812">
        <v>9.5354599999999997E-5</v>
      </c>
      <c r="AY812">
        <v>1.31536E-4</v>
      </c>
      <c r="AZ812">
        <v>1.3215300000000001E-4</v>
      </c>
      <c r="BA812">
        <v>1.3104800000000001E-4</v>
      </c>
      <c r="BB812">
        <v>1.3443400000000001E-4</v>
      </c>
      <c r="BC812">
        <v>1.3347399999999999E-4</v>
      </c>
      <c r="BD812">
        <v>9.6491500000000003E-5</v>
      </c>
      <c r="BE812">
        <v>8.5048499999999997E-5</v>
      </c>
      <c r="BF812">
        <v>9.65769E-5</v>
      </c>
      <c r="BG812">
        <v>1.2506999999999999E-4</v>
      </c>
      <c r="BH812">
        <v>1.2957999999999999E-4</v>
      </c>
      <c r="BI812">
        <v>1.1380899999999999E-4</v>
      </c>
      <c r="BJ812">
        <v>1.17238E-4</v>
      </c>
      <c r="BK812">
        <v>1.40326E-4</v>
      </c>
      <c r="BL812">
        <v>1.01926E-4</v>
      </c>
      <c r="BM812">
        <v>1.1136799999999999E-4</v>
      </c>
      <c r="BN812">
        <v>1.3093800000000001E-4</v>
      </c>
      <c r="BO812">
        <v>1.13365E-4</v>
      </c>
      <c r="BP812">
        <v>1.3613300000000001E-4</v>
      </c>
      <c r="BQ812">
        <v>1.19097E-4</v>
      </c>
      <c r="BR812">
        <v>1.3448099999999999E-4</v>
      </c>
      <c r="BS812">
        <v>1.12328E-4</v>
      </c>
      <c r="BT812">
        <v>1.2776700000000001E-4</v>
      </c>
      <c r="BU812">
        <v>1.2843899999999999E-4</v>
      </c>
      <c r="BV812">
        <v>1.1989000000000001E-4</v>
      </c>
      <c r="BW812">
        <v>1.3033899999999999E-4</v>
      </c>
    </row>
    <row r="813" spans="1:75" x14ac:dyDescent="0.2">
      <c r="A813" s="1">
        <v>1.15179E-4</v>
      </c>
      <c r="B813" s="1">
        <v>1.16156E-4</v>
      </c>
      <c r="C813" s="1">
        <v>1.1557600000000001E-4</v>
      </c>
      <c r="D813" s="1">
        <v>1.14264E-4</v>
      </c>
      <c r="E813" s="1">
        <v>1.1423500000000001E-4</v>
      </c>
      <c r="F813" s="1">
        <v>9.2993399999999996E-5</v>
      </c>
      <c r="G813" s="1">
        <v>1.2443299999999999E-4</v>
      </c>
      <c r="H813" s="1">
        <v>1.12933E-4</v>
      </c>
      <c r="I813" s="1">
        <v>1.2390400000000001E-4</v>
      </c>
      <c r="J813" s="1">
        <v>9.92808E-5</v>
      </c>
      <c r="K813" s="1">
        <v>9.4841100000000002E-5</v>
      </c>
      <c r="L813" s="1">
        <v>1.09078E-4</v>
      </c>
      <c r="M813" s="1">
        <v>1.18783E-4</v>
      </c>
      <c r="N813" s="1">
        <v>9.9283099999999998E-5</v>
      </c>
      <c r="O813" s="1">
        <v>1.1699199999999999E-4</v>
      </c>
      <c r="P813" s="1">
        <v>1.03501E-4</v>
      </c>
      <c r="Q813" s="1">
        <v>9.8439300000000005E-5</v>
      </c>
      <c r="R813" s="1">
        <v>1.21323E-4</v>
      </c>
      <c r="S813" s="1">
        <v>1.22304E-4</v>
      </c>
      <c r="T813" s="1">
        <v>1.2418999999999999E-4</v>
      </c>
      <c r="U813" s="1">
        <v>1.20702E-4</v>
      </c>
      <c r="V813" s="1">
        <v>9.5953500000000002E-5</v>
      </c>
      <c r="W813" s="1">
        <v>1.3278300000000001E-4</v>
      </c>
      <c r="X813" s="1">
        <v>9.8880499999999996E-5</v>
      </c>
      <c r="Y813" s="1">
        <v>1.14108E-4</v>
      </c>
      <c r="Z813">
        <v>1.03803E-4</v>
      </c>
      <c r="AA813">
        <v>1.0629E-4</v>
      </c>
      <c r="AB813">
        <v>1.04616E-4</v>
      </c>
      <c r="AC813">
        <v>1.0585E-4</v>
      </c>
      <c r="AD813">
        <v>1.08844E-4</v>
      </c>
      <c r="AE813">
        <v>1.5160799999999999E-4</v>
      </c>
      <c r="AF813">
        <v>1.2394199999999999E-4</v>
      </c>
      <c r="AG813">
        <v>1.31571E-4</v>
      </c>
      <c r="AH813">
        <v>1.02798E-4</v>
      </c>
      <c r="AI813">
        <v>9.8707800000000004E-5</v>
      </c>
      <c r="AJ813">
        <v>1.3113299999999999E-4</v>
      </c>
      <c r="AK813">
        <v>1.02545E-4</v>
      </c>
      <c r="AL813">
        <v>1.0228700000000001E-4</v>
      </c>
      <c r="AM813">
        <v>1.07352E-4</v>
      </c>
      <c r="AN813">
        <v>1.0416000000000001E-4</v>
      </c>
      <c r="AO813">
        <v>9.02262E-5</v>
      </c>
      <c r="AP813">
        <v>1.02293E-4</v>
      </c>
      <c r="AQ813">
        <v>1.05715E-4</v>
      </c>
      <c r="AR813">
        <v>9.5767199999999993E-5</v>
      </c>
      <c r="AS813">
        <v>1.07613E-4</v>
      </c>
      <c r="AT813">
        <v>9.87244E-5</v>
      </c>
      <c r="AU813">
        <v>1.01675E-4</v>
      </c>
      <c r="AV813">
        <v>9.7027600000000006E-5</v>
      </c>
      <c r="AW813">
        <v>1.07347E-4</v>
      </c>
      <c r="AX813">
        <v>9.5928799999999995E-5</v>
      </c>
      <c r="AY813">
        <v>1.32192E-4</v>
      </c>
      <c r="AZ813">
        <v>1.3294399999999999E-4</v>
      </c>
      <c r="BA813">
        <v>1.3181799999999999E-4</v>
      </c>
      <c r="BB813">
        <v>1.3530899999999999E-4</v>
      </c>
      <c r="BC813">
        <v>1.3437099999999999E-4</v>
      </c>
      <c r="BD813">
        <v>9.7120400000000006E-5</v>
      </c>
      <c r="BE813">
        <v>8.5462299999999997E-5</v>
      </c>
      <c r="BF813">
        <v>9.7218800000000005E-5</v>
      </c>
      <c r="BG813">
        <v>1.25962E-4</v>
      </c>
      <c r="BH813">
        <v>1.3037300000000001E-4</v>
      </c>
      <c r="BI813">
        <v>1.1455600000000001E-4</v>
      </c>
      <c r="BJ813">
        <v>1.17884E-4</v>
      </c>
      <c r="BK813">
        <v>1.4113900000000001E-4</v>
      </c>
      <c r="BL813">
        <v>1.02537E-4</v>
      </c>
      <c r="BM813">
        <v>1.12155E-4</v>
      </c>
      <c r="BN813">
        <v>1.3170200000000001E-4</v>
      </c>
      <c r="BO813">
        <v>1.13923E-4</v>
      </c>
      <c r="BP813">
        <v>1.3704400000000001E-4</v>
      </c>
      <c r="BQ813">
        <v>1.19882E-4</v>
      </c>
      <c r="BR813">
        <v>1.3535399999999999E-4</v>
      </c>
      <c r="BS813">
        <v>1.1301700000000001E-4</v>
      </c>
      <c r="BT813">
        <v>1.28706E-4</v>
      </c>
      <c r="BU813">
        <v>1.2930299999999999E-4</v>
      </c>
      <c r="BV813">
        <v>1.20585E-4</v>
      </c>
      <c r="BW813">
        <v>1.31206E-4</v>
      </c>
    </row>
    <row r="814" spans="1:75" x14ac:dyDescent="0.2">
      <c r="A814" s="1">
        <v>1.15962E-4</v>
      </c>
      <c r="B814" s="1">
        <v>1.16952E-4</v>
      </c>
      <c r="C814" s="1">
        <v>1.16382E-4</v>
      </c>
      <c r="D814" s="1">
        <v>1.15036E-4</v>
      </c>
      <c r="E814" s="1">
        <v>1.15061E-4</v>
      </c>
      <c r="F814" s="1">
        <v>9.3556799999999998E-5</v>
      </c>
      <c r="G814" s="1">
        <v>1.25139E-4</v>
      </c>
      <c r="H814" s="1">
        <v>1.13588E-4</v>
      </c>
      <c r="I814" s="1">
        <v>1.2463599999999999E-4</v>
      </c>
      <c r="J814" s="1">
        <v>9.9849300000000006E-5</v>
      </c>
      <c r="K814" s="1">
        <v>9.5321000000000004E-5</v>
      </c>
      <c r="L814" s="1">
        <v>1.0969200000000001E-4</v>
      </c>
      <c r="M814" s="1">
        <v>1.19528E-4</v>
      </c>
      <c r="N814" s="1">
        <v>9.9816700000000003E-5</v>
      </c>
      <c r="O814" s="1">
        <v>1.17769E-4</v>
      </c>
      <c r="P814" s="1">
        <v>1.0411799999999999E-4</v>
      </c>
      <c r="Q814" s="1">
        <v>9.9024000000000006E-5</v>
      </c>
      <c r="R814" s="1">
        <v>1.22135E-4</v>
      </c>
      <c r="S814" s="1">
        <v>1.2313499999999999E-4</v>
      </c>
      <c r="T814" s="1">
        <v>1.2498199999999999E-4</v>
      </c>
      <c r="U814" s="1">
        <v>1.21539E-4</v>
      </c>
      <c r="V814" s="1">
        <v>9.6544299999999997E-5</v>
      </c>
      <c r="W814" s="1">
        <v>1.33669E-4</v>
      </c>
      <c r="X814" s="1">
        <v>9.9491299999999994E-5</v>
      </c>
      <c r="Y814" s="1">
        <v>1.14837E-4</v>
      </c>
      <c r="Z814">
        <v>1.04448E-4</v>
      </c>
      <c r="AA814">
        <v>1.0705900000000001E-4</v>
      </c>
      <c r="AB814">
        <v>1.0541599999999999E-4</v>
      </c>
      <c r="AC814">
        <v>1.06594E-4</v>
      </c>
      <c r="AD814">
        <v>1.09431E-4</v>
      </c>
      <c r="AE814">
        <v>1.5248099999999999E-4</v>
      </c>
      <c r="AF814">
        <v>1.2475600000000001E-4</v>
      </c>
      <c r="AG814">
        <v>1.32483E-4</v>
      </c>
      <c r="AH814">
        <v>1.0350599999999999E-4</v>
      </c>
      <c r="AI814">
        <v>9.9339799999999994E-5</v>
      </c>
      <c r="AJ814">
        <v>1.3200199999999999E-4</v>
      </c>
      <c r="AK814">
        <v>1.0320299999999999E-4</v>
      </c>
      <c r="AL814">
        <v>1.0291899999999999E-4</v>
      </c>
      <c r="AM814">
        <v>1.0801799999999999E-4</v>
      </c>
      <c r="AN814">
        <v>1.04806E-4</v>
      </c>
      <c r="AO814">
        <v>9.0760000000000005E-5</v>
      </c>
      <c r="AP814">
        <v>1.02951E-4</v>
      </c>
      <c r="AQ814">
        <v>1.06384E-4</v>
      </c>
      <c r="AR814">
        <v>9.6365099999999997E-5</v>
      </c>
      <c r="AS814">
        <v>1.0826E-4</v>
      </c>
      <c r="AT814">
        <v>9.9319000000000002E-5</v>
      </c>
      <c r="AU814">
        <v>1.0226300000000001E-4</v>
      </c>
      <c r="AV814">
        <v>9.7624300000000007E-5</v>
      </c>
      <c r="AW814">
        <v>1.08006E-4</v>
      </c>
      <c r="AX814">
        <v>9.6498300000000004E-5</v>
      </c>
      <c r="AY814">
        <v>1.3285099999999999E-4</v>
      </c>
      <c r="AZ814">
        <v>1.3373200000000001E-4</v>
      </c>
      <c r="BA814">
        <v>1.326E-4</v>
      </c>
      <c r="BB814">
        <v>1.36181E-4</v>
      </c>
      <c r="BC814">
        <v>1.3526599999999999E-4</v>
      </c>
      <c r="BD814">
        <v>9.7731400000000004E-5</v>
      </c>
      <c r="BE814">
        <v>8.58781E-5</v>
      </c>
      <c r="BF814">
        <v>9.7840500000000006E-5</v>
      </c>
      <c r="BG814">
        <v>1.26814E-4</v>
      </c>
      <c r="BH814">
        <v>1.3114999999999999E-4</v>
      </c>
      <c r="BI814">
        <v>1.15285E-4</v>
      </c>
      <c r="BJ814">
        <v>1.18522E-4</v>
      </c>
      <c r="BK814">
        <v>1.4194199999999999E-4</v>
      </c>
      <c r="BL814">
        <v>1.0314699999999999E-4</v>
      </c>
      <c r="BM814">
        <v>1.1291899999999999E-4</v>
      </c>
      <c r="BN814">
        <v>1.3244600000000001E-4</v>
      </c>
      <c r="BO814">
        <v>1.1446999999999999E-4</v>
      </c>
      <c r="BP814">
        <v>1.3793400000000001E-4</v>
      </c>
      <c r="BQ814">
        <v>1.20653E-4</v>
      </c>
      <c r="BR814">
        <v>1.3619399999999999E-4</v>
      </c>
      <c r="BS814">
        <v>1.1369700000000001E-4</v>
      </c>
      <c r="BT814">
        <v>1.2960399999999999E-4</v>
      </c>
      <c r="BU814">
        <v>1.30147E-4</v>
      </c>
      <c r="BV814">
        <v>1.21286E-4</v>
      </c>
      <c r="BW814">
        <v>1.32065E-4</v>
      </c>
    </row>
    <row r="815" spans="1:75" x14ac:dyDescent="0.2">
      <c r="A815" s="1">
        <v>1.16741E-4</v>
      </c>
      <c r="B815" s="1">
        <v>1.17738E-4</v>
      </c>
      <c r="C815" s="1">
        <v>1.17181E-4</v>
      </c>
      <c r="D815" s="1">
        <v>1.1580499999999999E-4</v>
      </c>
      <c r="E815" s="1">
        <v>1.15881E-4</v>
      </c>
      <c r="F815" s="1">
        <v>9.4100900000000006E-5</v>
      </c>
      <c r="G815" s="1">
        <v>1.2583900000000001E-4</v>
      </c>
      <c r="H815" s="1">
        <v>1.1423E-4</v>
      </c>
      <c r="I815" s="1">
        <v>1.25351E-4</v>
      </c>
      <c r="J815" s="1">
        <v>1.0041E-4</v>
      </c>
      <c r="K815" s="1">
        <v>9.5792999999999996E-5</v>
      </c>
      <c r="L815" s="1">
        <v>1.1029100000000001E-4</v>
      </c>
      <c r="M815" s="1">
        <v>1.2026700000000001E-4</v>
      </c>
      <c r="N815" s="1">
        <v>1.00342E-4</v>
      </c>
      <c r="O815" s="1">
        <v>1.1853000000000001E-4</v>
      </c>
      <c r="P815" s="1">
        <v>1.04721E-4</v>
      </c>
      <c r="Q815" s="1">
        <v>9.9593900000000002E-5</v>
      </c>
      <c r="R815" s="1">
        <v>1.2294199999999999E-4</v>
      </c>
      <c r="S815" s="1">
        <v>1.23955E-4</v>
      </c>
      <c r="T815" s="1">
        <v>1.2576500000000001E-4</v>
      </c>
      <c r="U815" s="1">
        <v>1.22366E-4</v>
      </c>
      <c r="V815" s="1">
        <v>9.71236E-5</v>
      </c>
      <c r="W815" s="1">
        <v>1.3453200000000001E-4</v>
      </c>
      <c r="X815" s="1">
        <v>1.00092E-4</v>
      </c>
      <c r="Y815" s="1">
        <v>1.15559E-4</v>
      </c>
      <c r="Z815">
        <v>1.05086E-4</v>
      </c>
      <c r="AA815">
        <v>1.0781E-4</v>
      </c>
      <c r="AB815">
        <v>1.0621E-4</v>
      </c>
      <c r="AC815">
        <v>1.07329E-4</v>
      </c>
      <c r="AD815">
        <v>1.09986E-4</v>
      </c>
      <c r="AE815">
        <v>1.5333600000000001E-4</v>
      </c>
      <c r="AF815">
        <v>1.2555800000000001E-4</v>
      </c>
      <c r="AG815">
        <v>1.33378E-4</v>
      </c>
      <c r="AH815">
        <v>1.0420300000000001E-4</v>
      </c>
      <c r="AI815">
        <v>9.9970199999999994E-5</v>
      </c>
      <c r="AJ815">
        <v>1.32869E-4</v>
      </c>
      <c r="AK815">
        <v>1.0385E-4</v>
      </c>
      <c r="AL815">
        <v>1.03544E-4</v>
      </c>
      <c r="AM815">
        <v>1.08676E-4</v>
      </c>
      <c r="AN815">
        <v>1.0543999999999999E-4</v>
      </c>
      <c r="AO815">
        <v>9.1281700000000004E-5</v>
      </c>
      <c r="AP815">
        <v>1.03602E-4</v>
      </c>
      <c r="AQ815">
        <v>1.0704000000000001E-4</v>
      </c>
      <c r="AR815">
        <v>9.6948599999999995E-5</v>
      </c>
      <c r="AS815">
        <v>1.0889499999999999E-4</v>
      </c>
      <c r="AT815">
        <v>9.9908399999999994E-5</v>
      </c>
      <c r="AU815">
        <v>1.02843E-4</v>
      </c>
      <c r="AV815">
        <v>9.8213499999999997E-5</v>
      </c>
      <c r="AW815">
        <v>1.0864700000000001E-4</v>
      </c>
      <c r="AX815">
        <v>9.7055300000000006E-5</v>
      </c>
      <c r="AY815">
        <v>1.3350300000000001E-4</v>
      </c>
      <c r="AZ815">
        <v>1.3450800000000001E-4</v>
      </c>
      <c r="BA815">
        <v>1.3338400000000001E-4</v>
      </c>
      <c r="BB815">
        <v>1.3704400000000001E-4</v>
      </c>
      <c r="BC815">
        <v>1.3615400000000001E-4</v>
      </c>
      <c r="BD815">
        <v>9.8319099999999999E-5</v>
      </c>
      <c r="BE815">
        <v>8.6287599999999997E-5</v>
      </c>
      <c r="BF815">
        <v>9.8438999999999997E-5</v>
      </c>
      <c r="BG815">
        <v>1.27625E-4</v>
      </c>
      <c r="BH815">
        <v>1.3190700000000001E-4</v>
      </c>
      <c r="BI815">
        <v>1.15995E-4</v>
      </c>
      <c r="BJ815">
        <v>1.1914299999999999E-4</v>
      </c>
      <c r="BK815">
        <v>1.4272500000000001E-4</v>
      </c>
      <c r="BL815">
        <v>1.0374699999999999E-4</v>
      </c>
      <c r="BM815">
        <v>1.13657E-4</v>
      </c>
      <c r="BN815">
        <v>1.3316000000000001E-4</v>
      </c>
      <c r="BO815">
        <v>1.1499599999999999E-4</v>
      </c>
      <c r="BP815">
        <v>1.38799E-4</v>
      </c>
      <c r="BQ815">
        <v>1.21407E-4</v>
      </c>
      <c r="BR815">
        <v>1.36997E-4</v>
      </c>
      <c r="BS815">
        <v>1.1436499999999999E-4</v>
      </c>
      <c r="BT815">
        <v>1.3045600000000001E-4</v>
      </c>
      <c r="BU815">
        <v>1.3096599999999999E-4</v>
      </c>
      <c r="BV815">
        <v>1.2198500000000001E-4</v>
      </c>
      <c r="BW815">
        <v>1.3291299999999999E-4</v>
      </c>
    </row>
    <row r="816" spans="1:75" x14ac:dyDescent="0.2">
      <c r="A816" s="1">
        <v>1.1752300000000001E-4</v>
      </c>
      <c r="B816" s="1">
        <v>1.18522E-4</v>
      </c>
      <c r="C816" s="1">
        <v>1.17979E-4</v>
      </c>
      <c r="D816" s="1">
        <v>1.1657799999999999E-4</v>
      </c>
      <c r="E816" s="1">
        <v>1.1670100000000001E-4</v>
      </c>
      <c r="F816" s="1">
        <v>9.4628699999999997E-5</v>
      </c>
      <c r="G816" s="1">
        <v>1.2654100000000001E-4</v>
      </c>
      <c r="H816" s="1">
        <v>1.1486500000000001E-4</v>
      </c>
      <c r="I816" s="1">
        <v>1.2605599999999999E-4</v>
      </c>
      <c r="J816" s="1">
        <v>1.00967E-4</v>
      </c>
      <c r="K816" s="1">
        <v>9.6262300000000002E-5</v>
      </c>
      <c r="L816" s="1">
        <v>1.10874E-4</v>
      </c>
      <c r="M816" s="1">
        <v>1.2100900000000001E-4</v>
      </c>
      <c r="N816" s="1">
        <v>1.0086600000000001E-4</v>
      </c>
      <c r="O816" s="1">
        <v>1.19283E-4</v>
      </c>
      <c r="P816" s="1">
        <v>1.05315E-4</v>
      </c>
      <c r="Q816" s="1">
        <v>1.00153E-4</v>
      </c>
      <c r="R816" s="1">
        <v>1.2374799999999999E-4</v>
      </c>
      <c r="S816" s="1">
        <v>1.24771E-4</v>
      </c>
      <c r="T816" s="1">
        <v>1.2654300000000001E-4</v>
      </c>
      <c r="U816" s="1">
        <v>1.2318999999999999E-4</v>
      </c>
      <c r="V816" s="1">
        <v>9.7696599999999996E-5</v>
      </c>
      <c r="W816" s="1">
        <v>1.3537799999999999E-4</v>
      </c>
      <c r="X816" s="1">
        <v>1.00683E-4</v>
      </c>
      <c r="Y816" s="1">
        <v>1.1628099999999999E-4</v>
      </c>
      <c r="Z816">
        <v>1.0572E-4</v>
      </c>
      <c r="AA816">
        <v>1.0854899999999999E-4</v>
      </c>
      <c r="AB816">
        <v>1.0699799999999999E-4</v>
      </c>
      <c r="AC816">
        <v>1.08064E-4</v>
      </c>
      <c r="AD816">
        <v>1.10505E-4</v>
      </c>
      <c r="AE816">
        <v>1.54182E-4</v>
      </c>
      <c r="AF816">
        <v>1.2635399999999999E-4</v>
      </c>
      <c r="AG816">
        <v>1.3426399999999999E-4</v>
      </c>
      <c r="AH816">
        <v>1.04891E-4</v>
      </c>
      <c r="AI816">
        <v>1.00604E-4</v>
      </c>
      <c r="AJ816">
        <v>1.3374400000000001E-4</v>
      </c>
      <c r="AK816">
        <v>1.04491E-4</v>
      </c>
      <c r="AL816">
        <v>1.0416600000000001E-4</v>
      </c>
      <c r="AM816">
        <v>1.0933399999999999E-4</v>
      </c>
      <c r="AN816">
        <v>1.06066E-4</v>
      </c>
      <c r="AO816">
        <v>9.1794799999999997E-5</v>
      </c>
      <c r="AP816">
        <v>1.04251E-4</v>
      </c>
      <c r="AQ816">
        <v>1.0768900000000001E-4</v>
      </c>
      <c r="AR816">
        <v>9.7521699999999998E-5</v>
      </c>
      <c r="AS816">
        <v>1.09521E-4</v>
      </c>
      <c r="AT816">
        <v>1.00498E-4</v>
      </c>
      <c r="AU816">
        <v>1.03424E-4</v>
      </c>
      <c r="AV816">
        <v>9.8801000000000005E-5</v>
      </c>
      <c r="AW816">
        <v>1.0927800000000001E-4</v>
      </c>
      <c r="AX816">
        <v>9.7605700000000006E-5</v>
      </c>
      <c r="AY816">
        <v>1.3415200000000001E-4</v>
      </c>
      <c r="AZ816">
        <v>1.35279E-4</v>
      </c>
      <c r="BA816">
        <v>1.34175E-4</v>
      </c>
      <c r="BB816">
        <v>1.3790499999999999E-4</v>
      </c>
      <c r="BC816">
        <v>1.37043E-4</v>
      </c>
      <c r="BD816">
        <v>9.8887299999999998E-5</v>
      </c>
      <c r="BE816">
        <v>8.6692400000000004E-5</v>
      </c>
      <c r="BF816">
        <v>9.90183E-5</v>
      </c>
      <c r="BG816">
        <v>1.2839200000000001E-4</v>
      </c>
      <c r="BH816">
        <v>1.3264099999999999E-4</v>
      </c>
      <c r="BI816">
        <v>1.16691E-4</v>
      </c>
      <c r="BJ816">
        <v>1.1974899999999999E-4</v>
      </c>
      <c r="BK816">
        <v>1.4349400000000001E-4</v>
      </c>
      <c r="BL816">
        <v>1.04336E-4</v>
      </c>
      <c r="BM816">
        <v>1.14367E-4</v>
      </c>
      <c r="BN816">
        <v>1.3385200000000001E-4</v>
      </c>
      <c r="BO816">
        <v>1.15506E-4</v>
      </c>
      <c r="BP816">
        <v>1.3964399999999999E-4</v>
      </c>
      <c r="BQ816">
        <v>1.2214499999999999E-4</v>
      </c>
      <c r="BR816">
        <v>1.3776700000000001E-4</v>
      </c>
      <c r="BS816">
        <v>1.15019E-4</v>
      </c>
      <c r="BT816">
        <v>1.3125999999999999E-4</v>
      </c>
      <c r="BU816">
        <v>1.3176600000000001E-4</v>
      </c>
      <c r="BV816">
        <v>1.2269099999999999E-4</v>
      </c>
      <c r="BW816">
        <v>1.3375E-4</v>
      </c>
    </row>
    <row r="817" spans="1:75" x14ac:dyDescent="0.2">
      <c r="A817" s="1">
        <v>1.18304E-4</v>
      </c>
      <c r="B817" s="1">
        <v>1.19298E-4</v>
      </c>
      <c r="C817" s="1">
        <v>1.1877100000000001E-4</v>
      </c>
      <c r="D817" s="1">
        <v>1.17348E-4</v>
      </c>
      <c r="E817" s="1">
        <v>1.1751E-4</v>
      </c>
      <c r="F817" s="1">
        <v>9.51369E-5</v>
      </c>
      <c r="G817" s="1">
        <v>1.27241E-4</v>
      </c>
      <c r="H817" s="1">
        <v>1.15488E-4</v>
      </c>
      <c r="I817" s="1">
        <v>1.2674600000000001E-4</v>
      </c>
      <c r="J817" s="1">
        <v>1.01512E-4</v>
      </c>
      <c r="K817" s="1">
        <v>9.6723299999999996E-5</v>
      </c>
      <c r="L817" s="1">
        <v>1.11438E-4</v>
      </c>
      <c r="M817" s="1">
        <v>1.21747E-4</v>
      </c>
      <c r="N817" s="1">
        <v>1.0137999999999999E-4</v>
      </c>
      <c r="O817" s="1">
        <v>1.20022E-4</v>
      </c>
      <c r="P817" s="1">
        <v>1.05896E-4</v>
      </c>
      <c r="Q817" s="1">
        <v>1.00696E-4</v>
      </c>
      <c r="R817" s="1">
        <v>1.2454499999999999E-4</v>
      </c>
      <c r="S817" s="1">
        <v>1.2557599999999999E-4</v>
      </c>
      <c r="T817" s="1">
        <v>1.2731E-4</v>
      </c>
      <c r="U817" s="1">
        <v>1.2400200000000001E-4</v>
      </c>
      <c r="V817" s="1">
        <v>9.8259100000000003E-5</v>
      </c>
      <c r="W817" s="1">
        <v>1.3619899999999999E-4</v>
      </c>
      <c r="X817" s="1">
        <v>1.01259E-4</v>
      </c>
      <c r="Y817" s="1">
        <v>1.16995E-4</v>
      </c>
      <c r="Z817">
        <v>1.0634299999999999E-4</v>
      </c>
      <c r="AA817">
        <v>1.0927E-4</v>
      </c>
      <c r="AB817">
        <v>1.07772E-4</v>
      </c>
      <c r="AC817">
        <v>1.08791E-4</v>
      </c>
      <c r="AD817">
        <v>1.10983E-4</v>
      </c>
      <c r="AE817">
        <v>1.5500999999999999E-4</v>
      </c>
      <c r="AF817">
        <v>1.27136E-4</v>
      </c>
      <c r="AG817">
        <v>1.3513300000000001E-4</v>
      </c>
      <c r="AH817">
        <v>1.05566E-4</v>
      </c>
      <c r="AI817">
        <v>1.01236E-4</v>
      </c>
      <c r="AJ817">
        <v>1.3461899999999999E-4</v>
      </c>
      <c r="AK817">
        <v>1.0511899999999999E-4</v>
      </c>
      <c r="AL817">
        <v>1.0478E-4</v>
      </c>
      <c r="AM817">
        <v>1.0998299999999999E-4</v>
      </c>
      <c r="AN817">
        <v>1.0668E-4</v>
      </c>
      <c r="AO817">
        <v>9.2292499999999998E-5</v>
      </c>
      <c r="AP817">
        <v>1.04893E-4</v>
      </c>
      <c r="AQ817">
        <v>1.08324E-4</v>
      </c>
      <c r="AR817">
        <v>9.80785E-5</v>
      </c>
      <c r="AS817">
        <v>1.10132E-4</v>
      </c>
      <c r="AT817">
        <v>1.0108E-4</v>
      </c>
      <c r="AU817">
        <v>1.0399999999999999E-4</v>
      </c>
      <c r="AV817">
        <v>9.9380899999999996E-5</v>
      </c>
      <c r="AW817">
        <v>1.0989600000000001E-4</v>
      </c>
      <c r="AX817">
        <v>9.8145899999999998E-5</v>
      </c>
      <c r="AY817">
        <v>1.3479200000000001E-4</v>
      </c>
      <c r="AZ817">
        <v>1.3604099999999999E-4</v>
      </c>
      <c r="BA817">
        <v>1.34964E-4</v>
      </c>
      <c r="BB817">
        <v>1.3875500000000001E-4</v>
      </c>
      <c r="BC817">
        <v>1.3792399999999999E-4</v>
      </c>
      <c r="BD817">
        <v>9.9433199999999995E-5</v>
      </c>
      <c r="BE817">
        <v>8.7088099999999997E-5</v>
      </c>
      <c r="BF817">
        <v>9.9575100000000001E-5</v>
      </c>
      <c r="BG817">
        <v>1.2910800000000001E-4</v>
      </c>
      <c r="BH817">
        <v>1.3333799999999999E-4</v>
      </c>
      <c r="BI817">
        <v>1.1736899999999999E-4</v>
      </c>
      <c r="BJ817">
        <v>1.2033599999999999E-4</v>
      </c>
      <c r="BK817">
        <v>1.4424300000000001E-4</v>
      </c>
      <c r="BL817">
        <v>1.04905E-4</v>
      </c>
      <c r="BM817">
        <v>1.1504E-4</v>
      </c>
      <c r="BN817">
        <v>1.3451199999999999E-4</v>
      </c>
      <c r="BO817">
        <v>1.15995E-4</v>
      </c>
      <c r="BP817">
        <v>1.40462E-4</v>
      </c>
      <c r="BQ817">
        <v>1.2285700000000001E-4</v>
      </c>
      <c r="BR817">
        <v>1.3850000000000001E-4</v>
      </c>
      <c r="BS817">
        <v>1.1565099999999999E-4</v>
      </c>
      <c r="BT817">
        <v>1.3200700000000001E-4</v>
      </c>
      <c r="BU817">
        <v>1.3254E-4</v>
      </c>
      <c r="BV817">
        <v>1.23394E-4</v>
      </c>
      <c r="BW817">
        <v>1.3456300000000001E-4</v>
      </c>
    </row>
    <row r="818" spans="1:75" x14ac:dyDescent="0.2">
      <c r="A818" s="1">
        <v>1.1907E-4</v>
      </c>
      <c r="B818" s="1">
        <v>1.20053E-4</v>
      </c>
      <c r="C818" s="1">
        <v>1.19542E-4</v>
      </c>
      <c r="D818" s="1">
        <v>1.1810400000000001E-4</v>
      </c>
      <c r="E818" s="1">
        <v>1.18299E-4</v>
      </c>
      <c r="F818" s="1">
        <v>9.5616699999999995E-5</v>
      </c>
      <c r="G818" s="1">
        <v>1.2792500000000001E-4</v>
      </c>
      <c r="H818" s="1">
        <v>1.16087E-4</v>
      </c>
      <c r="I818" s="1">
        <v>1.2740700000000001E-4</v>
      </c>
      <c r="J818" s="1">
        <v>1.02038E-4</v>
      </c>
      <c r="K818" s="1">
        <v>9.7166599999999999E-5</v>
      </c>
      <c r="L818" s="1">
        <v>1.11972E-4</v>
      </c>
      <c r="M818" s="1">
        <v>1.22469E-4</v>
      </c>
      <c r="N818" s="1">
        <v>1.01877E-4</v>
      </c>
      <c r="O818" s="1">
        <v>1.2073100000000001E-4</v>
      </c>
      <c r="P818" s="1">
        <v>1.0645399999999999E-4</v>
      </c>
      <c r="Q818" s="1">
        <v>1.01214E-4</v>
      </c>
      <c r="R818" s="1">
        <v>1.25322E-4</v>
      </c>
      <c r="S818" s="1">
        <v>1.2635599999999999E-4</v>
      </c>
      <c r="T818" s="1">
        <v>1.2805299999999999E-4</v>
      </c>
      <c r="U818" s="1">
        <v>1.2478899999999999E-4</v>
      </c>
      <c r="V818" s="1">
        <v>9.8800699999999997E-5</v>
      </c>
      <c r="W818" s="1">
        <v>1.3698200000000001E-4</v>
      </c>
      <c r="X818" s="1">
        <v>1.0181E-4</v>
      </c>
      <c r="Y818" s="1">
        <v>1.17692E-4</v>
      </c>
      <c r="Z818">
        <v>1.06947E-4</v>
      </c>
      <c r="AA818">
        <v>1.09962E-4</v>
      </c>
      <c r="AB818">
        <v>1.08522E-4</v>
      </c>
      <c r="AC818">
        <v>1.09498E-4</v>
      </c>
      <c r="AD818">
        <v>1.1141600000000001E-4</v>
      </c>
      <c r="AE818">
        <v>1.55809E-4</v>
      </c>
      <c r="AF818">
        <v>1.2789100000000001E-4</v>
      </c>
      <c r="AG818">
        <v>1.3596999999999999E-4</v>
      </c>
      <c r="AH818">
        <v>1.06216E-4</v>
      </c>
      <c r="AI818">
        <v>1.0185500000000001E-4</v>
      </c>
      <c r="AJ818">
        <v>1.35482E-4</v>
      </c>
      <c r="AK818">
        <v>1.05726E-4</v>
      </c>
      <c r="AL818">
        <v>1.05375E-4</v>
      </c>
      <c r="AM818">
        <v>1.10616E-4</v>
      </c>
      <c r="AN818">
        <v>1.07272E-4</v>
      </c>
      <c r="AO818">
        <v>9.2766300000000007E-5</v>
      </c>
      <c r="AP818">
        <v>1.05518E-4</v>
      </c>
      <c r="AQ818">
        <v>1.08934E-4</v>
      </c>
      <c r="AR818">
        <v>9.8608699999999997E-5</v>
      </c>
      <c r="AS818">
        <v>1.1071800000000001E-4</v>
      </c>
      <c r="AT818">
        <v>1.01646E-4</v>
      </c>
      <c r="AU818">
        <v>1.04561E-4</v>
      </c>
      <c r="AV818">
        <v>9.9944099999999997E-5</v>
      </c>
      <c r="AW818">
        <v>1.10488E-4</v>
      </c>
      <c r="AX818">
        <v>9.86659E-5</v>
      </c>
      <c r="AY818">
        <v>1.35413E-4</v>
      </c>
      <c r="AZ818">
        <v>1.3677900000000001E-4</v>
      </c>
      <c r="BA818">
        <v>1.35742E-4</v>
      </c>
      <c r="BB818">
        <v>1.3957800000000001E-4</v>
      </c>
      <c r="BC818">
        <v>1.3878100000000001E-4</v>
      </c>
      <c r="BD818">
        <v>9.9948100000000006E-5</v>
      </c>
      <c r="BE818">
        <v>8.7468199999999997E-5</v>
      </c>
      <c r="BF818">
        <v>1.0009900000000001E-4</v>
      </c>
      <c r="BG818">
        <v>1.2976099999999999E-4</v>
      </c>
      <c r="BH818">
        <v>1.3399500000000001E-4</v>
      </c>
      <c r="BI818">
        <v>1.18015E-4</v>
      </c>
      <c r="BJ818">
        <v>1.2089199999999999E-4</v>
      </c>
      <c r="BK818">
        <v>1.4495799999999999E-4</v>
      </c>
      <c r="BL818">
        <v>1.05449E-4</v>
      </c>
      <c r="BM818">
        <v>1.1566900000000001E-4</v>
      </c>
      <c r="BN818">
        <v>1.3513300000000001E-4</v>
      </c>
      <c r="BO818">
        <v>1.16452E-4</v>
      </c>
      <c r="BP818">
        <v>1.4124100000000001E-4</v>
      </c>
      <c r="BQ818">
        <v>1.2353599999999999E-4</v>
      </c>
      <c r="BR818">
        <v>1.3917899999999999E-4</v>
      </c>
      <c r="BS818">
        <v>1.16253E-4</v>
      </c>
      <c r="BT818">
        <v>1.3268700000000001E-4</v>
      </c>
      <c r="BU818">
        <v>1.33277E-4</v>
      </c>
      <c r="BV818">
        <v>1.2408699999999999E-4</v>
      </c>
      <c r="BW818">
        <v>1.35344E-4</v>
      </c>
    </row>
    <row r="819" spans="1:75" x14ac:dyDescent="0.2">
      <c r="A819" s="1">
        <v>1.19803E-4</v>
      </c>
      <c r="B819" s="1">
        <v>1.20767E-4</v>
      </c>
      <c r="C819" s="1">
        <v>1.20272E-4</v>
      </c>
      <c r="D819" s="1">
        <v>1.1882799999999999E-4</v>
      </c>
      <c r="E819" s="1">
        <v>1.19049E-4</v>
      </c>
      <c r="F819" s="1">
        <v>9.6055499999999995E-5</v>
      </c>
      <c r="G819" s="1">
        <v>1.28577E-4</v>
      </c>
      <c r="H819" s="1">
        <v>1.16648E-4</v>
      </c>
      <c r="I819" s="1">
        <v>1.28019E-4</v>
      </c>
      <c r="J819" s="1">
        <v>1.02534E-4</v>
      </c>
      <c r="K819" s="1">
        <v>9.7582299999999996E-5</v>
      </c>
      <c r="L819" s="1">
        <v>1.12463E-4</v>
      </c>
      <c r="M819" s="1">
        <v>1.2316000000000001E-4</v>
      </c>
      <c r="N819" s="1">
        <v>1.0234399999999999E-4</v>
      </c>
      <c r="O819" s="1">
        <v>1.21391E-4</v>
      </c>
      <c r="P819" s="1">
        <v>1.06974E-4</v>
      </c>
      <c r="Q819" s="1">
        <v>1.01693E-4</v>
      </c>
      <c r="R819" s="1">
        <v>1.2606299999999999E-4</v>
      </c>
      <c r="S819" s="1">
        <v>1.2709200000000001E-4</v>
      </c>
      <c r="T819" s="1">
        <v>1.2875500000000001E-4</v>
      </c>
      <c r="U819" s="1">
        <v>1.25532E-4</v>
      </c>
      <c r="V819" s="1">
        <v>9.9307299999999997E-5</v>
      </c>
      <c r="W819" s="1">
        <v>1.37706E-4</v>
      </c>
      <c r="X819" s="1">
        <v>1.02326E-4</v>
      </c>
      <c r="Y819" s="1">
        <v>1.1835799999999999E-4</v>
      </c>
      <c r="Z819">
        <v>1.07518E-4</v>
      </c>
      <c r="AA819">
        <v>1.10605E-4</v>
      </c>
      <c r="AB819">
        <v>1.09232E-4</v>
      </c>
      <c r="AC819">
        <v>1.1017E-4</v>
      </c>
      <c r="AD819">
        <v>1.11797E-4</v>
      </c>
      <c r="AE819">
        <v>1.5655700000000001E-4</v>
      </c>
      <c r="AF819">
        <v>1.28601E-4</v>
      </c>
      <c r="AG819">
        <v>1.36756E-4</v>
      </c>
      <c r="AH819">
        <v>1.06826E-4</v>
      </c>
      <c r="AI819">
        <v>1.0245E-4</v>
      </c>
      <c r="AJ819">
        <v>1.3631599999999999E-4</v>
      </c>
      <c r="AK819">
        <v>1.06295E-4</v>
      </c>
      <c r="AL819">
        <v>1.0594099999999999E-4</v>
      </c>
      <c r="AM819">
        <v>1.11217E-4</v>
      </c>
      <c r="AN819">
        <v>1.0782500000000001E-4</v>
      </c>
      <c r="AO819">
        <v>9.3205100000000007E-5</v>
      </c>
      <c r="AP819">
        <v>1.0611300000000001E-4</v>
      </c>
      <c r="AQ819">
        <v>1.09503E-4</v>
      </c>
      <c r="AR819">
        <v>9.9096899999999996E-5</v>
      </c>
      <c r="AS819">
        <v>1.11264E-4</v>
      </c>
      <c r="AT819">
        <v>1.02184E-4</v>
      </c>
      <c r="AU819">
        <v>1.05091E-4</v>
      </c>
      <c r="AV819">
        <v>1.0047699999999999E-4</v>
      </c>
      <c r="AW819">
        <v>1.11038E-4</v>
      </c>
      <c r="AX819">
        <v>9.9154799999999995E-5</v>
      </c>
      <c r="AY819">
        <v>1.3600600000000001E-4</v>
      </c>
      <c r="AZ819">
        <v>1.37477E-4</v>
      </c>
      <c r="BA819">
        <v>1.3649800000000001E-4</v>
      </c>
      <c r="BB819">
        <v>1.40357E-4</v>
      </c>
      <c r="BC819">
        <v>1.3959399999999999E-4</v>
      </c>
      <c r="BD819">
        <v>1.00417E-4</v>
      </c>
      <c r="BE819">
        <v>8.7830400000000005E-5</v>
      </c>
      <c r="BF819">
        <v>1.00574E-4</v>
      </c>
      <c r="BG819">
        <v>1.3033200000000001E-4</v>
      </c>
      <c r="BH819">
        <v>1.34599E-4</v>
      </c>
      <c r="BI819">
        <v>1.1861100000000001E-4</v>
      </c>
      <c r="BJ819">
        <v>1.21406E-4</v>
      </c>
      <c r="BK819">
        <v>1.4562700000000001E-4</v>
      </c>
      <c r="BL819">
        <v>1.05962E-4</v>
      </c>
      <c r="BM819">
        <v>1.1623799999999999E-4</v>
      </c>
      <c r="BN819">
        <v>1.3569600000000001E-4</v>
      </c>
      <c r="BO819">
        <v>1.1687E-4</v>
      </c>
      <c r="BP819">
        <v>1.4195700000000001E-4</v>
      </c>
      <c r="BQ819">
        <v>1.2416599999999999E-4</v>
      </c>
      <c r="BR819">
        <v>1.3978100000000001E-4</v>
      </c>
      <c r="BS819">
        <v>1.16814E-4</v>
      </c>
      <c r="BT819">
        <v>1.3328299999999999E-4</v>
      </c>
      <c r="BU819">
        <v>1.3395599999999999E-4</v>
      </c>
      <c r="BV819">
        <v>1.2475499999999999E-4</v>
      </c>
      <c r="BW819">
        <v>1.3607800000000001E-4</v>
      </c>
    </row>
    <row r="820" spans="1:75" x14ac:dyDescent="0.2">
      <c r="A820" s="1">
        <v>1.20498E-4</v>
      </c>
      <c r="B820" s="1">
        <v>1.21437E-4</v>
      </c>
      <c r="C820" s="1">
        <v>1.2095900000000001E-4</v>
      </c>
      <c r="D820" s="1">
        <v>1.19516E-4</v>
      </c>
      <c r="E820" s="1">
        <v>1.19757E-4</v>
      </c>
      <c r="F820" s="1">
        <v>9.6449700000000006E-5</v>
      </c>
      <c r="G820" s="1">
        <v>1.2919299999999999E-4</v>
      </c>
      <c r="H820" s="1">
        <v>1.1716400000000001E-4</v>
      </c>
      <c r="I820" s="1">
        <v>1.2857999999999999E-4</v>
      </c>
      <c r="J820" s="1">
        <v>1.02994E-4</v>
      </c>
      <c r="K820" s="1">
        <v>9.7967599999999994E-5</v>
      </c>
      <c r="L820" s="1">
        <v>1.12911E-4</v>
      </c>
      <c r="M820" s="1">
        <v>1.2381299999999999E-4</v>
      </c>
      <c r="N820" s="1">
        <v>1.02778E-4</v>
      </c>
      <c r="O820" s="1">
        <v>1.21996E-4</v>
      </c>
      <c r="P820" s="1">
        <v>1.07451E-4</v>
      </c>
      <c r="Q820" s="1">
        <v>1.0213E-4</v>
      </c>
      <c r="R820" s="1">
        <v>1.2676300000000001E-4</v>
      </c>
      <c r="S820" s="1">
        <v>1.2778E-4</v>
      </c>
      <c r="T820" s="1">
        <v>1.2941100000000001E-4</v>
      </c>
      <c r="U820" s="1">
        <v>1.2622600000000001E-4</v>
      </c>
      <c r="V820" s="1">
        <v>9.9775300000000007E-5</v>
      </c>
      <c r="W820" s="1">
        <v>1.3836799999999999E-4</v>
      </c>
      <c r="X820" s="1">
        <v>1.02803E-4</v>
      </c>
      <c r="Y820" s="1">
        <v>1.18987E-4</v>
      </c>
      <c r="Z820">
        <v>1.08053E-4</v>
      </c>
      <c r="AA820">
        <v>1.11196E-4</v>
      </c>
      <c r="AB820">
        <v>1.099E-4</v>
      </c>
      <c r="AC820">
        <v>1.10802E-4</v>
      </c>
      <c r="AD820">
        <v>1.12124E-4</v>
      </c>
      <c r="AE820">
        <v>1.5724700000000001E-4</v>
      </c>
      <c r="AF820">
        <v>1.2926300000000001E-4</v>
      </c>
      <c r="AG820">
        <v>1.37484E-4</v>
      </c>
      <c r="AH820">
        <v>1.0739300000000001E-4</v>
      </c>
      <c r="AI820">
        <v>1.03015E-4</v>
      </c>
      <c r="AJ820">
        <v>1.3711100000000001E-4</v>
      </c>
      <c r="AK820">
        <v>1.06823E-4</v>
      </c>
      <c r="AL820">
        <v>1.06471E-4</v>
      </c>
      <c r="AM820">
        <v>1.1178199999999999E-4</v>
      </c>
      <c r="AN820">
        <v>1.08334E-4</v>
      </c>
      <c r="AO820">
        <v>9.3606100000000005E-5</v>
      </c>
      <c r="AP820">
        <v>1.06673E-4</v>
      </c>
      <c r="AQ820">
        <v>1.10027E-4</v>
      </c>
      <c r="AR820">
        <v>9.9541099999999995E-5</v>
      </c>
      <c r="AS820">
        <v>1.11767E-4</v>
      </c>
      <c r="AT820">
        <v>1.0268999999999999E-4</v>
      </c>
      <c r="AU820">
        <v>1.05587E-4</v>
      </c>
      <c r="AV820">
        <v>1.00973E-4</v>
      </c>
      <c r="AW820">
        <v>1.1154000000000001E-4</v>
      </c>
      <c r="AX820">
        <v>9.9607999999999999E-5</v>
      </c>
      <c r="AY820">
        <v>1.36563E-4</v>
      </c>
      <c r="AZ820">
        <v>1.38131E-4</v>
      </c>
      <c r="BA820">
        <v>1.37226E-4</v>
      </c>
      <c r="BB820">
        <v>1.4108799999999999E-4</v>
      </c>
      <c r="BC820">
        <v>1.4035999999999999E-4</v>
      </c>
      <c r="BD820">
        <v>1.0083500000000001E-4</v>
      </c>
      <c r="BE820">
        <v>8.8170200000000005E-5</v>
      </c>
      <c r="BF820">
        <v>1.00997E-4</v>
      </c>
      <c r="BG820">
        <v>1.3081900000000001E-4</v>
      </c>
      <c r="BH820">
        <v>1.3514700000000001E-4</v>
      </c>
      <c r="BI820">
        <v>1.19151E-4</v>
      </c>
      <c r="BJ820">
        <v>1.21877E-4</v>
      </c>
      <c r="BK820">
        <v>1.46243E-4</v>
      </c>
      <c r="BL820">
        <v>1.0644E-4</v>
      </c>
      <c r="BM820">
        <v>1.1674499999999999E-4</v>
      </c>
      <c r="BN820">
        <v>1.3619700000000001E-4</v>
      </c>
      <c r="BO820">
        <v>1.17243E-4</v>
      </c>
      <c r="BP820">
        <v>1.42607E-4</v>
      </c>
      <c r="BQ820">
        <v>1.2474299999999999E-4</v>
      </c>
      <c r="BR820">
        <v>1.4030800000000001E-4</v>
      </c>
      <c r="BS820">
        <v>1.17329E-4</v>
      </c>
      <c r="BT820">
        <v>1.3379099999999999E-4</v>
      </c>
      <c r="BU820">
        <v>1.3457000000000001E-4</v>
      </c>
      <c r="BV820">
        <v>1.25389E-4</v>
      </c>
      <c r="BW820">
        <v>1.3676000000000001E-4</v>
      </c>
    </row>
    <row r="821" spans="1:75" x14ac:dyDescent="0.2">
      <c r="A821" s="1">
        <v>1.21155E-4</v>
      </c>
      <c r="B821" s="1">
        <v>1.22064E-4</v>
      </c>
      <c r="C821" s="1">
        <v>1.2160200000000001E-4</v>
      </c>
      <c r="D821" s="1">
        <v>1.20167E-4</v>
      </c>
      <c r="E821" s="1">
        <v>1.20421E-4</v>
      </c>
      <c r="F821" s="1">
        <v>9.6797699999999997E-5</v>
      </c>
      <c r="G821" s="1">
        <v>1.2977099999999999E-4</v>
      </c>
      <c r="H821" s="1">
        <v>1.1763499999999999E-4</v>
      </c>
      <c r="I821" s="1">
        <v>1.2908799999999999E-4</v>
      </c>
      <c r="J821" s="1">
        <v>1.03418E-4</v>
      </c>
      <c r="K821" s="1">
        <v>9.8320799999999996E-5</v>
      </c>
      <c r="L821" s="1">
        <v>1.13309E-4</v>
      </c>
      <c r="M821" s="1">
        <v>1.2442700000000001E-4</v>
      </c>
      <c r="N821" s="1">
        <v>1.0317799999999999E-4</v>
      </c>
      <c r="O821" s="1">
        <v>1.2255E-4</v>
      </c>
      <c r="P821" s="1">
        <v>1.07883E-4</v>
      </c>
      <c r="Q821" s="1">
        <v>1.0252299999999999E-4</v>
      </c>
      <c r="R821" s="1">
        <v>1.2742E-4</v>
      </c>
      <c r="S821" s="1">
        <v>1.28419E-4</v>
      </c>
      <c r="T821" s="1">
        <v>1.3002000000000001E-4</v>
      </c>
      <c r="U821" s="1">
        <v>1.2687199999999999E-4</v>
      </c>
      <c r="V821" s="1">
        <v>1.00204E-4</v>
      </c>
      <c r="W821" s="1">
        <v>1.38966E-4</v>
      </c>
      <c r="X821" s="1">
        <v>1.0323900000000001E-4</v>
      </c>
      <c r="Y821" s="1">
        <v>1.1957500000000001E-4</v>
      </c>
      <c r="Z821">
        <v>1.08548E-4</v>
      </c>
      <c r="AA821">
        <v>1.11736E-4</v>
      </c>
      <c r="AB821">
        <v>1.10522E-4</v>
      </c>
      <c r="AC821">
        <v>1.11394E-4</v>
      </c>
      <c r="AD821">
        <v>1.12389E-4</v>
      </c>
      <c r="AE821">
        <v>1.5787900000000001E-4</v>
      </c>
      <c r="AF821">
        <v>1.29875E-4</v>
      </c>
      <c r="AG821">
        <v>1.3815299999999999E-4</v>
      </c>
      <c r="AH821">
        <v>1.07914E-4</v>
      </c>
      <c r="AI821">
        <v>1.0355E-4</v>
      </c>
      <c r="AJ821">
        <v>1.3786700000000001E-4</v>
      </c>
      <c r="AK821">
        <v>1.0730699999999999E-4</v>
      </c>
      <c r="AL821">
        <v>1.06963E-4</v>
      </c>
      <c r="AM821">
        <v>1.12309E-4</v>
      </c>
      <c r="AN821">
        <v>1.08801E-4</v>
      </c>
      <c r="AO821">
        <v>9.3967699999999998E-5</v>
      </c>
      <c r="AP821">
        <v>1.0719500000000001E-4</v>
      </c>
      <c r="AQ821">
        <v>1.10507E-4</v>
      </c>
      <c r="AR821">
        <v>9.9942100000000007E-5</v>
      </c>
      <c r="AS821">
        <v>1.1222600000000001E-4</v>
      </c>
      <c r="AT821">
        <v>1.03163E-4</v>
      </c>
      <c r="AU821">
        <v>1.06048E-4</v>
      </c>
      <c r="AV821">
        <v>1.01434E-4</v>
      </c>
      <c r="AW821">
        <v>1.11996E-4</v>
      </c>
      <c r="AX821">
        <v>1.00024E-4</v>
      </c>
      <c r="AY821">
        <v>1.3707899999999999E-4</v>
      </c>
      <c r="AZ821">
        <v>1.38739E-4</v>
      </c>
      <c r="BA821">
        <v>1.3791899999999999E-4</v>
      </c>
      <c r="BB821">
        <v>1.41772E-4</v>
      </c>
      <c r="BC821">
        <v>1.4108E-4</v>
      </c>
      <c r="BD821">
        <v>1.01202E-4</v>
      </c>
      <c r="BE821">
        <v>8.8484099999999995E-5</v>
      </c>
      <c r="BF821">
        <v>1.0137E-4</v>
      </c>
      <c r="BG821">
        <v>1.31223E-4</v>
      </c>
      <c r="BH821">
        <v>1.35635E-4</v>
      </c>
      <c r="BI821">
        <v>1.19641E-4</v>
      </c>
      <c r="BJ821">
        <v>1.2230100000000001E-4</v>
      </c>
      <c r="BK821">
        <v>1.4680699999999999E-4</v>
      </c>
      <c r="BL821">
        <v>1.06876E-4</v>
      </c>
      <c r="BM821">
        <v>1.17186E-4</v>
      </c>
      <c r="BN821">
        <v>1.36632E-4</v>
      </c>
      <c r="BO821">
        <v>1.1757E-4</v>
      </c>
      <c r="BP821">
        <v>1.4319199999999999E-4</v>
      </c>
      <c r="BQ821">
        <v>1.2526400000000001E-4</v>
      </c>
      <c r="BR821">
        <v>1.4076099999999999E-4</v>
      </c>
      <c r="BS821">
        <v>1.17796E-4</v>
      </c>
      <c r="BT821">
        <v>1.3421E-4</v>
      </c>
      <c r="BU821">
        <v>1.3512299999999999E-4</v>
      </c>
      <c r="BV821">
        <v>1.2598899999999999E-4</v>
      </c>
      <c r="BW821">
        <v>1.3738699999999999E-4</v>
      </c>
    </row>
    <row r="822" spans="1:75" x14ac:dyDescent="0.2">
      <c r="A822" s="1">
        <v>1.21772E-4</v>
      </c>
      <c r="B822" s="1">
        <v>1.2264399999999999E-4</v>
      </c>
      <c r="C822" s="1">
        <v>1.2219999999999999E-4</v>
      </c>
      <c r="D822" s="1">
        <v>1.20779E-4</v>
      </c>
      <c r="E822" s="1">
        <v>1.2103399999999999E-4</v>
      </c>
      <c r="F822" s="1">
        <v>9.7097599999999997E-5</v>
      </c>
      <c r="G822" s="1">
        <v>1.3031100000000001E-4</v>
      </c>
      <c r="H822" s="1">
        <v>1.18059E-4</v>
      </c>
      <c r="I822" s="1">
        <v>1.2954399999999999E-4</v>
      </c>
      <c r="J822" s="1">
        <v>1.0380200000000001E-4</v>
      </c>
      <c r="K822" s="1">
        <v>9.86411E-5</v>
      </c>
      <c r="L822" s="1">
        <v>1.13657E-4</v>
      </c>
      <c r="M822" s="1">
        <v>1.2500200000000001E-4</v>
      </c>
      <c r="N822" s="1">
        <v>1.0354200000000001E-4</v>
      </c>
      <c r="O822" s="1">
        <v>1.2304899999999999E-4</v>
      </c>
      <c r="P822" s="1">
        <v>1.08273E-4</v>
      </c>
      <c r="Q822" s="1">
        <v>1.02871E-4</v>
      </c>
      <c r="R822" s="1">
        <v>1.2803000000000001E-4</v>
      </c>
      <c r="S822" s="1">
        <v>1.2900699999999999E-4</v>
      </c>
      <c r="T822" s="1">
        <v>1.3057999999999999E-4</v>
      </c>
      <c r="U822" s="1">
        <v>1.2746599999999999E-4</v>
      </c>
      <c r="V822" s="1">
        <v>1.00593E-4</v>
      </c>
      <c r="W822" s="1">
        <v>1.3949700000000001E-4</v>
      </c>
      <c r="X822" s="1">
        <v>1.03631E-4</v>
      </c>
      <c r="Y822" s="1">
        <v>1.20122E-4</v>
      </c>
      <c r="Z822">
        <v>1.09002E-4</v>
      </c>
      <c r="AA822">
        <v>1.12222E-4</v>
      </c>
      <c r="AB822">
        <v>1.11094E-4</v>
      </c>
      <c r="AC822">
        <v>1.11945E-4</v>
      </c>
      <c r="AD822">
        <v>1.12589E-4</v>
      </c>
      <c r="AE822">
        <v>1.5845099999999999E-4</v>
      </c>
      <c r="AF822">
        <v>1.30433E-4</v>
      </c>
      <c r="AG822">
        <v>1.38763E-4</v>
      </c>
      <c r="AH822">
        <v>1.0838800000000001E-4</v>
      </c>
      <c r="AI822">
        <v>1.04052E-4</v>
      </c>
      <c r="AJ822">
        <v>1.3858300000000001E-4</v>
      </c>
      <c r="AK822">
        <v>1.0774599999999999E-4</v>
      </c>
      <c r="AL822">
        <v>1.07416E-4</v>
      </c>
      <c r="AM822">
        <v>1.12796E-4</v>
      </c>
      <c r="AN822">
        <v>1.09224E-4</v>
      </c>
      <c r="AO822">
        <v>9.4288000000000003E-5</v>
      </c>
      <c r="AP822">
        <v>1.0768E-4</v>
      </c>
      <c r="AQ822">
        <v>1.1094000000000001E-4</v>
      </c>
      <c r="AR822">
        <v>1.0029700000000001E-4</v>
      </c>
      <c r="AS822">
        <v>1.12636E-4</v>
      </c>
      <c r="AT822">
        <v>1.03601E-4</v>
      </c>
      <c r="AU822">
        <v>1.06473E-4</v>
      </c>
      <c r="AV822">
        <v>1.01858E-4</v>
      </c>
      <c r="AW822">
        <v>1.12404E-4</v>
      </c>
      <c r="AX822">
        <v>1.00404E-4</v>
      </c>
      <c r="AY822">
        <v>1.37556E-4</v>
      </c>
      <c r="AZ822">
        <v>1.3930099999999999E-4</v>
      </c>
      <c r="BA822">
        <v>1.38577E-4</v>
      </c>
      <c r="BB822">
        <v>1.42404E-4</v>
      </c>
      <c r="BC822">
        <v>1.4174899999999999E-4</v>
      </c>
      <c r="BD822">
        <v>1.0151500000000001E-4</v>
      </c>
      <c r="BE822">
        <v>8.8772399999999997E-5</v>
      </c>
      <c r="BF822">
        <v>1.0168899999999999E-4</v>
      </c>
      <c r="BG822">
        <v>1.31533E-4</v>
      </c>
      <c r="BH822">
        <v>1.3605400000000001E-4</v>
      </c>
      <c r="BI822">
        <v>1.20078E-4</v>
      </c>
      <c r="BJ822">
        <v>1.2267699999999999E-4</v>
      </c>
      <c r="BK822">
        <v>1.47317E-4</v>
      </c>
      <c r="BL822">
        <v>1.07265E-4</v>
      </c>
      <c r="BM822">
        <v>1.17556E-4</v>
      </c>
      <c r="BN822">
        <v>1.3700100000000001E-4</v>
      </c>
      <c r="BO822">
        <v>1.17853E-4</v>
      </c>
      <c r="BP822">
        <v>1.4370600000000001E-4</v>
      </c>
      <c r="BQ822">
        <v>1.25721E-4</v>
      </c>
      <c r="BR822">
        <v>1.41135E-4</v>
      </c>
      <c r="BS822">
        <v>1.18208E-4</v>
      </c>
      <c r="BT822">
        <v>1.3453099999999999E-4</v>
      </c>
      <c r="BU822">
        <v>1.3561000000000001E-4</v>
      </c>
      <c r="BV822">
        <v>1.2655500000000001E-4</v>
      </c>
      <c r="BW822">
        <v>1.3795100000000001E-4</v>
      </c>
    </row>
    <row r="823" spans="1:75" x14ac:dyDescent="0.2">
      <c r="A823" s="1">
        <v>1.22333E-4</v>
      </c>
      <c r="B823" s="1">
        <v>1.2316399999999999E-4</v>
      </c>
      <c r="C823" s="1">
        <v>1.22738E-4</v>
      </c>
      <c r="D823" s="1">
        <v>1.2133600000000001E-4</v>
      </c>
      <c r="E823" s="1">
        <v>1.21582E-4</v>
      </c>
      <c r="F823" s="1">
        <v>9.73402E-5</v>
      </c>
      <c r="G823" s="1">
        <v>1.30796E-4</v>
      </c>
      <c r="H823" s="1">
        <v>1.18421E-4</v>
      </c>
      <c r="I823" s="1">
        <v>1.2992900000000001E-4</v>
      </c>
      <c r="J823" s="1">
        <v>1.04133E-4</v>
      </c>
      <c r="K823" s="1">
        <v>9.8914799999999997E-5</v>
      </c>
      <c r="L823" s="1">
        <v>1.13942E-4</v>
      </c>
      <c r="M823" s="1">
        <v>1.2552E-4</v>
      </c>
      <c r="N823" s="1">
        <v>1.03856E-4</v>
      </c>
      <c r="O823" s="1">
        <v>1.2347700000000001E-4</v>
      </c>
      <c r="P823" s="1">
        <v>1.08606E-4</v>
      </c>
      <c r="Q823" s="1">
        <v>1.03161E-4</v>
      </c>
      <c r="R823" s="1">
        <v>1.2857499999999999E-4</v>
      </c>
      <c r="S823" s="1">
        <v>1.2952800000000001E-4</v>
      </c>
      <c r="T823" s="1">
        <v>1.3107099999999999E-4</v>
      </c>
      <c r="U823" s="1">
        <v>1.2799E-4</v>
      </c>
      <c r="V823" s="1">
        <v>1.00929E-4</v>
      </c>
      <c r="W823" s="1">
        <v>1.3994499999999999E-4</v>
      </c>
      <c r="X823" s="1">
        <v>1.03966E-4</v>
      </c>
      <c r="Y823" s="1">
        <v>1.2061E-4</v>
      </c>
      <c r="Z823">
        <v>1.094E-4</v>
      </c>
      <c r="AA823">
        <v>1.1264099999999999E-4</v>
      </c>
      <c r="AB823">
        <v>1.116E-4</v>
      </c>
      <c r="AC823">
        <v>1.12441E-4</v>
      </c>
      <c r="AD823">
        <v>1.12718E-4</v>
      </c>
      <c r="AE823">
        <v>1.5894300000000001E-4</v>
      </c>
      <c r="AF823">
        <v>1.3092E-4</v>
      </c>
      <c r="AG823">
        <v>1.39295E-4</v>
      </c>
      <c r="AH823">
        <v>1.088E-4</v>
      </c>
      <c r="AI823">
        <v>1.04509E-4</v>
      </c>
      <c r="AJ823">
        <v>1.3923900000000001E-4</v>
      </c>
      <c r="AK823">
        <v>1.08125E-4</v>
      </c>
      <c r="AL823">
        <v>1.07817E-4</v>
      </c>
      <c r="AM823">
        <v>1.13229E-4</v>
      </c>
      <c r="AN823">
        <v>1.09589E-4</v>
      </c>
      <c r="AO823">
        <v>9.4553400000000002E-5</v>
      </c>
      <c r="AP823">
        <v>1.08113E-4</v>
      </c>
      <c r="AQ823">
        <v>1.1131100000000001E-4</v>
      </c>
      <c r="AR823">
        <v>1.00592E-4</v>
      </c>
      <c r="AS823">
        <v>1.1298600000000001E-4</v>
      </c>
      <c r="AT823">
        <v>1.03989E-4</v>
      </c>
      <c r="AU823">
        <v>1.06847E-4</v>
      </c>
      <c r="AV823">
        <v>1.02229E-4</v>
      </c>
      <c r="AW823">
        <v>1.12753E-4</v>
      </c>
      <c r="AX823">
        <v>1.0073600000000001E-4</v>
      </c>
      <c r="AY823">
        <v>1.3797399999999999E-4</v>
      </c>
      <c r="AZ823">
        <v>1.39801E-4</v>
      </c>
      <c r="BA823">
        <v>1.3918000000000001E-4</v>
      </c>
      <c r="BB823">
        <v>1.4296600000000001E-4</v>
      </c>
      <c r="BC823">
        <v>1.4234999999999999E-4</v>
      </c>
      <c r="BD823">
        <v>1.01765E-4</v>
      </c>
      <c r="BE823">
        <v>8.9025799999999997E-5</v>
      </c>
      <c r="BF823">
        <v>1.01946E-4</v>
      </c>
      <c r="BG823">
        <v>1.3173899999999999E-4</v>
      </c>
      <c r="BH823">
        <v>1.3638999999999999E-4</v>
      </c>
      <c r="BI823">
        <v>1.20448E-4</v>
      </c>
      <c r="BJ823">
        <v>1.2299300000000001E-4</v>
      </c>
      <c r="BK823">
        <v>1.4775699999999999E-4</v>
      </c>
      <c r="BL823">
        <v>1.07596E-4</v>
      </c>
      <c r="BM823">
        <v>1.1784E-4</v>
      </c>
      <c r="BN823">
        <v>1.3728699999999999E-4</v>
      </c>
      <c r="BO823">
        <v>1.1807900000000001E-4</v>
      </c>
      <c r="BP823">
        <v>1.4413499999999999E-4</v>
      </c>
      <c r="BQ823">
        <v>1.2609899999999999E-4</v>
      </c>
      <c r="BR823">
        <v>1.4141699999999999E-4</v>
      </c>
      <c r="BS823">
        <v>1.18551E-4</v>
      </c>
      <c r="BT823">
        <v>1.3474099999999999E-4</v>
      </c>
      <c r="BU823">
        <v>1.3601600000000001E-4</v>
      </c>
      <c r="BV823">
        <v>1.2706699999999999E-4</v>
      </c>
      <c r="BW823">
        <v>1.38434E-4</v>
      </c>
    </row>
    <row r="824" spans="1:75" x14ac:dyDescent="0.2">
      <c r="A824" s="1">
        <v>1.2282100000000001E-4</v>
      </c>
      <c r="B824" s="1">
        <v>1.2360499999999999E-4</v>
      </c>
      <c r="C824" s="1">
        <v>1.23196E-4</v>
      </c>
      <c r="D824" s="1">
        <v>1.21824E-4</v>
      </c>
      <c r="E824" s="1">
        <v>1.22049E-4</v>
      </c>
      <c r="F824" s="1">
        <v>9.7514600000000003E-5</v>
      </c>
      <c r="G824" s="1">
        <v>1.3121000000000001E-4</v>
      </c>
      <c r="H824" s="1">
        <v>1.18708E-4</v>
      </c>
      <c r="I824" s="1">
        <v>1.3022899999999999E-4</v>
      </c>
      <c r="J824" s="1">
        <v>1.0440199999999999E-4</v>
      </c>
      <c r="K824" s="1">
        <v>9.9132699999999994E-5</v>
      </c>
      <c r="L824" s="1">
        <v>1.14153E-4</v>
      </c>
      <c r="M824" s="1">
        <v>1.25967E-4</v>
      </c>
      <c r="N824" s="1">
        <v>1.0411E-4</v>
      </c>
      <c r="O824" s="1">
        <v>1.23817E-4</v>
      </c>
      <c r="P824" s="1">
        <v>1.0887000000000001E-4</v>
      </c>
      <c r="Q824" s="1">
        <v>1.03383E-4</v>
      </c>
      <c r="R824" s="1">
        <v>1.2904299999999999E-4</v>
      </c>
      <c r="S824" s="1">
        <v>1.2996399999999999E-4</v>
      </c>
      <c r="T824" s="1">
        <v>1.3148000000000001E-4</v>
      </c>
      <c r="U824" s="1">
        <v>1.2842800000000001E-4</v>
      </c>
      <c r="V824" s="1">
        <v>1.01199E-4</v>
      </c>
      <c r="W824" s="1">
        <v>1.4029299999999999E-4</v>
      </c>
      <c r="X824" s="1">
        <v>1.04236E-4</v>
      </c>
      <c r="Y824" s="1">
        <v>1.21029E-4</v>
      </c>
      <c r="Z824">
        <v>1.09731E-4</v>
      </c>
      <c r="AA824">
        <v>1.12978E-4</v>
      </c>
      <c r="AB824">
        <v>1.1202899999999999E-4</v>
      </c>
      <c r="AC824">
        <v>1.12866E-4</v>
      </c>
      <c r="AD824">
        <v>1.1277099999999999E-4</v>
      </c>
      <c r="AE824">
        <v>1.59338E-4</v>
      </c>
      <c r="AF824">
        <v>1.3132199999999999E-4</v>
      </c>
      <c r="AG824">
        <v>1.3973100000000001E-4</v>
      </c>
      <c r="AH824">
        <v>1.09137E-4</v>
      </c>
      <c r="AI824">
        <v>1.04907E-4</v>
      </c>
      <c r="AJ824">
        <v>1.3981900000000001E-4</v>
      </c>
      <c r="AK824">
        <v>1.08433E-4</v>
      </c>
      <c r="AL824">
        <v>1.08155E-4</v>
      </c>
      <c r="AM824">
        <v>1.13596E-4</v>
      </c>
      <c r="AN824">
        <v>1.0988399999999999E-4</v>
      </c>
      <c r="AO824">
        <v>9.4756199999999999E-5</v>
      </c>
      <c r="AP824">
        <v>1.0848099999999999E-4</v>
      </c>
      <c r="AQ824">
        <v>1.1160800000000001E-4</v>
      </c>
      <c r="AR824">
        <v>1.0081600000000001E-4</v>
      </c>
      <c r="AS824">
        <v>1.13262E-4</v>
      </c>
      <c r="AT824">
        <v>1.04317E-4</v>
      </c>
      <c r="AU824">
        <v>1.0715800000000001E-4</v>
      </c>
      <c r="AV824">
        <v>1.02537E-4</v>
      </c>
      <c r="AW824">
        <v>1.13027E-4</v>
      </c>
      <c r="AX824">
        <v>1.0100899999999999E-4</v>
      </c>
      <c r="AY824">
        <v>1.3832499999999999E-4</v>
      </c>
      <c r="AZ824">
        <v>1.4022199999999999E-4</v>
      </c>
      <c r="BA824">
        <v>1.3971799999999999E-4</v>
      </c>
      <c r="BB824">
        <v>1.43442E-4</v>
      </c>
      <c r="BC824">
        <v>1.4286299999999999E-4</v>
      </c>
      <c r="BD824">
        <v>1.0194100000000001E-4</v>
      </c>
      <c r="BE824">
        <v>8.9239099999999997E-5</v>
      </c>
      <c r="BF824">
        <v>1.0212700000000001E-4</v>
      </c>
      <c r="BG824">
        <v>1.31827E-4</v>
      </c>
      <c r="BH824">
        <v>1.36639E-4</v>
      </c>
      <c r="BI824">
        <v>1.20735E-4</v>
      </c>
      <c r="BJ824">
        <v>1.23237E-4</v>
      </c>
      <c r="BK824">
        <v>1.48114E-4</v>
      </c>
      <c r="BL824">
        <v>1.07866E-4</v>
      </c>
      <c r="BM824">
        <v>1.18031E-4</v>
      </c>
      <c r="BN824">
        <v>1.3747799999999999E-4</v>
      </c>
      <c r="BO824">
        <v>1.18238E-4</v>
      </c>
      <c r="BP824">
        <v>1.4446199999999999E-4</v>
      </c>
      <c r="BQ824">
        <v>1.2638999999999999E-4</v>
      </c>
      <c r="BR824">
        <v>1.4158899999999999E-4</v>
      </c>
      <c r="BS824">
        <v>1.18817E-4</v>
      </c>
      <c r="BT824">
        <v>1.3483200000000001E-4</v>
      </c>
      <c r="BU824">
        <v>1.3632600000000001E-4</v>
      </c>
      <c r="BV824">
        <v>1.27515E-4</v>
      </c>
      <c r="BW824">
        <v>1.3882599999999999E-4</v>
      </c>
    </row>
    <row r="825" spans="1:75" x14ac:dyDescent="0.2">
      <c r="A825" s="1">
        <v>1.2322599999999999E-4</v>
      </c>
      <c r="B825" s="1">
        <v>1.2395799999999999E-4</v>
      </c>
      <c r="C825" s="1">
        <v>1.23566E-4</v>
      </c>
      <c r="D825" s="1">
        <v>1.2223099999999999E-4</v>
      </c>
      <c r="E825" s="1">
        <v>1.22426E-4</v>
      </c>
      <c r="F825" s="1">
        <v>9.7614000000000004E-5</v>
      </c>
      <c r="G825" s="1">
        <v>1.31543E-4</v>
      </c>
      <c r="H825" s="1">
        <v>1.18909E-4</v>
      </c>
      <c r="I825" s="1">
        <v>1.3043199999999999E-4</v>
      </c>
      <c r="J825" s="1">
        <v>1.0459900000000001E-4</v>
      </c>
      <c r="K825" s="1">
        <v>9.9287800000000002E-5</v>
      </c>
      <c r="L825" s="1">
        <v>1.14282E-4</v>
      </c>
      <c r="M825" s="1">
        <v>1.26332E-4</v>
      </c>
      <c r="N825" s="1">
        <v>1.0429600000000001E-4</v>
      </c>
      <c r="O825" s="1">
        <v>1.2405700000000001E-4</v>
      </c>
      <c r="P825" s="1">
        <v>1.0905500000000001E-4</v>
      </c>
      <c r="Q825" s="1">
        <v>1.03528E-4</v>
      </c>
      <c r="R825" s="1">
        <v>1.2942300000000001E-4</v>
      </c>
      <c r="S825" s="1">
        <v>1.3030600000000001E-4</v>
      </c>
      <c r="T825" s="1">
        <v>1.31796E-4</v>
      </c>
      <c r="U825" s="1">
        <v>1.2877E-4</v>
      </c>
      <c r="V825" s="1">
        <v>1.0139700000000001E-4</v>
      </c>
      <c r="W825" s="1">
        <v>1.40531E-4</v>
      </c>
      <c r="X825" s="1">
        <v>1.04431E-4</v>
      </c>
      <c r="Y825" s="1">
        <v>1.2136700000000001E-4</v>
      </c>
      <c r="Z825">
        <v>1.09987E-4</v>
      </c>
      <c r="AA825">
        <v>1.13224E-4</v>
      </c>
      <c r="AB825">
        <v>1.12371E-4</v>
      </c>
      <c r="AC825">
        <v>1.13212E-4</v>
      </c>
      <c r="AD825">
        <v>1.12741E-4</v>
      </c>
      <c r="AE825">
        <v>1.5962100000000001E-4</v>
      </c>
      <c r="AF825">
        <v>1.3162699999999999E-4</v>
      </c>
      <c r="AG825">
        <v>1.40059E-4</v>
      </c>
      <c r="AH825">
        <v>1.09391E-4</v>
      </c>
      <c r="AI825">
        <v>1.05238E-4</v>
      </c>
      <c r="AJ825">
        <v>1.4031100000000001E-4</v>
      </c>
      <c r="AK825">
        <v>1.08661E-4</v>
      </c>
      <c r="AL825">
        <v>1.0842E-4</v>
      </c>
      <c r="AM825">
        <v>1.13887E-4</v>
      </c>
      <c r="AN825">
        <v>1.10099E-4</v>
      </c>
      <c r="AO825">
        <v>9.4889400000000007E-5</v>
      </c>
      <c r="AP825">
        <v>1.0877700000000001E-4</v>
      </c>
      <c r="AQ825">
        <v>1.11821E-4</v>
      </c>
      <c r="AR825">
        <v>1.00961E-4</v>
      </c>
      <c r="AS825">
        <v>1.13455E-4</v>
      </c>
      <c r="AT825">
        <v>1.04577E-4</v>
      </c>
      <c r="AU825">
        <v>1.07397E-4</v>
      </c>
      <c r="AV825">
        <v>1.02773E-4</v>
      </c>
      <c r="AW825">
        <v>1.1321599999999999E-4</v>
      </c>
      <c r="AX825">
        <v>1.01215E-4</v>
      </c>
      <c r="AY825">
        <v>1.3859899999999999E-4</v>
      </c>
      <c r="AZ825">
        <v>1.40555E-4</v>
      </c>
      <c r="BA825">
        <v>1.4018099999999999E-4</v>
      </c>
      <c r="BB825">
        <v>1.43821E-4</v>
      </c>
      <c r="BC825">
        <v>1.43277E-4</v>
      </c>
      <c r="BD825">
        <v>1.0203499999999999E-4</v>
      </c>
      <c r="BE825">
        <v>8.9408399999999996E-5</v>
      </c>
      <c r="BF825">
        <v>1.02224E-4</v>
      </c>
      <c r="BG825">
        <v>1.3179199999999999E-4</v>
      </c>
      <c r="BH825">
        <v>1.3679100000000001E-4</v>
      </c>
      <c r="BI825">
        <v>1.20931E-4</v>
      </c>
      <c r="BJ825">
        <v>1.23404E-4</v>
      </c>
      <c r="BK825">
        <v>1.48379E-4</v>
      </c>
      <c r="BL825">
        <v>1.0806699999999999E-4</v>
      </c>
      <c r="BM825">
        <v>1.1812200000000001E-4</v>
      </c>
      <c r="BN825">
        <v>1.37565E-4</v>
      </c>
      <c r="BO825">
        <v>1.18323E-4</v>
      </c>
      <c r="BP825">
        <v>1.44676E-4</v>
      </c>
      <c r="BQ825">
        <v>1.2658600000000001E-4</v>
      </c>
      <c r="BR825">
        <v>1.4164099999999999E-4</v>
      </c>
      <c r="BS825">
        <v>1.18999E-4</v>
      </c>
      <c r="BT825">
        <v>1.3479599999999999E-4</v>
      </c>
      <c r="BU825">
        <v>1.36527E-4</v>
      </c>
      <c r="BV825">
        <v>1.27887E-4</v>
      </c>
      <c r="BW825">
        <v>1.3911800000000001E-4</v>
      </c>
    </row>
    <row r="826" spans="1:75" x14ac:dyDescent="0.2">
      <c r="A826" s="1">
        <v>1.2354900000000001E-4</v>
      </c>
      <c r="B826" s="1">
        <v>1.24225E-4</v>
      </c>
      <c r="C826" s="1">
        <v>1.2385099999999999E-4</v>
      </c>
      <c r="D826" s="1">
        <v>1.2255999999999999E-4</v>
      </c>
      <c r="E826" s="1">
        <v>1.2271800000000001E-4</v>
      </c>
      <c r="F826" s="1">
        <v>9.7639299999999999E-5</v>
      </c>
      <c r="G826" s="1">
        <v>1.31796E-4</v>
      </c>
      <c r="H826" s="1">
        <v>1.19027E-4</v>
      </c>
      <c r="I826" s="1">
        <v>1.3054200000000001E-4</v>
      </c>
      <c r="J826" s="1">
        <v>1.04728E-4</v>
      </c>
      <c r="K826" s="1">
        <v>9.9381499999999997E-5</v>
      </c>
      <c r="L826" s="1">
        <v>1.1433E-4</v>
      </c>
      <c r="M826" s="1">
        <v>1.26616E-4</v>
      </c>
      <c r="N826" s="1">
        <v>1.0441399999999999E-4</v>
      </c>
      <c r="O826" s="1">
        <v>1.24203E-4</v>
      </c>
      <c r="P826" s="1">
        <v>1.09162E-4</v>
      </c>
      <c r="Q826" s="1">
        <v>1.03597E-4</v>
      </c>
      <c r="R826" s="1">
        <v>1.29715E-4</v>
      </c>
      <c r="S826" s="1">
        <v>1.30555E-4</v>
      </c>
      <c r="T826" s="1">
        <v>1.32022E-4</v>
      </c>
      <c r="U826" s="1">
        <v>1.2901899999999999E-4</v>
      </c>
      <c r="V826" s="1">
        <v>1.01523E-4</v>
      </c>
      <c r="W826" s="1">
        <v>1.40662E-4</v>
      </c>
      <c r="X826" s="1">
        <v>1.04554E-4</v>
      </c>
      <c r="Y826" s="1">
        <v>1.21626E-4</v>
      </c>
      <c r="Z826">
        <v>1.10169E-4</v>
      </c>
      <c r="AA826">
        <v>1.1338200000000001E-4</v>
      </c>
      <c r="AB826">
        <v>1.12629E-4</v>
      </c>
      <c r="AC826">
        <v>1.1348E-4</v>
      </c>
      <c r="AD826">
        <v>1.12627E-4</v>
      </c>
      <c r="AE826">
        <v>1.5979699999999999E-4</v>
      </c>
      <c r="AF826">
        <v>1.3184000000000001E-4</v>
      </c>
      <c r="AG826">
        <v>1.4028200000000001E-4</v>
      </c>
      <c r="AH826">
        <v>1.09564E-4</v>
      </c>
      <c r="AI826">
        <v>1.05503E-4</v>
      </c>
      <c r="AJ826">
        <v>1.40715E-4</v>
      </c>
      <c r="AK826">
        <v>1.08811E-4</v>
      </c>
      <c r="AL826">
        <v>1.08612E-4</v>
      </c>
      <c r="AM826">
        <v>1.14103E-4</v>
      </c>
      <c r="AN826">
        <v>1.10235E-4</v>
      </c>
      <c r="AO826">
        <v>9.4955200000000002E-5</v>
      </c>
      <c r="AP826">
        <v>1.08999E-4</v>
      </c>
      <c r="AQ826">
        <v>1.1195400000000001E-4</v>
      </c>
      <c r="AR826">
        <v>1.01032E-4</v>
      </c>
      <c r="AS826">
        <v>1.13569E-4</v>
      </c>
      <c r="AT826">
        <v>1.04771E-4</v>
      </c>
      <c r="AU826">
        <v>1.07564E-4</v>
      </c>
      <c r="AV826">
        <v>1.02939E-4</v>
      </c>
      <c r="AW826">
        <v>1.13323E-4</v>
      </c>
      <c r="AX826">
        <v>1.01353E-4</v>
      </c>
      <c r="AY826">
        <v>1.3879300000000001E-4</v>
      </c>
      <c r="AZ826">
        <v>1.40801E-4</v>
      </c>
      <c r="BA826">
        <v>1.40567E-4</v>
      </c>
      <c r="BB826">
        <v>1.4410700000000001E-4</v>
      </c>
      <c r="BC826">
        <v>1.4359799999999999E-4</v>
      </c>
      <c r="BD826">
        <v>1.0204699999999999E-4</v>
      </c>
      <c r="BE826">
        <v>8.9529899999999998E-5</v>
      </c>
      <c r="BF826">
        <v>1.0224E-4</v>
      </c>
      <c r="BG826">
        <v>1.3164000000000001E-4</v>
      </c>
      <c r="BH826">
        <v>1.3684999999999999E-4</v>
      </c>
      <c r="BI826">
        <v>1.21037E-4</v>
      </c>
      <c r="BJ826">
        <v>1.2349299999999999E-4</v>
      </c>
      <c r="BK826">
        <v>1.4855000000000001E-4</v>
      </c>
      <c r="BL826">
        <v>1.08201E-4</v>
      </c>
      <c r="BM826">
        <v>1.18118E-4</v>
      </c>
      <c r="BN826">
        <v>1.3755000000000001E-4</v>
      </c>
      <c r="BO826">
        <v>1.1833299999999999E-4</v>
      </c>
      <c r="BP826">
        <v>1.4478000000000001E-4</v>
      </c>
      <c r="BQ826">
        <v>1.2668900000000001E-4</v>
      </c>
      <c r="BR826">
        <v>1.41581E-4</v>
      </c>
      <c r="BS826">
        <v>1.1909999999999999E-4</v>
      </c>
      <c r="BT826">
        <v>1.3463900000000001E-4</v>
      </c>
      <c r="BU826">
        <v>1.36625E-4</v>
      </c>
      <c r="BV826">
        <v>1.28183E-4</v>
      </c>
      <c r="BW826">
        <v>1.3931499999999999E-4</v>
      </c>
    </row>
    <row r="827" spans="1:75" x14ac:dyDescent="0.2">
      <c r="A827" s="1">
        <v>1.2378500000000001E-4</v>
      </c>
      <c r="B827" s="1">
        <v>1.24401E-4</v>
      </c>
      <c r="C827" s="1">
        <v>1.2404399999999999E-4</v>
      </c>
      <c r="D827" s="1">
        <v>1.2280400000000001E-4</v>
      </c>
      <c r="E827" s="1">
        <v>1.22917E-4</v>
      </c>
      <c r="F827" s="1">
        <v>9.7585300000000002E-5</v>
      </c>
      <c r="G827" s="1">
        <v>1.31963E-4</v>
      </c>
      <c r="H827" s="1">
        <v>1.1905600000000001E-4</v>
      </c>
      <c r="I827" s="1">
        <v>1.30553E-4</v>
      </c>
      <c r="J827" s="1">
        <v>1.04783E-4</v>
      </c>
      <c r="K827" s="1">
        <v>9.9408599999999996E-5</v>
      </c>
      <c r="L827" s="1">
        <v>1.1429000000000001E-4</v>
      </c>
      <c r="M827" s="1">
        <v>1.2681199999999999E-4</v>
      </c>
      <c r="N827" s="1">
        <v>1.04461E-4</v>
      </c>
      <c r="O827" s="1">
        <v>1.24251E-4</v>
      </c>
      <c r="P827" s="1">
        <v>1.09188E-4</v>
      </c>
      <c r="Q827" s="1">
        <v>1.0358599999999999E-4</v>
      </c>
      <c r="R827" s="1">
        <v>1.2991200000000001E-4</v>
      </c>
      <c r="S827" s="1">
        <v>1.30705E-4</v>
      </c>
      <c r="T827" s="1">
        <v>1.3215199999999999E-4</v>
      </c>
      <c r="U827" s="1">
        <v>1.2916800000000001E-4</v>
      </c>
      <c r="V827" s="1">
        <v>1.01573E-4</v>
      </c>
      <c r="W827" s="1">
        <v>1.40679E-4</v>
      </c>
      <c r="X827" s="1">
        <v>1.04598E-4</v>
      </c>
      <c r="Y827" s="1">
        <v>1.21799E-4</v>
      </c>
      <c r="Z827">
        <v>1.10272E-4</v>
      </c>
      <c r="AA827">
        <v>1.13449E-4</v>
      </c>
      <c r="AB827">
        <v>1.12798E-4</v>
      </c>
      <c r="AC827">
        <v>1.13665E-4</v>
      </c>
      <c r="AD827">
        <v>1.1242E-4</v>
      </c>
      <c r="AE827">
        <v>1.59858E-4</v>
      </c>
      <c r="AF827">
        <v>1.3195399999999999E-4</v>
      </c>
      <c r="AG827">
        <v>1.40395E-4</v>
      </c>
      <c r="AH827">
        <v>1.09651E-4</v>
      </c>
      <c r="AI827">
        <v>1.05698E-4</v>
      </c>
      <c r="AJ827">
        <v>1.4102400000000001E-4</v>
      </c>
      <c r="AK827">
        <v>1.08878E-4</v>
      </c>
      <c r="AL827">
        <v>1.08727E-4</v>
      </c>
      <c r="AM827">
        <v>1.14239E-4</v>
      </c>
      <c r="AN827">
        <v>1.10288E-4</v>
      </c>
      <c r="AO827">
        <v>9.4948800000000001E-5</v>
      </c>
      <c r="AP827">
        <v>1.09144E-4</v>
      </c>
      <c r="AQ827">
        <v>1.12002E-4</v>
      </c>
      <c r="AR827">
        <v>1.01023E-4</v>
      </c>
      <c r="AS827">
        <v>1.1359800000000001E-4</v>
      </c>
      <c r="AT827">
        <v>1.04893E-4</v>
      </c>
      <c r="AU827">
        <v>1.07655E-4</v>
      </c>
      <c r="AV827">
        <v>1.0302999999999999E-4</v>
      </c>
      <c r="AW827">
        <v>1.1334500000000001E-4</v>
      </c>
      <c r="AX827">
        <v>1.0142E-4</v>
      </c>
      <c r="AY827">
        <v>1.3890300000000001E-4</v>
      </c>
      <c r="AZ827">
        <v>1.4095199999999999E-4</v>
      </c>
      <c r="BA827">
        <v>1.4087099999999999E-4</v>
      </c>
      <c r="BB827">
        <v>1.4429199999999999E-4</v>
      </c>
      <c r="BC827">
        <v>1.43817E-4</v>
      </c>
      <c r="BD827">
        <v>1.01974E-4</v>
      </c>
      <c r="BE827">
        <v>8.9600599999999997E-5</v>
      </c>
      <c r="BF827">
        <v>1.02173E-4</v>
      </c>
      <c r="BG827">
        <v>1.31364E-4</v>
      </c>
      <c r="BH827">
        <v>1.36809E-4</v>
      </c>
      <c r="BI827">
        <v>1.2105200000000001E-4</v>
      </c>
      <c r="BJ827">
        <v>1.2349799999999999E-4</v>
      </c>
      <c r="BK827">
        <v>1.48622E-4</v>
      </c>
      <c r="BL827">
        <v>1.0826E-4</v>
      </c>
      <c r="BM827">
        <v>1.1801199999999999E-4</v>
      </c>
      <c r="BN827">
        <v>1.37429E-4</v>
      </c>
      <c r="BO827">
        <v>1.18264E-4</v>
      </c>
      <c r="BP827">
        <v>1.4476699999999999E-4</v>
      </c>
      <c r="BQ827">
        <v>1.26692E-4</v>
      </c>
      <c r="BR827">
        <v>1.41402E-4</v>
      </c>
      <c r="BS827">
        <v>1.19115E-4</v>
      </c>
      <c r="BT827">
        <v>1.3435399999999999E-4</v>
      </c>
      <c r="BU827">
        <v>1.3661399999999999E-4</v>
      </c>
      <c r="BV827">
        <v>1.28398E-4</v>
      </c>
      <c r="BW827">
        <v>1.3940900000000001E-4</v>
      </c>
    </row>
    <row r="828" spans="1:75" x14ac:dyDescent="0.2">
      <c r="A828" s="1">
        <v>1.2392800000000001E-4</v>
      </c>
      <c r="B828" s="1">
        <v>1.24478E-4</v>
      </c>
      <c r="C828" s="1">
        <v>1.24139E-4</v>
      </c>
      <c r="D828" s="1">
        <v>1.2295599999999999E-4</v>
      </c>
      <c r="E828" s="1">
        <v>1.2301200000000001E-4</v>
      </c>
      <c r="F828" s="1">
        <v>9.7448900000000001E-5</v>
      </c>
      <c r="G828" s="1">
        <v>1.3203800000000001E-4</v>
      </c>
      <c r="H828" s="1">
        <v>1.1899E-4</v>
      </c>
      <c r="I828" s="1">
        <v>1.3045799999999999E-4</v>
      </c>
      <c r="J828" s="1">
        <v>1.04757E-4</v>
      </c>
      <c r="K828" s="1">
        <v>9.9363499999999998E-5</v>
      </c>
      <c r="L828" s="1">
        <v>1.14156E-4</v>
      </c>
      <c r="M828" s="1">
        <v>1.26914E-4</v>
      </c>
      <c r="N828" s="1">
        <v>1.04429E-4</v>
      </c>
      <c r="O828" s="1">
        <v>1.2419199999999999E-4</v>
      </c>
      <c r="P828" s="1">
        <v>1.09127E-4</v>
      </c>
      <c r="Q828" s="1">
        <v>1.0349E-4</v>
      </c>
      <c r="R828" s="1">
        <v>1.30006E-4</v>
      </c>
      <c r="S828" s="1">
        <v>1.3074899999999999E-4</v>
      </c>
      <c r="T828" s="1">
        <v>1.3217700000000001E-4</v>
      </c>
      <c r="U828" s="1">
        <v>1.29209E-4</v>
      </c>
      <c r="V828" s="1">
        <v>1.01541E-4</v>
      </c>
      <c r="W828" s="1">
        <v>1.40576E-4</v>
      </c>
      <c r="X828" s="1">
        <v>1.04557E-4</v>
      </c>
      <c r="Y828" s="1">
        <v>1.2188000000000001E-4</v>
      </c>
      <c r="Z828">
        <v>1.10288E-4</v>
      </c>
      <c r="AA828">
        <v>1.13418E-4</v>
      </c>
      <c r="AB828">
        <v>1.12868E-4</v>
      </c>
      <c r="AC828">
        <v>1.1376E-4</v>
      </c>
      <c r="AD828">
        <v>1.1212E-4</v>
      </c>
      <c r="AE828">
        <v>1.5979500000000001E-4</v>
      </c>
      <c r="AF828">
        <v>1.3196E-4</v>
      </c>
      <c r="AG828">
        <v>1.4038899999999999E-4</v>
      </c>
      <c r="AH828">
        <v>1.09646E-4</v>
      </c>
      <c r="AI828">
        <v>1.05815E-4</v>
      </c>
      <c r="AJ828">
        <v>1.4123099999999999E-4</v>
      </c>
      <c r="AK828">
        <v>1.08854E-4</v>
      </c>
      <c r="AL828">
        <v>1.08758E-4</v>
      </c>
      <c r="AM828">
        <v>1.14288E-4</v>
      </c>
      <c r="AN828">
        <v>1.1025400000000001E-4</v>
      </c>
      <c r="AO828">
        <v>9.4864099999999999E-5</v>
      </c>
      <c r="AP828">
        <v>1.09206E-4</v>
      </c>
      <c r="AQ828">
        <v>1.11957E-4</v>
      </c>
      <c r="AR828">
        <v>1.00927E-4</v>
      </c>
      <c r="AS828">
        <v>1.13534E-4</v>
      </c>
      <c r="AT828">
        <v>1.04936E-4</v>
      </c>
      <c r="AU828">
        <v>1.0766499999999999E-4</v>
      </c>
      <c r="AV828">
        <v>1.0304E-4</v>
      </c>
      <c r="AW828">
        <v>1.1327700000000001E-4</v>
      </c>
      <c r="AX828">
        <v>1.01413E-4</v>
      </c>
      <c r="AY828">
        <v>1.3892099999999999E-4</v>
      </c>
      <c r="AZ828">
        <v>1.4100399999999999E-4</v>
      </c>
      <c r="BA828">
        <v>1.41082E-4</v>
      </c>
      <c r="BB828">
        <v>1.4436599999999999E-4</v>
      </c>
      <c r="BC828">
        <v>1.43924E-4</v>
      </c>
      <c r="BD828">
        <v>1.01811E-4</v>
      </c>
      <c r="BE828">
        <v>8.9617900000000001E-5</v>
      </c>
      <c r="BF828">
        <v>1.02017E-4</v>
      </c>
      <c r="BG828">
        <v>1.3095399999999999E-4</v>
      </c>
      <c r="BH828">
        <v>1.3665500000000001E-4</v>
      </c>
      <c r="BI828">
        <v>1.20968E-4</v>
      </c>
      <c r="BJ828">
        <v>1.2341500000000001E-4</v>
      </c>
      <c r="BK828">
        <v>1.4859000000000001E-4</v>
      </c>
      <c r="BL828">
        <v>1.0823900000000001E-4</v>
      </c>
      <c r="BM828">
        <v>1.1779500000000001E-4</v>
      </c>
      <c r="BN828">
        <v>1.3719399999999999E-4</v>
      </c>
      <c r="BO828">
        <v>1.18113E-4</v>
      </c>
      <c r="BP828">
        <v>1.44628E-4</v>
      </c>
      <c r="BQ828">
        <v>1.26585E-4</v>
      </c>
      <c r="BR828">
        <v>1.4109800000000001E-4</v>
      </c>
      <c r="BS828">
        <v>1.1903199999999999E-4</v>
      </c>
      <c r="BT828">
        <v>1.33931E-4</v>
      </c>
      <c r="BU828">
        <v>1.3648600000000001E-4</v>
      </c>
      <c r="BV828">
        <v>1.2852499999999999E-4</v>
      </c>
      <c r="BW828">
        <v>1.39386E-4</v>
      </c>
    </row>
    <row r="829" spans="1:75" x14ac:dyDescent="0.2">
      <c r="A829" s="1">
        <v>1.2396099999999999E-4</v>
      </c>
      <c r="B829" s="1">
        <v>1.24444E-4</v>
      </c>
      <c r="C829" s="1">
        <v>1.2412100000000001E-4</v>
      </c>
      <c r="D829" s="1">
        <v>1.2300200000000001E-4</v>
      </c>
      <c r="E829" s="1">
        <v>1.2299199999999999E-4</v>
      </c>
      <c r="F829" s="1">
        <v>9.7222699999999993E-5</v>
      </c>
      <c r="G829" s="1">
        <v>1.3200500000000001E-4</v>
      </c>
      <c r="H829" s="1">
        <v>1.18817E-4</v>
      </c>
      <c r="I829" s="1">
        <v>1.3024400000000001E-4</v>
      </c>
      <c r="J829" s="1">
        <v>1.04639E-4</v>
      </c>
      <c r="K829" s="1">
        <v>9.9236300000000004E-5</v>
      </c>
      <c r="L829" s="1">
        <v>1.1391999999999999E-4</v>
      </c>
      <c r="M829" s="1">
        <v>1.2690800000000001E-4</v>
      </c>
      <c r="N829" s="1">
        <v>1.0430899999999999E-4</v>
      </c>
      <c r="O829" s="1">
        <v>1.2401099999999999E-4</v>
      </c>
      <c r="P829" s="1">
        <v>1.0896900000000001E-4</v>
      </c>
      <c r="Q829" s="1">
        <v>1.03299E-4</v>
      </c>
      <c r="R829" s="1">
        <v>1.2998400000000001E-4</v>
      </c>
      <c r="S829" s="1">
        <v>1.3067299999999999E-4</v>
      </c>
      <c r="T829" s="1">
        <v>1.32082E-4</v>
      </c>
      <c r="U829" s="1">
        <v>1.29128E-4</v>
      </c>
      <c r="V829" s="1">
        <v>1.01418E-4</v>
      </c>
      <c r="W829" s="1">
        <v>1.4033900000000001E-4</v>
      </c>
      <c r="X829" s="1">
        <v>1.04422E-4</v>
      </c>
      <c r="Y829" s="1">
        <v>1.21855E-4</v>
      </c>
      <c r="Z829">
        <v>1.10207E-4</v>
      </c>
      <c r="AA829">
        <v>1.1327700000000001E-4</v>
      </c>
      <c r="AB829">
        <v>1.12828E-4</v>
      </c>
      <c r="AC829">
        <v>1.1375299999999999E-4</v>
      </c>
      <c r="AD829">
        <v>1.1172500000000001E-4</v>
      </c>
      <c r="AE829">
        <v>1.5959200000000001E-4</v>
      </c>
      <c r="AF829">
        <v>1.3184399999999999E-4</v>
      </c>
      <c r="AG829">
        <v>1.4024900000000001E-4</v>
      </c>
      <c r="AH829">
        <v>1.09536E-4</v>
      </c>
      <c r="AI829">
        <v>1.05843E-4</v>
      </c>
      <c r="AJ829">
        <v>1.4131699999999999E-4</v>
      </c>
      <c r="AK829">
        <v>1.0873E-4</v>
      </c>
      <c r="AL829">
        <v>1.08695E-4</v>
      </c>
      <c r="AM829">
        <v>1.14238E-4</v>
      </c>
      <c r="AN829">
        <v>1.1011899999999999E-4</v>
      </c>
      <c r="AO829">
        <v>9.4692100000000001E-5</v>
      </c>
      <c r="AP829">
        <v>1.0917300000000001E-4</v>
      </c>
      <c r="AQ829">
        <v>1.11809E-4</v>
      </c>
      <c r="AR829">
        <v>1.0073600000000001E-4</v>
      </c>
      <c r="AS829">
        <v>1.13367E-4</v>
      </c>
      <c r="AT829">
        <v>1.0488999999999999E-4</v>
      </c>
      <c r="AU829">
        <v>1.07581E-4</v>
      </c>
      <c r="AV829">
        <v>1.02957E-4</v>
      </c>
      <c r="AW829">
        <v>1.13105E-4</v>
      </c>
      <c r="AX829">
        <v>1.01321E-4</v>
      </c>
      <c r="AY829">
        <v>1.3883499999999999E-4</v>
      </c>
      <c r="AZ829">
        <v>1.4094199999999999E-4</v>
      </c>
      <c r="BA829">
        <v>1.4118600000000001E-4</v>
      </c>
      <c r="BB829">
        <v>1.44315E-4</v>
      </c>
      <c r="BC829">
        <v>1.43905E-4</v>
      </c>
      <c r="BD829">
        <v>1.0155200000000001E-4</v>
      </c>
      <c r="BE829">
        <v>8.95739E-5</v>
      </c>
      <c r="BF829">
        <v>1.01764E-4</v>
      </c>
      <c r="BG829">
        <v>1.30405E-4</v>
      </c>
      <c r="BH829">
        <v>1.36382E-4</v>
      </c>
      <c r="BI829">
        <v>1.20772E-4</v>
      </c>
      <c r="BJ829">
        <v>1.2323400000000001E-4</v>
      </c>
      <c r="BK829">
        <v>1.48441E-4</v>
      </c>
      <c r="BL829">
        <v>1.0813E-4</v>
      </c>
      <c r="BM829">
        <v>1.1746100000000001E-4</v>
      </c>
      <c r="BN829">
        <v>1.36833E-4</v>
      </c>
      <c r="BO829">
        <v>1.1786900000000001E-4</v>
      </c>
      <c r="BP829">
        <v>1.4435199999999999E-4</v>
      </c>
      <c r="BQ829">
        <v>1.2636E-4</v>
      </c>
      <c r="BR829">
        <v>1.4065700000000001E-4</v>
      </c>
      <c r="BS829">
        <v>1.18843E-4</v>
      </c>
      <c r="BT829">
        <v>1.33366E-4</v>
      </c>
      <c r="BU829">
        <v>1.36229E-4</v>
      </c>
      <c r="BV829">
        <v>1.2854699999999999E-4</v>
      </c>
      <c r="BW829">
        <v>1.3923599999999999E-4</v>
      </c>
    </row>
    <row r="830" spans="1:75" x14ac:dyDescent="0.2">
      <c r="A830" s="1">
        <v>1.2386999999999999E-4</v>
      </c>
      <c r="B830" s="1">
        <v>1.2428299999999999E-4</v>
      </c>
      <c r="C830" s="1">
        <v>1.2397600000000001E-4</v>
      </c>
      <c r="D830" s="1">
        <v>1.2292800000000001E-4</v>
      </c>
      <c r="E830" s="1">
        <v>1.22846E-4</v>
      </c>
      <c r="F830" s="1">
        <v>9.6897000000000004E-5</v>
      </c>
      <c r="G830" s="1">
        <v>1.3185000000000001E-4</v>
      </c>
      <c r="H830" s="1">
        <v>1.18523E-4</v>
      </c>
      <c r="I830" s="1">
        <v>1.29896E-4</v>
      </c>
      <c r="J830" s="1">
        <v>1.0442000000000001E-4</v>
      </c>
      <c r="K830" s="1">
        <v>9.9016800000000004E-5</v>
      </c>
      <c r="L830" s="1">
        <v>1.13571E-4</v>
      </c>
      <c r="M830" s="1">
        <v>1.2677899999999999E-4</v>
      </c>
      <c r="N830" s="1">
        <v>1.04089E-4</v>
      </c>
      <c r="O830" s="1">
        <v>1.2369700000000001E-4</v>
      </c>
      <c r="P830" s="1">
        <v>1.08701E-4</v>
      </c>
      <c r="Q830" s="1">
        <v>1.03003E-4</v>
      </c>
      <c r="R830" s="1">
        <v>1.2983100000000001E-4</v>
      </c>
      <c r="S830" s="1">
        <v>1.30464E-4</v>
      </c>
      <c r="T830" s="1">
        <v>1.31855E-4</v>
      </c>
      <c r="U830" s="1">
        <v>1.2891000000000001E-4</v>
      </c>
      <c r="V830" s="1">
        <v>1.01192E-4</v>
      </c>
      <c r="W830" s="1">
        <v>1.39954E-4</v>
      </c>
      <c r="X830" s="1">
        <v>1.0418500000000001E-4</v>
      </c>
      <c r="Y830" s="1">
        <v>1.21711E-4</v>
      </c>
      <c r="Z830">
        <v>1.10017E-4</v>
      </c>
      <c r="AA830">
        <v>1.13015E-4</v>
      </c>
      <c r="AB830">
        <v>1.12668E-4</v>
      </c>
      <c r="AC830">
        <v>1.13632E-4</v>
      </c>
      <c r="AD830">
        <v>1.11224E-4</v>
      </c>
      <c r="AE830">
        <v>1.5923200000000001E-4</v>
      </c>
      <c r="AF830">
        <v>1.31593E-4</v>
      </c>
      <c r="AG830">
        <v>1.39961E-4</v>
      </c>
      <c r="AH830">
        <v>1.09312E-4</v>
      </c>
      <c r="AI830">
        <v>1.0576799999999999E-4</v>
      </c>
      <c r="AJ830">
        <v>1.41268E-4</v>
      </c>
      <c r="AK830">
        <v>1.0849399999999999E-4</v>
      </c>
      <c r="AL830">
        <v>1.08525E-4</v>
      </c>
      <c r="AM830">
        <v>1.14077E-4</v>
      </c>
      <c r="AN830">
        <v>1.09874E-4</v>
      </c>
      <c r="AO830">
        <v>9.4425000000000005E-5</v>
      </c>
      <c r="AP830">
        <v>1.09033E-4</v>
      </c>
      <c r="AQ830">
        <v>1.1154600000000001E-4</v>
      </c>
      <c r="AR830">
        <v>1.0043999999999999E-4</v>
      </c>
      <c r="AS830">
        <v>1.1308500000000001E-4</v>
      </c>
      <c r="AT830">
        <v>1.0474199999999999E-4</v>
      </c>
      <c r="AU830">
        <v>1.07391E-4</v>
      </c>
      <c r="AV830">
        <v>1.0276999999999999E-4</v>
      </c>
      <c r="AW830">
        <v>1.1281900000000001E-4</v>
      </c>
      <c r="AX830">
        <v>1.01133E-4</v>
      </c>
      <c r="AY830">
        <v>1.38629E-4</v>
      </c>
      <c r="AZ830">
        <v>1.4075200000000001E-4</v>
      </c>
      <c r="BA830">
        <v>1.4117000000000001E-4</v>
      </c>
      <c r="BB830">
        <v>1.4412499999999999E-4</v>
      </c>
      <c r="BC830">
        <v>1.43745E-4</v>
      </c>
      <c r="BD830">
        <v>1.0118700000000001E-4</v>
      </c>
      <c r="BE830">
        <v>8.9462099999999999E-5</v>
      </c>
      <c r="BF830">
        <v>1.01405E-4</v>
      </c>
      <c r="BG830">
        <v>1.2971099999999999E-4</v>
      </c>
      <c r="BH830">
        <v>1.3598199999999999E-4</v>
      </c>
      <c r="BI830">
        <v>1.20455E-4</v>
      </c>
      <c r="BJ830">
        <v>1.2294500000000001E-4</v>
      </c>
      <c r="BK830">
        <v>1.4815999999999999E-4</v>
      </c>
      <c r="BL830">
        <v>1.07926E-4</v>
      </c>
      <c r="BM830">
        <v>1.17003E-4</v>
      </c>
      <c r="BN830">
        <v>1.3633499999999999E-4</v>
      </c>
      <c r="BO830">
        <v>1.1752300000000001E-4</v>
      </c>
      <c r="BP830">
        <v>1.4392800000000001E-4</v>
      </c>
      <c r="BQ830">
        <v>1.2600799999999999E-4</v>
      </c>
      <c r="BR830">
        <v>1.4006899999999999E-4</v>
      </c>
      <c r="BS830">
        <v>1.18541E-4</v>
      </c>
      <c r="BT830">
        <v>1.3265600000000001E-4</v>
      </c>
      <c r="BU830">
        <v>1.3583000000000001E-4</v>
      </c>
      <c r="BV830">
        <v>1.28453E-4</v>
      </c>
      <c r="BW830">
        <v>1.3895100000000001E-4</v>
      </c>
    </row>
    <row r="831" spans="1:75" x14ac:dyDescent="0.2">
      <c r="A831" s="1">
        <v>1.2365299999999999E-4</v>
      </c>
      <c r="B831" s="1">
        <v>1.2399500000000001E-4</v>
      </c>
      <c r="C831" s="1">
        <v>1.23702E-4</v>
      </c>
      <c r="D831" s="1">
        <v>1.22731E-4</v>
      </c>
      <c r="E831" s="1">
        <v>1.22571E-4</v>
      </c>
      <c r="F831" s="1">
        <v>9.6471299999999999E-5</v>
      </c>
      <c r="G831" s="1">
        <v>1.3156999999999999E-4</v>
      </c>
      <c r="H831" s="1">
        <v>1.18107E-4</v>
      </c>
      <c r="I831" s="1">
        <v>1.29414E-4</v>
      </c>
      <c r="J831" s="1">
        <v>1.04097E-4</v>
      </c>
      <c r="K831" s="1">
        <v>9.8703300000000001E-5</v>
      </c>
      <c r="L831" s="1">
        <v>1.13107E-4</v>
      </c>
      <c r="M831" s="1">
        <v>1.2652299999999999E-4</v>
      </c>
      <c r="N831" s="1">
        <v>1.03768E-4</v>
      </c>
      <c r="O831" s="1">
        <v>1.23249E-4</v>
      </c>
      <c r="P831" s="1">
        <v>1.0832000000000001E-4</v>
      </c>
      <c r="Q831" s="1">
        <v>1.02599E-4</v>
      </c>
      <c r="R831" s="1">
        <v>1.2954500000000001E-4</v>
      </c>
      <c r="S831" s="1">
        <v>1.30118E-4</v>
      </c>
      <c r="T831" s="1">
        <v>1.31493E-4</v>
      </c>
      <c r="U831" s="1">
        <v>1.2855399999999999E-4</v>
      </c>
      <c r="V831" s="1">
        <v>1.00862E-4</v>
      </c>
      <c r="W831" s="1">
        <v>1.3942199999999999E-4</v>
      </c>
      <c r="X831" s="1">
        <v>1.03841E-4</v>
      </c>
      <c r="Y831" s="1">
        <v>1.21446E-4</v>
      </c>
      <c r="Z831">
        <v>1.09716E-4</v>
      </c>
      <c r="AA831">
        <v>1.12631E-4</v>
      </c>
      <c r="AB831">
        <v>1.1238700000000001E-4</v>
      </c>
      <c r="AC831">
        <v>1.1339400000000001E-4</v>
      </c>
      <c r="AD831">
        <v>1.10618E-4</v>
      </c>
      <c r="AE831">
        <v>1.58713E-4</v>
      </c>
      <c r="AF831">
        <v>1.31204E-4</v>
      </c>
      <c r="AG831">
        <v>1.39522E-4</v>
      </c>
      <c r="AH831">
        <v>1.08972E-4</v>
      </c>
      <c r="AI831">
        <v>1.0558899999999999E-4</v>
      </c>
      <c r="AJ831">
        <v>1.4107900000000001E-4</v>
      </c>
      <c r="AK831">
        <v>1.08145E-4</v>
      </c>
      <c r="AL831">
        <v>1.0824599999999999E-4</v>
      </c>
      <c r="AM831">
        <v>1.1380200000000001E-4</v>
      </c>
      <c r="AN831">
        <v>1.09515E-4</v>
      </c>
      <c r="AO831">
        <v>9.4061500000000001E-5</v>
      </c>
      <c r="AP831">
        <v>1.0878300000000001E-4</v>
      </c>
      <c r="AQ831">
        <v>1.11167E-4</v>
      </c>
      <c r="AR831">
        <v>1.00037E-4</v>
      </c>
      <c r="AS831">
        <v>1.12687E-4</v>
      </c>
      <c r="AT831">
        <v>1.04492E-4</v>
      </c>
      <c r="AU831">
        <v>1.07094E-4</v>
      </c>
      <c r="AV831">
        <v>1.02477E-4</v>
      </c>
      <c r="AW831">
        <v>1.12416E-4</v>
      </c>
      <c r="AX831">
        <v>1.0084700000000001E-4</v>
      </c>
      <c r="AY831">
        <v>1.3830099999999999E-4</v>
      </c>
      <c r="AZ831">
        <v>1.4043000000000001E-4</v>
      </c>
      <c r="BA831">
        <v>1.4102900000000001E-4</v>
      </c>
      <c r="BB831">
        <v>1.4379400000000001E-4</v>
      </c>
      <c r="BC831">
        <v>1.43442E-4</v>
      </c>
      <c r="BD831">
        <v>1.00715E-4</v>
      </c>
      <c r="BE831">
        <v>8.9279500000000005E-5</v>
      </c>
      <c r="BF831">
        <v>1.00939E-4</v>
      </c>
      <c r="BG831">
        <v>1.28875E-4</v>
      </c>
      <c r="BH831">
        <v>1.35456E-4</v>
      </c>
      <c r="BI831">
        <v>1.20015E-4</v>
      </c>
      <c r="BJ831">
        <v>1.2254599999999999E-4</v>
      </c>
      <c r="BK831">
        <v>1.4774499999999999E-4</v>
      </c>
      <c r="BL831">
        <v>1.07627E-4</v>
      </c>
      <c r="BM831">
        <v>1.1642300000000001E-4</v>
      </c>
      <c r="BN831">
        <v>1.3569999999999999E-4</v>
      </c>
      <c r="BO831">
        <v>1.17071E-4</v>
      </c>
      <c r="BP831">
        <v>1.4335300000000001E-4</v>
      </c>
      <c r="BQ831">
        <v>1.2552900000000001E-4</v>
      </c>
      <c r="BR831">
        <v>1.3933500000000001E-4</v>
      </c>
      <c r="BS831">
        <v>1.18124E-4</v>
      </c>
      <c r="BT831">
        <v>1.3180200000000001E-4</v>
      </c>
      <c r="BU831">
        <v>1.35289E-4</v>
      </c>
      <c r="BV831">
        <v>1.2823700000000001E-4</v>
      </c>
      <c r="BW831">
        <v>1.38527E-4</v>
      </c>
    </row>
    <row r="832" spans="1:75" x14ac:dyDescent="0.2">
      <c r="A832" s="1">
        <v>1.2330899999999999E-4</v>
      </c>
      <c r="B832" s="1">
        <v>1.23578E-4</v>
      </c>
      <c r="C832" s="1">
        <v>1.23301E-4</v>
      </c>
      <c r="D832" s="1">
        <v>1.22411E-4</v>
      </c>
      <c r="E832" s="1">
        <v>1.2216899999999999E-4</v>
      </c>
      <c r="F832" s="1">
        <v>9.5944800000000003E-5</v>
      </c>
      <c r="G832" s="1">
        <v>1.31161E-4</v>
      </c>
      <c r="H832" s="1">
        <v>1.1756699999999999E-4</v>
      </c>
      <c r="I832" s="1">
        <v>1.2879800000000001E-4</v>
      </c>
      <c r="J832" s="1">
        <v>1.0367E-4</v>
      </c>
      <c r="K832" s="1">
        <v>9.8294400000000005E-5</v>
      </c>
      <c r="L832" s="1">
        <v>1.12526E-4</v>
      </c>
      <c r="M832" s="1">
        <v>1.2613899999999999E-4</v>
      </c>
      <c r="N832" s="1">
        <v>1.03343E-4</v>
      </c>
      <c r="O832" s="1">
        <v>1.22667E-4</v>
      </c>
      <c r="P832" s="1">
        <v>1.07827E-4</v>
      </c>
      <c r="Q832" s="1">
        <v>1.02088E-4</v>
      </c>
      <c r="R832" s="1">
        <v>1.2912399999999999E-4</v>
      </c>
      <c r="S832" s="1">
        <v>1.2963699999999999E-4</v>
      </c>
      <c r="T832" s="1">
        <v>1.30996E-4</v>
      </c>
      <c r="U832" s="1">
        <v>1.2806100000000001E-4</v>
      </c>
      <c r="V832" s="1">
        <v>1.00426E-4</v>
      </c>
      <c r="W832" s="1">
        <v>1.3874199999999999E-4</v>
      </c>
      <c r="X832" s="1">
        <v>1.03392E-4</v>
      </c>
      <c r="Y832" s="1">
        <v>1.21057E-4</v>
      </c>
      <c r="Z832">
        <v>1.09304E-4</v>
      </c>
      <c r="AA832">
        <v>1.1212799999999999E-4</v>
      </c>
      <c r="AB832">
        <v>1.1198500000000001E-4</v>
      </c>
      <c r="AC832">
        <v>1.13039E-4</v>
      </c>
      <c r="AD832">
        <v>1.09904E-4</v>
      </c>
      <c r="AE832">
        <v>1.58033E-4</v>
      </c>
      <c r="AF832">
        <v>1.30679E-4</v>
      </c>
      <c r="AG832">
        <v>1.3893299999999999E-4</v>
      </c>
      <c r="AH832">
        <v>1.08516E-4</v>
      </c>
      <c r="AI832">
        <v>1.0530399999999999E-4</v>
      </c>
      <c r="AJ832">
        <v>1.40746E-4</v>
      </c>
      <c r="AK832">
        <v>1.0768300000000001E-4</v>
      </c>
      <c r="AL832">
        <v>1.0785600000000001E-4</v>
      </c>
      <c r="AM832">
        <v>1.13412E-4</v>
      </c>
      <c r="AN832">
        <v>1.09042E-4</v>
      </c>
      <c r="AO832">
        <v>9.3601299999999994E-5</v>
      </c>
      <c r="AP832">
        <v>1.08422E-4</v>
      </c>
      <c r="AQ832">
        <v>1.10672E-4</v>
      </c>
      <c r="AR832">
        <v>9.9531199999999993E-5</v>
      </c>
      <c r="AS832">
        <v>1.12174E-4</v>
      </c>
      <c r="AT832">
        <v>1.04137E-4</v>
      </c>
      <c r="AU832">
        <v>1.06687E-4</v>
      </c>
      <c r="AV832">
        <v>1.02079E-4</v>
      </c>
      <c r="AW832">
        <v>1.11897E-4</v>
      </c>
      <c r="AX832">
        <v>1.0046E-4</v>
      </c>
      <c r="AY832">
        <v>1.37847E-4</v>
      </c>
      <c r="AZ832">
        <v>1.3997400000000001E-4</v>
      </c>
      <c r="BA832">
        <v>1.4076099999999999E-4</v>
      </c>
      <c r="BB832">
        <v>1.4332099999999999E-4</v>
      </c>
      <c r="BC832">
        <v>1.42996E-4</v>
      </c>
      <c r="BD832">
        <v>1.00136E-4</v>
      </c>
      <c r="BE832">
        <v>8.9022699999999997E-5</v>
      </c>
      <c r="BF832">
        <v>1.00369E-4</v>
      </c>
      <c r="BG832">
        <v>1.27902E-4</v>
      </c>
      <c r="BH832">
        <v>1.3480100000000001E-4</v>
      </c>
      <c r="BI832">
        <v>1.19454E-4</v>
      </c>
      <c r="BJ832">
        <v>1.22036E-4</v>
      </c>
      <c r="BK832">
        <v>1.4719399999999999E-4</v>
      </c>
      <c r="BL832">
        <v>1.07231E-4</v>
      </c>
      <c r="BM832">
        <v>1.15721E-4</v>
      </c>
      <c r="BN832">
        <v>1.3492500000000001E-4</v>
      </c>
      <c r="BO832">
        <v>1.16511E-4</v>
      </c>
      <c r="BP832">
        <v>1.4262699999999999E-4</v>
      </c>
      <c r="BQ832">
        <v>1.24924E-4</v>
      </c>
      <c r="BR832">
        <v>1.3845700000000001E-4</v>
      </c>
      <c r="BS832">
        <v>1.17594E-4</v>
      </c>
      <c r="BT832">
        <v>1.3080599999999999E-4</v>
      </c>
      <c r="BU832">
        <v>1.3460499999999999E-4</v>
      </c>
      <c r="BV832">
        <v>1.2789799999999999E-4</v>
      </c>
      <c r="BW832">
        <v>1.3796699999999999E-4</v>
      </c>
    </row>
    <row r="833" spans="1:75" x14ac:dyDescent="0.2">
      <c r="A833" s="1">
        <v>1.2282999999999999E-4</v>
      </c>
      <c r="B833" s="1">
        <v>1.2302600000000001E-4</v>
      </c>
      <c r="C833" s="1">
        <v>1.2276400000000001E-4</v>
      </c>
      <c r="D833" s="1">
        <v>1.2196E-4</v>
      </c>
      <c r="E833" s="1">
        <v>1.21632E-4</v>
      </c>
      <c r="F833" s="1">
        <v>9.53128E-5</v>
      </c>
      <c r="G833" s="1">
        <v>1.30617E-4</v>
      </c>
      <c r="H833" s="1">
        <v>1.1689899999999999E-4</v>
      </c>
      <c r="I833" s="1">
        <v>1.2803900000000001E-4</v>
      </c>
      <c r="J833" s="1">
        <v>1.03132E-4</v>
      </c>
      <c r="K833" s="1">
        <v>9.7783799999999997E-5</v>
      </c>
      <c r="L833" s="1">
        <v>1.11821E-4</v>
      </c>
      <c r="M833" s="1">
        <v>1.2562000000000001E-4</v>
      </c>
      <c r="N833" s="1">
        <v>1.02808E-4</v>
      </c>
      <c r="O833" s="1">
        <v>1.21947E-4</v>
      </c>
      <c r="P833" s="1">
        <v>1.07216E-4</v>
      </c>
      <c r="Q833" s="1">
        <v>1.01463E-4</v>
      </c>
      <c r="R833" s="1">
        <v>1.28558E-4</v>
      </c>
      <c r="S833" s="1">
        <v>1.29011E-4</v>
      </c>
      <c r="T833" s="1">
        <v>1.3035600000000001E-4</v>
      </c>
      <c r="U833" s="1">
        <v>1.2742100000000001E-4</v>
      </c>
      <c r="V833" s="1">
        <v>9.9879900000000006E-5</v>
      </c>
      <c r="W833" s="1">
        <v>1.3790699999999999E-4</v>
      </c>
      <c r="X833" s="1">
        <v>1.02829E-4</v>
      </c>
      <c r="Y833" s="1">
        <v>1.2053900000000001E-4</v>
      </c>
      <c r="Z833">
        <v>1.08774E-4</v>
      </c>
      <c r="AA833">
        <v>1.115E-4</v>
      </c>
      <c r="AB833">
        <v>1.1145399999999999E-4</v>
      </c>
      <c r="AC833">
        <v>1.1256000000000001E-4</v>
      </c>
      <c r="AD833">
        <v>1.09077E-4</v>
      </c>
      <c r="AE833">
        <v>1.5718500000000001E-4</v>
      </c>
      <c r="AF833">
        <v>1.3000800000000001E-4</v>
      </c>
      <c r="AG833">
        <v>1.3818500000000001E-4</v>
      </c>
      <c r="AH833">
        <v>1.0793699999999999E-4</v>
      </c>
      <c r="AI833">
        <v>1.04907E-4</v>
      </c>
      <c r="AJ833">
        <v>1.4026199999999999E-4</v>
      </c>
      <c r="AK833">
        <v>1.07101E-4</v>
      </c>
      <c r="AL833">
        <v>1.0734999999999999E-4</v>
      </c>
      <c r="AM833">
        <v>1.12901E-4</v>
      </c>
      <c r="AN833">
        <v>1.08451E-4</v>
      </c>
      <c r="AO833">
        <v>9.3038899999999994E-5</v>
      </c>
      <c r="AP833">
        <v>1.07944E-4</v>
      </c>
      <c r="AQ833">
        <v>1.10056E-4</v>
      </c>
      <c r="AR833">
        <v>9.8914500000000003E-5</v>
      </c>
      <c r="AS833">
        <v>1.11537E-4</v>
      </c>
      <c r="AT833">
        <v>1.0367200000000001E-4</v>
      </c>
      <c r="AU833">
        <v>1.06166E-4</v>
      </c>
      <c r="AV833">
        <v>1.01569E-4</v>
      </c>
      <c r="AW833">
        <v>1.11259E-4</v>
      </c>
      <c r="AX833">
        <v>9.9968299999999996E-5</v>
      </c>
      <c r="AY833">
        <v>1.3725900000000001E-4</v>
      </c>
      <c r="AZ833">
        <v>1.39376E-4</v>
      </c>
      <c r="BA833">
        <v>1.4035600000000001E-4</v>
      </c>
      <c r="BB833">
        <v>1.4269700000000001E-4</v>
      </c>
      <c r="BC833">
        <v>1.42397E-4</v>
      </c>
      <c r="BD833">
        <v>9.9446399999999997E-5</v>
      </c>
      <c r="BE833">
        <v>8.8688099999999995E-5</v>
      </c>
      <c r="BF833">
        <v>9.9690899999999998E-5</v>
      </c>
      <c r="BG833">
        <v>1.2678200000000001E-4</v>
      </c>
      <c r="BH833">
        <v>1.3401E-4</v>
      </c>
      <c r="BI833">
        <v>1.1876599999999999E-4</v>
      </c>
      <c r="BJ833">
        <v>1.21406E-4</v>
      </c>
      <c r="BK833">
        <v>1.4649800000000001E-4</v>
      </c>
      <c r="BL833">
        <v>1.0673199999999999E-4</v>
      </c>
      <c r="BM833">
        <v>1.14893E-4</v>
      </c>
      <c r="BN833">
        <v>1.3400799999999999E-4</v>
      </c>
      <c r="BO833">
        <v>1.15839E-4</v>
      </c>
      <c r="BP833">
        <v>1.4174200000000001E-4</v>
      </c>
      <c r="BQ833">
        <v>1.2418600000000001E-4</v>
      </c>
      <c r="BR833">
        <v>1.3742999999999999E-4</v>
      </c>
      <c r="BS833">
        <v>1.1694200000000001E-4</v>
      </c>
      <c r="BT833">
        <v>1.29663E-4</v>
      </c>
      <c r="BU833">
        <v>1.3377300000000001E-4</v>
      </c>
      <c r="BV833">
        <v>1.27429E-4</v>
      </c>
      <c r="BW833">
        <v>1.3726100000000001E-4</v>
      </c>
    </row>
    <row r="834" spans="1:75" x14ac:dyDescent="0.2">
      <c r="A834" s="1">
        <v>1.22204E-4</v>
      </c>
      <c r="B834" s="1">
        <v>1.22328E-4</v>
      </c>
      <c r="C834" s="1">
        <v>1.2207900000000001E-4</v>
      </c>
      <c r="D834" s="1">
        <v>1.21365E-4</v>
      </c>
      <c r="E834" s="1">
        <v>1.20946E-4</v>
      </c>
      <c r="F834" s="1">
        <v>9.4570100000000004E-5</v>
      </c>
      <c r="G834" s="1">
        <v>1.29925E-4</v>
      </c>
      <c r="H834" s="1">
        <v>1.16091E-4</v>
      </c>
      <c r="I834" s="1">
        <v>1.27129E-4</v>
      </c>
      <c r="J834" s="1">
        <v>1.0247300000000001E-4</v>
      </c>
      <c r="K834" s="1">
        <v>9.7162000000000002E-5</v>
      </c>
      <c r="L834" s="1">
        <v>1.10985E-4</v>
      </c>
      <c r="M834" s="1">
        <v>1.2495299999999999E-4</v>
      </c>
      <c r="N834" s="1">
        <v>1.02154E-4</v>
      </c>
      <c r="O834" s="1">
        <v>1.21075E-4</v>
      </c>
      <c r="P834" s="1">
        <v>1.0647800000000001E-4</v>
      </c>
      <c r="Q834" s="1">
        <v>1.0071799999999999E-4</v>
      </c>
      <c r="R834" s="1">
        <v>1.27837E-4</v>
      </c>
      <c r="S834" s="1">
        <v>1.2823000000000001E-4</v>
      </c>
      <c r="T834" s="1">
        <v>1.2956E-4</v>
      </c>
      <c r="U834" s="1">
        <v>1.26623E-4</v>
      </c>
      <c r="V834" s="1">
        <v>9.9215099999999998E-5</v>
      </c>
      <c r="W834" s="1">
        <v>1.36907E-4</v>
      </c>
      <c r="X834" s="1">
        <v>1.0214500000000001E-4</v>
      </c>
      <c r="Y834" s="1">
        <v>1.1987800000000001E-4</v>
      </c>
      <c r="Z834">
        <v>1.08114E-4</v>
      </c>
      <c r="AA834">
        <v>1.1073699999999999E-4</v>
      </c>
      <c r="AB834">
        <v>1.10784E-4</v>
      </c>
      <c r="AC834">
        <v>1.11946E-4</v>
      </c>
      <c r="AD834">
        <v>1.0813499999999999E-4</v>
      </c>
      <c r="AE834">
        <v>1.5615200000000001E-4</v>
      </c>
      <c r="AF834">
        <v>1.2917899999999999E-4</v>
      </c>
      <c r="AG834">
        <v>1.37267E-4</v>
      </c>
      <c r="AH834">
        <v>1.07227E-4</v>
      </c>
      <c r="AI834">
        <v>1.04387E-4</v>
      </c>
      <c r="AJ834">
        <v>1.39612E-4</v>
      </c>
      <c r="AK834">
        <v>1.0639E-4</v>
      </c>
      <c r="AL834">
        <v>1.06716E-4</v>
      </c>
      <c r="AM834">
        <v>1.1225700000000001E-4</v>
      </c>
      <c r="AN834">
        <v>1.07732E-4</v>
      </c>
      <c r="AO834">
        <v>9.2365899999999996E-5</v>
      </c>
      <c r="AP834">
        <v>1.07339E-4</v>
      </c>
      <c r="AQ834">
        <v>1.09308E-4</v>
      </c>
      <c r="AR834">
        <v>9.8178599999999995E-5</v>
      </c>
      <c r="AS834">
        <v>1.1076700000000001E-4</v>
      </c>
      <c r="AT834">
        <v>1.03086E-4</v>
      </c>
      <c r="AU834">
        <v>1.0552000000000001E-4</v>
      </c>
      <c r="AV834">
        <v>1.00936E-4</v>
      </c>
      <c r="AW834">
        <v>1.10491E-4</v>
      </c>
      <c r="AX834">
        <v>9.9364200000000007E-5</v>
      </c>
      <c r="AY834">
        <v>1.3652400000000001E-4</v>
      </c>
      <c r="AZ834">
        <v>1.3862799999999999E-4</v>
      </c>
      <c r="BA834">
        <v>1.3980000000000001E-4</v>
      </c>
      <c r="BB834">
        <v>1.4190900000000001E-4</v>
      </c>
      <c r="BC834">
        <v>1.41633E-4</v>
      </c>
      <c r="BD834">
        <v>9.8641199999999993E-5</v>
      </c>
      <c r="BE834">
        <v>8.8269999999999993E-5</v>
      </c>
      <c r="BF834">
        <v>9.88976E-5</v>
      </c>
      <c r="BG834">
        <v>1.25511E-4</v>
      </c>
      <c r="BH834">
        <v>1.3307099999999999E-4</v>
      </c>
      <c r="BI834">
        <v>1.1794300000000001E-4</v>
      </c>
      <c r="BJ834">
        <v>1.20652E-4</v>
      </c>
      <c r="BK834">
        <v>1.45649E-4</v>
      </c>
      <c r="BL834">
        <v>1.06121E-4</v>
      </c>
      <c r="BM834">
        <v>1.13929E-4</v>
      </c>
      <c r="BN834">
        <v>1.3293499999999999E-4</v>
      </c>
      <c r="BO834">
        <v>1.15048E-4</v>
      </c>
      <c r="BP834">
        <v>1.4068899999999999E-4</v>
      </c>
      <c r="BQ834">
        <v>1.2330199999999999E-4</v>
      </c>
      <c r="BR834">
        <v>1.3624399999999999E-4</v>
      </c>
      <c r="BS834">
        <v>1.1615700000000001E-4</v>
      </c>
      <c r="BT834">
        <v>1.28367E-4</v>
      </c>
      <c r="BU834">
        <v>1.3278199999999999E-4</v>
      </c>
      <c r="BV834">
        <v>1.2681500000000001E-4</v>
      </c>
      <c r="BW834">
        <v>1.36394E-4</v>
      </c>
    </row>
    <row r="835" spans="1:75" x14ac:dyDescent="0.2">
      <c r="A835" s="1">
        <v>1.21428E-4</v>
      </c>
      <c r="B835" s="1">
        <v>1.2148E-4</v>
      </c>
      <c r="C835" s="1">
        <v>1.21245E-4</v>
      </c>
      <c r="D835" s="1">
        <v>1.20624E-4</v>
      </c>
      <c r="E835" s="1">
        <v>1.2011E-4</v>
      </c>
      <c r="F835" s="1">
        <v>9.3716100000000002E-5</v>
      </c>
      <c r="G835" s="1">
        <v>1.2908099999999999E-4</v>
      </c>
      <c r="H835" s="1">
        <v>1.15139E-4</v>
      </c>
      <c r="I835" s="1">
        <v>1.26064E-4</v>
      </c>
      <c r="J835" s="1">
        <v>1.01692E-4</v>
      </c>
      <c r="K835" s="1">
        <v>9.6427499999999998E-5</v>
      </c>
      <c r="L835" s="1">
        <v>1.10017E-4</v>
      </c>
      <c r="M835" s="1">
        <v>1.24134E-4</v>
      </c>
      <c r="N835" s="1">
        <v>1.0137900000000001E-4</v>
      </c>
      <c r="O835" s="1">
        <v>1.2005E-4</v>
      </c>
      <c r="P835" s="1">
        <v>1.05612E-4</v>
      </c>
      <c r="Q835" s="1">
        <v>9.9850600000000002E-5</v>
      </c>
      <c r="R835" s="1">
        <v>1.26957E-4</v>
      </c>
      <c r="S835" s="1">
        <v>1.27291E-4</v>
      </c>
      <c r="T835" s="1">
        <v>1.2860500000000001E-4</v>
      </c>
      <c r="U835" s="1">
        <v>1.2566300000000001E-4</v>
      </c>
      <c r="V835" s="1">
        <v>9.8429499999999997E-5</v>
      </c>
      <c r="W835" s="1">
        <v>1.3574099999999999E-4</v>
      </c>
      <c r="X835" s="1">
        <v>1.0134E-4</v>
      </c>
      <c r="Y835" s="1">
        <v>1.19072E-4</v>
      </c>
      <c r="Z835">
        <v>1.07324E-4</v>
      </c>
      <c r="AA835">
        <v>1.09837E-4</v>
      </c>
      <c r="AB835">
        <v>1.09973E-4</v>
      </c>
      <c r="AC835">
        <v>1.11196E-4</v>
      </c>
      <c r="AD835">
        <v>1.07081E-4</v>
      </c>
      <c r="AE835">
        <v>1.5493200000000001E-4</v>
      </c>
      <c r="AF835">
        <v>1.2818899999999999E-4</v>
      </c>
      <c r="AG835">
        <v>1.3617600000000001E-4</v>
      </c>
      <c r="AH835">
        <v>1.06382E-4</v>
      </c>
      <c r="AI835">
        <v>1.03739E-4</v>
      </c>
      <c r="AJ835">
        <v>1.38792E-4</v>
      </c>
      <c r="AK835">
        <v>1.05546E-4</v>
      </c>
      <c r="AL835">
        <v>1.05954E-4</v>
      </c>
      <c r="AM835">
        <v>1.11477E-4</v>
      </c>
      <c r="AN835">
        <v>1.06882E-4</v>
      </c>
      <c r="AO835">
        <v>9.1582000000000005E-5</v>
      </c>
      <c r="AP835">
        <v>1.06603E-4</v>
      </c>
      <c r="AQ835">
        <v>1.0842500000000001E-4</v>
      </c>
      <c r="AR835">
        <v>9.7323000000000003E-5</v>
      </c>
      <c r="AS835">
        <v>1.09862E-4</v>
      </c>
      <c r="AT835">
        <v>1.02376E-4</v>
      </c>
      <c r="AU835">
        <v>1.04745E-4</v>
      </c>
      <c r="AV835">
        <v>1.00179E-4</v>
      </c>
      <c r="AW835">
        <v>1.0959E-4</v>
      </c>
      <c r="AX835">
        <v>9.8645099999999995E-5</v>
      </c>
      <c r="AY835">
        <v>1.3564E-4</v>
      </c>
      <c r="AZ835">
        <v>1.3772400000000001E-4</v>
      </c>
      <c r="BA835">
        <v>1.3908900000000001E-4</v>
      </c>
      <c r="BB835">
        <v>1.4095399999999999E-4</v>
      </c>
      <c r="BC835">
        <v>1.4070099999999999E-4</v>
      </c>
      <c r="BD835">
        <v>9.7719200000000005E-5</v>
      </c>
      <c r="BE835">
        <v>8.7766299999999993E-5</v>
      </c>
      <c r="BF835">
        <v>9.7988199999999998E-5</v>
      </c>
      <c r="BG835">
        <v>1.2409199999999999E-4</v>
      </c>
      <c r="BH835">
        <v>1.31987E-4</v>
      </c>
      <c r="BI835">
        <v>1.16981E-4</v>
      </c>
      <c r="BJ835">
        <v>1.19771E-4</v>
      </c>
      <c r="BK835">
        <v>1.4464499999999999E-4</v>
      </c>
      <c r="BL835">
        <v>1.05399E-4</v>
      </c>
      <c r="BM835">
        <v>1.12833E-4</v>
      </c>
      <c r="BN835">
        <v>1.31705E-4</v>
      </c>
      <c r="BO835">
        <v>1.14135E-4</v>
      </c>
      <c r="BP835">
        <v>1.3946799999999999E-4</v>
      </c>
      <c r="BQ835">
        <v>1.2227399999999999E-4</v>
      </c>
      <c r="BR835">
        <v>1.3490099999999999E-4</v>
      </c>
      <c r="BS835">
        <v>1.1524E-4</v>
      </c>
      <c r="BT835">
        <v>1.26923E-4</v>
      </c>
      <c r="BU835">
        <v>1.31629E-4</v>
      </c>
      <c r="BV835">
        <v>1.2605400000000001E-4</v>
      </c>
      <c r="BW835">
        <v>1.3536700000000001E-4</v>
      </c>
    </row>
    <row r="836" spans="1:75" x14ac:dyDescent="0.2">
      <c r="A836" s="1">
        <v>1.20499E-4</v>
      </c>
      <c r="B836" s="1">
        <v>1.2048E-4</v>
      </c>
      <c r="C836" s="1">
        <v>1.20257E-4</v>
      </c>
      <c r="D836" s="1">
        <v>1.19733E-4</v>
      </c>
      <c r="E836" s="1">
        <v>1.19123E-4</v>
      </c>
      <c r="F836" s="1">
        <v>9.2749499999999997E-5</v>
      </c>
      <c r="G836" s="1">
        <v>1.28081E-4</v>
      </c>
      <c r="H836" s="1">
        <v>1.1404300000000001E-4</v>
      </c>
      <c r="I836" s="1">
        <v>1.2484099999999999E-4</v>
      </c>
      <c r="J836" s="1">
        <v>1.00787E-4</v>
      </c>
      <c r="K836" s="1">
        <v>9.55786E-5</v>
      </c>
      <c r="L836" s="1">
        <v>1.08916E-4</v>
      </c>
      <c r="M836" s="1">
        <v>1.2316000000000001E-4</v>
      </c>
      <c r="N836" s="1">
        <v>1.0048E-4</v>
      </c>
      <c r="O836" s="1">
        <v>1.18869E-4</v>
      </c>
      <c r="P836" s="1">
        <v>1.04615E-4</v>
      </c>
      <c r="Q836" s="1">
        <v>9.8859399999999997E-5</v>
      </c>
      <c r="R836" s="1">
        <v>1.2591600000000001E-4</v>
      </c>
      <c r="S836" s="1">
        <v>1.2619199999999999E-4</v>
      </c>
      <c r="T836" s="1">
        <v>1.27489E-4</v>
      </c>
      <c r="U836" s="1">
        <v>1.2454100000000001E-4</v>
      </c>
      <c r="V836" s="1">
        <v>9.7521099999999997E-5</v>
      </c>
      <c r="W836" s="1">
        <v>1.34406E-4</v>
      </c>
      <c r="X836" s="1">
        <v>1.00412E-4</v>
      </c>
      <c r="Y836" s="1">
        <v>1.1812E-4</v>
      </c>
      <c r="Z836">
        <v>1.06402E-4</v>
      </c>
      <c r="AA836">
        <v>1.08799E-4</v>
      </c>
      <c r="AB836">
        <v>1.09021E-4</v>
      </c>
      <c r="AC836">
        <v>1.10307E-4</v>
      </c>
      <c r="AD836">
        <v>1.05912E-4</v>
      </c>
      <c r="AE836">
        <v>1.53523E-4</v>
      </c>
      <c r="AF836">
        <v>1.27038E-4</v>
      </c>
      <c r="AG836">
        <v>1.3490900000000001E-4</v>
      </c>
      <c r="AH836">
        <v>1.0540299999999999E-4</v>
      </c>
      <c r="AI836">
        <v>1.02964E-4</v>
      </c>
      <c r="AJ836">
        <v>1.3779800000000001E-4</v>
      </c>
      <c r="AK836">
        <v>1.04571E-4</v>
      </c>
      <c r="AL836">
        <v>1.05061E-4</v>
      </c>
      <c r="AM836">
        <v>1.10561E-4</v>
      </c>
      <c r="AN836">
        <v>1.059E-4</v>
      </c>
      <c r="AO836">
        <v>9.06865E-5</v>
      </c>
      <c r="AP836">
        <v>1.0573699999999999E-4</v>
      </c>
      <c r="AQ836">
        <v>1.07408E-4</v>
      </c>
      <c r="AR836">
        <v>9.6346000000000002E-5</v>
      </c>
      <c r="AS836">
        <v>1.08822E-4</v>
      </c>
      <c r="AT836">
        <v>1.0153999999999999E-4</v>
      </c>
      <c r="AU836">
        <v>1.0384E-4</v>
      </c>
      <c r="AV836">
        <v>9.9295299999999998E-5</v>
      </c>
      <c r="AW836">
        <v>1.08554E-4</v>
      </c>
      <c r="AX836">
        <v>9.7808599999999997E-5</v>
      </c>
      <c r="AY836">
        <v>1.3460300000000001E-4</v>
      </c>
      <c r="AZ836">
        <v>1.3666000000000001E-4</v>
      </c>
      <c r="BA836">
        <v>1.38219E-4</v>
      </c>
      <c r="BB836">
        <v>1.3982999999999999E-4</v>
      </c>
      <c r="BC836">
        <v>1.3959500000000001E-4</v>
      </c>
      <c r="BD836">
        <v>9.66786E-5</v>
      </c>
      <c r="BE836">
        <v>8.7174800000000004E-5</v>
      </c>
      <c r="BF836">
        <v>9.6960700000000002E-5</v>
      </c>
      <c r="BG836">
        <v>1.2252699999999999E-4</v>
      </c>
      <c r="BH836">
        <v>1.3075900000000001E-4</v>
      </c>
      <c r="BI836">
        <v>1.1587900000000001E-4</v>
      </c>
      <c r="BJ836">
        <v>1.18761E-4</v>
      </c>
      <c r="BK836">
        <v>1.4348E-4</v>
      </c>
      <c r="BL836">
        <v>1.04567E-4</v>
      </c>
      <c r="BM836">
        <v>1.11605E-4</v>
      </c>
      <c r="BN836">
        <v>1.30321E-4</v>
      </c>
      <c r="BO836">
        <v>1.13097E-4</v>
      </c>
      <c r="BP836">
        <v>1.3807500000000001E-4</v>
      </c>
      <c r="BQ836">
        <v>1.21103E-4</v>
      </c>
      <c r="BR836">
        <v>1.3339600000000001E-4</v>
      </c>
      <c r="BS836">
        <v>1.1419E-4</v>
      </c>
      <c r="BT836">
        <v>1.25334E-4</v>
      </c>
      <c r="BU836">
        <v>1.30314E-4</v>
      </c>
      <c r="BV836">
        <v>1.2514199999999999E-4</v>
      </c>
      <c r="BW836">
        <v>1.3417999999999999E-4</v>
      </c>
    </row>
    <row r="837" spans="1:75" x14ac:dyDescent="0.2">
      <c r="A837" s="1">
        <v>1.19422E-4</v>
      </c>
      <c r="B837" s="1">
        <v>1.19333E-4</v>
      </c>
      <c r="C837" s="1">
        <v>1.19122E-4</v>
      </c>
      <c r="D837" s="1">
        <v>1.1869799999999999E-4</v>
      </c>
      <c r="E837" s="1">
        <v>1.17992E-4</v>
      </c>
      <c r="F837" s="1">
        <v>9.1674000000000004E-5</v>
      </c>
      <c r="G837" s="1">
        <v>1.26933E-4</v>
      </c>
      <c r="H837" s="1">
        <v>1.1281E-4</v>
      </c>
      <c r="I837" s="1">
        <v>1.23468E-4</v>
      </c>
      <c r="J837" s="1">
        <v>9.9765499999999999E-5</v>
      </c>
      <c r="K837" s="1">
        <v>9.4621000000000001E-5</v>
      </c>
      <c r="L837" s="1">
        <v>1.07687E-4</v>
      </c>
      <c r="M837" s="1">
        <v>1.22038E-4</v>
      </c>
      <c r="N837" s="1">
        <v>9.9464300000000002E-5</v>
      </c>
      <c r="O837" s="1">
        <v>1.1754E-4</v>
      </c>
      <c r="P837" s="1">
        <v>1.03491E-4</v>
      </c>
      <c r="Q837" s="1">
        <v>9.7750400000000005E-5</v>
      </c>
      <c r="R837" s="1">
        <v>1.2472300000000001E-4</v>
      </c>
      <c r="S837" s="1">
        <v>1.2493899999999999E-4</v>
      </c>
      <c r="T837" s="1">
        <v>1.26222E-4</v>
      </c>
      <c r="U837" s="1">
        <v>1.2326399999999999E-4</v>
      </c>
      <c r="V837" s="1">
        <v>9.6494299999999995E-5</v>
      </c>
      <c r="W837" s="1">
        <v>1.3291099999999999E-4</v>
      </c>
      <c r="X837" s="1">
        <v>9.9364200000000007E-5</v>
      </c>
      <c r="Y837" s="1">
        <v>1.17026E-4</v>
      </c>
      <c r="Z837">
        <v>1.05356E-4</v>
      </c>
      <c r="AA837">
        <v>1.07629E-4</v>
      </c>
      <c r="AB837">
        <v>1.0793699999999999E-4</v>
      </c>
      <c r="AC837">
        <v>1.09282E-4</v>
      </c>
      <c r="AD837">
        <v>1.04634E-4</v>
      </c>
      <c r="AE837">
        <v>1.5193199999999999E-4</v>
      </c>
      <c r="AF837">
        <v>1.2573400000000001E-4</v>
      </c>
      <c r="AG837">
        <v>1.3347599999999999E-4</v>
      </c>
      <c r="AH837">
        <v>1.0429699999999999E-4</v>
      </c>
      <c r="AI837">
        <v>1.0206599999999999E-4</v>
      </c>
      <c r="AJ837">
        <v>1.3663600000000001E-4</v>
      </c>
      <c r="AK837">
        <v>1.0347E-4</v>
      </c>
      <c r="AL837">
        <v>1.04042E-4</v>
      </c>
      <c r="AM837">
        <v>1.09514E-4</v>
      </c>
      <c r="AN837">
        <v>1.0479099999999999E-4</v>
      </c>
      <c r="AO837">
        <v>8.96853E-5</v>
      </c>
      <c r="AP837">
        <v>1.04744E-4</v>
      </c>
      <c r="AQ837">
        <v>1.06263E-4</v>
      </c>
      <c r="AR837">
        <v>9.5254000000000007E-5</v>
      </c>
      <c r="AS837">
        <v>1.0765299999999999E-4</v>
      </c>
      <c r="AT837">
        <v>1.00586E-4</v>
      </c>
      <c r="AU837">
        <v>1.02809E-4</v>
      </c>
      <c r="AV837">
        <v>9.8292E-5</v>
      </c>
      <c r="AW837">
        <v>1.07388E-4</v>
      </c>
      <c r="AX837">
        <v>9.6858E-5</v>
      </c>
      <c r="AY837">
        <v>1.33421E-4</v>
      </c>
      <c r="AZ837">
        <v>1.3543999999999999E-4</v>
      </c>
      <c r="BA837">
        <v>1.37198E-4</v>
      </c>
      <c r="BB837">
        <v>1.38541E-4</v>
      </c>
      <c r="BC837">
        <v>1.3832499999999999E-4</v>
      </c>
      <c r="BD837">
        <v>9.5522300000000005E-5</v>
      </c>
      <c r="BE837">
        <v>8.6497599999999997E-5</v>
      </c>
      <c r="BF837">
        <v>9.5818100000000003E-5</v>
      </c>
      <c r="BG837">
        <v>1.2082399999999999E-4</v>
      </c>
      <c r="BH837">
        <v>1.29395E-4</v>
      </c>
      <c r="BI837">
        <v>1.1464E-4</v>
      </c>
      <c r="BJ837">
        <v>1.17625E-4</v>
      </c>
      <c r="BK837">
        <v>1.4215699999999999E-4</v>
      </c>
      <c r="BL837">
        <v>1.0363E-4</v>
      </c>
      <c r="BM837">
        <v>1.1025499999999999E-4</v>
      </c>
      <c r="BN837">
        <v>1.2879100000000001E-4</v>
      </c>
      <c r="BO837">
        <v>1.11939E-4</v>
      </c>
      <c r="BP837">
        <v>1.3651599999999999E-4</v>
      </c>
      <c r="BQ837">
        <v>1.19796E-4</v>
      </c>
      <c r="BR837">
        <v>1.31738E-4</v>
      </c>
      <c r="BS837">
        <v>1.13019E-4</v>
      </c>
      <c r="BT837">
        <v>1.23607E-4</v>
      </c>
      <c r="BU837">
        <v>1.28842E-4</v>
      </c>
      <c r="BV837">
        <v>1.2408300000000001E-4</v>
      </c>
      <c r="BW837">
        <v>1.3284500000000001E-4</v>
      </c>
    </row>
    <row r="838" spans="1:75" x14ac:dyDescent="0.2">
      <c r="A838" s="1">
        <v>1.18201E-4</v>
      </c>
      <c r="B838" s="1">
        <v>1.1804299999999999E-4</v>
      </c>
      <c r="C838" s="1">
        <v>1.17843E-4</v>
      </c>
      <c r="D838" s="1">
        <v>1.17521E-4</v>
      </c>
      <c r="E838" s="1">
        <v>1.1671900000000001E-4</v>
      </c>
      <c r="F838" s="1">
        <v>9.0491899999999993E-5</v>
      </c>
      <c r="G838" s="1">
        <v>1.2563599999999999E-4</v>
      </c>
      <c r="H838" s="1">
        <v>1.1144100000000001E-4</v>
      </c>
      <c r="I838" s="1">
        <v>1.2194800000000001E-4</v>
      </c>
      <c r="J838" s="1">
        <v>9.8629199999999994E-5</v>
      </c>
      <c r="K838" s="1">
        <v>9.3555700000000003E-5</v>
      </c>
      <c r="L838" s="1">
        <v>1.06333E-4</v>
      </c>
      <c r="M838" s="1">
        <v>1.2076800000000001E-4</v>
      </c>
      <c r="N838" s="1">
        <v>9.8331400000000005E-5</v>
      </c>
      <c r="O838" s="1">
        <v>1.16067E-4</v>
      </c>
      <c r="P838" s="1">
        <v>1.0224400000000001E-4</v>
      </c>
      <c r="Q838" s="1">
        <v>9.6525299999999996E-5</v>
      </c>
      <c r="R838" s="1">
        <v>1.23378E-4</v>
      </c>
      <c r="S838" s="1">
        <v>1.23535E-4</v>
      </c>
      <c r="T838" s="1">
        <v>1.2480600000000001E-4</v>
      </c>
      <c r="U838" s="1">
        <v>1.21836E-4</v>
      </c>
      <c r="V838" s="1">
        <v>9.5351600000000004E-5</v>
      </c>
      <c r="W838" s="1">
        <v>1.3125800000000001E-4</v>
      </c>
      <c r="X838" s="1">
        <v>9.8199100000000007E-5</v>
      </c>
      <c r="Y838" s="1">
        <v>1.15795E-4</v>
      </c>
      <c r="Z838">
        <v>1.0418599999999999E-4</v>
      </c>
      <c r="AA838">
        <v>1.06332E-4</v>
      </c>
      <c r="AB838">
        <v>1.06721E-4</v>
      </c>
      <c r="AC838">
        <v>1.08126E-4</v>
      </c>
      <c r="AD838">
        <v>1.03249E-4</v>
      </c>
      <c r="AE838">
        <v>1.5016199999999999E-4</v>
      </c>
      <c r="AF838">
        <v>1.2428100000000001E-4</v>
      </c>
      <c r="AG838">
        <v>1.31879E-4</v>
      </c>
      <c r="AH838">
        <v>1.03064E-4</v>
      </c>
      <c r="AI838">
        <v>1.01047E-4</v>
      </c>
      <c r="AJ838">
        <v>1.35308E-4</v>
      </c>
      <c r="AK838">
        <v>1.0224499999999999E-4</v>
      </c>
      <c r="AL838">
        <v>1.0289999999999999E-4</v>
      </c>
      <c r="AM838">
        <v>1.0833800000000001E-4</v>
      </c>
      <c r="AN838">
        <v>1.03558E-4</v>
      </c>
      <c r="AO838">
        <v>8.8579799999999995E-5</v>
      </c>
      <c r="AP838">
        <v>1.03626E-4</v>
      </c>
      <c r="AQ838">
        <v>1.04992E-4</v>
      </c>
      <c r="AR838">
        <v>9.4049500000000001E-5</v>
      </c>
      <c r="AS838">
        <v>1.06358E-4</v>
      </c>
      <c r="AT838">
        <v>9.9515300000000006E-5</v>
      </c>
      <c r="AU838">
        <v>1.01655E-4</v>
      </c>
      <c r="AV838">
        <v>9.7171500000000003E-5</v>
      </c>
      <c r="AW838">
        <v>1.06096E-4</v>
      </c>
      <c r="AX838">
        <v>9.5795800000000002E-5</v>
      </c>
      <c r="AY838">
        <v>1.32094E-4</v>
      </c>
      <c r="AZ838">
        <v>1.3406900000000001E-4</v>
      </c>
      <c r="BA838">
        <v>1.36026E-4</v>
      </c>
      <c r="BB838">
        <v>1.37093E-4</v>
      </c>
      <c r="BC838">
        <v>1.3689099999999999E-4</v>
      </c>
      <c r="BD838">
        <v>9.4253599999999995E-5</v>
      </c>
      <c r="BE838">
        <v>8.5735400000000006E-5</v>
      </c>
      <c r="BF838">
        <v>9.4565E-5</v>
      </c>
      <c r="BG838">
        <v>1.18986E-4</v>
      </c>
      <c r="BH838">
        <v>1.2789400000000001E-4</v>
      </c>
      <c r="BI838">
        <v>1.1327E-4</v>
      </c>
      <c r="BJ838">
        <v>1.16365E-4</v>
      </c>
      <c r="BK838">
        <v>1.4067999999999999E-4</v>
      </c>
      <c r="BL838">
        <v>1.02589E-4</v>
      </c>
      <c r="BM838">
        <v>1.08782E-4</v>
      </c>
      <c r="BN838">
        <v>1.2711499999999999E-4</v>
      </c>
      <c r="BO838">
        <v>1.1066200000000001E-4</v>
      </c>
      <c r="BP838">
        <v>1.3479400000000001E-4</v>
      </c>
      <c r="BQ838">
        <v>1.18354E-4</v>
      </c>
      <c r="BR838">
        <v>1.29932E-4</v>
      </c>
      <c r="BS838">
        <v>1.1172500000000001E-4</v>
      </c>
      <c r="BT838">
        <v>1.2174400000000001E-4</v>
      </c>
      <c r="BU838">
        <v>1.2721799999999999E-4</v>
      </c>
      <c r="BV838">
        <v>1.22881E-4</v>
      </c>
      <c r="BW838">
        <v>1.31361E-4</v>
      </c>
    </row>
    <row r="839" spans="1:75" x14ac:dyDescent="0.2">
      <c r="A839" s="1">
        <v>1.16827E-4</v>
      </c>
      <c r="B839" s="1">
        <v>1.1660299999999999E-4</v>
      </c>
      <c r="C839" s="1">
        <v>1.16412E-4</v>
      </c>
      <c r="D839" s="1">
        <v>1.16196E-4</v>
      </c>
      <c r="E839" s="1">
        <v>1.15295E-4</v>
      </c>
      <c r="F839" s="1">
        <v>8.9200100000000007E-5</v>
      </c>
      <c r="G839" s="1">
        <v>1.24182E-4</v>
      </c>
      <c r="H839" s="1">
        <v>1.09932E-4</v>
      </c>
      <c r="I839" s="1">
        <v>1.2027399999999999E-4</v>
      </c>
      <c r="J839" s="1">
        <v>9.7369399999999996E-5</v>
      </c>
      <c r="K839" s="1">
        <v>9.2375300000000003E-5</v>
      </c>
      <c r="L839" s="1">
        <v>1.0484600000000001E-4</v>
      </c>
      <c r="M839" s="1">
        <v>1.19344E-4</v>
      </c>
      <c r="N839" s="1">
        <v>9.7075099999999995E-5</v>
      </c>
      <c r="O839" s="1">
        <v>1.14444E-4</v>
      </c>
      <c r="P839" s="1">
        <v>1.0087E-4</v>
      </c>
      <c r="Q839" s="1">
        <v>9.5179099999999998E-5</v>
      </c>
      <c r="R839" s="1">
        <v>1.2187400000000001E-4</v>
      </c>
      <c r="S839" s="1">
        <v>1.21971E-4</v>
      </c>
      <c r="T839" s="1">
        <v>1.2323E-4</v>
      </c>
      <c r="U839" s="1">
        <v>1.20247E-4</v>
      </c>
      <c r="V839" s="1">
        <v>9.4088399999999999E-5</v>
      </c>
      <c r="W839" s="1">
        <v>1.2944200000000001E-4</v>
      </c>
      <c r="X839" s="1">
        <v>9.6910900000000001E-5</v>
      </c>
      <c r="Y839" s="1">
        <v>1.14417E-4</v>
      </c>
      <c r="Z839">
        <v>1.02885E-4</v>
      </c>
      <c r="AA839">
        <v>1.0490200000000001E-4</v>
      </c>
      <c r="AB839">
        <v>1.0536500000000001E-4</v>
      </c>
      <c r="AC839">
        <v>1.06832E-4</v>
      </c>
      <c r="AD839">
        <v>1.01751E-4</v>
      </c>
      <c r="AE839">
        <v>1.4820499999999999E-4</v>
      </c>
      <c r="AF839">
        <v>1.22667E-4</v>
      </c>
      <c r="AG839">
        <v>1.3011199999999999E-4</v>
      </c>
      <c r="AH839">
        <v>1.01698E-4</v>
      </c>
      <c r="AI839">
        <v>9.9899299999999994E-5</v>
      </c>
      <c r="AJ839">
        <v>1.3380400000000001E-4</v>
      </c>
      <c r="AK839">
        <v>1.00889E-4</v>
      </c>
      <c r="AL839">
        <v>1.01628E-4</v>
      </c>
      <c r="AM839">
        <v>1.07025E-4</v>
      </c>
      <c r="AN839">
        <v>1.02196E-4</v>
      </c>
      <c r="AO839">
        <v>8.7364100000000006E-5</v>
      </c>
      <c r="AP839">
        <v>1.02378E-4</v>
      </c>
      <c r="AQ839">
        <v>1.0359E-4</v>
      </c>
      <c r="AR839">
        <v>9.2726200000000007E-5</v>
      </c>
      <c r="AS839">
        <v>1.0492699999999999E-4</v>
      </c>
      <c r="AT839">
        <v>9.8319299999999999E-5</v>
      </c>
      <c r="AU839">
        <v>1.0037100000000001E-4</v>
      </c>
      <c r="AV839">
        <v>9.5926099999999996E-5</v>
      </c>
      <c r="AW839">
        <v>1.0467399999999999E-4</v>
      </c>
      <c r="AX839">
        <v>9.4617900000000001E-5</v>
      </c>
      <c r="AY839">
        <v>1.3061299999999999E-4</v>
      </c>
      <c r="AZ839">
        <v>1.32538E-4</v>
      </c>
      <c r="BA839">
        <v>1.34692E-4</v>
      </c>
      <c r="BB839">
        <v>1.3547400000000001E-4</v>
      </c>
      <c r="BC839">
        <v>1.3528600000000001E-4</v>
      </c>
      <c r="BD839">
        <v>9.2870300000000004E-5</v>
      </c>
      <c r="BE839">
        <v>8.4884399999999997E-5</v>
      </c>
      <c r="BF839">
        <v>9.3198900000000006E-5</v>
      </c>
      <c r="BG839">
        <v>1.17009E-4</v>
      </c>
      <c r="BH839">
        <v>1.26248E-4</v>
      </c>
      <c r="BI839">
        <v>1.11764E-4</v>
      </c>
      <c r="BJ839">
        <v>1.14978E-4</v>
      </c>
      <c r="BK839">
        <v>1.3904400000000001E-4</v>
      </c>
      <c r="BL839">
        <v>1.01437E-4</v>
      </c>
      <c r="BM839">
        <v>1.0718E-4</v>
      </c>
      <c r="BN839">
        <v>1.2528800000000001E-4</v>
      </c>
      <c r="BO839">
        <v>1.09264E-4</v>
      </c>
      <c r="BP839">
        <v>1.3290399999999999E-4</v>
      </c>
      <c r="BQ839">
        <v>1.16768E-4</v>
      </c>
      <c r="BR839">
        <v>1.2797199999999999E-4</v>
      </c>
      <c r="BS839">
        <v>1.10297E-4</v>
      </c>
      <c r="BT839">
        <v>1.1974E-4</v>
      </c>
      <c r="BU839">
        <v>1.2543499999999999E-4</v>
      </c>
      <c r="BV839">
        <v>1.21526E-4</v>
      </c>
      <c r="BW839">
        <v>1.2971599999999999E-4</v>
      </c>
    </row>
    <row r="840" spans="1:75" x14ac:dyDescent="0.2">
      <c r="A840" s="1">
        <v>1.15301E-4</v>
      </c>
      <c r="B840" s="1">
        <v>1.15013E-4</v>
      </c>
      <c r="C840" s="1">
        <v>1.14832E-4</v>
      </c>
      <c r="D840" s="1">
        <v>1.1472E-4</v>
      </c>
      <c r="E840" s="1">
        <v>1.13721E-4</v>
      </c>
      <c r="F840" s="1">
        <v>8.7801900000000004E-5</v>
      </c>
      <c r="G840" s="1">
        <v>1.22571E-4</v>
      </c>
      <c r="H840" s="1">
        <v>1.0828E-4</v>
      </c>
      <c r="I840" s="1">
        <v>1.18449E-4</v>
      </c>
      <c r="J840" s="1">
        <v>9.5986500000000007E-5</v>
      </c>
      <c r="K840" s="1">
        <v>9.1079699999999995E-5</v>
      </c>
      <c r="L840" s="1">
        <v>1.03229E-4</v>
      </c>
      <c r="M840" s="1">
        <v>1.1776499999999999E-4</v>
      </c>
      <c r="N840" s="1">
        <v>9.5694900000000004E-5</v>
      </c>
      <c r="O840" s="1">
        <v>1.1267100000000001E-4</v>
      </c>
      <c r="P840" s="1">
        <v>9.9368200000000002E-5</v>
      </c>
      <c r="Q840" s="1">
        <v>9.3713899999999997E-5</v>
      </c>
      <c r="R840" s="1">
        <v>1.20208E-4</v>
      </c>
      <c r="S840" s="1">
        <v>1.20251E-4</v>
      </c>
      <c r="T840" s="1">
        <v>1.21495E-4</v>
      </c>
      <c r="U840" s="1">
        <v>1.18498E-4</v>
      </c>
      <c r="V840" s="1">
        <v>9.2705699999999996E-5</v>
      </c>
      <c r="W840" s="1">
        <v>1.27465E-4</v>
      </c>
      <c r="X840" s="1">
        <v>9.5501000000000006E-5</v>
      </c>
      <c r="Y840" s="1">
        <v>1.1289E-4</v>
      </c>
      <c r="Z840">
        <v>1.0145399999999999E-4</v>
      </c>
      <c r="AA840">
        <v>1.0333899999999999E-4</v>
      </c>
      <c r="AB840">
        <v>1.03871E-4</v>
      </c>
      <c r="AC840">
        <v>1.05401E-4</v>
      </c>
      <c r="AD840">
        <v>1.00148E-4</v>
      </c>
      <c r="AE840">
        <v>1.4605999999999999E-4</v>
      </c>
      <c r="AF840">
        <v>1.20895E-4</v>
      </c>
      <c r="AG840">
        <v>1.28176E-4</v>
      </c>
      <c r="AH840">
        <v>1.00201E-4</v>
      </c>
      <c r="AI840">
        <v>9.8620600000000002E-5</v>
      </c>
      <c r="AJ840">
        <v>1.3212400000000001E-4</v>
      </c>
      <c r="AK840">
        <v>9.9401999999999995E-5</v>
      </c>
      <c r="AL840">
        <v>1.00225E-4</v>
      </c>
      <c r="AM840">
        <v>1.05574E-4</v>
      </c>
      <c r="AN840">
        <v>1.0070500000000001E-4</v>
      </c>
      <c r="AO840">
        <v>8.6039599999999995E-5</v>
      </c>
      <c r="AP840">
        <v>1.00998E-4</v>
      </c>
      <c r="AQ840">
        <v>1.02057E-4</v>
      </c>
      <c r="AR840">
        <v>9.1286599999999994E-5</v>
      </c>
      <c r="AS840">
        <v>1.0336399999999999E-4</v>
      </c>
      <c r="AT840">
        <v>9.6997000000000007E-5</v>
      </c>
      <c r="AU840">
        <v>9.8958500000000005E-5</v>
      </c>
      <c r="AV840">
        <v>9.4555799999999993E-5</v>
      </c>
      <c r="AW840">
        <v>1.0312200000000001E-4</v>
      </c>
      <c r="AX840">
        <v>9.3324000000000003E-5</v>
      </c>
      <c r="AY840">
        <v>1.2897200000000001E-4</v>
      </c>
      <c r="AZ840">
        <v>1.3084899999999999E-4</v>
      </c>
      <c r="BA840">
        <v>1.3319100000000001E-4</v>
      </c>
      <c r="BB840">
        <v>1.3368599999999999E-4</v>
      </c>
      <c r="BC840">
        <v>1.33509E-4</v>
      </c>
      <c r="BD840">
        <v>9.1376000000000001E-5</v>
      </c>
      <c r="BE840">
        <v>8.3941000000000002E-5</v>
      </c>
      <c r="BF840">
        <v>9.17218E-5</v>
      </c>
      <c r="BG840">
        <v>1.1490200000000001E-4</v>
      </c>
      <c r="BH840">
        <v>1.24456E-4</v>
      </c>
      <c r="BI840">
        <v>1.10123E-4</v>
      </c>
      <c r="BJ840">
        <v>1.1346299999999999E-4</v>
      </c>
      <c r="BK840">
        <v>1.37248E-4</v>
      </c>
      <c r="BL840">
        <v>1.00172E-4</v>
      </c>
      <c r="BM840">
        <v>1.05454E-4</v>
      </c>
      <c r="BN840">
        <v>1.2330899999999999E-4</v>
      </c>
      <c r="BO840">
        <v>1.07743E-4</v>
      </c>
      <c r="BP840">
        <v>1.30851E-4</v>
      </c>
      <c r="BQ840">
        <v>1.1504E-4</v>
      </c>
      <c r="BR840">
        <v>1.25864E-4</v>
      </c>
      <c r="BS840">
        <v>1.08737E-4</v>
      </c>
      <c r="BT840">
        <v>1.17606E-4</v>
      </c>
      <c r="BU840">
        <v>1.2349400000000001E-4</v>
      </c>
      <c r="BV840">
        <v>1.20015E-4</v>
      </c>
      <c r="BW840">
        <v>1.27911E-4</v>
      </c>
    </row>
    <row r="841" spans="1:75" x14ac:dyDescent="0.2">
      <c r="A841" s="1">
        <v>1.1362399999999999E-4</v>
      </c>
      <c r="B841" s="1">
        <v>1.13276E-4</v>
      </c>
      <c r="C841" s="1">
        <v>1.13105E-4</v>
      </c>
      <c r="D841" s="1">
        <v>1.13097E-4</v>
      </c>
      <c r="E841" s="1">
        <v>1.12002E-4</v>
      </c>
      <c r="F841" s="1">
        <v>8.6301100000000006E-5</v>
      </c>
      <c r="G841" s="1">
        <v>1.2080500000000001E-4</v>
      </c>
      <c r="H841" s="1">
        <v>1.0649000000000001E-4</v>
      </c>
      <c r="I841" s="1">
        <v>1.16477E-4</v>
      </c>
      <c r="J841" s="1">
        <v>9.4484100000000006E-5</v>
      </c>
      <c r="K841" s="1">
        <v>8.9671200000000003E-5</v>
      </c>
      <c r="L841" s="1">
        <v>1.01488E-4</v>
      </c>
      <c r="M841" s="1">
        <v>1.16031E-4</v>
      </c>
      <c r="N841" s="1">
        <v>9.4193700000000006E-5</v>
      </c>
      <c r="O841" s="1">
        <v>1.10753E-4</v>
      </c>
      <c r="P841" s="1">
        <v>9.7742899999999996E-5</v>
      </c>
      <c r="Q841" s="1">
        <v>9.2133399999999994E-5</v>
      </c>
      <c r="R841" s="1">
        <v>1.18386E-4</v>
      </c>
      <c r="S841" s="1">
        <v>1.18379E-4</v>
      </c>
      <c r="T841" s="1">
        <v>1.1960600000000001E-4</v>
      </c>
      <c r="U841" s="1">
        <v>1.1659600000000001E-4</v>
      </c>
      <c r="V841" s="1">
        <v>9.1206100000000001E-5</v>
      </c>
      <c r="W841" s="1">
        <v>1.2533499999999999E-4</v>
      </c>
      <c r="X841" s="1">
        <v>9.3974099999999999E-5</v>
      </c>
      <c r="Y841" s="1">
        <v>1.1121899999999999E-4</v>
      </c>
      <c r="Z841">
        <v>9.9894499999999997E-5</v>
      </c>
      <c r="AA841">
        <v>1.0165E-4</v>
      </c>
      <c r="AB841">
        <v>1.0224499999999999E-4</v>
      </c>
      <c r="AC841">
        <v>1.03834E-4</v>
      </c>
      <c r="AD841">
        <v>9.8444999999999997E-5</v>
      </c>
      <c r="AE841">
        <v>1.4373200000000001E-4</v>
      </c>
      <c r="AF841">
        <v>1.18968E-4</v>
      </c>
      <c r="AG841">
        <v>1.2607499999999999E-4</v>
      </c>
      <c r="AH841">
        <v>9.8576899999999995E-5</v>
      </c>
      <c r="AI841">
        <v>9.7213900000000001E-5</v>
      </c>
      <c r="AJ841">
        <v>1.3026800000000001E-4</v>
      </c>
      <c r="AK841">
        <v>9.7789700000000003E-5</v>
      </c>
      <c r="AL841">
        <v>9.8694600000000002E-5</v>
      </c>
      <c r="AM841">
        <v>1.0399E-4</v>
      </c>
      <c r="AN841">
        <v>9.9089499999999994E-5</v>
      </c>
      <c r="AO841">
        <v>8.4610400000000006E-5</v>
      </c>
      <c r="AP841">
        <v>9.9490300000000005E-5</v>
      </c>
      <c r="AQ841">
        <v>1.0039699999999999E-4</v>
      </c>
      <c r="AR841">
        <v>8.9735700000000002E-5</v>
      </c>
      <c r="AS841">
        <v>1.01673E-4</v>
      </c>
      <c r="AT841">
        <v>9.5551599999999995E-5</v>
      </c>
      <c r="AU841">
        <v>9.7417700000000001E-5</v>
      </c>
      <c r="AV841">
        <v>9.3064299999999996E-5</v>
      </c>
      <c r="AW841">
        <v>1.01443E-4</v>
      </c>
      <c r="AX841">
        <v>9.1915600000000005E-5</v>
      </c>
      <c r="AY841">
        <v>1.27176E-4</v>
      </c>
      <c r="AZ841">
        <v>1.2899999999999999E-4</v>
      </c>
      <c r="BA841">
        <v>1.31524E-4</v>
      </c>
      <c r="BB841">
        <v>1.3173300000000001E-4</v>
      </c>
      <c r="BC841">
        <v>1.3156499999999999E-4</v>
      </c>
      <c r="BD841">
        <v>8.9774300000000005E-5</v>
      </c>
      <c r="BE841">
        <v>8.2905399999999994E-5</v>
      </c>
      <c r="BF841">
        <v>9.0137399999999995E-5</v>
      </c>
      <c r="BG841">
        <v>1.12674E-4</v>
      </c>
      <c r="BH841">
        <v>1.22531E-4</v>
      </c>
      <c r="BI841">
        <v>1.08352E-4</v>
      </c>
      <c r="BJ841">
        <v>1.1182E-4</v>
      </c>
      <c r="BK841">
        <v>1.3529199999999999E-4</v>
      </c>
      <c r="BL841">
        <v>9.8798500000000006E-5</v>
      </c>
      <c r="BM841">
        <v>1.03613E-4</v>
      </c>
      <c r="BN841">
        <v>1.21186E-4</v>
      </c>
      <c r="BO841">
        <v>1.0610199999999999E-4</v>
      </c>
      <c r="BP841">
        <v>1.28639E-4</v>
      </c>
      <c r="BQ841">
        <v>1.1317800000000001E-4</v>
      </c>
      <c r="BR841">
        <v>1.23614E-4</v>
      </c>
      <c r="BS841">
        <v>1.07052E-4</v>
      </c>
      <c r="BT841">
        <v>1.15352E-4</v>
      </c>
      <c r="BU841">
        <v>1.2140400000000001E-4</v>
      </c>
      <c r="BV841">
        <v>1.1835100000000001E-4</v>
      </c>
      <c r="BW841">
        <v>1.25952E-4</v>
      </c>
    </row>
    <row r="842" spans="1:75" x14ac:dyDescent="0.2">
      <c r="A842" s="1">
        <v>1.11802E-4</v>
      </c>
      <c r="B842" s="1">
        <v>1.11397E-4</v>
      </c>
      <c r="C842" s="1">
        <v>1.11234E-4</v>
      </c>
      <c r="D842" s="1">
        <v>1.11331E-4</v>
      </c>
      <c r="E842" s="1">
        <v>1.1014399999999999E-4</v>
      </c>
      <c r="F842" s="1">
        <v>8.4700300000000006E-5</v>
      </c>
      <c r="G842" s="1">
        <v>1.18888E-4</v>
      </c>
      <c r="H842" s="1">
        <v>1.04566E-4</v>
      </c>
      <c r="I842" s="1">
        <v>1.14361E-4</v>
      </c>
      <c r="J842" s="1">
        <v>9.2867600000000005E-5</v>
      </c>
      <c r="K842" s="1">
        <v>8.8153999999999997E-5</v>
      </c>
      <c r="L842" s="1">
        <v>9.9625900000000004E-5</v>
      </c>
      <c r="M842" s="1">
        <v>1.1414899999999999E-4</v>
      </c>
      <c r="N842" s="1">
        <v>9.2575099999999994E-5</v>
      </c>
      <c r="O842" s="1">
        <v>1.08696E-4</v>
      </c>
      <c r="P842" s="1">
        <v>9.5997799999999998E-5</v>
      </c>
      <c r="Q842" s="1">
        <v>9.0442300000000006E-5</v>
      </c>
      <c r="R842" s="1">
        <v>1.16413E-4</v>
      </c>
      <c r="S842" s="1">
        <v>1.16357E-4</v>
      </c>
      <c r="T842" s="1">
        <v>1.17569E-4</v>
      </c>
      <c r="U842" s="1">
        <v>1.14545E-4</v>
      </c>
      <c r="V842" s="1">
        <v>8.9592999999999994E-5</v>
      </c>
      <c r="W842" s="1">
        <v>1.2305500000000001E-4</v>
      </c>
      <c r="X842" s="1">
        <v>9.2332599999999998E-5</v>
      </c>
      <c r="Y842" s="1">
        <v>1.09409E-4</v>
      </c>
      <c r="Z842">
        <v>9.8213600000000004E-5</v>
      </c>
      <c r="AA842">
        <v>9.9838600000000003E-5</v>
      </c>
      <c r="AB842">
        <v>1.00494E-4</v>
      </c>
      <c r="AC842">
        <v>1.02137E-4</v>
      </c>
      <c r="AD842">
        <v>9.6645199999999994E-5</v>
      </c>
      <c r="AE842">
        <v>1.4122900000000001E-4</v>
      </c>
      <c r="AF842">
        <v>1.16894E-4</v>
      </c>
      <c r="AG842">
        <v>1.2381600000000001E-4</v>
      </c>
      <c r="AH842">
        <v>9.6832300000000005E-5</v>
      </c>
      <c r="AI842">
        <v>9.5684000000000001E-5</v>
      </c>
      <c r="AJ842">
        <v>1.28243E-4</v>
      </c>
      <c r="AK842">
        <v>9.6057400000000006E-5</v>
      </c>
      <c r="AL842">
        <v>9.7041700000000003E-5</v>
      </c>
      <c r="AM842">
        <v>1.0227599999999999E-4</v>
      </c>
      <c r="AN842">
        <v>9.7352800000000001E-5</v>
      </c>
      <c r="AO842">
        <v>8.3080399999999998E-5</v>
      </c>
      <c r="AP842">
        <v>9.7858500000000005E-5</v>
      </c>
      <c r="AQ842">
        <v>9.8615299999999998E-5</v>
      </c>
      <c r="AR842">
        <v>8.8076200000000002E-5</v>
      </c>
      <c r="AS842">
        <v>9.9859599999999995E-5</v>
      </c>
      <c r="AT842">
        <v>9.3987999999999995E-5</v>
      </c>
      <c r="AU842">
        <v>9.5753299999999997E-5</v>
      </c>
      <c r="AV842">
        <v>9.1456299999999994E-5</v>
      </c>
      <c r="AW842">
        <v>9.9642599999999994E-5</v>
      </c>
      <c r="AX842">
        <v>9.0395499999999999E-5</v>
      </c>
      <c r="AY842">
        <v>1.2523100000000001E-4</v>
      </c>
      <c r="AZ842">
        <v>1.26995E-4</v>
      </c>
      <c r="BA842">
        <v>1.2970000000000001E-4</v>
      </c>
      <c r="BB842">
        <v>1.2961599999999999E-4</v>
      </c>
      <c r="BC842">
        <v>1.2945599999999999E-4</v>
      </c>
      <c r="BD842">
        <v>8.8067199999999996E-5</v>
      </c>
      <c r="BE842">
        <v>8.1780500000000001E-5</v>
      </c>
      <c r="BF842">
        <v>8.8447400000000003E-5</v>
      </c>
      <c r="BG842">
        <v>1.1033E-4</v>
      </c>
      <c r="BH842">
        <v>1.20475E-4</v>
      </c>
      <c r="BI842">
        <v>1.06452E-4</v>
      </c>
      <c r="BJ842">
        <v>1.10053E-4</v>
      </c>
      <c r="BK842">
        <v>1.3317799999999999E-4</v>
      </c>
      <c r="BL842">
        <v>9.7323899999999998E-5</v>
      </c>
      <c r="BM842">
        <v>1.0166300000000001E-4</v>
      </c>
      <c r="BN842">
        <v>1.18928E-4</v>
      </c>
      <c r="BO842">
        <v>1.04341E-4</v>
      </c>
      <c r="BP842">
        <v>1.26272E-4</v>
      </c>
      <c r="BQ842">
        <v>1.1118799999999999E-4</v>
      </c>
      <c r="BR842">
        <v>1.2122500000000001E-4</v>
      </c>
      <c r="BS842">
        <v>1.0524899999999999E-4</v>
      </c>
      <c r="BT842">
        <v>1.12984E-4</v>
      </c>
      <c r="BU842">
        <v>1.1916700000000001E-4</v>
      </c>
      <c r="BV842">
        <v>1.16536E-4</v>
      </c>
      <c r="BW842">
        <v>1.2385E-4</v>
      </c>
    </row>
    <row r="843" spans="1:75" x14ac:dyDescent="0.2">
      <c r="A843" s="1">
        <v>1.0984000000000001E-4</v>
      </c>
      <c r="B843" s="1">
        <v>1.09381E-4</v>
      </c>
      <c r="C843" s="1">
        <v>1.09226E-4</v>
      </c>
      <c r="D843" s="1">
        <v>1.0942699999999999E-4</v>
      </c>
      <c r="E843" s="1">
        <v>1.0815300000000001E-4</v>
      </c>
      <c r="F843" s="1">
        <v>8.3004700000000002E-5</v>
      </c>
      <c r="G843" s="1">
        <v>1.16824E-4</v>
      </c>
      <c r="H843" s="1">
        <v>1.0251699999999999E-4</v>
      </c>
      <c r="I843" s="1">
        <v>1.1210899999999999E-4</v>
      </c>
      <c r="J843" s="1">
        <v>9.1143000000000005E-5</v>
      </c>
      <c r="K843" s="1">
        <v>8.6533199999999993E-5</v>
      </c>
      <c r="L843" s="1">
        <v>9.7650200000000002E-5</v>
      </c>
      <c r="M843" s="1">
        <v>1.12123E-4</v>
      </c>
      <c r="N843" s="1">
        <v>9.08442E-5</v>
      </c>
      <c r="O843" s="1">
        <v>1.06506E-4</v>
      </c>
      <c r="P843" s="1">
        <v>9.4137599999999998E-5</v>
      </c>
      <c r="Q843" s="1">
        <v>8.8645499999999997E-5</v>
      </c>
      <c r="R843" s="1">
        <v>1.14298E-4</v>
      </c>
      <c r="S843" s="1">
        <v>1.14193E-4</v>
      </c>
      <c r="T843" s="1">
        <v>1.15393E-4</v>
      </c>
      <c r="U843" s="1">
        <v>1.12353E-4</v>
      </c>
      <c r="V843" s="1">
        <v>8.7870900000000006E-5</v>
      </c>
      <c r="W843" s="1">
        <v>1.20635E-4</v>
      </c>
      <c r="X843" s="1">
        <v>9.0581599999999993E-5</v>
      </c>
      <c r="Y843" s="1">
        <v>1.0746700000000001E-4</v>
      </c>
      <c r="Z843">
        <v>9.6417199999999996E-5</v>
      </c>
      <c r="AA843">
        <v>9.7910899999999998E-5</v>
      </c>
      <c r="AB843">
        <v>9.8623599999999995E-5</v>
      </c>
      <c r="AC843">
        <v>1.00313E-4</v>
      </c>
      <c r="AD843">
        <v>9.4758099999999997E-5</v>
      </c>
      <c r="AE843">
        <v>1.38558E-4</v>
      </c>
      <c r="AF843">
        <v>1.14681E-4</v>
      </c>
      <c r="AG843">
        <v>1.21407E-4</v>
      </c>
      <c r="AH843">
        <v>9.49728E-5</v>
      </c>
      <c r="AI843">
        <v>9.4036099999999999E-5</v>
      </c>
      <c r="AJ843">
        <v>1.2605299999999999E-4</v>
      </c>
      <c r="AK843">
        <v>9.4210500000000002E-5</v>
      </c>
      <c r="AL843">
        <v>9.5271499999999997E-5</v>
      </c>
      <c r="AM843">
        <v>1.0043900000000001E-4</v>
      </c>
      <c r="AN843">
        <v>9.5500699999999999E-5</v>
      </c>
      <c r="AO843">
        <v>8.1455300000000006E-5</v>
      </c>
      <c r="AP843">
        <v>9.6108599999999997E-5</v>
      </c>
      <c r="AQ843">
        <v>9.6719399999999994E-5</v>
      </c>
      <c r="AR843">
        <v>8.6314099999999994E-5</v>
      </c>
      <c r="AS843">
        <v>9.7929600000000005E-5</v>
      </c>
      <c r="AT843">
        <v>9.2311800000000006E-5</v>
      </c>
      <c r="AU843">
        <v>9.3970199999999997E-5</v>
      </c>
      <c r="AV843">
        <v>8.9737899999999993E-5</v>
      </c>
      <c r="AW843">
        <v>9.7724299999999995E-5</v>
      </c>
      <c r="AX843">
        <v>8.8768000000000001E-5</v>
      </c>
      <c r="AY843">
        <v>1.2314300000000001E-4</v>
      </c>
      <c r="AZ843">
        <v>1.2484E-4</v>
      </c>
      <c r="BA843">
        <v>1.2772200000000001E-4</v>
      </c>
      <c r="BB843">
        <v>1.2734500000000001E-4</v>
      </c>
      <c r="BC843">
        <v>1.2719000000000001E-4</v>
      </c>
      <c r="BD843">
        <v>8.6259200000000002E-5</v>
      </c>
      <c r="BE843">
        <v>8.0568799999999993E-5</v>
      </c>
      <c r="BF843">
        <v>8.6656600000000006E-5</v>
      </c>
      <c r="BG843">
        <v>1.07879E-4</v>
      </c>
      <c r="BH843">
        <v>1.18297E-4</v>
      </c>
      <c r="BI843">
        <v>1.04429E-4</v>
      </c>
      <c r="BJ843">
        <v>1.08167E-4</v>
      </c>
      <c r="BK843">
        <v>1.3091200000000001E-4</v>
      </c>
      <c r="BL843">
        <v>9.5753000000000003E-5</v>
      </c>
      <c r="BM843">
        <v>9.9609499999999996E-5</v>
      </c>
      <c r="BN843">
        <v>1.1654099999999999E-4</v>
      </c>
      <c r="BO843">
        <v>1.02468E-4</v>
      </c>
      <c r="BP843">
        <v>1.2375600000000001E-4</v>
      </c>
      <c r="BQ843">
        <v>1.09078E-4</v>
      </c>
      <c r="BR843">
        <v>1.18706E-4</v>
      </c>
      <c r="BS843">
        <v>1.03334E-4</v>
      </c>
      <c r="BT843">
        <v>1.1050800000000001E-4</v>
      </c>
      <c r="BU843">
        <v>1.16792E-4</v>
      </c>
      <c r="BV843">
        <v>1.14578E-4</v>
      </c>
      <c r="BW843">
        <v>1.21613E-4</v>
      </c>
    </row>
    <row r="844" spans="1:75" x14ac:dyDescent="0.2">
      <c r="A844" s="1">
        <v>1.07742E-4</v>
      </c>
      <c r="B844" s="1">
        <v>1.0723200000000001E-4</v>
      </c>
      <c r="C844" s="1">
        <v>1.07085E-4</v>
      </c>
      <c r="D844" s="1">
        <v>1.07389E-4</v>
      </c>
      <c r="E844" s="1">
        <v>1.06031E-4</v>
      </c>
      <c r="F844" s="1">
        <v>8.1216899999999998E-5</v>
      </c>
      <c r="G844" s="1">
        <v>1.14617E-4</v>
      </c>
      <c r="H844" s="1">
        <v>1.00345E-4</v>
      </c>
      <c r="I844" s="1">
        <v>1.09724E-4</v>
      </c>
      <c r="J844" s="1">
        <v>8.9310900000000006E-5</v>
      </c>
      <c r="K844" s="1">
        <v>8.4809199999999994E-5</v>
      </c>
      <c r="L844" s="1">
        <v>9.5561499999999996E-5</v>
      </c>
      <c r="M844" s="1">
        <v>1.0995800000000001E-4</v>
      </c>
      <c r="N844" s="1">
        <v>8.9002899999999994E-5</v>
      </c>
      <c r="O844" s="1">
        <v>1.04189E-4</v>
      </c>
      <c r="P844" s="1">
        <v>9.21668E-5</v>
      </c>
      <c r="Q844" s="1">
        <v>8.6745700000000005E-5</v>
      </c>
      <c r="R844" s="1">
        <v>1.1204099999999999E-4</v>
      </c>
      <c r="S844" s="1">
        <v>1.11891E-4</v>
      </c>
      <c r="T844" s="1">
        <v>1.1307900000000001E-4</v>
      </c>
      <c r="U844" s="1">
        <v>1.10023E-4</v>
      </c>
      <c r="V844" s="1">
        <v>8.6043899999999998E-5</v>
      </c>
      <c r="W844" s="1">
        <v>1.18078E-4</v>
      </c>
      <c r="X844" s="1">
        <v>8.8723900000000006E-5</v>
      </c>
      <c r="Y844" s="1">
        <v>1.05394E-4</v>
      </c>
      <c r="Z844">
        <v>9.4506000000000006E-5</v>
      </c>
      <c r="AA844">
        <v>9.58721E-5</v>
      </c>
      <c r="AB844">
        <v>9.6635699999999994E-5</v>
      </c>
      <c r="AC844">
        <v>9.8367899999999997E-5</v>
      </c>
      <c r="AD844">
        <v>9.2780499999999997E-5</v>
      </c>
      <c r="AE844">
        <v>1.3572200000000001E-4</v>
      </c>
      <c r="AF844">
        <v>1.1233199999999999E-4</v>
      </c>
      <c r="AG844">
        <v>1.18853E-4</v>
      </c>
      <c r="AH844">
        <v>9.2999399999999996E-5</v>
      </c>
      <c r="AI844">
        <v>9.2272499999999994E-5</v>
      </c>
      <c r="AJ844">
        <v>1.2370299999999999E-4</v>
      </c>
      <c r="AK844">
        <v>9.2250999999999995E-5</v>
      </c>
      <c r="AL844">
        <v>9.3386400000000004E-5</v>
      </c>
      <c r="AM844">
        <v>9.8481799999999996E-5</v>
      </c>
      <c r="AN844">
        <v>9.3536999999999996E-5</v>
      </c>
      <c r="AO844">
        <v>7.97372E-5</v>
      </c>
      <c r="AP844">
        <v>9.4242500000000004E-5</v>
      </c>
      <c r="AQ844">
        <v>9.4711900000000004E-5</v>
      </c>
      <c r="AR844">
        <v>8.4452599999999998E-5</v>
      </c>
      <c r="AS844">
        <v>9.58845E-5</v>
      </c>
      <c r="AT844">
        <v>9.0525099999999998E-5</v>
      </c>
      <c r="AU844">
        <v>9.2071300000000001E-5</v>
      </c>
      <c r="AV844">
        <v>8.7911200000000006E-5</v>
      </c>
      <c r="AW844">
        <v>9.5693599999999995E-5</v>
      </c>
      <c r="AX844">
        <v>8.7036599999999999E-5</v>
      </c>
      <c r="AY844">
        <v>1.20912E-4</v>
      </c>
      <c r="AZ844">
        <v>1.22538E-4</v>
      </c>
      <c r="BA844">
        <v>1.2559299999999999E-4</v>
      </c>
      <c r="BB844">
        <v>1.2492199999999999E-4</v>
      </c>
      <c r="BC844">
        <v>1.24771E-4</v>
      </c>
      <c r="BD844">
        <v>8.4355000000000001E-5</v>
      </c>
      <c r="BE844">
        <v>7.9271900000000002E-5</v>
      </c>
      <c r="BF844">
        <v>8.4771099999999999E-5</v>
      </c>
      <c r="BG844">
        <v>1.05324E-4</v>
      </c>
      <c r="BH844">
        <v>1.15998E-4</v>
      </c>
      <c r="BI844">
        <v>1.02291E-4</v>
      </c>
      <c r="BJ844">
        <v>1.06165E-4</v>
      </c>
      <c r="BK844">
        <v>1.2849899999999999E-4</v>
      </c>
      <c r="BL844">
        <v>9.4086300000000001E-5</v>
      </c>
      <c r="BM844">
        <v>9.7455599999999996E-5</v>
      </c>
      <c r="BN844">
        <v>1.14026E-4</v>
      </c>
      <c r="BO844">
        <v>1.00486E-4</v>
      </c>
      <c r="BP844">
        <v>1.21097E-4</v>
      </c>
      <c r="BQ844">
        <v>1.06847E-4</v>
      </c>
      <c r="BR844">
        <v>1.16061E-4</v>
      </c>
      <c r="BS844">
        <v>1.01306E-4</v>
      </c>
      <c r="BT844">
        <v>1.0793000000000001E-4</v>
      </c>
      <c r="BU844">
        <v>1.14281E-4</v>
      </c>
      <c r="BV844">
        <v>1.12478E-4</v>
      </c>
      <c r="BW844">
        <v>1.19239E-4</v>
      </c>
    </row>
    <row r="845" spans="1:75" x14ac:dyDescent="0.2">
      <c r="A845" s="1">
        <v>1.05512E-4</v>
      </c>
      <c r="B845" s="1">
        <v>1.04956E-4</v>
      </c>
      <c r="C845" s="1">
        <v>1.0481500000000001E-4</v>
      </c>
      <c r="D845" s="1">
        <v>1.05221E-4</v>
      </c>
      <c r="E845" s="1">
        <v>1.0378300000000001E-4</v>
      </c>
      <c r="F845" s="1">
        <v>7.9342099999999994E-5</v>
      </c>
      <c r="G845" s="1">
        <v>1.12273E-4</v>
      </c>
      <c r="H845" s="1">
        <v>9.8055199999999996E-5</v>
      </c>
      <c r="I845" s="1">
        <v>1.0721399999999999E-4</v>
      </c>
      <c r="J845" s="1">
        <v>8.7375300000000004E-5</v>
      </c>
      <c r="K845" s="1">
        <v>8.2985200000000006E-5</v>
      </c>
      <c r="L845" s="1">
        <v>9.3364199999999996E-5</v>
      </c>
      <c r="M845" s="1">
        <v>1.07656E-4</v>
      </c>
      <c r="N845" s="1">
        <v>8.7054399999999998E-5</v>
      </c>
      <c r="O845" s="1">
        <v>1.01751E-4</v>
      </c>
      <c r="P845" s="1">
        <v>9.0090600000000001E-5</v>
      </c>
      <c r="Q845" s="1">
        <v>8.4748900000000004E-5</v>
      </c>
      <c r="R845" s="1">
        <v>1.09648E-4</v>
      </c>
      <c r="S845" s="1">
        <v>1.09455E-4</v>
      </c>
      <c r="T845" s="1">
        <v>1.1063199999999999E-4</v>
      </c>
      <c r="U845" s="1">
        <v>1.0755999999999999E-4</v>
      </c>
      <c r="V845" s="1">
        <v>8.4116099999999999E-5</v>
      </c>
      <c r="W845" s="1">
        <v>1.1539099999999999E-4</v>
      </c>
      <c r="X845" s="1">
        <v>8.6763199999999996E-5</v>
      </c>
      <c r="Y845" s="1">
        <v>1.0319600000000001E-4</v>
      </c>
      <c r="Z845">
        <v>9.24851E-5</v>
      </c>
      <c r="AA845">
        <v>9.37275E-5</v>
      </c>
      <c r="AB845">
        <v>9.4535699999999997E-5</v>
      </c>
      <c r="AC845">
        <v>9.6305300000000001E-5</v>
      </c>
      <c r="AD845">
        <v>9.0715800000000003E-5</v>
      </c>
      <c r="AE845">
        <v>1.32729E-4</v>
      </c>
      <c r="AF845">
        <v>1.0985E-4</v>
      </c>
      <c r="AG845">
        <v>1.1616E-4</v>
      </c>
      <c r="AH845">
        <v>9.0918499999999994E-5</v>
      </c>
      <c r="AI845">
        <v>9.03961E-5</v>
      </c>
      <c r="AJ845">
        <v>1.21197E-4</v>
      </c>
      <c r="AK845">
        <v>9.0184499999999997E-5</v>
      </c>
      <c r="AL845">
        <v>9.1391000000000006E-5</v>
      </c>
      <c r="AM845">
        <v>9.6407499999999995E-5</v>
      </c>
      <c r="AN845">
        <v>9.1467300000000004E-5</v>
      </c>
      <c r="AO845">
        <v>7.7930399999999995E-5</v>
      </c>
      <c r="AP845">
        <v>9.2264900000000005E-5</v>
      </c>
      <c r="AQ845">
        <v>9.2597999999999997E-5</v>
      </c>
      <c r="AR845">
        <v>8.2495200000000003E-5</v>
      </c>
      <c r="AS845">
        <v>9.3729599999999998E-5</v>
      </c>
      <c r="AT845">
        <v>8.8630599999999998E-5</v>
      </c>
      <c r="AU845">
        <v>9.0061899999999999E-5</v>
      </c>
      <c r="AV845">
        <v>8.5980400000000001E-5</v>
      </c>
      <c r="AW845">
        <v>9.3556300000000004E-5</v>
      </c>
      <c r="AX845">
        <v>8.5204900000000001E-5</v>
      </c>
      <c r="AY845">
        <v>1.18541E-4</v>
      </c>
      <c r="AZ845">
        <v>1.2009499999999999E-4</v>
      </c>
      <c r="BA845">
        <v>1.2331199999999999E-4</v>
      </c>
      <c r="BB845">
        <v>1.2234999999999999E-4</v>
      </c>
      <c r="BC845">
        <v>1.2220300000000001E-4</v>
      </c>
      <c r="BD845">
        <v>8.2360200000000005E-5</v>
      </c>
      <c r="BE845">
        <v>7.78894E-5</v>
      </c>
      <c r="BF845">
        <v>8.2794199999999994E-5</v>
      </c>
      <c r="BG845">
        <v>1.02674E-4</v>
      </c>
      <c r="BH845">
        <v>1.13581E-4</v>
      </c>
      <c r="BI845">
        <v>1.0004E-4</v>
      </c>
      <c r="BJ845">
        <v>1.0404999999999999E-4</v>
      </c>
      <c r="BK845">
        <v>1.25943E-4</v>
      </c>
      <c r="BL845">
        <v>9.2327500000000007E-5</v>
      </c>
      <c r="BM845">
        <v>9.5207500000000006E-5</v>
      </c>
      <c r="BN845">
        <v>1.11394E-4</v>
      </c>
      <c r="BO845">
        <v>9.8397099999999993E-5</v>
      </c>
      <c r="BP845">
        <v>1.18301E-4</v>
      </c>
      <c r="BQ845">
        <v>1.04502E-4</v>
      </c>
      <c r="BR845">
        <v>1.13297E-4</v>
      </c>
      <c r="BS845">
        <v>9.9170699999999996E-5</v>
      </c>
      <c r="BT845">
        <v>1.05257E-4</v>
      </c>
      <c r="BU845">
        <v>1.11641E-4</v>
      </c>
      <c r="BV845">
        <v>1.1024299999999999E-4</v>
      </c>
      <c r="BW845">
        <v>1.16733E-4</v>
      </c>
    </row>
    <row r="846" spans="1:75" x14ac:dyDescent="0.2">
      <c r="A846" s="1">
        <v>1.0315999999999999E-4</v>
      </c>
      <c r="B846" s="1">
        <v>1.02561E-4</v>
      </c>
      <c r="C846" s="1">
        <v>1.02427E-4</v>
      </c>
      <c r="D846" s="1">
        <v>1.0293099999999999E-4</v>
      </c>
      <c r="E846" s="1">
        <v>1.0142200000000001E-4</v>
      </c>
      <c r="F846" s="1">
        <v>7.7390299999999997E-5</v>
      </c>
      <c r="G846" s="1">
        <v>1.0979700000000001E-4</v>
      </c>
      <c r="H846" s="1">
        <v>9.5656100000000001E-5</v>
      </c>
      <c r="I846" s="1">
        <v>1.04588E-4</v>
      </c>
      <c r="J846" s="1">
        <v>8.5343800000000001E-5</v>
      </c>
      <c r="K846" s="1">
        <v>8.1067499999999996E-5</v>
      </c>
      <c r="L846" s="1">
        <v>9.1069000000000005E-5</v>
      </c>
      <c r="M846" s="1">
        <v>1.05226E-4</v>
      </c>
      <c r="N846" s="1">
        <v>8.5005400000000004E-5</v>
      </c>
      <c r="O846" s="1">
        <v>9.9202099999999997E-5</v>
      </c>
      <c r="P846" s="1">
        <v>8.7916800000000005E-5</v>
      </c>
      <c r="Q846" s="1">
        <v>8.2663400000000005E-5</v>
      </c>
      <c r="R846" s="1">
        <v>1.0712799999999999E-4</v>
      </c>
      <c r="S846" s="1">
        <v>1.0689800000000001E-4</v>
      </c>
      <c r="T846" s="1">
        <v>1.08063E-4</v>
      </c>
      <c r="U846" s="1">
        <v>1.0497600000000001E-4</v>
      </c>
      <c r="V846" s="1">
        <v>8.2095099999999999E-5</v>
      </c>
      <c r="W846" s="1">
        <v>1.12589E-4</v>
      </c>
      <c r="X846" s="1">
        <v>8.4707699999999995E-5</v>
      </c>
      <c r="Y846" s="1">
        <v>1.0087899999999999E-4</v>
      </c>
      <c r="Z846">
        <v>9.0362E-5</v>
      </c>
      <c r="AA846">
        <v>9.1487099999999994E-5</v>
      </c>
      <c r="AB846">
        <v>9.2334499999999995E-5</v>
      </c>
      <c r="AC846">
        <v>9.41324E-5</v>
      </c>
      <c r="AD846">
        <v>8.8578499999999999E-5</v>
      </c>
      <c r="AE846">
        <v>1.29589E-4</v>
      </c>
      <c r="AF846">
        <v>1.07248E-4</v>
      </c>
      <c r="AG846">
        <v>1.13341E-4</v>
      </c>
      <c r="AH846">
        <v>8.8740900000000003E-5</v>
      </c>
      <c r="AI846">
        <v>8.8411600000000006E-5</v>
      </c>
      <c r="AJ846">
        <v>1.1854300000000001E-4</v>
      </c>
      <c r="AK846">
        <v>8.8020699999999996E-5</v>
      </c>
      <c r="AL846">
        <v>8.9291999999999998E-5</v>
      </c>
      <c r="AM846">
        <v>9.4223700000000004E-5</v>
      </c>
      <c r="AN846">
        <v>8.9299099999999993E-5</v>
      </c>
      <c r="AO846">
        <v>7.6043099999999997E-5</v>
      </c>
      <c r="AP846">
        <v>9.01828E-5</v>
      </c>
      <c r="AQ846">
        <v>9.0386500000000006E-5</v>
      </c>
      <c r="AR846">
        <v>8.0452500000000003E-5</v>
      </c>
      <c r="AS846">
        <v>9.1474699999999993E-5</v>
      </c>
      <c r="AT846">
        <v>8.6633999999999998E-5</v>
      </c>
      <c r="AU846">
        <v>8.79485E-5</v>
      </c>
      <c r="AV846">
        <v>8.3953200000000001E-5</v>
      </c>
      <c r="AW846">
        <v>9.1321099999999995E-5</v>
      </c>
      <c r="AX846">
        <v>8.3278300000000005E-5</v>
      </c>
      <c r="AY846">
        <v>1.1603399999999999E-4</v>
      </c>
      <c r="AZ846">
        <v>1.17515E-4</v>
      </c>
      <c r="BA846">
        <v>1.2088599999999999E-4</v>
      </c>
      <c r="BB846">
        <v>1.1964E-4</v>
      </c>
      <c r="BC846">
        <v>1.1949499999999999E-4</v>
      </c>
      <c r="BD846">
        <v>8.0284999999999994E-5</v>
      </c>
      <c r="BE846">
        <v>7.6420600000000005E-5</v>
      </c>
      <c r="BF846">
        <v>8.0734499999999998E-5</v>
      </c>
      <c r="BG846">
        <v>9.9946900000000004E-5</v>
      </c>
      <c r="BH846">
        <v>1.11057E-4</v>
      </c>
      <c r="BI846">
        <v>9.7685500000000005E-5</v>
      </c>
      <c r="BJ846">
        <v>1.0182499999999999E-4</v>
      </c>
      <c r="BK846">
        <v>1.2324600000000001E-4</v>
      </c>
      <c r="BL846">
        <v>9.0479699999999994E-5</v>
      </c>
      <c r="BM846">
        <v>9.2878600000000002E-5</v>
      </c>
      <c r="BN846">
        <v>1.0865399999999999E-4</v>
      </c>
      <c r="BO846">
        <v>9.62061E-5</v>
      </c>
      <c r="BP846">
        <v>1.15383E-4</v>
      </c>
      <c r="BQ846">
        <v>1.02055E-4</v>
      </c>
      <c r="BR846">
        <v>1.1042700000000001E-4</v>
      </c>
      <c r="BS846">
        <v>9.6935799999999994E-5</v>
      </c>
      <c r="BT846">
        <v>1.02507E-4</v>
      </c>
      <c r="BU846">
        <v>1.08884E-4</v>
      </c>
      <c r="BV846">
        <v>1.07874E-4</v>
      </c>
      <c r="BW846">
        <v>1.1410599999999999E-4</v>
      </c>
    </row>
    <row r="847" spans="1:75" x14ac:dyDescent="0.2">
      <c r="A847" s="1">
        <v>1.0068699999999999E-4</v>
      </c>
      <c r="B847" s="1">
        <v>1.00049E-4</v>
      </c>
      <c r="C847" s="1">
        <v>9.9922399999999997E-5</v>
      </c>
      <c r="D847" s="1">
        <v>1.0052000000000001E-4</v>
      </c>
      <c r="E847" s="1">
        <v>9.89501E-5</v>
      </c>
      <c r="F847" s="1">
        <v>7.5363299999999997E-5</v>
      </c>
      <c r="G847" s="1">
        <v>1.07192E-4</v>
      </c>
      <c r="H847" s="1">
        <v>9.3151400000000004E-5</v>
      </c>
      <c r="I847" s="1">
        <v>1.0185E-4</v>
      </c>
      <c r="J847" s="1">
        <v>8.32201E-5</v>
      </c>
      <c r="K847" s="1">
        <v>7.9058200000000001E-5</v>
      </c>
      <c r="L847" s="1">
        <v>8.8679300000000003E-5</v>
      </c>
      <c r="M847" s="1">
        <v>1.0267E-4</v>
      </c>
      <c r="N847" s="1">
        <v>8.2857900000000005E-5</v>
      </c>
      <c r="O847" s="1">
        <v>9.65459E-5</v>
      </c>
      <c r="P847" s="1">
        <v>8.5647699999999997E-5</v>
      </c>
      <c r="Q847" s="1">
        <v>8.0491899999999994E-5</v>
      </c>
      <c r="R847" s="1">
        <v>1.04484E-4</v>
      </c>
      <c r="S847" s="1">
        <v>1.0422200000000001E-4</v>
      </c>
      <c r="T847" s="1">
        <v>1.05376E-4</v>
      </c>
      <c r="U847" s="1">
        <v>1.0227500000000001E-4</v>
      </c>
      <c r="V847" s="1">
        <v>7.9982799999999996E-5</v>
      </c>
      <c r="W847" s="1">
        <v>1.0967399999999999E-4</v>
      </c>
      <c r="X847" s="1">
        <v>8.2560399999999996E-5</v>
      </c>
      <c r="Y847" s="1">
        <v>9.8447499999999996E-5</v>
      </c>
      <c r="Z847">
        <v>8.81403E-5</v>
      </c>
      <c r="AA847">
        <v>8.9154599999999995E-5</v>
      </c>
      <c r="AB847">
        <v>9.0036800000000005E-5</v>
      </c>
      <c r="AC847">
        <v>9.1852200000000001E-5</v>
      </c>
      <c r="AD847">
        <v>8.6372200000000006E-5</v>
      </c>
      <c r="AE847">
        <v>1.26308E-4</v>
      </c>
      <c r="AF847">
        <v>1.0453100000000001E-4</v>
      </c>
      <c r="AG847">
        <v>1.10398E-4</v>
      </c>
      <c r="AH847">
        <v>8.6469899999999997E-5</v>
      </c>
      <c r="AI847">
        <v>8.6322600000000006E-5</v>
      </c>
      <c r="AJ847">
        <v>1.1574300000000001E-4</v>
      </c>
      <c r="AK847">
        <v>8.5762999999999999E-5</v>
      </c>
      <c r="AL847">
        <v>8.7093099999999995E-5</v>
      </c>
      <c r="AM847">
        <v>9.1933400000000003E-5</v>
      </c>
      <c r="AN847">
        <v>8.7034900000000002E-5</v>
      </c>
      <c r="AO847">
        <v>7.4077800000000004E-5</v>
      </c>
      <c r="AP847">
        <v>8.7999700000000004E-5</v>
      </c>
      <c r="AQ847">
        <v>8.8081100000000006E-5</v>
      </c>
      <c r="AR847">
        <v>7.8326799999999997E-5</v>
      </c>
      <c r="AS847">
        <v>8.9123799999999995E-5</v>
      </c>
      <c r="AT847">
        <v>8.4538799999999998E-5</v>
      </c>
      <c r="AU847">
        <v>8.5732500000000006E-5</v>
      </c>
      <c r="AV847">
        <v>8.1833099999999994E-5</v>
      </c>
      <c r="AW847">
        <v>8.899E-5</v>
      </c>
      <c r="AX847">
        <v>8.1258099999999994E-5</v>
      </c>
      <c r="AY847">
        <v>1.1339499999999999E-4</v>
      </c>
      <c r="AZ847">
        <v>1.148E-4</v>
      </c>
      <c r="BA847">
        <v>1.18317E-4</v>
      </c>
      <c r="BB847">
        <v>1.16795E-4</v>
      </c>
      <c r="BC847">
        <v>1.1665100000000001E-4</v>
      </c>
      <c r="BD847">
        <v>7.8131099999999995E-5</v>
      </c>
      <c r="BE847">
        <v>7.4868299999999996E-5</v>
      </c>
      <c r="BF847">
        <v>7.8594899999999995E-5</v>
      </c>
      <c r="BG847">
        <v>9.7147599999999998E-5</v>
      </c>
      <c r="BH847">
        <v>1.08433E-4</v>
      </c>
      <c r="BI847">
        <v>9.5228800000000005E-5</v>
      </c>
      <c r="BJ847">
        <v>9.94939E-5</v>
      </c>
      <c r="BK847">
        <v>1.20412E-4</v>
      </c>
      <c r="BL847">
        <v>8.8549399999999996E-5</v>
      </c>
      <c r="BM847">
        <v>9.0474499999999996E-5</v>
      </c>
      <c r="BN847">
        <v>1.0581099999999999E-4</v>
      </c>
      <c r="BO847">
        <v>9.3915500000000006E-5</v>
      </c>
      <c r="BP847">
        <v>1.1234399999999999E-4</v>
      </c>
      <c r="BQ847">
        <v>9.9511899999999998E-5</v>
      </c>
      <c r="BR847">
        <v>1.0745499999999999E-4</v>
      </c>
      <c r="BS847">
        <v>9.4608299999999993E-5</v>
      </c>
      <c r="BT847">
        <v>9.9687799999999998E-5</v>
      </c>
      <c r="BU847">
        <v>1.06016E-4</v>
      </c>
      <c r="BV847">
        <v>1.05376E-4</v>
      </c>
      <c r="BW847">
        <v>1.11365E-4</v>
      </c>
    </row>
    <row r="848" spans="1:75" x14ac:dyDescent="0.2">
      <c r="A848" s="1">
        <v>9.8106699999999994E-5</v>
      </c>
      <c r="B848" s="1">
        <v>9.74328E-5</v>
      </c>
      <c r="C848" s="1">
        <v>9.73123E-5</v>
      </c>
      <c r="D848" s="1">
        <v>9.8002099999999995E-5</v>
      </c>
      <c r="E848" s="1">
        <v>9.6381399999999998E-5</v>
      </c>
      <c r="F848" s="1">
        <v>7.3270599999999996E-5</v>
      </c>
      <c r="G848" s="1">
        <v>1.04472E-4</v>
      </c>
      <c r="H848" s="1">
        <v>9.0555600000000004E-5</v>
      </c>
      <c r="I848" s="1">
        <v>9.9011099999999998E-5</v>
      </c>
      <c r="J848" s="1">
        <v>8.1017600000000002E-5</v>
      </c>
      <c r="K848" s="1">
        <v>7.6969099999999995E-5</v>
      </c>
      <c r="L848" s="1">
        <v>8.62086E-5</v>
      </c>
      <c r="M848" s="1">
        <v>1.00003E-4</v>
      </c>
      <c r="N848" s="1">
        <v>8.0625399999999996E-5</v>
      </c>
      <c r="O848" s="1">
        <v>9.3794200000000004E-5</v>
      </c>
      <c r="P848" s="1">
        <v>8.3294400000000007E-5</v>
      </c>
      <c r="Q848" s="1">
        <v>7.8245399999999995E-5</v>
      </c>
      <c r="R848" s="1">
        <v>1.01734E-4</v>
      </c>
      <c r="S848" s="1">
        <v>1.01438E-4</v>
      </c>
      <c r="T848" s="1">
        <v>1.02588E-4</v>
      </c>
      <c r="U848" s="1">
        <v>9.9472199999999999E-5</v>
      </c>
      <c r="V848" s="1">
        <v>7.7790199999999999E-5</v>
      </c>
      <c r="W848" s="1">
        <v>1.06662E-4</v>
      </c>
      <c r="X848" s="1">
        <v>8.0330500000000006E-5</v>
      </c>
      <c r="Y848" s="1">
        <v>9.5916300000000002E-5</v>
      </c>
      <c r="Z848">
        <v>8.5834299999999999E-5</v>
      </c>
      <c r="AA848">
        <v>8.6739900000000006E-5</v>
      </c>
      <c r="AB848">
        <v>8.7654399999999999E-5</v>
      </c>
      <c r="AC848">
        <v>8.9474299999999998E-5</v>
      </c>
      <c r="AD848">
        <v>8.4111300000000002E-5</v>
      </c>
      <c r="AE848">
        <v>1.22903E-4</v>
      </c>
      <c r="AF848">
        <v>1.01712E-4</v>
      </c>
      <c r="AG848">
        <v>1.07348E-4</v>
      </c>
      <c r="AH848">
        <v>8.4117500000000002E-5</v>
      </c>
      <c r="AI848">
        <v>8.4142700000000003E-5</v>
      </c>
      <c r="AJ848">
        <v>1.1281399999999999E-4</v>
      </c>
      <c r="AK848">
        <v>8.3424000000000006E-5</v>
      </c>
      <c r="AL848">
        <v>8.4806400000000002E-5</v>
      </c>
      <c r="AM848">
        <v>8.9550500000000003E-5</v>
      </c>
      <c r="AN848">
        <v>8.4685599999999994E-5</v>
      </c>
      <c r="AO848">
        <v>7.20457E-5</v>
      </c>
      <c r="AP848">
        <v>8.5728299999999997E-5</v>
      </c>
      <c r="AQ848">
        <v>8.5694599999999998E-5</v>
      </c>
      <c r="AR848">
        <v>7.6127399999999999E-5</v>
      </c>
      <c r="AS848">
        <v>8.6689500000000004E-5</v>
      </c>
      <c r="AT848">
        <v>8.2358499999999994E-5</v>
      </c>
      <c r="AU848">
        <v>8.3424900000000001E-5</v>
      </c>
      <c r="AV848">
        <v>7.9631799999999999E-5</v>
      </c>
      <c r="AW848">
        <v>8.6572700000000005E-5</v>
      </c>
      <c r="AX848">
        <v>7.9155799999999999E-5</v>
      </c>
      <c r="AY848">
        <v>1.10643E-4</v>
      </c>
      <c r="AZ848">
        <v>1.11963E-4</v>
      </c>
      <c r="BA848">
        <v>1.1562500000000001E-4</v>
      </c>
      <c r="BB848">
        <v>1.13829E-4</v>
      </c>
      <c r="BC848">
        <v>1.13684E-4</v>
      </c>
      <c r="BD848">
        <v>7.59052E-5</v>
      </c>
      <c r="BE848">
        <v>7.3243099999999997E-5</v>
      </c>
      <c r="BF848">
        <v>7.6381100000000006E-5</v>
      </c>
      <c r="BG848">
        <v>9.4284700000000002E-5</v>
      </c>
      <c r="BH848">
        <v>1.0572400000000001E-4</v>
      </c>
      <c r="BI848">
        <v>9.26769E-5</v>
      </c>
      <c r="BJ848">
        <v>9.7067399999999998E-5</v>
      </c>
      <c r="BK848">
        <v>1.17453E-4</v>
      </c>
      <c r="BL848">
        <v>8.6549699999999996E-5</v>
      </c>
      <c r="BM848">
        <v>8.8005900000000004E-5</v>
      </c>
      <c r="BN848">
        <v>1.0288E-4</v>
      </c>
      <c r="BO848">
        <v>9.1537600000000003E-5</v>
      </c>
      <c r="BP848">
        <v>1.09194E-4</v>
      </c>
      <c r="BQ848">
        <v>9.6884400000000004E-5</v>
      </c>
      <c r="BR848">
        <v>1.0438999999999999E-4</v>
      </c>
      <c r="BS848">
        <v>9.2202599999999997E-5</v>
      </c>
      <c r="BT848">
        <v>9.6805599999999993E-5</v>
      </c>
      <c r="BU848">
        <v>1.0304799999999999E-4</v>
      </c>
      <c r="BV848">
        <v>1.0276300000000001E-4</v>
      </c>
      <c r="BW848">
        <v>1.08529E-4</v>
      </c>
    </row>
    <row r="849" spans="1:75" x14ac:dyDescent="0.2">
      <c r="A849" s="1">
        <v>9.5433900000000001E-5</v>
      </c>
      <c r="B849" s="1">
        <v>9.4727899999999998E-5</v>
      </c>
      <c r="C849" s="1">
        <v>9.4611799999999994E-5</v>
      </c>
      <c r="D849" s="1">
        <v>9.5391100000000002E-5</v>
      </c>
      <c r="E849" s="1">
        <v>9.3728300000000002E-5</v>
      </c>
      <c r="F849" s="1">
        <v>7.1121899999999994E-5</v>
      </c>
      <c r="G849" s="1">
        <v>1.01652E-4</v>
      </c>
      <c r="H849" s="1">
        <v>8.7881799999999996E-5</v>
      </c>
      <c r="I849" s="1">
        <v>9.6087800000000005E-5</v>
      </c>
      <c r="J849" s="1">
        <v>7.8746199999999995E-5</v>
      </c>
      <c r="K849" s="1">
        <v>7.4810300000000004E-5</v>
      </c>
      <c r="L849" s="1">
        <v>8.3667599999999998E-5</v>
      </c>
      <c r="M849" s="1">
        <v>9.7239100000000002E-5</v>
      </c>
      <c r="N849" s="1">
        <v>7.8318099999999998E-5</v>
      </c>
      <c r="O849" s="1">
        <v>9.0962000000000001E-5</v>
      </c>
      <c r="P849" s="1">
        <v>8.08686E-5</v>
      </c>
      <c r="Q849" s="1">
        <v>7.5934599999999996E-5</v>
      </c>
      <c r="R849" s="1">
        <v>9.8890799999999999E-5</v>
      </c>
      <c r="S849" s="1">
        <v>9.8562500000000004E-5</v>
      </c>
      <c r="T849" s="1">
        <v>9.9709899999999999E-5</v>
      </c>
      <c r="U849" s="1">
        <v>9.6580800000000002E-5</v>
      </c>
      <c r="V849" s="1">
        <v>7.55282E-5</v>
      </c>
      <c r="W849" s="1">
        <v>1.03566E-4</v>
      </c>
      <c r="X849" s="1">
        <v>7.8029599999999996E-5</v>
      </c>
      <c r="Y849" s="1">
        <v>9.3297500000000006E-5</v>
      </c>
      <c r="Z849">
        <v>8.3454600000000006E-5</v>
      </c>
      <c r="AA849">
        <v>8.4255300000000006E-5</v>
      </c>
      <c r="AB849">
        <v>8.5198799999999995E-5</v>
      </c>
      <c r="AC849">
        <v>8.7012600000000001E-5</v>
      </c>
      <c r="AD849">
        <v>8.1803200000000003E-5</v>
      </c>
      <c r="AE849">
        <v>1.1938999999999999E-4</v>
      </c>
      <c r="AF849">
        <v>9.8807499999999999E-5</v>
      </c>
      <c r="AG849">
        <v>1.04206E-4</v>
      </c>
      <c r="AH849">
        <v>8.1694199999999994E-5</v>
      </c>
      <c r="AI849">
        <v>8.1882800000000001E-5</v>
      </c>
      <c r="AJ849">
        <v>1.09771E-4</v>
      </c>
      <c r="AK849">
        <v>8.10139E-5</v>
      </c>
      <c r="AL849">
        <v>8.2443599999999998E-5</v>
      </c>
      <c r="AM849">
        <v>8.7087000000000002E-5</v>
      </c>
      <c r="AN849">
        <v>8.2263700000000003E-5</v>
      </c>
      <c r="AO849">
        <v>6.99563E-5</v>
      </c>
      <c r="AP849">
        <v>8.3379699999999997E-5</v>
      </c>
      <c r="AQ849">
        <v>8.32387E-5</v>
      </c>
      <c r="AR849">
        <v>7.38658E-5</v>
      </c>
      <c r="AS849">
        <v>8.4182600000000003E-5</v>
      </c>
      <c r="AT849">
        <v>8.0103899999999997E-5</v>
      </c>
      <c r="AU849">
        <v>8.1038799999999994E-5</v>
      </c>
      <c r="AV849">
        <v>7.73609E-5</v>
      </c>
      <c r="AW849">
        <v>8.4081799999999999E-5</v>
      </c>
      <c r="AX849">
        <v>7.6981600000000002E-5</v>
      </c>
      <c r="AY849">
        <v>1.0778899999999999E-4</v>
      </c>
      <c r="AZ849">
        <v>1.09022E-4</v>
      </c>
      <c r="BA849">
        <v>1.12822E-4</v>
      </c>
      <c r="BB849">
        <v>1.10758E-4</v>
      </c>
      <c r="BC849">
        <v>1.10612E-4</v>
      </c>
      <c r="BD849">
        <v>7.3618500000000007E-5</v>
      </c>
      <c r="BE849">
        <v>7.1551199999999994E-5</v>
      </c>
      <c r="BF849">
        <v>7.4105399999999997E-5</v>
      </c>
      <c r="BG849">
        <v>9.1370699999999996E-5</v>
      </c>
      <c r="BH849">
        <v>1.0293699999999999E-4</v>
      </c>
      <c r="BI849">
        <v>9.0046199999999999E-5</v>
      </c>
      <c r="BJ849">
        <v>9.4558500000000006E-5</v>
      </c>
      <c r="BK849">
        <v>1.14386E-4</v>
      </c>
      <c r="BL849">
        <v>8.4487399999999993E-5</v>
      </c>
      <c r="BM849">
        <v>8.5481099999999997E-5</v>
      </c>
      <c r="BN849">
        <v>9.9871900000000002E-5</v>
      </c>
      <c r="BO849">
        <v>8.9083400000000002E-5</v>
      </c>
      <c r="BP849">
        <v>1.0595E-4</v>
      </c>
      <c r="BQ849">
        <v>9.4183099999999996E-5</v>
      </c>
      <c r="BR849">
        <v>1.0124900000000001E-4</v>
      </c>
      <c r="BS849">
        <v>8.9726299999999995E-5</v>
      </c>
      <c r="BT849">
        <v>9.3872500000000006E-5</v>
      </c>
      <c r="BU849">
        <v>9.9991399999999999E-5</v>
      </c>
      <c r="BV849">
        <v>1.00048E-4</v>
      </c>
      <c r="BW849">
        <v>1.05605E-4</v>
      </c>
    </row>
    <row r="850" spans="1:75" x14ac:dyDescent="0.2">
      <c r="A850" s="1">
        <v>9.2670999999999994E-5</v>
      </c>
      <c r="B850" s="1">
        <v>9.1937599999999999E-5</v>
      </c>
      <c r="C850" s="1">
        <v>9.1825500000000004E-5</v>
      </c>
      <c r="D850" s="1">
        <v>9.2690500000000003E-5</v>
      </c>
      <c r="E850" s="1">
        <v>9.0993800000000003E-5</v>
      </c>
      <c r="F850" s="1">
        <v>6.8920599999999999E-5</v>
      </c>
      <c r="G850" s="1">
        <v>9.8733400000000006E-5</v>
      </c>
      <c r="H850" s="1">
        <v>8.5132700000000006E-5</v>
      </c>
      <c r="I850" s="1">
        <v>9.3084299999999999E-5</v>
      </c>
      <c r="J850" s="1">
        <v>7.6406400000000001E-5</v>
      </c>
      <c r="K850" s="1">
        <v>7.2582099999999997E-5</v>
      </c>
      <c r="L850" s="1">
        <v>8.1057399999999994E-5</v>
      </c>
      <c r="M850" s="1">
        <v>9.4380299999999995E-5</v>
      </c>
      <c r="N850" s="1">
        <v>7.5937099999999995E-5</v>
      </c>
      <c r="O850" s="1">
        <v>8.8056199999999999E-5</v>
      </c>
      <c r="P850" s="1">
        <v>7.8375100000000001E-5</v>
      </c>
      <c r="Q850" s="1">
        <v>7.3563600000000002E-5</v>
      </c>
      <c r="R850" s="1">
        <v>9.5956499999999995E-5</v>
      </c>
      <c r="S850" s="1">
        <v>9.5599800000000006E-5</v>
      </c>
      <c r="T850" s="1">
        <v>9.6746199999999999E-5</v>
      </c>
      <c r="U850" s="1">
        <v>9.3604599999999995E-5</v>
      </c>
      <c r="V850" s="1">
        <v>7.3200600000000005E-5</v>
      </c>
      <c r="W850" s="1">
        <v>1.00393E-4</v>
      </c>
      <c r="X850" s="1">
        <v>7.5660899999999999E-5</v>
      </c>
      <c r="Y850" s="1">
        <v>9.0593800000000007E-5</v>
      </c>
      <c r="Z850">
        <v>8.1001999999999995E-5</v>
      </c>
      <c r="AA850">
        <v>8.1706700000000002E-5</v>
      </c>
      <c r="AB850">
        <v>8.2674499999999996E-5</v>
      </c>
      <c r="AC850">
        <v>8.4471899999999993E-5</v>
      </c>
      <c r="AD850">
        <v>7.9444199999999994E-5</v>
      </c>
      <c r="AE850">
        <v>1.15773E-4</v>
      </c>
      <c r="AF850">
        <v>9.5819300000000006E-5</v>
      </c>
      <c r="AG850">
        <v>1.0097799999999999E-4</v>
      </c>
      <c r="AH850">
        <v>7.9203500000000002E-5</v>
      </c>
      <c r="AI850">
        <v>7.9544199999999996E-5</v>
      </c>
      <c r="AJ850">
        <v>1.06616E-4</v>
      </c>
      <c r="AK850">
        <v>7.8536199999999995E-5</v>
      </c>
      <c r="AL850">
        <v>8.0007199999999995E-5</v>
      </c>
      <c r="AM850">
        <v>8.4545100000000005E-5</v>
      </c>
      <c r="AN850">
        <v>7.9774199999999999E-5</v>
      </c>
      <c r="AO850">
        <v>6.7812700000000002E-5</v>
      </c>
      <c r="AP850">
        <v>8.0956099999999996E-5</v>
      </c>
      <c r="AQ850">
        <v>8.0717399999999994E-5</v>
      </c>
      <c r="AR850">
        <v>7.1546199999999996E-5</v>
      </c>
      <c r="AS850">
        <v>8.1606000000000004E-5</v>
      </c>
      <c r="AT850">
        <v>7.7776100000000002E-5</v>
      </c>
      <c r="AU850">
        <v>7.8578000000000006E-5</v>
      </c>
      <c r="AV850">
        <v>7.5022600000000002E-5</v>
      </c>
      <c r="AW850">
        <v>8.1523500000000006E-5</v>
      </c>
      <c r="AX850">
        <v>7.4737899999999995E-5</v>
      </c>
      <c r="AY850">
        <v>1.04832E-4</v>
      </c>
      <c r="AZ850">
        <v>1.05976E-4</v>
      </c>
      <c r="BA850">
        <v>1.09906E-4</v>
      </c>
      <c r="BB850">
        <v>1.0758499999999999E-4</v>
      </c>
      <c r="BC850">
        <v>1.0743600000000001E-4</v>
      </c>
      <c r="BD850">
        <v>7.1277299999999996E-5</v>
      </c>
      <c r="BE850">
        <v>6.9791199999999997E-5</v>
      </c>
      <c r="BF850">
        <v>7.1773599999999993E-5</v>
      </c>
      <c r="BG850">
        <v>8.8413900000000004E-5</v>
      </c>
      <c r="BH850">
        <v>1.00076E-4</v>
      </c>
      <c r="BI850">
        <v>8.7344199999999996E-5</v>
      </c>
      <c r="BJ850">
        <v>9.1968100000000005E-5</v>
      </c>
      <c r="BK850">
        <v>1.1121200000000001E-4</v>
      </c>
      <c r="BL850">
        <v>8.2363700000000006E-5</v>
      </c>
      <c r="BM850">
        <v>8.2905700000000001E-5</v>
      </c>
      <c r="BN850">
        <v>9.6794300000000003E-5</v>
      </c>
      <c r="BO850">
        <v>8.6555099999999994E-5</v>
      </c>
      <c r="BP850">
        <v>1.0262E-4</v>
      </c>
      <c r="BQ850">
        <v>9.1412199999999999E-5</v>
      </c>
      <c r="BR850">
        <v>9.8037300000000004E-5</v>
      </c>
      <c r="BS850">
        <v>8.7180800000000004E-5</v>
      </c>
      <c r="BT850">
        <v>9.0897399999999995E-5</v>
      </c>
      <c r="BU850">
        <v>9.6854400000000006E-5</v>
      </c>
      <c r="BV850">
        <v>9.7233100000000003E-5</v>
      </c>
      <c r="BW850">
        <v>1.0259699999999999E-4</v>
      </c>
    </row>
    <row r="851" spans="1:75" x14ac:dyDescent="0.2">
      <c r="A851" s="1">
        <v>8.9828799999999996E-5</v>
      </c>
      <c r="B851" s="1">
        <v>8.9072800000000005E-5</v>
      </c>
      <c r="C851" s="1">
        <v>8.89652E-5</v>
      </c>
      <c r="D851" s="1">
        <v>8.9909599999999997E-5</v>
      </c>
      <c r="E851" s="1">
        <v>8.8190199999999995E-5</v>
      </c>
      <c r="F851" s="1">
        <v>6.6677699999999994E-5</v>
      </c>
      <c r="G851" s="1">
        <v>9.5726500000000006E-5</v>
      </c>
      <c r="H851" s="1">
        <v>8.2318799999999995E-5</v>
      </c>
      <c r="I851" s="1">
        <v>9.0013500000000001E-5</v>
      </c>
      <c r="J851" s="1">
        <v>7.4006100000000003E-5</v>
      </c>
      <c r="K851" s="1">
        <v>7.0291799999999997E-5</v>
      </c>
      <c r="L851" s="1">
        <v>7.8388900000000004E-5</v>
      </c>
      <c r="M851" s="1">
        <v>9.1436999999999999E-5</v>
      </c>
      <c r="N851" s="1">
        <v>7.3490200000000003E-5</v>
      </c>
      <c r="O851" s="1">
        <v>8.5089700000000006E-5</v>
      </c>
      <c r="P851" s="1">
        <v>7.5823799999999997E-5</v>
      </c>
      <c r="Q851" s="1">
        <v>7.1142400000000005E-5</v>
      </c>
      <c r="R851" s="1">
        <v>9.2940499999999996E-5</v>
      </c>
      <c r="S851" s="1">
        <v>9.2563099999999995E-5</v>
      </c>
      <c r="T851" s="1">
        <v>9.3708099999999998E-5</v>
      </c>
      <c r="U851" s="1">
        <v>9.0555699999999998E-5</v>
      </c>
      <c r="V851" s="1">
        <v>7.0816500000000002E-5</v>
      </c>
      <c r="W851" s="1">
        <v>9.7156600000000004E-5</v>
      </c>
      <c r="X851" s="1">
        <v>7.3233999999999997E-5</v>
      </c>
      <c r="Y851" s="1">
        <v>8.7813900000000003E-5</v>
      </c>
      <c r="Z851">
        <v>7.8485099999999998E-5</v>
      </c>
      <c r="AA851">
        <v>7.9105599999999997E-5</v>
      </c>
      <c r="AB851">
        <v>8.0092200000000005E-5</v>
      </c>
      <c r="AC851">
        <v>8.1862199999999997E-5</v>
      </c>
      <c r="AD851">
        <v>7.7047700000000004E-5</v>
      </c>
      <c r="AE851">
        <v>1.12068E-4</v>
      </c>
      <c r="AF851">
        <v>9.2758700000000003E-5</v>
      </c>
      <c r="AG851">
        <v>9.7678700000000004E-5</v>
      </c>
      <c r="AH851">
        <v>7.6657199999999995E-5</v>
      </c>
      <c r="AI851">
        <v>7.7133399999999996E-5</v>
      </c>
      <c r="AJ851">
        <v>1.03361E-4</v>
      </c>
      <c r="AK851">
        <v>7.6000800000000006E-5</v>
      </c>
      <c r="AL851">
        <v>7.7506499999999994E-5</v>
      </c>
      <c r="AM851">
        <v>8.1933400000000004E-5</v>
      </c>
      <c r="AN851">
        <v>7.7227700000000006E-5</v>
      </c>
      <c r="AO851">
        <v>6.5622499999999997E-5</v>
      </c>
      <c r="AP851">
        <v>7.8467200000000007E-5</v>
      </c>
      <c r="AQ851">
        <v>7.8140399999999995E-5</v>
      </c>
      <c r="AR851">
        <v>6.9179300000000004E-5</v>
      </c>
      <c r="AS851">
        <v>7.8970100000000005E-5</v>
      </c>
      <c r="AT851">
        <v>7.5381499999999996E-5</v>
      </c>
      <c r="AU851">
        <v>7.6052300000000004E-5</v>
      </c>
      <c r="AV851">
        <v>7.2625800000000005E-5</v>
      </c>
      <c r="AW851">
        <v>7.89094E-5</v>
      </c>
      <c r="AX851">
        <v>7.2432400000000001E-5</v>
      </c>
      <c r="AY851">
        <v>1.01779E-4</v>
      </c>
      <c r="AZ851">
        <v>1.02836E-4</v>
      </c>
      <c r="BA851">
        <v>1.06882E-4</v>
      </c>
      <c r="BB851">
        <v>1.04319E-4</v>
      </c>
      <c r="BC851">
        <v>1.0417E-4</v>
      </c>
      <c r="BD851">
        <v>6.8894300000000002E-5</v>
      </c>
      <c r="BE851">
        <v>6.7965400000000005E-5</v>
      </c>
      <c r="BF851">
        <v>6.93972E-5</v>
      </c>
      <c r="BG851">
        <v>8.5430600000000002E-5</v>
      </c>
      <c r="BH851">
        <v>9.7149699999999996E-5</v>
      </c>
      <c r="BI851">
        <v>8.4581900000000004E-5</v>
      </c>
      <c r="BJ851">
        <v>8.9303199999999996E-5</v>
      </c>
      <c r="BK851">
        <v>1.07941E-4</v>
      </c>
      <c r="BL851">
        <v>8.0181900000000006E-5</v>
      </c>
      <c r="BM851">
        <v>8.0291199999999995E-5</v>
      </c>
      <c r="BN851">
        <v>9.3658400000000004E-5</v>
      </c>
      <c r="BO851">
        <v>8.3959699999999995E-5</v>
      </c>
      <c r="BP851">
        <v>9.9221600000000006E-5</v>
      </c>
      <c r="BQ851">
        <v>8.8583099999999996E-5</v>
      </c>
      <c r="BR851">
        <v>9.4773199999999996E-5</v>
      </c>
      <c r="BS851">
        <v>8.4574199999999994E-5</v>
      </c>
      <c r="BT851">
        <v>8.7896499999999994E-5</v>
      </c>
      <c r="BU851">
        <v>9.3651699999999996E-5</v>
      </c>
      <c r="BV851">
        <v>9.4326099999999998E-5</v>
      </c>
      <c r="BW851">
        <v>9.9513700000000002E-5</v>
      </c>
    </row>
    <row r="852" spans="1:75" x14ac:dyDescent="0.2">
      <c r="A852" s="1">
        <v>8.6919100000000006E-5</v>
      </c>
      <c r="B852" s="1">
        <v>8.6145199999999996E-5</v>
      </c>
      <c r="C852" s="1">
        <v>8.6042200000000001E-5</v>
      </c>
      <c r="D852" s="1">
        <v>8.7059399999999995E-5</v>
      </c>
      <c r="E852" s="1">
        <v>8.5330399999999999E-5</v>
      </c>
      <c r="F852" s="1">
        <v>6.4403600000000001E-5</v>
      </c>
      <c r="G852" s="1">
        <v>9.26426E-5</v>
      </c>
      <c r="H852" s="1">
        <v>7.9451799999999997E-5</v>
      </c>
      <c r="I852" s="1">
        <v>8.68884E-5</v>
      </c>
      <c r="J852" s="1">
        <v>7.1556000000000004E-5</v>
      </c>
      <c r="K852" s="1">
        <v>6.7948700000000002E-5</v>
      </c>
      <c r="L852" s="1">
        <v>7.5675999999999998E-5</v>
      </c>
      <c r="M852" s="1">
        <v>8.8420700000000005E-5</v>
      </c>
      <c r="N852" s="1">
        <v>7.0986800000000003E-5</v>
      </c>
      <c r="O852" s="1">
        <v>8.2073399999999999E-5</v>
      </c>
      <c r="P852" s="1">
        <v>7.3224899999999997E-5</v>
      </c>
      <c r="Q852" s="1">
        <v>6.8681000000000002E-5</v>
      </c>
      <c r="R852" s="1">
        <v>8.9857099999999997E-5</v>
      </c>
      <c r="S852" s="1">
        <v>8.9464799999999998E-5</v>
      </c>
      <c r="T852" s="1">
        <v>9.0609100000000006E-5</v>
      </c>
      <c r="U852" s="1">
        <v>8.7447999999999994E-5</v>
      </c>
      <c r="V852" s="1">
        <v>6.8385299999999997E-5</v>
      </c>
      <c r="W852" s="1">
        <v>9.3871799999999998E-5</v>
      </c>
      <c r="X852" s="1">
        <v>7.07601E-5</v>
      </c>
      <c r="Y852" s="1">
        <v>8.49695E-5</v>
      </c>
      <c r="Z852">
        <v>7.5914999999999994E-5</v>
      </c>
      <c r="AA852">
        <v>7.6463299999999997E-5</v>
      </c>
      <c r="AB852">
        <v>7.7464299999999996E-5</v>
      </c>
      <c r="AC852">
        <v>7.9193100000000006E-5</v>
      </c>
      <c r="AD852">
        <v>7.4630399999999996E-5</v>
      </c>
      <c r="AE852">
        <v>1.0828999999999999E-4</v>
      </c>
      <c r="AF852">
        <v>8.9639699999999995E-5</v>
      </c>
      <c r="AG852">
        <v>9.4320600000000006E-5</v>
      </c>
      <c r="AH852">
        <v>7.4066400000000006E-5</v>
      </c>
      <c r="AI852">
        <v>7.4660399999999994E-5</v>
      </c>
      <c r="AJ852">
        <v>1.00018E-4</v>
      </c>
      <c r="AK852">
        <v>7.3419100000000003E-5</v>
      </c>
      <c r="AL852">
        <v>7.4952100000000004E-5</v>
      </c>
      <c r="AM852">
        <v>7.9262600000000002E-5</v>
      </c>
      <c r="AN852">
        <v>7.4634000000000004E-5</v>
      </c>
      <c r="AO852">
        <v>6.3394799999999998E-5</v>
      </c>
      <c r="AP852">
        <v>7.5923199999999998E-5</v>
      </c>
      <c r="AQ852">
        <v>7.5518699999999999E-5</v>
      </c>
      <c r="AR852">
        <v>6.6774999999999997E-5</v>
      </c>
      <c r="AS852">
        <v>7.6286799999999996E-5</v>
      </c>
      <c r="AT852">
        <v>7.2930199999999995E-5</v>
      </c>
      <c r="AU852">
        <v>7.347E-5</v>
      </c>
      <c r="AV852">
        <v>7.0181300000000005E-5</v>
      </c>
      <c r="AW852">
        <v>7.6249799999999996E-5</v>
      </c>
      <c r="AX852">
        <v>7.00737E-5</v>
      </c>
      <c r="AY852">
        <v>9.8641399999999994E-5</v>
      </c>
      <c r="AZ852">
        <v>9.9612999999999996E-5</v>
      </c>
      <c r="BA852">
        <v>1.03764E-4</v>
      </c>
      <c r="BB852">
        <v>1.00976E-4</v>
      </c>
      <c r="BC852">
        <v>1.00827E-4</v>
      </c>
      <c r="BD852">
        <v>6.6478900000000005E-5</v>
      </c>
      <c r="BE852">
        <v>6.6079400000000003E-5</v>
      </c>
      <c r="BF852">
        <v>6.6985599999999998E-5</v>
      </c>
      <c r="BG852">
        <v>8.2434899999999999E-5</v>
      </c>
      <c r="BH852">
        <v>9.4172799999999994E-5</v>
      </c>
      <c r="BI852">
        <v>8.1769300000000003E-5</v>
      </c>
      <c r="BJ852">
        <v>8.6573100000000006E-5</v>
      </c>
      <c r="BK852">
        <v>1.04583E-4</v>
      </c>
      <c r="BL852">
        <v>7.7951299999999993E-5</v>
      </c>
      <c r="BM852">
        <v>7.7649699999999996E-5</v>
      </c>
      <c r="BN852">
        <v>9.0475400000000005E-5</v>
      </c>
      <c r="BO852">
        <v>8.13074E-5</v>
      </c>
      <c r="BP852">
        <v>9.5766200000000005E-5</v>
      </c>
      <c r="BQ852">
        <v>8.5708600000000001E-5</v>
      </c>
      <c r="BR852">
        <v>9.1469200000000002E-5</v>
      </c>
      <c r="BS852">
        <v>8.1918700000000006E-5</v>
      </c>
      <c r="BT852">
        <v>8.4883199999999994E-5</v>
      </c>
      <c r="BU852">
        <v>9.0397599999999997E-5</v>
      </c>
      <c r="BV852">
        <v>9.1338300000000006E-5</v>
      </c>
      <c r="BW852">
        <v>9.63696E-5</v>
      </c>
    </row>
    <row r="853" spans="1:75" x14ac:dyDescent="0.2">
      <c r="A853" s="1">
        <v>8.3953699999999995E-5</v>
      </c>
      <c r="B853" s="1">
        <v>8.3165300000000001E-5</v>
      </c>
      <c r="C853" s="1">
        <v>8.3065799999999993E-5</v>
      </c>
      <c r="D853" s="1">
        <v>8.4150499999999993E-5</v>
      </c>
      <c r="E853" s="1">
        <v>8.2424700000000004E-5</v>
      </c>
      <c r="F853" s="1">
        <v>6.2105499999999997E-5</v>
      </c>
      <c r="G853" s="1">
        <v>8.9493099999999999E-5</v>
      </c>
      <c r="H853" s="1">
        <v>7.6542899999999995E-5</v>
      </c>
      <c r="I853" s="1">
        <v>8.3718899999999996E-5</v>
      </c>
      <c r="J853" s="1">
        <v>6.9067399999999995E-5</v>
      </c>
      <c r="K853" s="1">
        <v>6.5562300000000001E-5</v>
      </c>
      <c r="L853" s="1">
        <v>7.29293E-5</v>
      </c>
      <c r="M853" s="1">
        <v>8.5343499999999994E-5</v>
      </c>
      <c r="N853" s="1">
        <v>6.8436900000000002E-5</v>
      </c>
      <c r="O853" s="1">
        <v>7.9016400000000005E-5</v>
      </c>
      <c r="P853" s="1">
        <v>7.0588300000000003E-5</v>
      </c>
      <c r="Q853" s="1">
        <v>6.6188199999999998E-5</v>
      </c>
      <c r="R853" s="1">
        <v>8.6720300000000004E-5</v>
      </c>
      <c r="S853" s="1">
        <v>8.6314499999999995E-5</v>
      </c>
      <c r="T853" s="1">
        <v>8.7462300000000005E-5</v>
      </c>
      <c r="U853" s="1">
        <v>8.4293600000000002E-5</v>
      </c>
      <c r="V853" s="1">
        <v>6.5915500000000003E-5</v>
      </c>
      <c r="W853" s="1">
        <v>9.0549899999999998E-5</v>
      </c>
      <c r="X853" s="1">
        <v>6.8246700000000005E-5</v>
      </c>
      <c r="Y853" s="1">
        <v>8.2073100000000005E-5</v>
      </c>
      <c r="Z853">
        <v>7.3303300000000007E-5</v>
      </c>
      <c r="AA853">
        <v>7.3787899999999999E-5</v>
      </c>
      <c r="AB853">
        <v>7.4801099999999998E-5</v>
      </c>
      <c r="AC853">
        <v>7.6474099999999993E-5</v>
      </c>
      <c r="AD853">
        <v>7.2203899999999995E-5</v>
      </c>
      <c r="AE853">
        <v>1.04453E-4</v>
      </c>
      <c r="AF853">
        <v>8.6475200000000002E-5</v>
      </c>
      <c r="AG853">
        <v>9.0915900000000001E-5</v>
      </c>
      <c r="AH853">
        <v>7.1440900000000002E-5</v>
      </c>
      <c r="AI853">
        <v>7.2137099999999998E-5</v>
      </c>
      <c r="AJ853">
        <v>9.66015E-5</v>
      </c>
      <c r="AK853">
        <v>7.0800899999999995E-5</v>
      </c>
      <c r="AL853">
        <v>7.2354799999999994E-5</v>
      </c>
      <c r="AM853">
        <v>7.6544200000000005E-5</v>
      </c>
      <c r="AN853">
        <v>7.20023E-5</v>
      </c>
      <c r="AO853">
        <v>6.1138300000000004E-5</v>
      </c>
      <c r="AP853">
        <v>7.3335400000000003E-5</v>
      </c>
      <c r="AQ853">
        <v>7.2862700000000003E-5</v>
      </c>
      <c r="AR853">
        <v>6.4339700000000003E-5</v>
      </c>
      <c r="AS853">
        <v>7.3567199999999996E-5</v>
      </c>
      <c r="AT853">
        <v>7.0433599999999996E-5</v>
      </c>
      <c r="AU853">
        <v>7.08401E-5</v>
      </c>
      <c r="AV853">
        <v>6.7699200000000004E-5</v>
      </c>
      <c r="AW853">
        <v>7.3552299999999997E-5</v>
      </c>
      <c r="AX853">
        <v>6.7670900000000003E-5</v>
      </c>
      <c r="AY853">
        <v>9.5435700000000005E-5</v>
      </c>
      <c r="AZ853">
        <v>9.6318500000000003E-5</v>
      </c>
      <c r="BA853">
        <v>1.00568E-4</v>
      </c>
      <c r="BB853">
        <v>9.7567900000000005E-5</v>
      </c>
      <c r="BC853">
        <v>9.7417200000000006E-5</v>
      </c>
      <c r="BD853">
        <v>6.4036100000000002E-5</v>
      </c>
      <c r="BE853">
        <v>6.4143300000000006E-5</v>
      </c>
      <c r="BF853">
        <v>6.4543900000000004E-5</v>
      </c>
      <c r="BG853">
        <v>7.9432500000000002E-5</v>
      </c>
      <c r="BH853">
        <v>9.1157300000000002E-5</v>
      </c>
      <c r="BI853">
        <v>7.8912900000000001E-5</v>
      </c>
      <c r="BJ853">
        <v>8.3787499999999997E-5</v>
      </c>
      <c r="BK853">
        <v>1.0115000000000001E-4</v>
      </c>
      <c r="BL853">
        <v>7.5684400000000003E-5</v>
      </c>
      <c r="BM853">
        <v>7.4989900000000005E-5</v>
      </c>
      <c r="BN853">
        <v>8.7257599999999996E-5</v>
      </c>
      <c r="BO853">
        <v>7.8608400000000004E-5</v>
      </c>
      <c r="BP853">
        <v>9.2261200000000004E-5</v>
      </c>
      <c r="BQ853">
        <v>8.2799400000000006E-5</v>
      </c>
      <c r="BR853">
        <v>8.8132499999999997E-5</v>
      </c>
      <c r="BS853">
        <v>7.9226600000000005E-5</v>
      </c>
      <c r="BT853">
        <v>8.18638E-5</v>
      </c>
      <c r="BU853">
        <v>8.71017E-5</v>
      </c>
      <c r="BV853">
        <v>8.82821E-5</v>
      </c>
      <c r="BW853">
        <v>9.3179700000000005E-5</v>
      </c>
    </row>
    <row r="854" spans="1:75" x14ac:dyDescent="0.2">
      <c r="A854" s="1">
        <v>8.0947999999999998E-5</v>
      </c>
      <c r="B854" s="1">
        <v>8.0148200000000006E-5</v>
      </c>
      <c r="C854" s="1">
        <v>8.0051500000000004E-5</v>
      </c>
      <c r="D854" s="1">
        <v>8.1198800000000006E-5</v>
      </c>
      <c r="E854" s="1">
        <v>7.9488199999999996E-5</v>
      </c>
      <c r="F854" s="1">
        <v>5.9793400000000003E-5</v>
      </c>
      <c r="G854" s="1">
        <v>8.6294900000000006E-5</v>
      </c>
      <c r="H854" s="1">
        <v>7.3606800000000001E-5</v>
      </c>
      <c r="I854" s="1">
        <v>8.0520300000000002E-5</v>
      </c>
      <c r="J854" s="1">
        <v>6.6553199999999998E-5</v>
      </c>
      <c r="K854" s="1">
        <v>6.3145599999999994E-5</v>
      </c>
      <c r="L854" s="1">
        <v>7.0161599999999996E-5</v>
      </c>
      <c r="M854" s="1">
        <v>8.2221700000000006E-5</v>
      </c>
      <c r="N854" s="1">
        <v>6.5854599999999998E-5</v>
      </c>
      <c r="O854" s="1">
        <v>7.5933900000000002E-5</v>
      </c>
      <c r="P854" s="1">
        <v>6.7925599999999999E-5</v>
      </c>
      <c r="Q854" s="1">
        <v>6.3676200000000005E-5</v>
      </c>
      <c r="R854" s="1">
        <v>8.3546499999999997E-5</v>
      </c>
      <c r="S854" s="1">
        <v>8.3128100000000001E-5</v>
      </c>
      <c r="T854" s="1">
        <v>8.4283900000000001E-5</v>
      </c>
      <c r="U854" s="1">
        <v>8.1108799999999998E-5</v>
      </c>
      <c r="V854" s="1">
        <v>6.3418900000000004E-5</v>
      </c>
      <c r="W854" s="1">
        <v>8.72067E-5</v>
      </c>
      <c r="X854" s="1">
        <v>6.5704900000000002E-5</v>
      </c>
      <c r="Y854" s="1">
        <v>7.9140099999999998E-5</v>
      </c>
      <c r="Z854">
        <v>7.0664299999999994E-5</v>
      </c>
      <c r="AA854">
        <v>7.1091299999999995E-5</v>
      </c>
      <c r="AB854">
        <v>7.2116500000000007E-5</v>
      </c>
      <c r="AC854">
        <v>7.3718299999999995E-5</v>
      </c>
      <c r="AD854">
        <v>6.9777199999999993E-5</v>
      </c>
      <c r="AE854">
        <v>1.00577E-4</v>
      </c>
      <c r="AF854">
        <v>8.32819E-5</v>
      </c>
      <c r="AG854">
        <v>8.7482400000000001E-5</v>
      </c>
      <c r="AH854">
        <v>6.8794000000000006E-5</v>
      </c>
      <c r="AI854">
        <v>6.9576699999999994E-5</v>
      </c>
      <c r="AJ854">
        <v>9.3129700000000004E-5</v>
      </c>
      <c r="AK854">
        <v>6.8159900000000004E-5</v>
      </c>
      <c r="AL854">
        <v>6.97277E-5</v>
      </c>
      <c r="AM854">
        <v>7.3793200000000004E-5</v>
      </c>
      <c r="AN854">
        <v>6.9345199999999995E-5</v>
      </c>
      <c r="AO854">
        <v>5.88651E-5</v>
      </c>
      <c r="AP854">
        <v>7.0716999999999994E-5</v>
      </c>
      <c r="AQ854">
        <v>7.0185799999999995E-5</v>
      </c>
      <c r="AR854">
        <v>6.1885599999999996E-5</v>
      </c>
      <c r="AS854">
        <v>7.0824399999999999E-5</v>
      </c>
      <c r="AT854">
        <v>6.7905500000000002E-5</v>
      </c>
      <c r="AU854">
        <v>6.8176700000000001E-5</v>
      </c>
      <c r="AV854">
        <v>6.5192799999999997E-5</v>
      </c>
      <c r="AW854">
        <v>7.0828599999999995E-5</v>
      </c>
      <c r="AX854">
        <v>6.5235399999999995E-5</v>
      </c>
      <c r="AY854">
        <v>9.2178900000000006E-5</v>
      </c>
      <c r="AZ854">
        <v>9.2968999999999997E-5</v>
      </c>
      <c r="BA854">
        <v>9.7311099999999997E-5</v>
      </c>
      <c r="BB854">
        <v>9.4110200000000006E-5</v>
      </c>
      <c r="BC854">
        <v>9.3958300000000005E-5</v>
      </c>
      <c r="BD854">
        <v>6.1576100000000002E-5</v>
      </c>
      <c r="BE854">
        <v>6.2165500000000006E-5</v>
      </c>
      <c r="BF854">
        <v>6.2080899999999997E-5</v>
      </c>
      <c r="BG854">
        <v>7.6435799999999998E-5</v>
      </c>
      <c r="BH854">
        <v>8.8116500000000002E-5</v>
      </c>
      <c r="BI854">
        <v>7.6024899999999998E-5</v>
      </c>
      <c r="BJ854">
        <v>8.0959999999999997E-5</v>
      </c>
      <c r="BK854">
        <v>9.7658000000000006E-5</v>
      </c>
      <c r="BL854">
        <v>7.3393399999999994E-5</v>
      </c>
      <c r="BM854">
        <v>7.2323999999999994E-5</v>
      </c>
      <c r="BN854">
        <v>8.4022400000000004E-5</v>
      </c>
      <c r="BO854">
        <v>7.5873799999999999E-5</v>
      </c>
      <c r="BP854">
        <v>8.8723100000000004E-5</v>
      </c>
      <c r="BQ854">
        <v>7.9870599999999994E-5</v>
      </c>
      <c r="BR854">
        <v>8.4775899999999996E-5</v>
      </c>
      <c r="BS854">
        <v>7.6512099999999995E-5</v>
      </c>
      <c r="BT854">
        <v>7.8851199999999995E-5</v>
      </c>
      <c r="BU854">
        <v>8.3776799999999994E-5</v>
      </c>
      <c r="BV854">
        <v>8.5173099999999999E-5</v>
      </c>
      <c r="BW854">
        <v>8.9961099999999995E-5</v>
      </c>
    </row>
    <row r="855" spans="1:75" x14ac:dyDescent="0.2">
      <c r="A855" s="1">
        <v>7.79202E-5</v>
      </c>
      <c r="B855" s="1">
        <v>7.71135E-5</v>
      </c>
      <c r="C855" s="1">
        <v>7.7019000000000002E-5</v>
      </c>
      <c r="D855" s="1">
        <v>7.8223600000000001E-5</v>
      </c>
      <c r="E855" s="1">
        <v>7.6538499999999999E-5</v>
      </c>
      <c r="F855" s="1">
        <v>5.7479699999999998E-5</v>
      </c>
      <c r="G855" s="1">
        <v>8.3067599999999997E-5</v>
      </c>
      <c r="H855" s="1">
        <v>7.06611E-5</v>
      </c>
      <c r="I855" s="1">
        <v>7.7312300000000002E-5</v>
      </c>
      <c r="J855" s="1">
        <v>6.4025599999999999E-5</v>
      </c>
      <c r="K855" s="1">
        <v>6.0710800000000002E-5</v>
      </c>
      <c r="L855" s="1">
        <v>6.7384299999999998E-5</v>
      </c>
      <c r="M855" s="1">
        <v>7.90731E-5</v>
      </c>
      <c r="N855" s="1">
        <v>6.3253199999999999E-5</v>
      </c>
      <c r="O855" s="1">
        <v>7.2848200000000005E-5</v>
      </c>
      <c r="P855" s="1">
        <v>6.5252999999999993E-5</v>
      </c>
      <c r="Q855" s="1">
        <v>6.1159499999999996E-5</v>
      </c>
      <c r="R855" s="1">
        <v>8.0351499999999998E-5</v>
      </c>
      <c r="S855" s="1">
        <v>7.9926799999999995E-5</v>
      </c>
      <c r="T855" s="1">
        <v>8.1090100000000005E-5</v>
      </c>
      <c r="U855" s="1">
        <v>7.7911399999999994E-5</v>
      </c>
      <c r="V855" s="1">
        <v>6.0911E-5</v>
      </c>
      <c r="W855" s="1">
        <v>8.3860899999999995E-5</v>
      </c>
      <c r="X855" s="1">
        <v>6.3150499999999998E-5</v>
      </c>
      <c r="Y855" s="1">
        <v>7.6187199999999995E-5</v>
      </c>
      <c r="Z855">
        <v>6.8011100000000003E-5</v>
      </c>
      <c r="AA855">
        <v>6.8391499999999997E-5</v>
      </c>
      <c r="AB855">
        <v>6.9424499999999999E-5</v>
      </c>
      <c r="AC855">
        <v>7.0944600000000005E-5</v>
      </c>
      <c r="AD855">
        <v>6.7349100000000002E-5</v>
      </c>
      <c r="AE855">
        <v>9.6681499999999999E-5</v>
      </c>
      <c r="AF855">
        <v>8.0076799999999999E-5</v>
      </c>
      <c r="AG855">
        <v>8.4041899999999999E-5</v>
      </c>
      <c r="AH855">
        <v>6.614E-5</v>
      </c>
      <c r="AI855">
        <v>6.6993499999999995E-5</v>
      </c>
      <c r="AJ855">
        <v>8.9622600000000005E-5</v>
      </c>
      <c r="AK855">
        <v>6.5510800000000003E-5</v>
      </c>
      <c r="AL855">
        <v>6.7084599999999998E-5</v>
      </c>
      <c r="AM855">
        <v>7.1024699999999998E-5</v>
      </c>
      <c r="AN855">
        <v>6.6679600000000004E-5</v>
      </c>
      <c r="AO855">
        <v>5.6587900000000001E-5</v>
      </c>
      <c r="AP855">
        <v>6.8081400000000002E-5</v>
      </c>
      <c r="AQ855">
        <v>6.7503300000000001E-5</v>
      </c>
      <c r="AR855">
        <v>5.94277E-5</v>
      </c>
      <c r="AS855">
        <v>6.8072199999999995E-5</v>
      </c>
      <c r="AT855">
        <v>6.5359500000000003E-5</v>
      </c>
      <c r="AU855">
        <v>6.5498000000000002E-5</v>
      </c>
      <c r="AV855">
        <v>6.2676300000000002E-5</v>
      </c>
      <c r="AW855">
        <v>6.8097500000000003E-5</v>
      </c>
      <c r="AX855">
        <v>6.2780600000000007E-5</v>
      </c>
      <c r="AY855">
        <v>8.8884399999999999E-5</v>
      </c>
      <c r="AZ855">
        <v>8.9584099999999995E-5</v>
      </c>
      <c r="BA855">
        <v>9.4008399999999999E-5</v>
      </c>
      <c r="BB855">
        <v>9.0623899999999998E-5</v>
      </c>
      <c r="BC855">
        <v>9.04732E-5</v>
      </c>
      <c r="BD855">
        <v>5.9113800000000003E-5</v>
      </c>
      <c r="BE855">
        <v>6.0152799999999998E-5</v>
      </c>
      <c r="BF855">
        <v>5.96129E-5</v>
      </c>
      <c r="BG855">
        <v>7.3461300000000001E-5</v>
      </c>
      <c r="BH855">
        <v>8.5061200000000005E-5</v>
      </c>
      <c r="BI855">
        <v>7.3126800000000006E-5</v>
      </c>
      <c r="BJ855">
        <v>7.8105300000000006E-5</v>
      </c>
      <c r="BK855">
        <v>9.4126E-5</v>
      </c>
      <c r="BL855">
        <v>7.1086499999999998E-5</v>
      </c>
      <c r="BM855">
        <v>6.9663899999999996E-5</v>
      </c>
      <c r="BN855">
        <v>8.0787199999999998E-5</v>
      </c>
      <c r="BO855">
        <v>7.3116999999999998E-5</v>
      </c>
      <c r="BP855">
        <v>8.5175300000000004E-5</v>
      </c>
      <c r="BQ855">
        <v>7.6935399999999995E-5</v>
      </c>
      <c r="BR855">
        <v>8.1419400000000002E-5</v>
      </c>
      <c r="BS855">
        <v>7.3784399999999998E-5</v>
      </c>
      <c r="BT855">
        <v>7.5860500000000003E-5</v>
      </c>
      <c r="BU855">
        <v>8.0440500000000003E-5</v>
      </c>
      <c r="BV855">
        <v>8.20306E-5</v>
      </c>
      <c r="BW855">
        <v>8.6725599999999995E-5</v>
      </c>
    </row>
    <row r="856" spans="1:75" x14ac:dyDescent="0.2">
      <c r="A856" s="1">
        <v>7.4876599999999994E-5</v>
      </c>
      <c r="B856" s="1">
        <v>7.4068199999999997E-5</v>
      </c>
      <c r="C856" s="1">
        <v>7.3975900000000004E-5</v>
      </c>
      <c r="D856" s="1">
        <v>7.5230700000000005E-5</v>
      </c>
      <c r="E856" s="1">
        <v>7.3583099999999997E-5</v>
      </c>
      <c r="F856" s="1">
        <v>5.5171199999999998E-5</v>
      </c>
      <c r="G856" s="1">
        <v>7.9817199999999999E-5</v>
      </c>
      <c r="H856" s="1">
        <v>6.7712800000000007E-5</v>
      </c>
      <c r="I856" s="1">
        <v>7.4102899999999998E-5</v>
      </c>
      <c r="J856" s="1">
        <v>6.1488400000000006E-5</v>
      </c>
      <c r="K856" s="1">
        <v>5.8260900000000003E-5</v>
      </c>
      <c r="L856" s="1">
        <v>6.4602699999999997E-5</v>
      </c>
      <c r="M856" s="1">
        <v>7.5904300000000004E-5</v>
      </c>
      <c r="N856" s="1">
        <v>6.0636700000000002E-5</v>
      </c>
      <c r="O856" s="1">
        <v>6.9769800000000004E-5</v>
      </c>
      <c r="P856" s="1">
        <v>6.2578199999999997E-5</v>
      </c>
      <c r="Q856" s="1">
        <v>5.8644999999999998E-5</v>
      </c>
      <c r="R856" s="1">
        <v>7.7140700000000005E-5</v>
      </c>
      <c r="S856" s="1">
        <v>7.6718799999999995E-5</v>
      </c>
      <c r="T856" s="1">
        <v>7.7888500000000005E-5</v>
      </c>
      <c r="U856" s="1">
        <v>7.4708699999999998E-5</v>
      </c>
      <c r="V856" s="1">
        <v>5.8398099999999999E-5</v>
      </c>
      <c r="W856" s="1">
        <v>8.0522300000000007E-5</v>
      </c>
      <c r="X856" s="1">
        <v>6.05897E-5</v>
      </c>
      <c r="Y856" s="1">
        <v>7.3219999999999994E-5</v>
      </c>
      <c r="Z856">
        <v>6.5347799999999998E-5</v>
      </c>
      <c r="AA856">
        <v>6.5697400000000006E-5</v>
      </c>
      <c r="AB856">
        <v>6.6732300000000005E-5</v>
      </c>
      <c r="AC856">
        <v>6.8160500000000006E-5</v>
      </c>
      <c r="AD856">
        <v>6.4923299999999996E-5</v>
      </c>
      <c r="AE856">
        <v>9.2777599999999998E-5</v>
      </c>
      <c r="AF856">
        <v>7.6867100000000001E-5</v>
      </c>
      <c r="AG856">
        <v>8.0603899999999996E-5</v>
      </c>
      <c r="AH856">
        <v>6.3486599999999996E-5</v>
      </c>
      <c r="AI856">
        <v>6.4391299999999995E-5</v>
      </c>
      <c r="AJ856">
        <v>8.6086899999999997E-5</v>
      </c>
      <c r="AK856">
        <v>6.2860600000000006E-5</v>
      </c>
      <c r="AL856">
        <v>6.4431700000000002E-5</v>
      </c>
      <c r="AM856">
        <v>6.8243800000000005E-5</v>
      </c>
      <c r="AN856">
        <v>6.4013399999999999E-5</v>
      </c>
      <c r="AO856">
        <v>5.4311400000000003E-5</v>
      </c>
      <c r="AP856">
        <v>6.5434599999999999E-5</v>
      </c>
      <c r="AQ856">
        <v>6.4822300000000004E-5</v>
      </c>
      <c r="AR856">
        <v>5.6973299999999999E-5</v>
      </c>
      <c r="AS856">
        <v>6.5317100000000005E-5</v>
      </c>
      <c r="AT856">
        <v>6.2798299999999998E-5</v>
      </c>
      <c r="AU856">
        <v>6.2810899999999999E-5</v>
      </c>
      <c r="AV856">
        <v>6.0154700000000002E-5</v>
      </c>
      <c r="AW856">
        <v>6.5368600000000003E-5</v>
      </c>
      <c r="AX856">
        <v>6.03116E-5</v>
      </c>
      <c r="AY856">
        <v>8.5555200000000004E-5</v>
      </c>
      <c r="AZ856">
        <v>8.6168599999999994E-5</v>
      </c>
      <c r="BA856">
        <v>9.0661600000000006E-5</v>
      </c>
      <c r="BB856">
        <v>8.7114199999999993E-5</v>
      </c>
      <c r="BC856">
        <v>8.6968199999999999E-5</v>
      </c>
      <c r="BD856">
        <v>5.6658900000000001E-5</v>
      </c>
      <c r="BE856">
        <v>5.8105600000000001E-5</v>
      </c>
      <c r="BF856">
        <v>5.7148999999999998E-5</v>
      </c>
      <c r="BG856">
        <v>7.0519999999999996E-5</v>
      </c>
      <c r="BH856">
        <v>8.1997799999999996E-5</v>
      </c>
      <c r="BI856">
        <v>7.0227600000000005E-5</v>
      </c>
      <c r="BJ856">
        <v>7.5225699999999994E-5</v>
      </c>
      <c r="BK856">
        <v>9.0558500000000004E-5</v>
      </c>
      <c r="BL856">
        <v>6.8765599999999998E-5</v>
      </c>
      <c r="BM856">
        <v>6.7017699999999994E-5</v>
      </c>
      <c r="BN856">
        <v>7.7560500000000004E-5</v>
      </c>
      <c r="BO856">
        <v>7.0343099999999994E-5</v>
      </c>
      <c r="BP856">
        <v>8.1630499999999997E-5</v>
      </c>
      <c r="BQ856">
        <v>7.4001899999999994E-5</v>
      </c>
      <c r="BR856">
        <v>7.8075099999999994E-5</v>
      </c>
      <c r="BS856">
        <v>7.1048800000000003E-5</v>
      </c>
      <c r="BT856">
        <v>7.2903299999999997E-5</v>
      </c>
      <c r="BU856">
        <v>7.7105600000000003E-5</v>
      </c>
      <c r="BV856">
        <v>7.88598E-5</v>
      </c>
      <c r="BW856">
        <v>8.3479400000000006E-5</v>
      </c>
    </row>
    <row r="857" spans="1:75" x14ac:dyDescent="0.2">
      <c r="A857" s="1">
        <v>7.1831500000000005E-5</v>
      </c>
      <c r="B857" s="1">
        <v>7.1025000000000005E-5</v>
      </c>
      <c r="C857" s="1">
        <v>7.09362E-5</v>
      </c>
      <c r="D857" s="1">
        <v>7.2232199999999996E-5</v>
      </c>
      <c r="E857" s="1">
        <v>7.0634699999999996E-5</v>
      </c>
      <c r="F857" s="1">
        <v>5.2880000000000002E-5</v>
      </c>
      <c r="G857" s="1">
        <v>7.6556099999999997E-5</v>
      </c>
      <c r="H857" s="1">
        <v>6.4773300000000005E-5</v>
      </c>
      <c r="I857" s="1">
        <v>7.0907400000000005E-5</v>
      </c>
      <c r="J857" s="1">
        <v>5.8952600000000002E-5</v>
      </c>
      <c r="K857" s="1">
        <v>5.5806400000000002E-5</v>
      </c>
      <c r="L857" s="1">
        <v>6.1832E-5</v>
      </c>
      <c r="M857" s="1">
        <v>7.2727900000000005E-5</v>
      </c>
      <c r="N857" s="1">
        <v>5.8014999999999999E-5</v>
      </c>
      <c r="O857" s="1">
        <v>6.6710200000000004E-5</v>
      </c>
      <c r="P857" s="1">
        <v>5.9913200000000001E-5</v>
      </c>
      <c r="Q857" s="1">
        <v>5.6144299999999997E-5</v>
      </c>
      <c r="R857" s="1">
        <v>7.3928600000000002E-5</v>
      </c>
      <c r="S857" s="1">
        <v>7.3517999999999996E-5</v>
      </c>
      <c r="T857" s="1">
        <v>7.4693500000000006E-5</v>
      </c>
      <c r="U857" s="1">
        <v>7.1515399999999996E-5</v>
      </c>
      <c r="V857" s="1">
        <v>5.5890400000000003E-5</v>
      </c>
      <c r="W857" s="1">
        <v>7.7207399999999995E-5</v>
      </c>
      <c r="X857" s="1">
        <v>5.8033199999999999E-5</v>
      </c>
      <c r="Y857" s="1">
        <v>7.0249599999999999E-5</v>
      </c>
      <c r="Z857">
        <v>6.2686000000000003E-5</v>
      </c>
      <c r="AA857">
        <v>6.3021000000000005E-5</v>
      </c>
      <c r="AB857">
        <v>6.40537E-5</v>
      </c>
      <c r="AC857">
        <v>6.5377399999999995E-5</v>
      </c>
      <c r="AD857">
        <v>6.2521199999999994E-5</v>
      </c>
      <c r="AE857">
        <v>8.8882300000000001E-5</v>
      </c>
      <c r="AF857">
        <v>7.3667300000000005E-5</v>
      </c>
      <c r="AG857">
        <v>7.7184399999999999E-5</v>
      </c>
      <c r="AH857">
        <v>6.08462E-5</v>
      </c>
      <c r="AI857">
        <v>6.1780399999999996E-5</v>
      </c>
      <c r="AJ857">
        <v>8.2536900000000006E-5</v>
      </c>
      <c r="AK857">
        <v>6.0219600000000002E-5</v>
      </c>
      <c r="AL857">
        <v>6.1780700000000003E-5</v>
      </c>
      <c r="AM857">
        <v>6.5461400000000003E-5</v>
      </c>
      <c r="AN857">
        <v>6.1358600000000006E-5</v>
      </c>
      <c r="AO857">
        <v>5.2044399999999999E-5</v>
      </c>
      <c r="AP857">
        <v>6.2788999999999998E-5</v>
      </c>
      <c r="AQ857">
        <v>6.2154200000000002E-5</v>
      </c>
      <c r="AR857">
        <v>5.4532900000000001E-5</v>
      </c>
      <c r="AS857">
        <v>6.2572300000000004E-5</v>
      </c>
      <c r="AT857">
        <v>6.0232200000000002E-5</v>
      </c>
      <c r="AU857">
        <v>6.0125099999999998E-5</v>
      </c>
      <c r="AV857">
        <v>5.7639500000000003E-5</v>
      </c>
      <c r="AW857">
        <v>6.2654E-5</v>
      </c>
      <c r="AX857">
        <v>5.7838699999999999E-5</v>
      </c>
      <c r="AY857">
        <v>8.2203800000000001E-5</v>
      </c>
      <c r="AZ857">
        <v>8.2736099999999995E-5</v>
      </c>
      <c r="BA857">
        <v>8.7282799999999997E-5</v>
      </c>
      <c r="BB857">
        <v>8.3595899999999997E-5</v>
      </c>
      <c r="BC857">
        <v>8.3457300000000005E-5</v>
      </c>
      <c r="BD857">
        <v>5.4222599999999998E-5</v>
      </c>
      <c r="BE857">
        <v>5.6030899999999999E-5</v>
      </c>
      <c r="BF857">
        <v>5.4699800000000001E-5</v>
      </c>
      <c r="BG857">
        <v>6.7625899999999999E-5</v>
      </c>
      <c r="BH857">
        <v>7.8937500000000001E-5</v>
      </c>
      <c r="BI857">
        <v>6.7338599999999999E-5</v>
      </c>
      <c r="BJ857">
        <v>7.2332300000000005E-5</v>
      </c>
      <c r="BK857">
        <v>8.6968899999999993E-5</v>
      </c>
      <c r="BL857">
        <v>6.6437800000000003E-5</v>
      </c>
      <c r="BM857">
        <v>6.4395999999999998E-5</v>
      </c>
      <c r="BN857">
        <v>7.4353900000000007E-5</v>
      </c>
      <c r="BO857">
        <v>6.7563200000000004E-5</v>
      </c>
      <c r="BP857">
        <v>7.8102600000000007E-5</v>
      </c>
      <c r="BQ857">
        <v>7.1080899999999999E-5</v>
      </c>
      <c r="BR857">
        <v>7.4759900000000002E-5</v>
      </c>
      <c r="BS857">
        <v>6.8315800000000001E-5</v>
      </c>
      <c r="BT857">
        <v>6.9992499999999998E-5</v>
      </c>
      <c r="BU857">
        <v>7.3788400000000007E-5</v>
      </c>
      <c r="BV857">
        <v>7.5670699999999994E-5</v>
      </c>
      <c r="BW857">
        <v>8.0235300000000001E-5</v>
      </c>
    </row>
    <row r="858" spans="1:75" x14ac:dyDescent="0.2">
      <c r="A858" s="1">
        <v>6.8795599999999996E-5</v>
      </c>
      <c r="B858" s="1">
        <v>6.7993900000000006E-5</v>
      </c>
      <c r="C858" s="1">
        <v>6.7908699999999996E-5</v>
      </c>
      <c r="D858" s="1">
        <v>6.9237800000000003E-5</v>
      </c>
      <c r="E858" s="1">
        <v>6.7704200000000001E-5</v>
      </c>
      <c r="F858" s="1">
        <v>5.0614E-5</v>
      </c>
      <c r="G858" s="1">
        <v>7.3295399999999996E-5</v>
      </c>
      <c r="H858" s="1">
        <v>6.1853599999999993E-5</v>
      </c>
      <c r="I858" s="1">
        <v>6.7736000000000003E-5</v>
      </c>
      <c r="J858" s="1">
        <v>5.6429299999999999E-5</v>
      </c>
      <c r="K858" s="1">
        <v>5.3356699999999997E-5</v>
      </c>
      <c r="L858" s="1">
        <v>5.90844E-5</v>
      </c>
      <c r="M858" s="1">
        <v>6.9556100000000003E-5</v>
      </c>
      <c r="N858" s="1">
        <v>5.5398000000000001E-5</v>
      </c>
      <c r="O858" s="1">
        <v>6.36769E-5</v>
      </c>
      <c r="P858" s="1">
        <v>5.7266899999999999E-5</v>
      </c>
      <c r="Q858" s="1">
        <v>5.3665699999999997E-5</v>
      </c>
      <c r="R858" s="1">
        <v>7.0729300000000001E-5</v>
      </c>
      <c r="S858" s="1">
        <v>7.0334399999999995E-5</v>
      </c>
      <c r="T858" s="1">
        <v>7.1518299999999996E-5</v>
      </c>
      <c r="U858" s="1">
        <v>6.8343999999999995E-5</v>
      </c>
      <c r="V858" s="1">
        <v>5.3396700000000003E-5</v>
      </c>
      <c r="W858" s="1">
        <v>7.3927300000000006E-5</v>
      </c>
      <c r="X858" s="1">
        <v>5.5489799999999999E-5</v>
      </c>
      <c r="Y858" s="1">
        <v>6.7287900000000003E-5</v>
      </c>
      <c r="Z858">
        <v>6.0036800000000001E-5</v>
      </c>
      <c r="AA858">
        <v>6.0369899999999999E-5</v>
      </c>
      <c r="AB858">
        <v>6.13992E-5</v>
      </c>
      <c r="AC858">
        <v>6.2603399999999998E-5</v>
      </c>
      <c r="AD858">
        <v>6.0159699999999999E-5</v>
      </c>
      <c r="AE858">
        <v>8.5010499999999995E-5</v>
      </c>
      <c r="AF858">
        <v>7.0490199999999998E-5</v>
      </c>
      <c r="AG858">
        <v>7.3793600000000004E-5</v>
      </c>
      <c r="AH858">
        <v>5.82285E-5</v>
      </c>
      <c r="AI858">
        <v>5.9171500000000001E-5</v>
      </c>
      <c r="AJ858">
        <v>7.8986400000000007E-5</v>
      </c>
      <c r="AK858">
        <v>5.75981E-5</v>
      </c>
      <c r="AL858">
        <v>5.9142399999999998E-5</v>
      </c>
      <c r="AM858">
        <v>6.2688199999999994E-5</v>
      </c>
      <c r="AN858">
        <v>5.87229E-5</v>
      </c>
      <c r="AO858">
        <v>4.9795300000000001E-5</v>
      </c>
      <c r="AP858">
        <v>6.0155599999999997E-5</v>
      </c>
      <c r="AQ858">
        <v>5.9508500000000001E-5</v>
      </c>
      <c r="AR858">
        <v>5.2114200000000003E-5</v>
      </c>
      <c r="AS858">
        <v>5.9848300000000001E-5</v>
      </c>
      <c r="AT858">
        <v>5.76721E-5</v>
      </c>
      <c r="AU858">
        <v>5.7448299999999997E-5</v>
      </c>
      <c r="AV858">
        <v>5.5140699999999999E-5</v>
      </c>
      <c r="AW858">
        <v>5.9960699999999997E-5</v>
      </c>
      <c r="AX858">
        <v>5.5370800000000002E-5</v>
      </c>
      <c r="AY858">
        <v>7.8844900000000001E-5</v>
      </c>
      <c r="AZ858">
        <v>7.9297900000000005E-5</v>
      </c>
      <c r="BA858">
        <v>8.3888500000000002E-5</v>
      </c>
      <c r="BB858">
        <v>8.0082799999999998E-5</v>
      </c>
      <c r="BC858">
        <v>7.9952399999999997E-5</v>
      </c>
      <c r="BD858">
        <v>5.1811899999999998E-5</v>
      </c>
      <c r="BE858">
        <v>5.3937899999999997E-5</v>
      </c>
      <c r="BF858">
        <v>5.2271899999999997E-5</v>
      </c>
      <c r="BG858">
        <v>6.4787200000000002E-5</v>
      </c>
      <c r="BH858">
        <v>7.5895000000000004E-5</v>
      </c>
      <c r="BI858">
        <v>6.4465899999999995E-5</v>
      </c>
      <c r="BJ858">
        <v>6.9434899999999995E-5</v>
      </c>
      <c r="BK858">
        <v>8.3369100000000001E-5</v>
      </c>
      <c r="BL858">
        <v>6.4114099999999997E-5</v>
      </c>
      <c r="BM858">
        <v>6.1808400000000003E-5</v>
      </c>
      <c r="BN858">
        <v>7.1177499999999994E-5</v>
      </c>
      <c r="BO858">
        <v>6.4788099999999997E-5</v>
      </c>
      <c r="BP858">
        <v>7.4600399999999998E-5</v>
      </c>
      <c r="BQ858">
        <v>6.8183799999999996E-5</v>
      </c>
      <c r="BR858">
        <v>7.1482000000000004E-5</v>
      </c>
      <c r="BS858">
        <v>6.5597800000000004E-5</v>
      </c>
      <c r="BT858">
        <v>6.7136400000000003E-5</v>
      </c>
      <c r="BU858">
        <v>7.0500599999999994E-5</v>
      </c>
      <c r="BV858">
        <v>7.2474900000000006E-5</v>
      </c>
      <c r="BW858">
        <v>7.7007800000000005E-5</v>
      </c>
    </row>
    <row r="859" spans="1:75" x14ac:dyDescent="0.2">
      <c r="A859" s="1">
        <v>6.5783400000000004E-5</v>
      </c>
      <c r="B859" s="1">
        <v>6.4988399999999996E-5</v>
      </c>
      <c r="C859" s="1">
        <v>6.4906299999999999E-5</v>
      </c>
      <c r="D859" s="1">
        <v>6.6262500000000005E-5</v>
      </c>
      <c r="E859" s="1">
        <v>6.4806200000000003E-5</v>
      </c>
      <c r="F859" s="1">
        <v>4.8381899999999998E-5</v>
      </c>
      <c r="G859" s="1">
        <v>7.0051500000000005E-5</v>
      </c>
      <c r="H859" s="1">
        <v>5.8968000000000002E-5</v>
      </c>
      <c r="I859" s="1">
        <v>6.4601600000000002E-5</v>
      </c>
      <c r="J859" s="1">
        <v>5.3931399999999997E-5</v>
      </c>
      <c r="K859" s="1">
        <v>5.0924000000000002E-5</v>
      </c>
      <c r="L859" s="1">
        <v>5.6371700000000001E-5</v>
      </c>
      <c r="M859" s="1">
        <v>6.6404599999999998E-5</v>
      </c>
      <c r="N859" s="1">
        <v>5.2799700000000002E-5</v>
      </c>
      <c r="O859" s="1">
        <v>6.0683100000000002E-5</v>
      </c>
      <c r="P859" s="1">
        <v>5.4650400000000001E-5</v>
      </c>
      <c r="Q859" s="1">
        <v>5.1219900000000001E-5</v>
      </c>
      <c r="R859" s="1">
        <v>6.7559500000000003E-5</v>
      </c>
      <c r="S859" s="1">
        <v>6.7181599999999994E-5</v>
      </c>
      <c r="T859" s="1">
        <v>6.8378400000000002E-5</v>
      </c>
      <c r="U859" s="1">
        <v>6.5209299999999999E-5</v>
      </c>
      <c r="V859" s="1">
        <v>5.0927599999999997E-5</v>
      </c>
      <c r="W859" s="1">
        <v>7.0695899999999995E-5</v>
      </c>
      <c r="X859" s="1">
        <v>5.2970000000000003E-5</v>
      </c>
      <c r="Y859" s="1">
        <v>6.4351300000000002E-5</v>
      </c>
      <c r="Z859">
        <v>5.7413900000000003E-5</v>
      </c>
      <c r="AA859">
        <v>5.7754999999999998E-5</v>
      </c>
      <c r="AB859">
        <v>5.8780599999999998E-5</v>
      </c>
      <c r="AC859">
        <v>5.98508E-5</v>
      </c>
      <c r="AD859">
        <v>5.7845900000000001E-5</v>
      </c>
      <c r="AE859">
        <v>8.1180000000000005E-5</v>
      </c>
      <c r="AF859">
        <v>6.7351100000000006E-5</v>
      </c>
      <c r="AG859">
        <v>7.0446700000000004E-5</v>
      </c>
      <c r="AH859">
        <v>5.5645600000000001E-5</v>
      </c>
      <c r="AI859">
        <v>5.6578600000000001E-5</v>
      </c>
      <c r="AJ859">
        <v>7.5453399999999998E-5</v>
      </c>
      <c r="AK859">
        <v>5.5009200000000002E-5</v>
      </c>
      <c r="AL859">
        <v>5.6529600000000002E-5</v>
      </c>
      <c r="AM859">
        <v>5.9939000000000003E-5</v>
      </c>
      <c r="AN859">
        <v>5.61176E-5</v>
      </c>
      <c r="AO859">
        <v>4.7575399999999999E-5</v>
      </c>
      <c r="AP859">
        <v>5.7547000000000003E-5</v>
      </c>
      <c r="AQ859">
        <v>5.6897800000000003E-5</v>
      </c>
      <c r="AR859">
        <v>4.9726699999999999E-5</v>
      </c>
      <c r="AS859">
        <v>5.7157799999999997E-5</v>
      </c>
      <c r="AT859">
        <v>5.5131699999999999E-5</v>
      </c>
      <c r="AU859">
        <v>5.4792900000000002E-5</v>
      </c>
      <c r="AV859">
        <v>5.2670599999999997E-5</v>
      </c>
      <c r="AW859">
        <v>5.7299000000000001E-5</v>
      </c>
      <c r="AX859">
        <v>5.2918799999999999E-5</v>
      </c>
      <c r="AY859">
        <v>7.5497300000000006E-5</v>
      </c>
      <c r="AZ859">
        <v>7.5869200000000002E-5</v>
      </c>
      <c r="BA859">
        <v>8.0498099999999994E-5</v>
      </c>
      <c r="BB859">
        <v>7.6590500000000005E-5</v>
      </c>
      <c r="BC859">
        <v>7.6469299999999996E-5</v>
      </c>
      <c r="BD859">
        <v>4.9434200000000002E-5</v>
      </c>
      <c r="BE859">
        <v>5.1837099999999999E-5</v>
      </c>
      <c r="BF859">
        <v>4.98723E-5</v>
      </c>
      <c r="BG859">
        <v>6.2012800000000004E-5</v>
      </c>
      <c r="BH859">
        <v>7.2885400000000005E-5</v>
      </c>
      <c r="BI859">
        <v>6.1619300000000001E-5</v>
      </c>
      <c r="BJ859">
        <v>6.6546100000000003E-5</v>
      </c>
      <c r="BK859">
        <v>7.9774300000000006E-5</v>
      </c>
      <c r="BL859">
        <v>6.1808699999999997E-5</v>
      </c>
      <c r="BM859">
        <v>5.92669E-5</v>
      </c>
      <c r="BN859">
        <v>6.8047199999999995E-5</v>
      </c>
      <c r="BO859">
        <v>6.2029199999999999E-5</v>
      </c>
      <c r="BP859">
        <v>7.1136200000000005E-5</v>
      </c>
      <c r="BQ859">
        <v>6.5325699999999997E-5</v>
      </c>
      <c r="BR859">
        <v>6.8250099999999999E-5</v>
      </c>
      <c r="BS859">
        <v>6.2909899999999999E-5</v>
      </c>
      <c r="BT859">
        <v>6.4344200000000006E-5</v>
      </c>
      <c r="BU859">
        <v>6.7253099999999995E-5</v>
      </c>
      <c r="BV859">
        <v>6.9290100000000003E-5</v>
      </c>
      <c r="BW859">
        <v>7.3814700000000003E-5</v>
      </c>
    </row>
    <row r="860" spans="1:75" x14ac:dyDescent="0.2">
      <c r="A860" s="1">
        <v>6.28179E-5</v>
      </c>
      <c r="B860" s="1">
        <v>6.2033199999999994E-5</v>
      </c>
      <c r="C860" s="1">
        <v>6.1953799999999996E-5</v>
      </c>
      <c r="D860" s="1">
        <v>6.3329899999999998E-5</v>
      </c>
      <c r="E860" s="1">
        <v>6.1961199999999999E-5</v>
      </c>
      <c r="F860" s="1">
        <v>4.6198600000000002E-5</v>
      </c>
      <c r="G860" s="1">
        <v>6.6850199999999999E-5</v>
      </c>
      <c r="H860" s="1">
        <v>5.6137400000000002E-5</v>
      </c>
      <c r="I860" s="1">
        <v>6.1528900000000006E-5</v>
      </c>
      <c r="J860" s="1">
        <v>5.1474000000000002E-5</v>
      </c>
      <c r="K860" s="1">
        <v>4.8525200000000001E-5</v>
      </c>
      <c r="L860" s="1">
        <v>5.3709099999999997E-5</v>
      </c>
      <c r="M860" s="1">
        <v>6.3296399999999999E-5</v>
      </c>
      <c r="N860" s="1">
        <v>5.0238899999999998E-5</v>
      </c>
      <c r="O860" s="1">
        <v>5.7753800000000003E-5</v>
      </c>
      <c r="P860" s="1">
        <v>5.2082200000000001E-5</v>
      </c>
      <c r="Q860" s="1">
        <v>4.88246E-5</v>
      </c>
      <c r="R860" s="1">
        <v>6.4438399999999996E-5</v>
      </c>
      <c r="S860" s="1">
        <v>6.4085700000000002E-5</v>
      </c>
      <c r="T860" s="1">
        <v>6.5293600000000001E-5</v>
      </c>
      <c r="U860" s="1">
        <v>6.2132700000000002E-5</v>
      </c>
      <c r="V860" s="1">
        <v>4.8501699999999997E-5</v>
      </c>
      <c r="W860" s="1">
        <v>6.7536300000000006E-5</v>
      </c>
      <c r="X860" s="1">
        <v>5.0491800000000003E-5</v>
      </c>
      <c r="Y860" s="1">
        <v>6.1459199999999996E-5</v>
      </c>
      <c r="Z860">
        <v>5.48351E-5</v>
      </c>
      <c r="AA860">
        <v>5.5195599999999997E-5</v>
      </c>
      <c r="AB860">
        <v>5.6214000000000001E-5</v>
      </c>
      <c r="AC860">
        <v>5.71409E-5</v>
      </c>
      <c r="AD860">
        <v>5.5582699999999999E-5</v>
      </c>
      <c r="AE860">
        <v>7.7416000000000006E-5</v>
      </c>
      <c r="AF860">
        <v>6.42701E-5</v>
      </c>
      <c r="AG860">
        <v>6.7170199999999996E-5</v>
      </c>
      <c r="AH860">
        <v>5.3115300000000003E-5</v>
      </c>
      <c r="AI860">
        <v>5.4018399999999998E-5</v>
      </c>
      <c r="AJ860">
        <v>7.1963699999999997E-5</v>
      </c>
      <c r="AK860">
        <v>5.2470199999999998E-5</v>
      </c>
      <c r="AL860">
        <v>5.3959200000000003E-5</v>
      </c>
      <c r="AM860">
        <v>5.7232699999999998E-5</v>
      </c>
      <c r="AN860">
        <v>5.3562E-5</v>
      </c>
      <c r="AO860">
        <v>4.54004E-5</v>
      </c>
      <c r="AP860">
        <v>5.49806E-5</v>
      </c>
      <c r="AQ860">
        <v>5.4339499999999997E-5</v>
      </c>
      <c r="AR860">
        <v>4.7388600000000002E-5</v>
      </c>
      <c r="AS860">
        <v>5.4517700000000002E-5</v>
      </c>
      <c r="AT860">
        <v>5.2628399999999999E-5</v>
      </c>
      <c r="AU860">
        <v>5.2182299999999997E-5</v>
      </c>
      <c r="AV860">
        <v>5.0246400000000001E-5</v>
      </c>
      <c r="AW860">
        <v>5.4689099999999998E-5</v>
      </c>
      <c r="AX860">
        <v>5.0500300000000002E-5</v>
      </c>
      <c r="AY860">
        <v>7.2179600000000003E-5</v>
      </c>
      <c r="AZ860">
        <v>7.2477699999999999E-5</v>
      </c>
      <c r="BA860">
        <v>7.7131899999999999E-5</v>
      </c>
      <c r="BB860">
        <v>7.3146100000000001E-5</v>
      </c>
      <c r="BC860">
        <v>7.3037300000000006E-5</v>
      </c>
      <c r="BD860">
        <v>4.71065E-5</v>
      </c>
      <c r="BE860">
        <v>4.9738699999999999E-5</v>
      </c>
      <c r="BF860">
        <v>4.7518500000000003E-5</v>
      </c>
      <c r="BG860">
        <v>5.9320100000000001E-5</v>
      </c>
      <c r="BH860">
        <v>6.9919000000000006E-5</v>
      </c>
      <c r="BI860">
        <v>5.8822200000000001E-5</v>
      </c>
      <c r="BJ860">
        <v>6.3687000000000002E-5</v>
      </c>
      <c r="BK860">
        <v>7.62115E-5</v>
      </c>
      <c r="BL860">
        <v>5.9530600000000002E-5</v>
      </c>
      <c r="BM860">
        <v>5.6784199999999998E-5</v>
      </c>
      <c r="BN860">
        <v>6.4982199999999996E-5</v>
      </c>
      <c r="BO860">
        <v>5.9303099999999998E-5</v>
      </c>
      <c r="BP860">
        <v>6.77377E-5</v>
      </c>
      <c r="BQ860">
        <v>6.2521799999999995E-5</v>
      </c>
      <c r="BR860">
        <v>6.5088199999999998E-5</v>
      </c>
      <c r="BS860">
        <v>6.0263200000000003E-5</v>
      </c>
      <c r="BT860">
        <v>6.1631900000000002E-5</v>
      </c>
      <c r="BU860">
        <v>6.4065099999999998E-5</v>
      </c>
      <c r="BV860">
        <v>6.6138199999999996E-5</v>
      </c>
      <c r="BW860">
        <v>7.0670800000000001E-5</v>
      </c>
    </row>
    <row r="861" spans="1:75" x14ac:dyDescent="0.2">
      <c r="A861" s="1">
        <v>5.9906199999999999E-5</v>
      </c>
      <c r="B861" s="1">
        <v>5.9137400000000001E-5</v>
      </c>
      <c r="C861" s="1">
        <v>5.9061100000000003E-5</v>
      </c>
      <c r="D861" s="1">
        <v>6.0448500000000002E-5</v>
      </c>
      <c r="E861" s="1">
        <v>5.9176199999999998E-5</v>
      </c>
      <c r="F861" s="1">
        <v>4.4069300000000002E-5</v>
      </c>
      <c r="G861" s="1">
        <v>6.3698199999999999E-5</v>
      </c>
      <c r="H861" s="1">
        <v>5.3367900000000001E-5</v>
      </c>
      <c r="I861" s="1">
        <v>5.8526500000000003E-5</v>
      </c>
      <c r="J861" s="1">
        <v>4.9060000000000001E-5</v>
      </c>
      <c r="K861" s="1">
        <v>4.6163299999999999E-5</v>
      </c>
      <c r="L861" s="1">
        <v>5.10993E-5</v>
      </c>
      <c r="M861" s="1">
        <v>6.0238700000000003E-5</v>
      </c>
      <c r="N861" s="1">
        <v>4.7719000000000002E-5</v>
      </c>
      <c r="O861" s="1">
        <v>5.4901100000000002E-5</v>
      </c>
      <c r="P861" s="1">
        <v>4.9569900000000001E-5</v>
      </c>
      <c r="Q861" s="1">
        <v>4.6485500000000001E-5</v>
      </c>
      <c r="R861" s="1">
        <v>6.1370800000000005E-5</v>
      </c>
      <c r="S861" s="1">
        <v>6.1056500000000001E-5</v>
      </c>
      <c r="T861" s="1">
        <v>6.2269399999999997E-5</v>
      </c>
      <c r="U861" s="1">
        <v>5.91215E-5</v>
      </c>
      <c r="V861" s="1">
        <v>4.6126399999999999E-5</v>
      </c>
      <c r="W861" s="1">
        <v>6.4456100000000001E-5</v>
      </c>
      <c r="X861" s="1">
        <v>4.8062400000000003E-5</v>
      </c>
      <c r="Y861" s="1">
        <v>5.8617099999999998E-5</v>
      </c>
      <c r="Z861">
        <v>5.2302899999999997E-5</v>
      </c>
      <c r="AA861">
        <v>5.2701699999999997E-5</v>
      </c>
      <c r="AB861">
        <v>5.3705200000000002E-5</v>
      </c>
      <c r="AC861">
        <v>5.4483500000000001E-5</v>
      </c>
      <c r="AD861">
        <v>5.33642E-5</v>
      </c>
      <c r="AE861">
        <v>7.3726799999999993E-5</v>
      </c>
      <c r="AF861">
        <v>6.1253099999999998E-5</v>
      </c>
      <c r="AG861">
        <v>6.3973099999999999E-5</v>
      </c>
      <c r="AH861">
        <v>5.0643100000000003E-5</v>
      </c>
      <c r="AI861">
        <v>5.1496000000000003E-5</v>
      </c>
      <c r="AJ861">
        <v>6.8525199999999999E-5</v>
      </c>
      <c r="AK861">
        <v>4.99867E-5</v>
      </c>
      <c r="AL861">
        <v>5.14358E-5</v>
      </c>
      <c r="AM861">
        <v>5.4574599999999998E-5</v>
      </c>
      <c r="AN861">
        <v>5.1064399999999999E-5</v>
      </c>
      <c r="AO861">
        <v>4.3273799999999999E-5</v>
      </c>
      <c r="AP861">
        <v>5.2460399999999997E-5</v>
      </c>
      <c r="AQ861">
        <v>5.1839799999999998E-5</v>
      </c>
      <c r="AR861">
        <v>4.5107800000000002E-5</v>
      </c>
      <c r="AS861">
        <v>5.1932599999999998E-5</v>
      </c>
      <c r="AT861">
        <v>5.0166E-5</v>
      </c>
      <c r="AU861">
        <v>4.9624399999999999E-5</v>
      </c>
      <c r="AV861">
        <v>4.78728E-5</v>
      </c>
      <c r="AW861">
        <v>5.2141600000000002E-5</v>
      </c>
      <c r="AX861">
        <v>4.8121100000000002E-5</v>
      </c>
      <c r="AY861">
        <v>6.8893399999999993E-5</v>
      </c>
      <c r="AZ861">
        <v>6.9130999999999999E-5</v>
      </c>
      <c r="BA861">
        <v>7.3792200000000001E-5</v>
      </c>
      <c r="BB861">
        <v>6.9758000000000005E-5</v>
      </c>
      <c r="BC861">
        <v>6.9666199999999994E-5</v>
      </c>
      <c r="BD861">
        <v>4.4838600000000001E-5</v>
      </c>
      <c r="BE861">
        <v>4.7645100000000002E-5</v>
      </c>
      <c r="BF861">
        <v>4.5221800000000001E-5</v>
      </c>
      <c r="BG861">
        <v>5.6719099999999997E-5</v>
      </c>
      <c r="BH861">
        <v>6.6999699999999995E-5</v>
      </c>
      <c r="BI861">
        <v>5.6089599999999999E-5</v>
      </c>
      <c r="BJ861">
        <v>6.0863099999999997E-5</v>
      </c>
      <c r="BK861">
        <v>7.2688799999999994E-5</v>
      </c>
      <c r="BL861">
        <v>5.7280300000000001E-5</v>
      </c>
      <c r="BM861">
        <v>5.4365099999999999E-5</v>
      </c>
      <c r="BN861">
        <v>6.1989099999999999E-5</v>
      </c>
      <c r="BO861">
        <v>5.6615099999999999E-5</v>
      </c>
      <c r="BP861">
        <v>6.4419999999999996E-5</v>
      </c>
      <c r="BQ861">
        <v>5.9777500000000002E-5</v>
      </c>
      <c r="BR861">
        <v>6.2009399999999996E-5</v>
      </c>
      <c r="BS861">
        <v>5.766E-5</v>
      </c>
      <c r="BT861">
        <v>5.9008899999999997E-5</v>
      </c>
      <c r="BU861">
        <v>6.0947699999999999E-5</v>
      </c>
      <c r="BV861">
        <v>6.3027099999999998E-5</v>
      </c>
      <c r="BW861">
        <v>6.7579100000000005E-5</v>
      </c>
    </row>
    <row r="862" spans="1:75" x14ac:dyDescent="0.2">
      <c r="A862" s="1">
        <v>5.7061000000000001E-5</v>
      </c>
      <c r="B862" s="1">
        <v>5.6310700000000003E-5</v>
      </c>
      <c r="C862" s="1">
        <v>5.6238800000000001E-5</v>
      </c>
      <c r="D862" s="1">
        <v>5.76292E-5</v>
      </c>
      <c r="E862" s="1">
        <v>5.6462599999999997E-5</v>
      </c>
      <c r="F862" s="1">
        <v>4.2002200000000002E-5</v>
      </c>
      <c r="G862" s="1">
        <v>6.0607699999999999E-5</v>
      </c>
      <c r="H862" s="1">
        <v>5.0671000000000003E-5</v>
      </c>
      <c r="I862" s="1">
        <v>5.5605500000000001E-5</v>
      </c>
      <c r="J862" s="1">
        <v>4.67014E-5</v>
      </c>
      <c r="K862" s="1">
        <v>4.3848299999999998E-5</v>
      </c>
      <c r="L862" s="1">
        <v>4.8554699999999998E-5</v>
      </c>
      <c r="M862" s="1">
        <v>5.7243600000000002E-5</v>
      </c>
      <c r="N862" s="1">
        <v>4.5249400000000001E-5</v>
      </c>
      <c r="O862" s="1">
        <v>5.2135200000000002E-5</v>
      </c>
      <c r="P862" s="1">
        <v>4.7124499999999999E-5</v>
      </c>
      <c r="Q862" s="1">
        <v>4.4212999999999998E-5</v>
      </c>
      <c r="R862" s="1">
        <v>5.8371600000000002E-5</v>
      </c>
      <c r="S862" s="1">
        <v>5.8103999999999998E-5</v>
      </c>
      <c r="T862" s="1">
        <v>5.9321299999999997E-5</v>
      </c>
      <c r="U862" s="1">
        <v>5.6189300000000001E-5</v>
      </c>
      <c r="V862" s="1">
        <v>4.3810200000000003E-5</v>
      </c>
      <c r="W862" s="1">
        <v>6.1468200000000002E-5</v>
      </c>
      <c r="X862" s="1">
        <v>4.5689799999999997E-5</v>
      </c>
      <c r="Y862" s="1">
        <v>5.5837500000000002E-5</v>
      </c>
      <c r="Z862">
        <v>4.9829600000000001E-5</v>
      </c>
      <c r="AA862">
        <v>5.0282399999999998E-5</v>
      </c>
      <c r="AB862">
        <v>5.1268299999999998E-5</v>
      </c>
      <c r="AC862">
        <v>5.1889099999999998E-5</v>
      </c>
      <c r="AD862">
        <v>5.1205600000000003E-5</v>
      </c>
      <c r="AE862">
        <v>7.0128800000000005E-5</v>
      </c>
      <c r="AF862">
        <v>5.8315800000000002E-5</v>
      </c>
      <c r="AG862">
        <v>6.0869499999999997E-5</v>
      </c>
      <c r="AH862">
        <v>4.82406E-5</v>
      </c>
      <c r="AI862">
        <v>4.9023800000000003E-5</v>
      </c>
      <c r="AJ862">
        <v>6.5152499999999997E-5</v>
      </c>
      <c r="AK862">
        <v>4.7569399999999999E-5</v>
      </c>
      <c r="AL862">
        <v>4.8971799999999998E-5</v>
      </c>
      <c r="AM862">
        <v>5.1975999999999998E-5</v>
      </c>
      <c r="AN862">
        <v>4.8635499999999999E-5</v>
      </c>
      <c r="AO862">
        <v>4.1204400000000001E-5</v>
      </c>
      <c r="AP862">
        <v>4.99991E-5</v>
      </c>
      <c r="AQ862">
        <v>4.9410599999999998E-5</v>
      </c>
      <c r="AR862">
        <v>4.2891500000000001E-5</v>
      </c>
      <c r="AS862">
        <v>4.9415600000000002E-5</v>
      </c>
      <c r="AT862">
        <v>4.77555E-5</v>
      </c>
      <c r="AU862">
        <v>4.7128200000000001E-5</v>
      </c>
      <c r="AV862">
        <v>4.5560799999999999E-5</v>
      </c>
      <c r="AW862">
        <v>4.9666799999999997E-5</v>
      </c>
      <c r="AX862">
        <v>4.5790200000000001E-5</v>
      </c>
      <c r="AY862">
        <v>6.5655999999999996E-5</v>
      </c>
      <c r="AZ862">
        <v>6.5839800000000006E-5</v>
      </c>
      <c r="BA862">
        <v>7.04943E-5</v>
      </c>
      <c r="BB862">
        <v>6.6435300000000004E-5</v>
      </c>
      <c r="BC862">
        <v>6.6365200000000006E-5</v>
      </c>
      <c r="BD862">
        <v>4.2636899999999998E-5</v>
      </c>
      <c r="BE862">
        <v>4.5564700000000001E-5</v>
      </c>
      <c r="BF862">
        <v>4.2987800000000002E-5</v>
      </c>
      <c r="BG862">
        <v>5.4216999999999999E-5</v>
      </c>
      <c r="BH862">
        <v>6.4141599999999996E-5</v>
      </c>
      <c r="BI862">
        <v>5.3427699999999997E-5</v>
      </c>
      <c r="BJ862">
        <v>5.8082199999999998E-5</v>
      </c>
      <c r="BK862">
        <v>6.9216399999999997E-5</v>
      </c>
      <c r="BL862">
        <v>5.5070700000000001E-5</v>
      </c>
      <c r="BM862">
        <v>5.20198E-5</v>
      </c>
      <c r="BN862">
        <v>5.9082100000000001E-5</v>
      </c>
      <c r="BO862">
        <v>5.3975599999999999E-5</v>
      </c>
      <c r="BP862">
        <v>6.1191600000000005E-5</v>
      </c>
      <c r="BQ862">
        <v>5.7104200000000001E-5</v>
      </c>
      <c r="BR862">
        <v>5.9022399999999999E-5</v>
      </c>
      <c r="BS862">
        <v>5.5114600000000003E-5</v>
      </c>
      <c r="BT862">
        <v>5.6482900000000001E-5</v>
      </c>
      <c r="BU862">
        <v>5.7915699999999998E-5</v>
      </c>
      <c r="BV862">
        <v>5.9969300000000002E-5</v>
      </c>
      <c r="BW862">
        <v>6.4556399999999997E-5</v>
      </c>
    </row>
    <row r="863" spans="1:75" x14ac:dyDescent="0.2">
      <c r="A863" s="1">
        <v>5.42913E-5</v>
      </c>
      <c r="B863" s="1">
        <v>5.3559900000000002E-5</v>
      </c>
      <c r="C863" s="1">
        <v>5.3493499999999999E-5</v>
      </c>
      <c r="D863" s="1">
        <v>5.48787E-5</v>
      </c>
      <c r="E863" s="1">
        <v>5.3829200000000003E-5</v>
      </c>
      <c r="F863" s="1">
        <v>4.00048E-5</v>
      </c>
      <c r="G863" s="1">
        <v>5.7587699999999998E-5</v>
      </c>
      <c r="H863" s="1">
        <v>4.8055400000000001E-5</v>
      </c>
      <c r="I863" s="1">
        <v>5.27741E-5</v>
      </c>
      <c r="J863" s="1">
        <v>4.4406900000000003E-5</v>
      </c>
      <c r="K863" s="1">
        <v>4.1588499999999997E-5</v>
      </c>
      <c r="L863" s="1">
        <v>4.6087200000000002E-5</v>
      </c>
      <c r="M863" s="1">
        <v>5.4320200000000002E-5</v>
      </c>
      <c r="N863" s="1">
        <v>4.2838199999999999E-5</v>
      </c>
      <c r="O863" s="1">
        <v>4.9461E-5</v>
      </c>
      <c r="P863" s="1">
        <v>4.4752800000000003E-5</v>
      </c>
      <c r="Q863" s="1">
        <v>4.2014400000000002E-5</v>
      </c>
      <c r="R863" s="1">
        <v>5.5452399999999998E-5</v>
      </c>
      <c r="S863" s="1">
        <v>5.5235500000000003E-5</v>
      </c>
      <c r="T863" s="1">
        <v>5.6459799999999998E-5</v>
      </c>
      <c r="U863" s="1">
        <v>5.3345199999999999E-5</v>
      </c>
      <c r="V863" s="1">
        <v>4.1559E-5</v>
      </c>
      <c r="W863" s="1">
        <v>5.8582599999999997E-5</v>
      </c>
      <c r="X863" s="1">
        <v>4.3381999999999999E-5</v>
      </c>
      <c r="Y863" s="1">
        <v>5.31294E-5</v>
      </c>
      <c r="Z863">
        <v>4.7424099999999999E-5</v>
      </c>
      <c r="AA863">
        <v>4.7944100000000001E-5</v>
      </c>
      <c r="AB863">
        <v>4.8912200000000002E-5</v>
      </c>
      <c r="AC863">
        <v>4.9363700000000003E-5</v>
      </c>
      <c r="AD863">
        <v>4.91272E-5</v>
      </c>
      <c r="AE863">
        <v>6.6635299999999995E-5</v>
      </c>
      <c r="AF863">
        <v>5.54687E-5</v>
      </c>
      <c r="AG863">
        <v>5.7868000000000002E-5</v>
      </c>
      <c r="AH863">
        <v>4.5915999999999999E-5</v>
      </c>
      <c r="AI863">
        <v>4.6609700000000002E-5</v>
      </c>
      <c r="AJ863">
        <v>6.1855799999999998E-5</v>
      </c>
      <c r="AK863">
        <v>4.5226299999999998E-5</v>
      </c>
      <c r="AL863">
        <v>4.6576399999999997E-5</v>
      </c>
      <c r="AM863">
        <v>4.9444599999999998E-5</v>
      </c>
      <c r="AN863">
        <v>4.6281700000000001E-5</v>
      </c>
      <c r="AO863">
        <v>3.91983E-5</v>
      </c>
      <c r="AP863">
        <v>4.7606399999999999E-5</v>
      </c>
      <c r="AQ863">
        <v>4.7059599999999999E-5</v>
      </c>
      <c r="AR863">
        <v>4.0745499999999998E-5</v>
      </c>
      <c r="AS863">
        <v>4.6975899999999999E-5</v>
      </c>
      <c r="AT863">
        <v>4.5404300000000002E-5</v>
      </c>
      <c r="AU863">
        <v>4.46988E-5</v>
      </c>
      <c r="AV863">
        <v>4.3318300000000002E-5</v>
      </c>
      <c r="AW863">
        <v>4.7270800000000001E-5</v>
      </c>
      <c r="AX863">
        <v>4.3514499999999998E-5</v>
      </c>
      <c r="AY863">
        <v>6.2479399999999997E-5</v>
      </c>
      <c r="AZ863">
        <v>6.2612899999999998E-5</v>
      </c>
      <c r="BA863">
        <v>6.7251300000000004E-5</v>
      </c>
      <c r="BB863">
        <v>6.3188200000000006E-5</v>
      </c>
      <c r="BC863">
        <v>6.31424E-5</v>
      </c>
      <c r="BD863">
        <v>4.0506999999999997E-5</v>
      </c>
      <c r="BE863">
        <v>4.3505199999999998E-5</v>
      </c>
      <c r="BF863">
        <v>4.0821100000000001E-5</v>
      </c>
      <c r="BG863">
        <v>5.1820400000000003E-5</v>
      </c>
      <c r="BH863">
        <v>6.1357200000000003E-5</v>
      </c>
      <c r="BI863">
        <v>5.08393E-5</v>
      </c>
      <c r="BJ863">
        <v>5.5352100000000002E-5</v>
      </c>
      <c r="BK863">
        <v>6.5803900000000002E-5</v>
      </c>
      <c r="BL863">
        <v>5.29099E-5</v>
      </c>
      <c r="BM863">
        <v>4.9756399999999997E-5</v>
      </c>
      <c r="BN863">
        <v>5.6268399999999998E-5</v>
      </c>
      <c r="BO863">
        <v>5.1394299999999997E-5</v>
      </c>
      <c r="BP863">
        <v>5.8059100000000001E-5</v>
      </c>
      <c r="BQ863">
        <v>5.4511E-5</v>
      </c>
      <c r="BR863">
        <v>5.6134899999999997E-5</v>
      </c>
      <c r="BS863">
        <v>5.2637199999999998E-5</v>
      </c>
      <c r="BT863">
        <v>5.4061000000000003E-5</v>
      </c>
      <c r="BU863">
        <v>5.4979299999999997E-5</v>
      </c>
      <c r="BV863">
        <v>5.6973399999999999E-5</v>
      </c>
      <c r="BW863">
        <v>6.1614500000000004E-5</v>
      </c>
    </row>
    <row r="864" spans="1:75" x14ac:dyDescent="0.2">
      <c r="A864" s="1">
        <v>5.1606900000000002E-5</v>
      </c>
      <c r="B864" s="1">
        <v>5.08951E-5</v>
      </c>
      <c r="C864" s="1">
        <v>5.0834300000000002E-5</v>
      </c>
      <c r="D864" s="1">
        <v>5.2206900000000003E-5</v>
      </c>
      <c r="E864" s="1">
        <v>5.1284199999999999E-5</v>
      </c>
      <c r="F864" s="1">
        <v>3.8084399999999997E-5</v>
      </c>
      <c r="G864" s="1">
        <v>5.4649199999999998E-5</v>
      </c>
      <c r="H864" s="1">
        <v>4.5529899999999999E-5</v>
      </c>
      <c r="I864" s="1">
        <v>5.0041599999999999E-5</v>
      </c>
      <c r="J864" s="1">
        <v>4.2185599999999998E-5</v>
      </c>
      <c r="K864" s="1">
        <v>3.9392099999999998E-5</v>
      </c>
      <c r="L864" s="1">
        <v>4.3707200000000001E-5</v>
      </c>
      <c r="M864" s="1">
        <v>5.1481099999999997E-5</v>
      </c>
      <c r="N864" s="1">
        <v>4.0495599999999999E-5</v>
      </c>
      <c r="O864" s="1">
        <v>4.6884E-5</v>
      </c>
      <c r="P864" s="1">
        <v>4.2463399999999997E-5</v>
      </c>
      <c r="Q864" s="1">
        <v>3.9896099999999999E-5</v>
      </c>
      <c r="R864" s="1">
        <v>5.26256E-5</v>
      </c>
      <c r="S864" s="1">
        <v>5.2460899999999998E-5</v>
      </c>
      <c r="T864" s="1">
        <v>5.3695E-5</v>
      </c>
      <c r="U864" s="1">
        <v>5.0599500000000002E-5</v>
      </c>
      <c r="V864" s="1">
        <v>3.9381900000000003E-5</v>
      </c>
      <c r="W864" s="1">
        <v>5.58087E-5</v>
      </c>
      <c r="X864" s="1">
        <v>4.1146799999999997E-5</v>
      </c>
      <c r="Y864" s="1">
        <v>5.0503300000000001E-5</v>
      </c>
      <c r="Z864">
        <v>4.5095300000000002E-5</v>
      </c>
      <c r="AA864">
        <v>4.5692799999999997E-5</v>
      </c>
      <c r="AB864">
        <v>4.6643300000000001E-5</v>
      </c>
      <c r="AC864">
        <v>4.6914399999999999E-5</v>
      </c>
      <c r="AD864">
        <v>4.7143099999999999E-5</v>
      </c>
      <c r="AE864">
        <v>6.3258799999999998E-5</v>
      </c>
      <c r="AF864">
        <v>5.2720999999999999E-5</v>
      </c>
      <c r="AG864">
        <v>5.4976099999999997E-5</v>
      </c>
      <c r="AH864">
        <v>4.3676500000000001E-5</v>
      </c>
      <c r="AI864">
        <v>4.42634E-5</v>
      </c>
      <c r="AJ864">
        <v>5.8648499999999999E-5</v>
      </c>
      <c r="AK864">
        <v>4.29652E-5</v>
      </c>
      <c r="AL864">
        <v>4.4258400000000003E-5</v>
      </c>
      <c r="AM864">
        <v>4.6990300000000003E-5</v>
      </c>
      <c r="AN864">
        <v>4.4009499999999999E-5</v>
      </c>
      <c r="AO864">
        <v>3.7262599999999998E-5</v>
      </c>
      <c r="AP864">
        <v>4.5290999999999997E-5</v>
      </c>
      <c r="AQ864">
        <v>4.4793899999999998E-5</v>
      </c>
      <c r="AR864">
        <v>3.8676600000000002E-5</v>
      </c>
      <c r="AS864">
        <v>4.46217E-5</v>
      </c>
      <c r="AT864">
        <v>4.3122199999999999E-5</v>
      </c>
      <c r="AU864">
        <v>4.2343399999999998E-5</v>
      </c>
      <c r="AV864">
        <v>4.1152700000000003E-5</v>
      </c>
      <c r="AW864">
        <v>4.4959600000000002E-5</v>
      </c>
      <c r="AX864">
        <v>4.1304100000000003E-5</v>
      </c>
      <c r="AY864">
        <v>5.9377099999999998E-5</v>
      </c>
      <c r="AZ864">
        <v>5.9463799999999998E-5</v>
      </c>
      <c r="BA864">
        <v>6.4078400000000006E-5</v>
      </c>
      <c r="BB864">
        <v>6.0032099999999997E-5</v>
      </c>
      <c r="BC864">
        <v>6.0010999999999999E-5</v>
      </c>
      <c r="BD864">
        <v>3.8455099999999997E-5</v>
      </c>
      <c r="BE864">
        <v>4.1477599999999997E-5</v>
      </c>
      <c r="BF864">
        <v>3.87285E-5</v>
      </c>
      <c r="BG864">
        <v>4.9534199999999997E-5</v>
      </c>
      <c r="BH864">
        <v>5.8657499999999999E-5</v>
      </c>
      <c r="BI864">
        <v>4.8331899999999997E-5</v>
      </c>
      <c r="BJ864">
        <v>5.2685100000000001E-5</v>
      </c>
      <c r="BK864">
        <v>6.24655E-5</v>
      </c>
      <c r="BL864">
        <v>5.0806100000000001E-5</v>
      </c>
      <c r="BM864">
        <v>4.7581199999999998E-5</v>
      </c>
      <c r="BN864">
        <v>5.3554599999999997E-5</v>
      </c>
      <c r="BO864">
        <v>4.88831E-5</v>
      </c>
      <c r="BP864">
        <v>5.50298E-5</v>
      </c>
      <c r="BQ864">
        <v>5.2006000000000003E-5</v>
      </c>
      <c r="BR864">
        <v>5.3354299999999998E-5</v>
      </c>
      <c r="BS864">
        <v>5.02367E-5</v>
      </c>
      <c r="BT864">
        <v>5.1747099999999998E-5</v>
      </c>
      <c r="BU864">
        <v>5.21469E-5</v>
      </c>
      <c r="BV864">
        <v>5.4051000000000001E-5</v>
      </c>
      <c r="BW864">
        <v>5.8763500000000001E-5</v>
      </c>
    </row>
    <row r="865" spans="1:75" x14ac:dyDescent="0.2">
      <c r="A865" s="1">
        <v>4.9023900000000003E-5</v>
      </c>
      <c r="B865" s="1">
        <v>4.8332299999999998E-5</v>
      </c>
      <c r="C865" s="1">
        <v>4.8277299999999999E-5</v>
      </c>
      <c r="D865" s="1">
        <v>4.9630899999999999E-5</v>
      </c>
      <c r="E865" s="1">
        <v>4.8844000000000002E-5</v>
      </c>
      <c r="F865" s="1">
        <v>3.62498E-5</v>
      </c>
      <c r="G865" s="1">
        <v>5.1810600000000002E-5</v>
      </c>
      <c r="H865" s="1">
        <v>4.3108700000000003E-5</v>
      </c>
      <c r="I865" s="1">
        <v>4.7423499999999998E-5</v>
      </c>
      <c r="J865" s="1">
        <v>4.0049400000000003E-5</v>
      </c>
      <c r="K865" s="1">
        <v>3.7272099999999998E-5</v>
      </c>
      <c r="L865" s="1">
        <v>4.1425099999999997E-5</v>
      </c>
      <c r="M865" s="1">
        <v>4.8742400000000003E-5</v>
      </c>
      <c r="N865" s="1">
        <v>3.8235300000000003E-5</v>
      </c>
      <c r="O865" s="1">
        <v>4.44209E-5</v>
      </c>
      <c r="P865" s="1">
        <v>4.0267700000000001E-5</v>
      </c>
      <c r="Q865" s="1">
        <v>3.7869700000000001E-5</v>
      </c>
      <c r="R865" s="1">
        <v>4.9905599999999999E-5</v>
      </c>
      <c r="S865" s="1">
        <v>4.9796899999999998E-5</v>
      </c>
      <c r="T865" s="1">
        <v>5.1042299999999997E-5</v>
      </c>
      <c r="U865" s="1">
        <v>4.7968099999999999E-5</v>
      </c>
      <c r="V865" s="1">
        <v>3.7290299999999998E-5</v>
      </c>
      <c r="W865" s="1">
        <v>5.3161200000000002E-5</v>
      </c>
      <c r="X865" s="1">
        <v>3.8996099999999998E-5</v>
      </c>
      <c r="Y865" s="1">
        <v>4.79748E-5</v>
      </c>
      <c r="Z865">
        <v>4.28569E-5</v>
      </c>
      <c r="AA865">
        <v>4.3541000000000002E-5</v>
      </c>
      <c r="AB865">
        <v>4.4474000000000001E-5</v>
      </c>
      <c r="AC865">
        <v>4.4555899999999998E-5</v>
      </c>
      <c r="AD865">
        <v>4.5252700000000001E-5</v>
      </c>
      <c r="AE865">
        <v>6.0016999999999998E-5</v>
      </c>
      <c r="AF865">
        <v>5.0087699999999998E-5</v>
      </c>
      <c r="AG865">
        <v>5.2210799999999998E-5</v>
      </c>
      <c r="AH865">
        <v>4.1534800000000001E-5</v>
      </c>
      <c r="AI865">
        <v>4.1998200000000001E-5</v>
      </c>
      <c r="AJ865">
        <v>5.5549700000000001E-5</v>
      </c>
      <c r="AK865">
        <v>4.0799600000000002E-5</v>
      </c>
      <c r="AL865">
        <v>4.2030200000000003E-5</v>
      </c>
      <c r="AM865">
        <v>4.4628300000000001E-5</v>
      </c>
      <c r="AN865">
        <v>4.1831400000000001E-5</v>
      </c>
      <c r="AO865">
        <v>3.5408799999999999E-5</v>
      </c>
      <c r="AP865">
        <v>4.3065200000000002E-5</v>
      </c>
      <c r="AQ865">
        <v>4.2626300000000002E-5</v>
      </c>
      <c r="AR865">
        <v>3.6696599999999997E-5</v>
      </c>
      <c r="AS865">
        <v>4.23657E-5</v>
      </c>
      <c r="AT865">
        <v>4.0922800000000001E-5</v>
      </c>
      <c r="AU865">
        <v>4.0077899999999998E-5</v>
      </c>
      <c r="AV865">
        <v>3.9076999999999999E-5</v>
      </c>
      <c r="AW865">
        <v>4.2745599999999999E-5</v>
      </c>
      <c r="AX865">
        <v>3.9169799999999999E-5</v>
      </c>
      <c r="AY865">
        <v>5.6366400000000003E-5</v>
      </c>
      <c r="AZ865">
        <v>5.6410099999999997E-5</v>
      </c>
      <c r="BA865">
        <v>6.0993799999999999E-5</v>
      </c>
      <c r="BB865">
        <v>5.6984400000000003E-5</v>
      </c>
      <c r="BC865">
        <v>5.6990500000000003E-5</v>
      </c>
      <c r="BD865">
        <v>3.6491700000000002E-5</v>
      </c>
      <c r="BE865">
        <v>3.9490499999999997E-5</v>
      </c>
      <c r="BF865">
        <v>3.6720200000000001E-5</v>
      </c>
      <c r="BG865">
        <v>4.7370000000000002E-5</v>
      </c>
      <c r="BH865">
        <v>5.6055599999999999E-5</v>
      </c>
      <c r="BI865">
        <v>4.5920200000000001E-5</v>
      </c>
      <c r="BJ865">
        <v>5.00945E-5</v>
      </c>
      <c r="BK865">
        <v>5.9218999999999997E-5</v>
      </c>
      <c r="BL865">
        <v>4.8770999999999998E-5</v>
      </c>
      <c r="BM865">
        <v>4.5506200000000001E-5</v>
      </c>
      <c r="BN865">
        <v>5.0957800000000002E-5</v>
      </c>
      <c r="BO865">
        <v>4.6451800000000001E-5</v>
      </c>
      <c r="BP865">
        <v>5.2122500000000001E-5</v>
      </c>
      <c r="BQ865">
        <v>4.9605099999999997E-5</v>
      </c>
      <c r="BR865">
        <v>5.0693699999999999E-5</v>
      </c>
      <c r="BS865">
        <v>4.7926300000000002E-5</v>
      </c>
      <c r="BT865">
        <v>4.95538E-5</v>
      </c>
      <c r="BU865">
        <v>4.9431899999999997E-5</v>
      </c>
      <c r="BV865">
        <v>5.1220800000000003E-5</v>
      </c>
      <c r="BW865">
        <v>5.6020000000000002E-5</v>
      </c>
    </row>
    <row r="866" spans="1:75" x14ac:dyDescent="0.2">
      <c r="A866" s="1">
        <v>4.6553700000000001E-5</v>
      </c>
      <c r="B866" s="1">
        <v>4.5885099999999999E-5</v>
      </c>
      <c r="C866" s="1">
        <v>4.58364E-5</v>
      </c>
      <c r="D866" s="1">
        <v>4.7164299999999998E-5</v>
      </c>
      <c r="E866" s="1">
        <v>4.6521399999999998E-5</v>
      </c>
      <c r="F866" s="1">
        <v>3.4507800000000002E-5</v>
      </c>
      <c r="G866" s="1">
        <v>4.9085899999999997E-5</v>
      </c>
      <c r="H866" s="1">
        <v>4.08022E-5</v>
      </c>
      <c r="I866" s="1">
        <v>4.4932299999999997E-5</v>
      </c>
      <c r="J866" s="1">
        <v>3.8005600000000001E-5</v>
      </c>
      <c r="K866" s="1">
        <v>3.5236600000000001E-5</v>
      </c>
      <c r="L866" s="1">
        <v>3.9246299999999997E-5</v>
      </c>
      <c r="M866" s="1">
        <v>4.6116199999999997E-5</v>
      </c>
      <c r="N866" s="1">
        <v>3.6066899999999999E-5</v>
      </c>
      <c r="O866" s="1">
        <v>4.20875E-5</v>
      </c>
      <c r="P866" s="1">
        <v>3.8174699999999999E-5</v>
      </c>
      <c r="Q866" s="1">
        <v>3.5943399999999999E-5</v>
      </c>
      <c r="R866" s="1">
        <v>4.7301800000000002E-5</v>
      </c>
      <c r="S866" s="1">
        <v>4.7258400000000001E-5</v>
      </c>
      <c r="T866" s="1">
        <v>4.85123E-5</v>
      </c>
      <c r="U866" s="1">
        <v>4.54623E-5</v>
      </c>
      <c r="V866" s="1">
        <v>3.5294499999999999E-5</v>
      </c>
      <c r="W866" s="1">
        <v>5.0651E-5</v>
      </c>
      <c r="X866" s="1">
        <v>3.6940200000000003E-5</v>
      </c>
      <c r="Y866" s="1">
        <v>4.5554399999999999E-5</v>
      </c>
      <c r="Z866">
        <v>4.0716700000000003E-5</v>
      </c>
      <c r="AA866">
        <v>4.15004E-5</v>
      </c>
      <c r="AB866">
        <v>4.2413500000000003E-5</v>
      </c>
      <c r="AC866">
        <v>4.23006E-5</v>
      </c>
      <c r="AD866">
        <v>4.3449099999999997E-5</v>
      </c>
      <c r="AE866">
        <v>5.6923299999999998E-5</v>
      </c>
      <c r="AF866">
        <v>4.75793E-5</v>
      </c>
      <c r="AG866">
        <v>4.9586000000000003E-5</v>
      </c>
      <c r="AH866">
        <v>3.9500299999999999E-5</v>
      </c>
      <c r="AI866">
        <v>3.9823200000000002E-5</v>
      </c>
      <c r="AJ866">
        <v>5.25732E-5</v>
      </c>
      <c r="AK866">
        <v>3.8739399999999997E-5</v>
      </c>
      <c r="AL866">
        <v>3.98996E-5</v>
      </c>
      <c r="AM866">
        <v>4.23689E-5</v>
      </c>
      <c r="AN866">
        <v>3.9757900000000001E-5</v>
      </c>
      <c r="AO866">
        <v>3.3645200000000001E-5</v>
      </c>
      <c r="AP866">
        <v>4.0936499999999997E-5</v>
      </c>
      <c r="AQ866">
        <v>4.0565999999999998E-5</v>
      </c>
      <c r="AR866">
        <v>3.4817000000000002E-5</v>
      </c>
      <c r="AS866">
        <v>4.0215900000000002E-5</v>
      </c>
      <c r="AT866">
        <v>3.88148E-5</v>
      </c>
      <c r="AU866">
        <v>3.7914999999999999E-5</v>
      </c>
      <c r="AV866">
        <v>3.70999E-5</v>
      </c>
      <c r="AW866">
        <v>4.0640799999999999E-5</v>
      </c>
      <c r="AX866">
        <v>3.7119999999999997E-5</v>
      </c>
      <c r="AY866">
        <v>5.3455400000000003E-5</v>
      </c>
      <c r="AZ866">
        <v>5.3465599999999998E-5</v>
      </c>
      <c r="BA866">
        <v>5.8007999999999998E-5</v>
      </c>
      <c r="BB866">
        <v>5.4060100000000001E-5</v>
      </c>
      <c r="BC866">
        <v>5.4098399999999997E-5</v>
      </c>
      <c r="BD866">
        <v>3.46276E-5</v>
      </c>
      <c r="BE866">
        <v>3.7548900000000002E-5</v>
      </c>
      <c r="BF866">
        <v>3.4808399999999997E-5</v>
      </c>
      <c r="BG866">
        <v>4.5339600000000002E-5</v>
      </c>
      <c r="BH866">
        <v>5.3558599999999999E-5</v>
      </c>
      <c r="BI866">
        <v>4.36206E-5</v>
      </c>
      <c r="BJ866">
        <v>4.7590799999999998E-5</v>
      </c>
      <c r="BK866">
        <v>5.6078300000000001E-5</v>
      </c>
      <c r="BL866">
        <v>4.6809299999999999E-5</v>
      </c>
      <c r="BM866">
        <v>4.3539299999999998E-5</v>
      </c>
      <c r="BN866">
        <v>4.8488900000000003E-5</v>
      </c>
      <c r="BO866">
        <v>4.4107899999999998E-5</v>
      </c>
      <c r="BP866">
        <v>4.9355299999999998E-5</v>
      </c>
      <c r="BQ866">
        <v>4.7318399999999997E-5</v>
      </c>
      <c r="BR866">
        <v>4.8168099999999997E-5</v>
      </c>
      <c r="BS866">
        <v>4.5713100000000001E-5</v>
      </c>
      <c r="BT866">
        <v>4.7491999999999999E-5</v>
      </c>
      <c r="BU866">
        <v>4.6845699999999998E-5</v>
      </c>
      <c r="BV866">
        <v>4.8495599999999997E-5</v>
      </c>
      <c r="BW866">
        <v>5.3393100000000002E-5</v>
      </c>
    </row>
    <row r="867" spans="1:75" x14ac:dyDescent="0.2">
      <c r="A867" s="1">
        <v>4.4203399999999998E-5</v>
      </c>
      <c r="B867" s="1">
        <v>4.3560699999999998E-5</v>
      </c>
      <c r="C867" s="1">
        <v>4.3518900000000001E-5</v>
      </c>
      <c r="D867" s="1">
        <v>4.4814100000000002E-5</v>
      </c>
      <c r="E867" s="1">
        <v>4.4322400000000001E-5</v>
      </c>
      <c r="F867" s="1">
        <v>3.2862299999999999E-5</v>
      </c>
      <c r="G867" s="1">
        <v>4.64819E-5</v>
      </c>
      <c r="H867" s="1">
        <v>3.8617400000000001E-5</v>
      </c>
      <c r="I867" s="1">
        <v>4.2574499999999997E-5</v>
      </c>
      <c r="J867" s="1">
        <v>3.6059100000000002E-5</v>
      </c>
      <c r="K867" s="1">
        <v>3.32894E-5</v>
      </c>
      <c r="L867" s="1">
        <v>3.7174900000000002E-5</v>
      </c>
      <c r="M867" s="1">
        <v>4.3609899999999997E-5</v>
      </c>
      <c r="N867" s="1">
        <v>3.3994200000000001E-5</v>
      </c>
      <c r="O867" s="1">
        <v>3.9892399999999998E-5</v>
      </c>
      <c r="P867" s="1">
        <v>3.61914E-5</v>
      </c>
      <c r="Q867" s="1">
        <v>3.4122399999999997E-5</v>
      </c>
      <c r="R867" s="1">
        <v>4.4821099999999997E-5</v>
      </c>
      <c r="S867" s="1">
        <v>4.4851800000000003E-5</v>
      </c>
      <c r="T867" s="1">
        <v>4.6111700000000001E-5</v>
      </c>
      <c r="U867" s="1">
        <v>4.30887E-5</v>
      </c>
      <c r="V867" s="1">
        <v>3.3400099999999999E-5</v>
      </c>
      <c r="W867" s="1">
        <v>4.8284000000000001E-5</v>
      </c>
      <c r="X867" s="1">
        <v>3.4984799999999997E-5</v>
      </c>
      <c r="Y867" s="1">
        <v>4.3248499999999998E-5</v>
      </c>
      <c r="Z867">
        <v>3.8679200000000001E-5</v>
      </c>
      <c r="AA867">
        <v>3.95781E-5</v>
      </c>
      <c r="AB867">
        <v>4.0467399999999998E-5</v>
      </c>
      <c r="AC867">
        <v>4.0156900000000002E-5</v>
      </c>
      <c r="AD867">
        <v>4.1733100000000002E-5</v>
      </c>
      <c r="AE867">
        <v>5.3986200000000002E-5</v>
      </c>
      <c r="AF867">
        <v>4.5202399999999999E-5</v>
      </c>
      <c r="AG867">
        <v>4.71096E-5</v>
      </c>
      <c r="AH867">
        <v>3.7577899999999998E-5</v>
      </c>
      <c r="AI867">
        <v>3.77456E-5</v>
      </c>
      <c r="AJ867">
        <v>4.9727600000000001E-5</v>
      </c>
      <c r="AK867">
        <v>3.6789499999999997E-5</v>
      </c>
      <c r="AL867">
        <v>3.7872900000000001E-5</v>
      </c>
      <c r="AM867">
        <v>4.0217599999999999E-5</v>
      </c>
      <c r="AN867">
        <v>3.7796200000000002E-5</v>
      </c>
      <c r="AO867">
        <v>3.1974899999999998E-5</v>
      </c>
      <c r="AP867">
        <v>3.8911200000000001E-5</v>
      </c>
      <c r="AQ867">
        <v>3.8618999999999997E-5</v>
      </c>
      <c r="AR867">
        <v>3.30422E-5</v>
      </c>
      <c r="AS867">
        <v>3.81781E-5</v>
      </c>
      <c r="AT867">
        <v>3.6803400000000001E-5</v>
      </c>
      <c r="AU867">
        <v>3.5861300000000002E-5</v>
      </c>
      <c r="AV867">
        <v>3.5226599999999999E-5</v>
      </c>
      <c r="AW867">
        <v>3.8653599999999999E-5</v>
      </c>
      <c r="AX867">
        <v>3.5160300000000003E-5</v>
      </c>
      <c r="AY867">
        <v>5.0651600000000001E-5</v>
      </c>
      <c r="AZ867">
        <v>5.06384E-5</v>
      </c>
      <c r="BA867">
        <v>5.5128599999999999E-5</v>
      </c>
      <c r="BB867">
        <v>5.1266200000000001E-5</v>
      </c>
      <c r="BC867">
        <v>5.1341699999999997E-5</v>
      </c>
      <c r="BD867">
        <v>3.2867999999999998E-5</v>
      </c>
      <c r="BE867">
        <v>3.5658999999999999E-5</v>
      </c>
      <c r="BF867">
        <v>3.2999900000000002E-5</v>
      </c>
      <c r="BG867">
        <v>4.3446099999999997E-5</v>
      </c>
      <c r="BH867">
        <v>5.1171400000000003E-5</v>
      </c>
      <c r="BI867">
        <v>4.14417E-5</v>
      </c>
      <c r="BJ867">
        <v>4.5179799999999997E-5</v>
      </c>
      <c r="BK867">
        <v>5.3051399999999998E-5</v>
      </c>
      <c r="BL867">
        <v>4.4925600000000002E-5</v>
      </c>
      <c r="BM867">
        <v>4.1683400000000001E-5</v>
      </c>
      <c r="BN867">
        <v>4.61543E-5</v>
      </c>
      <c r="BO867">
        <v>4.18587E-5</v>
      </c>
      <c r="BP867">
        <v>4.6735900000000001E-5</v>
      </c>
      <c r="BQ867">
        <v>4.5149799999999999E-5</v>
      </c>
      <c r="BR867">
        <v>4.5785699999999998E-5</v>
      </c>
      <c r="BS867">
        <v>4.36019E-5</v>
      </c>
      <c r="BT867">
        <v>4.55644E-5</v>
      </c>
      <c r="BU867">
        <v>4.4397300000000003E-5</v>
      </c>
      <c r="BV867">
        <v>4.5883900000000003E-5</v>
      </c>
      <c r="BW867">
        <v>5.0888599999999999E-5</v>
      </c>
    </row>
    <row r="868" spans="1:75" x14ac:dyDescent="0.2">
      <c r="A868" s="1">
        <v>4.1981599999999998E-5</v>
      </c>
      <c r="B868" s="1">
        <v>4.1363899999999999E-5</v>
      </c>
      <c r="C868" s="1">
        <v>4.1330199999999999E-5</v>
      </c>
      <c r="D868" s="1">
        <v>4.2586699999999997E-5</v>
      </c>
      <c r="E868" s="1">
        <v>4.2253799999999999E-5</v>
      </c>
      <c r="F868" s="1">
        <v>3.1319299999999997E-5</v>
      </c>
      <c r="G868" s="1">
        <v>4.4007700000000002E-5</v>
      </c>
      <c r="H868" s="1">
        <v>3.6562E-5</v>
      </c>
      <c r="I868" s="1">
        <v>4.0356099999999998E-5</v>
      </c>
      <c r="J868" s="1">
        <v>3.4219099999999999E-5</v>
      </c>
      <c r="K868" s="1">
        <v>3.1439300000000002E-5</v>
      </c>
      <c r="L868" s="1">
        <v>3.5221800000000002E-5</v>
      </c>
      <c r="M868" s="1">
        <v>4.1232500000000002E-5</v>
      </c>
      <c r="N868" s="1">
        <v>3.2024899999999999E-5</v>
      </c>
      <c r="O868" s="1">
        <v>3.7838900000000001E-5</v>
      </c>
      <c r="P868" s="1">
        <v>3.43244E-5</v>
      </c>
      <c r="Q868" s="1">
        <v>3.2413699999999998E-5</v>
      </c>
      <c r="R868" s="1">
        <v>4.2475400000000003E-5</v>
      </c>
      <c r="S868" s="1">
        <v>4.2582300000000001E-5</v>
      </c>
      <c r="T868" s="1">
        <v>4.3851199999999998E-5</v>
      </c>
      <c r="U868" s="1">
        <v>4.0855300000000002E-5</v>
      </c>
      <c r="V868" s="1">
        <v>3.1611900000000001E-5</v>
      </c>
      <c r="W868" s="1">
        <v>4.6068900000000002E-5</v>
      </c>
      <c r="X868" s="1">
        <v>3.3135800000000002E-5</v>
      </c>
      <c r="Y868" s="1">
        <v>4.1066599999999997E-5</v>
      </c>
      <c r="Z868">
        <v>3.6753900000000001E-5</v>
      </c>
      <c r="AA868">
        <v>3.7778000000000003E-5</v>
      </c>
      <c r="AB868">
        <v>3.86451E-5</v>
      </c>
      <c r="AC868">
        <v>3.8130200000000003E-5</v>
      </c>
      <c r="AD868">
        <v>4.0123500000000003E-5</v>
      </c>
      <c r="AE868">
        <v>5.1218199999999997E-5</v>
      </c>
      <c r="AF868">
        <v>4.29683E-5</v>
      </c>
      <c r="AG868">
        <v>4.4789700000000002E-5</v>
      </c>
      <c r="AH868">
        <v>3.5775899999999997E-5</v>
      </c>
      <c r="AI868">
        <v>3.5774300000000001E-5</v>
      </c>
      <c r="AJ868">
        <v>4.7023200000000001E-5</v>
      </c>
      <c r="AK868">
        <v>3.4957399999999998E-5</v>
      </c>
      <c r="AL868">
        <v>3.5959700000000001E-5</v>
      </c>
      <c r="AM868">
        <v>3.8182100000000002E-5</v>
      </c>
      <c r="AN868">
        <v>3.5952499999999998E-5</v>
      </c>
      <c r="AO868">
        <v>3.0403600000000001E-5</v>
      </c>
      <c r="AP868">
        <v>3.6999200000000003E-5</v>
      </c>
      <c r="AQ868">
        <v>3.6793199999999999E-5</v>
      </c>
      <c r="AR868">
        <v>3.1375599999999998E-5</v>
      </c>
      <c r="AS868">
        <v>3.6261399999999998E-5</v>
      </c>
      <c r="AT868">
        <v>3.48961E-5</v>
      </c>
      <c r="AU868">
        <v>3.3921499999999997E-5</v>
      </c>
      <c r="AV868">
        <v>3.3464199999999997E-5</v>
      </c>
      <c r="AW868">
        <v>3.6789199999999997E-5</v>
      </c>
      <c r="AX868">
        <v>3.3297999999999999E-5</v>
      </c>
      <c r="AY868">
        <v>4.7970699999999998E-5</v>
      </c>
      <c r="AZ868">
        <v>4.7936299999999997E-5</v>
      </c>
      <c r="BA868">
        <v>5.2369800000000001E-5</v>
      </c>
      <c r="BB868">
        <v>4.8608600000000001E-5</v>
      </c>
      <c r="BC868">
        <v>4.8724999999999999E-5</v>
      </c>
      <c r="BD868">
        <v>3.1216000000000001E-5</v>
      </c>
      <c r="BE868">
        <v>3.3829799999999999E-5</v>
      </c>
      <c r="BF868">
        <v>3.1295599999999999E-5</v>
      </c>
      <c r="BG868">
        <v>4.1691299999999998E-5</v>
      </c>
      <c r="BH868">
        <v>4.8907199999999998E-5</v>
      </c>
      <c r="BI868">
        <v>3.9383099999999999E-5</v>
      </c>
      <c r="BJ868">
        <v>4.2868299999999997E-5</v>
      </c>
      <c r="BK868">
        <v>5.0146899999999999E-5</v>
      </c>
      <c r="BL868">
        <v>4.3130899999999997E-5</v>
      </c>
      <c r="BM868">
        <v>3.9945499999999999E-5</v>
      </c>
      <c r="BN868">
        <v>4.3962999999999999E-5</v>
      </c>
      <c r="BO868">
        <v>3.9713599999999999E-5</v>
      </c>
      <c r="BP868">
        <v>4.4267600000000003E-5</v>
      </c>
      <c r="BQ868">
        <v>4.3108100000000002E-5</v>
      </c>
      <c r="BR868">
        <v>4.3548899999999999E-5</v>
      </c>
      <c r="BS868">
        <v>4.1604399999999998E-5</v>
      </c>
      <c r="BT868">
        <v>4.3774099999999998E-5</v>
      </c>
      <c r="BU868">
        <v>4.2095899999999998E-5</v>
      </c>
      <c r="BV868">
        <v>4.33949E-5</v>
      </c>
      <c r="BW868">
        <v>4.8519600000000002E-5</v>
      </c>
    </row>
    <row r="869" spans="1:75" x14ac:dyDescent="0.2">
      <c r="A869" s="1">
        <v>3.9893199999999999E-5</v>
      </c>
      <c r="B869" s="1">
        <v>3.9298599999999997E-5</v>
      </c>
      <c r="C869" s="1">
        <v>3.9273999999999997E-5</v>
      </c>
      <c r="D869" s="1">
        <v>4.0486199999999999E-5</v>
      </c>
      <c r="E869" s="1">
        <v>4.0318499999999997E-5</v>
      </c>
      <c r="F869" s="1">
        <v>2.9883099999999999E-5</v>
      </c>
      <c r="G869" s="1">
        <v>4.1668400000000002E-5</v>
      </c>
      <c r="H869" s="1">
        <v>3.4638899999999998E-5</v>
      </c>
      <c r="I869" s="1">
        <v>3.8281500000000003E-5</v>
      </c>
      <c r="J869" s="1">
        <v>3.2489600000000001E-5</v>
      </c>
      <c r="K869" s="1">
        <v>2.9690900000000001E-5</v>
      </c>
      <c r="L869" s="1">
        <v>3.33945E-5</v>
      </c>
      <c r="M869" s="1">
        <v>3.8989500000000003E-5</v>
      </c>
      <c r="N869" s="1">
        <v>3.0164100000000001E-5</v>
      </c>
      <c r="O869" s="1">
        <v>3.5926200000000002E-5</v>
      </c>
      <c r="P869" s="1">
        <v>3.2577099999999997E-5</v>
      </c>
      <c r="Q869" s="1">
        <v>3.0819699999999999E-5</v>
      </c>
      <c r="R869" s="1">
        <v>4.02705E-5</v>
      </c>
      <c r="S869" s="1">
        <v>4.0453700000000002E-5</v>
      </c>
      <c r="T869" s="1">
        <v>4.1734999999999999E-5</v>
      </c>
      <c r="U869" s="1">
        <v>3.8766500000000002E-5</v>
      </c>
      <c r="V869" s="1">
        <v>2.99334E-5</v>
      </c>
      <c r="W869" s="1">
        <v>4.4009399999999999E-5</v>
      </c>
      <c r="X869" s="1">
        <v>3.13981E-5</v>
      </c>
      <c r="Y869" s="1">
        <v>3.90126E-5</v>
      </c>
      <c r="Z869">
        <v>3.4944699999999998E-5</v>
      </c>
      <c r="AA869">
        <v>3.6102200000000001E-5</v>
      </c>
      <c r="AB869">
        <v>3.6949200000000002E-5</v>
      </c>
      <c r="AC869">
        <v>3.6223200000000002E-5</v>
      </c>
      <c r="AD869">
        <v>3.8634899999999998E-5</v>
      </c>
      <c r="AE869">
        <v>4.8625799999999998E-5</v>
      </c>
      <c r="AF869">
        <v>4.0880500000000003E-5</v>
      </c>
      <c r="AG869">
        <v>4.2627599999999998E-5</v>
      </c>
      <c r="AH869">
        <v>3.4096200000000001E-5</v>
      </c>
      <c r="AI869">
        <v>3.3912999999999999E-5</v>
      </c>
      <c r="AJ869">
        <v>4.4466299999999998E-5</v>
      </c>
      <c r="AK869">
        <v>3.3245099999999998E-5</v>
      </c>
      <c r="AL869">
        <v>3.4164200000000001E-5</v>
      </c>
      <c r="AM869">
        <v>3.6266300000000002E-5</v>
      </c>
      <c r="AN869">
        <v>3.4229100000000001E-5</v>
      </c>
      <c r="AO869">
        <v>2.89336E-5</v>
      </c>
      <c r="AP869">
        <v>3.5204699999999999E-5</v>
      </c>
      <c r="AQ869">
        <v>3.5090699999999999E-5</v>
      </c>
      <c r="AR869">
        <v>2.9819899999999999E-5</v>
      </c>
      <c r="AS869">
        <v>3.44698E-5</v>
      </c>
      <c r="AT869">
        <v>3.3097099999999999E-5</v>
      </c>
      <c r="AU869">
        <v>3.2097000000000001E-5</v>
      </c>
      <c r="AV869">
        <v>3.1815600000000001E-5</v>
      </c>
      <c r="AW869">
        <v>3.5049599999999997E-5</v>
      </c>
      <c r="AX869">
        <v>3.1538300000000003E-5</v>
      </c>
      <c r="AY869">
        <v>4.5419500000000001E-5</v>
      </c>
      <c r="AZ869">
        <v>4.5367000000000001E-5</v>
      </c>
      <c r="BA869">
        <v>4.9740700000000003E-5</v>
      </c>
      <c r="BB869">
        <v>4.6096200000000001E-5</v>
      </c>
      <c r="BC869">
        <v>4.6254400000000002E-5</v>
      </c>
      <c r="BD869">
        <v>2.9674699999999999E-5</v>
      </c>
      <c r="BE869">
        <v>3.2069200000000001E-5</v>
      </c>
      <c r="BF869">
        <v>2.9698900000000001E-5</v>
      </c>
      <c r="BG869">
        <v>4.0077399999999997E-5</v>
      </c>
      <c r="BH869">
        <v>4.67728E-5</v>
      </c>
      <c r="BI869">
        <v>3.7448099999999998E-5</v>
      </c>
      <c r="BJ869">
        <v>4.0664300000000003E-5</v>
      </c>
      <c r="BK869">
        <v>4.73751E-5</v>
      </c>
      <c r="BL869">
        <v>4.1428799999999999E-5</v>
      </c>
      <c r="BM869">
        <v>3.8327600000000002E-5</v>
      </c>
      <c r="BN869">
        <v>4.19144E-5</v>
      </c>
      <c r="BO869">
        <v>3.76809E-5</v>
      </c>
      <c r="BP869">
        <v>4.1953699999999998E-5</v>
      </c>
      <c r="BQ869">
        <v>4.1196000000000003E-5</v>
      </c>
      <c r="BR869">
        <v>4.1462299999999998E-5</v>
      </c>
      <c r="BS869">
        <v>3.9724300000000002E-5</v>
      </c>
      <c r="BT869">
        <v>4.2122300000000002E-5</v>
      </c>
      <c r="BU869">
        <v>3.9946300000000001E-5</v>
      </c>
      <c r="BV869">
        <v>4.1034500000000002E-5</v>
      </c>
      <c r="BW869">
        <v>4.62903E-5</v>
      </c>
    </row>
    <row r="870" spans="1:75" x14ac:dyDescent="0.2">
      <c r="A870" s="1">
        <v>3.8645400000000001E-5</v>
      </c>
      <c r="B870" s="1">
        <v>3.8064900000000002E-5</v>
      </c>
      <c r="C870" s="1">
        <v>3.8046100000000002E-5</v>
      </c>
      <c r="D870" s="1">
        <v>3.9227400000000003E-5</v>
      </c>
      <c r="E870" s="1">
        <v>3.9167900000000002E-5</v>
      </c>
      <c r="F870" s="1">
        <v>2.9034300000000001E-5</v>
      </c>
      <c r="G870" s="1">
        <v>4.0262899999999997E-5</v>
      </c>
      <c r="H870" s="1">
        <v>3.3495599999999998E-5</v>
      </c>
      <c r="I870" s="1">
        <v>3.7048400000000003E-5</v>
      </c>
      <c r="J870" s="1">
        <v>3.14566E-5</v>
      </c>
      <c r="K870" s="1">
        <v>2.8640799999999999E-5</v>
      </c>
      <c r="L870" s="1">
        <v>3.2308399999999997E-5</v>
      </c>
      <c r="M870" s="1">
        <v>3.7645199999999997E-5</v>
      </c>
      <c r="N870" s="1">
        <v>2.9047399999999999E-5</v>
      </c>
      <c r="O870" s="1">
        <v>3.4793599999999998E-5</v>
      </c>
      <c r="P870" s="1">
        <v>3.1538000000000002E-5</v>
      </c>
      <c r="Q870" s="1">
        <v>2.9874800000000001E-5</v>
      </c>
      <c r="R870" s="1">
        <v>3.8953499999999999E-5</v>
      </c>
      <c r="S870" s="1">
        <v>3.9185299999999999E-5</v>
      </c>
      <c r="T870" s="1">
        <v>4.0475999999999997E-5</v>
      </c>
      <c r="U870" s="1">
        <v>3.7525599999999999E-5</v>
      </c>
      <c r="V870" s="1">
        <v>2.8932600000000001E-5</v>
      </c>
      <c r="W870" s="1">
        <v>4.2793100000000002E-5</v>
      </c>
      <c r="X870" s="1">
        <v>3.0360000000000001E-5</v>
      </c>
      <c r="Y870" s="1">
        <v>3.7784399999999997E-5</v>
      </c>
      <c r="Z870">
        <v>3.3864700000000001E-5</v>
      </c>
      <c r="AA870">
        <v>3.5110300000000002E-5</v>
      </c>
      <c r="AB870">
        <v>3.5945500000000003E-5</v>
      </c>
      <c r="AC870">
        <v>3.5082300000000001E-5</v>
      </c>
      <c r="AD870">
        <v>3.7760499999999999E-5</v>
      </c>
      <c r="AE870">
        <v>4.7082900000000003E-5</v>
      </c>
      <c r="AF870">
        <v>3.96402E-5</v>
      </c>
      <c r="AG870">
        <v>4.1346700000000002E-5</v>
      </c>
      <c r="AH870">
        <v>3.3101600000000002E-5</v>
      </c>
      <c r="AI870">
        <v>3.2796100000000003E-5</v>
      </c>
      <c r="AJ870">
        <v>4.2930199999999998E-5</v>
      </c>
      <c r="AK870">
        <v>3.2228899999999999E-5</v>
      </c>
      <c r="AL870">
        <v>3.3093699999999998E-5</v>
      </c>
      <c r="AM870">
        <v>3.5121399999999999E-5</v>
      </c>
      <c r="AN870">
        <v>3.3204999999999998E-5</v>
      </c>
      <c r="AO870">
        <v>2.8060700000000001E-5</v>
      </c>
      <c r="AP870">
        <v>3.4134599999999997E-5</v>
      </c>
      <c r="AQ870">
        <v>3.4081900000000003E-5</v>
      </c>
      <c r="AR870">
        <v>2.8897499999999999E-5</v>
      </c>
      <c r="AS870">
        <v>3.3405599999999997E-5</v>
      </c>
      <c r="AT870">
        <v>3.20191E-5</v>
      </c>
      <c r="AU870">
        <v>3.1006900000000003E-5</v>
      </c>
      <c r="AV870">
        <v>3.08357E-5</v>
      </c>
      <c r="AW870">
        <v>3.4017399999999997E-5</v>
      </c>
      <c r="AX870">
        <v>3.04816E-5</v>
      </c>
      <c r="AY870">
        <v>4.38767E-5</v>
      </c>
      <c r="AZ870">
        <v>4.3813999999999998E-5</v>
      </c>
      <c r="BA870">
        <v>4.8148300000000001E-5</v>
      </c>
      <c r="BB870">
        <v>4.4586899999999998E-5</v>
      </c>
      <c r="BC870">
        <v>4.4772299999999998E-5</v>
      </c>
      <c r="BD870">
        <v>2.8761199999999998E-5</v>
      </c>
      <c r="BE870">
        <v>3.0991799999999997E-5</v>
      </c>
      <c r="BF870">
        <v>2.8747799999999999E-5</v>
      </c>
      <c r="BG870">
        <v>3.9134200000000002E-5</v>
      </c>
      <c r="BH870">
        <v>4.5494700000000003E-5</v>
      </c>
      <c r="BI870">
        <v>3.6291500000000003E-5</v>
      </c>
      <c r="BJ870">
        <v>3.9328200000000001E-5</v>
      </c>
      <c r="BK870">
        <v>4.5693199999999998E-5</v>
      </c>
      <c r="BL870">
        <v>4.0402499999999998E-5</v>
      </c>
      <c r="BM870">
        <v>3.7370899999999998E-5</v>
      </c>
      <c r="BN870">
        <v>4.0698100000000003E-5</v>
      </c>
      <c r="BO870">
        <v>3.6456299999999999E-5</v>
      </c>
      <c r="BP870">
        <v>4.0575199999999997E-5</v>
      </c>
      <c r="BQ870">
        <v>4.0058700000000003E-5</v>
      </c>
      <c r="BR870">
        <v>4.02239E-5</v>
      </c>
      <c r="BS870">
        <v>3.8599700000000002E-5</v>
      </c>
      <c r="BT870">
        <v>4.11544E-5</v>
      </c>
      <c r="BU870">
        <v>3.8670000000000001E-5</v>
      </c>
      <c r="BV870">
        <v>3.96121E-5</v>
      </c>
      <c r="BW870">
        <v>4.4957099999999997E-5</v>
      </c>
    </row>
    <row r="871" spans="1:75" x14ac:dyDescent="0.2">
      <c r="A871" s="1">
        <v>3.7844099999999999E-5</v>
      </c>
      <c r="B871" s="1">
        <v>3.7274200000000003E-5</v>
      </c>
      <c r="C871" s="1">
        <v>3.7259499999999998E-5</v>
      </c>
      <c r="D871" s="1">
        <v>3.8417200000000002E-5</v>
      </c>
      <c r="E871" s="1">
        <v>3.8433299999999997E-5</v>
      </c>
      <c r="F871" s="1">
        <v>2.8495799999999999E-5</v>
      </c>
      <c r="G871" s="1">
        <v>3.9354999999999998E-5</v>
      </c>
      <c r="H871" s="1">
        <v>3.2764900000000002E-5</v>
      </c>
      <c r="I871" s="1">
        <v>3.6261999999999999E-5</v>
      </c>
      <c r="J871" s="1">
        <v>3.0791799999999999E-5</v>
      </c>
      <c r="K871" s="1">
        <v>2.7962200000000001E-5</v>
      </c>
      <c r="L871" s="1">
        <v>3.1613199999999997E-5</v>
      </c>
      <c r="M871" s="1">
        <v>3.6779000000000001E-5</v>
      </c>
      <c r="N871" s="1">
        <v>2.83264E-5</v>
      </c>
      <c r="O871" s="1">
        <v>3.4075000000000002E-5</v>
      </c>
      <c r="P871" s="1">
        <v>3.0873900000000003E-5</v>
      </c>
      <c r="Q871" s="1">
        <v>2.9273099999999999E-5</v>
      </c>
      <c r="R871" s="1">
        <v>3.8106199999999998E-5</v>
      </c>
      <c r="S871" s="1">
        <v>3.8374599999999997E-5</v>
      </c>
      <c r="T871" s="1">
        <v>3.9669799999999998E-5</v>
      </c>
      <c r="U871" s="1">
        <v>3.6733000000000002E-5</v>
      </c>
      <c r="V871" s="1">
        <v>2.8291400000000002E-5</v>
      </c>
      <c r="W871" s="1">
        <v>4.2021899999999998E-5</v>
      </c>
      <c r="X871" s="1">
        <v>2.96936E-5</v>
      </c>
      <c r="Y871" s="1">
        <v>3.6993799999999998E-5</v>
      </c>
      <c r="Z871">
        <v>3.3170399999999997E-5</v>
      </c>
      <c r="AA871">
        <v>3.4480300000000003E-5</v>
      </c>
      <c r="AB871">
        <v>3.5306599999999998E-5</v>
      </c>
      <c r="AC871">
        <v>3.4349099999999999E-5</v>
      </c>
      <c r="AD871">
        <v>3.7205200000000001E-5</v>
      </c>
      <c r="AE871">
        <v>4.6095299999999999E-5</v>
      </c>
      <c r="AF871">
        <v>3.8847300000000003E-5</v>
      </c>
      <c r="AG871">
        <v>4.0532299999999998E-5</v>
      </c>
      <c r="AH871">
        <v>3.2468600000000003E-5</v>
      </c>
      <c r="AI871">
        <v>3.2074299999999999E-5</v>
      </c>
      <c r="AJ871">
        <v>4.1937600000000003E-5</v>
      </c>
      <c r="AK871">
        <v>3.15805E-5</v>
      </c>
      <c r="AL871">
        <v>3.2406800000000003E-5</v>
      </c>
      <c r="AM871">
        <v>3.4385399999999998E-5</v>
      </c>
      <c r="AN871">
        <v>3.2551500000000002E-5</v>
      </c>
      <c r="AO871">
        <v>2.7503499999999998E-5</v>
      </c>
      <c r="AP871">
        <v>3.3447700000000002E-5</v>
      </c>
      <c r="AQ871">
        <v>3.3439200000000003E-5</v>
      </c>
      <c r="AR871">
        <v>2.83109E-5</v>
      </c>
      <c r="AS871">
        <v>3.2725599999999997E-5</v>
      </c>
      <c r="AT871">
        <v>3.13238E-5</v>
      </c>
      <c r="AU871">
        <v>3.0307999999999998E-5</v>
      </c>
      <c r="AV871">
        <v>3.02097E-5</v>
      </c>
      <c r="AW871">
        <v>3.3360099999999999E-5</v>
      </c>
      <c r="AX871">
        <v>2.97989E-5</v>
      </c>
      <c r="AY871">
        <v>4.2870600000000003E-5</v>
      </c>
      <c r="AZ871">
        <v>4.2805000000000001E-5</v>
      </c>
      <c r="BA871">
        <v>4.7108599999999998E-5</v>
      </c>
      <c r="BB871">
        <v>4.3612999999999997E-5</v>
      </c>
      <c r="BC871">
        <v>4.38184E-5</v>
      </c>
      <c r="BD871">
        <v>2.8180699999999999E-5</v>
      </c>
      <c r="BE871">
        <v>3.0280399999999999E-5</v>
      </c>
      <c r="BF871">
        <v>2.81408E-5</v>
      </c>
      <c r="BG871">
        <v>3.8544100000000003E-5</v>
      </c>
      <c r="BH871">
        <v>4.4668E-5</v>
      </c>
      <c r="BI871">
        <v>3.5551099999999999E-5</v>
      </c>
      <c r="BJ871">
        <v>3.8457100000000001E-5</v>
      </c>
      <c r="BK871">
        <v>4.4595599999999997E-5</v>
      </c>
      <c r="BL871">
        <v>3.9733800000000002E-5</v>
      </c>
      <c r="BM871">
        <v>3.6762099999999998E-5</v>
      </c>
      <c r="BN871">
        <v>3.99211E-5</v>
      </c>
      <c r="BO871">
        <v>3.5661499999999997E-5</v>
      </c>
      <c r="BP871">
        <v>3.9694799999999998E-5</v>
      </c>
      <c r="BQ871">
        <v>3.93311E-5</v>
      </c>
      <c r="BR871">
        <v>3.9436600000000001E-5</v>
      </c>
      <c r="BS871">
        <v>3.7873800000000003E-5</v>
      </c>
      <c r="BT871">
        <v>4.0546100000000001E-5</v>
      </c>
      <c r="BU871">
        <v>3.7855000000000003E-5</v>
      </c>
      <c r="BV871">
        <v>3.8689500000000003E-5</v>
      </c>
      <c r="BW871">
        <v>4.4097100000000002E-5</v>
      </c>
    </row>
    <row r="872" spans="1:75" x14ac:dyDescent="0.2">
      <c r="A872" s="1">
        <v>3.73038E-5</v>
      </c>
      <c r="B872" s="1">
        <v>3.6742500000000003E-5</v>
      </c>
      <c r="C872" s="1">
        <v>3.6730999999999998E-5</v>
      </c>
      <c r="D872" s="1">
        <v>3.7870000000000002E-5</v>
      </c>
      <c r="E872" s="1">
        <v>3.7942199999999997E-5</v>
      </c>
      <c r="F872" s="1">
        <v>2.8136800000000001E-5</v>
      </c>
      <c r="G872" s="1">
        <v>3.8739199999999997E-5</v>
      </c>
      <c r="H872" s="1">
        <v>3.2274999999999998E-5</v>
      </c>
      <c r="I872" s="1">
        <v>3.5735799999999998E-5</v>
      </c>
      <c r="J872" s="1">
        <v>3.0342299999999999E-5</v>
      </c>
      <c r="K872" s="1">
        <v>2.7500699999999999E-5</v>
      </c>
      <c r="L872" s="1">
        <v>3.11445E-5</v>
      </c>
      <c r="M872" s="1">
        <v>3.6192300000000002E-5</v>
      </c>
      <c r="N872" s="1">
        <v>2.7836900000000001E-5</v>
      </c>
      <c r="O872" s="1">
        <v>3.3599100000000002E-5</v>
      </c>
      <c r="P872" s="1">
        <v>3.0428200000000001E-5</v>
      </c>
      <c r="Q872" s="1">
        <v>2.8870999999999999E-5</v>
      </c>
      <c r="R872" s="1">
        <v>3.7533300000000002E-5</v>
      </c>
      <c r="S872" s="1">
        <v>3.7831399999999998E-5</v>
      </c>
      <c r="T872" s="1">
        <v>3.9128200000000003E-5</v>
      </c>
      <c r="U872" s="1">
        <v>3.6202000000000003E-5</v>
      </c>
      <c r="V872" s="1">
        <v>2.7860300000000002E-5</v>
      </c>
      <c r="W872" s="1">
        <v>4.1508799999999998E-5</v>
      </c>
      <c r="X872" s="1">
        <v>2.9244600000000001E-5</v>
      </c>
      <c r="Y872" s="1">
        <v>3.6459599999999999E-5</v>
      </c>
      <c r="Z872">
        <v>3.2701499999999999E-5</v>
      </c>
      <c r="AA872">
        <v>3.40618E-5</v>
      </c>
      <c r="AB872">
        <v>3.4880499999999999E-5</v>
      </c>
      <c r="AC872">
        <v>3.3855200000000001E-5</v>
      </c>
      <c r="AD872">
        <v>3.6829799999999998E-5</v>
      </c>
      <c r="AE872">
        <v>4.54315E-5</v>
      </c>
      <c r="AF872">
        <v>3.8315600000000003E-5</v>
      </c>
      <c r="AG872">
        <v>3.9990100000000002E-5</v>
      </c>
      <c r="AH872">
        <v>3.2046699999999999E-5</v>
      </c>
      <c r="AI872">
        <v>3.1584400000000002E-5</v>
      </c>
      <c r="AJ872">
        <v>4.1263500000000002E-5</v>
      </c>
      <c r="AK872">
        <v>3.1146999999999998E-5</v>
      </c>
      <c r="AL872">
        <v>3.1943499999999997E-5</v>
      </c>
      <c r="AM872">
        <v>3.3888599999999999E-5</v>
      </c>
      <c r="AN872">
        <v>3.2114399999999999E-5</v>
      </c>
      <c r="AO872">
        <v>2.7130500000000001E-5</v>
      </c>
      <c r="AP872">
        <v>3.2984100000000002E-5</v>
      </c>
      <c r="AQ872">
        <v>3.3010099999999998E-5</v>
      </c>
      <c r="AR872">
        <v>2.7920300000000001E-5</v>
      </c>
      <c r="AS872">
        <v>3.22694E-5</v>
      </c>
      <c r="AT872">
        <v>3.0852699999999997E-5</v>
      </c>
      <c r="AU872">
        <v>2.9838299999999999E-5</v>
      </c>
      <c r="AV872">
        <v>2.9790100000000001E-5</v>
      </c>
      <c r="AW872">
        <v>3.2922000000000001E-5</v>
      </c>
      <c r="AX872">
        <v>2.9334599999999999E-5</v>
      </c>
      <c r="AY872">
        <v>4.2179499999999998E-5</v>
      </c>
      <c r="AZ872">
        <v>4.21152E-5</v>
      </c>
      <c r="BA872">
        <v>4.6394099999999997E-5</v>
      </c>
      <c r="BB872">
        <v>4.29528E-5</v>
      </c>
      <c r="BC872">
        <v>4.3174399999999998E-5</v>
      </c>
      <c r="BD872">
        <v>2.7794199999999999E-5</v>
      </c>
      <c r="BE872">
        <v>2.97849E-5</v>
      </c>
      <c r="BF872">
        <v>2.7735000000000001E-5</v>
      </c>
      <c r="BG872">
        <v>3.8158799999999998E-5</v>
      </c>
      <c r="BH872">
        <v>4.4106400000000002E-5</v>
      </c>
      <c r="BI872">
        <v>3.5054900000000002E-5</v>
      </c>
      <c r="BJ872">
        <v>3.7858899999999998E-5</v>
      </c>
      <c r="BK872">
        <v>4.3841499999999997E-5</v>
      </c>
      <c r="BL872">
        <v>3.9275900000000001E-5</v>
      </c>
      <c r="BM872">
        <v>3.6356500000000003E-5</v>
      </c>
      <c r="BN872">
        <v>3.9401299999999998E-5</v>
      </c>
      <c r="BO872">
        <v>3.5118099999999998E-5</v>
      </c>
      <c r="BP872">
        <v>3.9106100000000002E-5</v>
      </c>
      <c r="BQ872">
        <v>3.8843200000000001E-5</v>
      </c>
      <c r="BR872">
        <v>3.8912200000000003E-5</v>
      </c>
      <c r="BS872">
        <v>3.7382100000000002E-5</v>
      </c>
      <c r="BT872">
        <v>4.0147E-5</v>
      </c>
      <c r="BU872">
        <v>3.7309099999999998E-5</v>
      </c>
      <c r="BV872">
        <v>3.8061E-5</v>
      </c>
      <c r="BW872">
        <v>4.35153E-5</v>
      </c>
    </row>
    <row r="873" spans="1:75" x14ac:dyDescent="0.2">
      <c r="A873" s="1">
        <v>3.6927500000000002E-5</v>
      </c>
      <c r="B873" s="1">
        <v>3.6372999999999999E-5</v>
      </c>
      <c r="C873" s="1">
        <v>3.6363999999999999E-5</v>
      </c>
      <c r="D873" s="1">
        <v>3.7487799999999997E-5</v>
      </c>
      <c r="E873" s="1">
        <v>3.7603199999999999E-5</v>
      </c>
      <c r="F873" s="1">
        <v>2.7889700000000002E-5</v>
      </c>
      <c r="G873" s="1">
        <v>3.8307199999999998E-5</v>
      </c>
      <c r="H873" s="1">
        <v>3.19359E-5</v>
      </c>
      <c r="I873" s="1">
        <v>3.5371899999999999E-5</v>
      </c>
      <c r="J873" s="1">
        <v>3.0028200000000002E-5</v>
      </c>
      <c r="K873" s="1">
        <v>2.7176199999999999E-5</v>
      </c>
      <c r="L873" s="1">
        <v>3.0817900000000002E-5</v>
      </c>
      <c r="M873" s="1">
        <v>3.5781700000000003E-5</v>
      </c>
      <c r="N873" s="1">
        <v>2.7493099999999999E-5</v>
      </c>
      <c r="O873" s="1">
        <v>3.3274E-5</v>
      </c>
      <c r="P873" s="1">
        <v>3.0119499999999999E-5</v>
      </c>
      <c r="Q873" s="1">
        <v>2.8593900000000001E-5</v>
      </c>
      <c r="R873" s="1">
        <v>3.7133199999999999E-5</v>
      </c>
      <c r="S873" s="1">
        <v>3.74551E-5</v>
      </c>
      <c r="T873" s="1">
        <v>3.8752399999999998E-5</v>
      </c>
      <c r="U873" s="1">
        <v>3.5834399999999997E-5</v>
      </c>
      <c r="V873" s="1">
        <v>2.7560699999999999E-5</v>
      </c>
      <c r="W873" s="1">
        <v>4.1156599999999998E-5</v>
      </c>
      <c r="X873" s="1">
        <v>2.89318E-5</v>
      </c>
      <c r="Y873" s="1">
        <v>3.6086500000000001E-5</v>
      </c>
      <c r="Z873">
        <v>3.2374199999999999E-5</v>
      </c>
      <c r="AA873">
        <v>3.3775000000000001E-5</v>
      </c>
      <c r="AB873">
        <v>3.45872E-5</v>
      </c>
      <c r="AC873">
        <v>3.3511399999999999E-5</v>
      </c>
      <c r="AD873">
        <v>3.6567799999999999E-5</v>
      </c>
      <c r="AE873">
        <v>4.4970599999999999E-5</v>
      </c>
      <c r="AF873">
        <v>3.7947500000000002E-5</v>
      </c>
      <c r="AG873">
        <v>3.9617599999999998E-5</v>
      </c>
      <c r="AH873">
        <v>3.17563E-5</v>
      </c>
      <c r="AI873">
        <v>3.1241000000000001E-5</v>
      </c>
      <c r="AJ873">
        <v>4.0790500000000002E-5</v>
      </c>
      <c r="AK873">
        <v>3.08478E-5</v>
      </c>
      <c r="AL873">
        <v>3.1620800000000001E-5</v>
      </c>
      <c r="AM873">
        <v>3.3541799999999998E-5</v>
      </c>
      <c r="AN873">
        <v>3.1812700000000001E-5</v>
      </c>
      <c r="AO873">
        <v>2.68722E-5</v>
      </c>
      <c r="AP873">
        <v>3.2661299999999998E-5</v>
      </c>
      <c r="AQ873">
        <v>3.2714299999999999E-5</v>
      </c>
      <c r="AR873">
        <v>2.76512E-5</v>
      </c>
      <c r="AS873">
        <v>3.1953399999999998E-5</v>
      </c>
      <c r="AT873">
        <v>3.0522599999999998E-5</v>
      </c>
      <c r="AU873">
        <v>2.9512199999999998E-5</v>
      </c>
      <c r="AV873">
        <v>2.9499700000000002E-5</v>
      </c>
      <c r="AW873">
        <v>3.2620699999999998E-5</v>
      </c>
      <c r="AX873">
        <v>2.9008400000000002E-5</v>
      </c>
      <c r="AY873">
        <v>4.1689E-5</v>
      </c>
      <c r="AZ873">
        <v>4.1627500000000001E-5</v>
      </c>
      <c r="BA873">
        <v>4.5886500000000002E-5</v>
      </c>
      <c r="BB873">
        <v>4.24895E-5</v>
      </c>
      <c r="BC873">
        <v>4.27244E-5</v>
      </c>
      <c r="BD873">
        <v>2.7528299999999999E-5</v>
      </c>
      <c r="BE873">
        <v>2.9428200000000001E-5</v>
      </c>
      <c r="BF873">
        <v>2.74546E-5</v>
      </c>
      <c r="BG873">
        <v>3.7899099999999998E-5</v>
      </c>
      <c r="BH873">
        <v>4.3711400000000003E-5</v>
      </c>
      <c r="BI873">
        <v>3.47109E-5</v>
      </c>
      <c r="BJ873">
        <v>3.7433800000000001E-5</v>
      </c>
      <c r="BK873">
        <v>4.33054E-5</v>
      </c>
      <c r="BL873">
        <v>3.8951900000000002E-5</v>
      </c>
      <c r="BM873">
        <v>3.6077300000000001E-5</v>
      </c>
      <c r="BN873">
        <v>3.9042299999999997E-5</v>
      </c>
      <c r="BO873">
        <v>3.4733800000000003E-5</v>
      </c>
      <c r="BP873">
        <v>3.8699000000000003E-5</v>
      </c>
      <c r="BQ873">
        <v>3.8504899999999998E-5</v>
      </c>
      <c r="BR873">
        <v>3.8551399999999998E-5</v>
      </c>
      <c r="BS873">
        <v>3.70378E-5</v>
      </c>
      <c r="BT873">
        <v>3.9876499999999997E-5</v>
      </c>
      <c r="BU873">
        <v>3.6931899999999998E-5</v>
      </c>
      <c r="BV873">
        <v>3.7618299999999999E-5</v>
      </c>
      <c r="BW873">
        <v>4.3108300000000002E-5</v>
      </c>
    </row>
    <row r="874" spans="1:75" x14ac:dyDescent="0.2">
      <c r="A874" s="1">
        <v>3.6659999999999998E-5</v>
      </c>
      <c r="B874" s="1">
        <v>3.6110399999999999E-5</v>
      </c>
      <c r="C874" s="1">
        <v>3.6103399999999997E-5</v>
      </c>
      <c r="D874" s="1">
        <v>3.7215000000000002E-5</v>
      </c>
      <c r="E874" s="1">
        <v>3.7364199999999997E-5</v>
      </c>
      <c r="F874" s="1">
        <v>2.7716500000000001E-5</v>
      </c>
      <c r="G874" s="1">
        <v>3.7997500000000003E-5</v>
      </c>
      <c r="H874" s="1">
        <v>3.1696699999999998E-5</v>
      </c>
      <c r="I874" s="1">
        <v>3.5115099999999999E-5</v>
      </c>
      <c r="J874" s="1">
        <v>2.9804499999999999E-5</v>
      </c>
      <c r="K874" s="1">
        <v>2.69433E-5</v>
      </c>
      <c r="L874" s="1">
        <v>3.0586500000000003E-5</v>
      </c>
      <c r="M874" s="1">
        <v>3.5488199999999997E-5</v>
      </c>
      <c r="N874" s="1">
        <v>2.7246400000000001E-5</v>
      </c>
      <c r="O874" s="1">
        <v>3.3046899999999997E-5</v>
      </c>
      <c r="P874" s="1">
        <v>2.9901400000000001E-5</v>
      </c>
      <c r="Q874" s="1">
        <v>2.8399E-5</v>
      </c>
      <c r="R874" s="1">
        <v>3.6848199999999997E-5</v>
      </c>
      <c r="S874" s="1">
        <v>3.7188499999999998E-5</v>
      </c>
      <c r="T874" s="1">
        <v>3.8486699999999999E-5</v>
      </c>
      <c r="U874" s="1">
        <v>3.5574999999999997E-5</v>
      </c>
      <c r="V874" s="1">
        <v>2.73481E-5</v>
      </c>
      <c r="W874" s="1">
        <v>4.09102E-5</v>
      </c>
      <c r="X874" s="1">
        <v>2.8709199999999999E-5</v>
      </c>
      <c r="Y874" s="1">
        <v>3.5820600000000001E-5</v>
      </c>
      <c r="Z874">
        <v>3.2141299999999997E-5</v>
      </c>
      <c r="AA874">
        <v>3.3574400000000002E-5</v>
      </c>
      <c r="AB874">
        <v>3.4381799999999997E-5</v>
      </c>
      <c r="AC874">
        <v>3.3266899999999998E-5</v>
      </c>
      <c r="AD874">
        <v>3.6384200000000003E-5</v>
      </c>
      <c r="AE874">
        <v>4.4644700000000003E-5</v>
      </c>
      <c r="AF874">
        <v>3.7687900000000002E-5</v>
      </c>
      <c r="AG874">
        <v>3.9356500000000002E-5</v>
      </c>
      <c r="AH874">
        <v>3.15526E-5</v>
      </c>
      <c r="AI874">
        <v>3.0995199999999998E-5</v>
      </c>
      <c r="AJ874">
        <v>4.0451299999999997E-5</v>
      </c>
      <c r="AK874">
        <v>3.0636999999999998E-5</v>
      </c>
      <c r="AL874">
        <v>3.13917E-5</v>
      </c>
      <c r="AM874">
        <v>3.3294699999999998E-5</v>
      </c>
      <c r="AN874">
        <v>3.1600100000000003E-5</v>
      </c>
      <c r="AO874">
        <v>2.6689599999999999E-5</v>
      </c>
      <c r="AP874">
        <v>3.2432099999999997E-5</v>
      </c>
      <c r="AQ874">
        <v>3.2506499999999998E-5</v>
      </c>
      <c r="AR874">
        <v>2.7461999999999999E-5</v>
      </c>
      <c r="AS874">
        <v>3.1730399999999997E-5</v>
      </c>
      <c r="AT874">
        <v>3.0286499999999999E-5</v>
      </c>
      <c r="AU874">
        <v>2.9280599999999999E-5</v>
      </c>
      <c r="AV874">
        <v>2.9294699999999999E-5</v>
      </c>
      <c r="AW874">
        <v>3.2409400000000002E-5</v>
      </c>
      <c r="AX874">
        <v>2.87742E-5</v>
      </c>
      <c r="AY874">
        <v>4.13336E-5</v>
      </c>
      <c r="AZ874">
        <v>4.12748E-5</v>
      </c>
      <c r="BA874">
        <v>4.5518400000000001E-5</v>
      </c>
      <c r="BB874">
        <v>4.2156900000000003E-5</v>
      </c>
      <c r="BC874">
        <v>4.2402399999999999E-5</v>
      </c>
      <c r="BD874">
        <v>2.7341599999999999E-5</v>
      </c>
      <c r="BE874">
        <v>2.9165900000000001E-5</v>
      </c>
      <c r="BF874">
        <v>2.7256499999999999E-5</v>
      </c>
      <c r="BG874">
        <v>3.77208E-5</v>
      </c>
      <c r="BH874">
        <v>4.3428299999999999E-5</v>
      </c>
      <c r="BI874">
        <v>3.4466499999999999E-5</v>
      </c>
      <c r="BJ874">
        <v>3.71247E-5</v>
      </c>
      <c r="BK874">
        <v>4.2915399999999999E-5</v>
      </c>
      <c r="BL874">
        <v>3.8717799999999997E-5</v>
      </c>
      <c r="BM874">
        <v>3.5881099999999998E-5</v>
      </c>
      <c r="BN874">
        <v>3.8788899999999997E-5</v>
      </c>
      <c r="BO874">
        <v>3.4456599999999998E-5</v>
      </c>
      <c r="BP874">
        <v>3.8410900000000002E-5</v>
      </c>
      <c r="BQ874">
        <v>3.8265600000000002E-5</v>
      </c>
      <c r="BR874">
        <v>3.8297699999999998E-5</v>
      </c>
      <c r="BS874">
        <v>3.6792000000000003E-5</v>
      </c>
      <c r="BT874">
        <v>3.96896E-5</v>
      </c>
      <c r="BU874">
        <v>3.6666199999999998E-5</v>
      </c>
      <c r="BV874">
        <v>3.7299699999999998E-5</v>
      </c>
      <c r="BW874">
        <v>4.2817900000000002E-5</v>
      </c>
    </row>
    <row r="875" spans="1:75" x14ac:dyDescent="0.2">
      <c r="A875" s="1">
        <v>3.6467300000000002E-5</v>
      </c>
      <c r="B875" s="1">
        <v>3.5921099999999997E-5</v>
      </c>
      <c r="C875" s="1">
        <v>3.5915799999999999E-5</v>
      </c>
      <c r="D875" s="1">
        <v>3.7017400000000002E-5</v>
      </c>
      <c r="E875" s="1">
        <v>3.7193400000000002E-5</v>
      </c>
      <c r="F875" s="1">
        <v>2.75938E-5</v>
      </c>
      <c r="G875" s="1">
        <v>3.7772299999999997E-5</v>
      </c>
      <c r="H875" s="1">
        <v>3.1525700000000002E-5</v>
      </c>
      <c r="I875" s="1">
        <v>3.4931400000000002E-5</v>
      </c>
      <c r="J875" s="1">
        <v>2.9643400000000001E-5</v>
      </c>
      <c r="K875" s="1">
        <v>2.6774099999999998E-5</v>
      </c>
      <c r="L875" s="1">
        <v>3.0420899999999999E-5</v>
      </c>
      <c r="M875" s="1">
        <v>3.5275699999999998E-5</v>
      </c>
      <c r="N875" s="1">
        <v>2.7067200000000001E-5</v>
      </c>
      <c r="O875" s="1">
        <v>3.2885500000000002E-5</v>
      </c>
      <c r="P875" s="1">
        <v>2.9745200000000001E-5</v>
      </c>
      <c r="Q875" s="1">
        <v>2.8260100000000001E-5</v>
      </c>
      <c r="R875" s="1">
        <v>3.6643000000000001E-5</v>
      </c>
      <c r="S875" s="1">
        <v>3.6997099999999999E-5</v>
      </c>
      <c r="T875" s="1">
        <v>3.8296500000000002E-5</v>
      </c>
      <c r="U875" s="1">
        <v>3.5389599999999997E-5</v>
      </c>
      <c r="V875" s="1">
        <v>2.71951E-5</v>
      </c>
      <c r="W875" s="1">
        <v>4.0735699999999997E-5</v>
      </c>
      <c r="X875" s="1">
        <v>2.85487E-5</v>
      </c>
      <c r="Y875" s="1">
        <v>3.56287E-5</v>
      </c>
      <c r="Z875">
        <v>3.1973500000000001E-5</v>
      </c>
      <c r="AA875">
        <v>3.3432000000000001E-5</v>
      </c>
      <c r="AB875">
        <v>3.4236000000000002E-5</v>
      </c>
      <c r="AC875">
        <v>3.3090199999999997E-5</v>
      </c>
      <c r="AD875">
        <v>3.6255499999999999E-5</v>
      </c>
      <c r="AE875">
        <v>4.4411199999999999E-5</v>
      </c>
      <c r="AF875">
        <v>3.7502700000000003E-5</v>
      </c>
      <c r="AG875">
        <v>3.9171000000000002E-5</v>
      </c>
      <c r="AH875">
        <v>3.1407800000000001E-5</v>
      </c>
      <c r="AI875">
        <v>3.08169E-5</v>
      </c>
      <c r="AJ875">
        <v>4.0204999999999999E-5</v>
      </c>
      <c r="AK875">
        <v>3.04866E-5</v>
      </c>
      <c r="AL875">
        <v>3.1227199999999998E-5</v>
      </c>
      <c r="AM875">
        <v>3.31164E-5</v>
      </c>
      <c r="AN875">
        <v>3.1448300000000002E-5</v>
      </c>
      <c r="AO875">
        <v>2.6559100000000001E-5</v>
      </c>
      <c r="AP875">
        <v>3.2267500000000002E-5</v>
      </c>
      <c r="AQ875">
        <v>3.2358699999999999E-5</v>
      </c>
      <c r="AR875">
        <v>2.7327100000000001E-5</v>
      </c>
      <c r="AS875">
        <v>3.1571E-5</v>
      </c>
      <c r="AT875">
        <v>3.01155E-5</v>
      </c>
      <c r="AU875">
        <v>2.9113499999999998E-5</v>
      </c>
      <c r="AV875">
        <v>2.91482E-5</v>
      </c>
      <c r="AW875">
        <v>3.2258799999999997E-5</v>
      </c>
      <c r="AX875">
        <v>2.8603999999999999E-5</v>
      </c>
      <c r="AY875">
        <v>4.1072899999999998E-5</v>
      </c>
      <c r="AZ875">
        <v>4.1015900000000001E-5</v>
      </c>
      <c r="BA875">
        <v>4.5248099999999998E-5</v>
      </c>
      <c r="BB875">
        <v>4.1915200000000001E-5</v>
      </c>
      <c r="BC875">
        <v>4.2168700000000002E-5</v>
      </c>
      <c r="BD875">
        <v>2.7208499999999999E-5</v>
      </c>
      <c r="BE875">
        <v>2.89704E-5</v>
      </c>
      <c r="BF875">
        <v>2.7114099999999998E-5</v>
      </c>
      <c r="BG875">
        <v>3.7596599999999998E-5</v>
      </c>
      <c r="BH875">
        <v>4.3223200000000003E-5</v>
      </c>
      <c r="BI875">
        <v>3.4289899999999998E-5</v>
      </c>
      <c r="BJ875">
        <v>3.6896800000000002E-5</v>
      </c>
      <c r="BK875">
        <v>4.2627699999999998E-5</v>
      </c>
      <c r="BL875">
        <v>3.8546700000000001E-5</v>
      </c>
      <c r="BM875">
        <v>3.5741500000000003E-5</v>
      </c>
      <c r="BN875">
        <v>3.8607599999999999E-5</v>
      </c>
      <c r="BO875">
        <v>3.4254300000000002E-5</v>
      </c>
      <c r="BP875">
        <v>3.8203600000000001E-5</v>
      </c>
      <c r="BQ875">
        <v>3.8093999999999998E-5</v>
      </c>
      <c r="BR875">
        <v>3.81164E-5</v>
      </c>
      <c r="BS875">
        <v>3.6614299999999999E-5</v>
      </c>
      <c r="BT875">
        <v>3.9558299999999997E-5</v>
      </c>
      <c r="BU875">
        <v>3.6476600000000002E-5</v>
      </c>
      <c r="BV875">
        <v>3.7067200000000003E-5</v>
      </c>
      <c r="BW875">
        <v>4.2608200000000003E-5</v>
      </c>
    </row>
    <row r="876" spans="1:75" x14ac:dyDescent="0.2">
      <c r="A876" s="1">
        <v>3.6328500000000003E-5</v>
      </c>
      <c r="B876" s="1">
        <v>3.5784899999999997E-5</v>
      </c>
      <c r="C876" s="1">
        <v>3.5780700000000001E-5</v>
      </c>
      <c r="D876" s="1">
        <v>3.6874400000000001E-5</v>
      </c>
      <c r="E876" s="1">
        <v>3.7071499999999999E-5</v>
      </c>
      <c r="F876" s="1">
        <v>2.7506999999999999E-5</v>
      </c>
      <c r="G876" s="1">
        <v>3.7608699999999998E-5</v>
      </c>
      <c r="H876" s="1">
        <v>3.1403499999999998E-5</v>
      </c>
      <c r="I876" s="1">
        <v>3.48003E-5</v>
      </c>
      <c r="J876" s="1">
        <v>2.9527100000000001E-5</v>
      </c>
      <c r="K876" s="1">
        <v>2.6650999999999999E-5</v>
      </c>
      <c r="L876" s="1">
        <v>3.0302199999999999E-5</v>
      </c>
      <c r="M876" s="1">
        <v>3.51217E-5</v>
      </c>
      <c r="N876" s="1">
        <v>2.69369E-5</v>
      </c>
      <c r="O876" s="1">
        <v>3.2771200000000002E-5</v>
      </c>
      <c r="P876" s="1">
        <v>2.96334E-5</v>
      </c>
      <c r="Q876" s="1">
        <v>2.8161300000000001E-5</v>
      </c>
      <c r="R876" s="1">
        <v>3.6494900000000002E-5</v>
      </c>
      <c r="S876" s="1">
        <v>3.6859800000000002E-5</v>
      </c>
      <c r="T876" s="1">
        <v>3.8160100000000001E-5</v>
      </c>
      <c r="U876" s="1">
        <v>3.5257199999999998E-5</v>
      </c>
      <c r="V876" s="1">
        <v>2.7084999999999999E-5</v>
      </c>
      <c r="W876" s="1">
        <v>4.0612499999999998E-5</v>
      </c>
      <c r="X876" s="1">
        <v>2.84328E-5</v>
      </c>
      <c r="Y876" s="1">
        <v>3.5490000000000001E-5</v>
      </c>
      <c r="Z876">
        <v>3.1852700000000001E-5</v>
      </c>
      <c r="AA876">
        <v>3.3331000000000003E-5</v>
      </c>
      <c r="AB876">
        <v>3.4132499999999999E-5</v>
      </c>
      <c r="AC876">
        <v>3.2962400000000001E-5</v>
      </c>
      <c r="AD876">
        <v>3.6164700000000003E-5</v>
      </c>
      <c r="AE876">
        <v>4.4243899999999998E-5</v>
      </c>
      <c r="AF876">
        <v>3.7370199999999997E-5</v>
      </c>
      <c r="AG876">
        <v>3.9039299999999997E-5</v>
      </c>
      <c r="AH876">
        <v>3.1305099999999999E-5</v>
      </c>
      <c r="AI876">
        <v>3.06873E-5</v>
      </c>
      <c r="AJ876">
        <v>4.0025799999999999E-5</v>
      </c>
      <c r="AK876">
        <v>3.0379499999999999E-5</v>
      </c>
      <c r="AL876">
        <v>3.1108900000000003E-5</v>
      </c>
      <c r="AM876">
        <v>3.2987700000000003E-5</v>
      </c>
      <c r="AN876">
        <v>3.1339800000000001E-5</v>
      </c>
      <c r="AO876">
        <v>2.64659E-5</v>
      </c>
      <c r="AP876">
        <v>3.21491E-5</v>
      </c>
      <c r="AQ876">
        <v>3.2253599999999999E-5</v>
      </c>
      <c r="AR876">
        <v>2.7231200000000001E-5</v>
      </c>
      <c r="AS876">
        <v>3.1457100000000001E-5</v>
      </c>
      <c r="AT876">
        <v>2.9991599999999999E-5</v>
      </c>
      <c r="AU876">
        <v>2.8993299999999999E-5</v>
      </c>
      <c r="AV876">
        <v>2.9043700000000001E-5</v>
      </c>
      <c r="AW876">
        <v>3.2151699999999999E-5</v>
      </c>
      <c r="AX876">
        <v>2.8479999999999998E-5</v>
      </c>
      <c r="AY876">
        <v>4.0880999999999997E-5</v>
      </c>
      <c r="AZ876">
        <v>4.0825699999999998E-5</v>
      </c>
      <c r="BA876">
        <v>4.5049000000000002E-5</v>
      </c>
      <c r="BB876">
        <v>4.1739400000000002E-5</v>
      </c>
      <c r="BC876">
        <v>4.1999400000000003E-5</v>
      </c>
      <c r="BD876">
        <v>2.7113800000000001E-5</v>
      </c>
      <c r="BE876">
        <v>2.88239E-5</v>
      </c>
      <c r="BF876">
        <v>2.7011800000000001E-5</v>
      </c>
      <c r="BG876">
        <v>3.75106E-5</v>
      </c>
      <c r="BH876">
        <v>4.3073700000000001E-5</v>
      </c>
      <c r="BI876">
        <v>3.4162300000000003E-5</v>
      </c>
      <c r="BJ876">
        <v>3.6728599999999999E-5</v>
      </c>
      <c r="BK876">
        <v>4.2415E-5</v>
      </c>
      <c r="BL876">
        <v>3.8420800000000003E-5</v>
      </c>
      <c r="BM876">
        <v>3.5642100000000002E-5</v>
      </c>
      <c r="BN876">
        <v>3.84779E-5</v>
      </c>
      <c r="BO876">
        <v>3.4105800000000001E-5</v>
      </c>
      <c r="BP876">
        <v>3.80546E-5</v>
      </c>
      <c r="BQ876">
        <v>3.7970999999999999E-5</v>
      </c>
      <c r="BR876">
        <v>3.79869E-5</v>
      </c>
      <c r="BS876">
        <v>3.6485400000000001E-5</v>
      </c>
      <c r="BT876">
        <v>3.9466599999999999E-5</v>
      </c>
      <c r="BU876">
        <v>3.6340800000000003E-5</v>
      </c>
      <c r="BV876">
        <v>3.6897200000000003E-5</v>
      </c>
      <c r="BW876">
        <v>4.2456100000000002E-5</v>
      </c>
    </row>
    <row r="877" spans="1:75" x14ac:dyDescent="0.2">
      <c r="A877" s="1">
        <v>3.6228500000000001E-5</v>
      </c>
      <c r="B877" s="1">
        <v>3.5687099999999999E-5</v>
      </c>
      <c r="C877" s="1">
        <v>3.5683799999999999E-5</v>
      </c>
      <c r="D877" s="1">
        <v>3.6770899999999997E-5</v>
      </c>
      <c r="E877" s="1">
        <v>3.6984999999999999E-5</v>
      </c>
      <c r="F877" s="1">
        <v>2.7445800000000001E-5</v>
      </c>
      <c r="G877" s="1">
        <v>3.7489500000000001E-5</v>
      </c>
      <c r="H877" s="1">
        <v>3.1316199999999997E-5</v>
      </c>
      <c r="I877" s="1">
        <v>3.4706899999999998E-5</v>
      </c>
      <c r="J877" s="1">
        <v>2.9442699999999998E-5</v>
      </c>
      <c r="K877" s="1">
        <v>2.6561099999999999E-5</v>
      </c>
      <c r="L877" s="1">
        <v>3.0216799999999998E-5</v>
      </c>
      <c r="M877" s="1">
        <v>3.5009899999999998E-5</v>
      </c>
      <c r="N877" s="1">
        <v>2.6841900000000001E-5</v>
      </c>
      <c r="O877" s="1">
        <v>3.2691000000000003E-5</v>
      </c>
      <c r="P877" s="1">
        <v>2.95532E-5</v>
      </c>
      <c r="Q877" s="1">
        <v>2.8090999999999999E-5</v>
      </c>
      <c r="R877" s="1">
        <v>3.6387400000000003E-5</v>
      </c>
      <c r="S877" s="1">
        <v>3.6761899999999998E-5</v>
      </c>
      <c r="T877" s="1">
        <v>3.8062399999999997E-5</v>
      </c>
      <c r="U877" s="1">
        <v>3.5162600000000001E-5</v>
      </c>
      <c r="V877" s="1">
        <v>2.7005899999999998E-5</v>
      </c>
      <c r="W877" s="1">
        <v>4.0525699999999997E-5</v>
      </c>
      <c r="X877" s="1">
        <v>2.8349099999999999E-5</v>
      </c>
      <c r="Y877" s="1">
        <v>3.5389599999999997E-5</v>
      </c>
      <c r="Z877">
        <v>3.1765399999999999E-5</v>
      </c>
      <c r="AA877">
        <v>3.3259800000000003E-5</v>
      </c>
      <c r="AB877">
        <v>3.4059E-5</v>
      </c>
      <c r="AC877">
        <v>3.2870100000000002E-5</v>
      </c>
      <c r="AD877">
        <v>3.6099600000000002E-5</v>
      </c>
      <c r="AE877">
        <v>4.4123799999999999E-5</v>
      </c>
      <c r="AF877">
        <v>3.7275499999999999E-5</v>
      </c>
      <c r="AG877">
        <v>3.8946299999999997E-5</v>
      </c>
      <c r="AH877">
        <v>3.1232500000000003E-5</v>
      </c>
      <c r="AI877">
        <v>3.0592600000000003E-5</v>
      </c>
      <c r="AJ877">
        <v>3.9895299999999997E-5</v>
      </c>
      <c r="AK877">
        <v>3.0303399999999999E-5</v>
      </c>
      <c r="AL877">
        <v>3.1023499999999999E-5</v>
      </c>
      <c r="AM877">
        <v>3.2894800000000002E-5</v>
      </c>
      <c r="AN877">
        <v>3.1262500000000001E-5</v>
      </c>
      <c r="AO877">
        <v>2.63995E-5</v>
      </c>
      <c r="AP877">
        <v>3.2063600000000002E-5</v>
      </c>
      <c r="AQ877">
        <v>3.2178899999999998E-5</v>
      </c>
      <c r="AR877">
        <v>2.7163499999999998E-5</v>
      </c>
      <c r="AS877">
        <v>3.1375499999999998E-5</v>
      </c>
      <c r="AT877">
        <v>2.9901400000000001E-5</v>
      </c>
      <c r="AU877">
        <v>2.89071E-5</v>
      </c>
      <c r="AV877">
        <v>2.89692E-5</v>
      </c>
      <c r="AW877">
        <v>3.2075700000000002E-5</v>
      </c>
      <c r="AX877">
        <v>2.8389299999999999E-5</v>
      </c>
      <c r="AY877">
        <v>4.0738699999999997E-5</v>
      </c>
      <c r="AZ877">
        <v>4.0685700000000002E-5</v>
      </c>
      <c r="BA877">
        <v>4.4901499999999997E-5</v>
      </c>
      <c r="BB877">
        <v>4.16115E-5</v>
      </c>
      <c r="BC877">
        <v>4.1876999999999999E-5</v>
      </c>
      <c r="BD877">
        <v>2.70469E-5</v>
      </c>
      <c r="BE877">
        <v>2.8713100000000001E-5</v>
      </c>
      <c r="BF877">
        <v>2.6938900000000001E-5</v>
      </c>
      <c r="BG877">
        <v>3.74521E-5</v>
      </c>
      <c r="BH877">
        <v>4.2964199999999998E-5</v>
      </c>
      <c r="BI877">
        <v>3.4070899999999999E-5</v>
      </c>
      <c r="BJ877">
        <v>3.6603799999999997E-5</v>
      </c>
      <c r="BK877">
        <v>4.2256999999999999E-5</v>
      </c>
      <c r="BL877">
        <v>3.8327600000000002E-5</v>
      </c>
      <c r="BM877">
        <v>3.5571699999999997E-5</v>
      </c>
      <c r="BN877">
        <v>3.83853E-5</v>
      </c>
      <c r="BO877">
        <v>3.3996099999999998E-5</v>
      </c>
      <c r="BP877">
        <v>3.7948399999999997E-5</v>
      </c>
      <c r="BQ877">
        <v>3.7883100000000003E-5</v>
      </c>
      <c r="BR877">
        <v>3.7895100000000002E-5</v>
      </c>
      <c r="BS877">
        <v>3.6391699999999999E-5</v>
      </c>
      <c r="BT877">
        <v>3.9403300000000003E-5</v>
      </c>
      <c r="BU877">
        <v>3.62437E-5</v>
      </c>
      <c r="BV877">
        <v>3.6772700000000001E-5</v>
      </c>
      <c r="BW877">
        <v>4.2345699999999997E-5</v>
      </c>
    </row>
    <row r="878" spans="1:75" x14ac:dyDescent="0.2">
      <c r="A878" s="1">
        <v>3.6156499999999998E-5</v>
      </c>
      <c r="B878" s="1">
        <v>3.5617000000000001E-5</v>
      </c>
      <c r="C878" s="1">
        <v>3.5614500000000003E-5</v>
      </c>
      <c r="D878" s="1">
        <v>3.6696100000000003E-5</v>
      </c>
      <c r="E878" s="1">
        <v>3.6923900000000001E-5</v>
      </c>
      <c r="F878" s="1">
        <v>2.7402700000000001E-5</v>
      </c>
      <c r="G878" s="1">
        <v>3.74027E-5</v>
      </c>
      <c r="H878" s="1">
        <v>3.1253900000000002E-5</v>
      </c>
      <c r="I878" s="1">
        <v>3.4640500000000001E-5</v>
      </c>
      <c r="J878" s="1">
        <v>2.93816E-5</v>
      </c>
      <c r="K878" s="1">
        <v>2.64953E-5</v>
      </c>
      <c r="L878" s="1">
        <v>3.0154999999999998E-5</v>
      </c>
      <c r="M878" s="1">
        <v>3.4928600000000003E-5</v>
      </c>
      <c r="N878" s="1">
        <v>2.6772500000000002E-5</v>
      </c>
      <c r="O878" s="1">
        <v>3.2635400000000003E-5</v>
      </c>
      <c r="P878" s="1">
        <v>2.94959E-5</v>
      </c>
      <c r="Q878" s="1">
        <v>2.8041199999999998E-5</v>
      </c>
      <c r="R878" s="1">
        <v>3.6309600000000002E-5</v>
      </c>
      <c r="S878" s="1">
        <v>3.6692200000000001E-5</v>
      </c>
      <c r="T878" s="1">
        <v>3.7992399999999999E-5</v>
      </c>
      <c r="U878" s="1">
        <v>3.5095300000000003E-5</v>
      </c>
      <c r="V878" s="1">
        <v>2.6948999999999999E-5</v>
      </c>
      <c r="W878" s="1">
        <v>4.0464799999999999E-5</v>
      </c>
      <c r="X878" s="1">
        <v>2.8288899999999999E-5</v>
      </c>
      <c r="Y878" s="1">
        <v>3.5316900000000001E-5</v>
      </c>
      <c r="Z878">
        <v>3.1702200000000003E-5</v>
      </c>
      <c r="AA878">
        <v>3.3210000000000002E-5</v>
      </c>
      <c r="AB878">
        <v>3.4007400000000002E-5</v>
      </c>
      <c r="AC878">
        <v>3.2803699999999999E-5</v>
      </c>
      <c r="AD878">
        <v>3.60521E-5</v>
      </c>
      <c r="AE878">
        <v>4.4037900000000001E-5</v>
      </c>
      <c r="AF878">
        <v>3.7208E-5</v>
      </c>
      <c r="AG878">
        <v>3.8880900000000002E-5</v>
      </c>
      <c r="AH878">
        <v>3.1181399999999999E-5</v>
      </c>
      <c r="AI878">
        <v>3.0523700000000001E-5</v>
      </c>
      <c r="AJ878">
        <v>3.9800199999999999E-5</v>
      </c>
      <c r="AK878">
        <v>3.0249599999999999E-5</v>
      </c>
      <c r="AL878">
        <v>3.0961899999999999E-5</v>
      </c>
      <c r="AM878">
        <v>3.2827699999999997E-5</v>
      </c>
      <c r="AN878">
        <v>3.1207600000000003E-5</v>
      </c>
      <c r="AO878">
        <v>2.6352200000000002E-5</v>
      </c>
      <c r="AP878">
        <v>3.2002000000000003E-5</v>
      </c>
      <c r="AQ878">
        <v>3.2125999999999997E-5</v>
      </c>
      <c r="AR878">
        <v>2.7115799999999999E-5</v>
      </c>
      <c r="AS878">
        <v>3.1317299999999999E-5</v>
      </c>
      <c r="AT878">
        <v>2.98358E-5</v>
      </c>
      <c r="AU878">
        <v>2.88455E-5</v>
      </c>
      <c r="AV878">
        <v>2.8916199999999999E-5</v>
      </c>
      <c r="AW878">
        <v>3.20223E-5</v>
      </c>
      <c r="AX878">
        <v>2.8322799999999999E-5</v>
      </c>
      <c r="AY878">
        <v>4.0633000000000002E-5</v>
      </c>
      <c r="AZ878">
        <v>4.0582299999999999E-5</v>
      </c>
      <c r="BA878">
        <v>4.4791900000000001E-5</v>
      </c>
      <c r="BB878">
        <v>4.1518499999999999E-5</v>
      </c>
      <c r="BC878">
        <v>4.1788700000000002E-5</v>
      </c>
      <c r="BD878">
        <v>2.6999899999999999E-5</v>
      </c>
      <c r="BE878">
        <v>2.86292E-5</v>
      </c>
      <c r="BF878">
        <v>2.6887199999999999E-5</v>
      </c>
      <c r="BG878">
        <v>3.7413000000000002E-5</v>
      </c>
      <c r="BH878">
        <v>4.2884099999999998E-5</v>
      </c>
      <c r="BI878">
        <v>3.4005899999999999E-5</v>
      </c>
      <c r="BJ878">
        <v>3.6511000000000003E-5</v>
      </c>
      <c r="BK878">
        <v>4.2139499999999999E-5</v>
      </c>
      <c r="BL878">
        <v>3.82586E-5</v>
      </c>
      <c r="BM878">
        <v>3.5522199999999997E-5</v>
      </c>
      <c r="BN878">
        <v>3.8319599999999998E-5</v>
      </c>
      <c r="BO878">
        <v>3.3914900000000003E-5</v>
      </c>
      <c r="BP878">
        <v>3.7873000000000001E-5</v>
      </c>
      <c r="BQ878">
        <v>3.7820600000000002E-5</v>
      </c>
      <c r="BR878">
        <v>3.7830600000000003E-5</v>
      </c>
      <c r="BS878">
        <v>3.6323599999999999E-5</v>
      </c>
      <c r="BT878">
        <v>3.9360499999999997E-5</v>
      </c>
      <c r="BU878">
        <v>3.6174599999999998E-5</v>
      </c>
      <c r="BV878">
        <v>3.6681499999999998E-5</v>
      </c>
      <c r="BW878">
        <v>4.2265699999999998E-5</v>
      </c>
    </row>
    <row r="879" spans="1:75" x14ac:dyDescent="0.2">
      <c r="A879" s="1">
        <v>3.6105400000000002E-5</v>
      </c>
      <c r="B879" s="1">
        <v>3.5567300000000001E-5</v>
      </c>
      <c r="C879" s="1">
        <v>3.5565399999999997E-5</v>
      </c>
      <c r="D879" s="1">
        <v>3.6642700000000001E-5</v>
      </c>
      <c r="E879" s="1">
        <v>3.6881300000000002E-5</v>
      </c>
      <c r="F879" s="1">
        <v>2.73728E-5</v>
      </c>
      <c r="G879" s="1">
        <v>3.7340399999999999E-5</v>
      </c>
      <c r="H879" s="1">
        <v>3.1210300000000002E-5</v>
      </c>
      <c r="I879" s="1">
        <v>3.4594000000000001E-5</v>
      </c>
      <c r="J879" s="1">
        <v>2.9337999999999999E-5</v>
      </c>
      <c r="K879" s="1">
        <v>2.6447800000000001E-5</v>
      </c>
      <c r="L879" s="1">
        <v>3.0111200000000001E-5</v>
      </c>
      <c r="M879" s="1">
        <v>3.4870399999999997E-5</v>
      </c>
      <c r="N879" s="1">
        <v>2.67225E-5</v>
      </c>
      <c r="O879" s="1">
        <v>3.2597500000000001E-5</v>
      </c>
      <c r="P879" s="1">
        <v>2.94556E-5</v>
      </c>
      <c r="Q879" s="1">
        <v>2.80065E-5</v>
      </c>
      <c r="R879" s="1">
        <v>3.6254200000000003E-5</v>
      </c>
      <c r="S879" s="1">
        <v>3.6643100000000002E-5</v>
      </c>
      <c r="T879" s="1">
        <v>3.79432E-5</v>
      </c>
      <c r="U879" s="1">
        <v>3.5048000000000001E-5</v>
      </c>
      <c r="V879" s="1">
        <v>2.6908699999999999E-5</v>
      </c>
      <c r="W879" s="1">
        <v>4.0422900000000002E-5</v>
      </c>
      <c r="X879" s="1">
        <v>2.8246E-5</v>
      </c>
      <c r="Y879" s="1">
        <v>3.5265200000000002E-5</v>
      </c>
      <c r="Z879">
        <v>3.1657299999999999E-5</v>
      </c>
      <c r="AA879">
        <v>3.3175900000000002E-5</v>
      </c>
      <c r="AB879">
        <v>3.3971599999999998E-5</v>
      </c>
      <c r="AC879">
        <v>3.2756499999999997E-5</v>
      </c>
      <c r="AD879">
        <v>3.6018600000000001E-5</v>
      </c>
      <c r="AE879">
        <v>4.3977300000000003E-5</v>
      </c>
      <c r="AF879">
        <v>3.7160699999999998E-5</v>
      </c>
      <c r="AG879">
        <v>3.8835899999999999E-5</v>
      </c>
      <c r="AH879">
        <v>3.1146100000000003E-5</v>
      </c>
      <c r="AI879">
        <v>3.04742E-5</v>
      </c>
      <c r="AJ879">
        <v>3.9731799999999998E-5</v>
      </c>
      <c r="AK879">
        <v>3.0212100000000002E-5</v>
      </c>
      <c r="AL879">
        <v>3.0918299999999998E-5</v>
      </c>
      <c r="AM879">
        <v>3.2779900000000001E-5</v>
      </c>
      <c r="AN879">
        <v>3.11693E-5</v>
      </c>
      <c r="AO879">
        <v>2.6319E-5</v>
      </c>
      <c r="AP879">
        <v>3.1958300000000002E-5</v>
      </c>
      <c r="AQ879">
        <v>3.2089399999999998E-5</v>
      </c>
      <c r="AR879">
        <v>2.7082700000000001E-5</v>
      </c>
      <c r="AS879">
        <v>3.1276399999999998E-5</v>
      </c>
      <c r="AT879">
        <v>2.9788700000000002E-5</v>
      </c>
      <c r="AU879">
        <v>2.8801899999999999E-5</v>
      </c>
      <c r="AV879">
        <v>2.8879099999999999E-5</v>
      </c>
      <c r="AW879">
        <v>3.19854E-5</v>
      </c>
      <c r="AX879">
        <v>2.8274799999999999E-5</v>
      </c>
      <c r="AY879">
        <v>4.0555800000000002E-5</v>
      </c>
      <c r="AZ879">
        <v>4.0506999999999997E-5</v>
      </c>
      <c r="BA879">
        <v>4.4711700000000001E-5</v>
      </c>
      <c r="BB879">
        <v>4.1451300000000001E-5</v>
      </c>
      <c r="BC879">
        <v>4.1725499999999999E-5</v>
      </c>
      <c r="BD879">
        <v>2.6967299999999998E-5</v>
      </c>
      <c r="BE879">
        <v>2.8566599999999999E-5</v>
      </c>
      <c r="BF879">
        <v>2.6850900000000001E-5</v>
      </c>
      <c r="BG879">
        <v>3.73873E-5</v>
      </c>
      <c r="BH879">
        <v>4.28262E-5</v>
      </c>
      <c r="BI879">
        <v>3.39599E-5</v>
      </c>
      <c r="BJ879">
        <v>3.6442800000000003E-5</v>
      </c>
      <c r="BK879">
        <v>4.2053099999999999E-5</v>
      </c>
      <c r="BL879">
        <v>3.8208499999999998E-5</v>
      </c>
      <c r="BM879">
        <v>3.5487800000000003E-5</v>
      </c>
      <c r="BN879">
        <v>3.8273799999999999E-5</v>
      </c>
      <c r="BO879">
        <v>3.3855700000000002E-5</v>
      </c>
      <c r="BP879">
        <v>3.7820100000000001E-5</v>
      </c>
      <c r="BQ879">
        <v>3.7776800000000001E-5</v>
      </c>
      <c r="BR879">
        <v>3.77857E-5</v>
      </c>
      <c r="BS879">
        <v>3.6274900000000001E-5</v>
      </c>
      <c r="BT879">
        <v>3.9331700000000002E-5</v>
      </c>
      <c r="BU879">
        <v>3.61263E-5</v>
      </c>
      <c r="BV879">
        <v>3.6615600000000002E-5</v>
      </c>
      <c r="BW879">
        <v>4.2208600000000001E-5</v>
      </c>
    </row>
    <row r="880" spans="1:75" x14ac:dyDescent="0.2">
      <c r="A880" s="1">
        <v>3.6070099999999999E-5</v>
      </c>
      <c r="B880" s="1">
        <v>3.55329E-5</v>
      </c>
      <c r="C880" s="1">
        <v>3.5531499999999997E-5</v>
      </c>
      <c r="D880" s="1">
        <v>3.66054E-5</v>
      </c>
      <c r="E880" s="1">
        <v>3.68523E-5</v>
      </c>
      <c r="F880" s="1">
        <v>2.73527E-5</v>
      </c>
      <c r="G880" s="1">
        <v>3.7296699999999998E-5</v>
      </c>
      <c r="H880" s="1">
        <v>3.1180599999999998E-5</v>
      </c>
      <c r="I880" s="1">
        <v>3.4562199999999999E-5</v>
      </c>
      <c r="J880" s="1">
        <v>2.9307700000000001E-5</v>
      </c>
      <c r="K880" s="1">
        <v>2.6414399999999999E-5</v>
      </c>
      <c r="L880" s="1">
        <v>3.0081099999999999E-5</v>
      </c>
      <c r="M880" s="1">
        <v>3.4829700000000003E-5</v>
      </c>
      <c r="N880" s="1">
        <v>2.6687300000000001E-5</v>
      </c>
      <c r="O880" s="1">
        <v>3.2572099999999999E-5</v>
      </c>
      <c r="P880" s="1">
        <v>2.94279E-5</v>
      </c>
      <c r="Q880" s="1">
        <v>2.79831E-5</v>
      </c>
      <c r="R880" s="1">
        <v>3.62157E-5</v>
      </c>
      <c r="S880" s="1">
        <v>3.6609300000000002E-5</v>
      </c>
      <c r="T880" s="1">
        <v>3.79095E-5</v>
      </c>
      <c r="U880" s="1">
        <v>3.5015699999999997E-5</v>
      </c>
      <c r="V880" s="1">
        <v>2.6880799999999999E-5</v>
      </c>
      <c r="W880" s="1">
        <v>4.0394900000000002E-5</v>
      </c>
      <c r="X880" s="1">
        <v>2.82163E-5</v>
      </c>
      <c r="Y880" s="1">
        <v>3.5229299999999998E-5</v>
      </c>
      <c r="Z880">
        <v>3.1626199999999999E-5</v>
      </c>
      <c r="AA880">
        <v>3.3152899999999999E-5</v>
      </c>
      <c r="AB880">
        <v>3.39476E-5</v>
      </c>
      <c r="AC880">
        <v>3.27237E-5</v>
      </c>
      <c r="AD880">
        <v>3.59963E-5</v>
      </c>
      <c r="AE880">
        <v>4.3935900000000001E-5</v>
      </c>
      <c r="AF880">
        <v>3.7128500000000002E-5</v>
      </c>
      <c r="AG880">
        <v>3.88056E-5</v>
      </c>
      <c r="AH880">
        <v>3.1122299999999998E-5</v>
      </c>
      <c r="AI880">
        <v>3.0439599999999999E-5</v>
      </c>
      <c r="AJ880">
        <v>3.9683700000000001E-5</v>
      </c>
      <c r="AK880">
        <v>3.01866E-5</v>
      </c>
      <c r="AL880">
        <v>3.08883E-5</v>
      </c>
      <c r="AM880">
        <v>3.2746700000000003E-5</v>
      </c>
      <c r="AN880">
        <v>3.1143199999999997E-5</v>
      </c>
      <c r="AO880">
        <v>2.6296300000000001E-5</v>
      </c>
      <c r="AP880">
        <v>3.1928299999999997E-5</v>
      </c>
      <c r="AQ880">
        <v>3.2064599999999998E-5</v>
      </c>
      <c r="AR880">
        <v>2.7060099999999999E-5</v>
      </c>
      <c r="AS880">
        <v>3.1248499999999997E-5</v>
      </c>
      <c r="AT880">
        <v>2.97557E-5</v>
      </c>
      <c r="AU880">
        <v>2.8771800000000001E-5</v>
      </c>
      <c r="AV880">
        <v>2.8853800000000001E-5</v>
      </c>
      <c r="AW880">
        <v>3.19604E-5</v>
      </c>
      <c r="AX880">
        <v>2.8240999999999999E-5</v>
      </c>
      <c r="AY880">
        <v>4.0500799999999997E-5</v>
      </c>
      <c r="AZ880">
        <v>4.0453400000000001E-5</v>
      </c>
      <c r="BA880">
        <v>4.4654499999999997E-5</v>
      </c>
      <c r="BB880">
        <v>4.1403999999999999E-5</v>
      </c>
      <c r="BC880">
        <v>4.1681100000000003E-5</v>
      </c>
      <c r="BD880">
        <v>2.6945100000000001E-5</v>
      </c>
      <c r="BE880">
        <v>2.8521200000000001E-5</v>
      </c>
      <c r="BF880">
        <v>2.68258E-5</v>
      </c>
      <c r="BG880">
        <v>3.7370699999999998E-5</v>
      </c>
      <c r="BH880">
        <v>4.2785599999999999E-5</v>
      </c>
      <c r="BI880">
        <v>3.3927799999999997E-5</v>
      </c>
      <c r="BJ880">
        <v>3.6393899999999997E-5</v>
      </c>
      <c r="BK880">
        <v>4.1991099999999998E-5</v>
      </c>
      <c r="BL880">
        <v>3.8172800000000002E-5</v>
      </c>
      <c r="BM880">
        <v>3.5464399999999999E-5</v>
      </c>
      <c r="BN880">
        <v>3.8242399999999998E-5</v>
      </c>
      <c r="BO880">
        <v>3.3813899999999998E-5</v>
      </c>
      <c r="BP880">
        <v>3.7783500000000002E-5</v>
      </c>
      <c r="BQ880">
        <v>3.7746600000000002E-5</v>
      </c>
      <c r="BR880">
        <v>3.7755E-5</v>
      </c>
      <c r="BS880">
        <v>3.6240900000000001E-5</v>
      </c>
      <c r="BT880">
        <v>3.9312800000000001E-5</v>
      </c>
      <c r="BU880">
        <v>3.6093300000000002E-5</v>
      </c>
      <c r="BV880">
        <v>3.6569000000000002E-5</v>
      </c>
      <c r="BW880">
        <v>4.2168800000000002E-5</v>
      </c>
    </row>
    <row r="881" spans="1:75" x14ac:dyDescent="0.2">
      <c r="A881" s="1">
        <v>3.6046500000000001E-5</v>
      </c>
      <c r="B881" s="1">
        <v>3.5509799999999997E-5</v>
      </c>
      <c r="C881" s="1">
        <v>3.5508700000000001E-5</v>
      </c>
      <c r="D881" s="1">
        <v>3.6580199999999999E-5</v>
      </c>
      <c r="E881" s="1">
        <v>3.6833199999999998E-5</v>
      </c>
      <c r="F881" s="1">
        <v>2.7339799999999999E-5</v>
      </c>
      <c r="G881" s="1">
        <v>3.7266900000000001E-5</v>
      </c>
      <c r="H881" s="1">
        <v>3.1161000000000002E-5</v>
      </c>
      <c r="I881" s="1">
        <v>3.4541200000000001E-5</v>
      </c>
      <c r="J881" s="1">
        <v>2.92875E-5</v>
      </c>
      <c r="K881" s="1">
        <v>2.63917E-5</v>
      </c>
      <c r="L881" s="1">
        <v>3.00614E-5</v>
      </c>
      <c r="M881" s="1">
        <v>3.4802199999999997E-5</v>
      </c>
      <c r="N881" s="1">
        <v>2.66635E-5</v>
      </c>
      <c r="O881" s="1">
        <v>3.2555499999999997E-5</v>
      </c>
      <c r="P881" s="1">
        <v>2.9409700000000001E-5</v>
      </c>
      <c r="Q881" s="1">
        <v>2.79677E-5</v>
      </c>
      <c r="R881" s="1">
        <v>3.6189999999999997E-5</v>
      </c>
      <c r="S881" s="1">
        <v>3.65867E-5</v>
      </c>
      <c r="T881" s="1">
        <v>3.7887299999999999E-5</v>
      </c>
      <c r="U881" s="1">
        <v>3.4994499999999998E-5</v>
      </c>
      <c r="V881" s="1">
        <v>2.6862100000000002E-5</v>
      </c>
      <c r="W881" s="1">
        <v>4.0376900000000003E-5</v>
      </c>
      <c r="X881" s="1">
        <v>2.81964E-5</v>
      </c>
      <c r="Y881" s="1">
        <v>3.5205099999999999E-5</v>
      </c>
      <c r="Z881">
        <v>3.1605400000000001E-5</v>
      </c>
      <c r="AA881">
        <v>3.3138E-5</v>
      </c>
      <c r="AB881">
        <v>3.39321E-5</v>
      </c>
      <c r="AC881">
        <v>3.2701599999999999E-5</v>
      </c>
      <c r="AD881">
        <v>3.5982599999999997E-5</v>
      </c>
      <c r="AE881">
        <v>4.3908600000000002E-5</v>
      </c>
      <c r="AF881">
        <v>3.7107400000000003E-5</v>
      </c>
      <c r="AG881">
        <v>3.8785899999999997E-5</v>
      </c>
      <c r="AH881">
        <v>3.1106799999999998E-5</v>
      </c>
      <c r="AI881">
        <v>3.0416000000000002E-5</v>
      </c>
      <c r="AJ881">
        <v>3.9650999999999997E-5</v>
      </c>
      <c r="AK881">
        <v>3.0169900000000001E-5</v>
      </c>
      <c r="AL881">
        <v>3.0868399999999997E-5</v>
      </c>
      <c r="AM881">
        <v>3.2724400000000001E-5</v>
      </c>
      <c r="AN881">
        <v>3.11261E-5</v>
      </c>
      <c r="AO881">
        <v>2.6281299999999999E-5</v>
      </c>
      <c r="AP881">
        <v>3.1908300000000001E-5</v>
      </c>
      <c r="AQ881">
        <v>3.2048500000000003E-5</v>
      </c>
      <c r="AR881">
        <v>2.70454E-5</v>
      </c>
      <c r="AS881">
        <v>3.1230099999999998E-5</v>
      </c>
      <c r="AT881">
        <v>2.9733399999999999E-5</v>
      </c>
      <c r="AU881">
        <v>2.8751500000000001E-5</v>
      </c>
      <c r="AV881">
        <v>2.8837199999999999E-5</v>
      </c>
      <c r="AW881">
        <v>3.1944099999999998E-5</v>
      </c>
      <c r="AX881">
        <v>2.82181E-5</v>
      </c>
      <c r="AY881">
        <v>4.0462800000000002E-5</v>
      </c>
      <c r="AZ881">
        <v>4.0416200000000001E-5</v>
      </c>
      <c r="BA881">
        <v>4.4614999999999999E-5</v>
      </c>
      <c r="BB881">
        <v>4.1371800000000003E-5</v>
      </c>
      <c r="BC881">
        <v>4.1650899999999998E-5</v>
      </c>
      <c r="BD881">
        <v>2.6930599999999999E-5</v>
      </c>
      <c r="BE881">
        <v>2.8489100000000001E-5</v>
      </c>
      <c r="BF881">
        <v>2.6809E-5</v>
      </c>
      <c r="BG881">
        <v>3.7360600000000003E-5</v>
      </c>
      <c r="BH881">
        <v>4.27581E-5</v>
      </c>
      <c r="BI881">
        <v>3.3906099999999997E-5</v>
      </c>
      <c r="BJ881">
        <v>3.6359799999999997E-5</v>
      </c>
      <c r="BK881">
        <v>4.1947899999999999E-5</v>
      </c>
      <c r="BL881">
        <v>3.8148200000000002E-5</v>
      </c>
      <c r="BM881">
        <v>3.5449099999999999E-5</v>
      </c>
      <c r="BN881">
        <v>3.82217E-5</v>
      </c>
      <c r="BO881">
        <v>3.3785200000000003E-5</v>
      </c>
      <c r="BP881">
        <v>3.7759100000000002E-5</v>
      </c>
      <c r="BQ881">
        <v>3.7726599999999999E-5</v>
      </c>
      <c r="BR881">
        <v>3.7734800000000003E-5</v>
      </c>
      <c r="BS881">
        <v>3.6217899999999998E-5</v>
      </c>
      <c r="BT881">
        <v>3.9301000000000002E-5</v>
      </c>
      <c r="BU881">
        <v>3.6071600000000002E-5</v>
      </c>
      <c r="BV881">
        <v>3.65371E-5</v>
      </c>
      <c r="BW881">
        <v>4.2141899999999997E-5</v>
      </c>
    </row>
    <row r="882" spans="1:75" x14ac:dyDescent="0.2">
      <c r="A882" s="1">
        <v>3.6031700000000003E-5</v>
      </c>
      <c r="B882" s="1">
        <v>3.5495299999999999E-5</v>
      </c>
      <c r="C882" s="1">
        <v>3.5494499999999997E-5</v>
      </c>
      <c r="D882" s="1">
        <v>3.6564299999999998E-5</v>
      </c>
      <c r="E882" s="1">
        <v>3.68214E-5</v>
      </c>
      <c r="F882" s="1">
        <v>2.7332199999999999E-5</v>
      </c>
      <c r="G882" s="1">
        <v>3.72479E-5</v>
      </c>
      <c r="H882" s="1">
        <v>3.1148900000000003E-5</v>
      </c>
      <c r="I882" s="1">
        <v>3.45284E-5</v>
      </c>
      <c r="J882" s="1">
        <v>2.9274699999999999E-5</v>
      </c>
      <c r="K882" s="1">
        <v>2.6377299999999999E-5</v>
      </c>
      <c r="L882" s="1">
        <v>3.00492E-5</v>
      </c>
      <c r="M882" s="1">
        <v>3.47849E-5</v>
      </c>
      <c r="N882" s="1">
        <v>2.66483E-5</v>
      </c>
      <c r="O882" s="1">
        <v>3.2545500000000002E-5</v>
      </c>
      <c r="P882" s="1">
        <v>2.93984E-5</v>
      </c>
      <c r="Q882" s="1">
        <v>2.79584E-5</v>
      </c>
      <c r="R882" s="1">
        <v>3.6173800000000003E-5</v>
      </c>
      <c r="S882" s="1">
        <v>3.6572800000000003E-5</v>
      </c>
      <c r="T882" s="1">
        <v>3.7873500000000003E-5</v>
      </c>
      <c r="U882" s="1">
        <v>3.4981399999999997E-5</v>
      </c>
      <c r="V882" s="1">
        <v>2.68505E-5</v>
      </c>
      <c r="W882" s="1">
        <v>4.03661E-5</v>
      </c>
      <c r="X882" s="1">
        <v>2.81839E-5</v>
      </c>
      <c r="Y882" s="1">
        <v>3.51899E-5</v>
      </c>
      <c r="Z882">
        <v>3.1592399999999999E-5</v>
      </c>
      <c r="AA882">
        <v>3.3129000000000001E-5</v>
      </c>
      <c r="AB882">
        <v>3.3922599999999999E-5</v>
      </c>
      <c r="AC882">
        <v>3.2687600000000002E-5</v>
      </c>
      <c r="AD882">
        <v>3.59747E-5</v>
      </c>
      <c r="AE882">
        <v>4.3891699999999999E-5</v>
      </c>
      <c r="AF882">
        <v>3.7094300000000002E-5</v>
      </c>
      <c r="AG882">
        <v>3.8773899999999998E-5</v>
      </c>
      <c r="AH882">
        <v>3.1097499999999998E-5</v>
      </c>
      <c r="AI882">
        <v>3.0400999999999999E-5</v>
      </c>
      <c r="AJ882">
        <v>3.9630199999999999E-5</v>
      </c>
      <c r="AK882">
        <v>3.0159699999999999E-5</v>
      </c>
      <c r="AL882">
        <v>3.0855899999999997E-5</v>
      </c>
      <c r="AM882">
        <v>3.2710399999999998E-5</v>
      </c>
      <c r="AN882">
        <v>3.1115599999999997E-5</v>
      </c>
      <c r="AO882">
        <v>2.6272099999999999E-5</v>
      </c>
      <c r="AP882">
        <v>3.1895900000000001E-5</v>
      </c>
      <c r="AQ882">
        <v>3.2038600000000002E-5</v>
      </c>
      <c r="AR882">
        <v>2.7036600000000001E-5</v>
      </c>
      <c r="AS882">
        <v>3.12188E-5</v>
      </c>
      <c r="AT882">
        <v>2.9719200000000002E-5</v>
      </c>
      <c r="AU882">
        <v>2.87388E-5</v>
      </c>
      <c r="AV882">
        <v>2.8827E-5</v>
      </c>
      <c r="AW882">
        <v>3.1934200000000003E-5</v>
      </c>
      <c r="AX882">
        <v>2.8203399999999998E-5</v>
      </c>
      <c r="AY882">
        <v>4.0438000000000001E-5</v>
      </c>
      <c r="AZ882">
        <v>4.0392100000000002E-5</v>
      </c>
      <c r="BA882">
        <v>4.4589200000000003E-5</v>
      </c>
      <c r="BB882">
        <v>4.1351299999999998E-5</v>
      </c>
      <c r="BC882">
        <v>4.1631799999999997E-5</v>
      </c>
      <c r="BD882">
        <v>2.6921900000000001E-5</v>
      </c>
      <c r="BE882">
        <v>2.8467699999999999E-5</v>
      </c>
      <c r="BF882">
        <v>2.6798600000000001E-5</v>
      </c>
      <c r="BG882">
        <v>3.7355099999999997E-5</v>
      </c>
      <c r="BH882">
        <v>4.2740600000000002E-5</v>
      </c>
      <c r="BI882">
        <v>3.3892500000000001E-5</v>
      </c>
      <c r="BJ882">
        <v>3.6337600000000003E-5</v>
      </c>
      <c r="BK882">
        <v>4.1919599999999998E-5</v>
      </c>
      <c r="BL882">
        <v>3.81321E-5</v>
      </c>
      <c r="BM882">
        <v>3.5439799999999999E-5</v>
      </c>
      <c r="BN882">
        <v>3.8208899999999999E-5</v>
      </c>
      <c r="BO882">
        <v>3.3766700000000003E-5</v>
      </c>
      <c r="BP882">
        <v>3.7743900000000003E-5</v>
      </c>
      <c r="BQ882">
        <v>3.7714199999999999E-5</v>
      </c>
      <c r="BR882">
        <v>3.7722400000000003E-5</v>
      </c>
      <c r="BS882">
        <v>3.62034E-5</v>
      </c>
      <c r="BT882">
        <v>3.9294200000000001E-5</v>
      </c>
      <c r="BU882">
        <v>3.60583E-5</v>
      </c>
      <c r="BV882">
        <v>3.6516500000000002E-5</v>
      </c>
      <c r="BW882">
        <v>4.21249E-5</v>
      </c>
    </row>
    <row r="883" spans="1:75" x14ac:dyDescent="0.2">
      <c r="A883" s="1">
        <v>3.6023399999999998E-5</v>
      </c>
      <c r="B883" s="1">
        <v>3.5487400000000002E-5</v>
      </c>
      <c r="C883" s="1">
        <v>3.54868E-5</v>
      </c>
      <c r="D883" s="1">
        <v>3.6555299999999999E-5</v>
      </c>
      <c r="E883" s="1">
        <v>3.6815199999999999E-5</v>
      </c>
      <c r="F883" s="1">
        <v>2.73282E-5</v>
      </c>
      <c r="G883" s="1">
        <v>3.7237100000000003E-5</v>
      </c>
      <c r="H883" s="1">
        <v>3.1142200000000001E-5</v>
      </c>
      <c r="I883" s="1">
        <v>3.4521499999999998E-5</v>
      </c>
      <c r="J883" s="1">
        <v>2.92674E-5</v>
      </c>
      <c r="K883" s="1">
        <v>2.6368900000000001E-5</v>
      </c>
      <c r="L883" s="1">
        <v>3.0042399999999999E-5</v>
      </c>
      <c r="M883" s="1">
        <v>3.4774999999999998E-5</v>
      </c>
      <c r="N883" s="1">
        <v>2.6639600000000002E-5</v>
      </c>
      <c r="O883" s="1">
        <v>3.2540299999999997E-5</v>
      </c>
      <c r="P883" s="1">
        <v>2.9392099999999999E-5</v>
      </c>
      <c r="Q883" s="1">
        <v>2.7953299999999999E-5</v>
      </c>
      <c r="R883" s="1">
        <v>3.6164500000000002E-5</v>
      </c>
      <c r="S883" s="1">
        <v>3.65653E-5</v>
      </c>
      <c r="T883" s="1">
        <v>3.7865799999999999E-5</v>
      </c>
      <c r="U883" s="1">
        <v>3.4974300000000002E-5</v>
      </c>
      <c r="V883" s="1">
        <v>2.6843999999999999E-5</v>
      </c>
      <c r="W883" s="1">
        <v>4.0360500000000001E-5</v>
      </c>
      <c r="X883" s="1">
        <v>2.8176900000000001E-5</v>
      </c>
      <c r="Y883" s="1">
        <v>3.5181200000000001E-5</v>
      </c>
      <c r="Z883">
        <v>3.1585000000000003E-5</v>
      </c>
      <c r="AA883">
        <v>3.3124299999999997E-5</v>
      </c>
      <c r="AB883">
        <v>3.3917500000000002E-5</v>
      </c>
      <c r="AC883">
        <v>3.2679699999999998E-5</v>
      </c>
      <c r="AD883">
        <v>3.5970299999999997E-5</v>
      </c>
      <c r="AE883">
        <v>4.3882299999999998E-5</v>
      </c>
      <c r="AF883">
        <v>3.7087099999999999E-5</v>
      </c>
      <c r="AG883">
        <v>3.8767599999999998E-5</v>
      </c>
      <c r="AH883">
        <v>3.1092500000000001E-5</v>
      </c>
      <c r="AI883">
        <v>3.03922E-5</v>
      </c>
      <c r="AJ883">
        <v>3.96183E-5</v>
      </c>
      <c r="AK883">
        <v>3.01542E-5</v>
      </c>
      <c r="AL883">
        <v>3.0848900000000002E-5</v>
      </c>
      <c r="AM883">
        <v>3.2702600000000001E-5</v>
      </c>
      <c r="AN883">
        <v>3.1109799999999998E-5</v>
      </c>
      <c r="AO883">
        <v>2.6267100000000001E-5</v>
      </c>
      <c r="AP883">
        <v>3.1888799999999999E-5</v>
      </c>
      <c r="AQ883">
        <v>3.2033199999999997E-5</v>
      </c>
      <c r="AR883">
        <v>2.7032100000000002E-5</v>
      </c>
      <c r="AS883">
        <v>3.12125E-5</v>
      </c>
      <c r="AT883">
        <v>2.9711100000000001E-5</v>
      </c>
      <c r="AU883">
        <v>2.8731899999999998E-5</v>
      </c>
      <c r="AV883">
        <v>2.8821499999999998E-5</v>
      </c>
      <c r="AW883">
        <v>3.1928899999999999E-5</v>
      </c>
      <c r="AX883">
        <v>2.81949E-5</v>
      </c>
      <c r="AY883">
        <v>4.0423300000000003E-5</v>
      </c>
      <c r="AZ883">
        <v>4.0378099999999999E-5</v>
      </c>
      <c r="BA883">
        <v>4.4573899999999997E-5</v>
      </c>
      <c r="BB883">
        <v>4.13398E-5</v>
      </c>
      <c r="BC883">
        <v>4.1621200000000001E-5</v>
      </c>
      <c r="BD883">
        <v>2.6917500000000001E-5</v>
      </c>
      <c r="BE883">
        <v>2.84547E-5</v>
      </c>
      <c r="BF883">
        <v>2.67932E-5</v>
      </c>
      <c r="BG883">
        <v>3.7352799999999999E-5</v>
      </c>
      <c r="BH883">
        <v>4.27304E-5</v>
      </c>
      <c r="BI883">
        <v>3.3885199999999999E-5</v>
      </c>
      <c r="BJ883">
        <v>3.6324500000000001E-5</v>
      </c>
      <c r="BK883">
        <v>4.1903000000000002E-5</v>
      </c>
      <c r="BL883">
        <v>3.81225E-5</v>
      </c>
      <c r="BM883">
        <v>3.5434800000000002E-5</v>
      </c>
      <c r="BN883">
        <v>3.8201799999999997E-5</v>
      </c>
      <c r="BO883">
        <v>3.37558E-5</v>
      </c>
      <c r="BP883">
        <v>3.7735899999999999E-5</v>
      </c>
      <c r="BQ883">
        <v>3.7707499999999998E-5</v>
      </c>
      <c r="BR883">
        <v>3.7716000000000003E-5</v>
      </c>
      <c r="BS883">
        <v>3.6195000000000002E-5</v>
      </c>
      <c r="BT883">
        <v>3.9291100000000001E-5</v>
      </c>
      <c r="BU883">
        <v>3.6051099999999998E-5</v>
      </c>
      <c r="BV883">
        <v>3.6504600000000003E-5</v>
      </c>
      <c r="BW883">
        <v>4.2115099999999999E-5</v>
      </c>
    </row>
    <row r="884" spans="1:75" x14ac:dyDescent="0.2">
      <c r="A884" s="1">
        <v>3.6019899999999997E-5</v>
      </c>
      <c r="B884" s="1">
        <v>3.5484200000000002E-5</v>
      </c>
      <c r="C884" s="1">
        <v>3.54836E-5</v>
      </c>
      <c r="D884" s="1">
        <v>3.6551499999999997E-5</v>
      </c>
      <c r="E884" s="1">
        <v>3.6812700000000001E-5</v>
      </c>
      <c r="F884" s="1">
        <v>2.73267E-5</v>
      </c>
      <c r="G884" s="1">
        <v>3.7232299999999999E-5</v>
      </c>
      <c r="H884" s="1">
        <v>3.1139400000000002E-5</v>
      </c>
      <c r="I884" s="1">
        <v>3.4518599999999998E-5</v>
      </c>
      <c r="J884" s="1">
        <v>2.92642E-5</v>
      </c>
      <c r="K884" s="1">
        <v>2.63652E-5</v>
      </c>
      <c r="L884" s="1">
        <v>3.0039399999999999E-5</v>
      </c>
      <c r="M884" s="1">
        <v>3.4770700000000002E-5</v>
      </c>
      <c r="N884" s="1">
        <v>2.66357E-5</v>
      </c>
      <c r="O884" s="1">
        <v>3.25384E-5</v>
      </c>
      <c r="P884" s="1">
        <v>2.93895E-5</v>
      </c>
      <c r="Q884" s="1">
        <v>2.7951200000000001E-5</v>
      </c>
      <c r="R884" s="1">
        <v>3.61604E-5</v>
      </c>
      <c r="S884" s="1">
        <v>3.6562300000000001E-5</v>
      </c>
      <c r="T884" s="1">
        <v>3.7862499999999999E-5</v>
      </c>
      <c r="U884" s="1">
        <v>3.4971400000000002E-5</v>
      </c>
      <c r="V884" s="1">
        <v>2.68413E-5</v>
      </c>
      <c r="W884" s="1">
        <v>4.0358300000000003E-5</v>
      </c>
      <c r="X884" s="1">
        <v>2.8173900000000001E-5</v>
      </c>
      <c r="Y884" s="1">
        <v>3.51774E-5</v>
      </c>
      <c r="Z884">
        <v>3.1581700000000003E-5</v>
      </c>
      <c r="AA884">
        <v>3.31225E-5</v>
      </c>
      <c r="AB884">
        <v>3.3915399999999997E-5</v>
      </c>
      <c r="AC884">
        <v>3.2676399999999998E-5</v>
      </c>
      <c r="AD884">
        <v>3.5968299999999999E-5</v>
      </c>
      <c r="AE884">
        <v>4.3878300000000003E-5</v>
      </c>
      <c r="AF884">
        <v>3.7083999999999999E-5</v>
      </c>
      <c r="AG884">
        <v>3.8765099999999999E-5</v>
      </c>
      <c r="AH884">
        <v>3.1090500000000003E-5</v>
      </c>
      <c r="AI884">
        <v>3.0388399999999999E-5</v>
      </c>
      <c r="AJ884">
        <v>3.9613100000000002E-5</v>
      </c>
      <c r="AK884">
        <v>3.0151899999999998E-5</v>
      </c>
      <c r="AL884">
        <v>3.0845900000000002E-5</v>
      </c>
      <c r="AM884">
        <v>3.26992E-5</v>
      </c>
      <c r="AN884">
        <v>3.11075E-5</v>
      </c>
      <c r="AO884">
        <v>2.6265E-5</v>
      </c>
      <c r="AP884">
        <v>3.1885699999999999E-5</v>
      </c>
      <c r="AQ884">
        <v>3.2030999999999999E-5</v>
      </c>
      <c r="AR884">
        <v>2.7030300000000001E-5</v>
      </c>
      <c r="AS884">
        <v>3.1209900000000001E-5</v>
      </c>
      <c r="AT884">
        <v>2.97075E-5</v>
      </c>
      <c r="AU884">
        <v>2.8728999999999999E-5</v>
      </c>
      <c r="AV884">
        <v>2.88192E-5</v>
      </c>
      <c r="AW884">
        <v>3.1926900000000001E-5</v>
      </c>
      <c r="AX884">
        <v>2.8191099999999998E-5</v>
      </c>
      <c r="AY884">
        <v>4.0416600000000002E-5</v>
      </c>
      <c r="AZ884">
        <v>4.0371899999999999E-5</v>
      </c>
      <c r="BA884">
        <v>4.4567000000000002E-5</v>
      </c>
      <c r="BB884">
        <v>4.1334800000000003E-5</v>
      </c>
      <c r="BC884">
        <v>4.1616799999999998E-5</v>
      </c>
      <c r="BD884">
        <v>2.6915800000000001E-5</v>
      </c>
      <c r="BE884">
        <v>2.8448700000000001E-5</v>
      </c>
      <c r="BF884">
        <v>2.6791199999999999E-5</v>
      </c>
      <c r="BG884">
        <v>3.7352299999999998E-5</v>
      </c>
      <c r="BH884">
        <v>4.2725899999999997E-5</v>
      </c>
      <c r="BI884">
        <v>3.3882299999999999E-5</v>
      </c>
      <c r="BJ884">
        <v>3.6318700000000002E-5</v>
      </c>
      <c r="BK884">
        <v>4.1895499999999999E-5</v>
      </c>
      <c r="BL884">
        <v>3.8118099999999997E-5</v>
      </c>
      <c r="BM884">
        <v>3.5432799999999997E-5</v>
      </c>
      <c r="BN884">
        <v>3.8198899999999998E-5</v>
      </c>
      <c r="BO884">
        <v>3.3750900000000002E-5</v>
      </c>
      <c r="BP884">
        <v>3.7732699999999999E-5</v>
      </c>
      <c r="BQ884">
        <v>3.7704799999999999E-5</v>
      </c>
      <c r="BR884">
        <v>3.7713599999999998E-5</v>
      </c>
      <c r="BS884">
        <v>3.61914E-5</v>
      </c>
      <c r="BT884">
        <v>3.9290199999999999E-5</v>
      </c>
      <c r="BU884">
        <v>3.6048199999999998E-5</v>
      </c>
      <c r="BV884">
        <v>3.6499399999999998E-5</v>
      </c>
      <c r="BW884">
        <v>4.2110899999999997E-5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9F91-3C92-4031-87EF-2BC135F099BD}">
  <dimension ref="A1:BW884"/>
  <sheetViews>
    <sheetView topLeftCell="AM1" workbookViewId="0">
      <selection activeCell="AY1" sqref="AY1:BW884"/>
    </sheetView>
  </sheetViews>
  <sheetFormatPr defaultRowHeight="14.25" x14ac:dyDescent="0.2"/>
  <sheetData>
    <row r="1" spans="1:75" x14ac:dyDescent="0.2">
      <c r="A1" s="1">
        <v>8.1127399999999998E-5</v>
      </c>
      <c r="B1" s="1">
        <v>8.0458300000000002E-5</v>
      </c>
      <c r="C1" s="1">
        <v>8.00218E-5</v>
      </c>
      <c r="D1" s="1">
        <v>7.9857099999999998E-5</v>
      </c>
      <c r="E1" s="1">
        <v>7.9369099999999999E-5</v>
      </c>
      <c r="F1" s="1">
        <v>7.4380000000000003E-5</v>
      </c>
      <c r="G1" s="1">
        <v>8.5553699999999994E-5</v>
      </c>
      <c r="H1" s="1">
        <v>9.0572100000000007E-5</v>
      </c>
      <c r="I1" s="1">
        <v>7.9358399999999996E-5</v>
      </c>
      <c r="J1" s="1">
        <v>8.0445500000000001E-5</v>
      </c>
      <c r="K1" s="1">
        <v>7.8438799999999999E-5</v>
      </c>
      <c r="L1" s="1">
        <v>9.1680499999999997E-5</v>
      </c>
      <c r="M1" s="1">
        <v>8.5530800000000004E-5</v>
      </c>
      <c r="N1" s="1">
        <v>9.0830700000000004E-5</v>
      </c>
      <c r="O1" s="1">
        <v>8.1472599999999996E-5</v>
      </c>
      <c r="P1" s="1">
        <v>9.4053200000000003E-5</v>
      </c>
      <c r="Q1" s="1">
        <v>8.8693800000000001E-5</v>
      </c>
      <c r="R1" s="1">
        <v>9.7916899999999998E-5</v>
      </c>
      <c r="S1" s="1">
        <v>8.0575199999999994E-5</v>
      </c>
      <c r="T1" s="1">
        <v>9.1844700000000005E-5</v>
      </c>
      <c r="U1" s="1">
        <v>9.1684399999999999E-5</v>
      </c>
      <c r="V1" s="1">
        <v>8.8352599999999998E-5</v>
      </c>
      <c r="W1" s="1">
        <v>9.1739700000000005E-5</v>
      </c>
      <c r="X1" s="1">
        <v>8.6051700000000001E-5</v>
      </c>
      <c r="Y1" s="1">
        <v>8.7735699999999994E-5</v>
      </c>
      <c r="Z1">
        <v>8.2096599999999996E-5</v>
      </c>
      <c r="AA1">
        <v>8.2177599999999997E-5</v>
      </c>
      <c r="AB1">
        <v>8.3171599999999995E-5</v>
      </c>
      <c r="AC1">
        <v>8.3231400000000004E-5</v>
      </c>
      <c r="AD1">
        <v>8.3094600000000002E-5</v>
      </c>
      <c r="AE1">
        <v>9.7789700000000003E-5</v>
      </c>
      <c r="AF1">
        <v>9.1000099999999996E-5</v>
      </c>
      <c r="AG1">
        <v>8.5237599999999999E-5</v>
      </c>
      <c r="AH1">
        <v>8.3340300000000006E-5</v>
      </c>
      <c r="AI1">
        <v>8.4721899999999999E-5</v>
      </c>
      <c r="AJ1">
        <v>8.3870799999999997E-5</v>
      </c>
      <c r="AK1">
        <v>8.9429099999999994E-5</v>
      </c>
      <c r="AL1">
        <v>8.7729800000000002E-5</v>
      </c>
      <c r="AM1">
        <v>8.7546200000000006E-5</v>
      </c>
      <c r="AN1">
        <v>8.8166300000000003E-5</v>
      </c>
      <c r="AO1">
        <v>8.4715200000000005E-5</v>
      </c>
      <c r="AP1">
        <v>8.9303100000000002E-5</v>
      </c>
      <c r="AQ1">
        <v>8.9762500000000007E-5</v>
      </c>
      <c r="AR1">
        <v>8.2667800000000002E-5</v>
      </c>
      <c r="AS1">
        <v>8.8938500000000002E-5</v>
      </c>
      <c r="AT1">
        <v>8.6410500000000002E-5</v>
      </c>
      <c r="AU1">
        <v>9.2445899999999995E-5</v>
      </c>
      <c r="AV1">
        <v>8.8578499999999999E-5</v>
      </c>
      <c r="AW1">
        <v>9.2384600000000003E-5</v>
      </c>
      <c r="AX1">
        <v>8.3117999999999999E-5</v>
      </c>
      <c r="AY1">
        <v>9.9489999999999998E-5</v>
      </c>
      <c r="AZ1">
        <v>9.7095299999999999E-5</v>
      </c>
      <c r="BA1">
        <v>9.5685000000000003E-5</v>
      </c>
      <c r="BB1">
        <v>9.5967100000000005E-5</v>
      </c>
      <c r="BC1">
        <v>9.5695100000000005E-5</v>
      </c>
      <c r="BD1">
        <v>8.3052200000000004E-5</v>
      </c>
      <c r="BE1">
        <v>7.7797099999999994E-5</v>
      </c>
      <c r="BF1">
        <v>7.9042500000000001E-5</v>
      </c>
      <c r="BG1">
        <v>9.2357300000000004E-5</v>
      </c>
      <c r="BH1">
        <v>9.7635799999999998E-5</v>
      </c>
      <c r="BI1">
        <v>8.6933800000000004E-5</v>
      </c>
      <c r="BJ1">
        <v>9.3539400000000001E-5</v>
      </c>
      <c r="BK1">
        <v>9.8269699999999999E-5</v>
      </c>
      <c r="BL1">
        <v>8.41475E-5</v>
      </c>
      <c r="BM1">
        <v>8.6690500000000006E-5</v>
      </c>
      <c r="BN1">
        <v>9.4503899999999995E-5</v>
      </c>
      <c r="BO1">
        <v>9.0936899999999993E-5</v>
      </c>
      <c r="BP1">
        <v>1.00673E-4</v>
      </c>
      <c r="BQ1">
        <v>8.9128200000000005E-5</v>
      </c>
      <c r="BR1">
        <v>9.43209E-5</v>
      </c>
      <c r="BS1">
        <v>9.5176599999999999E-5</v>
      </c>
      <c r="BT1">
        <v>9.1128899999999994E-5</v>
      </c>
      <c r="BU1">
        <v>9.2062200000000001E-5</v>
      </c>
      <c r="BV1">
        <v>9.37273E-5</v>
      </c>
      <c r="BW1">
        <v>9.5760499999999999E-5</v>
      </c>
    </row>
    <row r="2" spans="1:75" x14ac:dyDescent="0.2">
      <c r="A2" s="1">
        <v>8.1126999999999998E-5</v>
      </c>
      <c r="B2" s="1">
        <v>8.0458199999999995E-5</v>
      </c>
      <c r="C2" s="1">
        <v>8.0022600000000002E-5</v>
      </c>
      <c r="D2" s="1">
        <v>7.9856899999999998E-5</v>
      </c>
      <c r="E2" s="1">
        <v>7.9370300000000001E-5</v>
      </c>
      <c r="F2" s="1">
        <v>7.4377100000000003E-5</v>
      </c>
      <c r="G2" s="1">
        <v>8.5551999999999997E-5</v>
      </c>
      <c r="H2" s="1">
        <v>9.0570500000000003E-5</v>
      </c>
      <c r="I2" s="1">
        <v>7.93571E-5</v>
      </c>
      <c r="J2" s="1">
        <v>8.0444600000000006E-5</v>
      </c>
      <c r="K2" s="1">
        <v>7.8437799999999996E-5</v>
      </c>
      <c r="L2" s="1">
        <v>9.1679699999999996E-5</v>
      </c>
      <c r="M2" s="1">
        <v>8.5526700000000002E-5</v>
      </c>
      <c r="N2" s="1">
        <v>9.0830599999999997E-5</v>
      </c>
      <c r="O2" s="1">
        <v>8.14678E-5</v>
      </c>
      <c r="P2" s="1">
        <v>9.4050999999999998E-5</v>
      </c>
      <c r="Q2" s="1">
        <v>8.8689699999999999E-5</v>
      </c>
      <c r="R2" s="1">
        <v>9.7915499999999995E-5</v>
      </c>
      <c r="S2" s="1">
        <v>8.05749E-5</v>
      </c>
      <c r="T2" s="1">
        <v>9.1846000000000001E-5</v>
      </c>
      <c r="U2" s="1">
        <v>9.1683799999999998E-5</v>
      </c>
      <c r="V2" s="1">
        <v>8.8352799999999999E-5</v>
      </c>
      <c r="W2" s="1">
        <v>9.1735899999999997E-5</v>
      </c>
      <c r="X2" s="1">
        <v>8.6049699999999997E-5</v>
      </c>
      <c r="Y2" s="1">
        <v>8.7734599999999999E-5</v>
      </c>
      <c r="Z2">
        <v>8.2094000000000004E-5</v>
      </c>
      <c r="AA2">
        <v>8.2175000000000005E-5</v>
      </c>
      <c r="AB2">
        <v>8.3172799999999998E-5</v>
      </c>
      <c r="AC2">
        <v>8.3230699999999996E-5</v>
      </c>
      <c r="AD2">
        <v>8.3095499999999997E-5</v>
      </c>
      <c r="AE2">
        <v>9.7786699999999997E-5</v>
      </c>
      <c r="AF2">
        <v>9.0996300000000002E-5</v>
      </c>
      <c r="AG2">
        <v>8.5232299999999994E-5</v>
      </c>
      <c r="AH2">
        <v>8.3337999999999994E-5</v>
      </c>
      <c r="AI2">
        <v>8.4722000000000006E-5</v>
      </c>
      <c r="AJ2">
        <v>8.3869999999999995E-5</v>
      </c>
      <c r="AK2">
        <v>8.9423800000000003E-5</v>
      </c>
      <c r="AL2">
        <v>8.7725099999999998E-5</v>
      </c>
      <c r="AM2">
        <v>8.7546299999999999E-5</v>
      </c>
      <c r="AN2">
        <v>8.8163200000000003E-5</v>
      </c>
      <c r="AO2">
        <v>8.4710100000000001E-5</v>
      </c>
      <c r="AP2">
        <v>8.9306499999999996E-5</v>
      </c>
      <c r="AQ2">
        <v>8.9759599999999994E-5</v>
      </c>
      <c r="AR2">
        <v>8.2669099999999998E-5</v>
      </c>
      <c r="AS2">
        <v>8.8935800000000003E-5</v>
      </c>
      <c r="AT2">
        <v>8.6413899999999996E-5</v>
      </c>
      <c r="AU2">
        <v>9.2444300000000005E-5</v>
      </c>
      <c r="AV2">
        <v>8.8576400000000001E-5</v>
      </c>
      <c r="AW2">
        <v>9.2382500000000005E-5</v>
      </c>
      <c r="AX2">
        <v>8.3114400000000005E-5</v>
      </c>
      <c r="AY2">
        <v>9.9482700000000002E-5</v>
      </c>
      <c r="AZ2">
        <v>9.7089099999999998E-5</v>
      </c>
      <c r="BA2">
        <v>9.5679400000000004E-5</v>
      </c>
      <c r="BB2">
        <v>9.5961199999999999E-5</v>
      </c>
      <c r="BC2">
        <v>9.5687799999999995E-5</v>
      </c>
      <c r="BD2">
        <v>8.3050899999999995E-5</v>
      </c>
      <c r="BE2">
        <v>7.7794700000000002E-5</v>
      </c>
      <c r="BF2">
        <v>7.9029600000000006E-5</v>
      </c>
      <c r="BG2">
        <v>9.2353499999999996E-5</v>
      </c>
      <c r="BH2">
        <v>9.7631000000000001E-5</v>
      </c>
      <c r="BI2">
        <v>8.6925100000000006E-5</v>
      </c>
      <c r="BJ2">
        <v>9.3528699999999998E-5</v>
      </c>
      <c r="BK2">
        <v>9.8256899999999998E-5</v>
      </c>
      <c r="BL2">
        <v>8.41473E-5</v>
      </c>
      <c r="BM2">
        <v>8.6688700000000002E-5</v>
      </c>
      <c r="BN2">
        <v>9.4497600000000001E-5</v>
      </c>
      <c r="BO2">
        <v>9.0931400000000002E-5</v>
      </c>
      <c r="BP2">
        <v>1.00654E-4</v>
      </c>
      <c r="BQ2">
        <v>8.9124900000000005E-5</v>
      </c>
      <c r="BR2">
        <v>9.4320000000000005E-5</v>
      </c>
      <c r="BS2">
        <v>9.5169799999999998E-5</v>
      </c>
      <c r="BT2">
        <v>9.1121300000000005E-5</v>
      </c>
      <c r="BU2">
        <v>9.2052999999999994E-5</v>
      </c>
      <c r="BV2">
        <v>9.3720200000000004E-5</v>
      </c>
      <c r="BW2">
        <v>9.5751899999999994E-5</v>
      </c>
    </row>
    <row r="3" spans="1:75" x14ac:dyDescent="0.2">
      <c r="A3" s="1">
        <v>8.1134499999999994E-5</v>
      </c>
      <c r="B3" s="1">
        <v>8.0465999999999998E-5</v>
      </c>
      <c r="C3" s="1">
        <v>8.0032500000000003E-5</v>
      </c>
      <c r="D3" s="1">
        <v>7.9864599999999994E-5</v>
      </c>
      <c r="E3" s="1">
        <v>7.9380499999999997E-5</v>
      </c>
      <c r="F3" s="1">
        <v>7.4379499999999995E-5</v>
      </c>
      <c r="G3" s="1">
        <v>8.5557700000000002E-5</v>
      </c>
      <c r="H3" s="1">
        <v>9.0576999999999997E-5</v>
      </c>
      <c r="I3" s="1">
        <v>7.9363400000000007E-5</v>
      </c>
      <c r="J3" s="1">
        <v>8.0451599999999994E-5</v>
      </c>
      <c r="K3" s="1">
        <v>7.8444599999999998E-5</v>
      </c>
      <c r="L3" s="1">
        <v>9.1687999999999994E-5</v>
      </c>
      <c r="M3" s="1">
        <v>8.5527999999999998E-5</v>
      </c>
      <c r="N3" s="1">
        <v>9.0840299999999998E-5</v>
      </c>
      <c r="O3" s="1">
        <v>8.1467599999999999E-5</v>
      </c>
      <c r="P3" s="1">
        <v>9.4057100000000004E-5</v>
      </c>
      <c r="Q3" s="1">
        <v>8.8691700000000003E-5</v>
      </c>
      <c r="R3" s="1">
        <v>9.7923499999999999E-5</v>
      </c>
      <c r="S3" s="1">
        <v>8.0583300000000005E-5</v>
      </c>
      <c r="T3" s="1">
        <v>9.1859099999999996E-5</v>
      </c>
      <c r="U3" s="1">
        <v>9.1692000000000002E-5</v>
      </c>
      <c r="V3" s="1">
        <v>8.83627E-5</v>
      </c>
      <c r="W3" s="1">
        <v>9.1738999999999997E-5</v>
      </c>
      <c r="X3" s="1">
        <v>8.6055800000000004E-5</v>
      </c>
      <c r="Y3" s="1">
        <v>8.7741800000000001E-5</v>
      </c>
      <c r="Z3">
        <v>8.2097300000000004E-5</v>
      </c>
      <c r="AA3">
        <v>8.2178399999999999E-5</v>
      </c>
      <c r="AB3">
        <v>8.3183700000000001E-5</v>
      </c>
      <c r="AC3">
        <v>8.3237400000000004E-5</v>
      </c>
      <c r="AD3">
        <v>8.3105500000000006E-5</v>
      </c>
      <c r="AE3">
        <v>9.77912E-5</v>
      </c>
      <c r="AF3">
        <v>9.0998899999999994E-5</v>
      </c>
      <c r="AG3">
        <v>8.5231599999999999E-5</v>
      </c>
      <c r="AH3">
        <v>8.3342000000000003E-5</v>
      </c>
      <c r="AI3">
        <v>8.4730300000000004E-5</v>
      </c>
      <c r="AJ3">
        <v>8.3877599999999998E-5</v>
      </c>
      <c r="AK3">
        <v>8.9422500000000007E-5</v>
      </c>
      <c r="AL3">
        <v>8.7724800000000004E-5</v>
      </c>
      <c r="AM3">
        <v>8.7555599999999999E-5</v>
      </c>
      <c r="AN3">
        <v>8.8166599999999997E-5</v>
      </c>
      <c r="AO3">
        <v>8.4708800000000005E-5</v>
      </c>
      <c r="AP3">
        <v>8.9321599999999995E-5</v>
      </c>
      <c r="AQ3">
        <v>8.9764000000000003E-5</v>
      </c>
      <c r="AR3">
        <v>8.2680400000000002E-5</v>
      </c>
      <c r="AS3">
        <v>8.8939399999999998E-5</v>
      </c>
      <c r="AT3">
        <v>8.6429300000000003E-5</v>
      </c>
      <c r="AU3">
        <v>9.2450100000000004E-5</v>
      </c>
      <c r="AV3">
        <v>8.8581199999999998E-5</v>
      </c>
      <c r="AW3">
        <v>9.2387799999999997E-5</v>
      </c>
      <c r="AX3">
        <v>8.3115999999999995E-5</v>
      </c>
      <c r="AY3">
        <v>9.94788E-5</v>
      </c>
      <c r="AZ3">
        <v>9.7086500000000006E-5</v>
      </c>
      <c r="BA3">
        <v>9.5678600000000002E-5</v>
      </c>
      <c r="BB3">
        <v>9.5960100000000003E-5</v>
      </c>
      <c r="BC3">
        <v>9.56838E-5</v>
      </c>
      <c r="BD3">
        <v>8.3057299999999995E-5</v>
      </c>
      <c r="BE3">
        <v>7.7798200000000003E-5</v>
      </c>
      <c r="BF3">
        <v>7.9011999999999995E-5</v>
      </c>
      <c r="BG3">
        <v>9.2355799999999994E-5</v>
      </c>
      <c r="BH3">
        <v>9.7632499999999997E-5</v>
      </c>
      <c r="BI3">
        <v>8.6916399999999993E-5</v>
      </c>
      <c r="BJ3">
        <v>9.3517200000000006E-5</v>
      </c>
      <c r="BK3">
        <v>9.8241500000000005E-5</v>
      </c>
      <c r="BL3">
        <v>8.4155700000000005E-5</v>
      </c>
      <c r="BM3">
        <v>8.6694700000000002E-5</v>
      </c>
      <c r="BN3">
        <v>9.44941E-5</v>
      </c>
      <c r="BO3">
        <v>9.0930199999999999E-5</v>
      </c>
      <c r="BP3">
        <v>1.00628E-4</v>
      </c>
      <c r="BQ3">
        <v>8.9127299999999996E-5</v>
      </c>
      <c r="BR3">
        <v>9.4327799999999995E-5</v>
      </c>
      <c r="BS3">
        <v>9.5165899999999996E-5</v>
      </c>
      <c r="BT3">
        <v>9.11162E-5</v>
      </c>
      <c r="BU3">
        <v>9.2044099999999995E-5</v>
      </c>
      <c r="BV3">
        <v>9.3714800000000006E-5</v>
      </c>
      <c r="BW3">
        <v>9.5745100000000006E-5</v>
      </c>
    </row>
    <row r="4" spans="1:75" x14ac:dyDescent="0.2">
      <c r="A4" s="1">
        <v>8.1153400000000001E-5</v>
      </c>
      <c r="B4" s="1">
        <v>8.0485299999999993E-5</v>
      </c>
      <c r="C4" s="1">
        <v>8.0055000000000005E-5</v>
      </c>
      <c r="D4" s="1">
        <v>7.9883599999999995E-5</v>
      </c>
      <c r="E4" s="1">
        <v>7.9402700000000005E-5</v>
      </c>
      <c r="F4" s="1">
        <v>7.4390900000000006E-5</v>
      </c>
      <c r="G4" s="1">
        <v>8.5574299999999998E-5</v>
      </c>
      <c r="H4" s="1">
        <v>9.0595900000000004E-5</v>
      </c>
      <c r="I4" s="1">
        <v>7.9380099999999996E-5</v>
      </c>
      <c r="J4" s="1">
        <v>8.04699E-5</v>
      </c>
      <c r="K4" s="1">
        <v>7.8462399999999996E-5</v>
      </c>
      <c r="L4" s="1">
        <v>9.1710400000000002E-5</v>
      </c>
      <c r="M4" s="1">
        <v>8.5539300000000003E-5</v>
      </c>
      <c r="N4" s="1">
        <v>9.0864499999999997E-5</v>
      </c>
      <c r="O4" s="1">
        <v>8.1476000000000004E-5</v>
      </c>
      <c r="P4" s="1">
        <v>9.4076899999999994E-5</v>
      </c>
      <c r="Q4" s="1">
        <v>8.8704799999999998E-5</v>
      </c>
      <c r="R4" s="1">
        <v>9.7946400000000001E-5</v>
      </c>
      <c r="S4" s="1">
        <v>8.0604600000000004E-5</v>
      </c>
      <c r="T4" s="1">
        <v>9.1889200000000001E-5</v>
      </c>
      <c r="U4" s="1">
        <v>9.1713399999999995E-5</v>
      </c>
      <c r="V4" s="1">
        <v>8.8386499999999998E-5</v>
      </c>
      <c r="W4" s="1">
        <v>9.1753899999999996E-5</v>
      </c>
      <c r="X4" s="1">
        <v>8.6074899999999998E-5</v>
      </c>
      <c r="Y4" s="1">
        <v>8.7761400000000003E-5</v>
      </c>
      <c r="Z4">
        <v>8.2110300000000006E-5</v>
      </c>
      <c r="AA4">
        <v>8.2191600000000001E-5</v>
      </c>
      <c r="AB4">
        <v>8.32079E-5</v>
      </c>
      <c r="AC4">
        <v>8.3254899999999995E-5</v>
      </c>
      <c r="AD4">
        <v>8.3128100000000001E-5</v>
      </c>
      <c r="AE4">
        <v>9.7808900000000005E-5</v>
      </c>
      <c r="AF4">
        <v>9.1013499999999999E-5</v>
      </c>
      <c r="AG4">
        <v>8.5239800000000003E-5</v>
      </c>
      <c r="AH4">
        <v>8.33563E-5</v>
      </c>
      <c r="AI4">
        <v>8.4750099999999993E-5</v>
      </c>
      <c r="AJ4">
        <v>8.3897800000000002E-5</v>
      </c>
      <c r="AK4">
        <v>8.9429E-5</v>
      </c>
      <c r="AL4">
        <v>8.7733199999999995E-5</v>
      </c>
      <c r="AM4">
        <v>8.7578300000000001E-5</v>
      </c>
      <c r="AN4">
        <v>8.8181400000000002E-5</v>
      </c>
      <c r="AO4">
        <v>8.47159E-5</v>
      </c>
      <c r="AP4">
        <v>8.93515E-5</v>
      </c>
      <c r="AQ4">
        <v>8.9780599999999999E-5</v>
      </c>
      <c r="AR4">
        <v>8.2705499999999996E-5</v>
      </c>
      <c r="AS4">
        <v>8.8953200000000001E-5</v>
      </c>
      <c r="AT4">
        <v>8.6459700000000002E-5</v>
      </c>
      <c r="AU4">
        <v>9.2468900000000005E-5</v>
      </c>
      <c r="AV4">
        <v>8.8597000000000006E-5</v>
      </c>
      <c r="AW4">
        <v>9.2404800000000007E-5</v>
      </c>
      <c r="AX4">
        <v>8.3127099999999999E-5</v>
      </c>
      <c r="AY4">
        <v>9.9484199999999999E-5</v>
      </c>
      <c r="AZ4">
        <v>9.7092300000000006E-5</v>
      </c>
      <c r="BA4">
        <v>9.5688300000000003E-5</v>
      </c>
      <c r="BB4">
        <v>9.5969800000000004E-5</v>
      </c>
      <c r="BC4">
        <v>9.5689399999999999E-5</v>
      </c>
      <c r="BD4">
        <v>8.30752E-5</v>
      </c>
      <c r="BE4">
        <v>7.7810499999999996E-5</v>
      </c>
      <c r="BF4">
        <v>7.8993999999999996E-5</v>
      </c>
      <c r="BG4">
        <v>9.2368300000000001E-5</v>
      </c>
      <c r="BH4">
        <v>9.7646500000000001E-5</v>
      </c>
      <c r="BI4">
        <v>8.6912399999999998E-5</v>
      </c>
      <c r="BJ4">
        <v>9.3509800000000004E-5</v>
      </c>
      <c r="BK4">
        <v>9.8228999999999998E-5</v>
      </c>
      <c r="BL4">
        <v>8.4177099999999997E-5</v>
      </c>
      <c r="BM4">
        <v>8.6713100000000002E-5</v>
      </c>
      <c r="BN4">
        <v>9.4498499999999997E-5</v>
      </c>
      <c r="BO4">
        <v>9.0938800000000004E-5</v>
      </c>
      <c r="BP4">
        <v>1.00602E-4</v>
      </c>
      <c r="BQ4">
        <v>8.9140299999999998E-5</v>
      </c>
      <c r="BR4">
        <v>9.4349600000000002E-5</v>
      </c>
      <c r="BS4">
        <v>9.5169900000000005E-5</v>
      </c>
      <c r="BT4">
        <v>9.1118299999999998E-5</v>
      </c>
      <c r="BU4">
        <v>9.20403E-5</v>
      </c>
      <c r="BV4">
        <v>9.3716100000000002E-5</v>
      </c>
      <c r="BW4">
        <v>9.57456E-5</v>
      </c>
    </row>
    <row r="5" spans="1:75" x14ac:dyDescent="0.2">
      <c r="A5" s="1">
        <v>8.1226199999999998E-5</v>
      </c>
      <c r="B5" s="1">
        <v>8.0557999999999997E-5</v>
      </c>
      <c r="C5" s="1">
        <v>8.0132300000000005E-5</v>
      </c>
      <c r="D5" s="1">
        <v>7.9955499999999997E-5</v>
      </c>
      <c r="E5" s="1">
        <v>7.9478400000000001E-5</v>
      </c>
      <c r="F5" s="1">
        <v>7.4457300000000003E-5</v>
      </c>
      <c r="G5" s="1">
        <v>8.5654499999999998E-5</v>
      </c>
      <c r="H5" s="1">
        <v>9.0674700000000001E-5</v>
      </c>
      <c r="I5" s="1">
        <v>7.9457999999999997E-5</v>
      </c>
      <c r="J5" s="1">
        <v>8.0546900000000006E-5</v>
      </c>
      <c r="K5" s="1">
        <v>7.8540800000000005E-5</v>
      </c>
      <c r="L5" s="1">
        <v>9.1791899999999998E-5</v>
      </c>
      <c r="M5" s="1">
        <v>8.5603800000000002E-5</v>
      </c>
      <c r="N5" s="1">
        <v>9.0950499999999996E-5</v>
      </c>
      <c r="O5" s="1">
        <v>8.1539700000000001E-5</v>
      </c>
      <c r="P5" s="1">
        <v>9.4156599999999999E-5</v>
      </c>
      <c r="Q5" s="1">
        <v>8.8774899999999996E-5</v>
      </c>
      <c r="R5" s="1">
        <v>9.8034000000000004E-5</v>
      </c>
      <c r="S5" s="1">
        <v>8.0679999999999993E-5</v>
      </c>
      <c r="T5" s="1">
        <v>9.1983200000000004E-5</v>
      </c>
      <c r="U5" s="1">
        <v>9.1794599999999997E-5</v>
      </c>
      <c r="V5" s="1">
        <v>8.8469399999999997E-5</v>
      </c>
      <c r="W5" s="1">
        <v>9.1827099999999994E-5</v>
      </c>
      <c r="X5" s="1">
        <v>8.6150900000000002E-5</v>
      </c>
      <c r="Y5" s="1">
        <v>8.7838799999999997E-5</v>
      </c>
      <c r="Z5">
        <v>8.2178100000000005E-5</v>
      </c>
      <c r="AA5">
        <v>8.2260499999999996E-5</v>
      </c>
      <c r="AB5">
        <v>8.3290900000000006E-5</v>
      </c>
      <c r="AC5">
        <v>8.33286E-5</v>
      </c>
      <c r="AD5">
        <v>8.3208900000000002E-5</v>
      </c>
      <c r="AE5">
        <v>9.7883500000000006E-5</v>
      </c>
      <c r="AF5">
        <v>9.1083100000000002E-5</v>
      </c>
      <c r="AG5">
        <v>8.5307099999999995E-5</v>
      </c>
      <c r="AH5">
        <v>8.3423699999999999E-5</v>
      </c>
      <c r="AI5">
        <v>8.4827599999999994E-5</v>
      </c>
      <c r="AJ5">
        <v>8.3978600000000003E-5</v>
      </c>
      <c r="AK5">
        <v>8.9492699999999998E-5</v>
      </c>
      <c r="AL5">
        <v>8.7799400000000005E-5</v>
      </c>
      <c r="AM5">
        <v>8.7662400000000003E-5</v>
      </c>
      <c r="AN5">
        <v>8.8253599999999998E-5</v>
      </c>
      <c r="AO5">
        <v>8.4775299999999995E-5</v>
      </c>
      <c r="AP5">
        <v>8.9444700000000001E-5</v>
      </c>
      <c r="AQ5">
        <v>8.9858200000000006E-5</v>
      </c>
      <c r="AR5">
        <v>8.2788199999999995E-5</v>
      </c>
      <c r="AS5">
        <v>8.9025399999999996E-5</v>
      </c>
      <c r="AT5">
        <v>8.6551299999999999E-5</v>
      </c>
      <c r="AU5">
        <v>9.2542399999999997E-5</v>
      </c>
      <c r="AV5">
        <v>8.86717E-5</v>
      </c>
      <c r="AW5">
        <v>9.2478400000000006E-5</v>
      </c>
      <c r="AX5">
        <v>8.3192199999999999E-5</v>
      </c>
      <c r="AY5">
        <v>9.9542299999999997E-5</v>
      </c>
      <c r="AZ5">
        <v>9.7149000000000001E-5</v>
      </c>
      <c r="BA5">
        <v>9.5751199999999999E-5</v>
      </c>
      <c r="BB5">
        <v>9.6033900000000002E-5</v>
      </c>
      <c r="BC5">
        <v>9.5747800000000005E-5</v>
      </c>
      <c r="BD5">
        <v>8.3147399999999996E-5</v>
      </c>
      <c r="BE5">
        <v>7.7872699999999997E-5</v>
      </c>
      <c r="BF5">
        <v>7.9018700000000003E-5</v>
      </c>
      <c r="BG5">
        <v>9.2438700000000007E-5</v>
      </c>
      <c r="BH5">
        <v>9.7717299999999994E-5</v>
      </c>
      <c r="BI5">
        <v>8.6957600000000002E-5</v>
      </c>
      <c r="BJ5">
        <v>9.3552499999999996E-5</v>
      </c>
      <c r="BK5">
        <v>9.8266100000000004E-5</v>
      </c>
      <c r="BL5">
        <v>8.4252099999999999E-5</v>
      </c>
      <c r="BM5">
        <v>8.6787399999999995E-5</v>
      </c>
      <c r="BN5">
        <v>9.4552899999999994E-5</v>
      </c>
      <c r="BO5">
        <v>9.1001200000000006E-5</v>
      </c>
      <c r="BP5">
        <v>1.0062500000000001E-4</v>
      </c>
      <c r="BQ5">
        <v>8.92031E-5</v>
      </c>
      <c r="BR5">
        <v>9.4428199999999998E-5</v>
      </c>
      <c r="BS5">
        <v>9.5228800000000005E-5</v>
      </c>
      <c r="BT5">
        <v>9.1172400000000001E-5</v>
      </c>
      <c r="BU5">
        <v>9.20835E-5</v>
      </c>
      <c r="BV5">
        <v>9.3766399999999997E-5</v>
      </c>
      <c r="BW5">
        <v>9.5799799999999997E-5</v>
      </c>
    </row>
    <row r="6" spans="1:75" x14ac:dyDescent="0.2">
      <c r="A6" s="1">
        <v>8.1362700000000006E-5</v>
      </c>
      <c r="B6" s="1">
        <v>8.0693999999999997E-5</v>
      </c>
      <c r="C6" s="1">
        <v>8.0274300000000005E-5</v>
      </c>
      <c r="D6" s="1">
        <v>8.0089700000000007E-5</v>
      </c>
      <c r="E6" s="1">
        <v>7.9616999999999993E-5</v>
      </c>
      <c r="F6" s="1">
        <v>7.4587300000000003E-5</v>
      </c>
      <c r="G6" s="1">
        <v>8.5807299999999994E-5</v>
      </c>
      <c r="H6" s="1">
        <v>9.0824399999999997E-5</v>
      </c>
      <c r="I6" s="1">
        <v>7.9605700000000003E-5</v>
      </c>
      <c r="J6" s="1">
        <v>8.0692099999999999E-5</v>
      </c>
      <c r="K6" s="1">
        <v>7.8688299999999997E-5</v>
      </c>
      <c r="L6" s="1">
        <v>9.19442E-5</v>
      </c>
      <c r="M6" s="1">
        <v>8.5731999999999998E-5</v>
      </c>
      <c r="N6" s="1">
        <v>9.1109900000000007E-5</v>
      </c>
      <c r="O6" s="1">
        <v>8.1669199999999994E-5</v>
      </c>
      <c r="P6" s="1">
        <v>9.4308700000000001E-5</v>
      </c>
      <c r="Q6" s="1">
        <v>8.8914100000000003E-5</v>
      </c>
      <c r="R6" s="1">
        <v>9.81992E-5</v>
      </c>
      <c r="S6" s="1">
        <v>8.0819800000000002E-5</v>
      </c>
      <c r="T6" s="1">
        <v>9.2152999999999997E-5</v>
      </c>
      <c r="U6" s="1">
        <v>9.1947099999999999E-5</v>
      </c>
      <c r="V6" s="1">
        <v>8.8622900000000002E-5</v>
      </c>
      <c r="W6" s="1">
        <v>9.1971299999999998E-5</v>
      </c>
      <c r="X6" s="1">
        <v>8.6295499999999994E-5</v>
      </c>
      <c r="Y6" s="1">
        <v>8.7985400000000006E-5</v>
      </c>
      <c r="Z6">
        <v>8.2310099999999997E-5</v>
      </c>
      <c r="AA6">
        <v>8.2394700000000006E-5</v>
      </c>
      <c r="AB6">
        <v>8.3441800000000005E-5</v>
      </c>
      <c r="AC6">
        <v>8.3467599999999993E-5</v>
      </c>
      <c r="AD6">
        <v>8.3357100000000002E-5</v>
      </c>
      <c r="AE6">
        <v>9.8027299999999996E-5</v>
      </c>
      <c r="AF6">
        <v>9.1219700000000003E-5</v>
      </c>
      <c r="AG6">
        <v>8.5443600000000003E-5</v>
      </c>
      <c r="AH6">
        <v>8.3554000000000007E-5</v>
      </c>
      <c r="AI6">
        <v>8.4971999999999999E-5</v>
      </c>
      <c r="AJ6">
        <v>8.4129100000000001E-5</v>
      </c>
      <c r="AK6">
        <v>8.96237E-5</v>
      </c>
      <c r="AL6">
        <v>8.7933299999999994E-5</v>
      </c>
      <c r="AM6">
        <v>8.7817499999999997E-5</v>
      </c>
      <c r="AN6">
        <v>8.8393900000000001E-5</v>
      </c>
      <c r="AO6">
        <v>8.4897399999999998E-5</v>
      </c>
      <c r="AP6">
        <v>8.9610499999999999E-5</v>
      </c>
      <c r="AQ6">
        <v>9.0007300000000001E-5</v>
      </c>
      <c r="AR6">
        <v>8.2938100000000005E-5</v>
      </c>
      <c r="AS6">
        <v>8.91659E-5</v>
      </c>
      <c r="AT6">
        <v>8.6713199999999995E-5</v>
      </c>
      <c r="AU6">
        <v>9.2682099999999998E-5</v>
      </c>
      <c r="AV6">
        <v>8.8815399999999997E-5</v>
      </c>
      <c r="AW6">
        <v>9.2619699999999997E-5</v>
      </c>
      <c r="AX6">
        <v>8.3321199999999998E-5</v>
      </c>
      <c r="AY6">
        <v>9.9666000000000004E-5</v>
      </c>
      <c r="AZ6">
        <v>9.7268499999999999E-5</v>
      </c>
      <c r="BA6">
        <v>9.5879799999999996E-5</v>
      </c>
      <c r="BB6">
        <v>9.6165100000000005E-5</v>
      </c>
      <c r="BC6">
        <v>9.5872000000000006E-5</v>
      </c>
      <c r="BD6">
        <v>8.3283900000000004E-5</v>
      </c>
      <c r="BE6">
        <v>7.7993799999999999E-5</v>
      </c>
      <c r="BF6">
        <v>7.9095800000000003E-5</v>
      </c>
      <c r="BG6">
        <v>9.2578300000000001E-5</v>
      </c>
      <c r="BH6">
        <v>9.7858199999999998E-5</v>
      </c>
      <c r="BI6">
        <v>8.7063000000000003E-5</v>
      </c>
      <c r="BJ6">
        <v>9.3657200000000002E-5</v>
      </c>
      <c r="BK6">
        <v>9.8365700000000006E-5</v>
      </c>
      <c r="BL6">
        <v>8.4390799999999998E-5</v>
      </c>
      <c r="BM6">
        <v>8.69285E-5</v>
      </c>
      <c r="BN6">
        <v>9.4669399999999999E-5</v>
      </c>
      <c r="BO6">
        <v>9.1129299999999995E-5</v>
      </c>
      <c r="BP6">
        <v>1.0071199999999999E-4</v>
      </c>
      <c r="BQ6">
        <v>8.9326499999999999E-5</v>
      </c>
      <c r="BR6">
        <v>9.4575799999999997E-5</v>
      </c>
      <c r="BS6">
        <v>9.5353999999999995E-5</v>
      </c>
      <c r="BT6">
        <v>9.1290299999999996E-5</v>
      </c>
      <c r="BU6">
        <v>9.2185499999999993E-5</v>
      </c>
      <c r="BV6">
        <v>9.3876599999999995E-5</v>
      </c>
      <c r="BW6">
        <v>9.5920400000000004E-5</v>
      </c>
    </row>
    <row r="7" spans="1:75" x14ac:dyDescent="0.2">
      <c r="A7" s="1">
        <v>8.1571599999999997E-5</v>
      </c>
      <c r="B7" s="1">
        <v>8.0901400000000004E-5</v>
      </c>
      <c r="C7" s="1">
        <v>8.0489300000000002E-5</v>
      </c>
      <c r="D7" s="1">
        <v>8.0294499999999995E-5</v>
      </c>
      <c r="E7" s="1">
        <v>7.9826400000000005E-5</v>
      </c>
      <c r="F7" s="1">
        <v>7.47897E-5</v>
      </c>
      <c r="G7" s="1">
        <v>8.6042400000000001E-5</v>
      </c>
      <c r="H7" s="1">
        <v>9.1054600000000001E-5</v>
      </c>
      <c r="I7" s="1">
        <v>7.9832400000000005E-5</v>
      </c>
      <c r="J7" s="1">
        <v>8.0914600000000006E-5</v>
      </c>
      <c r="K7" s="1">
        <v>7.8913999999999997E-5</v>
      </c>
      <c r="L7" s="1">
        <v>9.2176700000000001E-5</v>
      </c>
      <c r="M7" s="1">
        <v>8.5933099999999999E-5</v>
      </c>
      <c r="N7" s="1">
        <v>9.1352200000000003E-5</v>
      </c>
      <c r="O7" s="1">
        <v>8.1873999999999996E-5</v>
      </c>
      <c r="P7" s="1">
        <v>9.45435E-5</v>
      </c>
      <c r="Q7" s="1">
        <v>8.9132400000000001E-5</v>
      </c>
      <c r="R7" s="1">
        <v>9.8452399999999999E-5</v>
      </c>
      <c r="S7" s="1">
        <v>8.1032599999999994E-5</v>
      </c>
      <c r="T7" s="1">
        <v>9.2408699999999995E-5</v>
      </c>
      <c r="U7" s="1">
        <v>9.2180699999999996E-5</v>
      </c>
      <c r="V7" s="1">
        <v>8.8856400000000005E-5</v>
      </c>
      <c r="W7" s="1">
        <v>9.2196900000000005E-5</v>
      </c>
      <c r="X7" s="1">
        <v>8.6518299999999995E-5</v>
      </c>
      <c r="Y7" s="1">
        <v>8.8210399999999998E-5</v>
      </c>
      <c r="Z7">
        <v>8.25155E-5</v>
      </c>
      <c r="AA7">
        <v>8.2603300000000002E-5</v>
      </c>
      <c r="AB7">
        <v>8.3669299999999995E-5</v>
      </c>
      <c r="AC7">
        <v>8.36806E-5</v>
      </c>
      <c r="AD7">
        <v>8.3581199999999999E-5</v>
      </c>
      <c r="AE7">
        <v>9.8250200000000003E-5</v>
      </c>
      <c r="AF7">
        <v>9.1433299999999998E-5</v>
      </c>
      <c r="AG7">
        <v>8.5659400000000002E-5</v>
      </c>
      <c r="AH7">
        <v>8.3755800000000002E-5</v>
      </c>
      <c r="AI7">
        <v>8.5192199999999994E-5</v>
      </c>
      <c r="AJ7">
        <v>8.4358700000000003E-5</v>
      </c>
      <c r="AK7">
        <v>8.9831699999999996E-5</v>
      </c>
      <c r="AL7">
        <v>8.8145000000000004E-5</v>
      </c>
      <c r="AM7">
        <v>8.8052899999999999E-5</v>
      </c>
      <c r="AN7">
        <v>8.8611900000000005E-5</v>
      </c>
      <c r="AO7">
        <v>8.5091400000000003E-5</v>
      </c>
      <c r="AP7">
        <v>8.9857600000000005E-5</v>
      </c>
      <c r="AQ7">
        <v>9.0238199999999999E-5</v>
      </c>
      <c r="AR7">
        <v>8.3163899999999998E-5</v>
      </c>
      <c r="AS7">
        <v>8.9384100000000004E-5</v>
      </c>
      <c r="AT7">
        <v>8.6954100000000002E-5</v>
      </c>
      <c r="AU7">
        <v>9.2897600000000003E-5</v>
      </c>
      <c r="AV7">
        <v>8.9037799999999996E-5</v>
      </c>
      <c r="AW7">
        <v>9.2838100000000001E-5</v>
      </c>
      <c r="AX7">
        <v>8.3523500000000001E-5</v>
      </c>
      <c r="AY7">
        <v>9.98651E-5</v>
      </c>
      <c r="AZ7">
        <v>9.7459800000000005E-5</v>
      </c>
      <c r="BA7">
        <v>9.6083700000000003E-5</v>
      </c>
      <c r="BB7">
        <v>9.6373700000000002E-5</v>
      </c>
      <c r="BC7">
        <v>9.6072500000000006E-5</v>
      </c>
      <c r="BD7">
        <v>8.3493599999999996E-5</v>
      </c>
      <c r="BE7">
        <v>7.8181200000000003E-5</v>
      </c>
      <c r="BF7">
        <v>7.9234900000000003E-5</v>
      </c>
      <c r="BG7">
        <v>9.2796900000000006E-5</v>
      </c>
      <c r="BH7">
        <v>9.8079500000000002E-5</v>
      </c>
      <c r="BI7">
        <v>8.7238999999999996E-5</v>
      </c>
      <c r="BJ7">
        <v>9.3834100000000003E-5</v>
      </c>
      <c r="BK7">
        <v>9.8538700000000006E-5</v>
      </c>
      <c r="BL7">
        <v>8.4601500000000006E-5</v>
      </c>
      <c r="BM7">
        <v>8.7145900000000002E-5</v>
      </c>
      <c r="BN7">
        <v>9.4857099999999997E-5</v>
      </c>
      <c r="BO7">
        <v>9.1333200000000002E-5</v>
      </c>
      <c r="BP7">
        <v>1.00875E-4</v>
      </c>
      <c r="BQ7">
        <v>8.9519399999999995E-5</v>
      </c>
      <c r="BR7">
        <v>9.4802000000000005E-5</v>
      </c>
      <c r="BS7">
        <v>9.5555400000000003E-5</v>
      </c>
      <c r="BT7">
        <v>9.1481600000000002E-5</v>
      </c>
      <c r="BU7">
        <v>9.2355799999999994E-5</v>
      </c>
      <c r="BV7">
        <v>9.4056300000000003E-5</v>
      </c>
      <c r="BW7">
        <v>9.6117400000000002E-5</v>
      </c>
    </row>
    <row r="8" spans="1:75" x14ac:dyDescent="0.2">
      <c r="A8" s="1">
        <v>8.1901299999999995E-5</v>
      </c>
      <c r="B8" s="1">
        <v>8.1228499999999997E-5</v>
      </c>
      <c r="C8" s="1">
        <v>8.0825600000000001E-5</v>
      </c>
      <c r="D8" s="1">
        <v>8.0617499999999999E-5</v>
      </c>
      <c r="E8" s="1">
        <v>8.0154299999999999E-5</v>
      </c>
      <c r="F8" s="1">
        <v>7.5115600000000003E-5</v>
      </c>
      <c r="G8" s="1">
        <v>8.6418100000000005E-5</v>
      </c>
      <c r="H8" s="1">
        <v>9.1419400000000001E-5</v>
      </c>
      <c r="I8" s="1">
        <v>8.0194100000000005E-5</v>
      </c>
      <c r="J8" s="1">
        <v>8.12673E-5</v>
      </c>
      <c r="K8" s="1">
        <v>7.9272700000000004E-5</v>
      </c>
      <c r="L8" s="1">
        <v>9.2540799999999993E-5</v>
      </c>
      <c r="M8" s="1">
        <v>8.6255700000000002E-5</v>
      </c>
      <c r="N8" s="1">
        <v>9.1731599999999994E-5</v>
      </c>
      <c r="O8" s="1">
        <v>8.22067E-5</v>
      </c>
      <c r="P8" s="1">
        <v>9.4914000000000006E-5</v>
      </c>
      <c r="Q8" s="1">
        <v>8.9482199999999995E-5</v>
      </c>
      <c r="R8" s="1">
        <v>9.8850699999999999E-5</v>
      </c>
      <c r="S8" s="1">
        <v>8.1365099999999998E-5</v>
      </c>
      <c r="T8" s="1">
        <v>9.2803300000000006E-5</v>
      </c>
      <c r="U8" s="1">
        <v>9.2548900000000004E-5</v>
      </c>
      <c r="V8" s="1">
        <v>8.9221799999999993E-5</v>
      </c>
      <c r="W8" s="1">
        <v>9.2557000000000002E-5</v>
      </c>
      <c r="X8" s="1">
        <v>8.6869300000000005E-5</v>
      </c>
      <c r="Y8" s="1">
        <v>8.8566099999999999E-5</v>
      </c>
      <c r="Z8">
        <v>8.2844900000000004E-5</v>
      </c>
      <c r="AA8">
        <v>8.2937799999999997E-5</v>
      </c>
      <c r="AB8">
        <v>8.4024500000000002E-5</v>
      </c>
      <c r="AC8">
        <v>8.4018700000000002E-5</v>
      </c>
      <c r="AD8">
        <v>8.3932799999999997E-5</v>
      </c>
      <c r="AE8">
        <v>9.8601800000000002E-5</v>
      </c>
      <c r="AF8">
        <v>9.1772800000000003E-5</v>
      </c>
      <c r="AG8">
        <v>8.6009799999999998E-5</v>
      </c>
      <c r="AH8">
        <v>8.4077400000000002E-5</v>
      </c>
      <c r="AI8">
        <v>8.5540199999999998E-5</v>
      </c>
      <c r="AJ8">
        <v>8.4720000000000002E-5</v>
      </c>
      <c r="AK8">
        <v>9.0172000000000003E-5</v>
      </c>
      <c r="AL8">
        <v>8.8488999999999999E-5</v>
      </c>
      <c r="AM8">
        <v>8.8422000000000001E-5</v>
      </c>
      <c r="AN8">
        <v>8.8959E-5</v>
      </c>
      <c r="AO8">
        <v>8.5406800000000004E-5</v>
      </c>
      <c r="AP8">
        <v>9.0240699999999998E-5</v>
      </c>
      <c r="AQ8">
        <v>9.0604800000000004E-5</v>
      </c>
      <c r="AR8">
        <v>8.3515000000000003E-5</v>
      </c>
      <c r="AS8">
        <v>8.9734200000000006E-5</v>
      </c>
      <c r="AT8">
        <v>8.7325999999999997E-5</v>
      </c>
      <c r="AU8">
        <v>9.3237099999999995E-5</v>
      </c>
      <c r="AV8">
        <v>8.9392600000000002E-5</v>
      </c>
      <c r="AW8">
        <v>9.3184799999999996E-5</v>
      </c>
      <c r="AX8">
        <v>8.3849000000000003E-5</v>
      </c>
      <c r="AY8">
        <v>1.0019E-4</v>
      </c>
      <c r="AZ8">
        <v>9.7772300000000006E-5</v>
      </c>
      <c r="BA8">
        <v>9.6411999999999998E-5</v>
      </c>
      <c r="BB8">
        <v>9.6709300000000006E-5</v>
      </c>
      <c r="BC8">
        <v>9.6398799999999996E-5</v>
      </c>
      <c r="BD8">
        <v>8.3824800000000004E-5</v>
      </c>
      <c r="BE8">
        <v>7.8481500000000004E-5</v>
      </c>
      <c r="BF8">
        <v>7.9484800000000002E-5</v>
      </c>
      <c r="BG8">
        <v>9.3148399999999997E-5</v>
      </c>
      <c r="BH8">
        <v>9.8431999999999995E-5</v>
      </c>
      <c r="BI8">
        <v>8.7536199999999997E-5</v>
      </c>
      <c r="BJ8">
        <v>9.4135799999999994E-5</v>
      </c>
      <c r="BK8">
        <v>9.8838699999999999E-5</v>
      </c>
      <c r="BL8">
        <v>8.4930099999999995E-5</v>
      </c>
      <c r="BM8">
        <v>8.7488699999999995E-5</v>
      </c>
      <c r="BN8">
        <v>9.5165299999999995E-5</v>
      </c>
      <c r="BO8">
        <v>9.1663000000000007E-5</v>
      </c>
      <c r="BP8">
        <v>1.01172E-4</v>
      </c>
      <c r="BQ8">
        <v>8.9827000000000006E-5</v>
      </c>
      <c r="BR8">
        <v>9.5156399999999996E-5</v>
      </c>
      <c r="BS8">
        <v>9.5886700000000005E-5</v>
      </c>
      <c r="BT8">
        <v>9.1797099999999996E-5</v>
      </c>
      <c r="BU8">
        <v>9.2642700000000007E-5</v>
      </c>
      <c r="BV8">
        <v>9.4353900000000005E-5</v>
      </c>
      <c r="BW8">
        <v>9.6444400000000001E-5</v>
      </c>
    </row>
    <row r="9" spans="1:75" x14ac:dyDescent="0.2">
      <c r="A9" s="1">
        <v>8.23611E-5</v>
      </c>
      <c r="B9" s="1">
        <v>8.1684100000000006E-5</v>
      </c>
      <c r="C9" s="1">
        <v>8.12921E-5</v>
      </c>
      <c r="D9" s="1">
        <v>8.1067200000000002E-5</v>
      </c>
      <c r="E9" s="1">
        <v>8.0609299999999994E-5</v>
      </c>
      <c r="F9" s="1">
        <v>7.5572299999999995E-5</v>
      </c>
      <c r="G9" s="1">
        <v>8.6941999999999995E-5</v>
      </c>
      <c r="H9" s="1">
        <v>9.1928400000000006E-5</v>
      </c>
      <c r="I9" s="1">
        <v>8.0698099999999999E-5</v>
      </c>
      <c r="J9" s="1">
        <v>8.17586E-5</v>
      </c>
      <c r="K9" s="1">
        <v>7.9771599999999994E-5</v>
      </c>
      <c r="L9" s="1">
        <v>9.3046899999999998E-5</v>
      </c>
      <c r="M9" s="1">
        <v>8.6708999999999999E-5</v>
      </c>
      <c r="N9" s="1">
        <v>9.2258300000000004E-5</v>
      </c>
      <c r="O9" s="1">
        <v>8.26765E-5</v>
      </c>
      <c r="P9" s="1">
        <v>9.5431600000000003E-5</v>
      </c>
      <c r="Q9" s="1">
        <v>8.9974200000000003E-5</v>
      </c>
      <c r="R9" s="1">
        <v>9.9405499999999995E-5</v>
      </c>
      <c r="S9" s="1">
        <v>8.18264E-5</v>
      </c>
      <c r="T9" s="1">
        <v>9.33474E-5</v>
      </c>
      <c r="U9" s="1">
        <v>9.3062500000000006E-5</v>
      </c>
      <c r="V9" s="1">
        <v>8.9729700000000003E-5</v>
      </c>
      <c r="W9" s="1">
        <v>9.30632E-5</v>
      </c>
      <c r="X9" s="1">
        <v>8.7359099999999995E-5</v>
      </c>
      <c r="Y9" s="1">
        <v>8.9062700000000004E-5</v>
      </c>
      <c r="Z9">
        <v>8.33067E-5</v>
      </c>
      <c r="AA9">
        <v>8.3406500000000002E-5</v>
      </c>
      <c r="AB9">
        <v>8.4515299999999994E-5</v>
      </c>
      <c r="AC9">
        <v>8.4490100000000006E-5</v>
      </c>
      <c r="AD9">
        <v>8.4419900000000001E-5</v>
      </c>
      <c r="AE9">
        <v>9.9092999999999995E-5</v>
      </c>
      <c r="AF9">
        <v>9.2248899999999997E-5</v>
      </c>
      <c r="AG9">
        <v>8.6503300000000002E-5</v>
      </c>
      <c r="AH9">
        <v>8.4527300000000006E-5</v>
      </c>
      <c r="AI9">
        <v>8.6024299999999996E-5</v>
      </c>
      <c r="AJ9">
        <v>8.5220699999999995E-5</v>
      </c>
      <c r="AK9">
        <v>9.0653099999999994E-5</v>
      </c>
      <c r="AL9">
        <v>8.8974200000000006E-5</v>
      </c>
      <c r="AM9">
        <v>8.8932700000000003E-5</v>
      </c>
      <c r="AN9">
        <v>8.9444500000000001E-5</v>
      </c>
      <c r="AO9">
        <v>8.5852600000000005E-5</v>
      </c>
      <c r="AP9">
        <v>9.0768100000000003E-5</v>
      </c>
      <c r="AQ9">
        <v>9.1116100000000007E-5</v>
      </c>
      <c r="AR9">
        <v>8.3999799999999995E-5</v>
      </c>
      <c r="AS9">
        <v>9.0224599999999997E-5</v>
      </c>
      <c r="AT9">
        <v>8.7837200000000007E-5</v>
      </c>
      <c r="AU9">
        <v>9.3711300000000005E-5</v>
      </c>
      <c r="AV9">
        <v>8.9888699999999999E-5</v>
      </c>
      <c r="AW9">
        <v>9.3669800000000002E-5</v>
      </c>
      <c r="AX9">
        <v>8.4306499999999997E-5</v>
      </c>
      <c r="AY9">
        <v>1.00651E-4</v>
      </c>
      <c r="AZ9">
        <v>9.8216700000000004E-5</v>
      </c>
      <c r="BA9">
        <v>9.6875799999999998E-5</v>
      </c>
      <c r="BB9">
        <v>9.7183300000000002E-5</v>
      </c>
      <c r="BC9">
        <v>9.6862900000000004E-5</v>
      </c>
      <c r="BD9">
        <v>8.42866E-5</v>
      </c>
      <c r="BE9">
        <v>7.8901999999999998E-5</v>
      </c>
      <c r="BF9">
        <v>7.9854599999999999E-5</v>
      </c>
      <c r="BG9">
        <v>9.3642900000000004E-5</v>
      </c>
      <c r="BH9">
        <v>9.8927599999999998E-5</v>
      </c>
      <c r="BI9">
        <v>8.7965400000000003E-5</v>
      </c>
      <c r="BJ9">
        <v>9.4573499999999998E-5</v>
      </c>
      <c r="BK9">
        <v>9.9277799999999993E-5</v>
      </c>
      <c r="BL9">
        <v>8.5385599999999998E-5</v>
      </c>
      <c r="BM9">
        <v>8.7966800000000006E-5</v>
      </c>
      <c r="BN9">
        <v>9.5605099999999997E-5</v>
      </c>
      <c r="BO9">
        <v>9.2129700000000007E-5</v>
      </c>
      <c r="BP9">
        <v>1.01616E-4</v>
      </c>
      <c r="BQ9">
        <v>9.0259499999999999E-5</v>
      </c>
      <c r="BR9">
        <v>9.5650199999999994E-5</v>
      </c>
      <c r="BS9">
        <v>9.6358200000000002E-5</v>
      </c>
      <c r="BT9">
        <v>9.22474E-5</v>
      </c>
      <c r="BU9">
        <v>9.3057200000000001E-5</v>
      </c>
      <c r="BV9">
        <v>9.4780300000000005E-5</v>
      </c>
      <c r="BW9">
        <v>9.6912500000000004E-5</v>
      </c>
    </row>
    <row r="10" spans="1:75" x14ac:dyDescent="0.2">
      <c r="A10" s="1">
        <v>8.2968300000000003E-5</v>
      </c>
      <c r="B10" s="1">
        <v>8.2285200000000003E-5</v>
      </c>
      <c r="C10" s="1">
        <v>8.1905599999999997E-5</v>
      </c>
      <c r="D10" s="1">
        <v>8.1660600000000002E-5</v>
      </c>
      <c r="E10" s="1">
        <v>8.1208300000000006E-5</v>
      </c>
      <c r="F10" s="1">
        <v>7.6176799999999999E-5</v>
      </c>
      <c r="G10" s="1">
        <v>8.7633200000000007E-5</v>
      </c>
      <c r="H10" s="1">
        <v>9.2600499999999995E-5</v>
      </c>
      <c r="I10" s="1">
        <v>8.1362399999999999E-5</v>
      </c>
      <c r="J10" s="1">
        <v>8.2406599999999998E-5</v>
      </c>
      <c r="K10" s="1">
        <v>8.0428399999999997E-5</v>
      </c>
      <c r="L10" s="1">
        <v>9.3713099999999996E-5</v>
      </c>
      <c r="M10" s="1">
        <v>8.7310400000000004E-5</v>
      </c>
      <c r="N10" s="1">
        <v>9.2951100000000005E-5</v>
      </c>
      <c r="O10" s="1">
        <v>8.3301599999999995E-5</v>
      </c>
      <c r="P10" s="1">
        <v>9.6115999999999999E-5</v>
      </c>
      <c r="Q10" s="1">
        <v>9.0627500000000006E-5</v>
      </c>
      <c r="R10" s="1">
        <v>1.00138E-4</v>
      </c>
      <c r="S10" s="1">
        <v>8.2432899999999995E-5</v>
      </c>
      <c r="T10" s="1">
        <v>9.4059899999999997E-5</v>
      </c>
      <c r="U10" s="1">
        <v>9.3740599999999995E-5</v>
      </c>
      <c r="V10" s="1">
        <v>9.0398799999999999E-5</v>
      </c>
      <c r="W10" s="1">
        <v>9.3735300000000004E-5</v>
      </c>
      <c r="X10" s="1">
        <v>8.8005900000000004E-5</v>
      </c>
      <c r="Y10" s="1">
        <v>8.9719100000000006E-5</v>
      </c>
      <c r="Z10">
        <v>8.39185E-5</v>
      </c>
      <c r="AA10">
        <v>8.4027200000000001E-5</v>
      </c>
      <c r="AB10">
        <v>8.5159099999999996E-5</v>
      </c>
      <c r="AC10">
        <v>8.5112399999999995E-5</v>
      </c>
      <c r="AD10">
        <v>8.5059800000000002E-5</v>
      </c>
      <c r="AE10">
        <v>9.9742199999999995E-5</v>
      </c>
      <c r="AF10">
        <v>9.2879600000000004E-5</v>
      </c>
      <c r="AG10">
        <v>8.7158500000000002E-5</v>
      </c>
      <c r="AH10">
        <v>8.5122299999999996E-5</v>
      </c>
      <c r="AI10">
        <v>8.6662600000000006E-5</v>
      </c>
      <c r="AJ10">
        <v>8.5877999999999993E-5</v>
      </c>
      <c r="AK10">
        <v>9.1293799999999997E-5</v>
      </c>
      <c r="AL10">
        <v>8.9619300000000004E-5</v>
      </c>
      <c r="AM10">
        <v>8.9603000000000003E-5</v>
      </c>
      <c r="AN10">
        <v>9.0086400000000005E-5</v>
      </c>
      <c r="AO10">
        <v>8.6446099999999999E-5</v>
      </c>
      <c r="AP10">
        <v>9.1458200000000005E-5</v>
      </c>
      <c r="AQ10">
        <v>9.1790600000000002E-5</v>
      </c>
      <c r="AR10">
        <v>8.4635299999999999E-5</v>
      </c>
      <c r="AS10">
        <v>9.0873700000000004E-5</v>
      </c>
      <c r="AT10">
        <v>8.8505300000000001E-5</v>
      </c>
      <c r="AU10">
        <v>9.4338600000000005E-5</v>
      </c>
      <c r="AV10">
        <v>9.0544900000000001E-5</v>
      </c>
      <c r="AW10">
        <v>9.43116E-5</v>
      </c>
      <c r="AX10">
        <v>8.4913499999999999E-5</v>
      </c>
      <c r="AY10">
        <v>1.0126799999999999E-4</v>
      </c>
      <c r="AZ10">
        <v>9.88112E-5</v>
      </c>
      <c r="BA10">
        <v>9.7492999999999996E-5</v>
      </c>
      <c r="BB10">
        <v>9.7814500000000003E-5</v>
      </c>
      <c r="BC10">
        <v>9.7483600000000003E-5</v>
      </c>
      <c r="BD10">
        <v>8.4895700000000001E-5</v>
      </c>
      <c r="BE10">
        <v>7.9458100000000004E-5</v>
      </c>
      <c r="BF10">
        <v>8.0362200000000001E-5</v>
      </c>
      <c r="BG10">
        <v>9.4299699999999994E-5</v>
      </c>
      <c r="BH10">
        <v>9.9585200000000003E-5</v>
      </c>
      <c r="BI10">
        <v>8.8545800000000002E-5</v>
      </c>
      <c r="BJ10">
        <v>9.5166499999999998E-5</v>
      </c>
      <c r="BK10">
        <v>9.9876499999999998E-5</v>
      </c>
      <c r="BL10">
        <v>8.5984300000000003E-5</v>
      </c>
      <c r="BM10">
        <v>8.8597999999999994E-5</v>
      </c>
      <c r="BN10">
        <v>9.6194999999999996E-5</v>
      </c>
      <c r="BO10">
        <v>9.2751900000000002E-5</v>
      </c>
      <c r="BP10">
        <v>1.02228E-4</v>
      </c>
      <c r="BQ10">
        <v>9.0834000000000005E-5</v>
      </c>
      <c r="BR10">
        <v>9.6301899999999994E-5</v>
      </c>
      <c r="BS10">
        <v>9.6989299999999997E-5</v>
      </c>
      <c r="BT10">
        <v>9.2850500000000002E-5</v>
      </c>
      <c r="BU10">
        <v>9.3617700000000003E-5</v>
      </c>
      <c r="BV10">
        <v>9.5354199999999996E-5</v>
      </c>
      <c r="BW10">
        <v>9.7541300000000001E-5</v>
      </c>
    </row>
    <row r="11" spans="1:75" x14ac:dyDescent="0.2">
      <c r="A11" s="1">
        <v>8.37674E-5</v>
      </c>
      <c r="B11" s="1">
        <v>8.3076000000000002E-5</v>
      </c>
      <c r="C11" s="1">
        <v>8.2710499999999994E-5</v>
      </c>
      <c r="D11" s="1">
        <v>8.2441200000000006E-5</v>
      </c>
      <c r="E11" s="1">
        <v>8.1994899999999997E-5</v>
      </c>
      <c r="F11" s="1">
        <v>7.69746E-5</v>
      </c>
      <c r="G11" s="1">
        <v>8.8543700000000004E-5</v>
      </c>
      <c r="H11" s="1">
        <v>9.3484899999999997E-5</v>
      </c>
      <c r="I11" s="1">
        <v>8.2237200000000006E-5</v>
      </c>
      <c r="J11" s="1">
        <v>8.3259100000000004E-5</v>
      </c>
      <c r="K11" s="1">
        <v>8.12919E-5</v>
      </c>
      <c r="L11" s="1">
        <v>9.4586599999999993E-5</v>
      </c>
      <c r="M11" s="1">
        <v>8.8104100000000002E-5</v>
      </c>
      <c r="N11" s="1">
        <v>9.3859300000000004E-5</v>
      </c>
      <c r="O11" s="1">
        <v>8.4129599999999995E-5</v>
      </c>
      <c r="P11" s="1">
        <v>9.7015600000000007E-5</v>
      </c>
      <c r="Q11" s="1">
        <v>9.1489800000000006E-5</v>
      </c>
      <c r="R11" s="1">
        <v>1.01098E-4</v>
      </c>
      <c r="S11" s="1">
        <v>8.3227300000000002E-5</v>
      </c>
      <c r="T11" s="1">
        <v>9.4988799999999994E-5</v>
      </c>
      <c r="U11" s="1">
        <v>9.46328E-5</v>
      </c>
      <c r="V11" s="1">
        <v>9.1276500000000006E-5</v>
      </c>
      <c r="W11" s="1">
        <v>9.4621800000000003E-5</v>
      </c>
      <c r="X11" s="1">
        <v>8.8855200000000003E-5</v>
      </c>
      <c r="Y11" s="1">
        <v>9.0582999999999997E-5</v>
      </c>
      <c r="Z11">
        <v>8.4725800000000001E-5</v>
      </c>
      <c r="AA11">
        <v>8.4846399999999995E-5</v>
      </c>
      <c r="AB11">
        <v>8.6001599999999993E-5</v>
      </c>
      <c r="AC11">
        <v>8.5931699999999996E-5</v>
      </c>
      <c r="AD11">
        <v>8.5898900000000005E-5</v>
      </c>
      <c r="AE11">
        <v>1.0059400000000001E-4</v>
      </c>
      <c r="AF11">
        <v>9.3709199999999994E-5</v>
      </c>
      <c r="AG11">
        <v>8.8024399999999997E-5</v>
      </c>
      <c r="AH11">
        <v>8.5906200000000001E-5</v>
      </c>
      <c r="AI11">
        <v>8.7502299999999997E-5</v>
      </c>
      <c r="AJ11">
        <v>8.6738599999999997E-5</v>
      </c>
      <c r="AK11">
        <v>9.2143899999999997E-5</v>
      </c>
      <c r="AL11">
        <v>9.04734E-5</v>
      </c>
      <c r="AM11">
        <v>9.0480600000000002E-5</v>
      </c>
      <c r="AN11">
        <v>9.09308E-5</v>
      </c>
      <c r="AO11">
        <v>8.7231900000000001E-5</v>
      </c>
      <c r="AP11">
        <v>9.2360699999999998E-5</v>
      </c>
      <c r="AQ11">
        <v>9.2676400000000006E-5</v>
      </c>
      <c r="AR11">
        <v>8.5466100000000005E-5</v>
      </c>
      <c r="AS11">
        <v>9.1730200000000005E-5</v>
      </c>
      <c r="AT11">
        <v>8.9377399999999996E-5</v>
      </c>
      <c r="AU11">
        <v>9.5162799999999996E-5</v>
      </c>
      <c r="AV11">
        <v>9.14095E-5</v>
      </c>
      <c r="AW11">
        <v>9.5156799999999997E-5</v>
      </c>
      <c r="AX11">
        <v>8.5714899999999995E-5</v>
      </c>
      <c r="AY11">
        <v>1.02086E-4</v>
      </c>
      <c r="AZ11">
        <v>9.9601100000000004E-5</v>
      </c>
      <c r="BA11">
        <v>9.8308599999999996E-5</v>
      </c>
      <c r="BB11">
        <v>9.8648100000000002E-5</v>
      </c>
      <c r="BC11">
        <v>9.8306299999999998E-5</v>
      </c>
      <c r="BD11">
        <v>8.5696400000000002E-5</v>
      </c>
      <c r="BE11">
        <v>8.0191799999999993E-5</v>
      </c>
      <c r="BF11">
        <v>8.1052100000000003E-5</v>
      </c>
      <c r="BG11">
        <v>9.5167799999999994E-5</v>
      </c>
      <c r="BH11">
        <v>1.00451E-4</v>
      </c>
      <c r="BI11">
        <v>8.9324299999999995E-5</v>
      </c>
      <c r="BJ11">
        <v>9.5963099999999996E-5</v>
      </c>
      <c r="BK11">
        <v>1.00684E-4</v>
      </c>
      <c r="BL11">
        <v>8.6767699999999999E-5</v>
      </c>
      <c r="BM11">
        <v>8.9426799999999996E-5</v>
      </c>
      <c r="BN11">
        <v>9.6980500000000004E-5</v>
      </c>
      <c r="BO11">
        <v>9.3575300000000005E-5</v>
      </c>
      <c r="BP11">
        <v>1.0306099999999999E-4</v>
      </c>
      <c r="BQ11">
        <v>9.1592E-5</v>
      </c>
      <c r="BR11">
        <v>9.7157200000000006E-5</v>
      </c>
      <c r="BS11">
        <v>9.7828800000000001E-5</v>
      </c>
      <c r="BT11">
        <v>9.3653200000000007E-5</v>
      </c>
      <c r="BU11">
        <v>9.4368800000000004E-5</v>
      </c>
      <c r="BV11">
        <v>9.6120399999999995E-5</v>
      </c>
      <c r="BW11">
        <v>9.8379600000000002E-5</v>
      </c>
    </row>
    <row r="12" spans="1:75" x14ac:dyDescent="0.2">
      <c r="A12" s="1">
        <v>8.4766399999999995E-5</v>
      </c>
      <c r="B12" s="1">
        <v>8.4064E-5</v>
      </c>
      <c r="C12" s="1">
        <v>8.3714299999999999E-5</v>
      </c>
      <c r="D12" s="1">
        <v>8.3416499999999997E-5</v>
      </c>
      <c r="E12" s="1">
        <v>8.2976800000000001E-5</v>
      </c>
      <c r="F12" s="1">
        <v>7.7969700000000007E-5</v>
      </c>
      <c r="G12" s="1">
        <v>8.9677400000000003E-5</v>
      </c>
      <c r="H12" s="1">
        <v>9.4589899999999994E-5</v>
      </c>
      <c r="I12" s="1">
        <v>8.3326199999999995E-5</v>
      </c>
      <c r="J12" s="1">
        <v>8.4321900000000003E-5</v>
      </c>
      <c r="K12" s="1">
        <v>8.2366099999999997E-5</v>
      </c>
      <c r="L12" s="1">
        <v>9.5676300000000004E-5</v>
      </c>
      <c r="M12" s="1">
        <v>8.9097600000000006E-5</v>
      </c>
      <c r="N12" s="1">
        <v>9.49914E-5</v>
      </c>
      <c r="O12" s="1">
        <v>8.5167500000000001E-5</v>
      </c>
      <c r="P12" s="1">
        <v>9.8140799999999994E-5</v>
      </c>
      <c r="Q12" s="1">
        <v>9.2570499999999997E-5</v>
      </c>
      <c r="R12" s="1">
        <v>1.02299E-4</v>
      </c>
      <c r="S12" s="1">
        <v>8.4217100000000004E-5</v>
      </c>
      <c r="T12" s="1">
        <v>9.6143000000000004E-5</v>
      </c>
      <c r="U12" s="1">
        <v>9.57487E-5</v>
      </c>
      <c r="V12" s="1">
        <v>9.2372699999999997E-5</v>
      </c>
      <c r="W12" s="1">
        <v>9.5733499999999994E-5</v>
      </c>
      <c r="X12" s="1">
        <v>8.9916300000000005E-5</v>
      </c>
      <c r="Y12" s="1">
        <v>9.1663799999999995E-5</v>
      </c>
      <c r="Z12">
        <v>8.5734899999999998E-5</v>
      </c>
      <c r="AA12">
        <v>8.5870000000000003E-5</v>
      </c>
      <c r="AB12">
        <v>8.7048599999999999E-5</v>
      </c>
      <c r="AC12">
        <v>8.6953900000000001E-5</v>
      </c>
      <c r="AD12">
        <v>8.6942799999999997E-5</v>
      </c>
      <c r="AE12">
        <v>1.01659E-4</v>
      </c>
      <c r="AF12">
        <v>9.47471E-5</v>
      </c>
      <c r="AG12">
        <v>8.9105799999999997E-5</v>
      </c>
      <c r="AH12">
        <v>8.6885599999999994E-5</v>
      </c>
      <c r="AI12">
        <v>8.8549399999999996E-5</v>
      </c>
      <c r="AJ12">
        <v>8.7805899999999999E-5</v>
      </c>
      <c r="AK12">
        <v>9.3209399999999996E-5</v>
      </c>
      <c r="AL12">
        <v>9.1541900000000005E-5</v>
      </c>
      <c r="AM12">
        <v>9.1570200000000006E-5</v>
      </c>
      <c r="AN12">
        <v>9.19843E-5</v>
      </c>
      <c r="AO12">
        <v>8.8216700000000005E-5</v>
      </c>
      <c r="AP12">
        <v>9.3481700000000003E-5</v>
      </c>
      <c r="AQ12">
        <v>9.3779199999999998E-5</v>
      </c>
      <c r="AR12">
        <v>8.6498300000000005E-5</v>
      </c>
      <c r="AS12">
        <v>9.2799800000000006E-5</v>
      </c>
      <c r="AT12">
        <v>9.0459799999999997E-5</v>
      </c>
      <c r="AU12">
        <v>9.6193799999999994E-5</v>
      </c>
      <c r="AV12">
        <v>9.2488899999999995E-5</v>
      </c>
      <c r="AW12">
        <v>9.6214199999999998E-5</v>
      </c>
      <c r="AX12">
        <v>8.6717200000000004E-5</v>
      </c>
      <c r="AY12">
        <v>1.03117E-4</v>
      </c>
      <c r="AZ12">
        <v>1.00597E-4</v>
      </c>
      <c r="BA12">
        <v>9.9332899999999999E-5</v>
      </c>
      <c r="BB12">
        <v>9.9694599999999999E-5</v>
      </c>
      <c r="BC12">
        <v>9.9342100000000006E-5</v>
      </c>
      <c r="BD12">
        <v>8.6695799999999998E-5</v>
      </c>
      <c r="BE12">
        <v>8.1109300000000006E-5</v>
      </c>
      <c r="BF12">
        <v>8.1931899999999994E-5</v>
      </c>
      <c r="BG12">
        <v>9.6255900000000001E-5</v>
      </c>
      <c r="BH12">
        <v>1.01536E-4</v>
      </c>
      <c r="BI12">
        <v>9.0310399999999995E-5</v>
      </c>
      <c r="BJ12">
        <v>9.6973500000000003E-5</v>
      </c>
      <c r="BK12">
        <v>1.0171299999999999E-4</v>
      </c>
      <c r="BL12">
        <v>8.7743699999999998E-5</v>
      </c>
      <c r="BM12">
        <v>9.0461699999999995E-5</v>
      </c>
      <c r="BN12">
        <v>9.7972699999999998E-5</v>
      </c>
      <c r="BO12">
        <v>9.4609400000000003E-5</v>
      </c>
      <c r="BP12">
        <v>1.04127E-4</v>
      </c>
      <c r="BQ12">
        <v>9.2543399999999999E-5</v>
      </c>
      <c r="BR12">
        <v>9.8226499999999999E-5</v>
      </c>
      <c r="BS12">
        <v>9.8885899999999995E-5</v>
      </c>
      <c r="BT12">
        <v>9.4664600000000002E-5</v>
      </c>
      <c r="BU12">
        <v>9.5321400000000005E-5</v>
      </c>
      <c r="BV12">
        <v>9.7089299999999999E-5</v>
      </c>
      <c r="BW12">
        <v>9.9438200000000006E-5</v>
      </c>
    </row>
    <row r="13" spans="1:75" x14ac:dyDescent="0.2">
      <c r="A13" s="1">
        <v>8.5982000000000004E-5</v>
      </c>
      <c r="B13" s="1">
        <v>8.5265499999999999E-5</v>
      </c>
      <c r="C13" s="1">
        <v>8.4932999999999995E-5</v>
      </c>
      <c r="D13" s="1">
        <v>8.4602499999999995E-5</v>
      </c>
      <c r="E13" s="1">
        <v>8.4170000000000002E-5</v>
      </c>
      <c r="F13" s="1">
        <v>7.9178599999999994E-5</v>
      </c>
      <c r="G13" s="1">
        <v>9.1052799999999997E-5</v>
      </c>
      <c r="H13" s="1">
        <v>9.5933299999999998E-5</v>
      </c>
      <c r="I13" s="1">
        <v>8.4647499999999999E-5</v>
      </c>
      <c r="J13" s="1">
        <v>8.56123E-5</v>
      </c>
      <c r="K13" s="1">
        <v>8.3668300000000007E-5</v>
      </c>
      <c r="L13" s="1">
        <v>9.6999199999999998E-5</v>
      </c>
      <c r="M13" s="1">
        <v>9.0306800000000001E-5</v>
      </c>
      <c r="N13" s="1">
        <v>9.6365200000000004E-5</v>
      </c>
      <c r="O13" s="1">
        <v>8.6432499999999996E-5</v>
      </c>
      <c r="P13" s="1">
        <v>9.9509199999999999E-5</v>
      </c>
      <c r="Q13" s="1">
        <v>9.3886899999999997E-5</v>
      </c>
      <c r="R13" s="1">
        <v>1.03757E-4</v>
      </c>
      <c r="S13" s="1">
        <v>8.54174E-5</v>
      </c>
      <c r="T13" s="1">
        <v>9.7539400000000003E-5</v>
      </c>
      <c r="U13" s="1">
        <v>9.7106400000000003E-5</v>
      </c>
      <c r="V13" s="1">
        <v>9.3704599999999997E-5</v>
      </c>
      <c r="W13" s="1">
        <v>9.7088099999999996E-5</v>
      </c>
      <c r="X13" s="1">
        <v>9.1205499999999999E-5</v>
      </c>
      <c r="Y13" s="1">
        <v>9.2979000000000005E-5</v>
      </c>
      <c r="Z13">
        <v>8.6962300000000006E-5</v>
      </c>
      <c r="AA13">
        <v>8.7114799999999995E-5</v>
      </c>
      <c r="AB13">
        <v>8.83164E-5</v>
      </c>
      <c r="AC13">
        <v>8.8196100000000001E-5</v>
      </c>
      <c r="AD13">
        <v>8.8208199999999993E-5</v>
      </c>
      <c r="AE13">
        <v>1.02953E-4</v>
      </c>
      <c r="AF13">
        <v>9.6009100000000002E-5</v>
      </c>
      <c r="AG13">
        <v>9.0420099999999998E-5</v>
      </c>
      <c r="AH13">
        <v>8.8076200000000002E-5</v>
      </c>
      <c r="AI13">
        <v>8.9821200000000007E-5</v>
      </c>
      <c r="AJ13">
        <v>8.9096299999999996E-5</v>
      </c>
      <c r="AK13">
        <v>9.4507999999999997E-5</v>
      </c>
      <c r="AL13">
        <v>9.2842699999999998E-5</v>
      </c>
      <c r="AM13">
        <v>9.2888799999999997E-5</v>
      </c>
      <c r="AN13">
        <v>9.3263400000000006E-5</v>
      </c>
      <c r="AO13">
        <v>8.94166E-5</v>
      </c>
      <c r="AP13">
        <v>9.4839000000000005E-5</v>
      </c>
      <c r="AQ13">
        <v>9.5116000000000002E-5</v>
      </c>
      <c r="AR13">
        <v>8.7747899999999994E-5</v>
      </c>
      <c r="AS13">
        <v>9.4100100000000004E-5</v>
      </c>
      <c r="AT13">
        <v>9.1769500000000003E-5</v>
      </c>
      <c r="AU13">
        <v>9.7448200000000007E-5</v>
      </c>
      <c r="AV13">
        <v>9.3800899999999998E-5</v>
      </c>
      <c r="AW13">
        <v>9.7501E-5</v>
      </c>
      <c r="AX13">
        <v>8.7936500000000001E-5</v>
      </c>
      <c r="AY13">
        <v>1.0437699999999999E-4</v>
      </c>
      <c r="AZ13">
        <v>1.01817E-4</v>
      </c>
      <c r="BA13">
        <v>1.0058199999999999E-4</v>
      </c>
      <c r="BB13">
        <v>1.0097100000000001E-4</v>
      </c>
      <c r="BC13">
        <v>1.00608E-4</v>
      </c>
      <c r="BD13">
        <v>8.7909800000000003E-5</v>
      </c>
      <c r="BE13">
        <v>8.22251E-5</v>
      </c>
      <c r="BF13">
        <v>8.3018599999999998E-5</v>
      </c>
      <c r="BG13">
        <v>9.7582000000000002E-5</v>
      </c>
      <c r="BH13">
        <v>1.0285600000000001E-4</v>
      </c>
      <c r="BI13">
        <v>9.1522199999999996E-5</v>
      </c>
      <c r="BJ13">
        <v>9.8215900000000003E-5</v>
      </c>
      <c r="BK13">
        <v>1.02981E-4</v>
      </c>
      <c r="BL13">
        <v>8.8927300000000005E-5</v>
      </c>
      <c r="BM13">
        <v>9.1718799999999993E-5</v>
      </c>
      <c r="BN13">
        <v>9.9188800000000001E-5</v>
      </c>
      <c r="BO13">
        <v>9.5871000000000004E-5</v>
      </c>
      <c r="BP13">
        <v>1.05445E-4</v>
      </c>
      <c r="BQ13">
        <v>9.3703799999999996E-5</v>
      </c>
      <c r="BR13">
        <v>9.9526900000000004E-5</v>
      </c>
      <c r="BS13">
        <v>1.00179E-4</v>
      </c>
      <c r="BT13">
        <v>9.5901299999999996E-5</v>
      </c>
      <c r="BU13">
        <v>9.6492500000000005E-5</v>
      </c>
      <c r="BV13">
        <v>9.8278300000000004E-5</v>
      </c>
      <c r="BW13">
        <v>1.00735E-4</v>
      </c>
    </row>
    <row r="14" spans="1:75" x14ac:dyDescent="0.2">
      <c r="A14" s="1">
        <v>8.7450100000000005E-5</v>
      </c>
      <c r="B14" s="1">
        <v>8.6716099999999995E-5</v>
      </c>
      <c r="C14" s="1">
        <v>8.6402499999999998E-5</v>
      </c>
      <c r="D14" s="1">
        <v>8.6034300000000004E-5</v>
      </c>
      <c r="E14" s="1">
        <v>8.5610099999999995E-5</v>
      </c>
      <c r="F14" s="1">
        <v>8.0637700000000002E-5</v>
      </c>
      <c r="G14" s="1">
        <v>9.2711899999999996E-5</v>
      </c>
      <c r="H14" s="1">
        <v>9.7554900000000003E-5</v>
      </c>
      <c r="I14" s="1">
        <v>8.6241699999999998E-5</v>
      </c>
      <c r="J14" s="1">
        <v>8.7169000000000005E-5</v>
      </c>
      <c r="K14" s="1">
        <v>8.5238100000000006E-5</v>
      </c>
      <c r="L14" s="1">
        <v>9.8592999999999996E-5</v>
      </c>
      <c r="M14" s="1">
        <v>9.1767099999999998E-5</v>
      </c>
      <c r="N14" s="1">
        <v>9.80202E-5</v>
      </c>
      <c r="O14" s="1">
        <v>8.7962999999999998E-5</v>
      </c>
      <c r="P14" s="1">
        <v>1.0116E-4</v>
      </c>
      <c r="Q14" s="1">
        <v>9.5477300000000001E-5</v>
      </c>
      <c r="R14" s="1">
        <v>1.0551400000000001E-4</v>
      </c>
      <c r="S14" s="1">
        <v>8.6862199999999997E-5</v>
      </c>
      <c r="T14" s="1">
        <v>9.9216300000000001E-5</v>
      </c>
      <c r="U14" s="1">
        <v>9.8746000000000006E-5</v>
      </c>
      <c r="V14" s="1">
        <v>9.5310700000000002E-5</v>
      </c>
      <c r="W14" s="1">
        <v>9.8725099999999994E-5</v>
      </c>
      <c r="X14" s="1">
        <v>9.2759199999999998E-5</v>
      </c>
      <c r="Y14" s="1">
        <v>9.4567299999999998E-5</v>
      </c>
      <c r="Z14">
        <v>8.8444999999999998E-5</v>
      </c>
      <c r="AA14">
        <v>8.8618399999999998E-5</v>
      </c>
      <c r="AB14">
        <v>8.9841900000000005E-5</v>
      </c>
      <c r="AC14">
        <v>8.9695499999999995E-5</v>
      </c>
      <c r="AD14">
        <v>8.9732600000000002E-5</v>
      </c>
      <c r="AE14">
        <v>1.04512E-4</v>
      </c>
      <c r="AF14">
        <v>9.7530500000000004E-5</v>
      </c>
      <c r="AG14">
        <v>9.2006499999999994E-5</v>
      </c>
      <c r="AH14">
        <v>8.9513500000000003E-5</v>
      </c>
      <c r="AI14">
        <v>9.1355799999999997E-5</v>
      </c>
      <c r="AJ14">
        <v>9.06464E-5</v>
      </c>
      <c r="AK14">
        <v>9.6080400000000003E-5</v>
      </c>
      <c r="AL14">
        <v>9.4415199999999997E-5</v>
      </c>
      <c r="AM14">
        <v>9.4474499999999998E-5</v>
      </c>
      <c r="AN14">
        <v>9.4805100000000005E-5</v>
      </c>
      <c r="AO14">
        <v>9.0867199999999996E-5</v>
      </c>
      <c r="AP14">
        <v>9.6472799999999996E-5</v>
      </c>
      <c r="AQ14">
        <v>9.6725000000000007E-5</v>
      </c>
      <c r="AR14">
        <v>8.9250299999999995E-5</v>
      </c>
      <c r="AS14">
        <v>9.5670199999999998E-5</v>
      </c>
      <c r="AT14">
        <v>9.3344700000000001E-5</v>
      </c>
      <c r="AU14">
        <v>9.8961200000000004E-5</v>
      </c>
      <c r="AV14">
        <v>9.5384500000000001E-5</v>
      </c>
      <c r="AW14">
        <v>9.9054800000000006E-5</v>
      </c>
      <c r="AX14">
        <v>8.9408900000000004E-5</v>
      </c>
      <c r="AY14">
        <v>1.0590300000000001E-4</v>
      </c>
      <c r="AZ14">
        <v>1.03297E-4</v>
      </c>
      <c r="BA14">
        <v>1.02092E-4</v>
      </c>
      <c r="BB14">
        <v>1.02512E-4</v>
      </c>
      <c r="BC14">
        <v>1.0213900000000001E-4</v>
      </c>
      <c r="BD14">
        <v>8.9374099999999995E-5</v>
      </c>
      <c r="BE14">
        <v>8.3574199999999997E-5</v>
      </c>
      <c r="BF14">
        <v>8.43484E-5</v>
      </c>
      <c r="BG14">
        <v>9.9185900000000002E-5</v>
      </c>
      <c r="BH14">
        <v>1.04449E-4</v>
      </c>
      <c r="BI14">
        <v>9.2997600000000006E-5</v>
      </c>
      <c r="BJ14">
        <v>9.9729999999999996E-5</v>
      </c>
      <c r="BK14">
        <v>1.04528E-4</v>
      </c>
      <c r="BL14">
        <v>9.0351699999999998E-5</v>
      </c>
      <c r="BM14">
        <v>9.3233700000000001E-5</v>
      </c>
      <c r="BN14">
        <v>1.00666E-4</v>
      </c>
      <c r="BO14">
        <v>9.7396600000000002E-5</v>
      </c>
      <c r="BP14">
        <v>1.07058E-4</v>
      </c>
      <c r="BQ14">
        <v>9.5106599999999995E-5</v>
      </c>
      <c r="BR14">
        <v>1.0109499999999999E-4</v>
      </c>
      <c r="BS14">
        <v>1.01747E-4</v>
      </c>
      <c r="BT14">
        <v>9.7401300000000005E-5</v>
      </c>
      <c r="BU14">
        <v>9.7918700000000002E-5</v>
      </c>
      <c r="BV14">
        <v>9.9723700000000002E-5</v>
      </c>
      <c r="BW14">
        <v>1.0231E-4</v>
      </c>
    </row>
    <row r="15" spans="1:75" x14ac:dyDescent="0.2">
      <c r="A15" s="1">
        <v>8.9157699999999995E-5</v>
      </c>
      <c r="B15" s="1">
        <v>8.8402399999999999E-5</v>
      </c>
      <c r="C15" s="1">
        <v>8.8108800000000006E-5</v>
      </c>
      <c r="D15" s="1">
        <v>8.7698499999999994E-5</v>
      </c>
      <c r="E15" s="1">
        <v>8.7283799999999999E-5</v>
      </c>
      <c r="F15" s="1">
        <v>8.2327899999999995E-5</v>
      </c>
      <c r="G15" s="1">
        <v>9.4631799999999997E-5</v>
      </c>
      <c r="H15" s="1">
        <v>9.9439300000000002E-5</v>
      </c>
      <c r="I15" s="1">
        <v>8.8087199999999999E-5</v>
      </c>
      <c r="J15" s="1">
        <v>8.8974000000000006E-5</v>
      </c>
      <c r="K15" s="1">
        <v>8.7054399999999998E-5</v>
      </c>
      <c r="L15" s="1">
        <v>1.00444E-4</v>
      </c>
      <c r="M15" s="1">
        <v>9.3464399999999999E-5</v>
      </c>
      <c r="N15" s="1">
        <v>9.9941100000000004E-5</v>
      </c>
      <c r="O15" s="1">
        <v>8.9742500000000003E-5</v>
      </c>
      <c r="P15" s="1">
        <v>1.0308E-4</v>
      </c>
      <c r="Q15" s="1">
        <v>9.7328000000000001E-5</v>
      </c>
      <c r="R15" s="1">
        <v>1.07556E-4</v>
      </c>
      <c r="S15" s="1">
        <v>8.8538399999999999E-5</v>
      </c>
      <c r="T15" s="1">
        <v>1.01159E-4</v>
      </c>
      <c r="U15" s="1">
        <v>1.00654E-4</v>
      </c>
      <c r="V15" s="1">
        <v>9.7177900000000003E-5</v>
      </c>
      <c r="W15" s="1">
        <v>1.0063199999999999E-4</v>
      </c>
      <c r="X15" s="1">
        <v>9.4564599999999999E-5</v>
      </c>
      <c r="Y15" s="1">
        <v>9.6415200000000005E-5</v>
      </c>
      <c r="Z15">
        <v>9.0166200000000004E-5</v>
      </c>
      <c r="AA15">
        <v>9.0363499999999996E-5</v>
      </c>
      <c r="AB15">
        <v>9.1607799999999994E-5</v>
      </c>
      <c r="AC15">
        <v>9.1435100000000001E-5</v>
      </c>
      <c r="AD15">
        <v>9.1498300000000005E-5</v>
      </c>
      <c r="AE15">
        <v>1.06322E-4</v>
      </c>
      <c r="AF15">
        <v>9.9298700000000005E-5</v>
      </c>
      <c r="AG15">
        <v>9.3844200000000005E-5</v>
      </c>
      <c r="AH15">
        <v>9.1182300000000003E-5</v>
      </c>
      <c r="AI15">
        <v>9.3136100000000004E-5</v>
      </c>
      <c r="AJ15">
        <v>9.24355E-5</v>
      </c>
      <c r="AK15">
        <v>9.7907399999999997E-5</v>
      </c>
      <c r="AL15">
        <v>9.62398E-5</v>
      </c>
      <c r="AM15">
        <v>9.6307700000000006E-5</v>
      </c>
      <c r="AN15">
        <v>9.65924E-5</v>
      </c>
      <c r="AO15">
        <v>9.2553199999999993E-5</v>
      </c>
      <c r="AP15">
        <v>9.8364599999999997E-5</v>
      </c>
      <c r="AQ15">
        <v>9.8586999999999996E-5</v>
      </c>
      <c r="AR15">
        <v>9.09895E-5</v>
      </c>
      <c r="AS15">
        <v>9.74915E-5</v>
      </c>
      <c r="AT15">
        <v>9.5168199999999995E-5</v>
      </c>
      <c r="AU15">
        <v>1.00722E-4</v>
      </c>
      <c r="AV15">
        <v>9.7221900000000005E-5</v>
      </c>
      <c r="AW15">
        <v>1.00862E-4</v>
      </c>
      <c r="AX15">
        <v>9.1118200000000005E-5</v>
      </c>
      <c r="AY15">
        <v>1.07685E-4</v>
      </c>
      <c r="AZ15">
        <v>1.05027E-4</v>
      </c>
      <c r="BA15">
        <v>1.0385199999999999E-4</v>
      </c>
      <c r="BB15">
        <v>1.04308E-4</v>
      </c>
      <c r="BC15">
        <v>1.0392599999999999E-4</v>
      </c>
      <c r="BD15">
        <v>9.1074299999999996E-5</v>
      </c>
      <c r="BE15">
        <v>8.5141600000000005E-5</v>
      </c>
      <c r="BF15">
        <v>8.5907499999999997E-5</v>
      </c>
      <c r="BG15">
        <v>1.01053E-4</v>
      </c>
      <c r="BH15">
        <v>1.06303E-4</v>
      </c>
      <c r="BI15">
        <v>9.4723999999999996E-5</v>
      </c>
      <c r="BJ15">
        <v>1.0150299999999999E-4</v>
      </c>
      <c r="BK15">
        <v>1.06344E-4</v>
      </c>
      <c r="BL15">
        <v>9.2004500000000003E-5</v>
      </c>
      <c r="BM15">
        <v>9.4992899999999996E-5</v>
      </c>
      <c r="BN15">
        <v>1.02395E-4</v>
      </c>
      <c r="BO15">
        <v>9.9173300000000001E-5</v>
      </c>
      <c r="BP15">
        <v>1.08953E-4</v>
      </c>
      <c r="BQ15">
        <v>9.6741899999999996E-5</v>
      </c>
      <c r="BR15">
        <v>1.0292E-4</v>
      </c>
      <c r="BS15">
        <v>1.03577E-4</v>
      </c>
      <c r="BT15">
        <v>9.91512E-5</v>
      </c>
      <c r="BU15">
        <v>9.9590099999999994E-5</v>
      </c>
      <c r="BV15">
        <v>1.01415E-4</v>
      </c>
      <c r="BW15">
        <v>1.0415E-4</v>
      </c>
    </row>
    <row r="16" spans="1:75" x14ac:dyDescent="0.2">
      <c r="A16" s="1">
        <v>9.11222E-5</v>
      </c>
      <c r="B16" s="1">
        <v>9.0341599999999996E-5</v>
      </c>
      <c r="C16" s="1">
        <v>9.0069199999999995E-5</v>
      </c>
      <c r="D16" s="1">
        <v>8.9612100000000002E-5</v>
      </c>
      <c r="E16" s="1">
        <v>8.9208400000000005E-5</v>
      </c>
      <c r="F16" s="1">
        <v>8.4264499999999999E-5</v>
      </c>
      <c r="G16" s="1">
        <v>9.68303E-5</v>
      </c>
      <c r="H16" s="1">
        <v>1.01605E-4</v>
      </c>
      <c r="I16" s="1">
        <v>9.0201499999999993E-5</v>
      </c>
      <c r="J16" s="1">
        <v>9.1044600000000006E-5</v>
      </c>
      <c r="K16" s="1">
        <v>8.9134299999999998E-5</v>
      </c>
      <c r="L16" s="1">
        <v>1.02571E-4</v>
      </c>
      <c r="M16" s="1">
        <v>9.5415500000000002E-5</v>
      </c>
      <c r="N16" s="1">
        <v>1.02147E-4</v>
      </c>
      <c r="O16" s="1">
        <v>9.1788399999999997E-5</v>
      </c>
      <c r="P16" s="1">
        <v>1.05288E-4</v>
      </c>
      <c r="Q16" s="1">
        <v>9.94571E-5</v>
      </c>
      <c r="R16" s="1">
        <v>1.0990200000000001E-4</v>
      </c>
      <c r="S16" s="1">
        <v>9.0461899999999995E-5</v>
      </c>
      <c r="T16" s="1">
        <v>1.03384E-4</v>
      </c>
      <c r="U16" s="1">
        <v>1.02849E-4</v>
      </c>
      <c r="V16" s="1">
        <v>9.9324899999999995E-5</v>
      </c>
      <c r="W16" s="1">
        <v>1.02827E-4</v>
      </c>
      <c r="X16" s="1">
        <v>9.66387E-5</v>
      </c>
      <c r="Y16" s="1">
        <v>9.8541499999999998E-5</v>
      </c>
      <c r="Z16">
        <v>9.2142800000000001E-5</v>
      </c>
      <c r="AA16">
        <v>9.2366899999999998E-5</v>
      </c>
      <c r="AB16">
        <v>9.3630300000000004E-5</v>
      </c>
      <c r="AC16">
        <v>9.3431999999999996E-5</v>
      </c>
      <c r="AD16">
        <v>9.3522200000000004E-5</v>
      </c>
      <c r="AE16">
        <v>1.08402E-4</v>
      </c>
      <c r="AF16">
        <v>1.0132999999999999E-4</v>
      </c>
      <c r="AG16">
        <v>9.5949499999999993E-5</v>
      </c>
      <c r="AH16">
        <v>9.3099100000000005E-5</v>
      </c>
      <c r="AI16">
        <v>9.5179400000000006E-5</v>
      </c>
      <c r="AJ16">
        <v>9.4478499999999993E-5</v>
      </c>
      <c r="AK16">
        <v>1.0000700000000001E-4</v>
      </c>
      <c r="AL16">
        <v>9.8333700000000003E-5</v>
      </c>
      <c r="AM16">
        <v>9.8404899999999997E-5</v>
      </c>
      <c r="AN16">
        <v>9.8641599999999994E-5</v>
      </c>
      <c r="AO16">
        <v>9.44908E-5</v>
      </c>
      <c r="AP16">
        <v>1.0053299999999999E-4</v>
      </c>
      <c r="AQ16">
        <v>1.00719E-4</v>
      </c>
      <c r="AR16">
        <v>9.2981500000000004E-5</v>
      </c>
      <c r="AS16">
        <v>9.9581500000000002E-5</v>
      </c>
      <c r="AT16">
        <v>9.7257599999999995E-5</v>
      </c>
      <c r="AU16">
        <v>1.02747E-4</v>
      </c>
      <c r="AV16">
        <v>9.9330499999999994E-5</v>
      </c>
      <c r="AW16">
        <v>1.02941E-4</v>
      </c>
      <c r="AX16">
        <v>9.3080500000000004E-5</v>
      </c>
      <c r="AY16">
        <v>1.0974199999999999E-4</v>
      </c>
      <c r="AZ16">
        <v>1.07025E-4</v>
      </c>
      <c r="BA16">
        <v>1.0588E-4</v>
      </c>
      <c r="BB16">
        <v>1.06376E-4</v>
      </c>
      <c r="BC16">
        <v>1.05986E-4</v>
      </c>
      <c r="BD16">
        <v>9.3027099999999996E-5</v>
      </c>
      <c r="BE16">
        <v>8.6943100000000004E-5</v>
      </c>
      <c r="BF16">
        <v>8.7713000000000005E-5</v>
      </c>
      <c r="BG16">
        <v>1.03201E-4</v>
      </c>
      <c r="BH16">
        <v>1.08435E-4</v>
      </c>
      <c r="BI16">
        <v>9.6719999999999996E-5</v>
      </c>
      <c r="BJ16">
        <v>1.03554E-4</v>
      </c>
      <c r="BK16">
        <v>1.08448E-4</v>
      </c>
      <c r="BL16">
        <v>9.3901100000000001E-5</v>
      </c>
      <c r="BM16">
        <v>9.7013200000000001E-5</v>
      </c>
      <c r="BN16">
        <v>1.04393E-4</v>
      </c>
      <c r="BO16">
        <v>1.0121899999999999E-4</v>
      </c>
      <c r="BP16">
        <v>1.1115E-4</v>
      </c>
      <c r="BQ16">
        <v>9.8626400000000002E-5</v>
      </c>
      <c r="BR16">
        <v>1.0501999999999999E-4</v>
      </c>
      <c r="BS16">
        <v>1.0568700000000001E-4</v>
      </c>
      <c r="BT16">
        <v>1.0116900000000001E-4</v>
      </c>
      <c r="BU16">
        <v>1.01525E-4</v>
      </c>
      <c r="BV16">
        <v>1.03371E-4</v>
      </c>
      <c r="BW16">
        <v>1.06276E-4</v>
      </c>
    </row>
    <row r="17" spans="1:75" x14ac:dyDescent="0.2">
      <c r="A17" s="1">
        <v>9.3374600000000006E-5</v>
      </c>
      <c r="B17" s="1">
        <v>9.2564099999999997E-5</v>
      </c>
      <c r="C17" s="1">
        <v>9.2313999999999997E-5</v>
      </c>
      <c r="D17" s="1">
        <v>9.18051E-5</v>
      </c>
      <c r="E17" s="1">
        <v>9.1414499999999997E-5</v>
      </c>
      <c r="F17" s="1">
        <v>8.6475299999999995E-5</v>
      </c>
      <c r="G17" s="1">
        <v>9.9339000000000006E-5</v>
      </c>
      <c r="H17" s="1">
        <v>1.0408699999999999E-4</v>
      </c>
      <c r="I17" s="1">
        <v>9.2615900000000002E-5</v>
      </c>
      <c r="J17" s="1">
        <v>9.3411600000000005E-5</v>
      </c>
      <c r="K17" s="1">
        <v>9.1507899999999998E-5</v>
      </c>
      <c r="L17" s="1">
        <v>1.05006E-4</v>
      </c>
      <c r="M17" s="1">
        <v>9.7650299999999996E-5</v>
      </c>
      <c r="N17" s="1">
        <v>1.0467E-4</v>
      </c>
      <c r="O17" s="1">
        <v>9.4131799999999999E-5</v>
      </c>
      <c r="P17" s="1">
        <v>1.07818E-4</v>
      </c>
      <c r="Q17" s="1">
        <v>1.01897E-4</v>
      </c>
      <c r="R17" s="1">
        <v>1.12587E-4</v>
      </c>
      <c r="S17" s="1">
        <v>9.26614E-5</v>
      </c>
      <c r="T17" s="1">
        <v>1.05925E-4</v>
      </c>
      <c r="U17" s="1">
        <v>1.05367E-4</v>
      </c>
      <c r="V17" s="1">
        <v>1.01785E-4</v>
      </c>
      <c r="W17" s="1">
        <v>1.05344E-4</v>
      </c>
      <c r="X17" s="1">
        <v>9.9012399999999994E-5</v>
      </c>
      <c r="Y17" s="1">
        <v>1.0098E-4</v>
      </c>
      <c r="Z17">
        <v>9.44042E-5</v>
      </c>
      <c r="AA17">
        <v>9.4658600000000002E-5</v>
      </c>
      <c r="AB17">
        <v>9.5939099999999998E-5</v>
      </c>
      <c r="AC17">
        <v>9.5716200000000004E-5</v>
      </c>
      <c r="AD17">
        <v>9.5834200000000005E-5</v>
      </c>
      <c r="AE17">
        <v>1.10782E-4</v>
      </c>
      <c r="AF17">
        <v>1.03655E-4</v>
      </c>
      <c r="AG17">
        <v>9.8351500000000002E-5</v>
      </c>
      <c r="AH17">
        <v>9.5292799999999997E-5</v>
      </c>
      <c r="AI17">
        <v>9.7516399999999994E-5</v>
      </c>
      <c r="AJ17">
        <v>9.6801999999999999E-5</v>
      </c>
      <c r="AK17">
        <v>1.0241100000000001E-4</v>
      </c>
      <c r="AL17">
        <v>1.00727E-4</v>
      </c>
      <c r="AM17">
        <v>1.00795E-4</v>
      </c>
      <c r="AN17">
        <v>1.00982E-4</v>
      </c>
      <c r="AO17">
        <v>9.6708500000000004E-5</v>
      </c>
      <c r="AP17">
        <v>1.03009E-4</v>
      </c>
      <c r="AQ17">
        <v>1.03149E-4</v>
      </c>
      <c r="AR17">
        <v>9.5254599999999994E-5</v>
      </c>
      <c r="AS17">
        <v>1.01971E-4</v>
      </c>
      <c r="AT17">
        <v>9.9644100000000004E-5</v>
      </c>
      <c r="AU17">
        <v>1.05067E-4</v>
      </c>
      <c r="AV17">
        <v>1.01741E-4</v>
      </c>
      <c r="AW17">
        <v>1.0532299999999999E-4</v>
      </c>
      <c r="AX17">
        <v>9.5324599999999999E-5</v>
      </c>
      <c r="AY17">
        <v>1.12106E-4</v>
      </c>
      <c r="AZ17">
        <v>1.0932700000000001E-4</v>
      </c>
      <c r="BA17">
        <v>1.08208E-4</v>
      </c>
      <c r="BB17">
        <v>1.0874699999999999E-4</v>
      </c>
      <c r="BC17">
        <v>1.0835100000000001E-4</v>
      </c>
      <c r="BD17">
        <v>9.5262100000000004E-5</v>
      </c>
      <c r="BE17">
        <v>8.9007599999999998E-5</v>
      </c>
      <c r="BF17">
        <v>8.9794600000000003E-5</v>
      </c>
      <c r="BG17">
        <v>1.05664E-4</v>
      </c>
      <c r="BH17">
        <v>1.1087899999999999E-4</v>
      </c>
      <c r="BI17">
        <v>9.9017899999999999E-5</v>
      </c>
      <c r="BJ17">
        <v>1.05917E-4</v>
      </c>
      <c r="BK17">
        <v>1.10876E-4</v>
      </c>
      <c r="BL17">
        <v>9.6069800000000006E-5</v>
      </c>
      <c r="BM17">
        <v>9.9324499999999994E-5</v>
      </c>
      <c r="BN17">
        <v>1.06696E-4</v>
      </c>
      <c r="BO17">
        <v>1.03564E-4</v>
      </c>
      <c r="BP17">
        <v>1.13687E-4</v>
      </c>
      <c r="BQ17">
        <v>1.0079E-4</v>
      </c>
      <c r="BR17">
        <v>1.07427E-4</v>
      </c>
      <c r="BS17">
        <v>1.08111E-4</v>
      </c>
      <c r="BT17">
        <v>1.0348699999999999E-4</v>
      </c>
      <c r="BU17">
        <v>1.03757E-4</v>
      </c>
      <c r="BV17">
        <v>1.05623E-4</v>
      </c>
      <c r="BW17">
        <v>1.0872E-4</v>
      </c>
    </row>
    <row r="18" spans="1:75" x14ac:dyDescent="0.2">
      <c r="A18" s="1">
        <v>9.5892199999999996E-5</v>
      </c>
      <c r="B18" s="1">
        <v>9.5047099999999993E-5</v>
      </c>
      <c r="C18" s="1">
        <v>9.4819899999999997E-5</v>
      </c>
      <c r="D18" s="1">
        <v>9.4254900000000005E-5</v>
      </c>
      <c r="E18" s="1">
        <v>9.3879400000000001E-5</v>
      </c>
      <c r="F18" s="1">
        <v>8.8933199999999998E-5</v>
      </c>
      <c r="G18" s="1">
        <v>1.0212700000000001E-4</v>
      </c>
      <c r="H18" s="1">
        <v>1.06859E-4</v>
      </c>
      <c r="I18" s="1">
        <v>9.5301000000000001E-5</v>
      </c>
      <c r="J18" s="1">
        <v>9.60482E-5</v>
      </c>
      <c r="K18" s="1">
        <v>9.4146400000000004E-5</v>
      </c>
      <c r="L18" s="1">
        <v>1.07725E-4</v>
      </c>
      <c r="M18" s="1">
        <v>1.00145E-4</v>
      </c>
      <c r="N18" s="1">
        <v>1.0748599999999999E-4</v>
      </c>
      <c r="O18" s="1">
        <v>9.6746700000000007E-5</v>
      </c>
      <c r="P18" s="1">
        <v>1.10645E-4</v>
      </c>
      <c r="Q18" s="1">
        <v>1.0462400000000001E-4</v>
      </c>
      <c r="R18" s="1">
        <v>1.15585E-4</v>
      </c>
      <c r="S18" s="1">
        <v>9.5114100000000005E-5</v>
      </c>
      <c r="T18" s="1">
        <v>1.08754E-4</v>
      </c>
      <c r="U18" s="1">
        <v>1.08183E-4</v>
      </c>
      <c r="V18" s="1">
        <v>1.04534E-4</v>
      </c>
      <c r="W18" s="1">
        <v>1.0815999999999999E-4</v>
      </c>
      <c r="X18" s="1">
        <v>1.01662E-4</v>
      </c>
      <c r="Y18" s="1">
        <v>1.03705E-4</v>
      </c>
      <c r="Z18">
        <v>9.6925100000000005E-5</v>
      </c>
      <c r="AA18">
        <v>9.7212400000000005E-5</v>
      </c>
      <c r="AB18">
        <v>9.8507900000000006E-5</v>
      </c>
      <c r="AC18">
        <v>9.8262000000000002E-5</v>
      </c>
      <c r="AD18">
        <v>9.8408100000000004E-5</v>
      </c>
      <c r="AE18">
        <v>1.1343799999999999E-4</v>
      </c>
      <c r="AF18">
        <v>1.06248E-4</v>
      </c>
      <c r="AG18">
        <v>1.0102099999999999E-4</v>
      </c>
      <c r="AH18">
        <v>9.7739399999999995E-5</v>
      </c>
      <c r="AI18">
        <v>1.00121E-4</v>
      </c>
      <c r="AJ18">
        <v>9.9377300000000001E-5</v>
      </c>
      <c r="AK18">
        <v>1.05092E-4</v>
      </c>
      <c r="AL18">
        <v>1.03391E-4</v>
      </c>
      <c r="AM18">
        <v>1.03451E-4</v>
      </c>
      <c r="AN18">
        <v>1.0358599999999999E-4</v>
      </c>
      <c r="AO18">
        <v>9.9181700000000006E-5</v>
      </c>
      <c r="AP18">
        <v>1.0576700000000001E-4</v>
      </c>
      <c r="AQ18">
        <v>1.0585E-4</v>
      </c>
      <c r="AR18">
        <v>9.7783599999999997E-5</v>
      </c>
      <c r="AS18">
        <v>1.04633E-4</v>
      </c>
      <c r="AT18">
        <v>1.02302E-4</v>
      </c>
      <c r="AU18">
        <v>1.0766E-4</v>
      </c>
      <c r="AV18">
        <v>1.04428E-4</v>
      </c>
      <c r="AW18">
        <v>1.0798600000000001E-4</v>
      </c>
      <c r="AX18">
        <v>9.78251E-5</v>
      </c>
      <c r="AY18">
        <v>1.14756E-4</v>
      </c>
      <c r="AZ18">
        <v>1.1191E-4</v>
      </c>
      <c r="BA18">
        <v>1.10814E-4</v>
      </c>
      <c r="BB18">
        <v>1.11399E-4</v>
      </c>
      <c r="BC18">
        <v>1.10998E-4</v>
      </c>
      <c r="BD18">
        <v>9.7755600000000003E-5</v>
      </c>
      <c r="BE18">
        <v>9.1312199999999996E-5</v>
      </c>
      <c r="BF18">
        <v>9.21298E-5</v>
      </c>
      <c r="BG18">
        <v>1.08416E-4</v>
      </c>
      <c r="BH18">
        <v>1.13609E-4</v>
      </c>
      <c r="BI18">
        <v>1.0159500000000001E-4</v>
      </c>
      <c r="BJ18">
        <v>1.08569E-4</v>
      </c>
      <c r="BK18">
        <v>1.13603E-4</v>
      </c>
      <c r="BL18">
        <v>9.8488500000000004E-5</v>
      </c>
      <c r="BM18">
        <v>1.01903E-4</v>
      </c>
      <c r="BN18">
        <v>1.09282E-4</v>
      </c>
      <c r="BO18">
        <v>1.06185E-4</v>
      </c>
      <c r="BP18">
        <v>1.16537E-4</v>
      </c>
      <c r="BQ18">
        <v>1.03211E-4</v>
      </c>
      <c r="BR18">
        <v>1.1012E-4</v>
      </c>
      <c r="BS18">
        <v>1.1082300000000001E-4</v>
      </c>
      <c r="BT18">
        <v>1.0608200000000001E-4</v>
      </c>
      <c r="BU18">
        <v>1.06265E-4</v>
      </c>
      <c r="BV18">
        <v>1.08152E-4</v>
      </c>
      <c r="BW18">
        <v>1.1145999999999999E-4</v>
      </c>
    </row>
    <row r="19" spans="1:75" x14ac:dyDescent="0.2">
      <c r="A19" s="1">
        <v>9.8690099999999999E-5</v>
      </c>
      <c r="B19" s="1">
        <v>9.7805800000000005E-5</v>
      </c>
      <c r="C19" s="1">
        <v>9.7601600000000004E-5</v>
      </c>
      <c r="D19" s="1">
        <v>9.6976400000000002E-5</v>
      </c>
      <c r="E19" s="1">
        <v>9.6618400000000003E-5</v>
      </c>
      <c r="F19" s="1">
        <v>9.1652500000000004E-5</v>
      </c>
      <c r="G19" s="1">
        <v>1.0521E-4</v>
      </c>
      <c r="H19" s="1">
        <v>1.09937E-4</v>
      </c>
      <c r="I19" s="1">
        <v>9.8273100000000006E-5</v>
      </c>
      <c r="J19" s="1">
        <v>9.8970100000000003E-5</v>
      </c>
      <c r="K19" s="1">
        <v>9.7065799999999995E-5</v>
      </c>
      <c r="L19" s="1">
        <v>1.10744E-4</v>
      </c>
      <c r="M19" s="1">
        <v>1.02914E-4</v>
      </c>
      <c r="N19" s="1">
        <v>1.1061E-4</v>
      </c>
      <c r="O19" s="1">
        <v>9.9648200000000006E-5</v>
      </c>
      <c r="P19" s="1">
        <v>1.13785E-4</v>
      </c>
      <c r="Q19" s="1">
        <v>1.07651E-4</v>
      </c>
      <c r="R19" s="1">
        <v>1.18911E-4</v>
      </c>
      <c r="S19" s="1">
        <v>9.7833300000000004E-5</v>
      </c>
      <c r="T19" s="1">
        <v>1.1188699999999999E-4</v>
      </c>
      <c r="U19" s="1">
        <v>1.11313E-4</v>
      </c>
      <c r="V19" s="1">
        <v>1.07587E-4</v>
      </c>
      <c r="W19" s="1">
        <v>1.11289E-4</v>
      </c>
      <c r="X19" s="1">
        <v>1.04601E-4</v>
      </c>
      <c r="Y19" s="1">
        <v>1.06734E-4</v>
      </c>
      <c r="Z19">
        <v>9.9720299999999995E-5</v>
      </c>
      <c r="AA19">
        <v>1.00043E-4</v>
      </c>
      <c r="AB19">
        <v>1.01351E-4</v>
      </c>
      <c r="AC19">
        <v>1.01085E-4</v>
      </c>
      <c r="AD19">
        <v>1.01259E-4</v>
      </c>
      <c r="AE19">
        <v>1.16385E-4</v>
      </c>
      <c r="AF19">
        <v>1.0912399999999999E-4</v>
      </c>
      <c r="AG19">
        <v>1.03971E-4</v>
      </c>
      <c r="AH19">
        <v>1.00453E-4</v>
      </c>
      <c r="AI19">
        <v>1.03008E-4</v>
      </c>
      <c r="AJ19">
        <v>1.02217E-4</v>
      </c>
      <c r="AK19">
        <v>1.0806600000000001E-4</v>
      </c>
      <c r="AL19">
        <v>1.0634E-4</v>
      </c>
      <c r="AM19">
        <v>1.0638599999999999E-4</v>
      </c>
      <c r="AN19">
        <v>1.0647E-4</v>
      </c>
      <c r="AO19">
        <v>1.01924E-4</v>
      </c>
      <c r="AP19">
        <v>1.08822E-4</v>
      </c>
      <c r="AQ19">
        <v>1.08837E-4</v>
      </c>
      <c r="AR19">
        <v>1.0058199999999999E-4</v>
      </c>
      <c r="AS19">
        <v>1.07582E-4</v>
      </c>
      <c r="AT19">
        <v>1.05246E-4</v>
      </c>
      <c r="AU19">
        <v>1.10542E-4</v>
      </c>
      <c r="AV19">
        <v>1.07404E-4</v>
      </c>
      <c r="AW19">
        <v>1.10943E-4</v>
      </c>
      <c r="AX19">
        <v>1.00596E-4</v>
      </c>
      <c r="AY19">
        <v>1.17707E-4</v>
      </c>
      <c r="AZ19">
        <v>1.1479E-4</v>
      </c>
      <c r="BA19">
        <v>1.13713E-4</v>
      </c>
      <c r="BB19">
        <v>1.1434600000000001E-4</v>
      </c>
      <c r="BC19">
        <v>1.13942E-4</v>
      </c>
      <c r="BD19">
        <v>1.00522E-4</v>
      </c>
      <c r="BE19">
        <v>9.3871399999999997E-5</v>
      </c>
      <c r="BF19">
        <v>9.4733499999999997E-5</v>
      </c>
      <c r="BG19">
        <v>1.11475E-4</v>
      </c>
      <c r="BH19">
        <v>1.16641E-4</v>
      </c>
      <c r="BI19">
        <v>1.04466E-4</v>
      </c>
      <c r="BJ19">
        <v>1.11527E-4</v>
      </c>
      <c r="BK19">
        <v>1.16648E-4</v>
      </c>
      <c r="BL19">
        <v>1.0117E-4</v>
      </c>
      <c r="BM19">
        <v>1.04762E-4</v>
      </c>
      <c r="BN19">
        <v>1.12167E-4</v>
      </c>
      <c r="BO19">
        <v>1.09097E-4</v>
      </c>
      <c r="BP19">
        <v>1.1971799999999999E-4</v>
      </c>
      <c r="BQ19">
        <v>1.05905E-4</v>
      </c>
      <c r="BR19">
        <v>1.13113E-4</v>
      </c>
      <c r="BS19">
        <v>1.1383999999999999E-4</v>
      </c>
      <c r="BT19">
        <v>1.0896900000000001E-4</v>
      </c>
      <c r="BU19">
        <v>1.09065E-4</v>
      </c>
      <c r="BV19">
        <v>1.10973E-4</v>
      </c>
      <c r="BW19">
        <v>1.1451E-4</v>
      </c>
    </row>
    <row r="20" spans="1:75" x14ac:dyDescent="0.2">
      <c r="A20" s="1">
        <v>1.0178099999999999E-4</v>
      </c>
      <c r="B20" s="1">
        <v>1.00852E-4</v>
      </c>
      <c r="C20" s="1">
        <v>1.00671E-4</v>
      </c>
      <c r="D20" s="1">
        <v>9.9981299999999998E-5</v>
      </c>
      <c r="E20" s="1">
        <v>9.9643900000000003E-5</v>
      </c>
      <c r="F20" s="1">
        <v>9.4640299999999996E-5</v>
      </c>
      <c r="G20" s="1">
        <v>1.0859800000000001E-4</v>
      </c>
      <c r="H20" s="1">
        <v>1.13335E-4</v>
      </c>
      <c r="I20" s="1">
        <v>1.01542E-4</v>
      </c>
      <c r="J20" s="1">
        <v>1.02187E-4</v>
      </c>
      <c r="K20" s="1">
        <v>1.00275E-4</v>
      </c>
      <c r="L20" s="1">
        <v>1.14076E-4</v>
      </c>
      <c r="M20" s="1">
        <v>1.05969E-4</v>
      </c>
      <c r="N20" s="1">
        <v>1.1405599999999999E-4</v>
      </c>
      <c r="O20" s="1">
        <v>1.02847E-4</v>
      </c>
      <c r="P20" s="1">
        <v>1.1725100000000001E-4</v>
      </c>
      <c r="Q20" s="1">
        <v>1.10992E-4</v>
      </c>
      <c r="R20" s="1">
        <v>1.2257899999999999E-4</v>
      </c>
      <c r="S20" s="1">
        <v>1.0083E-4</v>
      </c>
      <c r="T20" s="1">
        <v>1.1533599999999999E-4</v>
      </c>
      <c r="U20" s="1">
        <v>1.14771E-4</v>
      </c>
      <c r="V20" s="1">
        <v>1.10958E-4</v>
      </c>
      <c r="W20" s="1">
        <v>1.14745E-4</v>
      </c>
      <c r="X20" s="1">
        <v>1.07842E-4</v>
      </c>
      <c r="Y20" s="1">
        <v>1.1008E-4</v>
      </c>
      <c r="Z20">
        <v>1.02799E-4</v>
      </c>
      <c r="AA20">
        <v>1.03161E-4</v>
      </c>
      <c r="AB20">
        <v>1.04479E-4</v>
      </c>
      <c r="AC20">
        <v>1.04194E-4</v>
      </c>
      <c r="AD20">
        <v>1.04397E-4</v>
      </c>
      <c r="AE20">
        <v>1.19634E-4</v>
      </c>
      <c r="AF20">
        <v>1.12293E-4</v>
      </c>
      <c r="AG20">
        <v>1.07209E-4</v>
      </c>
      <c r="AH20">
        <v>1.03445E-4</v>
      </c>
      <c r="AI20">
        <v>1.06189E-4</v>
      </c>
      <c r="AJ20">
        <v>1.0532800000000001E-4</v>
      </c>
      <c r="AK20">
        <v>1.1134299999999999E-4</v>
      </c>
      <c r="AL20">
        <v>1.09583E-4</v>
      </c>
      <c r="AM20">
        <v>1.09609E-4</v>
      </c>
      <c r="AN20">
        <v>1.0964E-4</v>
      </c>
      <c r="AO20">
        <v>1.0494599999999999E-4</v>
      </c>
      <c r="AP20">
        <v>1.12186E-4</v>
      </c>
      <c r="AQ20">
        <v>1.12116E-4</v>
      </c>
      <c r="AR20">
        <v>1.0365999999999999E-4</v>
      </c>
      <c r="AS20">
        <v>1.10828E-4</v>
      </c>
      <c r="AT20">
        <v>1.08488E-4</v>
      </c>
      <c r="AU20">
        <v>1.1372200000000001E-4</v>
      </c>
      <c r="AV20">
        <v>1.1068100000000001E-4</v>
      </c>
      <c r="AW20">
        <v>1.14208E-4</v>
      </c>
      <c r="AX20">
        <v>1.03646E-4</v>
      </c>
      <c r="AY20">
        <v>1.20976E-4</v>
      </c>
      <c r="AZ20">
        <v>1.17983E-4</v>
      </c>
      <c r="BA20">
        <v>1.16919E-4</v>
      </c>
      <c r="BB20">
        <v>1.17601E-4</v>
      </c>
      <c r="BC20">
        <v>1.17197E-4</v>
      </c>
      <c r="BD20">
        <v>1.03571E-4</v>
      </c>
      <c r="BE20">
        <v>9.6696399999999998E-5</v>
      </c>
      <c r="BF20">
        <v>9.7616500000000003E-5</v>
      </c>
      <c r="BG20">
        <v>1.14852E-4</v>
      </c>
      <c r="BH20">
        <v>1.19987E-4</v>
      </c>
      <c r="BI20">
        <v>1.07644E-4</v>
      </c>
      <c r="BJ20">
        <v>1.1480300000000001E-4</v>
      </c>
      <c r="BK20">
        <v>1.20025E-4</v>
      </c>
      <c r="BL20">
        <v>1.04126E-4</v>
      </c>
      <c r="BM20">
        <v>1.0791299999999999E-4</v>
      </c>
      <c r="BN20">
        <v>1.15368E-4</v>
      </c>
      <c r="BO20">
        <v>1.12311E-4</v>
      </c>
      <c r="BP20">
        <v>1.2324300000000001E-4</v>
      </c>
      <c r="BQ20">
        <v>1.0888299999999999E-4</v>
      </c>
      <c r="BR20">
        <v>1.1642E-4</v>
      </c>
      <c r="BS20">
        <v>1.17175E-4</v>
      </c>
      <c r="BT20">
        <v>1.1216E-4</v>
      </c>
      <c r="BU20">
        <v>1.1217099999999999E-4</v>
      </c>
      <c r="BV20">
        <v>1.141E-4</v>
      </c>
      <c r="BW20">
        <v>1.17885E-4</v>
      </c>
    </row>
    <row r="21" spans="1:75" x14ac:dyDescent="0.2">
      <c r="A21" s="1">
        <v>1.05135E-4</v>
      </c>
      <c r="B21" s="1">
        <v>1.04157E-4</v>
      </c>
      <c r="C21" s="1">
        <v>1.03999E-4</v>
      </c>
      <c r="D21" s="1">
        <v>1.03241E-4</v>
      </c>
      <c r="E21" s="1">
        <v>1.02927E-4</v>
      </c>
      <c r="F21" s="1">
        <v>9.7860200000000002E-5</v>
      </c>
      <c r="G21" s="1">
        <v>1.12247E-4</v>
      </c>
      <c r="H21" s="1">
        <v>1.1702E-4</v>
      </c>
      <c r="I21" s="1">
        <v>1.05067E-4</v>
      </c>
      <c r="J21" s="1">
        <v>1.05664E-4</v>
      </c>
      <c r="K21" s="1">
        <v>1.03735E-4</v>
      </c>
      <c r="L21" s="1">
        <v>1.1769000000000001E-4</v>
      </c>
      <c r="M21" s="1">
        <v>1.0928E-4</v>
      </c>
      <c r="N21" s="1">
        <v>1.1778900000000001E-4</v>
      </c>
      <c r="O21" s="1">
        <v>1.06309E-4</v>
      </c>
      <c r="P21" s="1">
        <v>1.21013E-4</v>
      </c>
      <c r="Q21" s="1">
        <v>1.14614E-4</v>
      </c>
      <c r="R21" s="1">
        <v>1.2655500000000001E-4</v>
      </c>
      <c r="S21" s="1">
        <v>1.04075E-4</v>
      </c>
      <c r="T21" s="1">
        <v>1.19066E-4</v>
      </c>
      <c r="U21" s="1">
        <v>1.18527E-4</v>
      </c>
      <c r="V21" s="1">
        <v>1.14617E-4</v>
      </c>
      <c r="W21" s="1">
        <v>1.18497E-4</v>
      </c>
      <c r="X21" s="1">
        <v>1.11354E-4</v>
      </c>
      <c r="Y21" s="1">
        <v>1.13713E-4</v>
      </c>
      <c r="Z21">
        <v>1.06129E-4</v>
      </c>
      <c r="AA21">
        <v>1.0653E-4</v>
      </c>
      <c r="AB21">
        <v>1.0785699999999999E-4</v>
      </c>
      <c r="AC21">
        <v>1.07557E-4</v>
      </c>
      <c r="AD21">
        <v>1.07787E-4</v>
      </c>
      <c r="AE21">
        <v>1.23156E-4</v>
      </c>
      <c r="AF21">
        <v>1.1572499999999999E-4</v>
      </c>
      <c r="AG21">
        <v>1.10696E-4</v>
      </c>
      <c r="AH21">
        <v>1.0668299999999999E-4</v>
      </c>
      <c r="AI21">
        <v>1.09627E-4</v>
      </c>
      <c r="AJ21">
        <v>1.08669E-4</v>
      </c>
      <c r="AK21">
        <v>1.14885E-4</v>
      </c>
      <c r="AL21">
        <v>1.13081E-4</v>
      </c>
      <c r="AM21">
        <v>1.13082E-4</v>
      </c>
      <c r="AN21">
        <v>1.13062E-4</v>
      </c>
      <c r="AO21">
        <v>1.08213E-4</v>
      </c>
      <c r="AP21">
        <v>1.15821E-4</v>
      </c>
      <c r="AQ21">
        <v>1.1565099999999999E-4</v>
      </c>
      <c r="AR21">
        <v>1.06982E-4</v>
      </c>
      <c r="AS21">
        <v>1.14335E-4</v>
      </c>
      <c r="AT21">
        <v>1.11993E-4</v>
      </c>
      <c r="AU21">
        <v>1.17175E-4</v>
      </c>
      <c r="AV21">
        <v>1.1422200000000001E-4</v>
      </c>
      <c r="AW21">
        <v>1.1775E-4</v>
      </c>
      <c r="AX21">
        <v>1.06941E-4</v>
      </c>
      <c r="AY21">
        <v>1.2453400000000001E-4</v>
      </c>
      <c r="AZ21">
        <v>1.21464E-4</v>
      </c>
      <c r="BA21">
        <v>1.20405E-4</v>
      </c>
      <c r="BB21">
        <v>1.21136E-4</v>
      </c>
      <c r="BC21">
        <v>1.20734E-4</v>
      </c>
      <c r="BD21">
        <v>1.0687399999999999E-4</v>
      </c>
      <c r="BE21">
        <v>9.9757600000000002E-5</v>
      </c>
      <c r="BF21">
        <v>1.0074800000000001E-4</v>
      </c>
      <c r="BG21">
        <v>1.18514E-4</v>
      </c>
      <c r="BH21">
        <v>1.2361800000000001E-4</v>
      </c>
      <c r="BI21">
        <v>1.11099E-4</v>
      </c>
      <c r="BJ21">
        <v>1.18369E-4</v>
      </c>
      <c r="BK21">
        <v>1.2370400000000001E-4</v>
      </c>
      <c r="BL21">
        <v>1.07328E-4</v>
      </c>
      <c r="BM21">
        <v>1.11326E-4</v>
      </c>
      <c r="BN21">
        <v>1.18857E-4</v>
      </c>
      <c r="BO21">
        <v>1.15798E-4</v>
      </c>
      <c r="BP21">
        <v>1.2708000000000001E-4</v>
      </c>
      <c r="BQ21">
        <v>1.1212100000000001E-4</v>
      </c>
      <c r="BR21">
        <v>1.2001400000000001E-4</v>
      </c>
      <c r="BS21">
        <v>1.20796E-4</v>
      </c>
      <c r="BT21">
        <v>1.1562599999999999E-4</v>
      </c>
      <c r="BU21">
        <v>1.1555799999999999E-4</v>
      </c>
      <c r="BV21">
        <v>1.17507E-4</v>
      </c>
      <c r="BW21">
        <v>1.21554E-4</v>
      </c>
    </row>
    <row r="22" spans="1:75" x14ac:dyDescent="0.2">
      <c r="A22" s="1">
        <v>1.0876500000000001E-4</v>
      </c>
      <c r="B22" s="1">
        <v>1.07732E-4</v>
      </c>
      <c r="C22" s="1">
        <v>1.07596E-4</v>
      </c>
      <c r="D22" s="1">
        <v>1.06766E-4</v>
      </c>
      <c r="E22" s="1">
        <v>1.0647899999999999E-4</v>
      </c>
      <c r="F22" s="1">
        <v>1.0132399999999999E-4</v>
      </c>
      <c r="G22" s="1">
        <v>1.16172E-4</v>
      </c>
      <c r="H22" s="1">
        <v>1.21006E-4</v>
      </c>
      <c r="I22" s="1">
        <v>1.0886400000000001E-4</v>
      </c>
      <c r="J22" s="1">
        <v>1.0941400000000001E-4</v>
      </c>
      <c r="K22" s="1">
        <v>1.0746E-4</v>
      </c>
      <c r="L22" s="1">
        <v>1.216E-4</v>
      </c>
      <c r="M22" s="1">
        <v>1.12858E-4</v>
      </c>
      <c r="N22" s="1">
        <v>1.21824E-4</v>
      </c>
      <c r="O22" s="1">
        <v>1.10046E-4</v>
      </c>
      <c r="P22" s="1">
        <v>1.2508300000000001E-4</v>
      </c>
      <c r="Q22" s="1">
        <v>1.1853000000000001E-4</v>
      </c>
      <c r="R22" s="1">
        <v>1.30851E-4</v>
      </c>
      <c r="S22" s="1">
        <v>1.0757899999999999E-4</v>
      </c>
      <c r="T22" s="1">
        <v>1.23089E-4</v>
      </c>
      <c r="U22" s="1">
        <v>1.22593E-4</v>
      </c>
      <c r="V22" s="1">
        <v>1.18575E-4</v>
      </c>
      <c r="W22" s="1">
        <v>1.2255600000000001E-4</v>
      </c>
      <c r="X22" s="1">
        <v>1.15146E-4</v>
      </c>
      <c r="Y22" s="1">
        <v>1.17643E-4</v>
      </c>
      <c r="Z22">
        <v>1.0972E-4</v>
      </c>
      <c r="AA22">
        <v>1.10164E-4</v>
      </c>
      <c r="AB22">
        <v>1.11496E-4</v>
      </c>
      <c r="AC22">
        <v>1.11184E-4</v>
      </c>
      <c r="AD22">
        <v>1.1144199999999999E-4</v>
      </c>
      <c r="AE22">
        <v>1.2696199999999999E-4</v>
      </c>
      <c r="AF22">
        <v>1.19429E-4</v>
      </c>
      <c r="AG22">
        <v>1.14441E-4</v>
      </c>
      <c r="AH22">
        <v>1.10179E-4</v>
      </c>
      <c r="AI22">
        <v>1.13336E-4</v>
      </c>
      <c r="AJ22">
        <v>1.12252E-4</v>
      </c>
      <c r="AK22">
        <v>1.18707E-4</v>
      </c>
      <c r="AL22">
        <v>1.16846E-4</v>
      </c>
      <c r="AM22">
        <v>1.16817E-4</v>
      </c>
      <c r="AN22">
        <v>1.16747E-4</v>
      </c>
      <c r="AO22">
        <v>1.11737E-4</v>
      </c>
      <c r="AP22">
        <v>1.1974200000000001E-4</v>
      </c>
      <c r="AQ22">
        <v>1.1945199999999999E-4</v>
      </c>
      <c r="AR22">
        <v>1.10561E-4</v>
      </c>
      <c r="AS22">
        <v>1.18115E-4</v>
      </c>
      <c r="AT22">
        <v>1.15775E-4</v>
      </c>
      <c r="AU22">
        <v>1.20909E-4</v>
      </c>
      <c r="AV22">
        <v>1.18039E-4</v>
      </c>
      <c r="AW22">
        <v>1.21581E-4</v>
      </c>
      <c r="AX22">
        <v>1.10492E-4</v>
      </c>
      <c r="AY22">
        <v>1.2839500000000001E-4</v>
      </c>
      <c r="AZ22">
        <v>1.25244E-4</v>
      </c>
      <c r="BA22">
        <v>1.24182E-4</v>
      </c>
      <c r="BB22">
        <v>1.2496E-4</v>
      </c>
      <c r="BC22">
        <v>1.2456300000000001E-4</v>
      </c>
      <c r="BD22">
        <v>1.1044000000000001E-4</v>
      </c>
      <c r="BE22">
        <v>1.0306699999999999E-4</v>
      </c>
      <c r="BF22">
        <v>1.0414E-4</v>
      </c>
      <c r="BG22">
        <v>1.2247399999999999E-4</v>
      </c>
      <c r="BH22">
        <v>1.2754500000000001E-4</v>
      </c>
      <c r="BI22">
        <v>1.1484099999999999E-4</v>
      </c>
      <c r="BJ22">
        <v>1.2223600000000001E-4</v>
      </c>
      <c r="BK22">
        <v>1.2769699999999999E-4</v>
      </c>
      <c r="BL22">
        <v>1.10785E-4</v>
      </c>
      <c r="BM22">
        <v>1.1501E-4</v>
      </c>
      <c r="BN22">
        <v>1.2264599999999999E-4</v>
      </c>
      <c r="BO22">
        <v>1.19567E-4</v>
      </c>
      <c r="BP22">
        <v>1.3124E-4</v>
      </c>
      <c r="BQ22">
        <v>1.15627E-4</v>
      </c>
      <c r="BR22">
        <v>1.23905E-4</v>
      </c>
      <c r="BS22">
        <v>1.24714E-4</v>
      </c>
      <c r="BT22">
        <v>1.19379E-4</v>
      </c>
      <c r="BU22">
        <v>1.19237E-4</v>
      </c>
      <c r="BV22">
        <v>1.21206E-4</v>
      </c>
      <c r="BW22">
        <v>1.2552900000000001E-4</v>
      </c>
    </row>
    <row r="23" spans="1:75" x14ac:dyDescent="0.2">
      <c r="A23" s="1">
        <v>1.1265E-4</v>
      </c>
      <c r="B23" s="1">
        <v>1.11556E-4</v>
      </c>
      <c r="C23" s="1">
        <v>1.1144199999999999E-4</v>
      </c>
      <c r="D23" s="1">
        <v>1.10537E-4</v>
      </c>
      <c r="E23" s="1">
        <v>1.10281E-4</v>
      </c>
      <c r="F23" s="1">
        <v>1.05004E-4</v>
      </c>
      <c r="G23" s="1">
        <v>1.2034199999999999E-4</v>
      </c>
      <c r="H23" s="1">
        <v>1.2526900000000001E-4</v>
      </c>
      <c r="I23" s="1">
        <v>1.12904E-4</v>
      </c>
      <c r="J23" s="1">
        <v>1.1341E-4</v>
      </c>
      <c r="K23" s="1">
        <v>1.1142299999999999E-4</v>
      </c>
      <c r="L23" s="1">
        <v>1.25783E-4</v>
      </c>
      <c r="M23" s="1">
        <v>1.1668299999999999E-4</v>
      </c>
      <c r="N23" s="1">
        <v>1.2613500000000001E-4</v>
      </c>
      <c r="O23" s="1">
        <v>1.14034E-4</v>
      </c>
      <c r="P23" s="1">
        <v>1.2943699999999999E-4</v>
      </c>
      <c r="Q23" s="1">
        <v>1.2271499999999999E-4</v>
      </c>
      <c r="R23" s="1">
        <v>1.3544100000000001E-4</v>
      </c>
      <c r="S23" s="1">
        <v>1.1132E-4</v>
      </c>
      <c r="T23" s="1">
        <v>1.2738100000000001E-4</v>
      </c>
      <c r="U23" s="1">
        <v>1.2694599999999999E-4</v>
      </c>
      <c r="V23" s="1">
        <v>1.2280900000000001E-4</v>
      </c>
      <c r="W23" s="1">
        <v>1.2689999999999999E-4</v>
      </c>
      <c r="X23" s="1">
        <v>1.1919800000000001E-4</v>
      </c>
      <c r="Y23" s="1">
        <v>1.2184999999999999E-4</v>
      </c>
      <c r="Z23">
        <v>1.1354900000000001E-4</v>
      </c>
      <c r="AA23">
        <v>1.14036E-4</v>
      </c>
      <c r="AB23">
        <v>1.15371E-4</v>
      </c>
      <c r="AC23">
        <v>1.1505099999999999E-4</v>
      </c>
      <c r="AD23">
        <v>1.1533599999999999E-4</v>
      </c>
      <c r="AE23">
        <v>1.3102900000000001E-4</v>
      </c>
      <c r="AF23">
        <v>1.2338200000000001E-4</v>
      </c>
      <c r="AG23">
        <v>1.18415E-4</v>
      </c>
      <c r="AH23">
        <v>1.13911E-4</v>
      </c>
      <c r="AI23">
        <v>1.1728899999999999E-4</v>
      </c>
      <c r="AJ23">
        <v>1.1604600000000001E-4</v>
      </c>
      <c r="AK23">
        <v>1.2277999999999999E-4</v>
      </c>
      <c r="AL23">
        <v>1.2084800000000001E-4</v>
      </c>
      <c r="AM23">
        <v>1.2078600000000001E-4</v>
      </c>
      <c r="AN23">
        <v>1.2066900000000001E-4</v>
      </c>
      <c r="AO23">
        <v>1.15494E-4</v>
      </c>
      <c r="AP23">
        <v>1.2392100000000001E-4</v>
      </c>
      <c r="AQ23">
        <v>1.2349299999999999E-4</v>
      </c>
      <c r="AR23">
        <v>1.1437100000000001E-4</v>
      </c>
      <c r="AS23">
        <v>1.2214100000000001E-4</v>
      </c>
      <c r="AT23">
        <v>1.19809E-4</v>
      </c>
      <c r="AU23">
        <v>1.24905E-4</v>
      </c>
      <c r="AV23">
        <v>1.22106E-4</v>
      </c>
      <c r="AW23">
        <v>1.25678E-4</v>
      </c>
      <c r="AX23">
        <v>1.14275E-4</v>
      </c>
      <c r="AY23">
        <v>1.3254E-4</v>
      </c>
      <c r="AZ23">
        <v>1.2930600000000001E-4</v>
      </c>
      <c r="BA23">
        <v>1.28233E-4</v>
      </c>
      <c r="BB23">
        <v>1.2905499999999999E-4</v>
      </c>
      <c r="BC23">
        <v>1.2866399999999999E-4</v>
      </c>
      <c r="BD23">
        <v>1.1424799999999999E-4</v>
      </c>
      <c r="BE23">
        <v>1.06606E-4</v>
      </c>
      <c r="BF23">
        <v>1.0777000000000001E-4</v>
      </c>
      <c r="BG23">
        <v>1.2670800000000001E-4</v>
      </c>
      <c r="BH23">
        <v>1.3174500000000001E-4</v>
      </c>
      <c r="BI23">
        <v>1.18848E-4</v>
      </c>
      <c r="BJ23">
        <v>1.2638300000000001E-4</v>
      </c>
      <c r="BK23">
        <v>1.3198300000000001E-4</v>
      </c>
      <c r="BL23">
        <v>1.14477E-4</v>
      </c>
      <c r="BM23">
        <v>1.1894400000000001E-4</v>
      </c>
      <c r="BN23">
        <v>1.2671899999999999E-4</v>
      </c>
      <c r="BO23">
        <v>1.2359599999999999E-4</v>
      </c>
      <c r="BP23">
        <v>1.3570100000000001E-4</v>
      </c>
      <c r="BQ23">
        <v>1.1938300000000001E-4</v>
      </c>
      <c r="BR23">
        <v>1.2807399999999999E-4</v>
      </c>
      <c r="BS23">
        <v>1.28906E-4</v>
      </c>
      <c r="BT23">
        <v>1.2339600000000001E-4</v>
      </c>
      <c r="BU23">
        <v>1.2319100000000001E-4</v>
      </c>
      <c r="BV23">
        <v>1.25177E-4</v>
      </c>
      <c r="BW23">
        <v>1.2978800000000001E-4</v>
      </c>
    </row>
    <row r="24" spans="1:75" x14ac:dyDescent="0.2">
      <c r="A24" s="1">
        <v>1.16767E-4</v>
      </c>
      <c r="B24" s="1">
        <v>1.15609E-4</v>
      </c>
      <c r="C24" s="1">
        <v>1.1551400000000001E-4</v>
      </c>
      <c r="D24" s="1">
        <v>1.1453199999999999E-4</v>
      </c>
      <c r="E24" s="1">
        <v>1.1430900000000001E-4</v>
      </c>
      <c r="F24" s="1">
        <v>1.08875E-4</v>
      </c>
      <c r="G24" s="1">
        <v>1.24728E-4</v>
      </c>
      <c r="H24" s="1">
        <v>1.2978600000000001E-4</v>
      </c>
      <c r="I24" s="1">
        <v>1.1715800000000001E-4</v>
      </c>
      <c r="J24" s="1">
        <v>1.1762800000000001E-4</v>
      </c>
      <c r="K24" s="1">
        <v>1.1559499999999999E-4</v>
      </c>
      <c r="L24" s="1">
        <v>1.3021699999999999E-4</v>
      </c>
      <c r="M24" s="1">
        <v>1.20732E-4</v>
      </c>
      <c r="N24" s="1">
        <v>1.3069899999999999E-4</v>
      </c>
      <c r="O24" s="1">
        <v>1.1824600000000001E-4</v>
      </c>
      <c r="P24" s="1">
        <v>1.3405200000000001E-4</v>
      </c>
      <c r="Q24" s="1">
        <v>1.2714599999999999E-4</v>
      </c>
      <c r="R24" s="1">
        <v>1.403E-4</v>
      </c>
      <c r="S24" s="1">
        <v>1.15278E-4</v>
      </c>
      <c r="T24" s="1">
        <v>1.31917E-4</v>
      </c>
      <c r="U24" s="1">
        <v>1.31562E-4</v>
      </c>
      <c r="V24" s="1">
        <v>1.2729700000000001E-4</v>
      </c>
      <c r="W24" s="1">
        <v>1.3150299999999999E-4</v>
      </c>
      <c r="X24" s="1">
        <v>1.23485E-4</v>
      </c>
      <c r="Y24" s="1">
        <v>1.2631E-4</v>
      </c>
      <c r="Z24">
        <v>1.1759E-4</v>
      </c>
      <c r="AA24">
        <v>1.1812200000000001E-4</v>
      </c>
      <c r="AB24">
        <v>1.1945700000000001E-4</v>
      </c>
      <c r="AC24">
        <v>1.19134E-4</v>
      </c>
      <c r="AD24">
        <v>1.19444E-4</v>
      </c>
      <c r="AE24">
        <v>1.3533600000000001E-4</v>
      </c>
      <c r="AF24">
        <v>1.2756099999999999E-4</v>
      </c>
      <c r="AG24">
        <v>1.22588E-4</v>
      </c>
      <c r="AH24">
        <v>1.17855E-4</v>
      </c>
      <c r="AI24">
        <v>1.2146099999999999E-4</v>
      </c>
      <c r="AJ24">
        <v>1.20024E-4</v>
      </c>
      <c r="AK24">
        <v>1.2707899999999999E-4</v>
      </c>
      <c r="AL24">
        <v>1.2505799999999999E-4</v>
      </c>
      <c r="AM24">
        <v>1.24962E-4</v>
      </c>
      <c r="AN24">
        <v>1.24802E-4</v>
      </c>
      <c r="AO24">
        <v>1.19459E-4</v>
      </c>
      <c r="AP24">
        <v>1.28331E-4</v>
      </c>
      <c r="AQ24">
        <v>1.2774499999999999E-4</v>
      </c>
      <c r="AR24">
        <v>1.18387E-4</v>
      </c>
      <c r="AS24">
        <v>1.2638600000000001E-4</v>
      </c>
      <c r="AT24">
        <v>1.2406900000000001E-4</v>
      </c>
      <c r="AU24">
        <v>1.2914E-4</v>
      </c>
      <c r="AV24">
        <v>1.26394E-4</v>
      </c>
      <c r="AW24">
        <v>1.30018E-4</v>
      </c>
      <c r="AX24">
        <v>1.18263E-4</v>
      </c>
      <c r="AY24">
        <v>1.3694900000000001E-4</v>
      </c>
      <c r="AZ24">
        <v>1.3363000000000001E-4</v>
      </c>
      <c r="BA24">
        <v>1.3253700000000001E-4</v>
      </c>
      <c r="BB24">
        <v>1.33397E-4</v>
      </c>
      <c r="BC24">
        <v>1.3301599999999999E-4</v>
      </c>
      <c r="BD24">
        <v>1.18274E-4</v>
      </c>
      <c r="BE24">
        <v>1.1035E-4</v>
      </c>
      <c r="BF24">
        <v>1.1161499999999999E-4</v>
      </c>
      <c r="BG24">
        <v>1.3119100000000001E-4</v>
      </c>
      <c r="BH24">
        <v>1.3619700000000001E-4</v>
      </c>
      <c r="BI24">
        <v>1.23096E-4</v>
      </c>
      <c r="BJ24">
        <v>1.3078699999999999E-4</v>
      </c>
      <c r="BK24">
        <v>1.36539E-4</v>
      </c>
      <c r="BL24">
        <v>1.18384E-4</v>
      </c>
      <c r="BM24">
        <v>1.23103E-4</v>
      </c>
      <c r="BN24">
        <v>1.3105500000000001E-4</v>
      </c>
      <c r="BO24">
        <v>1.2786199999999999E-4</v>
      </c>
      <c r="BP24">
        <v>1.4043399999999999E-4</v>
      </c>
      <c r="BQ24">
        <v>1.2336899999999999E-4</v>
      </c>
      <c r="BR24">
        <v>1.3249799999999999E-4</v>
      </c>
      <c r="BS24">
        <v>1.33347E-4</v>
      </c>
      <c r="BT24">
        <v>1.2765500000000001E-4</v>
      </c>
      <c r="BU24">
        <v>1.2739899999999999E-4</v>
      </c>
      <c r="BV24">
        <v>1.2940099999999999E-4</v>
      </c>
      <c r="BW24">
        <v>1.34306E-4</v>
      </c>
    </row>
    <row r="25" spans="1:75" x14ac:dyDescent="0.2">
      <c r="A25" s="1">
        <v>1.2113899999999999E-4</v>
      </c>
      <c r="B25" s="1">
        <v>1.19911E-4</v>
      </c>
      <c r="C25" s="1">
        <v>1.19833E-4</v>
      </c>
      <c r="D25" s="1">
        <v>1.1877199999999999E-4</v>
      </c>
      <c r="E25" s="1">
        <v>1.18588E-4</v>
      </c>
      <c r="F25" s="1">
        <v>1.12958E-4</v>
      </c>
      <c r="G25" s="1">
        <v>1.29355E-4</v>
      </c>
      <c r="H25" s="1">
        <v>1.3458099999999999E-4</v>
      </c>
      <c r="I25" s="1">
        <v>1.21653E-4</v>
      </c>
      <c r="J25" s="1">
        <v>1.22089E-4</v>
      </c>
      <c r="K25" s="1">
        <v>1.20003E-4</v>
      </c>
      <c r="L25" s="1">
        <v>1.3492500000000001E-4</v>
      </c>
      <c r="M25" s="1">
        <v>1.2502800000000001E-4</v>
      </c>
      <c r="N25" s="1">
        <v>1.3553999999999999E-4</v>
      </c>
      <c r="O25" s="1">
        <v>1.2270599999999999E-4</v>
      </c>
      <c r="P25" s="1">
        <v>1.3895199999999999E-4</v>
      </c>
      <c r="Q25" s="1">
        <v>1.3184500000000001E-4</v>
      </c>
      <c r="R25" s="1">
        <v>1.45451E-4</v>
      </c>
      <c r="S25" s="1">
        <v>1.19473E-4</v>
      </c>
      <c r="T25" s="1">
        <v>1.36718E-4</v>
      </c>
      <c r="U25" s="1">
        <v>1.3646599999999999E-4</v>
      </c>
      <c r="V25" s="1">
        <v>1.3206099999999999E-4</v>
      </c>
      <c r="W25" s="1">
        <v>1.36389E-4</v>
      </c>
      <c r="X25" s="1">
        <v>1.28028E-4</v>
      </c>
      <c r="Y25" s="1">
        <v>1.3104499999999999E-4</v>
      </c>
      <c r="Z25">
        <v>1.21865E-4</v>
      </c>
      <c r="AA25">
        <v>1.2244400000000001E-4</v>
      </c>
      <c r="AB25">
        <v>1.2377800000000001E-4</v>
      </c>
      <c r="AC25">
        <v>1.23454E-4</v>
      </c>
      <c r="AD25">
        <v>1.2379000000000001E-4</v>
      </c>
      <c r="AE25">
        <v>1.3990399999999999E-4</v>
      </c>
      <c r="AF25">
        <v>1.3198600000000001E-4</v>
      </c>
      <c r="AG25">
        <v>1.2698200000000001E-4</v>
      </c>
      <c r="AH25">
        <v>1.22033E-4</v>
      </c>
      <c r="AI25">
        <v>1.2587500000000001E-4</v>
      </c>
      <c r="AJ25">
        <v>1.24206E-4</v>
      </c>
      <c r="AK25">
        <v>1.31626E-4</v>
      </c>
      <c r="AL25">
        <v>1.295E-4</v>
      </c>
      <c r="AM25">
        <v>1.29369E-4</v>
      </c>
      <c r="AN25">
        <v>1.29166E-4</v>
      </c>
      <c r="AO25">
        <v>1.2365299999999999E-4</v>
      </c>
      <c r="AP25">
        <v>1.32998E-4</v>
      </c>
      <c r="AQ25">
        <v>1.3223099999999999E-4</v>
      </c>
      <c r="AR25">
        <v>1.22631E-4</v>
      </c>
      <c r="AS25">
        <v>1.3087400000000001E-4</v>
      </c>
      <c r="AT25">
        <v>1.2858100000000001E-4</v>
      </c>
      <c r="AU25">
        <v>1.3363399999999999E-4</v>
      </c>
      <c r="AV25">
        <v>1.3092799999999999E-4</v>
      </c>
      <c r="AW25">
        <v>1.34623E-4</v>
      </c>
      <c r="AX25">
        <v>1.2247700000000001E-4</v>
      </c>
      <c r="AY25">
        <v>1.41645E-4</v>
      </c>
      <c r="AZ25">
        <v>1.38238E-4</v>
      </c>
      <c r="BA25">
        <v>1.3711499999999999E-4</v>
      </c>
      <c r="BB25">
        <v>1.38007E-4</v>
      </c>
      <c r="BC25">
        <v>1.3763999999999999E-4</v>
      </c>
      <c r="BD25">
        <v>1.2254E-4</v>
      </c>
      <c r="BE25">
        <v>1.14323E-4</v>
      </c>
      <c r="BF25">
        <v>1.15695E-4</v>
      </c>
      <c r="BG25">
        <v>1.35947E-4</v>
      </c>
      <c r="BH25">
        <v>1.4092E-4</v>
      </c>
      <c r="BI25">
        <v>1.2760700000000001E-4</v>
      </c>
      <c r="BJ25">
        <v>1.3546899999999999E-4</v>
      </c>
      <c r="BK25">
        <v>1.4138700000000001E-4</v>
      </c>
      <c r="BL25">
        <v>1.2252399999999999E-4</v>
      </c>
      <c r="BM25">
        <v>1.2750899999999999E-4</v>
      </c>
      <c r="BN25">
        <v>1.3567599999999999E-4</v>
      </c>
      <c r="BO25">
        <v>1.3238599999999999E-4</v>
      </c>
      <c r="BP25">
        <v>1.4546399999999999E-4</v>
      </c>
      <c r="BQ25">
        <v>1.2760399999999999E-4</v>
      </c>
      <c r="BR25">
        <v>1.3719900000000001E-4</v>
      </c>
      <c r="BS25">
        <v>1.3806100000000001E-4</v>
      </c>
      <c r="BT25">
        <v>1.3217900000000001E-4</v>
      </c>
      <c r="BU25">
        <v>1.31882E-4</v>
      </c>
      <c r="BV25">
        <v>1.339E-4</v>
      </c>
      <c r="BW25">
        <v>1.3910499999999999E-4</v>
      </c>
    </row>
    <row r="26" spans="1:75" x14ac:dyDescent="0.2">
      <c r="A26" s="1">
        <v>1.2572700000000001E-4</v>
      </c>
      <c r="B26" s="1">
        <v>1.24425E-4</v>
      </c>
      <c r="C26" s="1">
        <v>1.24363E-4</v>
      </c>
      <c r="D26" s="1">
        <v>1.2322099999999999E-4</v>
      </c>
      <c r="E26" s="1">
        <v>1.2307799999999999E-4</v>
      </c>
      <c r="F26" s="1">
        <v>1.17209E-4</v>
      </c>
      <c r="G26" s="1">
        <v>1.3417400000000001E-4</v>
      </c>
      <c r="H26" s="1">
        <v>1.3961299999999999E-4</v>
      </c>
      <c r="I26" s="1">
        <v>1.2634199999999999E-4</v>
      </c>
      <c r="J26" s="1">
        <v>1.26752E-4</v>
      </c>
      <c r="K26" s="1">
        <v>1.24599E-4</v>
      </c>
      <c r="L26" s="1">
        <v>1.3986900000000001E-4</v>
      </c>
      <c r="M26" s="1">
        <v>1.2953199999999999E-4</v>
      </c>
      <c r="N26" s="1">
        <v>1.4061400000000001E-4</v>
      </c>
      <c r="O26" s="1">
        <v>1.2737100000000001E-4</v>
      </c>
      <c r="P26" s="1">
        <v>1.4409399999999999E-4</v>
      </c>
      <c r="Q26" s="1">
        <v>1.36771E-4</v>
      </c>
      <c r="R26" s="1">
        <v>1.5085000000000001E-4</v>
      </c>
      <c r="S26" s="1">
        <v>1.2386799999999999E-4</v>
      </c>
      <c r="T26" s="1">
        <v>1.4174399999999999E-4</v>
      </c>
      <c r="U26" s="1">
        <v>1.4161600000000001E-4</v>
      </c>
      <c r="V26" s="1">
        <v>1.3705999999999999E-4</v>
      </c>
      <c r="W26" s="1">
        <v>1.4151600000000001E-4</v>
      </c>
      <c r="X26" s="1">
        <v>1.32788E-4</v>
      </c>
      <c r="Y26" s="1">
        <v>1.36017E-4</v>
      </c>
      <c r="Z26">
        <v>1.2633300000000001E-4</v>
      </c>
      <c r="AA26">
        <v>1.26959E-4</v>
      </c>
      <c r="AB26">
        <v>1.28288E-4</v>
      </c>
      <c r="AC26">
        <v>1.2796899999999999E-4</v>
      </c>
      <c r="AD26">
        <v>1.28329E-4</v>
      </c>
      <c r="AE26">
        <v>1.44695E-4</v>
      </c>
      <c r="AF26">
        <v>1.3661599999999999E-4</v>
      </c>
      <c r="AG26">
        <v>1.3155E-4</v>
      </c>
      <c r="AH26">
        <v>1.2640500000000001E-4</v>
      </c>
      <c r="AI26">
        <v>1.30486E-4</v>
      </c>
      <c r="AJ26">
        <v>1.28546E-4</v>
      </c>
      <c r="AK26">
        <v>1.3637600000000001E-4</v>
      </c>
      <c r="AL26">
        <v>1.3412499999999999E-4</v>
      </c>
      <c r="AM26">
        <v>1.3395900000000001E-4</v>
      </c>
      <c r="AN26">
        <v>1.33719E-4</v>
      </c>
      <c r="AO26">
        <v>1.2803399999999999E-4</v>
      </c>
      <c r="AP26">
        <v>1.37875E-4</v>
      </c>
      <c r="AQ26">
        <v>1.36904E-4</v>
      </c>
      <c r="AR26">
        <v>1.2705999999999999E-4</v>
      </c>
      <c r="AS26">
        <v>1.3555899999999999E-4</v>
      </c>
      <c r="AT26">
        <v>1.3329999999999999E-4</v>
      </c>
      <c r="AU26">
        <v>1.3835099999999999E-4</v>
      </c>
      <c r="AV26">
        <v>1.3566199999999999E-4</v>
      </c>
      <c r="AW26">
        <v>1.3945400000000001E-4</v>
      </c>
      <c r="AX26">
        <v>1.2687700000000001E-4</v>
      </c>
      <c r="AY26">
        <v>1.4659300000000001E-4</v>
      </c>
      <c r="AZ26">
        <v>1.4309699999999999E-4</v>
      </c>
      <c r="BA26">
        <v>1.41934E-4</v>
      </c>
      <c r="BB26">
        <v>1.4284899999999999E-4</v>
      </c>
      <c r="BC26">
        <v>1.4249799999999999E-4</v>
      </c>
      <c r="BD26">
        <v>1.2700600000000001E-4</v>
      </c>
      <c r="BE26">
        <v>1.18489E-4</v>
      </c>
      <c r="BF26">
        <v>1.19972E-4</v>
      </c>
      <c r="BG26">
        <v>1.4093299999999999E-4</v>
      </c>
      <c r="BH26">
        <v>1.4587700000000001E-4</v>
      </c>
      <c r="BI26">
        <v>1.3234E-4</v>
      </c>
      <c r="BJ26">
        <v>1.4039E-4</v>
      </c>
      <c r="BK26">
        <v>1.46487E-4</v>
      </c>
      <c r="BL26">
        <v>1.2685999999999999E-4</v>
      </c>
      <c r="BM26">
        <v>1.32123E-4</v>
      </c>
      <c r="BN26">
        <v>1.4054599999999999E-4</v>
      </c>
      <c r="BO26">
        <v>1.3712899999999999E-4</v>
      </c>
      <c r="BP26">
        <v>1.5074700000000001E-4</v>
      </c>
      <c r="BQ26">
        <v>1.3205399999999999E-4</v>
      </c>
      <c r="BR26">
        <v>1.4213999999999999E-4</v>
      </c>
      <c r="BS26">
        <v>1.4300399999999999E-4</v>
      </c>
      <c r="BT26">
        <v>1.36928E-4</v>
      </c>
      <c r="BU26">
        <v>1.3660500000000001E-4</v>
      </c>
      <c r="BV26">
        <v>1.3863699999999999E-4</v>
      </c>
      <c r="BW26">
        <v>1.44146E-4</v>
      </c>
    </row>
    <row r="27" spans="1:75" x14ac:dyDescent="0.2">
      <c r="A27" s="1">
        <v>1.3049700000000001E-4</v>
      </c>
      <c r="B27" s="1">
        <v>1.2911500000000001E-4</v>
      </c>
      <c r="C27" s="1">
        <v>1.2906699999999999E-4</v>
      </c>
      <c r="D27" s="1">
        <v>1.27842E-4</v>
      </c>
      <c r="E27" s="1">
        <v>1.2774499999999999E-4</v>
      </c>
      <c r="F27" s="1">
        <v>1.21592E-4</v>
      </c>
      <c r="G27" s="1">
        <v>1.39142E-4</v>
      </c>
      <c r="H27" s="1">
        <v>1.4484200000000001E-4</v>
      </c>
      <c r="I27" s="1">
        <v>1.3118299999999999E-4</v>
      </c>
      <c r="J27" s="1">
        <v>1.31576E-4</v>
      </c>
      <c r="K27" s="1">
        <v>1.2934599999999999E-4</v>
      </c>
      <c r="L27" s="1">
        <v>1.4501E-4</v>
      </c>
      <c r="M27" s="1">
        <v>1.3421E-4</v>
      </c>
      <c r="N27" s="1">
        <v>1.45883E-4</v>
      </c>
      <c r="O27" s="1">
        <v>1.3220199999999999E-4</v>
      </c>
      <c r="P27" s="1">
        <v>1.4944099999999999E-4</v>
      </c>
      <c r="Q27" s="1">
        <v>1.41884E-4</v>
      </c>
      <c r="R27" s="1">
        <v>1.5645399999999999E-4</v>
      </c>
      <c r="S27" s="1">
        <v>1.28427E-4</v>
      </c>
      <c r="T27" s="1">
        <v>1.4695299999999999E-4</v>
      </c>
      <c r="U27" s="1">
        <v>1.4697199999999999E-4</v>
      </c>
      <c r="V27" s="1">
        <v>1.42256E-4</v>
      </c>
      <c r="W27" s="1">
        <v>1.4684299999999999E-4</v>
      </c>
      <c r="X27" s="1">
        <v>1.37727E-4</v>
      </c>
      <c r="Y27" s="1">
        <v>1.41185E-4</v>
      </c>
      <c r="Z27">
        <v>1.30956E-4</v>
      </c>
      <c r="AA27">
        <v>1.31629E-4</v>
      </c>
      <c r="AB27">
        <v>1.32953E-4</v>
      </c>
      <c r="AC27">
        <v>1.3264200000000001E-4</v>
      </c>
      <c r="AD27">
        <v>1.3302600000000001E-4</v>
      </c>
      <c r="AE27">
        <v>1.4967299999999999E-4</v>
      </c>
      <c r="AF27">
        <v>1.4141499999999999E-4</v>
      </c>
      <c r="AG27">
        <v>1.3624899999999999E-4</v>
      </c>
      <c r="AH27">
        <v>1.30937E-4</v>
      </c>
      <c r="AI27">
        <v>1.3525700000000001E-4</v>
      </c>
      <c r="AJ27">
        <v>1.3300599999999999E-4</v>
      </c>
      <c r="AK27">
        <v>1.4129E-4</v>
      </c>
      <c r="AL27">
        <v>1.38892E-4</v>
      </c>
      <c r="AM27">
        <v>1.3869500000000001E-4</v>
      </c>
      <c r="AN27">
        <v>1.3842100000000001E-4</v>
      </c>
      <c r="AO27">
        <v>1.3256800000000001E-4</v>
      </c>
      <c r="AP27">
        <v>1.4292299999999999E-4</v>
      </c>
      <c r="AQ27">
        <v>1.4172699999999999E-4</v>
      </c>
      <c r="AR27">
        <v>1.31638E-4</v>
      </c>
      <c r="AS27">
        <v>1.4040100000000001E-4</v>
      </c>
      <c r="AT27">
        <v>1.3818899999999999E-4</v>
      </c>
      <c r="AU27">
        <v>1.4325300000000001E-4</v>
      </c>
      <c r="AV27">
        <v>1.4055599999999999E-4</v>
      </c>
      <c r="AW27">
        <v>1.4447099999999999E-4</v>
      </c>
      <c r="AX27">
        <v>1.3142300000000001E-4</v>
      </c>
      <c r="AY27">
        <v>1.51757E-4</v>
      </c>
      <c r="AZ27">
        <v>1.48169E-4</v>
      </c>
      <c r="BA27">
        <v>1.46957E-4</v>
      </c>
      <c r="BB27">
        <v>1.47885E-4</v>
      </c>
      <c r="BC27">
        <v>1.4755399999999999E-4</v>
      </c>
      <c r="BD27">
        <v>1.31636E-4</v>
      </c>
      <c r="BE27">
        <v>1.2281299999999999E-4</v>
      </c>
      <c r="BF27">
        <v>1.2441000000000001E-4</v>
      </c>
      <c r="BG27">
        <v>1.4610900000000001E-4</v>
      </c>
      <c r="BH27">
        <v>1.5103E-4</v>
      </c>
      <c r="BI27">
        <v>1.37257E-4</v>
      </c>
      <c r="BJ27">
        <v>1.45511E-4</v>
      </c>
      <c r="BK27">
        <v>1.518E-4</v>
      </c>
      <c r="BL27">
        <v>1.3135999999999999E-4</v>
      </c>
      <c r="BM27">
        <v>1.36907E-4</v>
      </c>
      <c r="BN27">
        <v>1.4562900000000001E-4</v>
      </c>
      <c r="BO27">
        <v>1.4205199999999999E-4</v>
      </c>
      <c r="BP27">
        <v>1.5624000000000001E-4</v>
      </c>
      <c r="BQ27">
        <v>1.3668400000000001E-4</v>
      </c>
      <c r="BR27">
        <v>1.4728399999999999E-4</v>
      </c>
      <c r="BS27">
        <v>1.4813700000000001E-4</v>
      </c>
      <c r="BT27">
        <v>1.4186400000000001E-4</v>
      </c>
      <c r="BU27">
        <v>1.4153399999999999E-4</v>
      </c>
      <c r="BV27">
        <v>1.4357899999999999E-4</v>
      </c>
      <c r="BW27">
        <v>1.49386E-4</v>
      </c>
    </row>
    <row r="28" spans="1:75" x14ac:dyDescent="0.2">
      <c r="A28" s="1">
        <v>1.3545899999999999E-4</v>
      </c>
      <c r="B28" s="1">
        <v>1.3399399999999999E-4</v>
      </c>
      <c r="C28" s="1">
        <v>1.3395599999999999E-4</v>
      </c>
      <c r="D28" s="1">
        <v>1.3264799999999999E-4</v>
      </c>
      <c r="E28" s="1">
        <v>1.326E-4</v>
      </c>
      <c r="F28" s="1">
        <v>1.26122E-4</v>
      </c>
      <c r="G28" s="1">
        <v>1.4427799999999999E-4</v>
      </c>
      <c r="H28" s="1">
        <v>1.5028099999999999E-4</v>
      </c>
      <c r="I28" s="1">
        <v>1.36196E-4</v>
      </c>
      <c r="J28" s="1">
        <v>1.36577E-4</v>
      </c>
      <c r="K28" s="1">
        <v>1.3425899999999999E-4</v>
      </c>
      <c r="L28" s="1">
        <v>1.5036100000000001E-4</v>
      </c>
      <c r="M28" s="1">
        <v>1.3907399999999999E-4</v>
      </c>
      <c r="N28" s="1">
        <v>1.51359E-4</v>
      </c>
      <c r="O28" s="1">
        <v>1.37212E-4</v>
      </c>
      <c r="P28" s="1">
        <v>1.5500099999999999E-4</v>
      </c>
      <c r="Q28" s="1">
        <v>1.4719399999999999E-4</v>
      </c>
      <c r="R28" s="1">
        <v>1.62275E-4</v>
      </c>
      <c r="S28" s="1">
        <v>1.33163E-4</v>
      </c>
      <c r="T28" s="1">
        <v>1.5235699999999999E-4</v>
      </c>
      <c r="U28" s="1">
        <v>1.52545E-4</v>
      </c>
      <c r="V28" s="1">
        <v>1.47658E-4</v>
      </c>
      <c r="W28" s="1">
        <v>1.5238099999999999E-4</v>
      </c>
      <c r="X28" s="1">
        <v>1.4285400000000001E-4</v>
      </c>
      <c r="Y28" s="1">
        <v>1.4656000000000001E-4</v>
      </c>
      <c r="Z28">
        <v>1.35747E-4</v>
      </c>
      <c r="AA28">
        <v>1.36468E-4</v>
      </c>
      <c r="AB28">
        <v>1.3778400000000001E-4</v>
      </c>
      <c r="AC28">
        <v>1.37486E-4</v>
      </c>
      <c r="AD28">
        <v>1.37892E-4</v>
      </c>
      <c r="AE28">
        <v>1.5484599999999999E-4</v>
      </c>
      <c r="AF28">
        <v>1.46391E-4</v>
      </c>
      <c r="AG28">
        <v>1.4109499999999999E-4</v>
      </c>
      <c r="AH28">
        <v>1.3564E-4</v>
      </c>
      <c r="AI28">
        <v>1.4019999999999999E-4</v>
      </c>
      <c r="AJ28">
        <v>1.3760000000000001E-4</v>
      </c>
      <c r="AK28">
        <v>1.4638100000000001E-4</v>
      </c>
      <c r="AL28">
        <v>1.43817E-4</v>
      </c>
      <c r="AM28">
        <v>1.43592E-4</v>
      </c>
      <c r="AN28">
        <v>1.4328600000000001E-4</v>
      </c>
      <c r="AO28">
        <v>1.3726400000000001E-4</v>
      </c>
      <c r="AP28">
        <v>1.4815499999999999E-4</v>
      </c>
      <c r="AQ28">
        <v>1.4671199999999999E-4</v>
      </c>
      <c r="AR28">
        <v>1.3637600000000001E-4</v>
      </c>
      <c r="AS28">
        <v>1.4541599999999999E-4</v>
      </c>
      <c r="AT28">
        <v>1.4326000000000001E-4</v>
      </c>
      <c r="AU28">
        <v>1.48348E-4</v>
      </c>
      <c r="AV28">
        <v>1.45623E-4</v>
      </c>
      <c r="AW28">
        <v>1.49686E-4</v>
      </c>
      <c r="AX28">
        <v>1.3612800000000001E-4</v>
      </c>
      <c r="AY28">
        <v>1.5714599999999999E-4</v>
      </c>
      <c r="AZ28">
        <v>1.53463E-4</v>
      </c>
      <c r="BA28">
        <v>1.5219499999999999E-4</v>
      </c>
      <c r="BB28">
        <v>1.53125E-4</v>
      </c>
      <c r="BC28">
        <v>1.5281499999999999E-4</v>
      </c>
      <c r="BD28">
        <v>1.3643999999999999E-4</v>
      </c>
      <c r="BE28">
        <v>1.2730700000000001E-4</v>
      </c>
      <c r="BF28">
        <v>1.2902000000000001E-4</v>
      </c>
      <c r="BG28">
        <v>1.5148700000000001E-4</v>
      </c>
      <c r="BH28">
        <v>1.56386E-4</v>
      </c>
      <c r="BI28">
        <v>1.4236699999999999E-4</v>
      </c>
      <c r="BJ28">
        <v>1.5084300000000001E-4</v>
      </c>
      <c r="BK28">
        <v>1.5733500000000001E-4</v>
      </c>
      <c r="BL28">
        <v>1.3603199999999999E-4</v>
      </c>
      <c r="BM28">
        <v>1.4187100000000001E-4</v>
      </c>
      <c r="BN28">
        <v>1.50934E-4</v>
      </c>
      <c r="BO28">
        <v>1.4716600000000001E-4</v>
      </c>
      <c r="BP28">
        <v>1.6195099999999999E-4</v>
      </c>
      <c r="BQ28">
        <v>1.4150299999999999E-4</v>
      </c>
      <c r="BR28">
        <v>1.5263899999999999E-4</v>
      </c>
      <c r="BS28">
        <v>1.5347099999999999E-4</v>
      </c>
      <c r="BT28">
        <v>1.4699900000000001E-4</v>
      </c>
      <c r="BU28">
        <v>1.46675E-4</v>
      </c>
      <c r="BV28">
        <v>1.48734E-4</v>
      </c>
      <c r="BW28">
        <v>1.5483700000000001E-4</v>
      </c>
    </row>
    <row r="29" spans="1:75" x14ac:dyDescent="0.2">
      <c r="A29" s="1">
        <v>1.4055099999999999E-4</v>
      </c>
      <c r="B29" s="1">
        <v>1.3899999999999999E-4</v>
      </c>
      <c r="C29" s="1">
        <v>1.3896899999999999E-4</v>
      </c>
      <c r="D29" s="1">
        <v>1.3757999999999999E-4</v>
      </c>
      <c r="E29" s="1">
        <v>1.37582E-4</v>
      </c>
      <c r="F29" s="1">
        <v>1.3073499999999999E-4</v>
      </c>
      <c r="G29" s="1">
        <v>1.4951E-4</v>
      </c>
      <c r="H29" s="1">
        <v>1.5586300000000001E-4</v>
      </c>
      <c r="I29" s="1">
        <v>1.4130999999999999E-4</v>
      </c>
      <c r="J29" s="1">
        <v>1.4168699999999999E-4</v>
      </c>
      <c r="K29" s="1">
        <v>1.3927199999999999E-4</v>
      </c>
      <c r="L29" s="1">
        <v>1.5585600000000001E-4</v>
      </c>
      <c r="M29" s="1">
        <v>1.4406400000000001E-4</v>
      </c>
      <c r="N29" s="1">
        <v>1.5697399999999999E-4</v>
      </c>
      <c r="O29" s="1">
        <v>1.4233599999999999E-4</v>
      </c>
      <c r="P29" s="1">
        <v>1.6070900000000001E-4</v>
      </c>
      <c r="Q29" s="1">
        <v>1.5263700000000001E-4</v>
      </c>
      <c r="R29" s="1">
        <v>1.6824099999999999E-4</v>
      </c>
      <c r="S29" s="1">
        <v>1.3801500000000001E-4</v>
      </c>
      <c r="T29" s="1">
        <v>1.5788999999999999E-4</v>
      </c>
      <c r="U29" s="1">
        <v>1.5826699999999999E-4</v>
      </c>
      <c r="V29" s="1">
        <v>1.53201E-4</v>
      </c>
      <c r="W29" s="1">
        <v>1.58061E-4</v>
      </c>
      <c r="X29" s="1">
        <v>1.4810600000000001E-4</v>
      </c>
      <c r="Y29" s="1">
        <v>1.5207799999999999E-4</v>
      </c>
      <c r="Z29">
        <v>1.40643E-4</v>
      </c>
      <c r="AA29">
        <v>1.4141100000000001E-4</v>
      </c>
      <c r="AB29">
        <v>1.4271800000000001E-4</v>
      </c>
      <c r="AC29">
        <v>1.4243599999999999E-4</v>
      </c>
      <c r="AD29">
        <v>1.42865E-4</v>
      </c>
      <c r="AE29">
        <v>1.60156E-4</v>
      </c>
      <c r="AF29">
        <v>1.51483E-4</v>
      </c>
      <c r="AG29">
        <v>1.46019E-4</v>
      </c>
      <c r="AH29">
        <v>1.4045400000000001E-4</v>
      </c>
      <c r="AI29">
        <v>1.4525000000000001E-4</v>
      </c>
      <c r="AJ29">
        <v>1.42263E-4</v>
      </c>
      <c r="AK29">
        <v>1.51581E-4</v>
      </c>
      <c r="AL29">
        <v>1.4882900000000001E-4</v>
      </c>
      <c r="AM29">
        <v>1.4858199999999999E-4</v>
      </c>
      <c r="AN29">
        <v>1.4824799999999999E-4</v>
      </c>
      <c r="AO29">
        <v>1.4206099999999999E-4</v>
      </c>
      <c r="AP29">
        <v>1.5350300000000001E-4</v>
      </c>
      <c r="AQ29">
        <v>1.5179399999999999E-4</v>
      </c>
      <c r="AR29">
        <v>1.4121199999999999E-4</v>
      </c>
      <c r="AS29">
        <v>1.50536E-4</v>
      </c>
      <c r="AT29">
        <v>1.4845E-4</v>
      </c>
      <c r="AU29">
        <v>1.5357700000000001E-4</v>
      </c>
      <c r="AV29">
        <v>1.50796E-4</v>
      </c>
      <c r="AW29">
        <v>1.5503500000000001E-4</v>
      </c>
      <c r="AX29">
        <v>1.4092999999999999E-4</v>
      </c>
      <c r="AY29">
        <v>1.6270100000000001E-4</v>
      </c>
      <c r="AZ29">
        <v>1.5892200000000001E-4</v>
      </c>
      <c r="BA29">
        <v>1.5758800000000001E-4</v>
      </c>
      <c r="BB29">
        <v>1.5850599999999999E-4</v>
      </c>
      <c r="BC29">
        <v>1.5822199999999999E-4</v>
      </c>
      <c r="BD29">
        <v>1.41359E-4</v>
      </c>
      <c r="BE29">
        <v>1.3191599999999999E-4</v>
      </c>
      <c r="BF29">
        <v>1.3374200000000001E-4</v>
      </c>
      <c r="BG29">
        <v>1.5699900000000001E-4</v>
      </c>
      <c r="BH29">
        <v>1.6188300000000001E-4</v>
      </c>
      <c r="BI29">
        <v>1.4760500000000001E-4</v>
      </c>
      <c r="BJ29">
        <v>1.5631999999999999E-4</v>
      </c>
      <c r="BK29">
        <v>1.6302600000000001E-4</v>
      </c>
      <c r="BL29">
        <v>1.4082100000000001E-4</v>
      </c>
      <c r="BM29">
        <v>1.4695499999999999E-4</v>
      </c>
      <c r="BN29">
        <v>1.56401E-4</v>
      </c>
      <c r="BO29">
        <v>1.5240800000000001E-4</v>
      </c>
      <c r="BP29">
        <v>1.6781200000000001E-4</v>
      </c>
      <c r="BQ29">
        <v>1.4645200000000001E-4</v>
      </c>
      <c r="BR29">
        <v>1.5814299999999999E-4</v>
      </c>
      <c r="BS29">
        <v>1.58939E-4</v>
      </c>
      <c r="BT29">
        <v>1.5227E-4</v>
      </c>
      <c r="BU29">
        <v>1.5197E-4</v>
      </c>
      <c r="BV29">
        <v>1.54043E-4</v>
      </c>
      <c r="BW29">
        <v>1.6043200000000001E-4</v>
      </c>
    </row>
    <row r="30" spans="1:75" x14ac:dyDescent="0.2">
      <c r="A30" s="1">
        <v>1.4574999999999999E-4</v>
      </c>
      <c r="B30" s="1">
        <v>1.4411200000000001E-4</v>
      </c>
      <c r="C30" s="1">
        <v>1.4408199999999999E-4</v>
      </c>
      <c r="D30" s="1">
        <v>1.4261300000000001E-4</v>
      </c>
      <c r="E30" s="1">
        <v>1.4266999999999999E-4</v>
      </c>
      <c r="F30" s="1">
        <v>1.3541200000000001E-4</v>
      </c>
      <c r="G30" s="1">
        <v>1.5481499999999999E-4</v>
      </c>
      <c r="H30" s="1">
        <v>1.6156300000000001E-4</v>
      </c>
      <c r="I30" s="1">
        <v>1.4650399999999999E-4</v>
      </c>
      <c r="J30" s="1">
        <v>1.4688599999999999E-4</v>
      </c>
      <c r="K30" s="1">
        <v>1.4436399999999999E-4</v>
      </c>
      <c r="L30" s="1">
        <v>1.61473E-4</v>
      </c>
      <c r="M30" s="1">
        <v>1.4915800000000001E-4</v>
      </c>
      <c r="N30" s="1">
        <v>1.6270299999999999E-4</v>
      </c>
      <c r="O30" s="1">
        <v>1.4755000000000001E-4</v>
      </c>
      <c r="P30" s="1">
        <v>1.6653699999999999E-4</v>
      </c>
      <c r="Q30" s="1">
        <v>1.5818599999999999E-4</v>
      </c>
      <c r="R30" s="1">
        <v>1.74325E-4</v>
      </c>
      <c r="S30" s="1">
        <v>1.4296299999999999E-4</v>
      </c>
      <c r="T30" s="1">
        <v>1.6352700000000001E-4</v>
      </c>
      <c r="U30" s="1">
        <v>1.6411099999999999E-4</v>
      </c>
      <c r="V30" s="1">
        <v>1.58858E-4</v>
      </c>
      <c r="W30" s="1">
        <v>1.63857E-4</v>
      </c>
      <c r="X30" s="1">
        <v>1.5346000000000001E-4</v>
      </c>
      <c r="Y30" s="1">
        <v>1.5771200000000001E-4</v>
      </c>
      <c r="Z30">
        <v>1.4562000000000001E-4</v>
      </c>
      <c r="AA30">
        <v>1.4643600000000001E-4</v>
      </c>
      <c r="AB30">
        <v>1.4773299999999999E-4</v>
      </c>
      <c r="AC30">
        <v>1.4747100000000001E-4</v>
      </c>
      <c r="AD30">
        <v>1.4792200000000001E-4</v>
      </c>
      <c r="AE30">
        <v>1.6557599999999999E-4</v>
      </c>
      <c r="AF30">
        <v>1.5666599999999999E-4</v>
      </c>
      <c r="AG30">
        <v>1.50999E-4</v>
      </c>
      <c r="AH30">
        <v>1.4535700000000001E-4</v>
      </c>
      <c r="AI30">
        <v>1.5038200000000001E-4</v>
      </c>
      <c r="AJ30">
        <v>1.4697500000000001E-4</v>
      </c>
      <c r="AK30">
        <v>1.5686699999999999E-4</v>
      </c>
      <c r="AL30">
        <v>1.5390600000000001E-4</v>
      </c>
      <c r="AM30">
        <v>1.5364400000000001E-4</v>
      </c>
      <c r="AN30">
        <v>1.5328499999999999E-4</v>
      </c>
      <c r="AO30">
        <v>1.4693700000000001E-4</v>
      </c>
      <c r="AP30">
        <v>1.58942E-4</v>
      </c>
      <c r="AQ30">
        <v>1.56949E-4</v>
      </c>
      <c r="AR30">
        <v>1.4612300000000001E-4</v>
      </c>
      <c r="AS30">
        <v>1.5573799999999999E-4</v>
      </c>
      <c r="AT30">
        <v>1.53733E-4</v>
      </c>
      <c r="AU30">
        <v>1.5891399999999999E-4</v>
      </c>
      <c r="AV30">
        <v>1.5605E-4</v>
      </c>
      <c r="AW30">
        <v>1.6049099999999999E-4</v>
      </c>
      <c r="AX30">
        <v>1.4580499999999999E-4</v>
      </c>
      <c r="AY30">
        <v>1.6839700000000001E-4</v>
      </c>
      <c r="AZ30">
        <v>1.64518E-4</v>
      </c>
      <c r="BA30">
        <v>1.6311200000000001E-4</v>
      </c>
      <c r="BB30">
        <v>1.64005E-4</v>
      </c>
      <c r="BC30">
        <v>1.6374900000000001E-4</v>
      </c>
      <c r="BD30">
        <v>1.4636799999999999E-4</v>
      </c>
      <c r="BE30">
        <v>1.3661700000000001E-4</v>
      </c>
      <c r="BF30">
        <v>1.3855399999999999E-4</v>
      </c>
      <c r="BG30">
        <v>1.6262000000000001E-4</v>
      </c>
      <c r="BH30">
        <v>1.6749500000000001E-4</v>
      </c>
      <c r="BI30">
        <v>1.52948E-4</v>
      </c>
      <c r="BJ30">
        <v>1.6191600000000001E-4</v>
      </c>
      <c r="BK30">
        <v>1.6884699999999999E-4</v>
      </c>
      <c r="BL30">
        <v>1.45702E-4</v>
      </c>
      <c r="BM30">
        <v>1.5213299999999999E-4</v>
      </c>
      <c r="BN30">
        <v>1.62003E-4</v>
      </c>
      <c r="BO30">
        <v>1.5775399999999999E-4</v>
      </c>
      <c r="BP30">
        <v>1.7379200000000001E-4</v>
      </c>
      <c r="BQ30">
        <v>1.5150999999999999E-4</v>
      </c>
      <c r="BR30">
        <v>1.63769E-4</v>
      </c>
      <c r="BS30">
        <v>1.6451599999999999E-4</v>
      </c>
      <c r="BT30">
        <v>1.5765199999999999E-4</v>
      </c>
      <c r="BU30">
        <v>1.5739399999999999E-4</v>
      </c>
      <c r="BV30">
        <v>1.59483E-4</v>
      </c>
      <c r="BW30">
        <v>1.6614200000000001E-4</v>
      </c>
    </row>
    <row r="31" spans="1:75" x14ac:dyDescent="0.2">
      <c r="A31" s="1">
        <v>1.51046E-4</v>
      </c>
      <c r="B31" s="1">
        <v>1.4931800000000001E-4</v>
      </c>
      <c r="C31" s="1">
        <v>1.4928700000000001E-4</v>
      </c>
      <c r="D31" s="1">
        <v>1.47739E-4</v>
      </c>
      <c r="E31" s="1">
        <v>1.4785199999999999E-4</v>
      </c>
      <c r="F31" s="1">
        <v>1.40149E-4</v>
      </c>
      <c r="G31" s="1">
        <v>1.6019100000000001E-4</v>
      </c>
      <c r="H31" s="1">
        <v>1.6737100000000001E-4</v>
      </c>
      <c r="I31" s="1">
        <v>1.5177499999999999E-4</v>
      </c>
      <c r="J31" s="1">
        <v>1.5216599999999999E-4</v>
      </c>
      <c r="K31" s="1">
        <v>1.49531E-4</v>
      </c>
      <c r="L31" s="1">
        <v>1.6719799999999999E-4</v>
      </c>
      <c r="M31" s="1">
        <v>1.5434800000000001E-4</v>
      </c>
      <c r="N31" s="1">
        <v>1.6853500000000001E-4</v>
      </c>
      <c r="O31" s="1">
        <v>1.52845E-4</v>
      </c>
      <c r="P31" s="1">
        <v>1.72473E-4</v>
      </c>
      <c r="Q31" s="1">
        <v>1.6382899999999999E-4</v>
      </c>
      <c r="R31" s="1">
        <v>1.80512E-4</v>
      </c>
      <c r="S31" s="1">
        <v>1.4799600000000001E-4</v>
      </c>
      <c r="T31" s="1">
        <v>1.6925499999999999E-4</v>
      </c>
      <c r="U31" s="1">
        <v>1.7006399999999999E-4</v>
      </c>
      <c r="V31" s="1">
        <v>1.6461700000000001E-4</v>
      </c>
      <c r="W31" s="1">
        <v>1.69753E-4</v>
      </c>
      <c r="X31" s="1">
        <v>1.58901E-4</v>
      </c>
      <c r="Y31" s="1">
        <v>1.6344800000000001E-4</v>
      </c>
      <c r="Z31">
        <v>1.5067100000000001E-4</v>
      </c>
      <c r="AA31">
        <v>1.5153599999999999E-4</v>
      </c>
      <c r="AB31">
        <v>1.5282100000000001E-4</v>
      </c>
      <c r="AC31">
        <v>1.5258200000000001E-4</v>
      </c>
      <c r="AD31">
        <v>1.53055E-4</v>
      </c>
      <c r="AE31">
        <v>1.71096E-4</v>
      </c>
      <c r="AF31">
        <v>1.61927E-4</v>
      </c>
      <c r="AG31">
        <v>1.5602899999999999E-4</v>
      </c>
      <c r="AH31">
        <v>1.5034E-4</v>
      </c>
      <c r="AI31">
        <v>1.5558999999999999E-4</v>
      </c>
      <c r="AJ31">
        <v>1.5173199999999999E-4</v>
      </c>
      <c r="AK31">
        <v>1.62232E-4</v>
      </c>
      <c r="AL31">
        <v>1.5904100000000001E-4</v>
      </c>
      <c r="AM31">
        <v>1.5877299999999999E-4</v>
      </c>
      <c r="AN31">
        <v>1.5839000000000001E-4</v>
      </c>
      <c r="AO31">
        <v>1.5188300000000001E-4</v>
      </c>
      <c r="AP31">
        <v>1.6446500000000001E-4</v>
      </c>
      <c r="AQ31">
        <v>1.6217099999999999E-4</v>
      </c>
      <c r="AR31">
        <v>1.5110199999999999E-4</v>
      </c>
      <c r="AS31">
        <v>1.6101399999999999E-4</v>
      </c>
      <c r="AT31">
        <v>1.5910300000000001E-4</v>
      </c>
      <c r="AU31">
        <v>1.6434699999999999E-4</v>
      </c>
      <c r="AV31">
        <v>1.61378E-4</v>
      </c>
      <c r="AW31">
        <v>1.6604400000000001E-4</v>
      </c>
      <c r="AX31">
        <v>1.5074500000000001E-4</v>
      </c>
      <c r="AY31">
        <v>1.7421900000000001E-4</v>
      </c>
      <c r="AZ31">
        <v>1.7023799999999999E-4</v>
      </c>
      <c r="BA31">
        <v>1.6875500000000001E-4</v>
      </c>
      <c r="BB31">
        <v>1.6960799999999999E-4</v>
      </c>
      <c r="BC31">
        <v>1.69381E-4</v>
      </c>
      <c r="BD31">
        <v>1.5145800000000001E-4</v>
      </c>
      <c r="BE31">
        <v>1.41404E-4</v>
      </c>
      <c r="BF31">
        <v>1.43447E-4</v>
      </c>
      <c r="BG31">
        <v>1.68338E-4</v>
      </c>
      <c r="BH31">
        <v>1.7320700000000001E-4</v>
      </c>
      <c r="BI31">
        <v>1.58381E-4</v>
      </c>
      <c r="BJ31">
        <v>1.6761900000000001E-4</v>
      </c>
      <c r="BK31">
        <v>1.7478200000000001E-4</v>
      </c>
      <c r="BL31">
        <v>1.5066600000000001E-4</v>
      </c>
      <c r="BM31">
        <v>1.5739500000000001E-4</v>
      </c>
      <c r="BN31">
        <v>1.6772600000000001E-4</v>
      </c>
      <c r="BO31">
        <v>1.6319199999999999E-4</v>
      </c>
      <c r="BP31">
        <v>1.7987600000000001E-4</v>
      </c>
      <c r="BQ31">
        <v>1.5666200000000001E-4</v>
      </c>
      <c r="BR31">
        <v>1.6950400000000001E-4</v>
      </c>
      <c r="BS31">
        <v>1.7018900000000001E-4</v>
      </c>
      <c r="BT31">
        <v>1.6313300000000001E-4</v>
      </c>
      <c r="BU31">
        <v>1.6293300000000001E-4</v>
      </c>
      <c r="BV31">
        <v>1.6504000000000001E-4</v>
      </c>
      <c r="BW31">
        <v>1.7195399999999999E-4</v>
      </c>
    </row>
    <row r="32" spans="1:75" x14ac:dyDescent="0.2">
      <c r="A32" s="1">
        <v>1.56386E-4</v>
      </c>
      <c r="B32" s="1">
        <v>1.5456700000000001E-4</v>
      </c>
      <c r="C32" s="1">
        <v>1.5453099999999999E-4</v>
      </c>
      <c r="D32" s="1">
        <v>1.5290799999999999E-4</v>
      </c>
      <c r="E32" s="1">
        <v>1.53077E-4</v>
      </c>
      <c r="F32" s="1">
        <v>1.4489799999999999E-4</v>
      </c>
      <c r="G32" s="1">
        <v>1.65582E-4</v>
      </c>
      <c r="H32" s="1">
        <v>1.73229E-4</v>
      </c>
      <c r="I32" s="1">
        <v>1.5706699999999999E-4</v>
      </c>
      <c r="J32" s="1">
        <v>1.5747299999999999E-4</v>
      </c>
      <c r="K32" s="1">
        <v>1.5472000000000001E-4</v>
      </c>
      <c r="L32" s="1">
        <v>1.72979E-4</v>
      </c>
      <c r="M32" s="1">
        <v>1.5958300000000001E-4</v>
      </c>
      <c r="N32" s="1">
        <v>1.74413E-4</v>
      </c>
      <c r="O32" s="1">
        <v>1.58169E-4</v>
      </c>
      <c r="P32" s="1">
        <v>1.7845900000000001E-4</v>
      </c>
      <c r="Q32" s="1">
        <v>1.6950999999999999E-4</v>
      </c>
      <c r="R32" s="1">
        <v>1.8674300000000001E-4</v>
      </c>
      <c r="S32" s="1">
        <v>1.53065E-4</v>
      </c>
      <c r="T32" s="1">
        <v>1.75019E-4</v>
      </c>
      <c r="U32" s="1">
        <v>1.7606699999999999E-4</v>
      </c>
      <c r="V32" s="1">
        <v>1.7042000000000001E-4</v>
      </c>
      <c r="W32" s="1">
        <v>1.7569300000000001E-4</v>
      </c>
      <c r="X32" s="1">
        <v>1.6437799999999999E-4</v>
      </c>
      <c r="Y32" s="1">
        <v>1.6923200000000001E-4</v>
      </c>
      <c r="Z32">
        <v>1.5574600000000001E-4</v>
      </c>
      <c r="AA32">
        <v>1.56658E-4</v>
      </c>
      <c r="AB32">
        <v>1.5793099999999999E-4</v>
      </c>
      <c r="AC32">
        <v>1.5771700000000001E-4</v>
      </c>
      <c r="AD32">
        <v>1.5821300000000001E-4</v>
      </c>
      <c r="AE32">
        <v>1.76665E-4</v>
      </c>
      <c r="AF32">
        <v>1.67214E-4</v>
      </c>
      <c r="AG32">
        <v>1.61056E-4</v>
      </c>
      <c r="AH32">
        <v>1.5535500000000001E-4</v>
      </c>
      <c r="AI32">
        <v>1.6082E-4</v>
      </c>
      <c r="AJ32">
        <v>1.5648600000000001E-4</v>
      </c>
      <c r="AK32">
        <v>1.6761900000000001E-4</v>
      </c>
      <c r="AL32">
        <v>1.6417999999999999E-4</v>
      </c>
      <c r="AM32">
        <v>1.6391600000000001E-4</v>
      </c>
      <c r="AN32">
        <v>1.63509E-4</v>
      </c>
      <c r="AO32">
        <v>1.5684999999999999E-4</v>
      </c>
      <c r="AP32">
        <v>1.7001599999999999E-4</v>
      </c>
      <c r="AQ32">
        <v>1.6740799999999999E-4</v>
      </c>
      <c r="AR32">
        <v>1.5609700000000001E-4</v>
      </c>
      <c r="AS32">
        <v>1.6631099999999999E-4</v>
      </c>
      <c r="AT32">
        <v>1.6450300000000001E-4</v>
      </c>
      <c r="AU32">
        <v>1.6982299999999999E-4</v>
      </c>
      <c r="AV32">
        <v>1.66725E-4</v>
      </c>
      <c r="AW32">
        <v>1.71638E-4</v>
      </c>
      <c r="AX32">
        <v>1.5570100000000001E-4</v>
      </c>
      <c r="AY32">
        <v>1.8011599999999999E-4</v>
      </c>
      <c r="AZ32">
        <v>1.7602899999999999E-4</v>
      </c>
      <c r="BA32">
        <v>1.74465E-4</v>
      </c>
      <c r="BB32">
        <v>1.75262E-4</v>
      </c>
      <c r="BC32">
        <v>1.7506800000000001E-4</v>
      </c>
      <c r="BD32">
        <v>1.5657799999999999E-4</v>
      </c>
      <c r="BE32">
        <v>1.4622800000000001E-4</v>
      </c>
      <c r="BF32">
        <v>1.4837199999999999E-4</v>
      </c>
      <c r="BG32">
        <v>1.7409700000000001E-4</v>
      </c>
      <c r="BH32">
        <v>1.7896700000000001E-4</v>
      </c>
      <c r="BI32">
        <v>1.63852E-4</v>
      </c>
      <c r="BJ32">
        <v>1.7337200000000001E-4</v>
      </c>
      <c r="BK32">
        <v>1.80774E-4</v>
      </c>
      <c r="BL32">
        <v>1.55666E-4</v>
      </c>
      <c r="BM32">
        <v>1.6269E-4</v>
      </c>
      <c r="BN32">
        <v>1.73516E-4</v>
      </c>
      <c r="BO32">
        <v>1.6867E-4</v>
      </c>
      <c r="BP32">
        <v>1.8600299999999999E-4</v>
      </c>
      <c r="BQ32">
        <v>1.6186E-4</v>
      </c>
      <c r="BR32">
        <v>1.75293E-4</v>
      </c>
      <c r="BS32">
        <v>1.7590100000000001E-4</v>
      </c>
      <c r="BT32">
        <v>1.6865900000000001E-4</v>
      </c>
      <c r="BU32">
        <v>1.68534E-4</v>
      </c>
      <c r="BV32">
        <v>1.70664E-4</v>
      </c>
      <c r="BW32">
        <v>1.77811E-4</v>
      </c>
    </row>
    <row r="33" spans="1:75" x14ac:dyDescent="0.2">
      <c r="A33" s="1">
        <v>1.6177499999999999E-4</v>
      </c>
      <c r="B33" s="1">
        <v>1.59865E-4</v>
      </c>
      <c r="C33" s="1">
        <v>1.5981799999999999E-4</v>
      </c>
      <c r="D33" s="1">
        <v>1.58123E-4</v>
      </c>
      <c r="E33" s="1">
        <v>1.5834900000000001E-4</v>
      </c>
      <c r="F33" s="1">
        <v>1.4967100000000001E-4</v>
      </c>
      <c r="G33" s="1">
        <v>1.7100199999999999E-4</v>
      </c>
      <c r="H33" s="1">
        <v>1.79142E-4</v>
      </c>
      <c r="I33" s="1">
        <v>1.62394E-4</v>
      </c>
      <c r="J33" s="1">
        <v>1.62817E-4</v>
      </c>
      <c r="K33" s="1">
        <v>1.59944E-4</v>
      </c>
      <c r="L33" s="1">
        <v>1.7881700000000001E-4</v>
      </c>
      <c r="M33" s="1">
        <v>1.6486800000000001E-4</v>
      </c>
      <c r="N33" s="1">
        <v>1.8034099999999999E-4</v>
      </c>
      <c r="O33" s="1">
        <v>1.63528E-4</v>
      </c>
      <c r="P33" s="1">
        <v>1.8449800000000001E-4</v>
      </c>
      <c r="Q33" s="1">
        <v>1.7523199999999999E-4</v>
      </c>
      <c r="R33" s="1">
        <v>1.9301999999999999E-4</v>
      </c>
      <c r="S33" s="1">
        <v>1.5817500000000001E-4</v>
      </c>
      <c r="T33" s="1">
        <v>1.80824E-4</v>
      </c>
      <c r="U33" s="1">
        <v>1.8212299999999999E-4</v>
      </c>
      <c r="V33" s="1">
        <v>1.76269E-4</v>
      </c>
      <c r="W33" s="1">
        <v>1.8167699999999999E-4</v>
      </c>
      <c r="X33" s="1">
        <v>1.6989300000000001E-4</v>
      </c>
      <c r="Y33" s="1">
        <v>1.75064E-4</v>
      </c>
      <c r="Z33">
        <v>1.6085000000000001E-4</v>
      </c>
      <c r="AA33">
        <v>1.6181100000000001E-4</v>
      </c>
      <c r="AB33">
        <v>1.63072E-4</v>
      </c>
      <c r="AC33">
        <v>1.62886E-4</v>
      </c>
      <c r="AD33">
        <v>1.6340500000000001E-4</v>
      </c>
      <c r="AE33">
        <v>1.8228400000000001E-4</v>
      </c>
      <c r="AF33">
        <v>1.7253099999999999E-4</v>
      </c>
      <c r="AG33">
        <v>1.6609200000000001E-4</v>
      </c>
      <c r="AH33">
        <v>1.6040600000000001E-4</v>
      </c>
      <c r="AI33">
        <v>1.6607899999999999E-4</v>
      </c>
      <c r="AJ33">
        <v>1.6124999999999999E-4</v>
      </c>
      <c r="AK33">
        <v>1.7303800000000001E-4</v>
      </c>
      <c r="AL33">
        <v>1.6933399999999999E-4</v>
      </c>
      <c r="AM33">
        <v>1.69085E-4</v>
      </c>
      <c r="AN33">
        <v>1.68651E-4</v>
      </c>
      <c r="AO33">
        <v>1.61843E-4</v>
      </c>
      <c r="AP33">
        <v>1.7560199999999999E-4</v>
      </c>
      <c r="AQ33">
        <v>1.72671E-4</v>
      </c>
      <c r="AR33">
        <v>1.6111599999999999E-4</v>
      </c>
      <c r="AS33">
        <v>1.71638E-4</v>
      </c>
      <c r="AT33">
        <v>1.6994300000000001E-4</v>
      </c>
      <c r="AU33">
        <v>1.7534500000000001E-4</v>
      </c>
      <c r="AV33">
        <v>1.7210000000000001E-4</v>
      </c>
      <c r="AW33">
        <v>1.77276E-4</v>
      </c>
      <c r="AX33">
        <v>1.6067800000000001E-4</v>
      </c>
      <c r="AY33">
        <v>1.8608700000000001E-4</v>
      </c>
      <c r="AZ33">
        <v>1.8188899999999999E-4</v>
      </c>
      <c r="BA33">
        <v>1.8024299999999999E-4</v>
      </c>
      <c r="BB33">
        <v>1.8096900000000001E-4</v>
      </c>
      <c r="BC33">
        <v>1.8080700000000001E-4</v>
      </c>
      <c r="BD33">
        <v>1.6173000000000001E-4</v>
      </c>
      <c r="BE33">
        <v>1.5109499999999999E-4</v>
      </c>
      <c r="BF33">
        <v>1.5333299999999999E-4</v>
      </c>
      <c r="BG33">
        <v>1.7990000000000001E-4</v>
      </c>
      <c r="BH33">
        <v>1.84773E-4</v>
      </c>
      <c r="BI33">
        <v>1.6936100000000001E-4</v>
      </c>
      <c r="BJ33">
        <v>1.7917700000000001E-4</v>
      </c>
      <c r="BK33">
        <v>1.8682400000000001E-4</v>
      </c>
      <c r="BL33">
        <v>1.6070400000000001E-4</v>
      </c>
      <c r="BM33">
        <v>1.68021E-4</v>
      </c>
      <c r="BN33">
        <v>1.7937199999999999E-4</v>
      </c>
      <c r="BO33">
        <v>1.7419000000000001E-4</v>
      </c>
      <c r="BP33">
        <v>1.9217400000000001E-4</v>
      </c>
      <c r="BQ33">
        <v>1.6710499999999999E-4</v>
      </c>
      <c r="BR33">
        <v>1.8113600000000001E-4</v>
      </c>
      <c r="BS33">
        <v>1.8165600000000001E-4</v>
      </c>
      <c r="BT33">
        <v>1.74234E-4</v>
      </c>
      <c r="BU33">
        <v>1.74196E-4</v>
      </c>
      <c r="BV33">
        <v>1.7635700000000001E-4</v>
      </c>
      <c r="BW33">
        <v>1.8371199999999999E-4</v>
      </c>
    </row>
    <row r="34" spans="1:75" x14ac:dyDescent="0.2">
      <c r="A34" s="1">
        <v>1.6718700000000001E-4</v>
      </c>
      <c r="B34" s="1">
        <v>1.6518699999999999E-4</v>
      </c>
      <c r="C34" s="1">
        <v>1.6512499999999999E-4</v>
      </c>
      <c r="D34" s="1">
        <v>1.63363E-4</v>
      </c>
      <c r="E34" s="1">
        <v>1.63645E-4</v>
      </c>
      <c r="F34" s="1">
        <v>1.5445300000000001E-4</v>
      </c>
      <c r="G34" s="1">
        <v>1.76436E-4</v>
      </c>
      <c r="H34" s="1">
        <v>1.8508500000000001E-4</v>
      </c>
      <c r="I34" s="1">
        <v>1.6773800000000001E-4</v>
      </c>
      <c r="J34" s="1">
        <v>1.6817899999999999E-4</v>
      </c>
      <c r="K34" s="1">
        <v>1.6518699999999999E-4</v>
      </c>
      <c r="L34" s="1">
        <v>1.84687E-4</v>
      </c>
      <c r="M34" s="1">
        <v>1.70182E-4</v>
      </c>
      <c r="N34" s="1">
        <v>1.8629599999999999E-4</v>
      </c>
      <c r="O34" s="1">
        <v>1.68901E-4</v>
      </c>
      <c r="P34" s="1">
        <v>1.9056100000000001E-4</v>
      </c>
      <c r="Q34" s="1">
        <v>1.8097E-4</v>
      </c>
      <c r="R34" s="1">
        <v>1.9931699999999999E-4</v>
      </c>
      <c r="S34" s="1">
        <v>1.6330199999999999E-4</v>
      </c>
      <c r="T34" s="1">
        <v>1.8664500000000001E-4</v>
      </c>
      <c r="U34" s="1">
        <v>1.8820299999999999E-4</v>
      </c>
      <c r="V34" s="1">
        <v>1.8213800000000001E-4</v>
      </c>
      <c r="W34" s="1">
        <v>1.8767600000000001E-4</v>
      </c>
      <c r="X34" s="1">
        <v>1.7542100000000001E-4</v>
      </c>
      <c r="Y34" s="1">
        <v>1.8092E-4</v>
      </c>
      <c r="Z34">
        <v>1.6596499999999999E-4</v>
      </c>
      <c r="AA34">
        <v>1.66976E-4</v>
      </c>
      <c r="AB34">
        <v>1.6822399999999999E-4</v>
      </c>
      <c r="AC34">
        <v>1.6806699999999999E-4</v>
      </c>
      <c r="AD34">
        <v>1.6861E-4</v>
      </c>
      <c r="AE34">
        <v>1.87932E-4</v>
      </c>
      <c r="AF34">
        <v>1.7785300000000001E-4</v>
      </c>
      <c r="AG34">
        <v>1.7112200000000001E-4</v>
      </c>
      <c r="AH34">
        <v>1.6547299999999999E-4</v>
      </c>
      <c r="AI34">
        <v>1.7134800000000001E-4</v>
      </c>
      <c r="AJ34">
        <v>1.66012E-4</v>
      </c>
      <c r="AK34">
        <v>1.7846999999999999E-4</v>
      </c>
      <c r="AL34">
        <v>1.7448499999999999E-4</v>
      </c>
      <c r="AM34">
        <v>1.7426200000000001E-4</v>
      </c>
      <c r="AN34">
        <v>1.73797E-4</v>
      </c>
      <c r="AO34">
        <v>1.6684299999999999E-4</v>
      </c>
      <c r="AP34">
        <v>1.8120300000000001E-4</v>
      </c>
      <c r="AQ34">
        <v>1.7793999999999999E-4</v>
      </c>
      <c r="AR34">
        <v>1.6613899999999999E-4</v>
      </c>
      <c r="AS34">
        <v>1.7697599999999999E-4</v>
      </c>
      <c r="AT34">
        <v>1.75401E-4</v>
      </c>
      <c r="AU34">
        <v>1.8088499999999999E-4</v>
      </c>
      <c r="AV34">
        <v>1.7748199999999999E-4</v>
      </c>
      <c r="AW34">
        <v>1.8293399999999999E-4</v>
      </c>
      <c r="AX34">
        <v>1.6565699999999999E-4</v>
      </c>
      <c r="AY34">
        <v>1.9210399999999999E-4</v>
      </c>
      <c r="AZ34">
        <v>1.8779100000000001E-4</v>
      </c>
      <c r="BA34">
        <v>1.8606300000000001E-4</v>
      </c>
      <c r="BB34">
        <v>1.86701E-4</v>
      </c>
      <c r="BC34">
        <v>1.8657400000000001E-4</v>
      </c>
      <c r="BD34">
        <v>1.6689400000000001E-4</v>
      </c>
      <c r="BE34">
        <v>1.55985E-4</v>
      </c>
      <c r="BF34">
        <v>1.5831100000000001E-4</v>
      </c>
      <c r="BG34">
        <v>1.8572200000000001E-4</v>
      </c>
      <c r="BH34">
        <v>1.9060099999999999E-4</v>
      </c>
      <c r="BI34">
        <v>1.74883E-4</v>
      </c>
      <c r="BJ34">
        <v>1.85007E-4</v>
      </c>
      <c r="BK34">
        <v>1.92902E-4</v>
      </c>
      <c r="BL34">
        <v>1.6576000000000001E-4</v>
      </c>
      <c r="BM34">
        <v>1.7336599999999999E-4</v>
      </c>
      <c r="BN34">
        <v>1.8526400000000001E-4</v>
      </c>
      <c r="BO34">
        <v>1.7972800000000001E-4</v>
      </c>
      <c r="BP34">
        <v>1.98357E-4</v>
      </c>
      <c r="BQ34">
        <v>1.7237099999999999E-4</v>
      </c>
      <c r="BR34">
        <v>1.8700499999999999E-4</v>
      </c>
      <c r="BS34">
        <v>1.8743000000000001E-4</v>
      </c>
      <c r="BT34">
        <v>1.7983100000000001E-4</v>
      </c>
      <c r="BU34">
        <v>1.79891E-4</v>
      </c>
      <c r="BV34">
        <v>1.82091E-4</v>
      </c>
      <c r="BW34">
        <v>1.89629E-4</v>
      </c>
    </row>
    <row r="35" spans="1:75" x14ac:dyDescent="0.2">
      <c r="A35" s="1">
        <v>1.7256199999999999E-4</v>
      </c>
      <c r="B35" s="1">
        <v>1.7047399999999999E-4</v>
      </c>
      <c r="C35" s="1">
        <v>1.7039099999999999E-4</v>
      </c>
      <c r="D35" s="1">
        <v>1.6856799999999999E-4</v>
      </c>
      <c r="E35" s="1">
        <v>1.6890399999999999E-4</v>
      </c>
      <c r="F35" s="1">
        <v>1.5918799999999999E-4</v>
      </c>
      <c r="G35" s="1">
        <v>1.81819E-4</v>
      </c>
      <c r="H35" s="1">
        <v>1.90989E-4</v>
      </c>
      <c r="I35" s="1">
        <v>1.73036E-4</v>
      </c>
      <c r="J35" s="1">
        <v>1.73494E-4</v>
      </c>
      <c r="K35" s="1">
        <v>1.7038599999999999E-4</v>
      </c>
      <c r="L35" s="1">
        <v>1.9052300000000001E-4</v>
      </c>
      <c r="M35" s="1">
        <v>1.7546599999999999E-4</v>
      </c>
      <c r="N35" s="1">
        <v>1.9220700000000001E-4</v>
      </c>
      <c r="O35" s="1">
        <v>1.74224E-4</v>
      </c>
      <c r="P35" s="1">
        <v>1.9658300000000001E-4</v>
      </c>
      <c r="Q35" s="1">
        <v>1.86658E-4</v>
      </c>
      <c r="R35" s="1">
        <v>2.0556200000000001E-4</v>
      </c>
      <c r="S35" s="1">
        <v>1.6839099999999999E-4</v>
      </c>
      <c r="T35" s="1">
        <v>1.9241700000000001E-4</v>
      </c>
      <c r="U35" s="1">
        <v>1.9423800000000001E-4</v>
      </c>
      <c r="V35" s="1">
        <v>1.8796000000000001E-4</v>
      </c>
      <c r="W35" s="1">
        <v>1.9362200000000001E-4</v>
      </c>
      <c r="X35" s="1">
        <v>1.8090099999999999E-4</v>
      </c>
      <c r="Y35" s="1">
        <v>1.8673E-4</v>
      </c>
      <c r="Z35">
        <v>1.7102900000000001E-4</v>
      </c>
      <c r="AA35">
        <v>1.7208999999999999E-4</v>
      </c>
      <c r="AB35">
        <v>1.73327E-4</v>
      </c>
      <c r="AC35">
        <v>1.7320000000000001E-4</v>
      </c>
      <c r="AD35">
        <v>1.73769E-4</v>
      </c>
      <c r="AE35">
        <v>1.9354499999999999E-4</v>
      </c>
      <c r="AF35">
        <v>1.8312100000000001E-4</v>
      </c>
      <c r="AG35">
        <v>1.7608500000000001E-4</v>
      </c>
      <c r="AH35">
        <v>1.7049799999999999E-4</v>
      </c>
      <c r="AI35">
        <v>1.7656400000000001E-4</v>
      </c>
      <c r="AJ35">
        <v>1.7071400000000001E-4</v>
      </c>
      <c r="AK35">
        <v>1.8384799999999999E-4</v>
      </c>
      <c r="AL35">
        <v>1.7957100000000001E-4</v>
      </c>
      <c r="AM35">
        <v>1.7938599999999999E-4</v>
      </c>
      <c r="AN35">
        <v>1.7888800000000001E-4</v>
      </c>
      <c r="AO35">
        <v>1.71791E-4</v>
      </c>
      <c r="AP35">
        <v>1.8675300000000001E-4</v>
      </c>
      <c r="AQ35">
        <v>1.8315599999999999E-4</v>
      </c>
      <c r="AR35">
        <v>1.71108E-4</v>
      </c>
      <c r="AS35">
        <v>1.8226200000000001E-4</v>
      </c>
      <c r="AT35">
        <v>1.80812E-4</v>
      </c>
      <c r="AU35">
        <v>1.86384E-4</v>
      </c>
      <c r="AV35">
        <v>1.8280600000000001E-4</v>
      </c>
      <c r="AW35">
        <v>1.88545E-4</v>
      </c>
      <c r="AX35">
        <v>1.70581E-4</v>
      </c>
      <c r="AY35">
        <v>1.9810300000000001E-4</v>
      </c>
      <c r="AZ35">
        <v>1.9366899999999999E-4</v>
      </c>
      <c r="BA35">
        <v>1.9186299999999999E-4</v>
      </c>
      <c r="BB35">
        <v>1.9239600000000001E-4</v>
      </c>
      <c r="BC35">
        <v>1.9230399999999999E-4</v>
      </c>
      <c r="BD35">
        <v>1.7200900000000001E-4</v>
      </c>
      <c r="BE35">
        <v>1.6084000000000001E-4</v>
      </c>
      <c r="BF35">
        <v>1.6324699999999999E-4</v>
      </c>
      <c r="BG35">
        <v>1.9149600000000001E-4</v>
      </c>
      <c r="BH35">
        <v>1.96384E-4</v>
      </c>
      <c r="BI35">
        <v>1.80354E-4</v>
      </c>
      <c r="BJ35">
        <v>1.9079500000000001E-4</v>
      </c>
      <c r="BK35">
        <v>1.9893999999999999E-4</v>
      </c>
      <c r="BL35">
        <v>1.7077600000000001E-4</v>
      </c>
      <c r="BM35">
        <v>1.7866299999999999E-4</v>
      </c>
      <c r="BN35">
        <v>1.9112900000000001E-4</v>
      </c>
      <c r="BO35">
        <v>1.85222E-4</v>
      </c>
      <c r="BP35">
        <v>2.04482E-4</v>
      </c>
      <c r="BQ35">
        <v>1.77601E-4</v>
      </c>
      <c r="BR35">
        <v>1.9283399999999999E-4</v>
      </c>
      <c r="BS35">
        <v>1.9315399999999999E-4</v>
      </c>
      <c r="BT35">
        <v>1.8538699999999999E-4</v>
      </c>
      <c r="BU35">
        <v>1.85556E-4</v>
      </c>
      <c r="BV35">
        <v>1.87806E-4</v>
      </c>
      <c r="BW35">
        <v>1.95496E-4</v>
      </c>
    </row>
    <row r="36" spans="1:75" x14ac:dyDescent="0.2">
      <c r="A36" s="1">
        <v>1.7791700000000001E-4</v>
      </c>
      <c r="B36" s="1">
        <v>1.75744E-4</v>
      </c>
      <c r="C36" s="1">
        <v>1.7563600000000001E-4</v>
      </c>
      <c r="D36" s="1">
        <v>1.7375800000000001E-4</v>
      </c>
      <c r="E36" s="1">
        <v>1.7414399999999999E-4</v>
      </c>
      <c r="F36" s="1">
        <v>1.6390999999999999E-4</v>
      </c>
      <c r="G36" s="1">
        <v>1.8719E-4</v>
      </c>
      <c r="H36" s="1">
        <v>1.9687700000000001E-4</v>
      </c>
      <c r="I36" s="1">
        <v>1.7832199999999999E-4</v>
      </c>
      <c r="J36" s="1">
        <v>1.78794E-4</v>
      </c>
      <c r="K36" s="1">
        <v>1.7557599999999999E-4</v>
      </c>
      <c r="L36" s="1">
        <v>1.96345E-4</v>
      </c>
      <c r="M36" s="1">
        <v>1.8073899999999999E-4</v>
      </c>
      <c r="N36" s="1">
        <v>1.98099E-4</v>
      </c>
      <c r="O36" s="1">
        <v>1.7952500000000001E-4</v>
      </c>
      <c r="P36" s="1">
        <v>2.0257900000000001E-4</v>
      </c>
      <c r="Q36" s="1">
        <v>1.9231599999999999E-4</v>
      </c>
      <c r="R36" s="1">
        <v>2.11776E-4</v>
      </c>
      <c r="S36" s="1">
        <v>1.7345899999999999E-4</v>
      </c>
      <c r="T36" s="1">
        <v>1.9816300000000001E-4</v>
      </c>
      <c r="U36" s="1">
        <v>2.0024600000000001E-4</v>
      </c>
      <c r="V36" s="1">
        <v>1.9375100000000001E-4</v>
      </c>
      <c r="W36" s="1">
        <v>1.9953399999999999E-4</v>
      </c>
      <c r="X36" s="1">
        <v>1.8635E-4</v>
      </c>
      <c r="Y36" s="1">
        <v>1.9251500000000001E-4</v>
      </c>
      <c r="Z36">
        <v>1.7607000000000001E-4</v>
      </c>
      <c r="AA36">
        <v>1.7718399999999999E-4</v>
      </c>
      <c r="AB36">
        <v>1.7840799999999999E-4</v>
      </c>
      <c r="AC36">
        <v>1.7831300000000001E-4</v>
      </c>
      <c r="AD36">
        <v>1.7890899999999999E-4</v>
      </c>
      <c r="AE36">
        <v>1.9914299999999999E-4</v>
      </c>
      <c r="AF36">
        <v>1.8835100000000001E-4</v>
      </c>
      <c r="AG36">
        <v>1.8101599999999999E-4</v>
      </c>
      <c r="AH36">
        <v>1.7550399999999999E-4</v>
      </c>
      <c r="AI36">
        <v>1.81755E-4</v>
      </c>
      <c r="AJ36">
        <v>1.7539500000000001E-4</v>
      </c>
      <c r="AK36">
        <v>1.8920300000000001E-4</v>
      </c>
      <c r="AL36">
        <v>1.8462700000000001E-4</v>
      </c>
      <c r="AM36">
        <v>1.8449100000000001E-4</v>
      </c>
      <c r="AN36">
        <v>1.8395E-4</v>
      </c>
      <c r="AO36">
        <v>1.76713E-4</v>
      </c>
      <c r="AP36">
        <v>1.92282E-4</v>
      </c>
      <c r="AQ36">
        <v>1.8835E-4</v>
      </c>
      <c r="AR36">
        <v>1.7604900000000001E-4</v>
      </c>
      <c r="AS36">
        <v>1.8752600000000001E-4</v>
      </c>
      <c r="AT36">
        <v>1.86202E-4</v>
      </c>
      <c r="AU36">
        <v>1.91857E-4</v>
      </c>
      <c r="AV36">
        <v>1.88104E-4</v>
      </c>
      <c r="AW36">
        <v>1.94129E-4</v>
      </c>
      <c r="AX36">
        <v>1.7547400000000001E-4</v>
      </c>
      <c r="AY36">
        <v>2.0409599999999999E-4</v>
      </c>
      <c r="AZ36">
        <v>1.9953500000000001E-4</v>
      </c>
      <c r="BA36">
        <v>1.9765599999999999E-4</v>
      </c>
      <c r="BB36">
        <v>1.9806899999999999E-4</v>
      </c>
      <c r="BC36">
        <v>1.9801199999999999E-4</v>
      </c>
      <c r="BD36">
        <v>1.7709400000000001E-4</v>
      </c>
      <c r="BE36">
        <v>1.6568099999999999E-4</v>
      </c>
      <c r="BF36">
        <v>1.6816199999999999E-4</v>
      </c>
      <c r="BG36">
        <v>1.97243E-4</v>
      </c>
      <c r="BH36">
        <v>2.02139E-4</v>
      </c>
      <c r="BI36">
        <v>1.8579299999999999E-4</v>
      </c>
      <c r="BJ36">
        <v>1.9656E-4</v>
      </c>
      <c r="BK36">
        <v>2.0495499999999999E-4</v>
      </c>
      <c r="BL36">
        <v>1.7577200000000001E-4</v>
      </c>
      <c r="BM36">
        <v>1.83933E-4</v>
      </c>
      <c r="BN36">
        <v>1.9697599999999999E-4</v>
      </c>
      <c r="BO36">
        <v>1.9069000000000001E-4</v>
      </c>
      <c r="BP36">
        <v>2.10566E-4</v>
      </c>
      <c r="BQ36">
        <v>1.82807E-4</v>
      </c>
      <c r="BR36">
        <v>1.9863899999999999E-4</v>
      </c>
      <c r="BS36">
        <v>1.9885000000000001E-4</v>
      </c>
      <c r="BT36">
        <v>1.9091999999999999E-4</v>
      </c>
      <c r="BU36">
        <v>1.9120199999999999E-4</v>
      </c>
      <c r="BV36">
        <v>1.9351700000000001E-4</v>
      </c>
      <c r="BW36">
        <v>2.0132700000000001E-4</v>
      </c>
    </row>
    <row r="37" spans="1:75" x14ac:dyDescent="0.2">
      <c r="A37" s="1">
        <v>1.8322E-4</v>
      </c>
      <c r="B37" s="1">
        <v>1.8096400000000001E-4</v>
      </c>
      <c r="C37" s="1">
        <v>1.8082600000000001E-4</v>
      </c>
      <c r="D37" s="1">
        <v>1.78899E-4</v>
      </c>
      <c r="E37" s="1">
        <v>1.79333E-4</v>
      </c>
      <c r="F37" s="1">
        <v>1.6859500000000001E-4</v>
      </c>
      <c r="G37" s="1">
        <v>1.92521E-4</v>
      </c>
      <c r="H37" s="1">
        <v>2.02709E-4</v>
      </c>
      <c r="I37" s="1">
        <v>1.83568E-4</v>
      </c>
      <c r="J37" s="1">
        <v>1.8404700000000001E-4</v>
      </c>
      <c r="K37" s="1">
        <v>1.80729E-4</v>
      </c>
      <c r="L37" s="1">
        <v>2.0211400000000001E-4</v>
      </c>
      <c r="M37" s="1">
        <v>1.8597000000000001E-4</v>
      </c>
      <c r="N37" s="1">
        <v>2.0393399999999999E-4</v>
      </c>
      <c r="O37" s="1">
        <v>1.8477000000000001E-4</v>
      </c>
      <c r="P37" s="1">
        <v>2.08512E-4</v>
      </c>
      <c r="Q37" s="1">
        <v>1.9790699999999999E-4</v>
      </c>
      <c r="R37" s="1">
        <v>2.1792E-4</v>
      </c>
      <c r="S37" s="1">
        <v>1.7847499999999999E-4</v>
      </c>
      <c r="T37" s="1">
        <v>2.03845E-4</v>
      </c>
      <c r="U37" s="1">
        <v>2.06188E-4</v>
      </c>
      <c r="V37" s="1">
        <v>1.9947399999999999E-4</v>
      </c>
      <c r="W37" s="1">
        <v>2.0536999999999999E-4</v>
      </c>
      <c r="X37" s="1">
        <v>1.9173399999999999E-4</v>
      </c>
      <c r="Y37" s="1">
        <v>1.98235E-4</v>
      </c>
      <c r="Z37">
        <v>1.8105700000000001E-4</v>
      </c>
      <c r="AA37">
        <v>1.82225E-4</v>
      </c>
      <c r="AB37">
        <v>1.8343799999999999E-4</v>
      </c>
      <c r="AC37">
        <v>1.8337400000000001E-4</v>
      </c>
      <c r="AD37">
        <v>1.84E-4</v>
      </c>
      <c r="AE37">
        <v>2.0469100000000001E-4</v>
      </c>
      <c r="AF37">
        <v>1.93513E-4</v>
      </c>
      <c r="AG37">
        <v>1.8589E-4</v>
      </c>
      <c r="AH37">
        <v>1.80459E-4</v>
      </c>
      <c r="AI37">
        <v>1.8688900000000001E-4</v>
      </c>
      <c r="AJ37">
        <v>1.80032E-4</v>
      </c>
      <c r="AK37">
        <v>1.9450500000000001E-4</v>
      </c>
      <c r="AL37">
        <v>1.8962300000000001E-4</v>
      </c>
      <c r="AM37">
        <v>1.89548E-4</v>
      </c>
      <c r="AN37">
        <v>1.8895399999999999E-4</v>
      </c>
      <c r="AO37">
        <v>1.8157700000000001E-4</v>
      </c>
      <c r="AP37">
        <v>1.97756E-4</v>
      </c>
      <c r="AQ37">
        <v>1.93494E-4</v>
      </c>
      <c r="AR37">
        <v>1.8093100000000001E-4</v>
      </c>
      <c r="AS37">
        <v>1.9273700000000001E-4</v>
      </c>
      <c r="AT37">
        <v>1.9154E-4</v>
      </c>
      <c r="AU37">
        <v>1.97269E-4</v>
      </c>
      <c r="AV37">
        <v>1.9334199999999999E-4</v>
      </c>
      <c r="AW37">
        <v>1.9964900000000001E-4</v>
      </c>
      <c r="AX37">
        <v>1.8030699999999999E-4</v>
      </c>
      <c r="AY37">
        <v>2.10044E-4</v>
      </c>
      <c r="AZ37">
        <v>2.0534899999999999E-4</v>
      </c>
      <c r="BA37">
        <v>2.0340500000000001E-4</v>
      </c>
      <c r="BB37">
        <v>2.03685E-4</v>
      </c>
      <c r="BC37">
        <v>2.03661E-4</v>
      </c>
      <c r="BD37">
        <v>1.8211900000000001E-4</v>
      </c>
      <c r="BE37">
        <v>1.70478E-4</v>
      </c>
      <c r="BF37">
        <v>1.7302800000000001E-4</v>
      </c>
      <c r="BG37">
        <v>2.0292699999999999E-4</v>
      </c>
      <c r="BH37">
        <v>2.0782900000000001E-4</v>
      </c>
      <c r="BI37">
        <v>1.9116399999999999E-4</v>
      </c>
      <c r="BJ37">
        <v>2.0226200000000001E-4</v>
      </c>
      <c r="BK37">
        <v>2.10905E-4</v>
      </c>
      <c r="BL37">
        <v>1.8071600000000001E-4</v>
      </c>
      <c r="BM37">
        <v>1.89142E-4</v>
      </c>
      <c r="BN37">
        <v>2.0276800000000001E-4</v>
      </c>
      <c r="BO37">
        <v>1.9609900000000001E-4</v>
      </c>
      <c r="BP37">
        <v>2.16567E-4</v>
      </c>
      <c r="BQ37">
        <v>1.8795800000000001E-4</v>
      </c>
      <c r="BR37">
        <v>2.04379E-4</v>
      </c>
      <c r="BS37">
        <v>2.0448299999999999E-4</v>
      </c>
      <c r="BT37">
        <v>1.9639399999999999E-4</v>
      </c>
      <c r="BU37">
        <v>1.96792E-4</v>
      </c>
      <c r="BV37">
        <v>1.99187E-4</v>
      </c>
      <c r="BW37">
        <v>2.0708599999999999E-4</v>
      </c>
    </row>
    <row r="38" spans="1:75" x14ac:dyDescent="0.2">
      <c r="A38" s="1">
        <v>1.88433E-4</v>
      </c>
      <c r="B38" s="1">
        <v>1.861E-4</v>
      </c>
      <c r="C38" s="1">
        <v>1.8592599999999999E-4</v>
      </c>
      <c r="D38" s="1">
        <v>1.8395799999999999E-4</v>
      </c>
      <c r="E38" s="1">
        <v>1.84434E-4</v>
      </c>
      <c r="F38" s="1">
        <v>1.7321700000000001E-4</v>
      </c>
      <c r="G38" s="1">
        <v>1.9778299999999999E-4</v>
      </c>
      <c r="H38" s="1">
        <v>2.0844799999999999E-4</v>
      </c>
      <c r="I38" s="1">
        <v>1.8874199999999999E-4</v>
      </c>
      <c r="J38" s="1">
        <v>1.8922000000000001E-4</v>
      </c>
      <c r="K38" s="1">
        <v>1.8581399999999999E-4</v>
      </c>
      <c r="L38" s="1">
        <v>2.0779300000000001E-4</v>
      </c>
      <c r="M38" s="1">
        <v>1.9112600000000001E-4</v>
      </c>
      <c r="N38" s="1">
        <v>2.0967300000000001E-4</v>
      </c>
      <c r="O38" s="1">
        <v>1.89927E-4</v>
      </c>
      <c r="P38" s="1">
        <v>2.14343E-4</v>
      </c>
      <c r="Q38" s="1">
        <v>2.0339500000000001E-4</v>
      </c>
      <c r="R38" s="1">
        <v>2.2395499999999999E-4</v>
      </c>
      <c r="S38" s="1">
        <v>1.83408E-4</v>
      </c>
      <c r="T38" s="1">
        <v>2.0942899999999999E-4</v>
      </c>
      <c r="U38" s="1">
        <v>2.12024E-4</v>
      </c>
      <c r="V38" s="1">
        <v>2.0509099999999999E-4</v>
      </c>
      <c r="W38" s="1">
        <v>2.1109199999999999E-4</v>
      </c>
      <c r="X38" s="1">
        <v>1.9701899999999999E-4</v>
      </c>
      <c r="Y38" s="1">
        <v>2.0385299999999999E-4</v>
      </c>
      <c r="Z38">
        <v>1.85959E-4</v>
      </c>
      <c r="AA38">
        <v>1.87183E-4</v>
      </c>
      <c r="AB38">
        <v>1.8838700000000001E-4</v>
      </c>
      <c r="AC38">
        <v>1.8835299999999999E-4</v>
      </c>
      <c r="AD38">
        <v>1.8901200000000001E-4</v>
      </c>
      <c r="AE38">
        <v>2.1015500000000001E-4</v>
      </c>
      <c r="AF38">
        <v>1.9857300000000001E-4</v>
      </c>
      <c r="AG38">
        <v>1.9068000000000001E-4</v>
      </c>
      <c r="AH38">
        <v>1.8533199999999999E-4</v>
      </c>
      <c r="AI38">
        <v>1.9193699999999999E-4</v>
      </c>
      <c r="AJ38">
        <v>1.8460199999999999E-4</v>
      </c>
      <c r="AK38">
        <v>1.9971799999999999E-4</v>
      </c>
      <c r="AL38">
        <v>1.94532E-4</v>
      </c>
      <c r="AM38">
        <v>1.9452900000000001E-4</v>
      </c>
      <c r="AN38">
        <v>1.9387300000000001E-4</v>
      </c>
      <c r="AO38">
        <v>1.8635599999999999E-4</v>
      </c>
      <c r="AP38">
        <v>2.0314199999999999E-4</v>
      </c>
      <c r="AQ38">
        <v>1.9855799999999999E-4</v>
      </c>
      <c r="AR38">
        <v>1.8572700000000001E-4</v>
      </c>
      <c r="AS38">
        <v>1.97865E-4</v>
      </c>
      <c r="AT38">
        <v>1.9678999999999999E-4</v>
      </c>
      <c r="AU38">
        <v>2.02585E-4</v>
      </c>
      <c r="AV38">
        <v>1.9849000000000001E-4</v>
      </c>
      <c r="AW38">
        <v>2.0507000000000001E-4</v>
      </c>
      <c r="AX38">
        <v>1.8505299999999999E-4</v>
      </c>
      <c r="AY38">
        <v>2.1590800000000001E-4</v>
      </c>
      <c r="AZ38">
        <v>2.11072E-4</v>
      </c>
      <c r="BA38">
        <v>2.09073E-4</v>
      </c>
      <c r="BB38">
        <v>2.09206E-4</v>
      </c>
      <c r="BC38">
        <v>2.0921500000000001E-4</v>
      </c>
      <c r="BD38">
        <v>1.87049E-4</v>
      </c>
      <c r="BE38">
        <v>1.7519899999999999E-4</v>
      </c>
      <c r="BF38">
        <v>1.77813E-4</v>
      </c>
      <c r="BG38">
        <v>2.0850900000000001E-4</v>
      </c>
      <c r="BH38">
        <v>2.1341599999999999E-4</v>
      </c>
      <c r="BI38">
        <v>1.9643199999999999E-4</v>
      </c>
      <c r="BJ38">
        <v>2.07865E-4</v>
      </c>
      <c r="BK38">
        <v>2.16751E-4</v>
      </c>
      <c r="BL38">
        <v>1.8557799999999999E-4</v>
      </c>
      <c r="BM38">
        <v>1.9425900000000001E-4</v>
      </c>
      <c r="BN38">
        <v>2.0846300000000001E-4</v>
      </c>
      <c r="BO38">
        <v>2.0141399999999999E-4</v>
      </c>
      <c r="BP38">
        <v>2.2244499999999999E-4</v>
      </c>
      <c r="BQ38">
        <v>1.9301799999999999E-4</v>
      </c>
      <c r="BR38">
        <v>2.1001599999999999E-4</v>
      </c>
      <c r="BS38">
        <v>2.10015E-4</v>
      </c>
      <c r="BT38">
        <v>2.0177300000000001E-4</v>
      </c>
      <c r="BU38">
        <v>2.0228499999999999E-4</v>
      </c>
      <c r="BV38">
        <v>2.0477900000000001E-4</v>
      </c>
      <c r="BW38">
        <v>2.1273200000000001E-4</v>
      </c>
    </row>
    <row r="39" spans="1:75" x14ac:dyDescent="0.2">
      <c r="A39" s="1">
        <v>1.9358E-4</v>
      </c>
      <c r="B39" s="1">
        <v>1.91175E-4</v>
      </c>
      <c r="C39" s="1">
        <v>1.9096099999999999E-4</v>
      </c>
      <c r="D39" s="1">
        <v>1.88961E-4</v>
      </c>
      <c r="E39" s="1">
        <v>1.8947199999999999E-4</v>
      </c>
      <c r="F39" s="1">
        <v>1.7781700000000001E-4</v>
      </c>
      <c r="G39" s="1">
        <v>2.03024E-4</v>
      </c>
      <c r="H39" s="1">
        <v>2.14119E-4</v>
      </c>
      <c r="I39" s="1">
        <v>1.93888E-4</v>
      </c>
      <c r="J39" s="1">
        <v>1.94351E-4</v>
      </c>
      <c r="K39" s="1">
        <v>1.90874E-4</v>
      </c>
      <c r="L39" s="1">
        <v>2.13403E-4</v>
      </c>
      <c r="M39" s="1">
        <v>1.9623000000000001E-4</v>
      </c>
      <c r="N39" s="1">
        <v>2.1534399999999999E-4</v>
      </c>
      <c r="O39" s="1">
        <v>1.95028E-4</v>
      </c>
      <c r="P39" s="1">
        <v>2.20094E-4</v>
      </c>
      <c r="Q39" s="1">
        <v>2.08805E-4</v>
      </c>
      <c r="R39" s="1">
        <v>2.2990700000000001E-4</v>
      </c>
      <c r="S39" s="1">
        <v>1.8827899999999999E-4</v>
      </c>
      <c r="T39" s="1">
        <v>2.14942E-4</v>
      </c>
      <c r="U39" s="1">
        <v>2.1777600000000001E-4</v>
      </c>
      <c r="V39" s="1">
        <v>2.1062199999999999E-4</v>
      </c>
      <c r="W39" s="1">
        <v>2.16722E-4</v>
      </c>
      <c r="X39" s="1">
        <v>2.02227E-4</v>
      </c>
      <c r="Y39" s="1">
        <v>2.0939099999999999E-4</v>
      </c>
      <c r="Z39">
        <v>1.9080900000000001E-4</v>
      </c>
      <c r="AA39">
        <v>1.9209300000000001E-4</v>
      </c>
      <c r="AB39">
        <v>1.9328800000000001E-4</v>
      </c>
      <c r="AC39">
        <v>1.93284E-4</v>
      </c>
      <c r="AD39">
        <v>1.9397800000000001E-4</v>
      </c>
      <c r="AE39">
        <v>2.1555700000000001E-4</v>
      </c>
      <c r="AF39">
        <v>2.03554E-4</v>
      </c>
      <c r="AG39">
        <v>1.9543100000000001E-4</v>
      </c>
      <c r="AH39">
        <v>1.9015199999999999E-4</v>
      </c>
      <c r="AI39">
        <v>1.9693099999999999E-4</v>
      </c>
      <c r="AJ39">
        <v>1.8915100000000001E-4</v>
      </c>
      <c r="AK39">
        <v>2.04883E-4</v>
      </c>
      <c r="AL39">
        <v>1.9939600000000001E-4</v>
      </c>
      <c r="AM39">
        <v>1.9947500000000001E-4</v>
      </c>
      <c r="AN39">
        <v>1.9873800000000001E-4</v>
      </c>
      <c r="AO39">
        <v>1.91079E-4</v>
      </c>
      <c r="AP39">
        <v>2.08476E-4</v>
      </c>
      <c r="AQ39">
        <v>2.0358299999999999E-4</v>
      </c>
      <c r="AR39">
        <v>1.9046800000000001E-4</v>
      </c>
      <c r="AS39">
        <v>2.0294700000000001E-4</v>
      </c>
      <c r="AT39">
        <v>2.01984E-4</v>
      </c>
      <c r="AU39">
        <v>2.0782600000000001E-4</v>
      </c>
      <c r="AV39">
        <v>2.0358400000000001E-4</v>
      </c>
      <c r="AW39">
        <v>2.1041399999999999E-4</v>
      </c>
      <c r="AX39">
        <v>1.8974199999999999E-4</v>
      </c>
      <c r="AY39">
        <v>2.2170100000000001E-4</v>
      </c>
      <c r="AZ39">
        <v>2.1671599999999999E-4</v>
      </c>
      <c r="BA39">
        <v>2.1467400000000001E-4</v>
      </c>
      <c r="BB39">
        <v>2.1465000000000001E-4</v>
      </c>
      <c r="BC39">
        <v>2.1468999999999999E-4</v>
      </c>
      <c r="BD39">
        <v>1.9191E-4</v>
      </c>
      <c r="BE39">
        <v>1.7986900000000001E-4</v>
      </c>
      <c r="BF39">
        <v>1.8254499999999999E-4</v>
      </c>
      <c r="BG39">
        <v>2.14019E-4</v>
      </c>
      <c r="BH39">
        <v>2.1891900000000001E-4</v>
      </c>
      <c r="BI39">
        <v>2.01621E-4</v>
      </c>
      <c r="BJ39">
        <v>2.13389E-4</v>
      </c>
      <c r="BK39">
        <v>2.22513E-4</v>
      </c>
      <c r="BL39">
        <v>1.9038E-4</v>
      </c>
      <c r="BM39">
        <v>1.9930600000000001E-4</v>
      </c>
      <c r="BN39">
        <v>2.1407699999999999E-4</v>
      </c>
      <c r="BO39">
        <v>2.06658E-4</v>
      </c>
      <c r="BP39">
        <v>2.2822200000000001E-4</v>
      </c>
      <c r="BQ39">
        <v>1.98004E-4</v>
      </c>
      <c r="BR39">
        <v>2.1556799999999999E-4</v>
      </c>
      <c r="BS39">
        <v>2.15472E-4</v>
      </c>
      <c r="BT39">
        <v>2.07078E-4</v>
      </c>
      <c r="BU39">
        <v>2.07698E-4</v>
      </c>
      <c r="BV39">
        <v>2.1031199999999999E-4</v>
      </c>
      <c r="BW39">
        <v>2.1828700000000001E-4</v>
      </c>
    </row>
    <row r="40" spans="1:75" x14ac:dyDescent="0.2">
      <c r="A40" s="1">
        <v>1.98617E-4</v>
      </c>
      <c r="B40" s="1">
        <v>1.9614599999999999E-4</v>
      </c>
      <c r="C40" s="1">
        <v>1.95887E-4</v>
      </c>
      <c r="D40" s="1">
        <v>1.9386199999999999E-4</v>
      </c>
      <c r="E40" s="1">
        <v>1.9440200000000001E-4</v>
      </c>
      <c r="F40" s="1">
        <v>1.8236200000000001E-4</v>
      </c>
      <c r="G40" s="1">
        <v>2.0820600000000001E-4</v>
      </c>
      <c r="H40" s="1">
        <v>2.1967300000000001E-4</v>
      </c>
      <c r="I40" s="1">
        <v>1.9896700000000001E-4</v>
      </c>
      <c r="J40" s="1">
        <v>1.9939600000000001E-4</v>
      </c>
      <c r="K40" s="1">
        <v>1.9587000000000001E-4</v>
      </c>
      <c r="L40" s="1">
        <v>2.1889500000000001E-4</v>
      </c>
      <c r="M40" s="1">
        <v>2.01239E-4</v>
      </c>
      <c r="N40" s="1">
        <v>2.2089700000000001E-4</v>
      </c>
      <c r="O40" s="1">
        <v>2.0002999999999999E-4</v>
      </c>
      <c r="P40" s="1">
        <v>2.25713E-4</v>
      </c>
      <c r="Q40" s="1">
        <v>2.14088E-4</v>
      </c>
      <c r="R40" s="1">
        <v>2.3572299999999999E-4</v>
      </c>
      <c r="S40" s="1">
        <v>1.93048E-4</v>
      </c>
      <c r="T40" s="1">
        <v>2.20337E-4</v>
      </c>
      <c r="U40" s="1">
        <v>2.2339199999999999E-4</v>
      </c>
      <c r="V40" s="1">
        <v>2.1601899999999999E-4</v>
      </c>
      <c r="W40" s="1">
        <v>2.2220900000000001E-4</v>
      </c>
      <c r="X40" s="1">
        <v>2.0731300000000001E-4</v>
      </c>
      <c r="Y40" s="1">
        <v>2.1479800000000001E-4</v>
      </c>
      <c r="Z40">
        <v>1.95568E-4</v>
      </c>
      <c r="AA40">
        <v>1.9691399999999999E-4</v>
      </c>
      <c r="AB40">
        <v>1.9810199999999999E-4</v>
      </c>
      <c r="AC40">
        <v>1.9812599999999999E-4</v>
      </c>
      <c r="AD40">
        <v>1.98858E-4</v>
      </c>
      <c r="AE40">
        <v>2.2085E-4</v>
      </c>
      <c r="AF40">
        <v>2.08414E-4</v>
      </c>
      <c r="AG40">
        <v>2.00108E-4</v>
      </c>
      <c r="AH40">
        <v>1.94878E-4</v>
      </c>
      <c r="AI40">
        <v>2.0183199999999999E-4</v>
      </c>
      <c r="AJ40">
        <v>1.93647E-4</v>
      </c>
      <c r="AK40">
        <v>2.0995599999999999E-4</v>
      </c>
      <c r="AL40">
        <v>2.04179E-4</v>
      </c>
      <c r="AM40">
        <v>2.04346E-4</v>
      </c>
      <c r="AN40">
        <v>2.0351200000000001E-4</v>
      </c>
      <c r="AO40">
        <v>1.9570699999999999E-4</v>
      </c>
      <c r="AP40">
        <v>2.1371399999999999E-4</v>
      </c>
      <c r="AQ40">
        <v>2.0852800000000001E-4</v>
      </c>
      <c r="AR40">
        <v>1.9511499999999999E-4</v>
      </c>
      <c r="AS40">
        <v>2.0794300000000001E-4</v>
      </c>
      <c r="AT40">
        <v>2.0708E-4</v>
      </c>
      <c r="AU40">
        <v>2.12945E-4</v>
      </c>
      <c r="AV40">
        <v>2.0858199999999999E-4</v>
      </c>
      <c r="AW40">
        <v>2.15634E-4</v>
      </c>
      <c r="AX40">
        <v>1.9433800000000001E-4</v>
      </c>
      <c r="AY40">
        <v>2.2737300000000001E-4</v>
      </c>
      <c r="AZ40">
        <v>2.2223100000000001E-4</v>
      </c>
      <c r="BA40">
        <v>2.2016099999999999E-4</v>
      </c>
      <c r="BB40">
        <v>2.1997E-4</v>
      </c>
      <c r="BC40">
        <v>2.2003699999999999E-4</v>
      </c>
      <c r="BD40">
        <v>1.9665899999999999E-4</v>
      </c>
      <c r="BE40">
        <v>1.8444699999999999E-4</v>
      </c>
      <c r="BF40">
        <v>1.8718399999999999E-4</v>
      </c>
      <c r="BG40">
        <v>2.1940600000000001E-4</v>
      </c>
      <c r="BH40">
        <v>2.2429000000000001E-4</v>
      </c>
      <c r="BI40">
        <v>2.0668600000000001E-4</v>
      </c>
      <c r="BJ40">
        <v>2.18786E-4</v>
      </c>
      <c r="BK40">
        <v>2.2813799999999999E-4</v>
      </c>
      <c r="BL40">
        <v>1.95081E-4</v>
      </c>
      <c r="BM40">
        <v>2.0424199999999999E-4</v>
      </c>
      <c r="BN40">
        <v>2.1955600000000001E-4</v>
      </c>
      <c r="BO40">
        <v>2.1178700000000001E-4</v>
      </c>
      <c r="BP40">
        <v>2.3384499999999999E-4</v>
      </c>
      <c r="BQ40">
        <v>2.0287300000000001E-4</v>
      </c>
      <c r="BR40">
        <v>2.20984E-4</v>
      </c>
      <c r="BS40">
        <v>2.2080799999999999E-4</v>
      </c>
      <c r="BT40">
        <v>2.12263E-4</v>
      </c>
      <c r="BU40">
        <v>2.12981E-4</v>
      </c>
      <c r="BV40">
        <v>2.15737E-4</v>
      </c>
      <c r="BW40">
        <v>2.2369999999999999E-4</v>
      </c>
    </row>
    <row r="41" spans="1:75" x14ac:dyDescent="0.2">
      <c r="A41" s="1">
        <v>2.0352799999999999E-4</v>
      </c>
      <c r="B41" s="1">
        <v>2.00998E-4</v>
      </c>
      <c r="C41" s="1">
        <v>2.0069E-4</v>
      </c>
      <c r="D41" s="1">
        <v>1.9865E-4</v>
      </c>
      <c r="E41" s="1">
        <v>1.9921000000000001E-4</v>
      </c>
      <c r="F41" s="1">
        <v>1.8684999999999999E-4</v>
      </c>
      <c r="G41" s="1">
        <v>2.1332400000000001E-4</v>
      </c>
      <c r="H41" s="1">
        <v>2.2509099999999999E-4</v>
      </c>
      <c r="I41" s="1">
        <v>2.0396999999999999E-4</v>
      </c>
      <c r="J41" s="1">
        <v>2.04348E-4</v>
      </c>
      <c r="K41" s="1">
        <v>2.0079399999999999E-4</v>
      </c>
      <c r="L41" s="1">
        <v>2.2425099999999999E-4</v>
      </c>
      <c r="M41" s="1">
        <v>2.0614E-4</v>
      </c>
      <c r="N41" s="1">
        <v>2.2631699999999999E-4</v>
      </c>
      <c r="O41" s="1">
        <v>2.0492199999999999E-4</v>
      </c>
      <c r="P41" s="1">
        <v>2.3118499999999999E-4</v>
      </c>
      <c r="Q41" s="1">
        <v>2.1923E-4</v>
      </c>
      <c r="R41" s="1">
        <v>2.41389E-4</v>
      </c>
      <c r="S41" s="1">
        <v>1.9770200000000001E-4</v>
      </c>
      <c r="T41" s="1">
        <v>2.2559899999999999E-4</v>
      </c>
      <c r="U41" s="1">
        <v>2.28855E-4</v>
      </c>
      <c r="V41" s="1">
        <v>2.2126599999999999E-4</v>
      </c>
      <c r="W41" s="1">
        <v>2.27536E-4</v>
      </c>
      <c r="X41" s="1">
        <v>2.12265E-4</v>
      </c>
      <c r="Y41" s="1">
        <v>2.20058E-4</v>
      </c>
      <c r="Z41">
        <v>2.00225E-4</v>
      </c>
      <c r="AA41">
        <v>2.01638E-4</v>
      </c>
      <c r="AB41">
        <v>2.0282000000000001E-4</v>
      </c>
      <c r="AC41">
        <v>2.0286999999999999E-4</v>
      </c>
      <c r="AD41">
        <v>2.03644E-4</v>
      </c>
      <c r="AE41">
        <v>2.26021E-4</v>
      </c>
      <c r="AF41">
        <v>2.13141E-4</v>
      </c>
      <c r="AG41">
        <v>2.0470899999999999E-4</v>
      </c>
      <c r="AH41">
        <v>1.9949799999999999E-4</v>
      </c>
      <c r="AI41">
        <v>2.06632E-4</v>
      </c>
      <c r="AJ41">
        <v>1.9809299999999999E-4</v>
      </c>
      <c r="AK41">
        <v>2.14928E-4</v>
      </c>
      <c r="AL41">
        <v>2.0887600000000001E-4</v>
      </c>
      <c r="AM41">
        <v>2.0913799999999999E-4</v>
      </c>
      <c r="AN41">
        <v>2.0818900000000001E-4</v>
      </c>
      <c r="AO41">
        <v>2.0023299999999999E-4</v>
      </c>
      <c r="AP41">
        <v>2.18848E-4</v>
      </c>
      <c r="AQ41">
        <v>2.13389E-4</v>
      </c>
      <c r="AR41">
        <v>1.9966100000000001E-4</v>
      </c>
      <c r="AS41">
        <v>2.12845E-4</v>
      </c>
      <c r="AT41">
        <v>2.12065E-4</v>
      </c>
      <c r="AU41">
        <v>2.1792799999999999E-4</v>
      </c>
      <c r="AV41">
        <v>2.13477E-4</v>
      </c>
      <c r="AW41">
        <v>2.2071499999999999E-4</v>
      </c>
      <c r="AX41">
        <v>1.9883300000000001E-4</v>
      </c>
      <c r="AY41">
        <v>2.3290100000000001E-4</v>
      </c>
      <c r="AZ41">
        <v>2.2759399999999999E-4</v>
      </c>
      <c r="BA41">
        <v>2.2551200000000001E-4</v>
      </c>
      <c r="BB41">
        <v>2.2514900000000001E-4</v>
      </c>
      <c r="BC41">
        <v>2.2524000000000001E-4</v>
      </c>
      <c r="BD41">
        <v>2.0128499999999999E-4</v>
      </c>
      <c r="BE41">
        <v>1.8892099999999999E-4</v>
      </c>
      <c r="BF41">
        <v>1.9172199999999999E-4</v>
      </c>
      <c r="BG41">
        <v>2.24656E-4</v>
      </c>
      <c r="BH41">
        <v>2.2951100000000001E-4</v>
      </c>
      <c r="BI41">
        <v>2.1161199999999999E-4</v>
      </c>
      <c r="BJ41">
        <v>2.2404E-4</v>
      </c>
      <c r="BK41">
        <v>2.3360899999999999E-4</v>
      </c>
      <c r="BL41">
        <v>1.9967100000000001E-4</v>
      </c>
      <c r="BM41">
        <v>2.0905399999999999E-4</v>
      </c>
      <c r="BN41">
        <v>2.2488200000000001E-4</v>
      </c>
      <c r="BO41">
        <v>2.1678800000000001E-4</v>
      </c>
      <c r="BP41">
        <v>2.39297E-4</v>
      </c>
      <c r="BQ41">
        <v>2.0761E-4</v>
      </c>
      <c r="BR41">
        <v>2.26245E-4</v>
      </c>
      <c r="BS41">
        <v>2.2600800000000001E-4</v>
      </c>
      <c r="BT41">
        <v>2.17312E-4</v>
      </c>
      <c r="BU41">
        <v>2.18113E-4</v>
      </c>
      <c r="BV41">
        <v>2.21039E-4</v>
      </c>
      <c r="BW41">
        <v>2.2895399999999999E-4</v>
      </c>
    </row>
    <row r="42" spans="1:75" x14ac:dyDescent="0.2">
      <c r="A42" s="1">
        <v>2.08352E-4</v>
      </c>
      <c r="B42" s="1">
        <v>2.0577E-4</v>
      </c>
      <c r="C42" s="1">
        <v>2.0541E-4</v>
      </c>
      <c r="D42" s="1">
        <v>2.03363E-4</v>
      </c>
      <c r="E42" s="1">
        <v>2.0393399999999999E-4</v>
      </c>
      <c r="F42" s="1">
        <v>1.91337E-4</v>
      </c>
      <c r="G42" s="1">
        <v>2.1844599999999999E-4</v>
      </c>
      <c r="H42" s="1">
        <v>2.30418E-4</v>
      </c>
      <c r="I42" s="1">
        <v>2.08958E-4</v>
      </c>
      <c r="J42" s="1">
        <v>2.09259E-4</v>
      </c>
      <c r="K42" s="1">
        <v>2.0570699999999999E-4</v>
      </c>
      <c r="L42" s="1">
        <v>2.29509E-4</v>
      </c>
      <c r="M42" s="1">
        <v>2.10972E-4</v>
      </c>
      <c r="N42" s="1">
        <v>2.31647E-4</v>
      </c>
      <c r="O42" s="1">
        <v>2.0975400000000001E-4</v>
      </c>
      <c r="P42" s="1">
        <v>2.3654700000000001E-4</v>
      </c>
      <c r="Q42" s="1">
        <v>2.2427300000000001E-4</v>
      </c>
      <c r="R42" s="1">
        <v>2.46949E-4</v>
      </c>
      <c r="S42" s="1">
        <v>2.0227799999999999E-4</v>
      </c>
      <c r="T42" s="1">
        <v>2.30774E-4</v>
      </c>
      <c r="U42" s="1">
        <v>2.3420400000000001E-4</v>
      </c>
      <c r="V42" s="1">
        <v>2.2639900000000001E-4</v>
      </c>
      <c r="W42" s="1">
        <v>2.32742E-4</v>
      </c>
      <c r="X42" s="1">
        <v>2.1712000000000001E-4</v>
      </c>
      <c r="Y42" s="1">
        <v>2.2521100000000001E-4</v>
      </c>
      <c r="Z42">
        <v>2.0483200000000001E-4</v>
      </c>
      <c r="AA42">
        <v>2.0631499999999999E-4</v>
      </c>
      <c r="AB42">
        <v>2.0749399999999999E-4</v>
      </c>
      <c r="AC42">
        <v>2.0756799999999999E-4</v>
      </c>
      <c r="AD42">
        <v>2.08388E-4</v>
      </c>
      <c r="AE42">
        <v>2.3110700000000001E-4</v>
      </c>
      <c r="AF42">
        <v>2.1777499999999999E-4</v>
      </c>
      <c r="AG42">
        <v>2.09297E-4</v>
      </c>
      <c r="AH42">
        <v>2.04057E-4</v>
      </c>
      <c r="AI42">
        <v>2.1138099999999999E-4</v>
      </c>
      <c r="AJ42">
        <v>2.02549E-4</v>
      </c>
      <c r="AK42">
        <v>2.19855E-4</v>
      </c>
      <c r="AL42">
        <v>2.13549E-4</v>
      </c>
      <c r="AM42">
        <v>2.1390800000000001E-4</v>
      </c>
      <c r="AN42">
        <v>2.1281800000000001E-4</v>
      </c>
      <c r="AO42">
        <v>2.0470300000000001E-4</v>
      </c>
      <c r="AP42">
        <v>2.2393200000000001E-4</v>
      </c>
      <c r="AQ42">
        <v>2.1822200000000001E-4</v>
      </c>
      <c r="AR42">
        <v>2.04155E-4</v>
      </c>
      <c r="AS42">
        <v>2.17708E-4</v>
      </c>
      <c r="AT42">
        <v>2.1698900000000001E-4</v>
      </c>
      <c r="AU42">
        <v>2.2281300000000001E-4</v>
      </c>
      <c r="AV42">
        <v>2.1832199999999999E-4</v>
      </c>
      <c r="AW42">
        <v>2.2569699999999999E-4</v>
      </c>
      <c r="AX42">
        <v>2.0327600000000001E-4</v>
      </c>
      <c r="AY42">
        <v>2.3831500000000001E-4</v>
      </c>
      <c r="AZ42">
        <v>2.3283599999999999E-4</v>
      </c>
      <c r="BA42">
        <v>2.3075999999999999E-4</v>
      </c>
      <c r="BB42">
        <v>2.3022E-4</v>
      </c>
      <c r="BC42">
        <v>2.3033099999999999E-4</v>
      </c>
      <c r="BD42">
        <v>2.05828E-4</v>
      </c>
      <c r="BE42">
        <v>1.9332900000000001E-4</v>
      </c>
      <c r="BF42">
        <v>1.962E-4</v>
      </c>
      <c r="BG42">
        <v>2.2981499999999999E-4</v>
      </c>
      <c r="BH42">
        <v>2.34618E-4</v>
      </c>
      <c r="BI42">
        <v>2.16441E-4</v>
      </c>
      <c r="BJ42">
        <v>2.29189E-4</v>
      </c>
      <c r="BK42">
        <v>2.3896200000000001E-4</v>
      </c>
      <c r="BL42">
        <v>2.0418500000000001E-4</v>
      </c>
      <c r="BM42">
        <v>2.1378200000000001E-4</v>
      </c>
      <c r="BN42">
        <v>2.30084E-4</v>
      </c>
      <c r="BO42">
        <v>2.2169900000000001E-4</v>
      </c>
      <c r="BP42">
        <v>2.4461799999999999E-4</v>
      </c>
      <c r="BQ42">
        <v>2.1224699999999999E-4</v>
      </c>
      <c r="BR42">
        <v>2.3138499999999999E-4</v>
      </c>
      <c r="BS42">
        <v>2.3111599999999999E-4</v>
      </c>
      <c r="BT42">
        <v>2.2226200000000001E-4</v>
      </c>
      <c r="BU42">
        <v>2.2312499999999999E-4</v>
      </c>
      <c r="BV42">
        <v>2.2624900000000001E-4</v>
      </c>
      <c r="BW42">
        <v>2.3408700000000001E-4</v>
      </c>
    </row>
    <row r="43" spans="1:75" x14ac:dyDescent="0.2">
      <c r="A43" s="1">
        <v>2.1305200000000001E-4</v>
      </c>
      <c r="B43" s="1">
        <v>2.1042700000000001E-4</v>
      </c>
      <c r="C43" s="1">
        <v>2.1001E-4</v>
      </c>
      <c r="D43" s="1">
        <v>2.0796599999999999E-4</v>
      </c>
      <c r="E43" s="1">
        <v>2.08538E-4</v>
      </c>
      <c r="F43" s="1">
        <v>1.95797E-4</v>
      </c>
      <c r="G43" s="1">
        <v>2.2353999999999999E-4</v>
      </c>
      <c r="H43" s="1">
        <v>2.3561099999999999E-4</v>
      </c>
      <c r="I43" s="1">
        <v>2.1389900000000001E-4</v>
      </c>
      <c r="J43" s="1">
        <v>2.14093E-4</v>
      </c>
      <c r="K43" s="1">
        <v>2.1057399999999999E-4</v>
      </c>
      <c r="L43" s="1">
        <v>2.3462799999999999E-4</v>
      </c>
      <c r="M43" s="1">
        <v>2.1569800000000001E-4</v>
      </c>
      <c r="N43" s="1">
        <v>2.3684699999999999E-4</v>
      </c>
      <c r="O43" s="1">
        <v>2.1448999999999999E-4</v>
      </c>
      <c r="P43" s="1">
        <v>2.4175999999999999E-4</v>
      </c>
      <c r="Q43" s="1">
        <v>2.2917799999999999E-4</v>
      </c>
      <c r="R43" s="1">
        <v>2.5236200000000001E-4</v>
      </c>
      <c r="S43" s="1">
        <v>2.06744E-4</v>
      </c>
      <c r="T43" s="1">
        <v>2.3582400000000001E-4</v>
      </c>
      <c r="U43" s="1">
        <v>2.39399E-4</v>
      </c>
      <c r="V43" s="1">
        <v>2.3138100000000001E-4</v>
      </c>
      <c r="W43" s="1">
        <v>2.37786E-4</v>
      </c>
      <c r="X43" s="1">
        <v>2.2184400000000001E-4</v>
      </c>
      <c r="Y43" s="1">
        <v>2.3021700000000001E-4</v>
      </c>
      <c r="Z43">
        <v>2.09354E-4</v>
      </c>
      <c r="AA43">
        <v>2.1091299999999999E-4</v>
      </c>
      <c r="AB43">
        <v>2.1209000000000001E-4</v>
      </c>
      <c r="AC43">
        <v>2.12186E-4</v>
      </c>
      <c r="AD43">
        <v>2.1305599999999999E-4</v>
      </c>
      <c r="AE43">
        <v>2.3607000000000001E-4</v>
      </c>
      <c r="AF43">
        <v>2.2228100000000001E-4</v>
      </c>
      <c r="AG43">
        <v>2.13845E-4</v>
      </c>
      <c r="AH43">
        <v>2.0851999999999999E-4</v>
      </c>
      <c r="AI43">
        <v>2.16049E-4</v>
      </c>
      <c r="AJ43">
        <v>2.0699299999999999E-4</v>
      </c>
      <c r="AK43">
        <v>2.24701E-4</v>
      </c>
      <c r="AL43">
        <v>2.18168E-4</v>
      </c>
      <c r="AM43">
        <v>2.1862499999999999E-4</v>
      </c>
      <c r="AN43">
        <v>2.1736999999999999E-4</v>
      </c>
      <c r="AO43">
        <v>2.0908499999999999E-4</v>
      </c>
      <c r="AP43">
        <v>2.28929E-4</v>
      </c>
      <c r="AQ43">
        <v>2.2299599999999999E-4</v>
      </c>
      <c r="AR43">
        <v>2.0856499999999999E-4</v>
      </c>
      <c r="AS43">
        <v>2.22499E-4</v>
      </c>
      <c r="AT43">
        <v>2.2181499999999999E-4</v>
      </c>
      <c r="AU43">
        <v>2.2756100000000001E-4</v>
      </c>
      <c r="AV43">
        <v>2.2308500000000001E-4</v>
      </c>
      <c r="AW43">
        <v>2.3054299999999999E-4</v>
      </c>
      <c r="AX43">
        <v>2.07636E-4</v>
      </c>
      <c r="AY43">
        <v>2.4357200000000001E-4</v>
      </c>
      <c r="AZ43">
        <v>2.37913E-4</v>
      </c>
      <c r="BA43">
        <v>2.35863E-4</v>
      </c>
      <c r="BB43">
        <v>2.3514599999999999E-4</v>
      </c>
      <c r="BC43">
        <v>2.3527199999999999E-4</v>
      </c>
      <c r="BD43">
        <v>2.10254E-4</v>
      </c>
      <c r="BE43">
        <v>1.97639E-4</v>
      </c>
      <c r="BF43">
        <v>2.0058700000000001E-4</v>
      </c>
      <c r="BG43">
        <v>2.34842E-4</v>
      </c>
      <c r="BH43">
        <v>2.39573E-4</v>
      </c>
      <c r="BI43">
        <v>2.2113600000000001E-4</v>
      </c>
      <c r="BJ43">
        <v>2.34193E-4</v>
      </c>
      <c r="BK43">
        <v>2.4415599999999998E-4</v>
      </c>
      <c r="BL43">
        <v>2.08593E-4</v>
      </c>
      <c r="BM43">
        <v>2.1839200000000001E-4</v>
      </c>
      <c r="BN43">
        <v>2.35121E-4</v>
      </c>
      <c r="BO43">
        <v>2.2648500000000001E-4</v>
      </c>
      <c r="BP43">
        <v>2.4976600000000001E-4</v>
      </c>
      <c r="BQ43">
        <v>2.1675000000000001E-4</v>
      </c>
      <c r="BR43">
        <v>2.36364E-4</v>
      </c>
      <c r="BS43">
        <v>2.3609400000000001E-4</v>
      </c>
      <c r="BT43">
        <v>2.27075E-4</v>
      </c>
      <c r="BU43">
        <v>2.27977E-4</v>
      </c>
      <c r="BV43">
        <v>2.3132799999999999E-4</v>
      </c>
      <c r="BW43">
        <v>2.3906099999999999E-4</v>
      </c>
    </row>
    <row r="44" spans="1:75" x14ac:dyDescent="0.2">
      <c r="A44" s="1">
        <v>2.1764500000000001E-4</v>
      </c>
      <c r="B44" s="1">
        <v>2.1498399999999999E-4</v>
      </c>
      <c r="C44" s="1">
        <v>2.14508E-4</v>
      </c>
      <c r="D44" s="1">
        <v>2.1247700000000001E-4</v>
      </c>
      <c r="E44" s="1">
        <v>2.1303899999999999E-4</v>
      </c>
      <c r="F44" s="1">
        <v>2.0025699999999999E-4</v>
      </c>
      <c r="G44" s="1">
        <v>2.28636E-4</v>
      </c>
      <c r="H44" s="1">
        <v>2.40688E-4</v>
      </c>
      <c r="I44" s="1">
        <v>2.1881900000000001E-4</v>
      </c>
      <c r="J44" s="1">
        <v>2.18877E-4</v>
      </c>
      <c r="K44" s="1">
        <v>2.1542299999999999E-4</v>
      </c>
      <c r="L44" s="1">
        <v>2.3962300000000001E-4</v>
      </c>
      <c r="M44" s="1">
        <v>2.20335E-4</v>
      </c>
      <c r="N44" s="1">
        <v>2.41936E-4</v>
      </c>
      <c r="O44" s="1">
        <v>2.1915300000000001E-4</v>
      </c>
      <c r="P44" s="1">
        <v>2.46839E-4</v>
      </c>
      <c r="Q44" s="1">
        <v>2.33964E-4</v>
      </c>
      <c r="R44" s="1">
        <v>2.5764700000000001E-4</v>
      </c>
      <c r="S44" s="1">
        <v>2.11115E-4</v>
      </c>
      <c r="T44" s="1">
        <v>2.4076699999999999E-4</v>
      </c>
      <c r="U44" s="1">
        <v>2.4445599999999999E-4</v>
      </c>
      <c r="V44" s="1">
        <v>2.36228E-4</v>
      </c>
      <c r="W44" s="1">
        <v>2.42685E-4</v>
      </c>
      <c r="X44" s="1">
        <v>2.2645400000000001E-4</v>
      </c>
      <c r="Y44" s="1">
        <v>2.35092E-4</v>
      </c>
      <c r="Z44">
        <v>2.1381500000000001E-4</v>
      </c>
      <c r="AA44">
        <v>2.15455E-4</v>
      </c>
      <c r="AB44">
        <v>2.1663300000000001E-4</v>
      </c>
      <c r="AC44">
        <v>2.1674899999999999E-4</v>
      </c>
      <c r="AD44">
        <v>2.1767100000000001E-4</v>
      </c>
      <c r="AE44">
        <v>2.4092800000000001E-4</v>
      </c>
      <c r="AF44">
        <v>2.2668100000000001E-4</v>
      </c>
      <c r="AG44">
        <v>2.1838399999999999E-4</v>
      </c>
      <c r="AH44">
        <v>2.1290799999999999E-4</v>
      </c>
      <c r="AI44">
        <v>2.2065799999999999E-4</v>
      </c>
      <c r="AJ44">
        <v>2.11456E-4</v>
      </c>
      <c r="AK44">
        <v>2.2949400000000001E-4</v>
      </c>
      <c r="AL44">
        <v>2.22764E-4</v>
      </c>
      <c r="AM44">
        <v>2.2331599999999999E-4</v>
      </c>
      <c r="AN44">
        <v>2.2186800000000001E-4</v>
      </c>
      <c r="AO44">
        <v>2.13403E-4</v>
      </c>
      <c r="AP44">
        <v>2.33866E-4</v>
      </c>
      <c r="AQ44">
        <v>2.2773699999999999E-4</v>
      </c>
      <c r="AR44">
        <v>2.1291600000000001E-4</v>
      </c>
      <c r="AS44">
        <v>2.27245E-4</v>
      </c>
      <c r="AT44">
        <v>2.2656600000000001E-4</v>
      </c>
      <c r="AU44">
        <v>2.32191E-4</v>
      </c>
      <c r="AV44">
        <v>2.2779199999999999E-4</v>
      </c>
      <c r="AW44">
        <v>2.3526999999999999E-4</v>
      </c>
      <c r="AX44">
        <v>2.1193899999999999E-4</v>
      </c>
      <c r="AY44">
        <v>2.4868200000000002E-4</v>
      </c>
      <c r="AZ44">
        <v>2.4283700000000001E-4</v>
      </c>
      <c r="BA44">
        <v>2.4083199999999999E-4</v>
      </c>
      <c r="BB44">
        <v>2.3993899999999999E-4</v>
      </c>
      <c r="BC44">
        <v>2.4007499999999999E-4</v>
      </c>
      <c r="BD44">
        <v>2.1458299999999999E-4</v>
      </c>
      <c r="BE44">
        <v>2.01867E-4</v>
      </c>
      <c r="BF44">
        <v>2.04904E-4</v>
      </c>
      <c r="BG44">
        <v>2.3975799999999999E-4</v>
      </c>
      <c r="BH44">
        <v>2.4438999999999998E-4</v>
      </c>
      <c r="BI44">
        <v>2.2571700000000001E-4</v>
      </c>
      <c r="BJ44">
        <v>2.3907099999999999E-4</v>
      </c>
      <c r="BK44">
        <v>2.4920699999999999E-4</v>
      </c>
      <c r="BL44">
        <v>2.1291100000000001E-4</v>
      </c>
      <c r="BM44">
        <v>2.2290299999999999E-4</v>
      </c>
      <c r="BN44">
        <v>2.4000399999999999E-4</v>
      </c>
      <c r="BO44">
        <v>2.3116400000000001E-4</v>
      </c>
      <c r="BP44">
        <v>2.54761E-4</v>
      </c>
      <c r="BQ44">
        <v>2.21132E-4</v>
      </c>
      <c r="BR44">
        <v>2.4119500000000001E-4</v>
      </c>
      <c r="BS44">
        <v>2.4096400000000001E-4</v>
      </c>
      <c r="BT44">
        <v>2.3176800000000001E-4</v>
      </c>
      <c r="BU44">
        <v>2.3268E-4</v>
      </c>
      <c r="BV44">
        <v>2.3629E-4</v>
      </c>
      <c r="BW44">
        <v>2.43892E-4</v>
      </c>
    </row>
    <row r="45" spans="1:75" x14ac:dyDescent="0.2">
      <c r="A45" s="1">
        <v>2.2214199999999999E-4</v>
      </c>
      <c r="B45" s="1">
        <v>2.1945499999999999E-4</v>
      </c>
      <c r="C45" s="1">
        <v>2.18917E-4</v>
      </c>
      <c r="D45" s="1">
        <v>2.1690699999999999E-4</v>
      </c>
      <c r="E45" s="1">
        <v>2.1744900000000001E-4</v>
      </c>
      <c r="F45" s="1">
        <v>2.0474299999999999E-4</v>
      </c>
      <c r="G45" s="1">
        <v>2.3376500000000001E-4</v>
      </c>
      <c r="H45" s="1">
        <v>2.4566200000000001E-4</v>
      </c>
      <c r="I45" s="1">
        <v>2.23744E-4</v>
      </c>
      <c r="J45" s="1">
        <v>2.2362900000000001E-4</v>
      </c>
      <c r="K45" s="1">
        <v>2.2027799999999999E-4</v>
      </c>
      <c r="L45" s="1">
        <v>2.4450200000000001E-4</v>
      </c>
      <c r="M45" s="1">
        <v>2.2489299999999999E-4</v>
      </c>
      <c r="N45" s="1">
        <v>2.4692699999999998E-4</v>
      </c>
      <c r="O45" s="1">
        <v>2.23761E-4</v>
      </c>
      <c r="P45" s="1">
        <v>2.5179599999999999E-4</v>
      </c>
      <c r="Q45" s="1">
        <v>2.3864399999999999E-4</v>
      </c>
      <c r="R45" s="1">
        <v>2.6281900000000002E-4</v>
      </c>
      <c r="S45" s="1">
        <v>2.1540400000000001E-4</v>
      </c>
      <c r="T45" s="1">
        <v>2.4561899999999998E-4</v>
      </c>
      <c r="U45" s="1">
        <v>2.4938599999999999E-4</v>
      </c>
      <c r="V45" s="1">
        <v>2.4095099999999999E-4</v>
      </c>
      <c r="W45" s="1">
        <v>2.47452E-4</v>
      </c>
      <c r="X45" s="1">
        <v>2.3096299999999999E-4</v>
      </c>
      <c r="Y45" s="1">
        <v>2.3984700000000001E-4</v>
      </c>
      <c r="Z45">
        <v>2.1823599999999999E-4</v>
      </c>
      <c r="AA45">
        <v>2.1996200000000001E-4</v>
      </c>
      <c r="AB45">
        <v>2.2114300000000001E-4</v>
      </c>
      <c r="AC45">
        <v>2.2127599999999999E-4</v>
      </c>
      <c r="AD45">
        <v>2.2225500000000001E-4</v>
      </c>
      <c r="AE45">
        <v>2.45689E-4</v>
      </c>
      <c r="AF45">
        <v>2.30986E-4</v>
      </c>
      <c r="AG45">
        <v>2.22943E-4</v>
      </c>
      <c r="AH45">
        <v>2.1723599999999999E-4</v>
      </c>
      <c r="AI45">
        <v>2.2523199999999999E-4</v>
      </c>
      <c r="AJ45">
        <v>2.15966E-4</v>
      </c>
      <c r="AK45">
        <v>2.3425599999999999E-4</v>
      </c>
      <c r="AL45">
        <v>2.2736499999999999E-4</v>
      </c>
      <c r="AM45">
        <v>2.2800500000000001E-4</v>
      </c>
      <c r="AN45">
        <v>2.2633399999999999E-4</v>
      </c>
      <c r="AO45">
        <v>2.1767600000000001E-4</v>
      </c>
      <c r="AP45">
        <v>2.3876299999999999E-4</v>
      </c>
      <c r="AQ45">
        <v>2.3246900000000001E-4</v>
      </c>
      <c r="AR45">
        <v>2.17226E-4</v>
      </c>
      <c r="AS45">
        <v>2.3196800000000001E-4</v>
      </c>
      <c r="AT45">
        <v>2.3125899999999999E-4</v>
      </c>
      <c r="AU45">
        <v>2.3671099999999999E-4</v>
      </c>
      <c r="AV45">
        <v>2.3246399999999999E-4</v>
      </c>
      <c r="AW45">
        <v>2.3989000000000001E-4</v>
      </c>
      <c r="AX45">
        <v>2.1620400000000001E-4</v>
      </c>
      <c r="AY45">
        <v>2.5364799999999998E-4</v>
      </c>
      <c r="AZ45">
        <v>2.4761E-4</v>
      </c>
      <c r="BA45">
        <v>2.4567099999999999E-4</v>
      </c>
      <c r="BB45">
        <v>2.44608E-4</v>
      </c>
      <c r="BC45">
        <v>2.4474700000000002E-4</v>
      </c>
      <c r="BD45">
        <v>2.1882800000000001E-4</v>
      </c>
      <c r="BE45">
        <v>2.06026E-4</v>
      </c>
      <c r="BF45">
        <v>2.0916700000000001E-4</v>
      </c>
      <c r="BG45">
        <v>2.4457800000000002E-4</v>
      </c>
      <c r="BH45">
        <v>2.4907800000000002E-4</v>
      </c>
      <c r="BI45">
        <v>2.3019800000000001E-4</v>
      </c>
      <c r="BJ45">
        <v>2.4383299999999999E-4</v>
      </c>
      <c r="BK45">
        <v>2.5412299999999998E-4</v>
      </c>
      <c r="BL45">
        <v>2.1715100000000001E-4</v>
      </c>
      <c r="BM45">
        <v>2.27328E-4</v>
      </c>
      <c r="BN45">
        <v>2.4473799999999999E-4</v>
      </c>
      <c r="BO45">
        <v>2.35749E-4</v>
      </c>
      <c r="BP45">
        <v>2.59616E-4</v>
      </c>
      <c r="BQ45">
        <v>2.2540200000000001E-4</v>
      </c>
      <c r="BR45">
        <v>2.4588600000000001E-4</v>
      </c>
      <c r="BS45">
        <v>2.4573800000000001E-4</v>
      </c>
      <c r="BT45">
        <v>2.3635099999999999E-4</v>
      </c>
      <c r="BU45">
        <v>2.3724099999999999E-4</v>
      </c>
      <c r="BV45">
        <v>2.41141E-4</v>
      </c>
      <c r="BW45">
        <v>2.4859099999999999E-4</v>
      </c>
    </row>
    <row r="46" spans="1:75" x14ac:dyDescent="0.2">
      <c r="A46" s="1">
        <v>2.2652800000000001E-4</v>
      </c>
      <c r="B46" s="1">
        <v>2.2382200000000001E-4</v>
      </c>
      <c r="C46" s="1">
        <v>2.2322100000000001E-4</v>
      </c>
      <c r="D46" s="1">
        <v>2.2124199999999999E-4</v>
      </c>
      <c r="E46" s="1">
        <v>2.21752E-4</v>
      </c>
      <c r="F46" s="1">
        <v>2.09244E-4</v>
      </c>
      <c r="G46" s="1">
        <v>2.38915E-4</v>
      </c>
      <c r="H46" s="1">
        <v>2.5051199999999999E-4</v>
      </c>
      <c r="I46" s="1">
        <v>2.2866100000000001E-4</v>
      </c>
      <c r="J46" s="1">
        <v>2.28335E-4</v>
      </c>
      <c r="K46" s="1">
        <v>2.2512500000000001E-4</v>
      </c>
      <c r="L46" s="1">
        <v>2.4924499999999999E-4</v>
      </c>
      <c r="M46" s="1">
        <v>2.29356E-4</v>
      </c>
      <c r="N46" s="1">
        <v>2.5180100000000001E-4</v>
      </c>
      <c r="O46" s="1">
        <v>2.2830100000000001E-4</v>
      </c>
      <c r="P46" s="1">
        <v>2.5661199999999998E-4</v>
      </c>
      <c r="Q46" s="1">
        <v>2.4320200000000001E-4</v>
      </c>
      <c r="R46" s="1">
        <v>2.6785999999999997E-4</v>
      </c>
      <c r="S46" s="1">
        <v>2.19595E-4</v>
      </c>
      <c r="T46" s="1">
        <v>2.5036200000000001E-4</v>
      </c>
      <c r="U46" s="1">
        <v>2.5417300000000001E-4</v>
      </c>
      <c r="V46" s="1">
        <v>2.4553200000000002E-4</v>
      </c>
      <c r="W46" s="1">
        <v>2.52069E-4</v>
      </c>
      <c r="X46" s="1">
        <v>2.35355E-4</v>
      </c>
      <c r="Y46" s="1">
        <v>2.4446500000000003E-4</v>
      </c>
      <c r="Z46">
        <v>2.2260300000000001E-4</v>
      </c>
      <c r="AA46">
        <v>2.2442100000000001E-4</v>
      </c>
      <c r="AB46">
        <v>2.2560700000000001E-4</v>
      </c>
      <c r="AC46">
        <v>2.2575500000000001E-4</v>
      </c>
      <c r="AD46">
        <v>2.26794E-4</v>
      </c>
      <c r="AE46">
        <v>2.5033599999999998E-4</v>
      </c>
      <c r="AF46">
        <v>2.3518399999999999E-4</v>
      </c>
      <c r="AG46">
        <v>2.2751499999999999E-4</v>
      </c>
      <c r="AH46">
        <v>2.2149E-4</v>
      </c>
      <c r="AI46">
        <v>2.2975799999999999E-4</v>
      </c>
      <c r="AJ46">
        <v>2.2051899999999999E-4</v>
      </c>
      <c r="AK46">
        <v>2.3897299999999999E-4</v>
      </c>
      <c r="AL46">
        <v>2.3196299999999999E-4</v>
      </c>
      <c r="AM46">
        <v>2.3268E-4</v>
      </c>
      <c r="AN46">
        <v>2.3075799999999999E-4</v>
      </c>
      <c r="AO46">
        <v>2.2189E-4</v>
      </c>
      <c r="AP46">
        <v>2.4360699999999999E-4</v>
      </c>
      <c r="AQ46">
        <v>2.3718E-4</v>
      </c>
      <c r="AR46">
        <v>2.2148599999999999E-4</v>
      </c>
      <c r="AS46">
        <v>2.36655E-4</v>
      </c>
      <c r="AT46">
        <v>2.3588E-4</v>
      </c>
      <c r="AU46">
        <v>2.4110900000000001E-4</v>
      </c>
      <c r="AV46">
        <v>2.3708999999999999E-4</v>
      </c>
      <c r="AW46">
        <v>2.4438699999999999E-4</v>
      </c>
      <c r="AX46">
        <v>2.2042200000000001E-4</v>
      </c>
      <c r="AY46">
        <v>2.5844699999999997E-4</v>
      </c>
      <c r="AZ46">
        <v>2.5221199999999998E-4</v>
      </c>
      <c r="BA46">
        <v>2.50358E-4</v>
      </c>
      <c r="BB46">
        <v>2.4913399999999998E-4</v>
      </c>
      <c r="BC46">
        <v>2.4927E-4</v>
      </c>
      <c r="BD46">
        <v>2.2297500000000001E-4</v>
      </c>
      <c r="BE46">
        <v>2.1010000000000001E-4</v>
      </c>
      <c r="BF46">
        <v>2.1336200000000001E-4</v>
      </c>
      <c r="BG46">
        <v>2.4928500000000002E-4</v>
      </c>
      <c r="BH46">
        <v>2.5361900000000001E-4</v>
      </c>
      <c r="BI46">
        <v>2.34565E-4</v>
      </c>
      <c r="BJ46">
        <v>2.4846100000000001E-4</v>
      </c>
      <c r="BK46">
        <v>2.58886E-4</v>
      </c>
      <c r="BL46">
        <v>2.21299E-4</v>
      </c>
      <c r="BM46">
        <v>2.3165300000000001E-4</v>
      </c>
      <c r="BN46">
        <v>2.4930299999999998E-4</v>
      </c>
      <c r="BO46">
        <v>2.4022299999999999E-4</v>
      </c>
      <c r="BP46">
        <v>2.64312E-4</v>
      </c>
      <c r="BQ46">
        <v>2.2954400000000001E-4</v>
      </c>
      <c r="BR46">
        <v>2.5041799999999997E-4</v>
      </c>
      <c r="BS46">
        <v>2.5040300000000001E-4</v>
      </c>
      <c r="BT46">
        <v>2.40807E-4</v>
      </c>
      <c r="BU46">
        <v>2.4163799999999999E-4</v>
      </c>
      <c r="BV46">
        <v>2.4586200000000001E-4</v>
      </c>
      <c r="BW46">
        <v>2.5314000000000001E-4</v>
      </c>
    </row>
    <row r="47" spans="1:75" x14ac:dyDescent="0.2">
      <c r="A47" s="1">
        <v>2.3083399999999999E-4</v>
      </c>
      <c r="B47" s="1">
        <v>2.2812E-4</v>
      </c>
      <c r="C47" s="1">
        <v>2.2745400000000001E-4</v>
      </c>
      <c r="D47" s="1">
        <v>2.2551400000000001E-4</v>
      </c>
      <c r="E47" s="1">
        <v>2.2598099999999999E-4</v>
      </c>
      <c r="F47" s="1">
        <v>2.1380300000000001E-4</v>
      </c>
      <c r="G47" s="1">
        <v>2.4413200000000001E-4</v>
      </c>
      <c r="H47" s="1">
        <v>2.55274E-4</v>
      </c>
      <c r="I47" s="1">
        <v>2.3361200000000001E-4</v>
      </c>
      <c r="J47" s="1">
        <v>2.33036E-4</v>
      </c>
      <c r="K47" s="1">
        <v>2.3000599999999999E-4</v>
      </c>
      <c r="L47" s="1">
        <v>2.5388500000000003E-4</v>
      </c>
      <c r="M47" s="1">
        <v>2.3375499999999999E-4</v>
      </c>
      <c r="N47" s="1">
        <v>2.5659400000000002E-4</v>
      </c>
      <c r="O47" s="1">
        <v>2.32809E-4</v>
      </c>
      <c r="P47" s="1">
        <v>2.6132199999999998E-4</v>
      </c>
      <c r="Q47" s="1">
        <v>2.4767499999999999E-4</v>
      </c>
      <c r="R47" s="1">
        <v>2.7280799999999998E-4</v>
      </c>
      <c r="S47" s="1">
        <v>2.2372000000000001E-4</v>
      </c>
      <c r="T47" s="1">
        <v>2.5503499999999997E-4</v>
      </c>
      <c r="U47" s="1">
        <v>2.5885099999999999E-4</v>
      </c>
      <c r="V47" s="1">
        <v>2.5000700000000001E-4</v>
      </c>
      <c r="W47" s="1">
        <v>2.56572E-4</v>
      </c>
      <c r="X47" s="1">
        <v>2.39664E-4</v>
      </c>
      <c r="Y47" s="1">
        <v>2.4898100000000001E-4</v>
      </c>
      <c r="Z47">
        <v>2.2695500000000001E-4</v>
      </c>
      <c r="AA47">
        <v>2.2887E-4</v>
      </c>
      <c r="AB47">
        <v>2.3006400000000001E-4</v>
      </c>
      <c r="AC47">
        <v>2.3022400000000001E-4</v>
      </c>
      <c r="AD47">
        <v>2.3132799999999999E-4</v>
      </c>
      <c r="AE47">
        <v>2.5490099999999998E-4</v>
      </c>
      <c r="AF47">
        <v>2.39311E-4</v>
      </c>
      <c r="AG47">
        <v>2.32146E-4</v>
      </c>
      <c r="AH47">
        <v>2.2570500000000001E-4</v>
      </c>
      <c r="AI47">
        <v>2.34276E-4</v>
      </c>
      <c r="AJ47">
        <v>2.2515799999999999E-4</v>
      </c>
      <c r="AK47">
        <v>2.4368799999999999E-4</v>
      </c>
      <c r="AL47">
        <v>2.36603E-4</v>
      </c>
      <c r="AM47">
        <v>2.37385E-4</v>
      </c>
      <c r="AN47">
        <v>2.3517699999999999E-4</v>
      </c>
      <c r="AO47">
        <v>2.26085E-4</v>
      </c>
      <c r="AP47">
        <v>2.4844100000000002E-4</v>
      </c>
      <c r="AQ47">
        <v>2.4191300000000001E-4</v>
      </c>
      <c r="AR47">
        <v>2.2573299999999999E-4</v>
      </c>
      <c r="AS47">
        <v>2.4135000000000001E-4</v>
      </c>
      <c r="AT47">
        <v>2.4046699999999999E-4</v>
      </c>
      <c r="AU47">
        <v>2.4541599999999998E-4</v>
      </c>
      <c r="AV47">
        <v>2.4171300000000001E-4</v>
      </c>
      <c r="AW47">
        <v>2.4879699999999998E-4</v>
      </c>
      <c r="AX47">
        <v>2.2463100000000001E-4</v>
      </c>
      <c r="AY47">
        <v>2.6310800000000002E-4</v>
      </c>
      <c r="AZ47">
        <v>2.5667099999999998E-4</v>
      </c>
      <c r="BA47">
        <v>2.5492199999999998E-4</v>
      </c>
      <c r="BB47">
        <v>2.5355000000000001E-4</v>
      </c>
      <c r="BC47">
        <v>2.5367500000000003E-4</v>
      </c>
      <c r="BD47">
        <v>2.2706000000000001E-4</v>
      </c>
      <c r="BE47">
        <v>2.1412100000000001E-4</v>
      </c>
      <c r="BF47">
        <v>2.17526E-4</v>
      </c>
      <c r="BG47">
        <v>2.5391699999999999E-4</v>
      </c>
      <c r="BH47">
        <v>2.58046E-4</v>
      </c>
      <c r="BI47">
        <v>2.3885399999999999E-4</v>
      </c>
      <c r="BJ47">
        <v>2.5299200000000001E-4</v>
      </c>
      <c r="BK47">
        <v>2.6353100000000001E-4</v>
      </c>
      <c r="BL47">
        <v>2.2538699999999999E-4</v>
      </c>
      <c r="BM47">
        <v>2.3591199999999999E-4</v>
      </c>
      <c r="BN47">
        <v>2.5372900000000001E-4</v>
      </c>
      <c r="BO47">
        <v>2.4462300000000002E-4</v>
      </c>
      <c r="BP47">
        <v>2.6888900000000002E-4</v>
      </c>
      <c r="BQ47">
        <v>2.3358799999999999E-4</v>
      </c>
      <c r="BR47">
        <v>2.5482400000000001E-4</v>
      </c>
      <c r="BS47">
        <v>2.5499499999999999E-4</v>
      </c>
      <c r="BT47">
        <v>2.4517000000000001E-4</v>
      </c>
      <c r="BU47">
        <v>2.4590199999999999E-4</v>
      </c>
      <c r="BV47">
        <v>2.5048300000000002E-4</v>
      </c>
      <c r="BW47">
        <v>2.5757599999999997E-4</v>
      </c>
    </row>
    <row r="48" spans="1:75" x14ac:dyDescent="0.2">
      <c r="A48" s="1">
        <v>2.3505100000000001E-4</v>
      </c>
      <c r="B48" s="1">
        <v>2.3233600000000001E-4</v>
      </c>
      <c r="C48" s="1">
        <v>2.3160499999999999E-4</v>
      </c>
      <c r="D48" s="1">
        <v>2.29712E-4</v>
      </c>
      <c r="E48" s="1">
        <v>2.3012600000000001E-4</v>
      </c>
      <c r="F48" s="1">
        <v>2.1841100000000001E-4</v>
      </c>
      <c r="G48" s="1">
        <v>2.4940800000000001E-4</v>
      </c>
      <c r="H48" s="1">
        <v>2.5993400000000002E-4</v>
      </c>
      <c r="I48" s="1">
        <v>2.38586E-4</v>
      </c>
      <c r="J48" s="1">
        <v>2.3771999999999999E-4</v>
      </c>
      <c r="K48" s="1">
        <v>2.34909E-4</v>
      </c>
      <c r="L48" s="1">
        <v>2.5840699999999999E-4</v>
      </c>
      <c r="M48" s="1">
        <v>2.38077E-4</v>
      </c>
      <c r="N48" s="1">
        <v>2.6129499999999998E-4</v>
      </c>
      <c r="O48" s="1">
        <v>2.3727700000000001E-4</v>
      </c>
      <c r="P48" s="1">
        <v>2.65913E-4</v>
      </c>
      <c r="Q48" s="1">
        <v>2.5205200000000001E-4</v>
      </c>
      <c r="R48" s="1">
        <v>2.7765199999999998E-4</v>
      </c>
      <c r="S48" s="1">
        <v>2.2776900000000001E-4</v>
      </c>
      <c r="T48" s="1">
        <v>2.5962499999999998E-4</v>
      </c>
      <c r="U48" s="1">
        <v>2.6340899999999998E-4</v>
      </c>
      <c r="V48" s="1">
        <v>2.5436499999999999E-4</v>
      </c>
      <c r="W48" s="1">
        <v>2.6094999999999997E-4</v>
      </c>
      <c r="X48" s="1">
        <v>2.4388200000000001E-4</v>
      </c>
      <c r="Y48" s="1">
        <v>2.5338299999999998E-4</v>
      </c>
      <c r="Z48">
        <v>2.31284E-4</v>
      </c>
      <c r="AA48">
        <v>2.3330099999999999E-4</v>
      </c>
      <c r="AB48">
        <v>2.3450500000000001E-4</v>
      </c>
      <c r="AC48">
        <v>2.3467599999999999E-4</v>
      </c>
      <c r="AD48">
        <v>2.3584699999999999E-4</v>
      </c>
      <c r="AE48">
        <v>2.5937200000000001E-4</v>
      </c>
      <c r="AF48">
        <v>2.4335900000000001E-4</v>
      </c>
      <c r="AG48">
        <v>2.3682900000000001E-4</v>
      </c>
      <c r="AH48">
        <v>2.2986999999999999E-4</v>
      </c>
      <c r="AI48">
        <v>2.3877999999999999E-4</v>
      </c>
      <c r="AJ48">
        <v>2.2987699999999999E-4</v>
      </c>
      <c r="AK48">
        <v>2.4839099999999999E-4</v>
      </c>
      <c r="AL48">
        <v>2.4127999999999999E-4</v>
      </c>
      <c r="AM48">
        <v>2.4210799999999999E-4</v>
      </c>
      <c r="AN48">
        <v>2.39585E-4</v>
      </c>
      <c r="AO48">
        <v>2.3025199999999999E-4</v>
      </c>
      <c r="AP48">
        <v>2.5325400000000001E-4</v>
      </c>
      <c r="AQ48">
        <v>2.4665700000000001E-4</v>
      </c>
      <c r="AR48">
        <v>2.2995900000000001E-4</v>
      </c>
      <c r="AS48">
        <v>2.4604100000000001E-4</v>
      </c>
      <c r="AT48">
        <v>2.4500900000000003E-4</v>
      </c>
      <c r="AU48">
        <v>2.4962299999999998E-4</v>
      </c>
      <c r="AV48">
        <v>2.4632300000000001E-4</v>
      </c>
      <c r="AW48">
        <v>2.5310799999999999E-4</v>
      </c>
      <c r="AX48">
        <v>2.28824E-4</v>
      </c>
      <c r="AY48">
        <v>2.67614E-4</v>
      </c>
      <c r="AZ48">
        <v>2.6097199999999999E-4</v>
      </c>
      <c r="BA48">
        <v>2.5934800000000001E-4</v>
      </c>
      <c r="BB48">
        <v>2.5784099999999997E-4</v>
      </c>
      <c r="BC48">
        <v>2.5794899999999999E-4</v>
      </c>
      <c r="BD48">
        <v>2.31072E-4</v>
      </c>
      <c r="BE48">
        <v>2.1807700000000001E-4</v>
      </c>
      <c r="BF48">
        <v>2.2164900000000001E-4</v>
      </c>
      <c r="BG48">
        <v>2.5846300000000001E-4</v>
      </c>
      <c r="BH48">
        <v>2.6234700000000001E-4</v>
      </c>
      <c r="BI48">
        <v>2.43057E-4</v>
      </c>
      <c r="BJ48">
        <v>2.5741300000000001E-4</v>
      </c>
      <c r="BK48">
        <v>2.6804500000000001E-4</v>
      </c>
      <c r="BL48">
        <v>2.2940499999999999E-4</v>
      </c>
      <c r="BM48">
        <v>2.40096E-4</v>
      </c>
      <c r="BN48">
        <v>2.5800299999999998E-4</v>
      </c>
      <c r="BO48">
        <v>2.4893700000000002E-4</v>
      </c>
      <c r="BP48">
        <v>2.73336E-4</v>
      </c>
      <c r="BQ48">
        <v>2.37524E-4</v>
      </c>
      <c r="BR48">
        <v>2.5909099999999998E-4</v>
      </c>
      <c r="BS48">
        <v>2.5950399999999997E-4</v>
      </c>
      <c r="BT48">
        <v>2.4942699999999998E-4</v>
      </c>
      <c r="BU48">
        <v>2.5001999999999999E-4</v>
      </c>
      <c r="BV48">
        <v>2.5498900000000001E-4</v>
      </c>
      <c r="BW48">
        <v>2.61888E-4</v>
      </c>
    </row>
    <row r="49" spans="1:75" x14ac:dyDescent="0.2">
      <c r="A49" s="1">
        <v>2.3917799999999999E-4</v>
      </c>
      <c r="B49" s="1">
        <v>2.3647100000000001E-4</v>
      </c>
      <c r="C49" s="1">
        <v>2.35675E-4</v>
      </c>
      <c r="D49" s="1">
        <v>2.3383799999999999E-4</v>
      </c>
      <c r="E49" s="1">
        <v>2.34186E-4</v>
      </c>
      <c r="F49" s="1">
        <v>2.2306499999999999E-4</v>
      </c>
      <c r="G49" s="1">
        <v>2.5473800000000001E-4</v>
      </c>
      <c r="H49" s="1">
        <v>2.64491E-4</v>
      </c>
      <c r="I49" s="1">
        <v>2.4358100000000001E-4</v>
      </c>
      <c r="J49" s="1">
        <v>2.4238499999999999E-4</v>
      </c>
      <c r="K49" s="1">
        <v>2.39831E-4</v>
      </c>
      <c r="L49" s="1">
        <v>2.62811E-4</v>
      </c>
      <c r="M49" s="1">
        <v>2.4231900000000001E-4</v>
      </c>
      <c r="N49" s="1">
        <v>2.6590099999999997E-4</v>
      </c>
      <c r="O49" s="1">
        <v>2.41704E-4</v>
      </c>
      <c r="P49" s="1">
        <v>2.70389E-4</v>
      </c>
      <c r="Q49" s="1">
        <v>2.56335E-4</v>
      </c>
      <c r="R49" s="1">
        <v>2.8239299999999998E-4</v>
      </c>
      <c r="S49" s="1">
        <v>2.3174299999999999E-4</v>
      </c>
      <c r="T49" s="1">
        <v>2.6413400000000002E-4</v>
      </c>
      <c r="U49" s="1">
        <v>2.6784900000000002E-4</v>
      </c>
      <c r="V49" s="1">
        <v>2.5860899999999998E-4</v>
      </c>
      <c r="W49" s="1">
        <v>2.65207E-4</v>
      </c>
      <c r="X49" s="1">
        <v>2.4801100000000002E-4</v>
      </c>
      <c r="Y49" s="1">
        <v>2.57674E-4</v>
      </c>
      <c r="Z49">
        <v>2.3559000000000001E-4</v>
      </c>
      <c r="AA49">
        <v>2.3771299999999999E-4</v>
      </c>
      <c r="AB49">
        <v>2.38929E-4</v>
      </c>
      <c r="AC49">
        <v>2.3911000000000001E-4</v>
      </c>
      <c r="AD49">
        <v>2.4034999999999999E-4</v>
      </c>
      <c r="AE49">
        <v>2.6374999999999999E-4</v>
      </c>
      <c r="AF49">
        <v>2.4733099999999999E-4</v>
      </c>
      <c r="AG49">
        <v>2.41566E-4</v>
      </c>
      <c r="AH49">
        <v>2.33985E-4</v>
      </c>
      <c r="AI49">
        <v>2.4326999999999999E-4</v>
      </c>
      <c r="AJ49">
        <v>2.3467599999999999E-4</v>
      </c>
      <c r="AK49">
        <v>2.5308200000000001E-4</v>
      </c>
      <c r="AL49">
        <v>2.4599700000000002E-4</v>
      </c>
      <c r="AM49">
        <v>2.4685000000000001E-4</v>
      </c>
      <c r="AN49">
        <v>2.4398200000000001E-4</v>
      </c>
      <c r="AO49">
        <v>2.34393E-4</v>
      </c>
      <c r="AP49">
        <v>2.5804499999999999E-4</v>
      </c>
      <c r="AQ49">
        <v>2.5141200000000001E-4</v>
      </c>
      <c r="AR49">
        <v>2.3416800000000001E-4</v>
      </c>
      <c r="AS49">
        <v>2.5073000000000001E-4</v>
      </c>
      <c r="AT49">
        <v>2.4950599999999998E-4</v>
      </c>
      <c r="AU49">
        <v>2.5373399999999998E-4</v>
      </c>
      <c r="AV49">
        <v>2.5092199999999999E-4</v>
      </c>
      <c r="AW49">
        <v>2.5732400000000002E-4</v>
      </c>
      <c r="AX49">
        <v>2.3300400000000001E-4</v>
      </c>
      <c r="AY49">
        <v>2.7196399999999997E-4</v>
      </c>
      <c r="AZ49">
        <v>2.6511599999999997E-4</v>
      </c>
      <c r="BA49">
        <v>2.6363299999999999E-4</v>
      </c>
      <c r="BB49">
        <v>2.6201000000000002E-4</v>
      </c>
      <c r="BC49">
        <v>2.6209399999999999E-4</v>
      </c>
      <c r="BD49">
        <v>2.3501500000000001E-4</v>
      </c>
      <c r="BE49">
        <v>2.21967E-4</v>
      </c>
      <c r="BF49">
        <v>2.2573100000000001E-4</v>
      </c>
      <c r="BG49">
        <v>2.6292299999999998E-4</v>
      </c>
      <c r="BH49">
        <v>2.66526E-4</v>
      </c>
      <c r="BI49">
        <v>2.4717599999999999E-4</v>
      </c>
      <c r="BJ49">
        <v>2.6172599999999999E-4</v>
      </c>
      <c r="BK49">
        <v>2.7242999999999999E-4</v>
      </c>
      <c r="BL49">
        <v>2.33353E-4</v>
      </c>
      <c r="BM49">
        <v>2.4420600000000001E-4</v>
      </c>
      <c r="BN49">
        <v>2.62126E-4</v>
      </c>
      <c r="BO49">
        <v>2.53167E-4</v>
      </c>
      <c r="BP49">
        <v>2.7765899999999998E-4</v>
      </c>
      <c r="BQ49">
        <v>2.41356E-4</v>
      </c>
      <c r="BR49">
        <v>2.63224E-4</v>
      </c>
      <c r="BS49">
        <v>2.63933E-4</v>
      </c>
      <c r="BT49">
        <v>2.5357999999999999E-4</v>
      </c>
      <c r="BU49">
        <v>2.5399299999999999E-4</v>
      </c>
      <c r="BV49">
        <v>2.5937999999999997E-4</v>
      </c>
      <c r="BW49">
        <v>2.6607900000000001E-4</v>
      </c>
    </row>
    <row r="50" spans="1:75" x14ac:dyDescent="0.2">
      <c r="A50" s="1">
        <v>2.4326999999999999E-4</v>
      </c>
      <c r="B50" s="1">
        <v>2.4057700000000001E-4</v>
      </c>
      <c r="C50" s="1">
        <v>2.3971800000000001E-4</v>
      </c>
      <c r="D50" s="1">
        <v>2.3794199999999999E-4</v>
      </c>
      <c r="E50" s="1">
        <v>2.3821700000000001E-4</v>
      </c>
      <c r="F50" s="1">
        <v>2.2782400000000001E-4</v>
      </c>
      <c r="G50" s="1">
        <v>2.60191E-4</v>
      </c>
      <c r="H50" s="1">
        <v>2.6900300000000003E-4</v>
      </c>
      <c r="I50" s="1">
        <v>2.4865800000000002E-4</v>
      </c>
      <c r="J50" s="1">
        <v>2.4709100000000001E-4</v>
      </c>
      <c r="K50" s="1">
        <v>2.44832E-4</v>
      </c>
      <c r="L50" s="1">
        <v>2.67149E-4</v>
      </c>
      <c r="M50" s="1">
        <v>2.4653300000000001E-4</v>
      </c>
      <c r="N50" s="1">
        <v>2.7047200000000001E-4</v>
      </c>
      <c r="O50" s="1">
        <v>2.4614800000000002E-4</v>
      </c>
      <c r="P50" s="1">
        <v>2.74806E-4</v>
      </c>
      <c r="Q50" s="1">
        <v>2.6058199999999998E-4</v>
      </c>
      <c r="R50" s="1">
        <v>2.87094E-4</v>
      </c>
      <c r="S50" s="1">
        <v>2.35691E-4</v>
      </c>
      <c r="T50" s="1">
        <v>2.68619E-4</v>
      </c>
      <c r="U50" s="1">
        <v>2.72231E-4</v>
      </c>
      <c r="V50" s="1">
        <v>2.6279500000000002E-4</v>
      </c>
      <c r="W50" s="1">
        <v>2.6940200000000002E-4</v>
      </c>
      <c r="X50" s="1">
        <v>2.5210500000000003E-4</v>
      </c>
      <c r="Y50" s="1">
        <v>2.6191000000000002E-4</v>
      </c>
      <c r="Z50">
        <v>2.3993199999999999E-4</v>
      </c>
      <c r="AA50">
        <v>2.42165E-4</v>
      </c>
      <c r="AB50">
        <v>2.4339500000000001E-4</v>
      </c>
      <c r="AC50">
        <v>2.43584E-4</v>
      </c>
      <c r="AD50">
        <v>2.4489599999999998E-4</v>
      </c>
      <c r="AE50">
        <v>2.6808399999999998E-4</v>
      </c>
      <c r="AF50">
        <v>2.5128200000000002E-4</v>
      </c>
      <c r="AG50">
        <v>2.46419E-4</v>
      </c>
      <c r="AH50">
        <v>2.3810500000000001E-4</v>
      </c>
      <c r="AI50">
        <v>2.4780599999999999E-4</v>
      </c>
      <c r="AJ50">
        <v>2.39614E-4</v>
      </c>
      <c r="AK50">
        <v>2.5782399999999998E-4</v>
      </c>
      <c r="AL50">
        <v>2.5081600000000001E-4</v>
      </c>
      <c r="AM50">
        <v>2.5167100000000002E-4</v>
      </c>
      <c r="AN50">
        <v>2.48426E-4</v>
      </c>
      <c r="AO50">
        <v>2.38562E-4</v>
      </c>
      <c r="AP50">
        <v>2.6287899999999999E-4</v>
      </c>
      <c r="AQ50">
        <v>2.5623900000000001E-4</v>
      </c>
      <c r="AR50">
        <v>2.38414E-4</v>
      </c>
      <c r="AS50">
        <v>2.5547900000000003E-4</v>
      </c>
      <c r="AT50">
        <v>2.5401699999999999E-4</v>
      </c>
      <c r="AU50">
        <v>2.5779999999999998E-4</v>
      </c>
      <c r="AV50">
        <v>2.5557100000000001E-4</v>
      </c>
      <c r="AW50">
        <v>2.6150000000000001E-4</v>
      </c>
      <c r="AX50">
        <v>2.3722899999999999E-4</v>
      </c>
      <c r="AY50">
        <v>2.7620599999999998E-4</v>
      </c>
      <c r="AZ50">
        <v>2.69153E-4</v>
      </c>
      <c r="BA50">
        <v>2.6782599999999998E-4</v>
      </c>
      <c r="BB50">
        <v>2.6610799999999998E-4</v>
      </c>
      <c r="BC50">
        <v>2.6615999999999999E-4</v>
      </c>
      <c r="BD50">
        <v>2.38941E-4</v>
      </c>
      <c r="BE50">
        <v>2.2583999999999999E-4</v>
      </c>
      <c r="BF50">
        <v>2.29826E-4</v>
      </c>
      <c r="BG50">
        <v>2.6735799999999998E-4</v>
      </c>
      <c r="BH50">
        <v>2.7063400000000001E-4</v>
      </c>
      <c r="BI50">
        <v>2.5126800000000002E-4</v>
      </c>
      <c r="BJ50">
        <v>2.6598700000000003E-4</v>
      </c>
      <c r="BK50">
        <v>2.7674299999999998E-4</v>
      </c>
      <c r="BL50">
        <v>2.3728200000000001E-4</v>
      </c>
      <c r="BM50">
        <v>2.4829600000000001E-4</v>
      </c>
      <c r="BN50">
        <v>2.6614899999999998E-4</v>
      </c>
      <c r="BO50">
        <v>2.5736699999999999E-4</v>
      </c>
      <c r="BP50">
        <v>2.81919E-4</v>
      </c>
      <c r="BQ50">
        <v>2.4512999999999998E-4</v>
      </c>
      <c r="BR50">
        <v>2.6727400000000002E-4</v>
      </c>
      <c r="BS50">
        <v>2.6833899999999998E-4</v>
      </c>
      <c r="BT50">
        <v>2.5768200000000002E-4</v>
      </c>
      <c r="BU50">
        <v>2.5787199999999997E-4</v>
      </c>
      <c r="BV50">
        <v>2.6370499999999998E-4</v>
      </c>
      <c r="BW50">
        <v>2.7020499999999998E-4</v>
      </c>
    </row>
    <row r="51" spans="1:75" x14ac:dyDescent="0.2">
      <c r="A51" s="1">
        <v>2.47304E-4</v>
      </c>
      <c r="B51" s="1">
        <v>2.4463499999999999E-4</v>
      </c>
      <c r="C51" s="1">
        <v>2.43713E-4</v>
      </c>
      <c r="D51" s="1">
        <v>2.42005E-4</v>
      </c>
      <c r="E51" s="1">
        <v>2.42196E-4</v>
      </c>
      <c r="F51" s="1">
        <v>2.3266500000000001E-4</v>
      </c>
      <c r="G51" s="1">
        <v>2.6573999999999999E-4</v>
      </c>
      <c r="H51" s="1">
        <v>2.7344400000000002E-4</v>
      </c>
      <c r="I51" s="1">
        <v>2.53794E-4</v>
      </c>
      <c r="J51" s="1">
        <v>2.5181299999999998E-4</v>
      </c>
      <c r="K51" s="1">
        <v>2.4988799999999998E-4</v>
      </c>
      <c r="L51" s="1">
        <v>2.7139699999999999E-4</v>
      </c>
      <c r="M51" s="1">
        <v>2.5069399999999998E-4</v>
      </c>
      <c r="N51" s="1">
        <v>2.74982E-4</v>
      </c>
      <c r="O51" s="1">
        <v>2.5058699999999998E-4</v>
      </c>
      <c r="P51" s="1">
        <v>2.7913999999999999E-4</v>
      </c>
      <c r="Q51" s="1">
        <v>2.6477E-4</v>
      </c>
      <c r="R51" s="1">
        <v>2.9173099999999999E-4</v>
      </c>
      <c r="S51" s="1">
        <v>2.3959299999999999E-4</v>
      </c>
      <c r="T51" s="1">
        <v>2.7305800000000001E-4</v>
      </c>
      <c r="U51" s="1">
        <v>2.76531E-4</v>
      </c>
      <c r="V51" s="1">
        <v>2.6690299999999998E-4</v>
      </c>
      <c r="W51" s="1">
        <v>2.7351200000000001E-4</v>
      </c>
      <c r="X51" s="1">
        <v>2.5614300000000002E-4</v>
      </c>
      <c r="Y51" s="1">
        <v>2.6606900000000002E-4</v>
      </c>
      <c r="Z51">
        <v>2.44288E-4</v>
      </c>
      <c r="AA51">
        <v>2.4663400000000002E-4</v>
      </c>
      <c r="AB51">
        <v>2.47882E-4</v>
      </c>
      <c r="AC51">
        <v>2.4807799999999999E-4</v>
      </c>
      <c r="AD51">
        <v>2.4946300000000001E-4</v>
      </c>
      <c r="AE51">
        <v>2.7235200000000001E-4</v>
      </c>
      <c r="AF51">
        <v>2.5519200000000001E-4</v>
      </c>
      <c r="AG51">
        <v>2.5137E-4</v>
      </c>
      <c r="AH51">
        <v>2.4220700000000001E-4</v>
      </c>
      <c r="AI51">
        <v>2.5236900000000001E-4</v>
      </c>
      <c r="AJ51">
        <v>2.4467199999999998E-4</v>
      </c>
      <c r="AK51">
        <v>2.6259500000000002E-4</v>
      </c>
      <c r="AL51">
        <v>2.5572099999999999E-4</v>
      </c>
      <c r="AM51">
        <v>2.5654600000000002E-4</v>
      </c>
      <c r="AN51">
        <v>2.5289600000000001E-4</v>
      </c>
      <c r="AO51">
        <v>2.42742E-4</v>
      </c>
      <c r="AP51">
        <v>2.6773200000000002E-4</v>
      </c>
      <c r="AQ51">
        <v>2.6111400000000001E-4</v>
      </c>
      <c r="AR51">
        <v>2.42678E-4</v>
      </c>
      <c r="AS51">
        <v>2.60263E-4</v>
      </c>
      <c r="AT51">
        <v>2.5851999999999998E-4</v>
      </c>
      <c r="AU51">
        <v>2.6180399999999998E-4</v>
      </c>
      <c r="AV51">
        <v>2.6025100000000003E-4</v>
      </c>
      <c r="AW51">
        <v>2.6561500000000002E-4</v>
      </c>
      <c r="AX51">
        <v>2.4147799999999999E-4</v>
      </c>
      <c r="AY51">
        <v>2.8031399999999999E-4</v>
      </c>
      <c r="AZ51">
        <v>2.7305899999999998E-4</v>
      </c>
      <c r="BA51">
        <v>2.719E-4</v>
      </c>
      <c r="BB51">
        <v>2.7011199999999998E-4</v>
      </c>
      <c r="BC51">
        <v>2.7012500000000002E-4</v>
      </c>
      <c r="BD51">
        <v>2.42833E-4</v>
      </c>
      <c r="BE51">
        <v>2.2967699999999999E-4</v>
      </c>
      <c r="BF51">
        <v>2.3391500000000001E-4</v>
      </c>
      <c r="BG51">
        <v>2.7174600000000001E-4</v>
      </c>
      <c r="BH51">
        <v>2.7464999999999998E-4</v>
      </c>
      <c r="BI51">
        <v>2.5531499999999999E-4</v>
      </c>
      <c r="BJ51">
        <v>2.7017600000000001E-4</v>
      </c>
      <c r="BK51">
        <v>2.8096099999999998E-4</v>
      </c>
      <c r="BL51">
        <v>2.4117100000000001E-4</v>
      </c>
      <c r="BM51">
        <v>2.5234600000000003E-4</v>
      </c>
      <c r="BN51">
        <v>2.7005099999999999E-4</v>
      </c>
      <c r="BO51">
        <v>2.6151800000000003E-4</v>
      </c>
      <c r="BP51">
        <v>2.8609499999999999E-4</v>
      </c>
      <c r="BQ51">
        <v>2.4882700000000002E-4</v>
      </c>
      <c r="BR51">
        <v>2.7122000000000002E-4</v>
      </c>
      <c r="BS51">
        <v>2.7270199999999999E-4</v>
      </c>
      <c r="BT51">
        <v>2.6171199999999999E-4</v>
      </c>
      <c r="BU51">
        <v>2.6163500000000003E-4</v>
      </c>
      <c r="BV51">
        <v>2.67941E-4</v>
      </c>
      <c r="BW51">
        <v>2.7424600000000002E-4</v>
      </c>
    </row>
    <row r="52" spans="1:75" x14ac:dyDescent="0.2">
      <c r="A52" s="1">
        <v>2.51301E-4</v>
      </c>
      <c r="B52" s="1">
        <v>2.4866100000000001E-4</v>
      </c>
      <c r="C52" s="1">
        <v>2.47679E-4</v>
      </c>
      <c r="D52" s="1">
        <v>2.46044E-4</v>
      </c>
      <c r="E52" s="1">
        <v>2.4614400000000001E-4</v>
      </c>
      <c r="F52" s="1">
        <v>2.3760799999999999E-4</v>
      </c>
      <c r="G52" s="1">
        <v>2.7140900000000002E-4</v>
      </c>
      <c r="H52" s="1">
        <v>2.7783499999999999E-4</v>
      </c>
      <c r="I52" s="1">
        <v>2.5900899999999999E-4</v>
      </c>
      <c r="J52" s="1">
        <v>2.5657300000000001E-4</v>
      </c>
      <c r="K52" s="1">
        <v>2.5501799999999998E-4</v>
      </c>
      <c r="L52" s="1">
        <v>2.7557100000000001E-4</v>
      </c>
      <c r="M52" s="1">
        <v>2.5481899999999999E-4</v>
      </c>
      <c r="N52" s="1">
        <v>2.7944999999999999E-4</v>
      </c>
      <c r="O52" s="1">
        <v>2.5504100000000001E-4</v>
      </c>
      <c r="P52" s="1">
        <v>2.8341E-4</v>
      </c>
      <c r="Q52" s="1">
        <v>2.6892099999999998E-4</v>
      </c>
      <c r="R52" s="1">
        <v>2.9632299999999997E-4</v>
      </c>
      <c r="S52" s="1">
        <v>2.43465E-4</v>
      </c>
      <c r="T52" s="1">
        <v>2.7746900000000002E-4</v>
      </c>
      <c r="U52" s="1">
        <v>2.8077100000000003E-4</v>
      </c>
      <c r="V52" s="1">
        <v>2.7095100000000002E-4</v>
      </c>
      <c r="W52" s="1">
        <v>2.7755899999999998E-4</v>
      </c>
      <c r="X52" s="1">
        <v>2.6014400000000002E-4</v>
      </c>
      <c r="Y52" s="1">
        <v>2.7017099999999999E-4</v>
      </c>
      <c r="Z52">
        <v>2.4867900000000002E-4</v>
      </c>
      <c r="AA52">
        <v>2.5114100000000003E-4</v>
      </c>
      <c r="AB52">
        <v>2.5240800000000003E-4</v>
      </c>
      <c r="AC52">
        <v>2.52613E-4</v>
      </c>
      <c r="AD52">
        <v>2.5407199999999999E-4</v>
      </c>
      <c r="AE52">
        <v>2.76569E-4</v>
      </c>
      <c r="AF52">
        <v>2.5908099999999998E-4</v>
      </c>
      <c r="AG52">
        <v>2.5643900000000002E-4</v>
      </c>
      <c r="AH52">
        <v>2.4631099999999998E-4</v>
      </c>
      <c r="AI52">
        <v>2.5698099999999998E-4</v>
      </c>
      <c r="AJ52">
        <v>2.49869E-4</v>
      </c>
      <c r="AK52">
        <v>2.6741500000000001E-4</v>
      </c>
      <c r="AL52">
        <v>2.6073200000000001E-4</v>
      </c>
      <c r="AM52">
        <v>2.6149700000000002E-4</v>
      </c>
      <c r="AN52">
        <v>2.5741300000000001E-4</v>
      </c>
      <c r="AO52">
        <v>2.4695099999999997E-4</v>
      </c>
      <c r="AP52">
        <v>2.72627E-4</v>
      </c>
      <c r="AQ52">
        <v>2.6605699999999999E-4</v>
      </c>
      <c r="AR52">
        <v>2.4698100000000001E-4</v>
      </c>
      <c r="AS52">
        <v>2.6510599999999998E-4</v>
      </c>
      <c r="AT52">
        <v>2.63035E-4</v>
      </c>
      <c r="AU52">
        <v>2.65765E-4</v>
      </c>
      <c r="AV52">
        <v>2.6498199999999998E-4</v>
      </c>
      <c r="AW52">
        <v>2.6968899999999999E-4</v>
      </c>
      <c r="AX52">
        <v>2.4577300000000002E-4</v>
      </c>
      <c r="AY52">
        <v>2.8430399999999998E-4</v>
      </c>
      <c r="AZ52">
        <v>2.7684999999999998E-4</v>
      </c>
      <c r="BA52">
        <v>2.7587100000000002E-4</v>
      </c>
      <c r="BB52">
        <v>2.7403799999999999E-4</v>
      </c>
      <c r="BC52">
        <v>2.7400599999999998E-4</v>
      </c>
      <c r="BD52">
        <v>2.4671099999999999E-4</v>
      </c>
      <c r="BE52">
        <v>2.33491E-4</v>
      </c>
      <c r="BF52">
        <v>2.3801700000000001E-4</v>
      </c>
      <c r="BG52">
        <v>2.7610699999999999E-4</v>
      </c>
      <c r="BH52">
        <v>2.7859299999999999E-4</v>
      </c>
      <c r="BI52">
        <v>2.5933999999999999E-4</v>
      </c>
      <c r="BJ52">
        <v>2.7431100000000001E-4</v>
      </c>
      <c r="BK52">
        <v>2.8510599999999998E-4</v>
      </c>
      <c r="BL52">
        <v>2.4503799999999999E-4</v>
      </c>
      <c r="BM52">
        <v>2.56376E-4</v>
      </c>
      <c r="BN52">
        <v>2.7385000000000002E-4</v>
      </c>
      <c r="BO52">
        <v>2.6563800000000001E-4</v>
      </c>
      <c r="BP52">
        <v>2.9021199999999998E-4</v>
      </c>
      <c r="BQ52">
        <v>2.52465E-4</v>
      </c>
      <c r="BR52">
        <v>2.7508300000000002E-4</v>
      </c>
      <c r="BS52">
        <v>2.7704299999999998E-4</v>
      </c>
      <c r="BT52">
        <v>2.6568700000000002E-4</v>
      </c>
      <c r="BU52">
        <v>2.653E-4</v>
      </c>
      <c r="BV52">
        <v>2.7210299999999999E-4</v>
      </c>
      <c r="BW52">
        <v>2.7822200000000001E-4</v>
      </c>
    </row>
    <row r="53" spans="1:75" x14ac:dyDescent="0.2">
      <c r="A53" s="1">
        <v>2.5527699999999999E-4</v>
      </c>
      <c r="B53" s="1">
        <v>2.5267300000000003E-4</v>
      </c>
      <c r="C53" s="1">
        <v>2.5163399999999998E-4</v>
      </c>
      <c r="D53" s="1">
        <v>2.5007600000000001E-4</v>
      </c>
      <c r="E53" s="1">
        <v>2.5007799999999999E-4</v>
      </c>
      <c r="F53" s="1">
        <v>2.42673E-4</v>
      </c>
      <c r="G53" s="1">
        <v>2.7722000000000001E-4</v>
      </c>
      <c r="H53" s="1">
        <v>2.82195E-4</v>
      </c>
      <c r="I53" s="1">
        <v>2.64326E-4</v>
      </c>
      <c r="J53" s="1">
        <v>2.6138799999999998E-4</v>
      </c>
      <c r="K53" s="1">
        <v>2.6024300000000001E-4</v>
      </c>
      <c r="L53" s="1">
        <v>2.79688E-4</v>
      </c>
      <c r="M53" s="1">
        <v>2.5892200000000003E-4</v>
      </c>
      <c r="N53" s="1">
        <v>2.8389700000000002E-4</v>
      </c>
      <c r="O53" s="1">
        <v>2.5953E-4</v>
      </c>
      <c r="P53" s="1">
        <v>2.8763600000000002E-4</v>
      </c>
      <c r="Q53" s="1">
        <v>2.7305199999999997E-4</v>
      </c>
      <c r="R53" s="1">
        <v>3.0089199999999998E-4</v>
      </c>
      <c r="S53" s="1">
        <v>2.4732500000000001E-4</v>
      </c>
      <c r="T53" s="1">
        <v>2.81871E-4</v>
      </c>
      <c r="U53" s="1">
        <v>2.84973E-4</v>
      </c>
      <c r="V53" s="1">
        <v>2.74961E-4</v>
      </c>
      <c r="W53" s="1">
        <v>2.8156399999999999E-4</v>
      </c>
      <c r="X53" s="1">
        <v>2.64126E-4</v>
      </c>
      <c r="Y53" s="1">
        <v>2.7423600000000002E-4</v>
      </c>
      <c r="Z53">
        <v>2.53126E-4</v>
      </c>
      <c r="AA53">
        <v>2.5570600000000002E-4</v>
      </c>
      <c r="AB53">
        <v>2.5699400000000003E-4</v>
      </c>
      <c r="AC53">
        <v>2.5720799999999998E-4</v>
      </c>
      <c r="AD53">
        <v>2.5874200000000001E-4</v>
      </c>
      <c r="AE53">
        <v>2.8074799999999999E-4</v>
      </c>
      <c r="AF53">
        <v>2.62966E-4</v>
      </c>
      <c r="AG53">
        <v>2.6165200000000002E-4</v>
      </c>
      <c r="AH53">
        <v>2.5043400000000001E-4</v>
      </c>
      <c r="AI53">
        <v>2.6166299999999998E-4</v>
      </c>
      <c r="AJ53">
        <v>2.5522499999999998E-4</v>
      </c>
      <c r="AK53">
        <v>2.7231E-4</v>
      </c>
      <c r="AL53">
        <v>2.6587600000000001E-4</v>
      </c>
      <c r="AM53">
        <v>2.6654199999999998E-4</v>
      </c>
      <c r="AN53">
        <v>2.6199399999999999E-4</v>
      </c>
      <c r="AO53">
        <v>2.5120999999999997E-4</v>
      </c>
      <c r="AP53">
        <v>2.7758600000000002E-4</v>
      </c>
      <c r="AQ53">
        <v>2.7108699999999999E-4</v>
      </c>
      <c r="AR53">
        <v>2.5134199999999999E-4</v>
      </c>
      <c r="AS53">
        <v>2.7002900000000003E-4</v>
      </c>
      <c r="AT53">
        <v>2.67583E-4</v>
      </c>
      <c r="AU53">
        <v>2.6969899999999998E-4</v>
      </c>
      <c r="AV53">
        <v>2.6978800000000003E-4</v>
      </c>
      <c r="AW53">
        <v>2.7374399999999997E-4</v>
      </c>
      <c r="AX53">
        <v>2.5013599999999998E-4</v>
      </c>
      <c r="AY53">
        <v>2.8818799999999999E-4</v>
      </c>
      <c r="AZ53">
        <v>2.8054300000000001E-4</v>
      </c>
      <c r="BA53">
        <v>2.7975100000000001E-4</v>
      </c>
      <c r="BB53">
        <v>2.7790300000000003E-4</v>
      </c>
      <c r="BC53">
        <v>2.77819E-4</v>
      </c>
      <c r="BD53">
        <v>2.5059700000000003E-4</v>
      </c>
      <c r="BE53">
        <v>2.37304E-4</v>
      </c>
      <c r="BF53">
        <v>2.4215E-4</v>
      </c>
      <c r="BG53">
        <v>2.8046599999999999E-4</v>
      </c>
      <c r="BH53">
        <v>2.8247999999999999E-4</v>
      </c>
      <c r="BI53">
        <v>2.63362E-4</v>
      </c>
      <c r="BJ53">
        <v>2.7841399999999999E-4</v>
      </c>
      <c r="BK53">
        <v>2.8919699999999999E-4</v>
      </c>
      <c r="BL53">
        <v>2.48898E-4</v>
      </c>
      <c r="BM53">
        <v>2.6040299999999998E-4</v>
      </c>
      <c r="BN53">
        <v>2.7756299999999999E-4</v>
      </c>
      <c r="BO53">
        <v>2.6974699999999998E-4</v>
      </c>
      <c r="BP53">
        <v>2.9429400000000001E-4</v>
      </c>
      <c r="BQ53">
        <v>2.56059E-4</v>
      </c>
      <c r="BR53">
        <v>2.7888000000000001E-4</v>
      </c>
      <c r="BS53">
        <v>2.8138399999999997E-4</v>
      </c>
      <c r="BT53">
        <v>2.6962900000000002E-4</v>
      </c>
      <c r="BU53">
        <v>2.68884E-4</v>
      </c>
      <c r="BV53">
        <v>2.7620500000000002E-4</v>
      </c>
      <c r="BW53">
        <v>2.8215500000000003E-4</v>
      </c>
    </row>
    <row r="54" spans="1:75" x14ac:dyDescent="0.2">
      <c r="A54" s="1">
        <v>2.5919300000000001E-4</v>
      </c>
      <c r="B54" s="1">
        <v>2.56631E-4</v>
      </c>
      <c r="C54" s="1">
        <v>2.5553899999999999E-4</v>
      </c>
      <c r="D54" s="1">
        <v>2.5406199999999999E-4</v>
      </c>
      <c r="E54" s="1">
        <v>2.53959E-4</v>
      </c>
      <c r="F54" s="1">
        <v>2.47803E-4</v>
      </c>
      <c r="G54" s="1">
        <v>2.8310899999999998E-4</v>
      </c>
      <c r="H54" s="1">
        <v>2.86478E-4</v>
      </c>
      <c r="I54" s="1">
        <v>2.6968499999999998E-4</v>
      </c>
      <c r="J54" s="1">
        <v>2.6620700000000002E-4</v>
      </c>
      <c r="K54" s="1">
        <v>2.65503E-4</v>
      </c>
      <c r="L54" s="1">
        <v>2.83706E-4</v>
      </c>
      <c r="M54" s="1">
        <v>2.6296099999999998E-4</v>
      </c>
      <c r="N54" s="1">
        <v>2.8827600000000002E-4</v>
      </c>
      <c r="O54" s="1">
        <v>2.6400600000000001E-4</v>
      </c>
      <c r="P54" s="1">
        <v>2.9177599999999999E-4</v>
      </c>
      <c r="Q54" s="1">
        <v>2.7712400000000001E-4</v>
      </c>
      <c r="R54" s="1">
        <v>3.0539199999999998E-4</v>
      </c>
      <c r="S54" s="1">
        <v>2.5113199999999999E-4</v>
      </c>
      <c r="T54" s="1">
        <v>2.8622000000000001E-4</v>
      </c>
      <c r="U54" s="1">
        <v>2.8909399999999999E-4</v>
      </c>
      <c r="V54" s="1">
        <v>2.7889199999999999E-4</v>
      </c>
      <c r="W54" s="1">
        <v>2.8548799999999997E-4</v>
      </c>
      <c r="X54" s="1">
        <v>2.6804999999999998E-4</v>
      </c>
      <c r="Y54" s="1">
        <v>2.7822300000000002E-4</v>
      </c>
      <c r="Z54">
        <v>2.5758200000000001E-4</v>
      </c>
      <c r="AA54">
        <v>2.6027999999999999E-4</v>
      </c>
      <c r="AB54">
        <v>2.6159099999999998E-4</v>
      </c>
      <c r="AC54">
        <v>2.61816E-4</v>
      </c>
      <c r="AD54">
        <v>2.6342299999999999E-4</v>
      </c>
      <c r="AE54">
        <v>2.8485000000000001E-4</v>
      </c>
      <c r="AF54">
        <v>2.6680999999999997E-4</v>
      </c>
      <c r="AG54">
        <v>2.6694899999999999E-4</v>
      </c>
      <c r="AH54">
        <v>2.5453299999999998E-4</v>
      </c>
      <c r="AI54">
        <v>2.6636599999999998E-4</v>
      </c>
      <c r="AJ54">
        <v>2.6068100000000002E-4</v>
      </c>
      <c r="AK54">
        <v>2.7722400000000001E-4</v>
      </c>
      <c r="AL54">
        <v>2.7109600000000002E-4</v>
      </c>
      <c r="AM54">
        <v>2.71625E-4</v>
      </c>
      <c r="AN54">
        <v>2.6659200000000001E-4</v>
      </c>
      <c r="AO54">
        <v>2.5547299999999998E-4</v>
      </c>
      <c r="AP54">
        <v>2.82556E-4</v>
      </c>
      <c r="AQ54">
        <v>2.7615000000000002E-4</v>
      </c>
      <c r="AR54">
        <v>2.5571600000000002E-4</v>
      </c>
      <c r="AS54">
        <v>2.74978E-4</v>
      </c>
      <c r="AT54">
        <v>2.72114E-4</v>
      </c>
      <c r="AU54">
        <v>2.7357E-4</v>
      </c>
      <c r="AV54">
        <v>2.7461500000000003E-4</v>
      </c>
      <c r="AW54">
        <v>2.7773799999999998E-4</v>
      </c>
      <c r="AX54">
        <v>2.5451899999999998E-4</v>
      </c>
      <c r="AY54">
        <v>2.91928E-4</v>
      </c>
      <c r="AZ54">
        <v>2.8410300000000001E-4</v>
      </c>
      <c r="BA54">
        <v>2.8350100000000002E-4</v>
      </c>
      <c r="BB54">
        <v>2.8166999999999998E-4</v>
      </c>
      <c r="BC54">
        <v>2.81527E-4</v>
      </c>
      <c r="BD54">
        <v>2.5444900000000002E-4</v>
      </c>
      <c r="BE54">
        <v>2.4106999999999999E-4</v>
      </c>
      <c r="BF54">
        <v>2.46271E-4</v>
      </c>
      <c r="BG54">
        <v>2.8477599999999999E-4</v>
      </c>
      <c r="BH54">
        <v>2.8627399999999999E-4</v>
      </c>
      <c r="BI54">
        <v>2.6734399999999998E-4</v>
      </c>
      <c r="BJ54">
        <v>2.8244199999999999E-4</v>
      </c>
      <c r="BK54">
        <v>2.93195E-4</v>
      </c>
      <c r="BL54">
        <v>2.52713E-4</v>
      </c>
      <c r="BM54">
        <v>2.64388E-4</v>
      </c>
      <c r="BN54">
        <v>2.81155E-4</v>
      </c>
      <c r="BO54">
        <v>2.73804E-4</v>
      </c>
      <c r="BP54">
        <v>2.98301E-4</v>
      </c>
      <c r="BQ54">
        <v>2.5957600000000002E-4</v>
      </c>
      <c r="BR54">
        <v>2.8257599999999999E-4</v>
      </c>
      <c r="BS54">
        <v>2.8568099999999998E-4</v>
      </c>
      <c r="BT54">
        <v>2.7349500000000001E-4</v>
      </c>
      <c r="BU54">
        <v>2.7235300000000003E-4</v>
      </c>
      <c r="BV54">
        <v>2.8020699999999998E-4</v>
      </c>
      <c r="BW54">
        <v>2.8600499999999998E-4</v>
      </c>
    </row>
    <row r="55" spans="1:75" x14ac:dyDescent="0.2">
      <c r="A55" s="1">
        <v>2.6308199999999999E-4</v>
      </c>
      <c r="B55" s="1">
        <v>2.6056799999999998E-4</v>
      </c>
      <c r="C55" s="1">
        <v>2.5942599999999999E-4</v>
      </c>
      <c r="D55" s="1">
        <v>2.58032E-4</v>
      </c>
      <c r="E55" s="1">
        <v>2.5782099999999998E-4</v>
      </c>
      <c r="F55" s="1">
        <v>2.53026E-4</v>
      </c>
      <c r="G55" s="1">
        <v>2.89108E-4</v>
      </c>
      <c r="H55" s="1">
        <v>2.9071899999999999E-4</v>
      </c>
      <c r="I55" s="1">
        <v>2.7511799999999998E-4</v>
      </c>
      <c r="J55" s="1">
        <v>2.7106100000000001E-4</v>
      </c>
      <c r="K55" s="1">
        <v>2.7083100000000002E-4</v>
      </c>
      <c r="L55" s="1">
        <v>2.8765699999999997E-4</v>
      </c>
      <c r="M55" s="1">
        <v>2.6696400000000001E-4</v>
      </c>
      <c r="N55" s="1">
        <v>2.9262100000000002E-4</v>
      </c>
      <c r="O55" s="1">
        <v>2.6850000000000002E-4</v>
      </c>
      <c r="P55" s="1">
        <v>2.9586599999999999E-4</v>
      </c>
      <c r="Q55" s="1">
        <v>2.81169E-4</v>
      </c>
      <c r="R55" s="1">
        <v>3.09859E-4</v>
      </c>
      <c r="S55" s="1">
        <v>2.5491700000000001E-4</v>
      </c>
      <c r="T55" s="1">
        <v>2.9054900000000003E-4</v>
      </c>
      <c r="U55" s="1">
        <v>2.9317200000000002E-4</v>
      </c>
      <c r="V55" s="1">
        <v>2.8278199999999998E-4</v>
      </c>
      <c r="W55" s="1">
        <v>2.8936599999999999E-4</v>
      </c>
      <c r="X55" s="1">
        <v>2.7194799999999999E-4</v>
      </c>
      <c r="Y55" s="1">
        <v>2.8216899999999997E-4</v>
      </c>
      <c r="Z55">
        <v>2.6207900000000002E-4</v>
      </c>
      <c r="AA55">
        <v>2.6489500000000002E-4</v>
      </c>
      <c r="AB55">
        <v>2.6623E-4</v>
      </c>
      <c r="AC55">
        <v>2.6646800000000001E-4</v>
      </c>
      <c r="AD55">
        <v>2.6814699999999999E-4</v>
      </c>
      <c r="AE55">
        <v>2.8890300000000002E-4</v>
      </c>
      <c r="AF55">
        <v>2.7064400000000001E-4</v>
      </c>
      <c r="AG55">
        <v>2.7236099999999999E-4</v>
      </c>
      <c r="AH55">
        <v>2.58638E-4</v>
      </c>
      <c r="AI55">
        <v>2.7112399999999997E-4</v>
      </c>
      <c r="AJ55">
        <v>2.66264E-4</v>
      </c>
      <c r="AK55">
        <v>2.8219200000000001E-4</v>
      </c>
      <c r="AL55">
        <v>2.7642600000000003E-4</v>
      </c>
      <c r="AM55">
        <v>2.7677799999999998E-4</v>
      </c>
      <c r="AN55">
        <v>2.7123499999999999E-4</v>
      </c>
      <c r="AO55">
        <v>2.5977200000000002E-4</v>
      </c>
      <c r="AP55">
        <v>2.8757400000000002E-4</v>
      </c>
      <c r="AQ55">
        <v>2.8127499999999999E-4</v>
      </c>
      <c r="AR55">
        <v>2.60132E-4</v>
      </c>
      <c r="AS55">
        <v>2.7998500000000001E-4</v>
      </c>
      <c r="AT55">
        <v>2.7666399999999998E-4</v>
      </c>
      <c r="AU55">
        <v>2.7741400000000002E-4</v>
      </c>
      <c r="AV55">
        <v>2.79499E-4</v>
      </c>
      <c r="AW55">
        <v>2.8170799999999998E-4</v>
      </c>
      <c r="AX55">
        <v>2.5895300000000003E-4</v>
      </c>
      <c r="AY55">
        <v>2.9555599999999999E-4</v>
      </c>
      <c r="AZ55">
        <v>2.8756400000000003E-4</v>
      </c>
      <c r="BA55">
        <v>2.8715099999999998E-4</v>
      </c>
      <c r="BB55">
        <v>2.8536799999999998E-4</v>
      </c>
      <c r="BC55">
        <v>2.8516300000000001E-4</v>
      </c>
      <c r="BD55">
        <v>2.5830299999999998E-4</v>
      </c>
      <c r="BE55">
        <v>2.4482200000000001E-4</v>
      </c>
      <c r="BF55">
        <v>2.5041199999999999E-4</v>
      </c>
      <c r="BG55">
        <v>2.8907500000000002E-4</v>
      </c>
      <c r="BH55">
        <v>2.90007E-4</v>
      </c>
      <c r="BI55">
        <v>2.7132099999999999E-4</v>
      </c>
      <c r="BJ55">
        <v>2.8643400000000002E-4</v>
      </c>
      <c r="BK55">
        <v>2.9713800000000001E-4</v>
      </c>
      <c r="BL55">
        <v>2.5651100000000001E-4</v>
      </c>
      <c r="BM55">
        <v>2.68361E-4</v>
      </c>
      <c r="BN55">
        <v>2.8466100000000002E-4</v>
      </c>
      <c r="BO55">
        <v>2.7784199999999999E-4</v>
      </c>
      <c r="BP55">
        <v>3.02274E-4</v>
      </c>
      <c r="BQ55">
        <v>2.6304600000000002E-4</v>
      </c>
      <c r="BR55">
        <v>2.86206E-4</v>
      </c>
      <c r="BS55">
        <v>2.8997099999999998E-4</v>
      </c>
      <c r="BT55">
        <v>2.7731899999999999E-4</v>
      </c>
      <c r="BU55">
        <v>2.7574000000000001E-4</v>
      </c>
      <c r="BV55">
        <v>2.8414100000000002E-4</v>
      </c>
      <c r="BW55">
        <v>2.8980899999999998E-4</v>
      </c>
    </row>
    <row r="56" spans="1:75" x14ac:dyDescent="0.2">
      <c r="A56" s="1">
        <v>2.6694199999999999E-4</v>
      </c>
      <c r="B56" s="1">
        <v>2.6447800000000001E-4</v>
      </c>
      <c r="C56" s="1">
        <v>2.63293E-4</v>
      </c>
      <c r="D56" s="1">
        <v>2.6198200000000001E-4</v>
      </c>
      <c r="E56" s="1">
        <v>2.61661E-4</v>
      </c>
      <c r="F56" s="1">
        <v>2.5833300000000002E-4</v>
      </c>
      <c r="G56" s="1">
        <v>2.9520799999999998E-4</v>
      </c>
      <c r="H56" s="1">
        <v>2.9491700000000001E-4</v>
      </c>
      <c r="I56" s="1">
        <v>2.80618E-4</v>
      </c>
      <c r="J56" s="1">
        <v>2.7594400000000003E-4</v>
      </c>
      <c r="K56" s="1">
        <v>2.76218E-4</v>
      </c>
      <c r="L56" s="1">
        <v>2.9153700000000002E-4</v>
      </c>
      <c r="M56" s="1">
        <v>2.70926E-4</v>
      </c>
      <c r="N56" s="1">
        <v>2.9692800000000001E-4</v>
      </c>
      <c r="O56" s="1">
        <v>2.7300700000000002E-4</v>
      </c>
      <c r="P56" s="1">
        <v>2.9990099999999999E-4</v>
      </c>
      <c r="Q56" s="1">
        <v>2.8518499999999997E-4</v>
      </c>
      <c r="R56" s="1">
        <v>3.1428800000000002E-4</v>
      </c>
      <c r="S56" s="1">
        <v>2.5867400000000002E-4</v>
      </c>
      <c r="T56" s="1">
        <v>2.94851E-4</v>
      </c>
      <c r="U56" s="1">
        <v>2.97206E-4</v>
      </c>
      <c r="V56" s="1">
        <v>2.8662799999999998E-4</v>
      </c>
      <c r="W56" s="1">
        <v>2.9319900000000001E-4</v>
      </c>
      <c r="X56" s="1">
        <v>2.75815E-4</v>
      </c>
      <c r="Y56" s="1">
        <v>2.8606999999999998E-4</v>
      </c>
      <c r="Z56">
        <v>2.6661099999999999E-4</v>
      </c>
      <c r="AA56">
        <v>2.69545E-4</v>
      </c>
      <c r="AB56">
        <v>2.7090399999999998E-4</v>
      </c>
      <c r="AC56">
        <v>2.7115899999999998E-4</v>
      </c>
      <c r="AD56">
        <v>2.7290799999999998E-4</v>
      </c>
      <c r="AE56">
        <v>2.9289700000000002E-4</v>
      </c>
      <c r="AF56">
        <v>2.74462E-4</v>
      </c>
      <c r="AG56">
        <v>2.77881E-4</v>
      </c>
      <c r="AH56">
        <v>2.6274499999999999E-4</v>
      </c>
      <c r="AI56">
        <v>2.7593300000000002E-4</v>
      </c>
      <c r="AJ56">
        <v>2.71962E-4</v>
      </c>
      <c r="AK56">
        <v>2.8720900000000002E-4</v>
      </c>
      <c r="AL56">
        <v>2.8185800000000001E-4</v>
      </c>
      <c r="AM56">
        <v>2.81988E-4</v>
      </c>
      <c r="AN56">
        <v>2.7591600000000002E-4</v>
      </c>
      <c r="AO56">
        <v>2.6410099999999998E-4</v>
      </c>
      <c r="AP56">
        <v>2.9263100000000001E-4</v>
      </c>
      <c r="AQ56">
        <v>2.8645400000000001E-4</v>
      </c>
      <c r="AR56">
        <v>2.64584E-4</v>
      </c>
      <c r="AS56">
        <v>2.8504499999999999E-4</v>
      </c>
      <c r="AT56">
        <v>2.81227E-4</v>
      </c>
      <c r="AU56">
        <v>2.81224E-4</v>
      </c>
      <c r="AV56">
        <v>2.8443300000000001E-4</v>
      </c>
      <c r="AW56">
        <v>2.8564900000000002E-4</v>
      </c>
      <c r="AX56">
        <v>2.6343500000000001E-4</v>
      </c>
      <c r="AY56">
        <v>2.9906600000000001E-4</v>
      </c>
      <c r="AZ56">
        <v>2.9092300000000001E-4</v>
      </c>
      <c r="BA56">
        <v>2.9069600000000001E-4</v>
      </c>
      <c r="BB56">
        <v>2.8899399999999999E-4</v>
      </c>
      <c r="BC56">
        <v>2.8872300000000001E-4</v>
      </c>
      <c r="BD56">
        <v>2.62157E-4</v>
      </c>
      <c r="BE56">
        <v>2.4855500000000002E-4</v>
      </c>
      <c r="BF56">
        <v>2.5456699999999998E-4</v>
      </c>
      <c r="BG56">
        <v>2.9336E-4</v>
      </c>
      <c r="BH56">
        <v>2.93677E-4</v>
      </c>
      <c r="BI56">
        <v>2.7529099999999999E-4</v>
      </c>
      <c r="BJ56">
        <v>2.9038499999999999E-4</v>
      </c>
      <c r="BK56">
        <v>3.0102299999999998E-4</v>
      </c>
      <c r="BL56">
        <v>2.60287E-4</v>
      </c>
      <c r="BM56">
        <v>2.7231999999999999E-4</v>
      </c>
      <c r="BN56">
        <v>2.8808000000000002E-4</v>
      </c>
      <c r="BO56">
        <v>2.81857E-4</v>
      </c>
      <c r="BP56">
        <v>3.0621400000000002E-4</v>
      </c>
      <c r="BQ56">
        <v>2.6646299999999999E-4</v>
      </c>
      <c r="BR56">
        <v>2.8977000000000001E-4</v>
      </c>
      <c r="BS56">
        <v>2.9424799999999999E-4</v>
      </c>
      <c r="BT56">
        <v>2.8109899999999999E-4</v>
      </c>
      <c r="BU56">
        <v>2.7904600000000002E-4</v>
      </c>
      <c r="BV56">
        <v>2.8800000000000001E-4</v>
      </c>
      <c r="BW56">
        <v>2.9356400000000001E-4</v>
      </c>
    </row>
    <row r="57" spans="1:75" x14ac:dyDescent="0.2">
      <c r="A57" s="1">
        <v>2.7072700000000001E-4</v>
      </c>
      <c r="B57" s="1">
        <v>2.6831799999999997E-4</v>
      </c>
      <c r="C57" s="1">
        <v>2.6709299999999999E-4</v>
      </c>
      <c r="D57" s="1">
        <v>2.65868E-4</v>
      </c>
      <c r="E57" s="1">
        <v>2.6543600000000002E-4</v>
      </c>
      <c r="F57" s="1">
        <v>2.6365900000000002E-4</v>
      </c>
      <c r="G57" s="1">
        <v>3.0133500000000001E-4</v>
      </c>
      <c r="H57" s="1">
        <v>2.9901899999999998E-4</v>
      </c>
      <c r="I57" s="1">
        <v>2.8611799999999997E-4</v>
      </c>
      <c r="J57" s="1">
        <v>2.8079400000000001E-4</v>
      </c>
      <c r="K57" s="1">
        <v>2.8159700000000002E-4</v>
      </c>
      <c r="L57" s="1">
        <v>2.9529900000000001E-4</v>
      </c>
      <c r="M57" s="1">
        <v>2.74799E-4</v>
      </c>
      <c r="N57" s="1">
        <v>3.0114600000000002E-4</v>
      </c>
      <c r="O57" s="1">
        <v>2.7747299999999998E-4</v>
      </c>
      <c r="P57" s="1">
        <v>3.03837E-4</v>
      </c>
      <c r="Q57" s="1">
        <v>2.8912399999999998E-4</v>
      </c>
      <c r="R57" s="1">
        <v>3.1862699999999998E-4</v>
      </c>
      <c r="S57" s="1">
        <v>2.6236E-4</v>
      </c>
      <c r="T57" s="1">
        <v>2.9907799999999998E-4</v>
      </c>
      <c r="U57" s="1">
        <v>3.0114999999999997E-4</v>
      </c>
      <c r="V57" s="1">
        <v>2.9038700000000002E-4</v>
      </c>
      <c r="W57" s="1">
        <v>2.96941E-4</v>
      </c>
      <c r="X57" s="1">
        <v>2.7960700000000002E-4</v>
      </c>
      <c r="Y57" s="1">
        <v>2.8988199999999999E-4</v>
      </c>
      <c r="Z57">
        <v>2.7112600000000001E-4</v>
      </c>
      <c r="AA57">
        <v>2.7417400000000002E-4</v>
      </c>
      <c r="AB57">
        <v>2.7555800000000002E-4</v>
      </c>
      <c r="AC57">
        <v>2.7583300000000001E-4</v>
      </c>
      <c r="AD57">
        <v>2.7764800000000002E-4</v>
      </c>
      <c r="AE57">
        <v>2.9678899999999999E-4</v>
      </c>
      <c r="AF57">
        <v>2.7821900000000001E-4</v>
      </c>
      <c r="AG57">
        <v>2.8343999999999998E-4</v>
      </c>
      <c r="AH57">
        <v>2.6680399999999999E-4</v>
      </c>
      <c r="AI57">
        <v>2.8073399999999999E-4</v>
      </c>
      <c r="AJ57">
        <v>2.7770600000000001E-4</v>
      </c>
      <c r="AK57">
        <v>2.9221299999999999E-4</v>
      </c>
      <c r="AL57">
        <v>2.8732699999999998E-4</v>
      </c>
      <c r="AM57">
        <v>2.8719299999999999E-4</v>
      </c>
      <c r="AN57">
        <v>2.8057899999999998E-4</v>
      </c>
      <c r="AO57">
        <v>2.68409E-4</v>
      </c>
      <c r="AP57">
        <v>2.9766900000000003E-4</v>
      </c>
      <c r="AQ57">
        <v>2.9162200000000001E-4</v>
      </c>
      <c r="AR57">
        <v>2.6902000000000002E-4</v>
      </c>
      <c r="AS57">
        <v>2.90096E-4</v>
      </c>
      <c r="AT57">
        <v>2.8574699999999999E-4</v>
      </c>
      <c r="AU57">
        <v>2.8496199999999999E-4</v>
      </c>
      <c r="AV57">
        <v>2.8935700000000001E-4</v>
      </c>
      <c r="AW57">
        <v>2.89518E-4</v>
      </c>
      <c r="AX57">
        <v>2.6791100000000002E-4</v>
      </c>
      <c r="AY57">
        <v>3.0242000000000002E-4</v>
      </c>
      <c r="AZ57">
        <v>2.9414399999999998E-4</v>
      </c>
      <c r="BA57">
        <v>2.9409500000000002E-4</v>
      </c>
      <c r="BB57">
        <v>2.9250700000000001E-4</v>
      </c>
      <c r="BC57">
        <v>2.9216700000000002E-4</v>
      </c>
      <c r="BD57">
        <v>2.6596699999999998E-4</v>
      </c>
      <c r="BE57">
        <v>2.5222100000000001E-4</v>
      </c>
      <c r="BF57">
        <v>2.5868899999999999E-4</v>
      </c>
      <c r="BG57">
        <v>2.9758200000000001E-4</v>
      </c>
      <c r="BH57">
        <v>2.9724200000000002E-4</v>
      </c>
      <c r="BI57">
        <v>2.7921199999999998E-4</v>
      </c>
      <c r="BJ57">
        <v>2.9425099999999999E-4</v>
      </c>
      <c r="BK57">
        <v>3.0480900000000002E-4</v>
      </c>
      <c r="BL57">
        <v>2.6399600000000001E-4</v>
      </c>
      <c r="BM57">
        <v>2.7621699999999999E-4</v>
      </c>
      <c r="BN57">
        <v>2.9137299999999999E-4</v>
      </c>
      <c r="BO57">
        <v>2.8580700000000001E-4</v>
      </c>
      <c r="BP57">
        <v>3.1007799999999998E-4</v>
      </c>
      <c r="BQ57">
        <v>2.6979199999999998E-4</v>
      </c>
      <c r="BR57">
        <v>2.9323000000000001E-4</v>
      </c>
      <c r="BS57">
        <v>2.9846400000000002E-4</v>
      </c>
      <c r="BT57">
        <v>2.8478999999999999E-4</v>
      </c>
      <c r="BU57">
        <v>2.8223300000000001E-4</v>
      </c>
      <c r="BV57">
        <v>2.9174399999999998E-4</v>
      </c>
      <c r="BW57">
        <v>2.9722499999999997E-4</v>
      </c>
    </row>
    <row r="58" spans="1:75" x14ac:dyDescent="0.2">
      <c r="A58" s="1">
        <v>2.7447000000000002E-4</v>
      </c>
      <c r="B58" s="1">
        <v>2.7211999999999999E-4</v>
      </c>
      <c r="C58" s="1">
        <v>2.7085999999999999E-4</v>
      </c>
      <c r="D58" s="1">
        <v>2.6971999999999999E-4</v>
      </c>
      <c r="E58" s="1">
        <v>2.6917800000000002E-4</v>
      </c>
      <c r="F58" s="1">
        <v>2.6902600000000001E-4</v>
      </c>
      <c r="G58" s="1">
        <v>3.0751500000000001E-4</v>
      </c>
      <c r="H58" s="1">
        <v>3.0306400000000002E-4</v>
      </c>
      <c r="I58" s="1">
        <v>2.9164600000000001E-4</v>
      </c>
      <c r="J58" s="1">
        <v>2.8564299999999998E-4</v>
      </c>
      <c r="K58" s="1">
        <v>2.8699699999999999E-4</v>
      </c>
      <c r="L58" s="1">
        <v>2.98979E-4</v>
      </c>
      <c r="M58" s="1">
        <v>2.7861299999999998E-4</v>
      </c>
      <c r="N58" s="1">
        <v>3.0530899999999997E-4</v>
      </c>
      <c r="O58" s="1">
        <v>2.8192799999999997E-4</v>
      </c>
      <c r="P58" s="1">
        <v>3.0770800000000002E-4</v>
      </c>
      <c r="Q58" s="1">
        <v>2.9302000000000001E-4</v>
      </c>
      <c r="R58" s="1">
        <v>3.2291200000000001E-4</v>
      </c>
      <c r="S58" s="1">
        <v>2.6600199999999999E-4</v>
      </c>
      <c r="T58" s="1">
        <v>3.0326099999999998E-4</v>
      </c>
      <c r="U58" s="1">
        <v>3.05042E-4</v>
      </c>
      <c r="V58" s="1">
        <v>2.9409400000000001E-4</v>
      </c>
      <c r="W58" s="1">
        <v>3.0062900000000001E-4</v>
      </c>
      <c r="X58" s="1">
        <v>2.83355E-4</v>
      </c>
      <c r="Y58" s="1">
        <v>2.9364300000000001E-4</v>
      </c>
      <c r="Z58">
        <v>2.7565199999999998E-4</v>
      </c>
      <c r="AA58">
        <v>2.7881E-4</v>
      </c>
      <c r="AB58">
        <v>2.8021900000000001E-4</v>
      </c>
      <c r="AC58">
        <v>2.8051900000000002E-4</v>
      </c>
      <c r="AD58">
        <v>2.8239699999999999E-4</v>
      </c>
      <c r="AE58">
        <v>3.0060599999999997E-4</v>
      </c>
      <c r="AF58">
        <v>2.8194500000000003E-4</v>
      </c>
      <c r="AG58">
        <v>2.8906E-4</v>
      </c>
      <c r="AH58">
        <v>2.7084400000000001E-4</v>
      </c>
      <c r="AI58">
        <v>2.8555799999999999E-4</v>
      </c>
      <c r="AJ58">
        <v>2.8351299999999999E-4</v>
      </c>
      <c r="AK58">
        <v>2.9723599999999998E-4</v>
      </c>
      <c r="AL58">
        <v>2.9285999999999998E-4</v>
      </c>
      <c r="AM58">
        <v>2.9241500000000003E-4</v>
      </c>
      <c r="AN58">
        <v>2.8524699999999997E-4</v>
      </c>
      <c r="AO58">
        <v>2.72723E-4</v>
      </c>
      <c r="AP58">
        <v>3.0271900000000001E-4</v>
      </c>
      <c r="AQ58">
        <v>2.9680499999999997E-4</v>
      </c>
      <c r="AR58">
        <v>2.7346500000000003E-4</v>
      </c>
      <c r="AS58">
        <v>2.9516500000000001E-4</v>
      </c>
      <c r="AT58">
        <v>2.90258E-4</v>
      </c>
      <c r="AU58">
        <v>2.8865999999999999E-4</v>
      </c>
      <c r="AV58">
        <v>2.9430100000000001E-4</v>
      </c>
      <c r="AW58">
        <v>2.9334899999999999E-4</v>
      </c>
      <c r="AX58">
        <v>2.7240700000000001E-4</v>
      </c>
      <c r="AY58">
        <v>3.0564999999999998E-4</v>
      </c>
      <c r="AZ58">
        <v>2.9726200000000001E-4</v>
      </c>
      <c r="BA58">
        <v>2.9737900000000001E-4</v>
      </c>
      <c r="BB58">
        <v>2.95939E-4</v>
      </c>
      <c r="BC58">
        <v>2.9553000000000001E-4</v>
      </c>
      <c r="BD58">
        <v>2.6976600000000001E-4</v>
      </c>
      <c r="BE58">
        <v>2.5585099999999997E-4</v>
      </c>
      <c r="BF58">
        <v>2.6280699999999999E-4</v>
      </c>
      <c r="BG58">
        <v>3.0177600000000002E-4</v>
      </c>
      <c r="BH58">
        <v>3.00735E-4</v>
      </c>
      <c r="BI58">
        <v>2.8311900000000002E-4</v>
      </c>
      <c r="BJ58">
        <v>2.9806800000000002E-4</v>
      </c>
      <c r="BK58">
        <v>3.0853400000000001E-4</v>
      </c>
      <c r="BL58">
        <v>2.6766399999999998E-4</v>
      </c>
      <c r="BM58">
        <v>2.80084E-4</v>
      </c>
      <c r="BN58">
        <v>2.94579E-4</v>
      </c>
      <c r="BO58">
        <v>2.8972299999999998E-4</v>
      </c>
      <c r="BP58">
        <v>3.13908E-4</v>
      </c>
      <c r="BQ58">
        <v>2.7305899999999998E-4</v>
      </c>
      <c r="BR58">
        <v>2.9662200000000002E-4</v>
      </c>
      <c r="BS58">
        <v>3.0265199999999999E-4</v>
      </c>
      <c r="BT58">
        <v>2.8842599999999999E-4</v>
      </c>
      <c r="BU58">
        <v>2.8533699999999998E-4</v>
      </c>
      <c r="BV58">
        <v>2.9540099999999999E-4</v>
      </c>
      <c r="BW58">
        <v>3.00828E-4</v>
      </c>
    </row>
    <row r="59" spans="1:75" x14ac:dyDescent="0.2">
      <c r="A59" s="1">
        <v>2.78146E-4</v>
      </c>
      <c r="B59" s="1">
        <v>2.7585499999999998E-4</v>
      </c>
      <c r="C59" s="1">
        <v>2.7456699999999998E-4</v>
      </c>
      <c r="D59" s="1">
        <v>2.73508E-4</v>
      </c>
      <c r="E59" s="1">
        <v>2.72861E-4</v>
      </c>
      <c r="F59" s="1">
        <v>2.7438899999999999E-4</v>
      </c>
      <c r="G59" s="1">
        <v>3.1369600000000003E-4</v>
      </c>
      <c r="H59" s="1">
        <v>3.0702399999999998E-4</v>
      </c>
      <c r="I59" s="1">
        <v>2.9715900000000002E-4</v>
      </c>
      <c r="J59" s="1">
        <v>2.9044800000000001E-4</v>
      </c>
      <c r="K59" s="1">
        <v>2.9237399999999998E-4</v>
      </c>
      <c r="L59" s="1">
        <v>3.0254899999999999E-4</v>
      </c>
      <c r="M59" s="1">
        <v>2.8233899999999999E-4</v>
      </c>
      <c r="N59" s="1">
        <v>3.09387E-4</v>
      </c>
      <c r="O59" s="1">
        <v>2.8633700000000001E-4</v>
      </c>
      <c r="P59" s="1">
        <v>3.1148699999999999E-4</v>
      </c>
      <c r="Q59" s="1">
        <v>2.9684600000000002E-4</v>
      </c>
      <c r="R59" s="1">
        <v>3.2710999999999998E-4</v>
      </c>
      <c r="S59" s="1">
        <v>2.6957499999999998E-4</v>
      </c>
      <c r="T59" s="1">
        <v>3.0736799999999998E-4</v>
      </c>
      <c r="U59" s="1">
        <v>3.0885599999999999E-4</v>
      </c>
      <c r="V59" s="1">
        <v>2.9772400000000002E-4</v>
      </c>
      <c r="W59" s="1">
        <v>3.0424E-4</v>
      </c>
      <c r="X59" s="1">
        <v>2.8703099999999998E-4</v>
      </c>
      <c r="Y59" s="1">
        <v>2.9732400000000001E-4</v>
      </c>
      <c r="Z59">
        <v>2.80153E-4</v>
      </c>
      <c r="AA59">
        <v>2.8341599999999998E-4</v>
      </c>
      <c r="AB59">
        <v>2.8484799999999998E-4</v>
      </c>
      <c r="AC59">
        <v>2.8518E-4</v>
      </c>
      <c r="AD59">
        <v>2.8711399999999999E-4</v>
      </c>
      <c r="AE59">
        <v>3.0431700000000002E-4</v>
      </c>
      <c r="AF59">
        <v>2.8561E-4</v>
      </c>
      <c r="AG59">
        <v>2.94696E-4</v>
      </c>
      <c r="AH59">
        <v>2.74834E-4</v>
      </c>
      <c r="AI59">
        <v>2.90365E-4</v>
      </c>
      <c r="AJ59">
        <v>2.89332E-4</v>
      </c>
      <c r="AK59">
        <v>3.0223700000000001E-4</v>
      </c>
      <c r="AL59">
        <v>2.9840900000000002E-4</v>
      </c>
      <c r="AM59">
        <v>2.9761099999999998E-4</v>
      </c>
      <c r="AN59">
        <v>2.8988199999999999E-4</v>
      </c>
      <c r="AO59">
        <v>2.7700799999999997E-4</v>
      </c>
      <c r="AP59">
        <v>3.0773900000000002E-4</v>
      </c>
      <c r="AQ59">
        <v>3.0195800000000001E-4</v>
      </c>
      <c r="AR59">
        <v>2.7788200000000002E-4</v>
      </c>
      <c r="AS59">
        <v>3.00212E-4</v>
      </c>
      <c r="AT59">
        <v>2.9472199999999997E-4</v>
      </c>
      <c r="AU59">
        <v>2.9229199999999999E-4</v>
      </c>
      <c r="AV59">
        <v>2.9922500000000002E-4</v>
      </c>
      <c r="AW59">
        <v>2.9711599999999999E-4</v>
      </c>
      <c r="AX59">
        <v>2.76889E-4</v>
      </c>
      <c r="AY59">
        <v>3.0873599999999999E-4</v>
      </c>
      <c r="AZ59">
        <v>3.0025800000000002E-4</v>
      </c>
      <c r="BA59">
        <v>3.0052699999999998E-4</v>
      </c>
      <c r="BB59">
        <v>2.99265E-4</v>
      </c>
      <c r="BC59">
        <v>2.9878800000000003E-4</v>
      </c>
      <c r="BD59">
        <v>2.73529E-4</v>
      </c>
      <c r="BE59">
        <v>2.5941799999999998E-4</v>
      </c>
      <c r="BF59">
        <v>2.6688699999999999E-4</v>
      </c>
      <c r="BG59">
        <v>3.0591400000000001E-4</v>
      </c>
      <c r="BH59">
        <v>3.04133E-4</v>
      </c>
      <c r="BI59">
        <v>2.86984E-4</v>
      </c>
      <c r="BJ59">
        <v>3.01809E-4</v>
      </c>
      <c r="BK59">
        <v>3.1217400000000002E-4</v>
      </c>
      <c r="BL59">
        <v>2.7126400000000001E-4</v>
      </c>
      <c r="BM59">
        <v>2.8389099999999998E-4</v>
      </c>
      <c r="BN59">
        <v>2.9767599999999997E-4</v>
      </c>
      <c r="BO59">
        <v>2.93577E-4</v>
      </c>
      <c r="BP59">
        <v>3.1768200000000001E-4</v>
      </c>
      <c r="BQ59">
        <v>2.7624000000000003E-4</v>
      </c>
      <c r="BR59">
        <v>2.9992499999999999E-4</v>
      </c>
      <c r="BS59">
        <v>3.06781E-4</v>
      </c>
      <c r="BT59">
        <v>2.9198199999999998E-4</v>
      </c>
      <c r="BU59">
        <v>2.8833999999999999E-4</v>
      </c>
      <c r="BV59">
        <v>2.98945E-4</v>
      </c>
      <c r="BW59">
        <v>3.0434899999999998E-4</v>
      </c>
    </row>
    <row r="60" spans="1:75" x14ac:dyDescent="0.2">
      <c r="A60" s="1">
        <v>2.8172899999999999E-4</v>
      </c>
      <c r="B60" s="1">
        <v>2.79499E-4</v>
      </c>
      <c r="C60" s="1">
        <v>2.7818800000000001E-4</v>
      </c>
      <c r="D60" s="1">
        <v>2.7720799999999998E-4</v>
      </c>
      <c r="E60" s="1">
        <v>2.7646300000000001E-4</v>
      </c>
      <c r="F60" s="1">
        <v>2.79709E-4</v>
      </c>
      <c r="G60" s="1">
        <v>3.1983700000000001E-4</v>
      </c>
      <c r="H60" s="1">
        <v>3.1087299999999998E-4</v>
      </c>
      <c r="I60" s="1">
        <v>3.0261699999999998E-4</v>
      </c>
      <c r="J60" s="1">
        <v>2.95178E-4</v>
      </c>
      <c r="K60" s="1">
        <v>2.9769099999999999E-4</v>
      </c>
      <c r="L60" s="1">
        <v>3.0598700000000002E-4</v>
      </c>
      <c r="M60" s="1">
        <v>2.8595200000000002E-4</v>
      </c>
      <c r="N60" s="1">
        <v>3.1335199999999998E-4</v>
      </c>
      <c r="O60" s="1">
        <v>2.90668E-4</v>
      </c>
      <c r="P60" s="1">
        <v>3.1514999999999999E-4</v>
      </c>
      <c r="Q60" s="1">
        <v>3.00573E-4</v>
      </c>
      <c r="R60" s="1">
        <v>3.3119200000000001E-4</v>
      </c>
      <c r="S60" s="1">
        <v>2.7305199999999997E-4</v>
      </c>
      <c r="T60" s="1">
        <v>3.1137100000000001E-4</v>
      </c>
      <c r="U60" s="1">
        <v>3.1256600000000002E-4</v>
      </c>
      <c r="V60" s="1">
        <v>3.0125300000000002E-4</v>
      </c>
      <c r="W60" s="1">
        <v>3.0774699999999998E-4</v>
      </c>
      <c r="X60" s="1">
        <v>2.90609E-4</v>
      </c>
      <c r="Y60" s="1">
        <v>3.0090299999999999E-4</v>
      </c>
      <c r="Z60">
        <v>2.8459900000000002E-4</v>
      </c>
      <c r="AA60">
        <v>2.8796099999999999E-4</v>
      </c>
      <c r="AB60">
        <v>2.8941399999999999E-4</v>
      </c>
      <c r="AC60">
        <v>2.8978199999999998E-4</v>
      </c>
      <c r="AD60">
        <v>2.9176899999999999E-4</v>
      </c>
      <c r="AE60">
        <v>3.0789800000000003E-4</v>
      </c>
      <c r="AF60">
        <v>2.8918699999999999E-4</v>
      </c>
      <c r="AG60">
        <v>3.0030399999999999E-4</v>
      </c>
      <c r="AH60">
        <v>2.78745E-4</v>
      </c>
      <c r="AI60">
        <v>2.9512400000000002E-4</v>
      </c>
      <c r="AJ60">
        <v>2.9511799999999998E-4</v>
      </c>
      <c r="AK60">
        <v>3.0718100000000001E-4</v>
      </c>
      <c r="AL60">
        <v>3.0393500000000002E-4</v>
      </c>
      <c r="AM60">
        <v>3.0274000000000002E-4</v>
      </c>
      <c r="AN60">
        <v>2.9444900000000001E-4</v>
      </c>
      <c r="AO60">
        <v>2.8123500000000001E-4</v>
      </c>
      <c r="AP60">
        <v>3.12696E-4</v>
      </c>
      <c r="AQ60">
        <v>3.0704300000000001E-4</v>
      </c>
      <c r="AR60">
        <v>2.8224000000000001E-4</v>
      </c>
      <c r="AS60">
        <v>3.0519999999999999E-4</v>
      </c>
      <c r="AT60">
        <v>2.9911E-4</v>
      </c>
      <c r="AU60">
        <v>2.9583499999999999E-4</v>
      </c>
      <c r="AV60">
        <v>3.0409399999999998E-4</v>
      </c>
      <c r="AW60">
        <v>3.0079400000000001E-4</v>
      </c>
      <c r="AX60">
        <v>2.8132199999999997E-4</v>
      </c>
      <c r="AY60">
        <v>3.1165700000000001E-4</v>
      </c>
      <c r="AZ60">
        <v>3.0311500000000001E-4</v>
      </c>
      <c r="BA60">
        <v>3.0351599999999999E-4</v>
      </c>
      <c r="BB60">
        <v>3.0246500000000003E-4</v>
      </c>
      <c r="BC60">
        <v>3.01923E-4</v>
      </c>
      <c r="BD60">
        <v>2.7723100000000002E-4</v>
      </c>
      <c r="BE60">
        <v>2.6289500000000002E-4</v>
      </c>
      <c r="BF60">
        <v>2.70905E-4</v>
      </c>
      <c r="BG60">
        <v>3.0996799999999998E-4</v>
      </c>
      <c r="BH60">
        <v>3.0741399999999999E-4</v>
      </c>
      <c r="BI60">
        <v>2.9078399999999999E-4</v>
      </c>
      <c r="BJ60">
        <v>3.0544900000000001E-4</v>
      </c>
      <c r="BK60">
        <v>3.1570900000000001E-4</v>
      </c>
      <c r="BL60">
        <v>2.7476699999999998E-4</v>
      </c>
      <c r="BM60">
        <v>2.8761299999999999E-4</v>
      </c>
      <c r="BN60">
        <v>3.0064499999999999E-4</v>
      </c>
      <c r="BO60">
        <v>2.97347E-4</v>
      </c>
      <c r="BP60">
        <v>3.2137700000000002E-4</v>
      </c>
      <c r="BQ60">
        <v>2.7931499999999998E-4</v>
      </c>
      <c r="BR60">
        <v>3.0311900000000002E-4</v>
      </c>
      <c r="BS60">
        <v>3.1082199999999999E-4</v>
      </c>
      <c r="BT60">
        <v>2.9543400000000002E-4</v>
      </c>
      <c r="BU60">
        <v>2.9122399999999998E-4</v>
      </c>
      <c r="BV60">
        <v>3.0235599999999999E-4</v>
      </c>
      <c r="BW60">
        <v>3.0776000000000002E-4</v>
      </c>
    </row>
    <row r="61" spans="1:75" x14ac:dyDescent="0.2">
      <c r="A61" s="1">
        <v>2.8523099999999999E-4</v>
      </c>
      <c r="B61" s="1">
        <v>2.8306300000000001E-4</v>
      </c>
      <c r="C61" s="1">
        <v>2.8173400000000001E-4</v>
      </c>
      <c r="D61" s="1">
        <v>2.8082900000000002E-4</v>
      </c>
      <c r="E61" s="1">
        <v>2.7999299999999997E-4</v>
      </c>
      <c r="F61" s="1">
        <v>2.8498899999999998E-4</v>
      </c>
      <c r="G61" s="1">
        <v>3.2594200000000002E-4</v>
      </c>
      <c r="H61" s="1">
        <v>3.1462500000000002E-4</v>
      </c>
      <c r="I61" s="1">
        <v>3.0803100000000001E-4</v>
      </c>
      <c r="J61" s="1">
        <v>2.9984E-4</v>
      </c>
      <c r="K61" s="1">
        <v>3.0295700000000002E-4</v>
      </c>
      <c r="L61" s="1">
        <v>3.0930500000000001E-4</v>
      </c>
      <c r="M61" s="1">
        <v>2.8946199999999999E-4</v>
      </c>
      <c r="N61" s="1">
        <v>3.1721499999999998E-4</v>
      </c>
      <c r="O61" s="1">
        <v>2.9493100000000001E-4</v>
      </c>
      <c r="P61" s="1">
        <v>3.18707E-4</v>
      </c>
      <c r="Q61" s="1">
        <v>3.0421199999999999E-4</v>
      </c>
      <c r="R61" s="1">
        <v>3.3516699999999998E-4</v>
      </c>
      <c r="S61" s="1">
        <v>2.7644200000000001E-4</v>
      </c>
      <c r="T61" s="1">
        <v>3.1527699999999998E-4</v>
      </c>
      <c r="U61" s="1">
        <v>3.1618599999999998E-4</v>
      </c>
      <c r="V61" s="1">
        <v>3.0469299999999998E-4</v>
      </c>
      <c r="W61" s="1">
        <v>3.1116100000000001E-4</v>
      </c>
      <c r="X61" s="1">
        <v>2.9409599999999998E-4</v>
      </c>
      <c r="Y61" s="1">
        <v>3.0439200000000001E-4</v>
      </c>
      <c r="Z61">
        <v>2.8899699999999998E-4</v>
      </c>
      <c r="AA61">
        <v>2.9245200000000001E-4</v>
      </c>
      <c r="AB61">
        <v>2.9392200000000001E-4</v>
      </c>
      <c r="AC61">
        <v>2.9433399999999999E-4</v>
      </c>
      <c r="AD61">
        <v>2.9636700000000002E-4</v>
      </c>
      <c r="AE61">
        <v>3.1135199999999998E-4</v>
      </c>
      <c r="AF61">
        <v>2.9267699999999998E-4</v>
      </c>
      <c r="AG61">
        <v>3.0588600000000001E-4</v>
      </c>
      <c r="AH61">
        <v>2.82587E-4</v>
      </c>
      <c r="AI61">
        <v>2.9983800000000003E-4</v>
      </c>
      <c r="AJ61">
        <v>3.00869E-4</v>
      </c>
      <c r="AK61">
        <v>3.12076E-4</v>
      </c>
      <c r="AL61">
        <v>3.0943799999999999E-4</v>
      </c>
      <c r="AM61">
        <v>3.0780500000000003E-4</v>
      </c>
      <c r="AN61">
        <v>2.9894900000000001E-4</v>
      </c>
      <c r="AO61">
        <v>2.8540899999999998E-4</v>
      </c>
      <c r="AP61">
        <v>3.1759699999999997E-4</v>
      </c>
      <c r="AQ61">
        <v>3.1206499999999999E-4</v>
      </c>
      <c r="AR61">
        <v>2.8654100000000002E-4</v>
      </c>
      <c r="AS61">
        <v>3.1013500000000001E-4</v>
      </c>
      <c r="AT61">
        <v>3.0342900000000003E-4</v>
      </c>
      <c r="AU61">
        <v>2.99299E-4</v>
      </c>
      <c r="AV61">
        <v>3.08912E-4</v>
      </c>
      <c r="AW61">
        <v>3.0439399999999999E-4</v>
      </c>
      <c r="AX61">
        <v>2.8571299999999999E-4</v>
      </c>
      <c r="AY61">
        <v>3.1442500000000001E-4</v>
      </c>
      <c r="AZ61">
        <v>3.0584500000000001E-4</v>
      </c>
      <c r="BA61">
        <v>3.0635900000000003E-4</v>
      </c>
      <c r="BB61">
        <v>3.0554600000000002E-4</v>
      </c>
      <c r="BC61">
        <v>3.0494400000000003E-4</v>
      </c>
      <c r="BD61">
        <v>2.8088499999999998E-4</v>
      </c>
      <c r="BE61">
        <v>2.6629399999999998E-4</v>
      </c>
      <c r="BF61">
        <v>2.7486999999999998E-4</v>
      </c>
      <c r="BG61">
        <v>3.1395000000000001E-4</v>
      </c>
      <c r="BH61">
        <v>3.1058600000000001E-4</v>
      </c>
      <c r="BI61">
        <v>2.9453200000000002E-4</v>
      </c>
      <c r="BJ61">
        <v>3.0900200000000001E-4</v>
      </c>
      <c r="BK61">
        <v>3.1915300000000003E-4</v>
      </c>
      <c r="BL61">
        <v>2.78177E-4</v>
      </c>
      <c r="BM61">
        <v>2.9125700000000001E-4</v>
      </c>
      <c r="BN61">
        <v>3.0349899999999999E-4</v>
      </c>
      <c r="BO61">
        <v>3.0104300000000002E-4</v>
      </c>
      <c r="BP61">
        <v>3.2500999999999998E-4</v>
      </c>
      <c r="BQ61">
        <v>2.8228699999999999E-4</v>
      </c>
      <c r="BR61">
        <v>3.0621799999999997E-4</v>
      </c>
      <c r="BS61">
        <v>3.1478399999999997E-4</v>
      </c>
      <c r="BT61">
        <v>2.9879400000000001E-4</v>
      </c>
      <c r="BU61">
        <v>2.9400299999999998E-4</v>
      </c>
      <c r="BV61">
        <v>3.0564200000000001E-4</v>
      </c>
      <c r="BW61">
        <v>3.11071E-4</v>
      </c>
    </row>
    <row r="62" spans="1:75" x14ac:dyDescent="0.2">
      <c r="A62" s="1">
        <v>2.88564E-4</v>
      </c>
      <c r="B62" s="1">
        <v>2.8645899999999998E-4</v>
      </c>
      <c r="C62" s="1">
        <v>2.8511600000000003E-4</v>
      </c>
      <c r="D62" s="1">
        <v>2.8428399999999999E-4</v>
      </c>
      <c r="E62" s="1">
        <v>2.8336600000000001E-4</v>
      </c>
      <c r="F62" s="1">
        <v>2.9012100000000001E-4</v>
      </c>
      <c r="G62" s="1">
        <v>3.3188599999999999E-4</v>
      </c>
      <c r="H62" s="1">
        <v>3.1818699999999999E-4</v>
      </c>
      <c r="I62" s="1">
        <v>3.1328600000000002E-4</v>
      </c>
      <c r="J62" s="1">
        <v>3.0432700000000002E-4</v>
      </c>
      <c r="K62" s="1">
        <v>3.0806300000000002E-4</v>
      </c>
      <c r="L62" s="1">
        <v>3.1241299999999999E-4</v>
      </c>
      <c r="M62" s="1">
        <v>2.92782E-4</v>
      </c>
      <c r="N62" s="1">
        <v>3.2088E-4</v>
      </c>
      <c r="O62" s="1">
        <v>2.99024E-4</v>
      </c>
      <c r="P62" s="1">
        <v>3.2206500000000001E-4</v>
      </c>
      <c r="Q62" s="1">
        <v>3.0766700000000002E-4</v>
      </c>
      <c r="R62" s="1">
        <v>3.3892999999999998E-4</v>
      </c>
      <c r="S62" s="1">
        <v>2.7965800000000001E-4</v>
      </c>
      <c r="T62" s="1">
        <v>3.1898899999999999E-4</v>
      </c>
      <c r="U62" s="1">
        <v>3.1962000000000001E-4</v>
      </c>
      <c r="V62" s="1">
        <v>3.0795200000000001E-4</v>
      </c>
      <c r="W62" s="1">
        <v>3.1439199999999998E-4</v>
      </c>
      <c r="X62" s="1">
        <v>2.9740099999999998E-4</v>
      </c>
      <c r="Y62" s="1">
        <v>3.0769700000000001E-4</v>
      </c>
      <c r="Z62">
        <v>2.9324700000000001E-4</v>
      </c>
      <c r="AA62">
        <v>2.9678700000000002E-4</v>
      </c>
      <c r="AB62">
        <v>2.9827E-4</v>
      </c>
      <c r="AC62">
        <v>2.9873200000000001E-4</v>
      </c>
      <c r="AD62">
        <v>3.0080599999999998E-4</v>
      </c>
      <c r="AE62">
        <v>3.1458899999999999E-4</v>
      </c>
      <c r="AF62">
        <v>2.9599100000000001E-4</v>
      </c>
      <c r="AG62">
        <v>3.1132300000000001E-4</v>
      </c>
      <c r="AH62">
        <v>2.86268E-4</v>
      </c>
      <c r="AI62">
        <v>3.0440399999999998E-4</v>
      </c>
      <c r="AJ62">
        <v>3.0646699999999999E-4</v>
      </c>
      <c r="AK62">
        <v>3.1681400000000001E-4</v>
      </c>
      <c r="AL62">
        <v>3.1480199999999999E-4</v>
      </c>
      <c r="AM62">
        <v>3.1269499999999999E-4</v>
      </c>
      <c r="AN62">
        <v>3.0327899999999999E-4</v>
      </c>
      <c r="AO62">
        <v>2.8943399999999998E-4</v>
      </c>
      <c r="AP62">
        <v>3.2233099999999997E-4</v>
      </c>
      <c r="AQ62">
        <v>3.1691100000000002E-4</v>
      </c>
      <c r="AR62">
        <v>2.90685E-4</v>
      </c>
      <c r="AS62">
        <v>3.14906E-4</v>
      </c>
      <c r="AT62">
        <v>3.0758000000000001E-4</v>
      </c>
      <c r="AU62">
        <v>3.0259500000000001E-4</v>
      </c>
      <c r="AV62">
        <v>3.1356999999999999E-4</v>
      </c>
      <c r="AW62">
        <v>3.0782500000000001E-4</v>
      </c>
      <c r="AX62">
        <v>2.89962E-4</v>
      </c>
      <c r="AY62">
        <v>3.1695900000000001E-4</v>
      </c>
      <c r="AZ62">
        <v>3.0836999999999998E-4</v>
      </c>
      <c r="BA62">
        <v>3.08974E-4</v>
      </c>
      <c r="BB62">
        <v>3.08423E-4</v>
      </c>
      <c r="BC62">
        <v>3.0776799999999998E-4</v>
      </c>
      <c r="BD62">
        <v>2.8440300000000002E-4</v>
      </c>
      <c r="BE62">
        <v>2.69528E-4</v>
      </c>
      <c r="BF62">
        <v>2.7869E-4</v>
      </c>
      <c r="BG62">
        <v>3.1776299999999999E-4</v>
      </c>
      <c r="BH62">
        <v>3.1356199999999998E-4</v>
      </c>
      <c r="BI62">
        <v>2.9813600000000001E-4</v>
      </c>
      <c r="BJ62">
        <v>3.1237499999999999E-4</v>
      </c>
      <c r="BK62">
        <v>3.2241799999999999E-4</v>
      </c>
      <c r="BL62">
        <v>2.8140899999999999E-4</v>
      </c>
      <c r="BM62">
        <v>2.9473200000000002E-4</v>
      </c>
      <c r="BN62">
        <v>3.0615599999999997E-4</v>
      </c>
      <c r="BO62">
        <v>3.0457500000000002E-4</v>
      </c>
      <c r="BP62">
        <v>3.2848799999999999E-4</v>
      </c>
      <c r="BQ62">
        <v>2.8507599999999999E-4</v>
      </c>
      <c r="BR62">
        <v>3.0913700000000002E-4</v>
      </c>
      <c r="BS62">
        <v>3.1856799999999998E-4</v>
      </c>
      <c r="BT62">
        <v>3.0197299999999998E-4</v>
      </c>
      <c r="BU62">
        <v>2.9659700000000001E-4</v>
      </c>
      <c r="BV62">
        <v>3.08719E-4</v>
      </c>
      <c r="BW62">
        <v>3.1418899999999998E-4</v>
      </c>
    </row>
    <row r="63" spans="1:75" x14ac:dyDescent="0.2">
      <c r="A63" s="1">
        <v>2.91694E-4</v>
      </c>
      <c r="B63" s="1">
        <v>2.89652E-4</v>
      </c>
      <c r="C63" s="1">
        <v>2.8830000000000001E-4</v>
      </c>
      <c r="D63" s="1">
        <v>2.8753600000000002E-4</v>
      </c>
      <c r="E63" s="1">
        <v>2.8654800000000002E-4</v>
      </c>
      <c r="F63" s="1">
        <v>2.95068E-4</v>
      </c>
      <c r="G63" s="1">
        <v>3.3763100000000002E-4</v>
      </c>
      <c r="H63" s="1">
        <v>3.2152299999999999E-4</v>
      </c>
      <c r="I63" s="1">
        <v>3.1834799999999998E-4</v>
      </c>
      <c r="J63" s="1">
        <v>3.0860499999999999E-4</v>
      </c>
      <c r="K63" s="1">
        <v>3.12975E-4</v>
      </c>
      <c r="L63" s="1">
        <v>3.1527500000000001E-4</v>
      </c>
      <c r="M63" s="1">
        <v>2.9587800000000002E-4</v>
      </c>
      <c r="N63" s="1">
        <v>3.2430700000000002E-4</v>
      </c>
      <c r="O63" s="1">
        <v>3.0290999999999998E-4</v>
      </c>
      <c r="P63" s="1">
        <v>3.2518299999999999E-4</v>
      </c>
      <c r="Q63" s="1">
        <v>3.1089600000000001E-4</v>
      </c>
      <c r="R63" s="1">
        <v>3.42436E-4</v>
      </c>
      <c r="S63" s="1">
        <v>2.8266400000000002E-4</v>
      </c>
      <c r="T63" s="1">
        <v>3.2246500000000002E-4</v>
      </c>
      <c r="U63" s="1">
        <v>3.2282900000000001E-4</v>
      </c>
      <c r="V63" s="1">
        <v>3.1099099999999999E-4</v>
      </c>
      <c r="W63" s="1">
        <v>3.1739499999999999E-4</v>
      </c>
      <c r="X63" s="1">
        <v>3.0048299999999999E-4</v>
      </c>
      <c r="Y63" s="1">
        <v>3.1078200000000001E-4</v>
      </c>
      <c r="Z63">
        <v>2.97313E-4</v>
      </c>
      <c r="AA63">
        <v>3.00931E-4</v>
      </c>
      <c r="AB63">
        <v>3.0242099999999998E-4</v>
      </c>
      <c r="AC63">
        <v>3.0294099999999999E-4</v>
      </c>
      <c r="AD63">
        <v>3.0504799999999998E-4</v>
      </c>
      <c r="AE63">
        <v>3.1756800000000001E-4</v>
      </c>
      <c r="AF63">
        <v>2.9908300000000001E-4</v>
      </c>
      <c r="AG63">
        <v>3.1657400000000002E-4</v>
      </c>
      <c r="AH63">
        <v>2.89752E-4</v>
      </c>
      <c r="AI63">
        <v>3.0878200000000001E-4</v>
      </c>
      <c r="AJ63">
        <v>3.1186799999999998E-4</v>
      </c>
      <c r="AK63">
        <v>3.2135300000000002E-4</v>
      </c>
      <c r="AL63">
        <v>3.1998299999999998E-4</v>
      </c>
      <c r="AM63">
        <v>3.1736500000000001E-4</v>
      </c>
      <c r="AN63">
        <v>3.07397E-4</v>
      </c>
      <c r="AO63">
        <v>2.9327200000000002E-4</v>
      </c>
      <c r="AP63">
        <v>3.2685800000000002E-4</v>
      </c>
      <c r="AQ63">
        <v>3.21541E-4</v>
      </c>
      <c r="AR63">
        <v>2.94634E-4</v>
      </c>
      <c r="AS63">
        <v>3.1947300000000002E-4</v>
      </c>
      <c r="AT63">
        <v>3.1152399999999998E-4</v>
      </c>
      <c r="AU63">
        <v>3.0568700000000002E-4</v>
      </c>
      <c r="AV63">
        <v>3.1802799999999998E-4</v>
      </c>
      <c r="AW63">
        <v>3.1104899999999998E-4</v>
      </c>
      <c r="AX63">
        <v>2.9402900000000001E-4</v>
      </c>
      <c r="AY63">
        <v>3.1922100000000001E-4</v>
      </c>
      <c r="AZ63">
        <v>3.1065200000000002E-4</v>
      </c>
      <c r="BA63">
        <v>3.1132300000000001E-4</v>
      </c>
      <c r="BB63">
        <v>3.1105999999999999E-4</v>
      </c>
      <c r="BC63">
        <v>3.1036200000000001E-4</v>
      </c>
      <c r="BD63">
        <v>2.8775200000000001E-4</v>
      </c>
      <c r="BE63">
        <v>2.72565E-4</v>
      </c>
      <c r="BF63">
        <v>2.8233400000000002E-4</v>
      </c>
      <c r="BG63">
        <v>3.2136799999999999E-4</v>
      </c>
      <c r="BH63">
        <v>3.1630299999999998E-4</v>
      </c>
      <c r="BI63">
        <v>3.0156399999999999E-4</v>
      </c>
      <c r="BJ63">
        <v>3.1553100000000003E-4</v>
      </c>
      <c r="BK63">
        <v>3.25466E-4</v>
      </c>
      <c r="BL63">
        <v>2.8442000000000002E-4</v>
      </c>
      <c r="BM63">
        <v>2.98001E-4</v>
      </c>
      <c r="BN63">
        <v>3.0857900000000001E-4</v>
      </c>
      <c r="BO63">
        <v>3.0790800000000002E-4</v>
      </c>
      <c r="BP63">
        <v>3.31773E-4</v>
      </c>
      <c r="BQ63">
        <v>2.8764200000000001E-4</v>
      </c>
      <c r="BR63">
        <v>3.1184099999999998E-4</v>
      </c>
      <c r="BS63">
        <v>3.2213199999999998E-4</v>
      </c>
      <c r="BT63">
        <v>3.0493399999999998E-4</v>
      </c>
      <c r="BU63">
        <v>2.98972E-4</v>
      </c>
      <c r="BV63">
        <v>3.1155199999999999E-4</v>
      </c>
      <c r="BW63">
        <v>3.1707099999999999E-4</v>
      </c>
    </row>
    <row r="64" spans="1:75" x14ac:dyDescent="0.2">
      <c r="A64" s="1">
        <v>2.9460000000000001E-4</v>
      </c>
      <c r="B64" s="1">
        <v>2.9262199999999998E-4</v>
      </c>
      <c r="C64" s="1">
        <v>2.9126500000000002E-4</v>
      </c>
      <c r="D64" s="1">
        <v>2.9056500000000001E-4</v>
      </c>
      <c r="E64" s="1">
        <v>2.8951900000000002E-4</v>
      </c>
      <c r="F64" s="1">
        <v>2.9980300000000002E-4</v>
      </c>
      <c r="G64" s="1">
        <v>3.4314600000000001E-4</v>
      </c>
      <c r="H64" s="1">
        <v>3.2461700000000003E-4</v>
      </c>
      <c r="I64" s="1">
        <v>3.2319400000000001E-4</v>
      </c>
      <c r="J64" s="1">
        <v>3.1264800000000001E-4</v>
      </c>
      <c r="K64" s="1">
        <v>3.1767299999999998E-4</v>
      </c>
      <c r="L64" s="1">
        <v>3.1787500000000002E-4</v>
      </c>
      <c r="M64" s="1">
        <v>2.9872999999999998E-4</v>
      </c>
      <c r="N64" s="1">
        <v>3.2747499999999998E-4</v>
      </c>
      <c r="O64" s="1">
        <v>3.0656800000000001E-4</v>
      </c>
      <c r="P64" s="1">
        <v>3.2803800000000001E-4</v>
      </c>
      <c r="Q64" s="1">
        <v>3.13877E-4</v>
      </c>
      <c r="R64" s="1">
        <v>3.4565900000000001E-4</v>
      </c>
      <c r="S64" s="1">
        <v>2.85438E-4</v>
      </c>
      <c r="T64" s="1">
        <v>3.25679E-4</v>
      </c>
      <c r="U64" s="1">
        <v>3.2579000000000001E-4</v>
      </c>
      <c r="V64" s="1">
        <v>3.1378899999999997E-4</v>
      </c>
      <c r="W64" s="1">
        <v>3.2014899999999999E-4</v>
      </c>
      <c r="X64" s="1">
        <v>3.0331800000000001E-4</v>
      </c>
      <c r="Y64" s="1">
        <v>3.1362499999999999E-4</v>
      </c>
      <c r="Z64">
        <v>3.0117099999999998E-4</v>
      </c>
      <c r="AA64">
        <v>3.0485899999999999E-4</v>
      </c>
      <c r="AB64">
        <v>3.0634899999999998E-4</v>
      </c>
      <c r="AC64">
        <v>3.0693400000000003E-4</v>
      </c>
      <c r="AD64">
        <v>3.0906999999999999E-4</v>
      </c>
      <c r="AE64">
        <v>3.2026100000000002E-4</v>
      </c>
      <c r="AF64">
        <v>3.01923E-4</v>
      </c>
      <c r="AG64">
        <v>3.2160499999999998E-4</v>
      </c>
      <c r="AH64">
        <v>2.9301799999999998E-4</v>
      </c>
      <c r="AI64">
        <v>3.12944E-4</v>
      </c>
      <c r="AJ64">
        <v>3.1703500000000002E-4</v>
      </c>
      <c r="AK64">
        <v>3.2567099999999998E-4</v>
      </c>
      <c r="AL64">
        <v>3.24946E-4</v>
      </c>
      <c r="AM64">
        <v>3.2178799999999999E-4</v>
      </c>
      <c r="AN64">
        <v>3.1127200000000002E-4</v>
      </c>
      <c r="AO64">
        <v>2.96896E-4</v>
      </c>
      <c r="AP64">
        <v>3.3115100000000001E-4</v>
      </c>
      <c r="AQ64">
        <v>3.2592500000000002E-4</v>
      </c>
      <c r="AR64">
        <v>2.9835700000000002E-4</v>
      </c>
      <c r="AS64">
        <v>3.2380799999999997E-4</v>
      </c>
      <c r="AT64">
        <v>3.1523899999999998E-4</v>
      </c>
      <c r="AU64">
        <v>3.0855100000000001E-4</v>
      </c>
      <c r="AV64">
        <v>3.22257E-4</v>
      </c>
      <c r="AW64">
        <v>3.1404499999999999E-4</v>
      </c>
      <c r="AX64">
        <v>2.97888E-4</v>
      </c>
      <c r="AY64">
        <v>3.2119400000000002E-4</v>
      </c>
      <c r="AZ64">
        <v>3.12675E-4</v>
      </c>
      <c r="BA64">
        <v>3.1338999999999998E-4</v>
      </c>
      <c r="BB64">
        <v>3.1343300000000001E-4</v>
      </c>
      <c r="BC64">
        <v>3.1270400000000002E-4</v>
      </c>
      <c r="BD64">
        <v>2.9091300000000001E-4</v>
      </c>
      <c r="BE64">
        <v>2.75388E-4</v>
      </c>
      <c r="BF64">
        <v>2.8578399999999997E-4</v>
      </c>
      <c r="BG64">
        <v>3.2474499999999998E-4</v>
      </c>
      <c r="BH64">
        <v>3.1878599999999999E-4</v>
      </c>
      <c r="BI64">
        <v>3.0479500000000001E-4</v>
      </c>
      <c r="BJ64">
        <v>3.1845099999999998E-4</v>
      </c>
      <c r="BK64">
        <v>3.28282E-4</v>
      </c>
      <c r="BL64">
        <v>2.87187E-4</v>
      </c>
      <c r="BM64">
        <v>3.0103900000000002E-4</v>
      </c>
      <c r="BN64">
        <v>3.1074899999999998E-4</v>
      </c>
      <c r="BO64">
        <v>3.1102300000000001E-4</v>
      </c>
      <c r="BP64">
        <v>3.34848E-4</v>
      </c>
      <c r="BQ64">
        <v>2.8996000000000002E-4</v>
      </c>
      <c r="BR64">
        <v>3.1430999999999999E-4</v>
      </c>
      <c r="BS64">
        <v>3.2545000000000002E-4</v>
      </c>
      <c r="BT64">
        <v>3.07659E-4</v>
      </c>
      <c r="BU64">
        <v>3.01114E-4</v>
      </c>
      <c r="BV64">
        <v>3.1411999999999998E-4</v>
      </c>
      <c r="BW64">
        <v>3.1969099999999999E-4</v>
      </c>
    </row>
    <row r="65" spans="1:75" x14ac:dyDescent="0.2">
      <c r="A65" s="1">
        <v>2.9698700000000002E-4</v>
      </c>
      <c r="B65" s="1">
        <v>2.9507099999999999E-4</v>
      </c>
      <c r="C65" s="1">
        <v>2.9371099999999999E-4</v>
      </c>
      <c r="D65" s="1">
        <v>2.9306699999999999E-4</v>
      </c>
      <c r="E65" s="1">
        <v>2.9198100000000002E-4</v>
      </c>
      <c r="F65" s="1">
        <v>3.0388700000000003E-4</v>
      </c>
      <c r="G65" s="1">
        <v>3.4792299999999998E-4</v>
      </c>
      <c r="H65" s="1">
        <v>3.27153E-4</v>
      </c>
      <c r="I65" s="1">
        <v>3.2737E-4</v>
      </c>
      <c r="J65" s="1">
        <v>3.1606899999999999E-4</v>
      </c>
      <c r="K65" s="1">
        <v>3.2171700000000001E-4</v>
      </c>
      <c r="L65" s="1">
        <v>3.1993700000000001E-4</v>
      </c>
      <c r="M65" s="1">
        <v>3.0105300000000002E-4</v>
      </c>
      <c r="N65" s="1">
        <v>3.30062E-4</v>
      </c>
      <c r="O65" s="1">
        <v>3.0963699999999998E-4</v>
      </c>
      <c r="P65" s="1">
        <v>3.3033599999999998E-4</v>
      </c>
      <c r="Q65" s="1">
        <v>3.1630200000000002E-4</v>
      </c>
      <c r="R65" s="1">
        <v>3.4826600000000002E-4</v>
      </c>
      <c r="S65" s="1">
        <v>2.8769899999999998E-4</v>
      </c>
      <c r="T65" s="1">
        <v>3.2830700000000001E-4</v>
      </c>
      <c r="U65" s="1">
        <v>3.2819700000000002E-4</v>
      </c>
      <c r="V65" s="1">
        <v>3.1605400000000002E-4</v>
      </c>
      <c r="W65" s="1">
        <v>3.2236299999999999E-4</v>
      </c>
      <c r="X65" s="1">
        <v>3.0561400000000001E-4</v>
      </c>
      <c r="Y65" s="1">
        <v>3.15932E-4</v>
      </c>
      <c r="Z65">
        <v>3.0444800000000002E-4</v>
      </c>
      <c r="AA65">
        <v>3.0819300000000001E-4</v>
      </c>
      <c r="AB65">
        <v>3.0967499999999998E-4</v>
      </c>
      <c r="AC65">
        <v>3.10327E-4</v>
      </c>
      <c r="AD65">
        <v>3.1248300000000001E-4</v>
      </c>
      <c r="AE65">
        <v>3.2239200000000001E-4</v>
      </c>
      <c r="AF65">
        <v>3.04219E-4</v>
      </c>
      <c r="AG65">
        <v>3.2594600000000003E-4</v>
      </c>
      <c r="AH65">
        <v>2.9574400000000002E-4</v>
      </c>
      <c r="AI65">
        <v>3.1649100000000002E-4</v>
      </c>
      <c r="AJ65">
        <v>3.2149199999999999E-4</v>
      </c>
      <c r="AK65">
        <v>3.2935000000000001E-4</v>
      </c>
      <c r="AL65">
        <v>3.2922499999999999E-4</v>
      </c>
      <c r="AM65">
        <v>3.2553999999999998E-4</v>
      </c>
      <c r="AN65">
        <v>3.1452800000000001E-4</v>
      </c>
      <c r="AO65">
        <v>2.9995299999999999E-4</v>
      </c>
      <c r="AP65">
        <v>3.3479700000000001E-4</v>
      </c>
      <c r="AQ65">
        <v>3.2964499999999999E-4</v>
      </c>
      <c r="AR65">
        <v>3.0149300000000001E-4</v>
      </c>
      <c r="AS65">
        <v>3.2749500000000002E-4</v>
      </c>
      <c r="AT65">
        <v>3.1836000000000001E-4</v>
      </c>
      <c r="AU65">
        <v>3.1089600000000001E-4</v>
      </c>
      <c r="AV65">
        <v>3.25848E-4</v>
      </c>
      <c r="AW65">
        <v>3.1650599999999998E-4</v>
      </c>
      <c r="AX65">
        <v>3.0116399999999998E-4</v>
      </c>
      <c r="AY65">
        <v>3.22656E-4</v>
      </c>
      <c r="AZ65">
        <v>3.14214E-4</v>
      </c>
      <c r="BA65">
        <v>3.1494699999999999E-4</v>
      </c>
      <c r="BB65">
        <v>3.1528900000000001E-4</v>
      </c>
      <c r="BC65">
        <v>3.1454600000000002E-4</v>
      </c>
      <c r="BD65">
        <v>2.9357E-4</v>
      </c>
      <c r="BE65">
        <v>2.7770799999999999E-4</v>
      </c>
      <c r="BF65">
        <v>2.8870300000000002E-4</v>
      </c>
      <c r="BG65">
        <v>3.27552E-4</v>
      </c>
      <c r="BH65">
        <v>3.2074600000000001E-4</v>
      </c>
      <c r="BI65">
        <v>3.0750599999999998E-4</v>
      </c>
      <c r="BJ65">
        <v>3.2083099999999999E-4</v>
      </c>
      <c r="BK65">
        <v>3.3057200000000001E-4</v>
      </c>
      <c r="BL65">
        <v>2.8942399999999999E-4</v>
      </c>
      <c r="BM65">
        <v>3.0353999999999998E-4</v>
      </c>
      <c r="BN65">
        <v>3.12427E-4</v>
      </c>
      <c r="BO65">
        <v>3.1360600000000002E-4</v>
      </c>
      <c r="BP65">
        <v>3.3739600000000001E-4</v>
      </c>
      <c r="BQ65">
        <v>2.9178400000000001E-4</v>
      </c>
      <c r="BR65">
        <v>3.1628100000000002E-4</v>
      </c>
      <c r="BS65">
        <v>3.2818399999999997E-4</v>
      </c>
      <c r="BT65">
        <v>3.0986099999999998E-4</v>
      </c>
      <c r="BU65">
        <v>3.0278800000000002E-4</v>
      </c>
      <c r="BV65">
        <v>3.1615899999999999E-4</v>
      </c>
      <c r="BW65">
        <v>3.2176600000000002E-4</v>
      </c>
    </row>
    <row r="66" spans="1:75" x14ac:dyDescent="0.2">
      <c r="A66" s="1">
        <v>2.9891800000000001E-4</v>
      </c>
      <c r="B66" s="1">
        <v>2.9706099999999999E-4</v>
      </c>
      <c r="C66" s="1">
        <v>2.9569999999999998E-4</v>
      </c>
      <c r="D66" s="1">
        <v>2.95106E-4</v>
      </c>
      <c r="E66" s="1">
        <v>2.9399500000000002E-4</v>
      </c>
      <c r="F66" s="1">
        <v>3.0739199999999997E-4</v>
      </c>
      <c r="G66" s="1">
        <v>3.52042E-4</v>
      </c>
      <c r="H66" s="1">
        <v>3.2920399999999999E-4</v>
      </c>
      <c r="I66" s="1">
        <v>3.30954E-4</v>
      </c>
      <c r="J66" s="1">
        <v>3.1893999999999998E-4</v>
      </c>
      <c r="K66" s="1">
        <v>3.25187E-4</v>
      </c>
      <c r="L66" s="1">
        <v>3.21534E-4</v>
      </c>
      <c r="M66" s="1">
        <v>3.02911E-4</v>
      </c>
      <c r="N66" s="1">
        <v>3.3213999999999997E-4</v>
      </c>
      <c r="O66" s="1">
        <v>3.12186E-4</v>
      </c>
      <c r="P66" s="1">
        <v>3.3213999999999997E-4</v>
      </c>
      <c r="Q66" s="1">
        <v>3.1823399999999998E-4</v>
      </c>
      <c r="R66" s="1">
        <v>3.5032900000000003E-4</v>
      </c>
      <c r="S66" s="1">
        <v>2.8950500000000001E-4</v>
      </c>
      <c r="T66" s="1">
        <v>3.3041400000000001E-4</v>
      </c>
      <c r="U66" s="1">
        <v>3.3011500000000002E-4</v>
      </c>
      <c r="V66" s="1">
        <v>3.1784800000000002E-4</v>
      </c>
      <c r="W66" s="1">
        <v>3.2409799999999999E-4</v>
      </c>
      <c r="X66" s="1">
        <v>3.0743099999999999E-4</v>
      </c>
      <c r="Y66" s="1">
        <v>3.1776599999999998E-4</v>
      </c>
      <c r="Z66">
        <v>3.0720699999999999E-4</v>
      </c>
      <c r="AA66">
        <v>3.1100000000000002E-4</v>
      </c>
      <c r="AB66">
        <v>3.12465E-4</v>
      </c>
      <c r="AC66">
        <v>3.1318699999999998E-4</v>
      </c>
      <c r="AD66">
        <v>3.15357E-4</v>
      </c>
      <c r="AE66">
        <v>3.2402400000000001E-4</v>
      </c>
      <c r="AF66">
        <v>3.0602599999999999E-4</v>
      </c>
      <c r="AG66">
        <v>3.2966499999999998E-4</v>
      </c>
      <c r="AH66">
        <v>2.9799200000000002E-4</v>
      </c>
      <c r="AI66">
        <v>3.1948700000000003E-4</v>
      </c>
      <c r="AJ66">
        <v>3.2530800000000001E-4</v>
      </c>
      <c r="AK66">
        <v>3.3246099999999999E-4</v>
      </c>
      <c r="AL66">
        <v>3.3288399999999998E-4</v>
      </c>
      <c r="AM66">
        <v>3.2869399999999998E-4</v>
      </c>
      <c r="AN66">
        <v>3.1722899999999998E-4</v>
      </c>
      <c r="AO66">
        <v>3.0250399999999999E-4</v>
      </c>
      <c r="AP66">
        <v>3.3786800000000001E-4</v>
      </c>
      <c r="AQ66">
        <v>3.3277099999999999E-4</v>
      </c>
      <c r="AR66">
        <v>3.04102E-4</v>
      </c>
      <c r="AS66">
        <v>3.3060300000000001E-4</v>
      </c>
      <c r="AT66">
        <v>3.2095399999999998E-4</v>
      </c>
      <c r="AU66">
        <v>3.1277900000000001E-4</v>
      </c>
      <c r="AV66">
        <v>3.2886999999999999E-4</v>
      </c>
      <c r="AW66">
        <v>3.1849500000000002E-4</v>
      </c>
      <c r="AX66">
        <v>3.0391700000000001E-4</v>
      </c>
      <c r="AY66">
        <v>3.2367300000000002E-4</v>
      </c>
      <c r="AZ66">
        <v>3.1533E-4</v>
      </c>
      <c r="BA66">
        <v>3.1606000000000001E-4</v>
      </c>
      <c r="BB66">
        <v>3.1669100000000002E-4</v>
      </c>
      <c r="BC66">
        <v>3.1594899999999999E-4</v>
      </c>
      <c r="BD66">
        <v>2.9578200000000002E-4</v>
      </c>
      <c r="BE66">
        <v>2.7958699999999998E-4</v>
      </c>
      <c r="BF66">
        <v>2.91153E-4</v>
      </c>
      <c r="BG66">
        <v>3.2985499999999999E-4</v>
      </c>
      <c r="BH66">
        <v>3.2224199999999998E-4</v>
      </c>
      <c r="BI66">
        <v>3.0975700000000002E-4</v>
      </c>
      <c r="BJ66">
        <v>3.2273499999999999E-4</v>
      </c>
      <c r="BK66">
        <v>3.3240100000000002E-4</v>
      </c>
      <c r="BL66">
        <v>2.91188E-4</v>
      </c>
      <c r="BM66">
        <v>3.0556300000000002E-4</v>
      </c>
      <c r="BN66">
        <v>3.1367199999999997E-4</v>
      </c>
      <c r="BO66">
        <v>3.1572099999999998E-4</v>
      </c>
      <c r="BP66">
        <v>3.3947699999999998E-4</v>
      </c>
      <c r="BQ66">
        <v>2.9316800000000001E-4</v>
      </c>
      <c r="BR66">
        <v>3.1781499999999999E-4</v>
      </c>
      <c r="BS66">
        <v>3.3039799999999998E-4</v>
      </c>
      <c r="BT66">
        <v>3.1160399999999999E-4</v>
      </c>
      <c r="BU66">
        <v>3.0405299999999998E-4</v>
      </c>
      <c r="BV66">
        <v>3.1773400000000002E-4</v>
      </c>
      <c r="BW66">
        <v>3.2335699999999997E-4</v>
      </c>
    </row>
    <row r="67" spans="1:75" x14ac:dyDescent="0.2">
      <c r="A67" s="1">
        <v>3.0038599999999998E-4</v>
      </c>
      <c r="B67" s="1">
        <v>2.9858700000000001E-4</v>
      </c>
      <c r="C67" s="1">
        <v>2.9722499999999997E-4</v>
      </c>
      <c r="D67" s="1">
        <v>2.9667400000000003E-4</v>
      </c>
      <c r="E67" s="1">
        <v>2.9555299999999999E-4</v>
      </c>
      <c r="F67" s="1">
        <v>3.1031400000000001E-4</v>
      </c>
      <c r="G67" s="1">
        <v>3.5549600000000001E-4</v>
      </c>
      <c r="H67" s="1">
        <v>3.3076699999999999E-4</v>
      </c>
      <c r="I67" s="1">
        <v>3.3394099999999998E-4</v>
      </c>
      <c r="J67" s="1">
        <v>3.2125699999999998E-4</v>
      </c>
      <c r="K67" s="1">
        <v>3.2808099999999998E-4</v>
      </c>
      <c r="L67" s="1">
        <v>3.2266400000000001E-4</v>
      </c>
      <c r="M67" s="1">
        <v>3.0430600000000001E-4</v>
      </c>
      <c r="N67" s="1">
        <v>3.33705E-4</v>
      </c>
      <c r="O67" s="1">
        <v>3.1420900000000003E-4</v>
      </c>
      <c r="P67" s="1">
        <v>3.3344800000000002E-4</v>
      </c>
      <c r="Q67" s="1">
        <v>3.1966699999999999E-4</v>
      </c>
      <c r="R67" s="1">
        <v>3.5184000000000002E-4</v>
      </c>
      <c r="S67" s="1">
        <v>2.90854E-4</v>
      </c>
      <c r="T67" s="1">
        <v>3.3199800000000002E-4</v>
      </c>
      <c r="U67" s="1">
        <v>3.3153700000000002E-4</v>
      </c>
      <c r="V67" s="1">
        <v>3.19165E-4</v>
      </c>
      <c r="W67" s="1">
        <v>3.2534699999999997E-4</v>
      </c>
      <c r="X67" s="1">
        <v>3.0876299999999998E-4</v>
      </c>
      <c r="Y67" s="1">
        <v>3.1912100000000001E-4</v>
      </c>
      <c r="Z67">
        <v>3.0944099999999998E-4</v>
      </c>
      <c r="AA67">
        <v>3.1327500000000001E-4</v>
      </c>
      <c r="AB67">
        <v>3.1471199999999998E-4</v>
      </c>
      <c r="AC67">
        <v>3.15505E-4</v>
      </c>
      <c r="AD67">
        <v>3.1768399999999999E-4</v>
      </c>
      <c r="AE67">
        <v>3.2515799999999998E-4</v>
      </c>
      <c r="AF67">
        <v>3.0733600000000001E-4</v>
      </c>
      <c r="AG67">
        <v>3.3275200000000002E-4</v>
      </c>
      <c r="AH67">
        <v>2.99757E-4</v>
      </c>
      <c r="AI67">
        <v>3.21923E-4</v>
      </c>
      <c r="AJ67">
        <v>3.2847600000000002E-4</v>
      </c>
      <c r="AK67">
        <v>3.3499400000000003E-4</v>
      </c>
      <c r="AL67">
        <v>3.3591200000000001E-4</v>
      </c>
      <c r="AM67">
        <v>3.3124599999999999E-4</v>
      </c>
      <c r="AN67">
        <v>3.19368E-4</v>
      </c>
      <c r="AO67">
        <v>3.0453899999999999E-4</v>
      </c>
      <c r="AP67">
        <v>3.4035499999999998E-4</v>
      </c>
      <c r="AQ67">
        <v>3.35299E-4</v>
      </c>
      <c r="AR67">
        <v>3.0617600000000002E-4</v>
      </c>
      <c r="AS67">
        <v>3.3312499999999998E-4</v>
      </c>
      <c r="AT67">
        <v>3.2301600000000003E-4</v>
      </c>
      <c r="AU67">
        <v>3.1419400000000001E-4</v>
      </c>
      <c r="AV67">
        <v>3.3131099999999999E-4</v>
      </c>
      <c r="AW67">
        <v>3.20002E-4</v>
      </c>
      <c r="AX67">
        <v>3.0613800000000002E-4</v>
      </c>
      <c r="AY67">
        <v>3.2424999999999999E-4</v>
      </c>
      <c r="AZ67">
        <v>3.16022E-4</v>
      </c>
      <c r="BA67">
        <v>3.1673299999999998E-4</v>
      </c>
      <c r="BB67">
        <v>3.1763599999999999E-4</v>
      </c>
      <c r="BC67">
        <v>3.1691199999999998E-4</v>
      </c>
      <c r="BD67">
        <v>2.9753800000000002E-4</v>
      </c>
      <c r="BE67">
        <v>2.8102200000000002E-4</v>
      </c>
      <c r="BF67">
        <v>2.9312899999999999E-4</v>
      </c>
      <c r="BG67">
        <v>3.3164499999999999E-4</v>
      </c>
      <c r="BH67">
        <v>3.2327099999999998E-4</v>
      </c>
      <c r="BI67">
        <v>3.11539E-4</v>
      </c>
      <c r="BJ67">
        <v>3.2415800000000001E-4</v>
      </c>
      <c r="BK67">
        <v>3.3376499999999997E-4</v>
      </c>
      <c r="BL67">
        <v>2.9247499999999999E-4</v>
      </c>
      <c r="BM67">
        <v>3.07101E-4</v>
      </c>
      <c r="BN67">
        <v>3.1448000000000001E-4</v>
      </c>
      <c r="BO67">
        <v>3.1735900000000002E-4</v>
      </c>
      <c r="BP67">
        <v>3.4108100000000002E-4</v>
      </c>
      <c r="BQ67">
        <v>2.9410699999999999E-4</v>
      </c>
      <c r="BR67">
        <v>3.1890400000000001E-4</v>
      </c>
      <c r="BS67">
        <v>3.3208400000000001E-4</v>
      </c>
      <c r="BT67">
        <v>3.1288300000000002E-4</v>
      </c>
      <c r="BU67">
        <v>3.0490600000000002E-4</v>
      </c>
      <c r="BV67">
        <v>3.1884799999999999E-4</v>
      </c>
      <c r="BW67">
        <v>3.2445800000000002E-4</v>
      </c>
    </row>
    <row r="68" spans="1:75" x14ac:dyDescent="0.2">
      <c r="A68" s="1">
        <v>3.01389E-4</v>
      </c>
      <c r="B68" s="1">
        <v>2.9964500000000002E-4</v>
      </c>
      <c r="C68" s="1">
        <v>2.9828100000000001E-4</v>
      </c>
      <c r="D68" s="1">
        <v>2.9776999999999999E-4</v>
      </c>
      <c r="E68" s="1">
        <v>2.9665200000000001E-4</v>
      </c>
      <c r="F68" s="1">
        <v>3.1264599999999997E-4</v>
      </c>
      <c r="G68" s="1">
        <v>3.5827800000000001E-4</v>
      </c>
      <c r="H68" s="1">
        <v>3.3183900000000001E-4</v>
      </c>
      <c r="I68" s="1">
        <v>3.3632099999999999E-4</v>
      </c>
      <c r="J68" s="1">
        <v>3.2301600000000003E-4</v>
      </c>
      <c r="K68" s="1">
        <v>3.3039000000000001E-4</v>
      </c>
      <c r="L68" s="1">
        <v>3.2332999999999998E-4</v>
      </c>
      <c r="M68" s="1">
        <v>3.0523900000000001E-4</v>
      </c>
      <c r="N68" s="1">
        <v>3.3475600000000002E-4</v>
      </c>
      <c r="O68" s="1">
        <v>3.1569999999999998E-4</v>
      </c>
      <c r="P68" s="1">
        <v>3.3425700000000002E-4</v>
      </c>
      <c r="Q68" s="1">
        <v>3.2059699999999999E-4</v>
      </c>
      <c r="R68" s="1">
        <v>3.5280000000000001E-4</v>
      </c>
      <c r="S68" s="1">
        <v>2.9174300000000002E-4</v>
      </c>
      <c r="T68" s="1">
        <v>3.3305500000000002E-4</v>
      </c>
      <c r="U68" s="1">
        <v>3.3245699999999998E-4</v>
      </c>
      <c r="V68" s="1">
        <v>3.1999900000000001E-4</v>
      </c>
      <c r="W68" s="1">
        <v>3.2610499999999998E-4</v>
      </c>
      <c r="X68" s="1">
        <v>3.0960699999999999E-4</v>
      </c>
      <c r="Y68" s="1">
        <v>3.1999099999999999E-4</v>
      </c>
      <c r="Z68">
        <v>3.1114000000000001E-4</v>
      </c>
      <c r="AA68">
        <v>3.1500899999999999E-4</v>
      </c>
      <c r="AB68">
        <v>3.16411E-4</v>
      </c>
      <c r="AC68">
        <v>3.1727399999999998E-4</v>
      </c>
      <c r="AD68">
        <v>3.1945900000000002E-4</v>
      </c>
      <c r="AE68">
        <v>3.2579899999999999E-4</v>
      </c>
      <c r="AF68">
        <v>3.0814699999999999E-4</v>
      </c>
      <c r="AG68">
        <v>3.3519499999999999E-4</v>
      </c>
      <c r="AH68">
        <v>3.0103299999999998E-4</v>
      </c>
      <c r="AI68">
        <v>3.23789E-4</v>
      </c>
      <c r="AJ68">
        <v>3.3098999999999997E-4</v>
      </c>
      <c r="AK68">
        <v>3.3693800000000001E-4</v>
      </c>
      <c r="AL68">
        <v>3.3829500000000001E-4</v>
      </c>
      <c r="AM68">
        <v>3.3318900000000001E-4</v>
      </c>
      <c r="AN68">
        <v>3.2094099999999999E-4</v>
      </c>
      <c r="AO68">
        <v>3.0604999999999999E-4</v>
      </c>
      <c r="AP68">
        <v>3.4225100000000001E-4</v>
      </c>
      <c r="AQ68">
        <v>3.3722400000000001E-4</v>
      </c>
      <c r="AR68">
        <v>3.0770800000000002E-4</v>
      </c>
      <c r="AS68">
        <v>3.3504999999999999E-4</v>
      </c>
      <c r="AT68">
        <v>3.2453899999999999E-4</v>
      </c>
      <c r="AU68">
        <v>3.15137E-4</v>
      </c>
      <c r="AV68">
        <v>3.3316299999999998E-4</v>
      </c>
      <c r="AW68">
        <v>3.21021E-4</v>
      </c>
      <c r="AX68">
        <v>3.0781599999999998E-4</v>
      </c>
      <c r="AY68">
        <v>3.2439099999999999E-4</v>
      </c>
      <c r="AZ68">
        <v>3.1629299999999999E-4</v>
      </c>
      <c r="BA68">
        <v>3.1697399999999998E-4</v>
      </c>
      <c r="BB68">
        <v>3.1812799999999999E-4</v>
      </c>
      <c r="BC68">
        <v>3.17437E-4</v>
      </c>
      <c r="BD68">
        <v>2.9882800000000001E-4</v>
      </c>
      <c r="BE68">
        <v>2.8200499999999999E-4</v>
      </c>
      <c r="BF68">
        <v>2.9462299999999999E-4</v>
      </c>
      <c r="BG68">
        <v>3.3291199999999999E-4</v>
      </c>
      <c r="BH68">
        <v>3.2383100000000001E-4</v>
      </c>
      <c r="BI68">
        <v>3.1284200000000002E-4</v>
      </c>
      <c r="BJ68">
        <v>3.25094E-4</v>
      </c>
      <c r="BK68">
        <v>3.3465799999999999E-4</v>
      </c>
      <c r="BL68">
        <v>2.93281E-4</v>
      </c>
      <c r="BM68">
        <v>3.0814900000000002E-4</v>
      </c>
      <c r="BN68">
        <v>3.1484900000000002E-4</v>
      </c>
      <c r="BO68">
        <v>3.1851699999999999E-4</v>
      </c>
      <c r="BP68">
        <v>3.4219399999999998E-4</v>
      </c>
      <c r="BQ68">
        <v>2.94603E-4</v>
      </c>
      <c r="BR68">
        <v>3.1954500000000002E-4</v>
      </c>
      <c r="BS68">
        <v>3.3323400000000002E-4</v>
      </c>
      <c r="BT68">
        <v>3.13691E-4</v>
      </c>
      <c r="BU68">
        <v>3.05345E-4</v>
      </c>
      <c r="BV68">
        <v>3.19506E-4</v>
      </c>
      <c r="BW68">
        <v>3.2506100000000002E-4</v>
      </c>
    </row>
    <row r="69" spans="1:75" x14ac:dyDescent="0.2">
      <c r="A69" s="1">
        <v>3.0197299999999998E-4</v>
      </c>
      <c r="B69" s="1">
        <v>3.0028299999999998E-4</v>
      </c>
      <c r="C69" s="1">
        <v>2.9891599999999998E-4</v>
      </c>
      <c r="D69" s="1">
        <v>2.9844000000000002E-4</v>
      </c>
      <c r="E69" s="1">
        <v>2.9733599999999999E-4</v>
      </c>
      <c r="F69" s="1">
        <v>3.1445399999999998E-4</v>
      </c>
      <c r="G69" s="1">
        <v>3.6046199999999998E-4</v>
      </c>
      <c r="H69" s="1">
        <v>3.3247499999999999E-4</v>
      </c>
      <c r="I69" s="1">
        <v>3.38167E-4</v>
      </c>
      <c r="J69" s="1">
        <v>3.2428099999999999E-4</v>
      </c>
      <c r="K69" s="1">
        <v>3.3218800000000003E-4</v>
      </c>
      <c r="L69" s="1">
        <v>3.2358400000000002E-4</v>
      </c>
      <c r="M69" s="1">
        <v>3.0576399999999998E-4</v>
      </c>
      <c r="N69" s="1">
        <v>3.3534899999999998E-4</v>
      </c>
      <c r="O69" s="1">
        <v>3.1671800000000001E-4</v>
      </c>
      <c r="P69" s="1">
        <v>3.3461800000000001E-4</v>
      </c>
      <c r="Q69" s="1">
        <v>3.2107300000000001E-4</v>
      </c>
      <c r="R69" s="1">
        <v>3.53261E-4</v>
      </c>
      <c r="S69" s="1">
        <v>2.9221999999999999E-4</v>
      </c>
      <c r="T69" s="1">
        <v>3.3364000000000001E-4</v>
      </c>
      <c r="U69" s="1">
        <v>3.3292199999999998E-4</v>
      </c>
      <c r="V69" s="1">
        <v>3.2039699999999999E-4</v>
      </c>
      <c r="W69" s="1">
        <v>3.26416E-4</v>
      </c>
      <c r="X69" s="1">
        <v>3.1001100000000001E-4</v>
      </c>
      <c r="Y69" s="1">
        <v>3.2042600000000001E-4</v>
      </c>
      <c r="Z69">
        <v>3.1235900000000001E-4</v>
      </c>
      <c r="AA69">
        <v>3.1626199999999999E-4</v>
      </c>
      <c r="AB69">
        <v>3.17619E-4</v>
      </c>
      <c r="AC69">
        <v>3.1855300000000001E-4</v>
      </c>
      <c r="AD69">
        <v>3.2074099999999998E-4</v>
      </c>
      <c r="AE69">
        <v>3.25996E-4</v>
      </c>
      <c r="AF69">
        <v>3.0850099999999998E-4</v>
      </c>
      <c r="AG69">
        <v>3.3706300000000002E-4</v>
      </c>
      <c r="AH69">
        <v>3.0187399999999999E-4</v>
      </c>
      <c r="AI69">
        <v>3.25142E-4</v>
      </c>
      <c r="AJ69">
        <v>3.3291800000000003E-4</v>
      </c>
      <c r="AK69">
        <v>3.38356E-4</v>
      </c>
      <c r="AL69">
        <v>3.40095E-4</v>
      </c>
      <c r="AM69">
        <v>3.3459000000000001E-4</v>
      </c>
      <c r="AN69">
        <v>3.2200499999999999E-4</v>
      </c>
      <c r="AO69">
        <v>3.0708899999999997E-4</v>
      </c>
      <c r="AP69">
        <v>3.43617E-4</v>
      </c>
      <c r="AQ69">
        <v>3.38611E-4</v>
      </c>
      <c r="AR69">
        <v>3.0875199999999997E-4</v>
      </c>
      <c r="AS69">
        <v>3.3644399999999998E-4</v>
      </c>
      <c r="AT69">
        <v>3.2558000000000001E-4</v>
      </c>
      <c r="AU69">
        <v>3.1565E-4</v>
      </c>
      <c r="AV69">
        <v>3.3448499999999998E-4</v>
      </c>
      <c r="AW69">
        <v>3.2160000000000001E-4</v>
      </c>
      <c r="AX69">
        <v>3.0900399999999998E-4</v>
      </c>
      <c r="AY69">
        <v>3.2414500000000002E-4</v>
      </c>
      <c r="AZ69">
        <v>3.1618500000000002E-4</v>
      </c>
      <c r="BA69">
        <v>3.1682900000000003E-4</v>
      </c>
      <c r="BB69">
        <v>3.1821099999999999E-4</v>
      </c>
      <c r="BC69">
        <v>3.1756699999999999E-4</v>
      </c>
      <c r="BD69">
        <v>2.9969799999999999E-4</v>
      </c>
      <c r="BE69">
        <v>2.8258999999999999E-4</v>
      </c>
      <c r="BF69">
        <v>2.9568800000000001E-4</v>
      </c>
      <c r="BG69">
        <v>3.3370900000000001E-4</v>
      </c>
      <c r="BH69">
        <v>3.2396500000000001E-4</v>
      </c>
      <c r="BI69">
        <v>3.1371099999999999E-4</v>
      </c>
      <c r="BJ69">
        <v>3.2559199999999998E-4</v>
      </c>
      <c r="BK69">
        <v>3.3512700000000001E-4</v>
      </c>
      <c r="BL69">
        <v>2.9365199999999999E-4</v>
      </c>
      <c r="BM69">
        <v>3.0875400000000001E-4</v>
      </c>
      <c r="BN69">
        <v>3.1482100000000001E-4</v>
      </c>
      <c r="BO69">
        <v>3.1924299999999998E-4</v>
      </c>
      <c r="BP69">
        <v>3.4286499999999998E-4</v>
      </c>
      <c r="BQ69">
        <v>2.9469400000000002E-4</v>
      </c>
      <c r="BR69">
        <v>3.19778E-4</v>
      </c>
      <c r="BS69">
        <v>3.3389800000000001E-4</v>
      </c>
      <c r="BT69">
        <v>3.1407899999999999E-4</v>
      </c>
      <c r="BU69">
        <v>3.0541200000000002E-4</v>
      </c>
      <c r="BV69">
        <v>3.1975599999999998E-4</v>
      </c>
      <c r="BW69">
        <v>3.2521299999999998E-4</v>
      </c>
    </row>
    <row r="70" spans="1:75" x14ac:dyDescent="0.2">
      <c r="A70" s="1">
        <v>3.0214899999999998E-4</v>
      </c>
      <c r="B70" s="1">
        <v>3.0051399999999999E-4</v>
      </c>
      <c r="C70" s="1">
        <v>2.9913900000000002E-4</v>
      </c>
      <c r="D70" s="1">
        <v>2.9869599999999999E-4</v>
      </c>
      <c r="E70" s="1">
        <v>2.9761399999999997E-4</v>
      </c>
      <c r="F70" s="1">
        <v>3.1576400000000001E-4</v>
      </c>
      <c r="G70" s="1">
        <v>3.6207500000000001E-4</v>
      </c>
      <c r="H70" s="1">
        <v>3.32689E-4</v>
      </c>
      <c r="I70" s="1">
        <v>3.3950099999999997E-4</v>
      </c>
      <c r="J70" s="1">
        <v>3.2507E-4</v>
      </c>
      <c r="K70" s="1">
        <v>3.3349699999999998E-4</v>
      </c>
      <c r="L70" s="1">
        <v>3.2343900000000002E-4</v>
      </c>
      <c r="M70" s="1">
        <v>3.0589700000000002E-4</v>
      </c>
      <c r="N70" s="1">
        <v>3.3549799999999999E-4</v>
      </c>
      <c r="O70" s="1">
        <v>3.1727799999999999E-4</v>
      </c>
      <c r="P70" s="1">
        <v>3.3454099999999999E-4</v>
      </c>
      <c r="Q70" s="1">
        <v>3.2110599999999998E-4</v>
      </c>
      <c r="R70" s="1">
        <v>3.5323800000000002E-4</v>
      </c>
      <c r="S70" s="1">
        <v>2.9229599999999999E-4</v>
      </c>
      <c r="T70" s="1">
        <v>3.3376599999999999E-4</v>
      </c>
      <c r="U70" s="1">
        <v>3.3294200000000003E-4</v>
      </c>
      <c r="V70" s="1">
        <v>3.20367E-4</v>
      </c>
      <c r="W70" s="1">
        <v>3.2628900000000001E-4</v>
      </c>
      <c r="X70" s="1">
        <v>3.0998499999999998E-4</v>
      </c>
      <c r="Y70" s="1">
        <v>3.2043300000000001E-4</v>
      </c>
      <c r="Z70">
        <v>3.1311300000000001E-4</v>
      </c>
      <c r="AA70">
        <v>3.1704999999999998E-4</v>
      </c>
      <c r="AB70">
        <v>3.1835300000000001E-4</v>
      </c>
      <c r="AC70">
        <v>3.1935500000000001E-4</v>
      </c>
      <c r="AD70">
        <v>3.2154699999999999E-4</v>
      </c>
      <c r="AE70">
        <v>3.2576600000000001E-4</v>
      </c>
      <c r="AF70">
        <v>3.0841100000000003E-4</v>
      </c>
      <c r="AG70">
        <v>3.38377E-4</v>
      </c>
      <c r="AH70">
        <v>3.0229299999999997E-4</v>
      </c>
      <c r="AI70">
        <v>3.2599400000000002E-4</v>
      </c>
      <c r="AJ70">
        <v>3.3428700000000001E-4</v>
      </c>
      <c r="AK70">
        <v>3.39265E-4</v>
      </c>
      <c r="AL70">
        <v>3.41331E-4</v>
      </c>
      <c r="AM70">
        <v>3.35471E-4</v>
      </c>
      <c r="AN70">
        <v>3.2257999999999999E-4</v>
      </c>
      <c r="AO70">
        <v>3.0767000000000001E-4</v>
      </c>
      <c r="AP70">
        <v>3.4446900000000003E-4</v>
      </c>
      <c r="AQ70">
        <v>3.39482E-4</v>
      </c>
      <c r="AR70">
        <v>3.09322E-4</v>
      </c>
      <c r="AS70">
        <v>3.37323E-4</v>
      </c>
      <c r="AT70">
        <v>3.2615299999999998E-4</v>
      </c>
      <c r="AU70">
        <v>3.1574000000000001E-4</v>
      </c>
      <c r="AV70">
        <v>3.3529300000000002E-4</v>
      </c>
      <c r="AW70">
        <v>3.2174699999999999E-4</v>
      </c>
      <c r="AX70">
        <v>3.0971500000000001E-4</v>
      </c>
      <c r="AY70">
        <v>3.23524E-4</v>
      </c>
      <c r="AZ70">
        <v>3.1570799999999999E-4</v>
      </c>
      <c r="BA70">
        <v>3.1631600000000003E-4</v>
      </c>
      <c r="BB70">
        <v>3.1789699999999998E-4</v>
      </c>
      <c r="BC70">
        <v>3.1731199999999999E-4</v>
      </c>
      <c r="BD70">
        <v>3.00153E-4</v>
      </c>
      <c r="BE70">
        <v>2.8278899999999998E-4</v>
      </c>
      <c r="BF70">
        <v>2.9633799999999999E-4</v>
      </c>
      <c r="BG70">
        <v>3.3404499999999999E-4</v>
      </c>
      <c r="BH70">
        <v>3.2368300000000001E-4</v>
      </c>
      <c r="BI70">
        <v>3.1415399999999997E-4</v>
      </c>
      <c r="BJ70">
        <v>3.2566300000000002E-4</v>
      </c>
      <c r="BK70">
        <v>3.35182E-4</v>
      </c>
      <c r="BL70">
        <v>2.93601E-4</v>
      </c>
      <c r="BM70">
        <v>3.0892499999999999E-4</v>
      </c>
      <c r="BN70">
        <v>3.1440299999999999E-4</v>
      </c>
      <c r="BO70">
        <v>3.1954599999999998E-4</v>
      </c>
      <c r="BP70">
        <v>3.4309599999999998E-4</v>
      </c>
      <c r="BQ70">
        <v>2.9439100000000002E-4</v>
      </c>
      <c r="BR70">
        <v>3.1961100000000003E-4</v>
      </c>
      <c r="BS70">
        <v>3.3408999999999999E-4</v>
      </c>
      <c r="BT70">
        <v>3.14056E-4</v>
      </c>
      <c r="BU70">
        <v>3.0511500000000001E-4</v>
      </c>
      <c r="BV70">
        <v>3.1961499999999998E-4</v>
      </c>
      <c r="BW70">
        <v>3.24925E-4</v>
      </c>
    </row>
    <row r="71" spans="1:75" x14ac:dyDescent="0.2">
      <c r="A71" s="1">
        <v>3.0195200000000003E-4</v>
      </c>
      <c r="B71" s="1">
        <v>3.0037E-4</v>
      </c>
      <c r="C71" s="1">
        <v>2.9898400000000002E-4</v>
      </c>
      <c r="D71" s="1">
        <v>2.98573E-4</v>
      </c>
      <c r="E71" s="1">
        <v>2.9752000000000001E-4</v>
      </c>
      <c r="F71" s="1">
        <v>3.1662299999999998E-4</v>
      </c>
      <c r="G71" s="1">
        <v>3.6317000000000001E-4</v>
      </c>
      <c r="H71" s="1">
        <v>3.32517E-4</v>
      </c>
      <c r="I71" s="1">
        <v>3.4037100000000001E-4</v>
      </c>
      <c r="J71" s="1">
        <v>3.2542999999999998E-4</v>
      </c>
      <c r="K71" s="1">
        <v>3.3436700000000002E-4</v>
      </c>
      <c r="L71" s="1">
        <v>3.22932E-4</v>
      </c>
      <c r="M71" s="1">
        <v>3.0567399999999997E-4</v>
      </c>
      <c r="N71" s="1">
        <v>3.35244E-4</v>
      </c>
      <c r="O71" s="1">
        <v>3.17423E-4</v>
      </c>
      <c r="P71" s="1">
        <v>3.3406199999999999E-4</v>
      </c>
      <c r="Q71" s="1">
        <v>3.2073099999999999E-4</v>
      </c>
      <c r="R71" s="1">
        <v>3.5277099999999999E-4</v>
      </c>
      <c r="S71" s="1">
        <v>2.92007E-4</v>
      </c>
      <c r="T71" s="1">
        <v>3.3347299999999998E-4</v>
      </c>
      <c r="U71" s="1">
        <v>3.3254999999999998E-4</v>
      </c>
      <c r="V71" s="1">
        <v>3.1994199999999998E-4</v>
      </c>
      <c r="W71" s="1">
        <v>3.2575699999999998E-4</v>
      </c>
      <c r="X71" s="1">
        <v>3.0956400000000002E-4</v>
      </c>
      <c r="Y71" s="1">
        <v>3.2004700000000001E-4</v>
      </c>
      <c r="Z71">
        <v>3.1344100000000002E-4</v>
      </c>
      <c r="AA71">
        <v>3.17416E-4</v>
      </c>
      <c r="AB71">
        <v>3.1865600000000001E-4</v>
      </c>
      <c r="AC71">
        <v>3.1972499999999998E-4</v>
      </c>
      <c r="AD71">
        <v>3.2192000000000001E-4</v>
      </c>
      <c r="AE71">
        <v>3.2515000000000002E-4</v>
      </c>
      <c r="AF71">
        <v>3.0791100000000001E-4</v>
      </c>
      <c r="AG71">
        <v>3.3918499999999999E-4</v>
      </c>
      <c r="AH71">
        <v>3.0232700000000002E-4</v>
      </c>
      <c r="AI71">
        <v>3.2639000000000002E-4</v>
      </c>
      <c r="AJ71">
        <v>3.3514999999999999E-4</v>
      </c>
      <c r="AK71">
        <v>3.39709E-4</v>
      </c>
      <c r="AL71">
        <v>3.4204800000000002E-4</v>
      </c>
      <c r="AM71">
        <v>3.3588200000000002E-4</v>
      </c>
      <c r="AN71">
        <v>3.22708E-4</v>
      </c>
      <c r="AO71">
        <v>3.0782999999999999E-4</v>
      </c>
      <c r="AP71">
        <v>3.4485400000000002E-4</v>
      </c>
      <c r="AQ71">
        <v>3.3988600000000002E-4</v>
      </c>
      <c r="AR71">
        <v>3.0946000000000001E-4</v>
      </c>
      <c r="AS71">
        <v>3.3773400000000002E-4</v>
      </c>
      <c r="AT71">
        <v>3.26299E-4</v>
      </c>
      <c r="AU71">
        <v>3.1544100000000002E-4</v>
      </c>
      <c r="AV71">
        <v>3.3563199999999999E-4</v>
      </c>
      <c r="AW71">
        <v>3.21496E-4</v>
      </c>
      <c r="AX71">
        <v>3.0998799999999997E-4</v>
      </c>
      <c r="AY71">
        <v>3.2256400000000001E-4</v>
      </c>
      <c r="AZ71">
        <v>3.1489199999999999E-4</v>
      </c>
      <c r="BA71">
        <v>3.1546800000000001E-4</v>
      </c>
      <c r="BB71">
        <v>3.1721899999999999E-4</v>
      </c>
      <c r="BC71">
        <v>3.1670400000000001E-4</v>
      </c>
      <c r="BD71">
        <v>3.0022399999999998E-4</v>
      </c>
      <c r="BE71">
        <v>2.8263700000000002E-4</v>
      </c>
      <c r="BF71">
        <v>2.9660999999999999E-4</v>
      </c>
      <c r="BG71">
        <v>3.33956E-4</v>
      </c>
      <c r="BH71">
        <v>3.2301600000000003E-4</v>
      </c>
      <c r="BI71">
        <v>3.14204E-4</v>
      </c>
      <c r="BJ71">
        <v>3.25342E-4</v>
      </c>
      <c r="BK71">
        <v>3.3485500000000001E-4</v>
      </c>
      <c r="BL71">
        <v>2.9316500000000002E-4</v>
      </c>
      <c r="BM71">
        <v>3.0869799999999999E-4</v>
      </c>
      <c r="BN71">
        <v>3.1362499999999999E-4</v>
      </c>
      <c r="BO71">
        <v>3.19461E-4</v>
      </c>
      <c r="BP71">
        <v>3.4291500000000001E-4</v>
      </c>
      <c r="BQ71">
        <v>2.9372600000000001E-4</v>
      </c>
      <c r="BR71">
        <v>3.1907000000000002E-4</v>
      </c>
      <c r="BS71">
        <v>3.33846E-4</v>
      </c>
      <c r="BT71">
        <v>3.1365400000000002E-4</v>
      </c>
      <c r="BU71">
        <v>3.0448399999999999E-4</v>
      </c>
      <c r="BV71">
        <v>3.1911899999999998E-4</v>
      </c>
      <c r="BW71">
        <v>3.2422899999999999E-4</v>
      </c>
    </row>
    <row r="72" spans="1:75" x14ac:dyDescent="0.2">
      <c r="A72" s="1">
        <v>3.0143200000000002E-4</v>
      </c>
      <c r="B72" s="1">
        <v>2.99905E-4</v>
      </c>
      <c r="C72" s="1">
        <v>2.9850299999999998E-4</v>
      </c>
      <c r="D72" s="1">
        <v>2.9812300000000002E-4</v>
      </c>
      <c r="E72" s="1">
        <v>2.9710400000000002E-4</v>
      </c>
      <c r="F72" s="1">
        <v>3.1710899999999999E-4</v>
      </c>
      <c r="G72" s="1">
        <v>3.6383299999999998E-4</v>
      </c>
      <c r="H72" s="1">
        <v>3.3201900000000002E-4</v>
      </c>
      <c r="I72" s="1">
        <v>3.4085700000000002E-4</v>
      </c>
      <c r="J72" s="1">
        <v>3.2542999999999998E-4</v>
      </c>
      <c r="K72" s="1">
        <v>3.3487600000000001E-4</v>
      </c>
      <c r="L72" s="1">
        <v>3.2211799999999998E-4</v>
      </c>
      <c r="M72" s="1">
        <v>3.0515099999999998E-4</v>
      </c>
      <c r="N72" s="1">
        <v>3.3464500000000001E-4</v>
      </c>
      <c r="O72" s="1">
        <v>3.1721499999999998E-4</v>
      </c>
      <c r="P72" s="1">
        <v>3.3323499999999998E-4</v>
      </c>
      <c r="Q72" s="1">
        <v>3.2000399999999998E-4</v>
      </c>
      <c r="R72" s="1">
        <v>3.5192099999999999E-4</v>
      </c>
      <c r="S72" s="1">
        <v>2.9140299999999997E-4</v>
      </c>
      <c r="T72" s="1">
        <v>3.3281899999999999E-4</v>
      </c>
      <c r="U72" s="1">
        <v>3.3179999999999999E-4</v>
      </c>
      <c r="V72" s="1">
        <v>3.1917399999999998E-4</v>
      </c>
      <c r="W72" s="1">
        <v>3.2487E-4</v>
      </c>
      <c r="X72" s="1">
        <v>3.0880099999999999E-4</v>
      </c>
      <c r="Y72" s="1">
        <v>3.1931800000000002E-4</v>
      </c>
      <c r="Z72">
        <v>3.13405E-4</v>
      </c>
      <c r="AA72">
        <v>3.1742400000000002E-4</v>
      </c>
      <c r="AB72">
        <v>3.1859299999999999E-4</v>
      </c>
      <c r="AC72">
        <v>3.1972599999999999E-4</v>
      </c>
      <c r="AD72">
        <v>3.2192700000000001E-4</v>
      </c>
      <c r="AE72">
        <v>3.2420099999999998E-4</v>
      </c>
      <c r="AF72">
        <v>3.0705400000000002E-4</v>
      </c>
      <c r="AG72">
        <v>3.39568E-4</v>
      </c>
      <c r="AH72">
        <v>3.0203499999999998E-4</v>
      </c>
      <c r="AI72">
        <v>3.26392E-4</v>
      </c>
      <c r="AJ72">
        <v>3.3558900000000002E-4</v>
      </c>
      <c r="AK72">
        <v>3.3975699999999999E-4</v>
      </c>
      <c r="AL72">
        <v>3.4232300000000001E-4</v>
      </c>
      <c r="AM72">
        <v>3.35898E-4</v>
      </c>
      <c r="AN72">
        <v>3.2245800000000002E-4</v>
      </c>
      <c r="AO72">
        <v>3.0762999999999998E-4</v>
      </c>
      <c r="AP72">
        <v>3.4484000000000001E-4</v>
      </c>
      <c r="AQ72">
        <v>3.3989600000000001E-4</v>
      </c>
      <c r="AR72">
        <v>3.0922499999999999E-4</v>
      </c>
      <c r="AS72">
        <v>3.37747E-4</v>
      </c>
      <c r="AT72">
        <v>3.26082E-4</v>
      </c>
      <c r="AU72">
        <v>3.1480100000000002E-4</v>
      </c>
      <c r="AV72">
        <v>3.3556900000000003E-4</v>
      </c>
      <c r="AW72">
        <v>3.2089800000000002E-4</v>
      </c>
      <c r="AX72">
        <v>3.0988499999999998E-4</v>
      </c>
      <c r="AY72">
        <v>3.2131299999999999E-4</v>
      </c>
      <c r="AZ72">
        <v>3.1378100000000001E-4</v>
      </c>
      <c r="BA72">
        <v>3.1433600000000002E-4</v>
      </c>
      <c r="BB72">
        <v>3.1622600000000002E-4</v>
      </c>
      <c r="BC72">
        <v>3.1578999999999998E-4</v>
      </c>
      <c r="BD72">
        <v>2.9996100000000001E-4</v>
      </c>
      <c r="BE72">
        <v>2.8218699999999999E-4</v>
      </c>
      <c r="BF72">
        <v>2.9656099999999998E-4</v>
      </c>
      <c r="BG72">
        <v>3.3349699999999998E-4</v>
      </c>
      <c r="BH72">
        <v>3.2201300000000001E-4</v>
      </c>
      <c r="BI72">
        <v>3.1390900000000002E-4</v>
      </c>
      <c r="BJ72">
        <v>3.2468200000000002E-4</v>
      </c>
      <c r="BK72">
        <v>3.3419400000000001E-4</v>
      </c>
      <c r="BL72">
        <v>2.9239499999999998E-4</v>
      </c>
      <c r="BM72">
        <v>3.0812400000000001E-4</v>
      </c>
      <c r="BN72">
        <v>3.1253299999999998E-4</v>
      </c>
      <c r="BO72">
        <v>3.19038E-4</v>
      </c>
      <c r="BP72">
        <v>3.4237299999999998E-4</v>
      </c>
      <c r="BQ72">
        <v>2.9274500000000002E-4</v>
      </c>
      <c r="BR72">
        <v>3.1819999999999998E-4</v>
      </c>
      <c r="BS72">
        <v>3.33223E-4</v>
      </c>
      <c r="BT72">
        <v>3.1292599999999999E-4</v>
      </c>
      <c r="BU72">
        <v>3.0356099999999999E-4</v>
      </c>
      <c r="BV72">
        <v>3.1831999999999997E-4</v>
      </c>
      <c r="BW72">
        <v>3.2317899999999999E-4</v>
      </c>
    </row>
    <row r="73" spans="1:75" x14ac:dyDescent="0.2">
      <c r="A73" s="1">
        <v>3.0064300000000001E-4</v>
      </c>
      <c r="B73" s="1">
        <v>2.9917099999999999E-4</v>
      </c>
      <c r="C73" s="1">
        <v>2.9774800000000002E-4</v>
      </c>
      <c r="D73" s="1">
        <v>2.9740000000000002E-4</v>
      </c>
      <c r="E73" s="1">
        <v>2.9641599999999998E-4</v>
      </c>
      <c r="F73" s="1">
        <v>3.17282E-4</v>
      </c>
      <c r="G73" s="1">
        <v>3.6413199999999998E-4</v>
      </c>
      <c r="H73" s="1">
        <v>3.3125E-4</v>
      </c>
      <c r="I73" s="1">
        <v>3.4101900000000002E-4</v>
      </c>
      <c r="J73" s="1">
        <v>3.25132E-4</v>
      </c>
      <c r="K73" s="1">
        <v>3.3508300000000002E-4</v>
      </c>
      <c r="L73" s="1">
        <v>3.2105300000000002E-4</v>
      </c>
      <c r="M73" s="1">
        <v>3.0438299999999998E-4</v>
      </c>
      <c r="N73" s="1">
        <v>3.33763E-4</v>
      </c>
      <c r="O73" s="1">
        <v>3.1671299999999999E-4</v>
      </c>
      <c r="P73" s="1">
        <v>3.3211999999999998E-4</v>
      </c>
      <c r="Q73" s="1">
        <v>3.1898199999999999E-4</v>
      </c>
      <c r="R73" s="1">
        <v>3.5075200000000002E-4</v>
      </c>
      <c r="S73" s="1">
        <v>2.90537E-4</v>
      </c>
      <c r="T73" s="1">
        <v>3.3186400000000002E-4</v>
      </c>
      <c r="U73" s="1">
        <v>3.3074800000000001E-4</v>
      </c>
      <c r="V73" s="1">
        <v>3.1811699999999998E-4</v>
      </c>
      <c r="W73" s="1">
        <v>3.2368400000000003E-4</v>
      </c>
      <c r="X73" s="1">
        <v>3.0775099999999999E-4</v>
      </c>
      <c r="Y73" s="1">
        <v>3.1830200000000002E-4</v>
      </c>
      <c r="Z73">
        <v>3.13061E-4</v>
      </c>
      <c r="AA73">
        <v>3.1713100000000001E-4</v>
      </c>
      <c r="AB73">
        <v>3.1822099999999999E-4</v>
      </c>
      <c r="AC73">
        <v>3.1941700000000001E-4</v>
      </c>
      <c r="AD73">
        <v>3.2162599999999999E-4</v>
      </c>
      <c r="AE73">
        <v>3.2298100000000002E-4</v>
      </c>
      <c r="AF73">
        <v>3.0589700000000002E-4</v>
      </c>
      <c r="AG73">
        <v>3.3958799999999999E-4</v>
      </c>
      <c r="AH73">
        <v>3.0146900000000001E-4</v>
      </c>
      <c r="AI73">
        <v>3.2605999999999998E-4</v>
      </c>
      <c r="AJ73">
        <v>3.3566999999999999E-4</v>
      </c>
      <c r="AK73">
        <v>3.3946999999999997E-4</v>
      </c>
      <c r="AL73">
        <v>3.42216E-4</v>
      </c>
      <c r="AM73">
        <v>3.3558299999999998E-4</v>
      </c>
      <c r="AN73">
        <v>3.2188900000000001E-4</v>
      </c>
      <c r="AO73">
        <v>3.0712399999999998E-4</v>
      </c>
      <c r="AP73">
        <v>3.4448699999999998E-4</v>
      </c>
      <c r="AQ73">
        <v>3.39575E-4</v>
      </c>
      <c r="AR73">
        <v>3.0867699999999999E-4</v>
      </c>
      <c r="AS73">
        <v>3.3742499999999998E-4</v>
      </c>
      <c r="AT73">
        <v>3.25559E-4</v>
      </c>
      <c r="AU73">
        <v>3.1387299999999999E-4</v>
      </c>
      <c r="AV73">
        <v>3.3516399999999999E-4</v>
      </c>
      <c r="AW73">
        <v>3.2000799999999999E-4</v>
      </c>
      <c r="AX73">
        <v>3.0946000000000001E-4</v>
      </c>
      <c r="AY73">
        <v>3.19826E-4</v>
      </c>
      <c r="AZ73">
        <v>3.1242900000000003E-4</v>
      </c>
      <c r="BA73">
        <v>3.1297600000000002E-4</v>
      </c>
      <c r="BB73">
        <v>3.1497300000000002E-4</v>
      </c>
      <c r="BC73">
        <v>3.1462100000000001E-4</v>
      </c>
      <c r="BD73">
        <v>2.9941000000000001E-4</v>
      </c>
      <c r="BE73">
        <v>2.8149099999999998E-4</v>
      </c>
      <c r="BF73">
        <v>2.9624300000000002E-4</v>
      </c>
      <c r="BG73">
        <v>3.3272400000000001E-4</v>
      </c>
      <c r="BH73">
        <v>3.20728E-4</v>
      </c>
      <c r="BI73">
        <v>3.1332000000000002E-4</v>
      </c>
      <c r="BJ73">
        <v>3.2373800000000001E-4</v>
      </c>
      <c r="BK73">
        <v>3.3325500000000002E-4</v>
      </c>
      <c r="BL73">
        <v>2.9134400000000002E-4</v>
      </c>
      <c r="BM73">
        <v>3.0725700000000002E-4</v>
      </c>
      <c r="BN73">
        <v>3.1117699999999999E-4</v>
      </c>
      <c r="BO73">
        <v>3.1832900000000001E-4</v>
      </c>
      <c r="BP73">
        <v>3.4152199999999997E-4</v>
      </c>
      <c r="BQ73">
        <v>2.9149999999999998E-4</v>
      </c>
      <c r="BR73">
        <v>3.1705299999999997E-4</v>
      </c>
      <c r="BS73">
        <v>3.3228000000000001E-4</v>
      </c>
      <c r="BT73">
        <v>3.1192299999999997E-4</v>
      </c>
      <c r="BU73">
        <v>3.0239699999999998E-4</v>
      </c>
      <c r="BV73">
        <v>3.1727799999999999E-4</v>
      </c>
      <c r="BW73">
        <v>3.2182899999999998E-4</v>
      </c>
    </row>
    <row r="74" spans="1:75" x14ac:dyDescent="0.2">
      <c r="A74" s="1">
        <v>2.9960499999999999E-4</v>
      </c>
      <c r="B74" s="1">
        <v>2.9818899999999997E-4</v>
      </c>
      <c r="C74" s="1">
        <v>2.9673999999999998E-4</v>
      </c>
      <c r="D74" s="1">
        <v>2.9642699999999999E-4</v>
      </c>
      <c r="E74" s="1">
        <v>2.9547599999999997E-4</v>
      </c>
      <c r="F74" s="1">
        <v>3.1717099999999999E-4</v>
      </c>
      <c r="G74" s="1">
        <v>3.6409799999999998E-4</v>
      </c>
      <c r="H74" s="1">
        <v>3.3023200000000002E-4</v>
      </c>
      <c r="I74" s="1">
        <v>3.40883E-4</v>
      </c>
      <c r="J74" s="1">
        <v>3.2456199999999997E-4</v>
      </c>
      <c r="K74" s="1">
        <v>3.3501499999999998E-4</v>
      </c>
      <c r="L74" s="1">
        <v>3.19761E-4</v>
      </c>
      <c r="M74" s="1">
        <v>3.0339199999999998E-4</v>
      </c>
      <c r="N74" s="1">
        <v>3.3262100000000001E-4</v>
      </c>
      <c r="O74" s="1">
        <v>3.1594199999999999E-4</v>
      </c>
      <c r="P74" s="1">
        <v>3.3074100000000001E-4</v>
      </c>
      <c r="Q74" s="1">
        <v>3.1769099999999999E-4</v>
      </c>
      <c r="R74" s="1">
        <v>3.4929200000000002E-4</v>
      </c>
      <c r="S74" s="1">
        <v>2.8943099999999999E-4</v>
      </c>
      <c r="T74" s="1">
        <v>3.3063500000000002E-4</v>
      </c>
      <c r="U74" s="1">
        <v>3.29418E-4</v>
      </c>
      <c r="V74" s="1">
        <v>3.16793E-4</v>
      </c>
      <c r="W74" s="1">
        <v>3.2222300000000001E-4</v>
      </c>
      <c r="X74" s="1">
        <v>3.0644100000000002E-4</v>
      </c>
      <c r="Y74" s="1">
        <v>3.1702299999999999E-4</v>
      </c>
      <c r="Z74">
        <v>3.1243200000000002E-4</v>
      </c>
      <c r="AA74">
        <v>3.1656300000000001E-4</v>
      </c>
      <c r="AB74">
        <v>3.1756699999999999E-4</v>
      </c>
      <c r="AC74">
        <v>3.1882200000000002E-4</v>
      </c>
      <c r="AD74">
        <v>3.2104399999999998E-4</v>
      </c>
      <c r="AE74">
        <v>3.2151800000000002E-4</v>
      </c>
      <c r="AF74">
        <v>3.0446800000000001E-4</v>
      </c>
      <c r="AG74">
        <v>3.3927700000000002E-4</v>
      </c>
      <c r="AH74">
        <v>3.0065300000000001E-4</v>
      </c>
      <c r="AI74">
        <v>3.25421E-4</v>
      </c>
      <c r="AJ74">
        <v>3.3542799999999997E-4</v>
      </c>
      <c r="AK74">
        <v>3.3887400000000002E-4</v>
      </c>
      <c r="AL74">
        <v>3.41761E-4</v>
      </c>
      <c r="AM74">
        <v>3.3497000000000003E-4</v>
      </c>
      <c r="AN74">
        <v>3.2103200000000001E-4</v>
      </c>
      <c r="AO74">
        <v>3.0633800000000002E-4</v>
      </c>
      <c r="AP74">
        <v>3.4382400000000001E-4</v>
      </c>
      <c r="AQ74">
        <v>3.3895399999999998E-4</v>
      </c>
      <c r="AR74">
        <v>3.0784200000000001E-4</v>
      </c>
      <c r="AS74">
        <v>3.3679499999999998E-4</v>
      </c>
      <c r="AT74">
        <v>3.2475400000000001E-4</v>
      </c>
      <c r="AU74">
        <v>3.1267799999999999E-4</v>
      </c>
      <c r="AV74">
        <v>3.3444799999999999E-4</v>
      </c>
      <c r="AW74">
        <v>3.1884699999999998E-4</v>
      </c>
      <c r="AX74">
        <v>3.0874E-4</v>
      </c>
      <c r="AY74">
        <v>3.1812799999999999E-4</v>
      </c>
      <c r="AZ74">
        <v>3.1085500000000002E-4</v>
      </c>
      <c r="BA74">
        <v>3.1140999999999997E-4</v>
      </c>
      <c r="BB74">
        <v>3.1348200000000002E-4</v>
      </c>
      <c r="BC74">
        <v>3.13219E-4</v>
      </c>
      <c r="BD74">
        <v>2.9858599999999999E-4</v>
      </c>
      <c r="BE74">
        <v>2.8056700000000001E-4</v>
      </c>
      <c r="BF74">
        <v>2.9567800000000001E-4</v>
      </c>
      <c r="BG74">
        <v>3.3165799999999997E-4</v>
      </c>
      <c r="BH74">
        <v>3.1918300000000001E-4</v>
      </c>
      <c r="BI74">
        <v>3.12455E-4</v>
      </c>
      <c r="BJ74">
        <v>3.2253099999999998E-4</v>
      </c>
      <c r="BK74">
        <v>3.3205600000000001E-4</v>
      </c>
      <c r="BL74">
        <v>2.9003699999999999E-4</v>
      </c>
      <c r="BM74">
        <v>3.0611700000000001E-4</v>
      </c>
      <c r="BN74">
        <v>3.0957899999999998E-4</v>
      </c>
      <c r="BO74">
        <v>3.17354E-4</v>
      </c>
      <c r="BP74">
        <v>3.4037800000000001E-4</v>
      </c>
      <c r="BQ74">
        <v>2.9001599999999998E-4</v>
      </c>
      <c r="BR74">
        <v>3.1564499999999998E-4</v>
      </c>
      <c r="BS74">
        <v>3.3104E-4</v>
      </c>
      <c r="BT74">
        <v>3.10668E-4</v>
      </c>
      <c r="BU74">
        <v>3.0101200000000002E-4</v>
      </c>
      <c r="BV74">
        <v>3.1601600000000002E-4</v>
      </c>
      <c r="BW74">
        <v>3.2020600000000002E-4</v>
      </c>
    </row>
    <row r="75" spans="1:75" x14ac:dyDescent="0.2">
      <c r="A75" s="1">
        <v>2.9842099999999999E-4</v>
      </c>
      <c r="B75" s="1">
        <v>2.9706099999999999E-4</v>
      </c>
      <c r="C75" s="1">
        <v>2.95581E-4</v>
      </c>
      <c r="D75" s="1">
        <v>2.9530300000000002E-4</v>
      </c>
      <c r="E75" s="1">
        <v>2.9438499999999998E-4</v>
      </c>
      <c r="F75" s="1">
        <v>3.1691E-4</v>
      </c>
      <c r="G75" s="1">
        <v>3.6388000000000002E-4</v>
      </c>
      <c r="H75" s="1">
        <v>3.2907299999999998E-4</v>
      </c>
      <c r="I75" s="1">
        <v>3.4058999999999999E-4</v>
      </c>
      <c r="J75" s="1">
        <v>3.2384699999999999E-4</v>
      </c>
      <c r="K75" s="1">
        <v>3.3480700000000001E-4</v>
      </c>
      <c r="L75" s="1">
        <v>3.18342E-4</v>
      </c>
      <c r="M75" s="1">
        <v>3.02281E-4</v>
      </c>
      <c r="N75" s="1">
        <v>3.3133300000000001E-4</v>
      </c>
      <c r="O75" s="1">
        <v>3.1502100000000002E-4</v>
      </c>
      <c r="P75" s="1">
        <v>3.2920399999999999E-4</v>
      </c>
      <c r="Q75" s="1">
        <v>3.1623699999999997E-4</v>
      </c>
      <c r="R75" s="1">
        <v>3.47659E-4</v>
      </c>
      <c r="S75" s="1">
        <v>2.8818399999999998E-4</v>
      </c>
      <c r="T75" s="1">
        <v>3.2924300000000001E-4</v>
      </c>
      <c r="U75" s="1">
        <v>3.2791599999999998E-4</v>
      </c>
      <c r="V75" s="1">
        <v>3.1530499999999999E-4</v>
      </c>
      <c r="W75" s="1">
        <v>3.2058899999999998E-4</v>
      </c>
      <c r="X75" s="1">
        <v>3.0497199999999998E-4</v>
      </c>
      <c r="Y75" s="1">
        <v>3.1558200000000002E-4</v>
      </c>
      <c r="Z75">
        <v>3.1163499999999999E-4</v>
      </c>
      <c r="AA75">
        <v>3.15839E-4</v>
      </c>
      <c r="AB75">
        <v>3.1675200000000001E-4</v>
      </c>
      <c r="AC75">
        <v>3.1806199999999998E-4</v>
      </c>
      <c r="AD75">
        <v>3.2030300000000003E-4</v>
      </c>
      <c r="AE75">
        <v>3.1991399999999997E-4</v>
      </c>
      <c r="AF75">
        <v>3.0286799999999997E-4</v>
      </c>
      <c r="AG75">
        <v>3.3877400000000002E-4</v>
      </c>
      <c r="AH75">
        <v>2.9969399999999998E-4</v>
      </c>
      <c r="AI75">
        <v>3.24598E-4</v>
      </c>
      <c r="AJ75">
        <v>3.3500400000000002E-4</v>
      </c>
      <c r="AK75">
        <v>3.38098E-4</v>
      </c>
      <c r="AL75">
        <v>3.4109400000000001E-4</v>
      </c>
      <c r="AM75">
        <v>3.3419E-4</v>
      </c>
      <c r="AN75">
        <v>3.2000699999999997E-4</v>
      </c>
      <c r="AO75">
        <v>3.0538199999999998E-4</v>
      </c>
      <c r="AP75">
        <v>3.4298E-4</v>
      </c>
      <c r="AQ75">
        <v>3.3816400000000001E-4</v>
      </c>
      <c r="AR75">
        <v>3.06836E-4</v>
      </c>
      <c r="AS75">
        <v>3.3598800000000001E-4</v>
      </c>
      <c r="AT75">
        <v>3.2378700000000002E-4</v>
      </c>
      <c r="AU75">
        <v>3.1131600000000001E-4</v>
      </c>
      <c r="AV75">
        <v>3.3354599999999999E-4</v>
      </c>
      <c r="AW75">
        <v>3.1751700000000002E-4</v>
      </c>
      <c r="AX75">
        <v>3.0783999999999998E-4</v>
      </c>
      <c r="AY75">
        <v>3.1630999999999999E-4</v>
      </c>
      <c r="AZ75">
        <v>3.0914899999999999E-4</v>
      </c>
      <c r="BA75">
        <v>3.0973200000000001E-4</v>
      </c>
      <c r="BB75">
        <v>3.1184700000000002E-4</v>
      </c>
      <c r="BC75">
        <v>3.1167400000000001E-4</v>
      </c>
      <c r="BD75">
        <v>2.9758900000000001E-4</v>
      </c>
      <c r="BE75">
        <v>2.7951700000000001E-4</v>
      </c>
      <c r="BF75">
        <v>2.9497300000000002E-4</v>
      </c>
      <c r="BG75">
        <v>3.3041199999999998E-4</v>
      </c>
      <c r="BH75">
        <v>3.1747299999999997E-4</v>
      </c>
      <c r="BI75">
        <v>3.1141900000000001E-4</v>
      </c>
      <c r="BJ75">
        <v>3.21169E-4</v>
      </c>
      <c r="BK75">
        <v>3.3070000000000002E-4</v>
      </c>
      <c r="BL75">
        <v>2.8857500000000001E-4</v>
      </c>
      <c r="BM75">
        <v>3.04808E-4</v>
      </c>
      <c r="BN75">
        <v>3.0782900000000002E-4</v>
      </c>
      <c r="BO75">
        <v>3.1621500000000001E-4</v>
      </c>
      <c r="BP75">
        <v>3.3904699999999998E-4</v>
      </c>
      <c r="BQ75">
        <v>2.8838300000000002E-4</v>
      </c>
      <c r="BR75">
        <v>3.1407000000000001E-4</v>
      </c>
      <c r="BS75">
        <v>3.2961699999999999E-4</v>
      </c>
      <c r="BT75">
        <v>3.0926E-4</v>
      </c>
      <c r="BU75">
        <v>2.99492E-4</v>
      </c>
      <c r="BV75">
        <v>3.14634E-4</v>
      </c>
      <c r="BW75">
        <v>3.1841200000000001E-4</v>
      </c>
    </row>
    <row r="76" spans="1:75" x14ac:dyDescent="0.2">
      <c r="A76" s="1">
        <v>2.9712E-4</v>
      </c>
      <c r="B76" s="1">
        <v>2.9581699999999998E-4</v>
      </c>
      <c r="C76" s="1">
        <v>2.9429899999999998E-4</v>
      </c>
      <c r="D76" s="1">
        <v>2.9406099999999998E-4</v>
      </c>
      <c r="E76" s="1">
        <v>2.9316999999999999E-4</v>
      </c>
      <c r="F76" s="1">
        <v>3.1654300000000002E-4</v>
      </c>
      <c r="G76" s="1">
        <v>3.6352999999999998E-4</v>
      </c>
      <c r="H76" s="1">
        <v>3.2780500000000002E-4</v>
      </c>
      <c r="I76" s="1">
        <v>3.4017999999999999E-4</v>
      </c>
      <c r="J76" s="1">
        <v>3.2302600000000002E-4</v>
      </c>
      <c r="K76" s="1">
        <v>3.3450100000000001E-4</v>
      </c>
      <c r="L76" s="1">
        <v>3.1682599999999998E-4</v>
      </c>
      <c r="M76" s="1">
        <v>3.0107700000000002E-4</v>
      </c>
      <c r="N76" s="1">
        <v>3.29931E-4</v>
      </c>
      <c r="O76" s="1">
        <v>3.1398599999999999E-4</v>
      </c>
      <c r="P76" s="1">
        <v>3.2754000000000003E-4</v>
      </c>
      <c r="Q76" s="1">
        <v>3.1465300000000002E-4</v>
      </c>
      <c r="R76" s="1">
        <v>3.4588899999999999E-4</v>
      </c>
      <c r="S76" s="1">
        <v>2.8682399999999998E-4</v>
      </c>
      <c r="T76" s="1">
        <v>3.2772200000000002E-4</v>
      </c>
      <c r="U76" s="1">
        <v>3.2627300000000003E-4</v>
      </c>
      <c r="V76" s="1">
        <v>3.1368100000000001E-4</v>
      </c>
      <c r="W76" s="1">
        <v>3.1881200000000002E-4</v>
      </c>
      <c r="X76" s="1">
        <v>3.0337499999999999E-4</v>
      </c>
      <c r="Y76" s="1">
        <v>3.1400999999999998E-4</v>
      </c>
      <c r="Z76">
        <v>3.1070700000000002E-4</v>
      </c>
      <c r="AA76">
        <v>3.1499700000000002E-4</v>
      </c>
      <c r="AB76">
        <v>3.1581300000000002E-4</v>
      </c>
      <c r="AC76">
        <v>3.1717799999999999E-4</v>
      </c>
      <c r="AD76">
        <v>3.1943999999999999E-4</v>
      </c>
      <c r="AE76">
        <v>3.1820399999999999E-4</v>
      </c>
      <c r="AF76">
        <v>3.0113200000000002E-4</v>
      </c>
      <c r="AG76">
        <v>3.3812799999999999E-4</v>
      </c>
      <c r="AH76">
        <v>2.9862600000000002E-4</v>
      </c>
      <c r="AI76">
        <v>3.2363100000000001E-4</v>
      </c>
      <c r="AJ76">
        <v>3.3445099999999999E-4</v>
      </c>
      <c r="AK76">
        <v>3.3718399999999998E-4</v>
      </c>
      <c r="AL76">
        <v>3.4026299999999999E-4</v>
      </c>
      <c r="AM76">
        <v>3.3328999999999998E-4</v>
      </c>
      <c r="AN76">
        <v>3.1885799999999999E-4</v>
      </c>
      <c r="AO76">
        <v>3.0429399999999998E-4</v>
      </c>
      <c r="AP76">
        <v>3.4199600000000001E-4</v>
      </c>
      <c r="AQ76">
        <v>3.3724900000000002E-4</v>
      </c>
      <c r="AR76">
        <v>3.0569899999999999E-4</v>
      </c>
      <c r="AS76">
        <v>3.3504500000000002E-4</v>
      </c>
      <c r="AT76">
        <v>3.2269299999999998E-4</v>
      </c>
      <c r="AU76">
        <v>3.0981699999999999E-4</v>
      </c>
      <c r="AV76">
        <v>3.3250199999999998E-4</v>
      </c>
      <c r="AW76">
        <v>3.1605000000000001E-4</v>
      </c>
      <c r="AX76">
        <v>3.0679699999999998E-4</v>
      </c>
      <c r="AY76">
        <v>3.1439700000000001E-4</v>
      </c>
      <c r="AZ76">
        <v>3.0733600000000001E-4</v>
      </c>
      <c r="BA76">
        <v>3.0796699999999997E-4</v>
      </c>
      <c r="BB76">
        <v>3.1009700000000001E-4</v>
      </c>
      <c r="BC76">
        <v>3.1001200000000003E-4</v>
      </c>
      <c r="BD76">
        <v>2.96445E-4</v>
      </c>
      <c r="BE76">
        <v>2.7837000000000001E-4</v>
      </c>
      <c r="BF76">
        <v>2.9416099999999998E-4</v>
      </c>
      <c r="BG76">
        <v>3.2901600000000001E-4</v>
      </c>
      <c r="BH76">
        <v>3.15626E-4</v>
      </c>
      <c r="BI76">
        <v>3.1023999999999998E-4</v>
      </c>
      <c r="BJ76">
        <v>3.1968099999999999E-4</v>
      </c>
      <c r="BK76">
        <v>3.2921399999999998E-4</v>
      </c>
      <c r="BL76">
        <v>2.8699200000000002E-4</v>
      </c>
      <c r="BM76">
        <v>3.0336000000000002E-4</v>
      </c>
      <c r="BN76">
        <v>3.0595399999999999E-4</v>
      </c>
      <c r="BO76">
        <v>3.1494100000000001E-4</v>
      </c>
      <c r="BP76">
        <v>3.3755200000000002E-4</v>
      </c>
      <c r="BQ76">
        <v>2.8663499999999998E-4</v>
      </c>
      <c r="BR76">
        <v>3.1235300000000002E-4</v>
      </c>
      <c r="BS76">
        <v>3.2804900000000002E-4</v>
      </c>
      <c r="BT76">
        <v>3.0772800000000001E-4</v>
      </c>
      <c r="BU76">
        <v>2.9786400000000001E-4</v>
      </c>
      <c r="BV76">
        <v>3.1316299999999998E-4</v>
      </c>
      <c r="BW76">
        <v>3.1648100000000002E-4</v>
      </c>
    </row>
    <row r="77" spans="1:75" x14ac:dyDescent="0.2">
      <c r="A77" s="1">
        <v>2.9576800000000002E-4</v>
      </c>
      <c r="B77" s="1">
        <v>2.9452200000000002E-4</v>
      </c>
      <c r="C77" s="1">
        <v>2.9296200000000002E-4</v>
      </c>
      <c r="D77" s="1">
        <v>2.9276699999999998E-4</v>
      </c>
      <c r="E77" s="1">
        <v>2.9189599999999998E-4</v>
      </c>
      <c r="F77" s="1">
        <v>3.1614700000000002E-4</v>
      </c>
      <c r="G77" s="1">
        <v>3.6313200000000001E-4</v>
      </c>
      <c r="H77" s="1">
        <v>3.2649699999999997E-4</v>
      </c>
      <c r="I77" s="1">
        <v>3.3973400000000001E-4</v>
      </c>
      <c r="J77" s="1">
        <v>3.2217500000000001E-4</v>
      </c>
      <c r="K77" s="1">
        <v>3.34173E-4</v>
      </c>
      <c r="L77" s="1">
        <v>3.1527999999999998E-4</v>
      </c>
      <c r="M77" s="1">
        <v>2.99847E-4</v>
      </c>
      <c r="N77" s="1">
        <v>3.2848900000000001E-4</v>
      </c>
      <c r="O77" s="1">
        <v>3.1291100000000003E-4</v>
      </c>
      <c r="P77" s="1">
        <v>3.2582100000000001E-4</v>
      </c>
      <c r="Q77" s="1">
        <v>3.1301000000000001E-4</v>
      </c>
      <c r="R77" s="1">
        <v>3.4405999999999998E-4</v>
      </c>
      <c r="S77" s="1">
        <v>2.8541800000000001E-4</v>
      </c>
      <c r="T77" s="1">
        <v>3.2614599999999998E-4</v>
      </c>
      <c r="U77" s="1">
        <v>3.2456199999999997E-4</v>
      </c>
      <c r="V77" s="1">
        <v>3.1199299999999999E-4</v>
      </c>
      <c r="W77" s="1">
        <v>3.1696300000000002E-4</v>
      </c>
      <c r="X77" s="1">
        <v>3.0172100000000002E-4</v>
      </c>
      <c r="Y77" s="1">
        <v>3.1237600000000001E-4</v>
      </c>
      <c r="Z77">
        <v>3.0971999999999998E-4</v>
      </c>
      <c r="AA77">
        <v>3.14111E-4</v>
      </c>
      <c r="AB77">
        <v>3.1482500000000002E-4</v>
      </c>
      <c r="AC77">
        <v>3.1624300000000001E-4</v>
      </c>
      <c r="AD77">
        <v>3.1853300000000002E-4</v>
      </c>
      <c r="AE77">
        <v>3.1645600000000001E-4</v>
      </c>
      <c r="AF77">
        <v>2.9933200000000003E-4</v>
      </c>
      <c r="AG77">
        <v>3.3742199999999998E-4</v>
      </c>
      <c r="AH77">
        <v>2.97516E-4</v>
      </c>
      <c r="AI77">
        <v>3.2259699999999999E-4</v>
      </c>
      <c r="AJ77">
        <v>3.3385199999999999E-4</v>
      </c>
      <c r="AK77">
        <v>3.3620999999999998E-4</v>
      </c>
      <c r="AL77">
        <v>3.3935200000000001E-4</v>
      </c>
      <c r="AM77">
        <v>3.3234999999999997E-4</v>
      </c>
      <c r="AN77">
        <v>3.1765999999999999E-4</v>
      </c>
      <c r="AO77">
        <v>3.03145E-4</v>
      </c>
      <c r="AP77">
        <v>3.4095499999999999E-4</v>
      </c>
      <c r="AQ77">
        <v>3.3628899999999998E-4</v>
      </c>
      <c r="AR77">
        <v>3.0450300000000002E-4</v>
      </c>
      <c r="AS77">
        <v>3.3404799999999998E-4</v>
      </c>
      <c r="AT77">
        <v>3.2154800000000001E-4</v>
      </c>
      <c r="AU77">
        <v>3.0824800000000001E-4</v>
      </c>
      <c r="AV77">
        <v>3.3139500000000001E-4</v>
      </c>
      <c r="AW77">
        <v>3.1451500000000002E-4</v>
      </c>
      <c r="AX77">
        <v>3.05686E-4</v>
      </c>
      <c r="AY77">
        <v>3.1245399999999999E-4</v>
      </c>
      <c r="AZ77">
        <v>3.0548000000000001E-4</v>
      </c>
      <c r="BA77">
        <v>3.0618000000000003E-4</v>
      </c>
      <c r="BB77">
        <v>3.08296E-4</v>
      </c>
      <c r="BC77">
        <v>3.08296E-4</v>
      </c>
      <c r="BD77">
        <v>2.9521899999999999E-4</v>
      </c>
      <c r="BE77">
        <v>2.7718900000000001E-4</v>
      </c>
      <c r="BF77">
        <v>2.9331000000000002E-4</v>
      </c>
      <c r="BG77">
        <v>3.2754399999999998E-4</v>
      </c>
      <c r="BH77">
        <v>3.1370999999999998E-4</v>
      </c>
      <c r="BI77">
        <v>3.0898699999999999E-4</v>
      </c>
      <c r="BJ77">
        <v>3.1813799999999998E-4</v>
      </c>
      <c r="BK77">
        <v>3.2766499999999999E-4</v>
      </c>
      <c r="BL77">
        <v>2.8535399999999998E-4</v>
      </c>
      <c r="BM77">
        <v>3.0184199999999997E-4</v>
      </c>
      <c r="BN77">
        <v>3.0401899999999999E-4</v>
      </c>
      <c r="BO77">
        <v>3.1359699999999999E-4</v>
      </c>
      <c r="BP77">
        <v>3.3596599999999999E-4</v>
      </c>
      <c r="BQ77">
        <v>2.8483499999999999E-4</v>
      </c>
      <c r="BR77">
        <v>3.1055600000000003E-4</v>
      </c>
      <c r="BS77">
        <v>3.2641000000000001E-4</v>
      </c>
      <c r="BT77">
        <v>3.0613800000000002E-4</v>
      </c>
      <c r="BU77">
        <v>2.9618899999999998E-4</v>
      </c>
      <c r="BV77">
        <v>3.1166899999999999E-4</v>
      </c>
      <c r="BW77">
        <v>3.14486E-4</v>
      </c>
    </row>
    <row r="78" spans="1:75" x14ac:dyDescent="0.2">
      <c r="A78" s="1">
        <v>2.9440299999999999E-4</v>
      </c>
      <c r="B78" s="1">
        <v>2.9321399999999997E-4</v>
      </c>
      <c r="C78" s="1">
        <v>2.9160699999999999E-4</v>
      </c>
      <c r="D78" s="1">
        <v>2.9145899999999999E-4</v>
      </c>
      <c r="E78" s="1">
        <v>2.9060199999999999E-4</v>
      </c>
      <c r="F78" s="1">
        <v>3.1577100000000001E-4</v>
      </c>
      <c r="G78" s="1">
        <v>3.6274099999999997E-4</v>
      </c>
      <c r="H78" s="1">
        <v>3.2519E-4</v>
      </c>
      <c r="I78" s="1">
        <v>3.3930100000000002E-4</v>
      </c>
      <c r="J78" s="1">
        <v>3.2133999999999998E-4</v>
      </c>
      <c r="K78" s="1">
        <v>3.3387199999999998E-4</v>
      </c>
      <c r="L78" s="1">
        <v>3.1374300000000001E-4</v>
      </c>
      <c r="M78" s="1">
        <v>2.9862699999999999E-4</v>
      </c>
      <c r="N78" s="1">
        <v>3.2704899999999999E-4</v>
      </c>
      <c r="O78" s="1">
        <v>3.1183900000000001E-4</v>
      </c>
      <c r="P78" s="1">
        <v>3.2409000000000002E-4</v>
      </c>
      <c r="Q78" s="1">
        <v>3.1135199999999998E-4</v>
      </c>
      <c r="R78" s="1">
        <v>3.4222199999999999E-4</v>
      </c>
      <c r="S78" s="1">
        <v>2.84002E-4</v>
      </c>
      <c r="T78" s="1">
        <v>3.2455899999999998E-4</v>
      </c>
      <c r="U78" s="1">
        <v>3.22825E-4</v>
      </c>
      <c r="V78" s="1">
        <v>3.1028099999999998E-4</v>
      </c>
      <c r="W78" s="1">
        <v>3.1508600000000001E-4</v>
      </c>
      <c r="X78" s="1">
        <v>3.0005E-4</v>
      </c>
      <c r="Y78" s="1">
        <v>3.1072000000000001E-4</v>
      </c>
      <c r="Z78">
        <v>3.0872000000000001E-4</v>
      </c>
      <c r="AA78">
        <v>3.1322499999999998E-4</v>
      </c>
      <c r="AB78">
        <v>3.1383499999999999E-4</v>
      </c>
      <c r="AC78">
        <v>3.1530300000000001E-4</v>
      </c>
      <c r="AD78">
        <v>3.1762700000000001E-4</v>
      </c>
      <c r="AE78">
        <v>3.1471400000000001E-4</v>
      </c>
      <c r="AF78">
        <v>2.9751300000000001E-4</v>
      </c>
      <c r="AG78">
        <v>3.3671100000000001E-4</v>
      </c>
      <c r="AH78">
        <v>2.9640500000000002E-4</v>
      </c>
      <c r="AI78">
        <v>3.2154299999999998E-4</v>
      </c>
      <c r="AJ78">
        <v>3.3326100000000001E-4</v>
      </c>
      <c r="AK78">
        <v>3.3522599999999999E-4</v>
      </c>
      <c r="AL78">
        <v>3.38415E-4</v>
      </c>
      <c r="AM78">
        <v>3.3142000000000002E-4</v>
      </c>
      <c r="AN78">
        <v>3.1646300000000001E-4</v>
      </c>
      <c r="AO78">
        <v>3.01978E-4</v>
      </c>
      <c r="AP78">
        <v>3.3990399999999998E-4</v>
      </c>
      <c r="AQ78">
        <v>3.3533400000000001E-4</v>
      </c>
      <c r="AR78">
        <v>3.0329499999999998E-4</v>
      </c>
      <c r="AS78">
        <v>3.33044E-4</v>
      </c>
      <c r="AT78">
        <v>3.2039699999999999E-4</v>
      </c>
      <c r="AU78">
        <v>3.0665100000000002E-4</v>
      </c>
      <c r="AV78">
        <v>3.3027399999999998E-4</v>
      </c>
      <c r="AW78">
        <v>3.1295299999999998E-4</v>
      </c>
      <c r="AX78">
        <v>3.0455100000000002E-4</v>
      </c>
      <c r="AY78">
        <v>3.1051899999999999E-4</v>
      </c>
      <c r="AZ78">
        <v>3.03617E-4</v>
      </c>
      <c r="BA78">
        <v>3.0440699999999997E-4</v>
      </c>
      <c r="BB78">
        <v>3.06485E-4</v>
      </c>
      <c r="BC78">
        <v>3.0656299999999999E-4</v>
      </c>
      <c r="BD78">
        <v>2.93949E-4</v>
      </c>
      <c r="BE78">
        <v>2.7601299999999997E-4</v>
      </c>
      <c r="BF78">
        <v>2.9245699999999998E-4</v>
      </c>
      <c r="BG78">
        <v>3.2603899999999997E-4</v>
      </c>
      <c r="BH78">
        <v>3.1176400000000002E-4</v>
      </c>
      <c r="BI78">
        <v>3.0769800000000002E-4</v>
      </c>
      <c r="BJ78">
        <v>3.1658199999999999E-4</v>
      </c>
      <c r="BK78">
        <v>3.2609300000000001E-4</v>
      </c>
      <c r="BL78">
        <v>2.8370400000000002E-4</v>
      </c>
      <c r="BM78">
        <v>3.0029299999999998E-4</v>
      </c>
      <c r="BN78">
        <v>3.0206299999999998E-4</v>
      </c>
      <c r="BO78">
        <v>3.1222200000000002E-4</v>
      </c>
      <c r="BP78">
        <v>3.34328E-4</v>
      </c>
      <c r="BQ78">
        <v>2.8302399999999999E-4</v>
      </c>
      <c r="BR78">
        <v>3.0872000000000001E-4</v>
      </c>
      <c r="BS78">
        <v>3.2474799999999997E-4</v>
      </c>
      <c r="BT78">
        <v>3.04529E-4</v>
      </c>
      <c r="BU78">
        <v>2.9450199999999998E-4</v>
      </c>
      <c r="BV78">
        <v>3.1018899999999999E-4</v>
      </c>
      <c r="BW78">
        <v>3.12472E-4</v>
      </c>
    </row>
    <row r="79" spans="1:75" x14ac:dyDescent="0.2">
      <c r="A79" s="1">
        <v>2.9312000000000001E-4</v>
      </c>
      <c r="B79" s="1">
        <v>2.9198599999999999E-4</v>
      </c>
      <c r="C79" s="1">
        <v>2.9032899999999998E-4</v>
      </c>
      <c r="D79" s="1">
        <v>2.9022999999999999E-4</v>
      </c>
      <c r="E79" s="1">
        <v>2.8937800000000002E-4</v>
      </c>
      <c r="F79" s="1">
        <v>3.15512E-4</v>
      </c>
      <c r="G79" s="1">
        <v>3.6246800000000001E-4</v>
      </c>
      <c r="H79" s="1">
        <v>3.2398300000000002E-4</v>
      </c>
      <c r="I79" s="1">
        <v>3.3898400000000002E-4</v>
      </c>
      <c r="J79" s="1">
        <v>3.2062200000000001E-4</v>
      </c>
      <c r="K79" s="1">
        <v>3.3369500000000001E-4</v>
      </c>
      <c r="L79" s="1">
        <v>3.1231199999999997E-4</v>
      </c>
      <c r="M79" s="1">
        <v>2.97509E-4</v>
      </c>
      <c r="N79" s="1">
        <v>3.2571400000000001E-4</v>
      </c>
      <c r="O79" s="1">
        <v>3.10871E-4</v>
      </c>
      <c r="P79" s="1">
        <v>3.2244899999999999E-4</v>
      </c>
      <c r="Q79" s="1">
        <v>3.0978000000000001E-4</v>
      </c>
      <c r="R79" s="1">
        <v>3.4048500000000002E-4</v>
      </c>
      <c r="S79" s="1">
        <v>2.8266899999999999E-4</v>
      </c>
      <c r="T79" s="1">
        <v>3.2306499999999998E-4</v>
      </c>
      <c r="U79" s="1">
        <v>3.2116600000000001E-4</v>
      </c>
      <c r="V79" s="1">
        <v>3.0864400000000001E-4</v>
      </c>
      <c r="W79" s="1">
        <v>3.1328200000000001E-4</v>
      </c>
      <c r="X79" s="1">
        <v>2.9846000000000001E-4</v>
      </c>
      <c r="Y79" s="1">
        <v>3.0914099999999997E-4</v>
      </c>
      <c r="Z79">
        <v>3.0780299999999999E-4</v>
      </c>
      <c r="AA79">
        <v>3.1243699999999999E-4</v>
      </c>
      <c r="AB79">
        <v>3.1294100000000001E-4</v>
      </c>
      <c r="AC79">
        <v>3.1446000000000002E-4</v>
      </c>
      <c r="AD79">
        <v>3.1682100000000001E-4</v>
      </c>
      <c r="AE79">
        <v>3.1307500000000001E-4</v>
      </c>
      <c r="AF79">
        <v>2.9577599999999998E-4</v>
      </c>
      <c r="AG79">
        <v>3.3610200000000002E-4</v>
      </c>
      <c r="AH79">
        <v>2.95388E-4</v>
      </c>
      <c r="AI79">
        <v>3.2057199999999998E-4</v>
      </c>
      <c r="AJ79">
        <v>3.3278499999999999E-4</v>
      </c>
      <c r="AK79">
        <v>3.34338E-4</v>
      </c>
      <c r="AL79">
        <v>3.3756299999999998E-4</v>
      </c>
      <c r="AM79">
        <v>3.3060799999999998E-4</v>
      </c>
      <c r="AN79">
        <v>3.1536900000000002E-4</v>
      </c>
      <c r="AO79">
        <v>3.0089E-4</v>
      </c>
      <c r="AP79">
        <v>3.3895300000000002E-4</v>
      </c>
      <c r="AQ79">
        <v>3.3448800000000003E-4</v>
      </c>
      <c r="AR79">
        <v>3.0217299999999998E-4</v>
      </c>
      <c r="AS79">
        <v>3.3214099999999999E-4</v>
      </c>
      <c r="AT79">
        <v>3.19341E-4</v>
      </c>
      <c r="AU79">
        <v>3.0511999999999998E-4</v>
      </c>
      <c r="AV79">
        <v>3.29246E-4</v>
      </c>
      <c r="AW79">
        <v>3.1146199999999998E-4</v>
      </c>
      <c r="AX79">
        <v>3.0349100000000003E-4</v>
      </c>
      <c r="AY79">
        <v>3.0868600000000002E-4</v>
      </c>
      <c r="AZ79">
        <v>3.0184299999999999E-4</v>
      </c>
      <c r="BA79">
        <v>3.0274099999999998E-4</v>
      </c>
      <c r="BB79">
        <v>3.0475700000000001E-4</v>
      </c>
      <c r="BC79">
        <v>3.0490500000000001E-4</v>
      </c>
      <c r="BD79">
        <v>2.9272499999999997E-4</v>
      </c>
      <c r="BE79">
        <v>2.7493100000000001E-4</v>
      </c>
      <c r="BF79">
        <v>2.9169299999999999E-4</v>
      </c>
      <c r="BG79">
        <v>3.2460399999999998E-4</v>
      </c>
      <c r="BH79">
        <v>3.0988499999999998E-4</v>
      </c>
      <c r="BI79">
        <v>3.0646900000000002E-4</v>
      </c>
      <c r="BJ79">
        <v>3.1511499999999998E-4</v>
      </c>
      <c r="BK79">
        <v>3.2459399999999999E-4</v>
      </c>
      <c r="BL79">
        <v>2.8213799999999997E-4</v>
      </c>
      <c r="BM79">
        <v>2.9880800000000002E-4</v>
      </c>
      <c r="BN79">
        <v>3.0018200000000002E-4</v>
      </c>
      <c r="BO79">
        <v>3.1091000000000002E-4</v>
      </c>
      <c r="BP79">
        <v>3.3273899999999997E-4</v>
      </c>
      <c r="BQ79">
        <v>2.8129499999999998E-4</v>
      </c>
      <c r="BR79">
        <v>3.0693799999999998E-4</v>
      </c>
      <c r="BS79">
        <v>3.2317000000000001E-4</v>
      </c>
      <c r="BT79">
        <v>3.02997E-4</v>
      </c>
      <c r="BU79">
        <v>2.9289499999999999E-4</v>
      </c>
      <c r="BV79">
        <v>3.0881799999999998E-4</v>
      </c>
      <c r="BW79">
        <v>3.1054599999999998E-4</v>
      </c>
    </row>
    <row r="80" spans="1:75" x14ac:dyDescent="0.2">
      <c r="A80" s="1">
        <v>2.9198199999999998E-4</v>
      </c>
      <c r="B80" s="1">
        <v>2.90902E-4</v>
      </c>
      <c r="C80" s="1">
        <v>2.8919200000000002E-4</v>
      </c>
      <c r="D80" s="1">
        <v>2.8914300000000001E-4</v>
      </c>
      <c r="E80" s="1">
        <v>2.8829000000000002E-4</v>
      </c>
      <c r="F80" s="1">
        <v>3.1542400000000002E-4</v>
      </c>
      <c r="G80" s="1">
        <v>3.6237299999999998E-4</v>
      </c>
      <c r="H80" s="1">
        <v>3.2294399999999998E-4</v>
      </c>
      <c r="I80" s="1">
        <v>3.3884099999999999E-4</v>
      </c>
      <c r="J80" s="1">
        <v>3.20081E-4</v>
      </c>
      <c r="K80" s="1">
        <v>3.33698E-4</v>
      </c>
      <c r="L80" s="1">
        <v>3.1105299999999999E-4</v>
      </c>
      <c r="M80" s="1">
        <v>2.96552E-4</v>
      </c>
      <c r="N80" s="1">
        <v>3.2455400000000001E-4</v>
      </c>
      <c r="O80" s="1">
        <v>3.10069E-4</v>
      </c>
      <c r="P80" s="1">
        <v>3.2097099999999997E-4</v>
      </c>
      <c r="Q80" s="1">
        <v>3.0836699999999998E-4</v>
      </c>
      <c r="R80" s="1">
        <v>3.3892500000000001E-4</v>
      </c>
      <c r="S80" s="1">
        <v>2.8147900000000001E-4</v>
      </c>
      <c r="T80" s="1">
        <v>3.2173199999999998E-4</v>
      </c>
      <c r="U80" s="1">
        <v>3.19661E-4</v>
      </c>
      <c r="V80" s="1">
        <v>3.07156E-4</v>
      </c>
      <c r="W80" s="1">
        <v>3.1162699999999998E-4</v>
      </c>
      <c r="X80" s="1">
        <v>2.9702100000000001E-4</v>
      </c>
      <c r="Y80" s="1">
        <v>3.0771299999999999E-4</v>
      </c>
      <c r="Z80">
        <v>3.0703099999999998E-4</v>
      </c>
      <c r="AA80">
        <v>3.1180699999999999E-4</v>
      </c>
      <c r="AB80">
        <v>3.1220599999999999E-4</v>
      </c>
      <c r="AC80">
        <v>3.1377400000000001E-4</v>
      </c>
      <c r="AD80">
        <v>3.1617800000000002E-4</v>
      </c>
      <c r="AE80">
        <v>3.1160900000000002E-4</v>
      </c>
      <c r="AF80">
        <v>2.9419100000000002E-4</v>
      </c>
      <c r="AG80">
        <v>3.3565599999999999E-4</v>
      </c>
      <c r="AH80">
        <v>2.9452299999999999E-4</v>
      </c>
      <c r="AI80">
        <v>3.1974999999999999E-4</v>
      </c>
      <c r="AJ80">
        <v>3.3248099999999998E-4</v>
      </c>
      <c r="AK80">
        <v>3.3361000000000003E-4</v>
      </c>
      <c r="AL80">
        <v>3.3686099999999999E-4</v>
      </c>
      <c r="AM80">
        <v>3.2997300000000001E-4</v>
      </c>
      <c r="AN80">
        <v>3.1444099999999999E-4</v>
      </c>
      <c r="AO80">
        <v>2.9994400000000001E-4</v>
      </c>
      <c r="AP80">
        <v>3.38167E-4</v>
      </c>
      <c r="AQ80">
        <v>3.3381399999999999E-4</v>
      </c>
      <c r="AR80">
        <v>3.01203E-4</v>
      </c>
      <c r="AS80">
        <v>3.3140399999999999E-4</v>
      </c>
      <c r="AT80">
        <v>3.1844399999999998E-4</v>
      </c>
      <c r="AU80">
        <v>3.0372500000000002E-4</v>
      </c>
      <c r="AV80">
        <v>3.2837799999999999E-4</v>
      </c>
      <c r="AW80">
        <v>3.1011199999999997E-4</v>
      </c>
      <c r="AX80">
        <v>3.0256800000000002E-4</v>
      </c>
      <c r="AY80">
        <v>3.0702600000000001E-4</v>
      </c>
      <c r="AZ80">
        <v>3.00229E-4</v>
      </c>
      <c r="BA80">
        <v>3.0124900000000002E-4</v>
      </c>
      <c r="BB80">
        <v>3.0318100000000002E-4</v>
      </c>
      <c r="BC80">
        <v>3.0338700000000001E-4</v>
      </c>
      <c r="BD80">
        <v>2.9160600000000003E-4</v>
      </c>
      <c r="BE80">
        <v>2.7399999999999999E-4</v>
      </c>
      <c r="BF80">
        <v>2.9107500000000001E-4</v>
      </c>
      <c r="BG80">
        <v>3.23307E-4</v>
      </c>
      <c r="BH80">
        <v>3.0814299999999998E-4</v>
      </c>
      <c r="BI80">
        <v>3.0536499999999999E-4</v>
      </c>
      <c r="BJ80">
        <v>3.1380500000000001E-4</v>
      </c>
      <c r="BK80">
        <v>3.2324099999999999E-4</v>
      </c>
      <c r="BL80">
        <v>2.8071599999999997E-4</v>
      </c>
      <c r="BM80">
        <v>2.9745100000000001E-4</v>
      </c>
      <c r="BN80">
        <v>2.98449E-4</v>
      </c>
      <c r="BO80">
        <v>3.0972399999999999E-4</v>
      </c>
      <c r="BP80">
        <v>3.3127500000000002E-4</v>
      </c>
      <c r="BQ80">
        <v>2.7971400000000003E-4</v>
      </c>
      <c r="BR80">
        <v>3.0528199999999998E-4</v>
      </c>
      <c r="BS80">
        <v>3.21744E-4</v>
      </c>
      <c r="BT80">
        <v>3.0160899999999999E-4</v>
      </c>
      <c r="BU80">
        <v>2.9143600000000001E-4</v>
      </c>
      <c r="BV80">
        <v>3.07621E-4</v>
      </c>
      <c r="BW80">
        <v>3.08781E-4</v>
      </c>
    </row>
    <row r="81" spans="1:75" x14ac:dyDescent="0.2">
      <c r="A81" s="1">
        <v>2.9101499999999999E-4</v>
      </c>
      <c r="B81" s="1">
        <v>2.8998400000000002E-4</v>
      </c>
      <c r="C81" s="1">
        <v>2.8821899999999999E-4</v>
      </c>
      <c r="D81" s="1">
        <v>2.8822299999999999E-4</v>
      </c>
      <c r="E81" s="1">
        <v>2.8736000000000001E-4</v>
      </c>
      <c r="F81" s="1">
        <v>3.1553700000000001E-4</v>
      </c>
      <c r="G81" s="1">
        <v>3.6248900000000002E-4</v>
      </c>
      <c r="H81" s="1">
        <v>3.2209399999999998E-4</v>
      </c>
      <c r="I81" s="1">
        <v>3.3889800000000002E-4</v>
      </c>
      <c r="J81" s="1">
        <v>3.1974400000000001E-4</v>
      </c>
      <c r="K81" s="1">
        <v>3.3390500000000001E-4</v>
      </c>
      <c r="L81" s="1">
        <v>3.0998700000000001E-4</v>
      </c>
      <c r="M81" s="1">
        <v>2.9577500000000002E-4</v>
      </c>
      <c r="N81" s="1">
        <v>3.2359199999999999E-4</v>
      </c>
      <c r="O81" s="1">
        <v>3.0945899999999999E-4</v>
      </c>
      <c r="P81" s="1">
        <v>3.1968300000000002E-4</v>
      </c>
      <c r="Q81" s="1">
        <v>3.0713799999999999E-4</v>
      </c>
      <c r="R81" s="1">
        <v>3.3757399999999999E-4</v>
      </c>
      <c r="S81" s="1">
        <v>2.80456E-4</v>
      </c>
      <c r="T81" s="1">
        <v>3.2058800000000001E-4</v>
      </c>
      <c r="U81" s="1">
        <v>3.1833600000000001E-4</v>
      </c>
      <c r="V81" s="1">
        <v>3.05841E-4</v>
      </c>
      <c r="W81" s="1">
        <v>3.10148E-4</v>
      </c>
      <c r="X81" s="1">
        <v>2.9575800000000002E-4</v>
      </c>
      <c r="Y81" s="1">
        <v>3.0645800000000001E-4</v>
      </c>
      <c r="Z81">
        <v>3.06433E-4</v>
      </c>
      <c r="AA81">
        <v>3.1136299999999999E-4</v>
      </c>
      <c r="AB81">
        <v>3.1165799999999998E-4</v>
      </c>
      <c r="AC81">
        <v>3.1327500000000001E-4</v>
      </c>
      <c r="AD81">
        <v>3.1572499999999999E-4</v>
      </c>
      <c r="AE81">
        <v>3.10341E-4</v>
      </c>
      <c r="AF81">
        <v>2.9278799999999999E-4</v>
      </c>
      <c r="AG81">
        <v>3.3540600000000001E-4</v>
      </c>
      <c r="AH81">
        <v>2.9383499999999999E-4</v>
      </c>
      <c r="AI81">
        <v>3.1910800000000002E-4</v>
      </c>
      <c r="AJ81">
        <v>3.3238499999999998E-4</v>
      </c>
      <c r="AK81">
        <v>3.3307399999999999E-4</v>
      </c>
      <c r="AL81">
        <v>3.3634700000000002E-4</v>
      </c>
      <c r="AM81">
        <v>3.2954799999999998E-4</v>
      </c>
      <c r="AN81">
        <v>3.1371099999999999E-4</v>
      </c>
      <c r="AO81">
        <v>2.9916600000000002E-4</v>
      </c>
      <c r="AP81">
        <v>3.37578E-4</v>
      </c>
      <c r="AQ81">
        <v>3.3334400000000001E-4</v>
      </c>
      <c r="AR81">
        <v>3.0041399999999999E-4</v>
      </c>
      <c r="AS81">
        <v>3.30864E-4</v>
      </c>
      <c r="AT81">
        <v>3.1773599999999999E-4</v>
      </c>
      <c r="AU81">
        <v>3.0249399999999999E-4</v>
      </c>
      <c r="AV81">
        <v>3.2770199999999997E-4</v>
      </c>
      <c r="AW81">
        <v>3.0893000000000001E-4</v>
      </c>
      <c r="AX81">
        <v>3.0181199999999999E-4</v>
      </c>
      <c r="AY81">
        <v>3.0555799999999999E-4</v>
      </c>
      <c r="AZ81">
        <v>2.9879499999999997E-4</v>
      </c>
      <c r="BA81">
        <v>2.9995E-4</v>
      </c>
      <c r="BB81">
        <v>3.0178099999999999E-4</v>
      </c>
      <c r="BC81">
        <v>3.0203199999999998E-4</v>
      </c>
      <c r="BD81">
        <v>2.9061799999999997E-4</v>
      </c>
      <c r="BE81">
        <v>2.7324000000000001E-4</v>
      </c>
      <c r="BF81">
        <v>2.9062499999999998E-4</v>
      </c>
      <c r="BG81">
        <v>3.2217699999999999E-4</v>
      </c>
      <c r="BH81">
        <v>3.06564E-4</v>
      </c>
      <c r="BI81">
        <v>3.0441099999999998E-4</v>
      </c>
      <c r="BJ81">
        <v>3.1267799999999999E-4</v>
      </c>
      <c r="BK81">
        <v>3.2205500000000002E-4</v>
      </c>
      <c r="BL81">
        <v>2.7946900000000002E-4</v>
      </c>
      <c r="BM81">
        <v>2.9625000000000002E-4</v>
      </c>
      <c r="BN81">
        <v>2.9688799999999998E-4</v>
      </c>
      <c r="BO81">
        <v>3.08688E-4</v>
      </c>
      <c r="BP81">
        <v>3.2995700000000003E-4</v>
      </c>
      <c r="BQ81">
        <v>2.7830900000000002E-4</v>
      </c>
      <c r="BR81">
        <v>3.0377699999999997E-4</v>
      </c>
      <c r="BS81">
        <v>3.2050399999999999E-4</v>
      </c>
      <c r="BT81">
        <v>3.0038800000000001E-4</v>
      </c>
      <c r="BU81">
        <v>2.9014399999999999E-4</v>
      </c>
      <c r="BV81">
        <v>3.0662000000000002E-4</v>
      </c>
      <c r="BW81">
        <v>3.0720600000000003E-4</v>
      </c>
    </row>
    <row r="82" spans="1:75" x14ac:dyDescent="0.2">
      <c r="A82" s="1">
        <v>2.9027799999999999E-4</v>
      </c>
      <c r="B82" s="1">
        <v>2.8929299999999998E-4</v>
      </c>
      <c r="C82" s="1">
        <v>2.8747000000000001E-4</v>
      </c>
      <c r="D82" s="1">
        <v>2.8752900000000002E-4</v>
      </c>
      <c r="E82" s="1">
        <v>2.8664800000000002E-4</v>
      </c>
      <c r="F82" s="1">
        <v>3.1590600000000002E-4</v>
      </c>
      <c r="G82" s="1">
        <v>3.6288100000000001E-4</v>
      </c>
      <c r="H82" s="1">
        <v>3.2149499999999998E-4</v>
      </c>
      <c r="I82" s="1">
        <v>3.3921800000000002E-4</v>
      </c>
      <c r="J82" s="1">
        <v>3.19671E-4</v>
      </c>
      <c r="K82" s="1">
        <v>3.3437400000000002E-4</v>
      </c>
      <c r="L82" s="1">
        <v>3.09174E-4</v>
      </c>
      <c r="M82" s="1">
        <v>2.9523400000000001E-4</v>
      </c>
      <c r="N82" s="1">
        <v>3.2289200000000002E-4</v>
      </c>
      <c r="O82" s="1">
        <v>3.0910200000000001E-4</v>
      </c>
      <c r="P82" s="1">
        <v>3.1865099999999998E-4</v>
      </c>
      <c r="Q82" s="1">
        <v>3.06161E-4</v>
      </c>
      <c r="R82" s="1">
        <v>3.3650299999999999E-4</v>
      </c>
      <c r="S82" s="1">
        <v>2.7965800000000001E-4</v>
      </c>
      <c r="T82" s="1">
        <v>3.1969799999999999E-4</v>
      </c>
      <c r="U82" s="1">
        <v>3.17261E-4</v>
      </c>
      <c r="V82" s="1">
        <v>3.0476599999999999E-4</v>
      </c>
      <c r="W82" s="1">
        <v>3.0891300000000002E-4</v>
      </c>
      <c r="X82" s="1">
        <v>2.9473500000000002E-4</v>
      </c>
      <c r="Y82" s="1">
        <v>3.0544300000000002E-4</v>
      </c>
      <c r="Z82">
        <v>3.0607099999999999E-4</v>
      </c>
      <c r="AA82">
        <v>3.11164E-4</v>
      </c>
      <c r="AB82">
        <v>3.1135800000000002E-4</v>
      </c>
      <c r="AC82">
        <v>3.1302700000000001E-4</v>
      </c>
      <c r="AD82">
        <v>3.1552499999999999E-4</v>
      </c>
      <c r="AE82">
        <v>3.0933300000000001E-4</v>
      </c>
      <c r="AF82">
        <v>2.9163300000000002E-4</v>
      </c>
      <c r="AG82">
        <v>3.3541799999999998E-4</v>
      </c>
      <c r="AH82">
        <v>2.9338299999999998E-4</v>
      </c>
      <c r="AI82">
        <v>3.1871200000000002E-4</v>
      </c>
      <c r="AJ82">
        <v>3.3255999999999997E-4</v>
      </c>
      <c r="AK82">
        <v>3.3279400000000003E-4</v>
      </c>
      <c r="AL82">
        <v>3.3608899999999997E-4</v>
      </c>
      <c r="AM82">
        <v>3.2939599999999997E-4</v>
      </c>
      <c r="AN82">
        <v>3.1324100000000002E-4</v>
      </c>
      <c r="AO82">
        <v>2.9861900000000002E-4</v>
      </c>
      <c r="AP82">
        <v>3.3725399999999999E-4</v>
      </c>
      <c r="AQ82">
        <v>3.3313899999999998E-4</v>
      </c>
      <c r="AR82">
        <v>2.9986800000000001E-4</v>
      </c>
      <c r="AS82">
        <v>3.3058600000000001E-4</v>
      </c>
      <c r="AT82">
        <v>3.1727799999999999E-4</v>
      </c>
      <c r="AU82">
        <v>3.0149199999999999E-4</v>
      </c>
      <c r="AV82">
        <v>3.2728400000000001E-4</v>
      </c>
      <c r="AW82">
        <v>3.07979E-4</v>
      </c>
      <c r="AX82">
        <v>3.0128700000000002E-4</v>
      </c>
      <c r="AY82">
        <v>3.0434199999999998E-4</v>
      </c>
      <c r="AZ82">
        <v>2.97602E-4</v>
      </c>
      <c r="BA82">
        <v>2.9890199999999998E-4</v>
      </c>
      <c r="BB82">
        <v>3.00618E-4</v>
      </c>
      <c r="BC82">
        <v>3.009E-4</v>
      </c>
      <c r="BD82">
        <v>2.8981900000000002E-4</v>
      </c>
      <c r="BE82">
        <v>2.72706E-4</v>
      </c>
      <c r="BF82">
        <v>2.9039799999999998E-4</v>
      </c>
      <c r="BG82">
        <v>3.21279E-4</v>
      </c>
      <c r="BH82">
        <v>3.0521200000000002E-4</v>
      </c>
      <c r="BI82">
        <v>3.0366900000000001E-4</v>
      </c>
      <c r="BJ82">
        <v>3.1179800000000001E-4</v>
      </c>
      <c r="BK82">
        <v>3.2110100000000001E-4</v>
      </c>
      <c r="BL82">
        <v>2.7845600000000001E-4</v>
      </c>
      <c r="BM82">
        <v>2.9526500000000001E-4</v>
      </c>
      <c r="BN82">
        <v>2.95564E-4</v>
      </c>
      <c r="BO82">
        <v>3.0786499999999999E-4</v>
      </c>
      <c r="BP82">
        <v>3.2885599999999998E-4</v>
      </c>
      <c r="BQ82">
        <v>2.7714100000000001E-4</v>
      </c>
      <c r="BR82">
        <v>3.0248699999999999E-4</v>
      </c>
      <c r="BS82">
        <v>3.1951700000000001E-4</v>
      </c>
      <c r="BT82">
        <v>2.9939399999999997E-4</v>
      </c>
      <c r="BU82">
        <v>2.8907999999999999E-4</v>
      </c>
      <c r="BV82">
        <v>3.05872E-4</v>
      </c>
      <c r="BW82">
        <v>3.0589000000000001E-4</v>
      </c>
    </row>
    <row r="83" spans="1:75" x14ac:dyDescent="0.2">
      <c r="A83" s="1">
        <v>2.8978000000000001E-4</v>
      </c>
      <c r="B83" s="1">
        <v>2.88836E-4</v>
      </c>
      <c r="C83" s="1">
        <v>2.8695700000000001E-4</v>
      </c>
      <c r="D83" s="1">
        <v>2.8707E-4</v>
      </c>
      <c r="E83" s="1">
        <v>2.8616399999999999E-4</v>
      </c>
      <c r="F83" s="1">
        <v>3.1652900000000002E-4</v>
      </c>
      <c r="G83" s="1">
        <v>3.6354699999999998E-4</v>
      </c>
      <c r="H83" s="1">
        <v>3.2115399999999998E-4</v>
      </c>
      <c r="I83" s="1">
        <v>3.3979700000000003E-4</v>
      </c>
      <c r="J83" s="1">
        <v>3.1986299999999998E-4</v>
      </c>
      <c r="K83" s="1">
        <v>3.35099E-4</v>
      </c>
      <c r="L83" s="1">
        <v>3.0862199999999999E-4</v>
      </c>
      <c r="M83" s="1">
        <v>2.9493500000000002E-4</v>
      </c>
      <c r="N83" s="1">
        <v>3.2246299999999999E-4</v>
      </c>
      <c r="O83" s="1">
        <v>3.0900399999999998E-4</v>
      </c>
      <c r="P83" s="1">
        <v>3.1788999999999998E-4</v>
      </c>
      <c r="Q83" s="1">
        <v>3.0544699999999998E-4</v>
      </c>
      <c r="R83" s="1">
        <v>3.3572499999999999E-4</v>
      </c>
      <c r="S83" s="1">
        <v>2.7909300000000001E-4</v>
      </c>
      <c r="T83" s="1">
        <v>3.1907399999999997E-4</v>
      </c>
      <c r="U83" s="1">
        <v>3.1645099999999998E-4</v>
      </c>
      <c r="V83" s="1">
        <v>3.0394299999999999E-4</v>
      </c>
      <c r="W83" s="1">
        <v>3.0793699999999999E-4</v>
      </c>
      <c r="X83" s="1">
        <v>2.93966E-4</v>
      </c>
      <c r="Y83" s="1">
        <v>3.0467999999999999E-4</v>
      </c>
      <c r="Z83">
        <v>3.05951E-4</v>
      </c>
      <c r="AA83">
        <v>3.1121399999999998E-4</v>
      </c>
      <c r="AB83">
        <v>3.11312E-4</v>
      </c>
      <c r="AC83">
        <v>3.13033E-4</v>
      </c>
      <c r="AD83">
        <v>3.1558200000000002E-4</v>
      </c>
      <c r="AE83">
        <v>3.0859699999999997E-4</v>
      </c>
      <c r="AF83">
        <v>2.9074299999999999E-4</v>
      </c>
      <c r="AG83">
        <v>3.35695E-4</v>
      </c>
      <c r="AH83">
        <v>2.9317299999999998E-4</v>
      </c>
      <c r="AI83">
        <v>3.1856799999999998E-4</v>
      </c>
      <c r="AJ83">
        <v>3.3300400000000003E-4</v>
      </c>
      <c r="AK83">
        <v>3.3277699999999998E-4</v>
      </c>
      <c r="AL83">
        <v>3.3609599999999998E-4</v>
      </c>
      <c r="AM83">
        <v>3.29518E-4</v>
      </c>
      <c r="AN83">
        <v>3.1303800000000002E-4</v>
      </c>
      <c r="AO83">
        <v>2.9831200000000001E-4</v>
      </c>
      <c r="AP83">
        <v>3.3720100000000003E-4</v>
      </c>
      <c r="AQ83">
        <v>3.3320399999999998E-4</v>
      </c>
      <c r="AR83">
        <v>2.99575E-4</v>
      </c>
      <c r="AS83">
        <v>3.30575E-4</v>
      </c>
      <c r="AT83">
        <v>3.17079E-4</v>
      </c>
      <c r="AU83">
        <v>3.0073300000000002E-4</v>
      </c>
      <c r="AV83">
        <v>3.2713300000000001E-4</v>
      </c>
      <c r="AW83">
        <v>3.07273E-4</v>
      </c>
      <c r="AX83">
        <v>3.0100199999999998E-4</v>
      </c>
      <c r="AY83">
        <v>3.0339400000000002E-4</v>
      </c>
      <c r="AZ83">
        <v>2.9666600000000001E-4</v>
      </c>
      <c r="BA83">
        <v>2.9811600000000002E-4</v>
      </c>
      <c r="BB83">
        <v>2.9970499999999999E-4</v>
      </c>
      <c r="BC83">
        <v>3.0000300000000002E-4</v>
      </c>
      <c r="BD83">
        <v>2.89222E-4</v>
      </c>
      <c r="BE83">
        <v>2.7240499999999998E-4</v>
      </c>
      <c r="BF83">
        <v>2.9040000000000001E-4</v>
      </c>
      <c r="BG83">
        <v>3.2062600000000002E-4</v>
      </c>
      <c r="BH83">
        <v>3.0410300000000001E-4</v>
      </c>
      <c r="BI83">
        <v>3.0315099999999998E-4</v>
      </c>
      <c r="BJ83">
        <v>3.1117900000000002E-4</v>
      </c>
      <c r="BK83">
        <v>3.20391E-4</v>
      </c>
      <c r="BL83">
        <v>2.7768999999999998E-4</v>
      </c>
      <c r="BM83">
        <v>2.9450899999999998E-4</v>
      </c>
      <c r="BN83">
        <v>2.9449499999999998E-4</v>
      </c>
      <c r="BO83">
        <v>3.07263E-4</v>
      </c>
      <c r="BP83">
        <v>3.2798700000000002E-4</v>
      </c>
      <c r="BQ83">
        <v>2.7622600000000002E-4</v>
      </c>
      <c r="BR83">
        <v>3.0142800000000001E-4</v>
      </c>
      <c r="BS83">
        <v>3.1879800000000002E-4</v>
      </c>
      <c r="BT83">
        <v>2.9864099999999999E-4</v>
      </c>
      <c r="BU83">
        <v>2.8825699999999999E-4</v>
      </c>
      <c r="BV83">
        <v>3.0538800000000002E-4</v>
      </c>
      <c r="BW83">
        <v>3.0485000000000001E-4</v>
      </c>
    </row>
    <row r="84" spans="1:75" x14ac:dyDescent="0.2">
      <c r="A84" s="1">
        <v>2.8958E-4</v>
      </c>
      <c r="B84" s="1">
        <v>2.8867200000000002E-4</v>
      </c>
      <c r="C84" s="1">
        <v>2.86736E-4</v>
      </c>
      <c r="D84" s="1">
        <v>2.8690200000000001E-4</v>
      </c>
      <c r="E84" s="1">
        <v>2.8596600000000002E-4</v>
      </c>
      <c r="F84" s="1">
        <v>3.1746200000000002E-4</v>
      </c>
      <c r="G84" s="1">
        <v>3.6455299999999999E-4</v>
      </c>
      <c r="H84" s="1">
        <v>3.21131E-4</v>
      </c>
      <c r="I84" s="1">
        <v>3.4069699999999999E-4</v>
      </c>
      <c r="J84" s="1">
        <v>3.2037899999999998E-4</v>
      </c>
      <c r="K84" s="1">
        <v>3.3614000000000002E-4</v>
      </c>
      <c r="L84" s="1">
        <v>3.0838799999999999E-4</v>
      </c>
      <c r="M84" s="1">
        <v>2.9492800000000002E-4</v>
      </c>
      <c r="N84" s="1">
        <v>3.22367E-4</v>
      </c>
      <c r="O84" s="1">
        <v>3.0922499999999999E-4</v>
      </c>
      <c r="P84" s="1">
        <v>3.17461E-4</v>
      </c>
      <c r="Q84" s="1">
        <v>3.0506000000000001E-4</v>
      </c>
      <c r="R84" s="1">
        <v>3.35306E-4</v>
      </c>
      <c r="S84" s="1">
        <v>2.78817E-4</v>
      </c>
      <c r="T84" s="1">
        <v>3.18776E-4</v>
      </c>
      <c r="U84" s="1">
        <v>3.1597E-4</v>
      </c>
      <c r="V84" s="1">
        <v>3.0343500000000001E-4</v>
      </c>
      <c r="W84" s="1">
        <v>3.0728599999999998E-4</v>
      </c>
      <c r="X84" s="1">
        <v>2.9350699999999998E-4</v>
      </c>
      <c r="Y84" s="1">
        <v>3.0423199999999998E-4</v>
      </c>
      <c r="Z84">
        <v>3.0613299999999999E-4</v>
      </c>
      <c r="AA84">
        <v>3.1157299999999999E-4</v>
      </c>
      <c r="AB84">
        <v>3.1157899999999998E-4</v>
      </c>
      <c r="AC84">
        <v>3.1335500000000002E-4</v>
      </c>
      <c r="AD84">
        <v>3.1595499999999998E-4</v>
      </c>
      <c r="AE84">
        <v>3.0818799999999998E-4</v>
      </c>
      <c r="AF84">
        <v>2.9017700000000002E-4</v>
      </c>
      <c r="AG84">
        <v>3.3629999999999999E-4</v>
      </c>
      <c r="AH84">
        <v>2.9325999999999999E-4</v>
      </c>
      <c r="AI84">
        <v>3.1873999999999997E-4</v>
      </c>
      <c r="AJ84">
        <v>3.3377800000000002E-4</v>
      </c>
      <c r="AK84">
        <v>3.3308799999999999E-4</v>
      </c>
      <c r="AL84">
        <v>3.36435E-4</v>
      </c>
      <c r="AM84">
        <v>3.29976E-4</v>
      </c>
      <c r="AN84">
        <v>3.1316200000000002E-4</v>
      </c>
      <c r="AO84">
        <v>2.9830200000000002E-4</v>
      </c>
      <c r="AP84">
        <v>3.3748300000000002E-4</v>
      </c>
      <c r="AQ84">
        <v>3.3359900000000002E-4</v>
      </c>
      <c r="AR84">
        <v>2.9959300000000002E-4</v>
      </c>
      <c r="AS84">
        <v>3.3089600000000001E-4</v>
      </c>
      <c r="AT84">
        <v>3.1720000000000001E-4</v>
      </c>
      <c r="AU84">
        <v>3.0027800000000001E-4</v>
      </c>
      <c r="AV84">
        <v>3.2731200000000001E-4</v>
      </c>
      <c r="AW84">
        <v>3.0687500000000002E-4</v>
      </c>
      <c r="AX84">
        <v>3.0101699999999999E-4</v>
      </c>
      <c r="AY84">
        <v>3.0276599999999999E-4</v>
      </c>
      <c r="AZ84">
        <v>2.9604399999999997E-4</v>
      </c>
      <c r="BA84">
        <v>2.9764599999999999E-4</v>
      </c>
      <c r="BB84">
        <v>2.9909799999999997E-4</v>
      </c>
      <c r="BC84">
        <v>2.9939700000000002E-4</v>
      </c>
      <c r="BD84">
        <v>2.8888399999999999E-4</v>
      </c>
      <c r="BE84">
        <v>2.7239000000000001E-4</v>
      </c>
      <c r="BF84">
        <v>2.9068300000000002E-4</v>
      </c>
      <c r="BG84">
        <v>3.2028299999999998E-4</v>
      </c>
      <c r="BH84">
        <v>3.0329800000000002E-4</v>
      </c>
      <c r="BI84">
        <v>3.02918E-4</v>
      </c>
      <c r="BJ84">
        <v>3.1088099999999999E-4</v>
      </c>
      <c r="BK84">
        <v>3.1998600000000002E-4</v>
      </c>
      <c r="BL84">
        <v>2.7722599999999999E-4</v>
      </c>
      <c r="BM84">
        <v>2.9404099999999999E-4</v>
      </c>
      <c r="BN84">
        <v>2.9374099999999998E-4</v>
      </c>
      <c r="BO84">
        <v>3.0694199999999999E-4</v>
      </c>
      <c r="BP84">
        <v>3.27418E-4</v>
      </c>
      <c r="BQ84">
        <v>2.7561799999999999E-4</v>
      </c>
      <c r="BR84">
        <v>3.0066099999999997E-4</v>
      </c>
      <c r="BS84">
        <v>3.18411E-4</v>
      </c>
      <c r="BT84">
        <v>2.9818599999999998E-4</v>
      </c>
      <c r="BU84">
        <v>2.87731E-4</v>
      </c>
      <c r="BV84">
        <v>3.05218E-4</v>
      </c>
      <c r="BW84">
        <v>3.0415100000000001E-4</v>
      </c>
    </row>
    <row r="85" spans="1:75" x14ac:dyDescent="0.2">
      <c r="A85" s="1">
        <v>2.89676E-4</v>
      </c>
      <c r="B85" s="1">
        <v>2.8879699999999998E-4</v>
      </c>
      <c r="C85" s="1">
        <v>2.8680699999999998E-4</v>
      </c>
      <c r="D85" s="1">
        <v>2.8702399999999998E-4</v>
      </c>
      <c r="E85" s="1">
        <v>2.8605299999999998E-4</v>
      </c>
      <c r="F85" s="1">
        <v>3.1868899999999998E-4</v>
      </c>
      <c r="G85" s="1">
        <v>3.6588000000000001E-4</v>
      </c>
      <c r="H85" s="1">
        <v>3.2142100000000001E-4</v>
      </c>
      <c r="I85" s="1">
        <v>3.4190300000000001E-4</v>
      </c>
      <c r="J85" s="1">
        <v>3.21207E-4</v>
      </c>
      <c r="K85" s="1">
        <v>3.3747600000000002E-4</v>
      </c>
      <c r="L85" s="1">
        <v>3.0846900000000002E-4</v>
      </c>
      <c r="M85" s="1">
        <v>2.9521099999999998E-4</v>
      </c>
      <c r="N85" s="1">
        <v>3.22598E-4</v>
      </c>
      <c r="O85" s="1">
        <v>3.0975499999999999E-4</v>
      </c>
      <c r="P85" s="1">
        <v>3.1736600000000002E-4</v>
      </c>
      <c r="Q85" s="1">
        <v>3.05001E-4</v>
      </c>
      <c r="R85" s="1">
        <v>3.35247E-4</v>
      </c>
      <c r="S85" s="1">
        <v>2.7882900000000002E-4</v>
      </c>
      <c r="T85" s="1">
        <v>3.1880400000000001E-4</v>
      </c>
      <c r="U85" s="1">
        <v>3.15822E-4</v>
      </c>
      <c r="V85" s="1">
        <v>3.03245E-4</v>
      </c>
      <c r="W85" s="1">
        <v>3.0696299999999999E-4</v>
      </c>
      <c r="X85" s="1">
        <v>2.9336299999999999E-4</v>
      </c>
      <c r="Y85" s="1">
        <v>3.0410099999999998E-4</v>
      </c>
      <c r="Z85">
        <v>3.0661300000000001E-4</v>
      </c>
      <c r="AA85">
        <v>3.1222999999999998E-4</v>
      </c>
      <c r="AB85">
        <v>3.12152E-4</v>
      </c>
      <c r="AC85">
        <v>3.1398500000000002E-4</v>
      </c>
      <c r="AD85">
        <v>3.1663600000000002E-4</v>
      </c>
      <c r="AE85">
        <v>3.0810700000000001E-4</v>
      </c>
      <c r="AF85">
        <v>2.8993900000000002E-4</v>
      </c>
      <c r="AG85">
        <v>3.3722299999999999E-4</v>
      </c>
      <c r="AH85">
        <v>2.9364000000000001E-4</v>
      </c>
      <c r="AI85">
        <v>3.1922299999999999E-4</v>
      </c>
      <c r="AJ85">
        <v>3.3486900000000001E-4</v>
      </c>
      <c r="AK85">
        <v>3.3372099999999999E-4</v>
      </c>
      <c r="AL85">
        <v>3.3709899999999999E-4</v>
      </c>
      <c r="AM85">
        <v>3.3075800000000001E-4</v>
      </c>
      <c r="AN85">
        <v>3.1360699999999998E-4</v>
      </c>
      <c r="AO85">
        <v>2.9858800000000002E-4</v>
      </c>
      <c r="AP85">
        <v>3.3809299999999998E-4</v>
      </c>
      <c r="AQ85">
        <v>3.3431500000000001E-4</v>
      </c>
      <c r="AR85">
        <v>2.9992000000000002E-4</v>
      </c>
      <c r="AS85">
        <v>3.3154099999999998E-4</v>
      </c>
      <c r="AT85">
        <v>3.1763499999999998E-4</v>
      </c>
      <c r="AU85">
        <v>3.0013099999999998E-4</v>
      </c>
      <c r="AV85">
        <v>3.27817E-4</v>
      </c>
      <c r="AW85">
        <v>3.0678600000000003E-4</v>
      </c>
      <c r="AX85">
        <v>3.0132899999999997E-4</v>
      </c>
      <c r="AY85">
        <v>3.0246299999999999E-4</v>
      </c>
      <c r="AZ85">
        <v>2.9574199999999999E-4</v>
      </c>
      <c r="BA85">
        <v>2.9749099999999999E-4</v>
      </c>
      <c r="BB85">
        <v>2.9880100000000001E-4</v>
      </c>
      <c r="BC85">
        <v>2.9908499999999999E-4</v>
      </c>
      <c r="BD85">
        <v>2.8880699999999997E-4</v>
      </c>
      <c r="BE85">
        <v>2.7265699999999999E-4</v>
      </c>
      <c r="BF85">
        <v>2.9124000000000001E-4</v>
      </c>
      <c r="BG85">
        <v>3.2025100000000002E-4</v>
      </c>
      <c r="BH85">
        <v>3.0279999999999999E-4</v>
      </c>
      <c r="BI85">
        <v>3.0296799999999998E-4</v>
      </c>
      <c r="BJ85">
        <v>3.1090499999999999E-4</v>
      </c>
      <c r="BK85">
        <v>3.19888E-4</v>
      </c>
      <c r="BL85">
        <v>2.7706900000000001E-4</v>
      </c>
      <c r="BM85">
        <v>2.9386100000000002E-4</v>
      </c>
      <c r="BN85">
        <v>2.9330799999999999E-4</v>
      </c>
      <c r="BO85">
        <v>3.0690099999999999E-4</v>
      </c>
      <c r="BP85">
        <v>3.2715199999999999E-4</v>
      </c>
      <c r="BQ85">
        <v>2.7532400000000002E-4</v>
      </c>
      <c r="BR85">
        <v>3.0019200000000002E-4</v>
      </c>
      <c r="BS85">
        <v>3.1836000000000001E-4</v>
      </c>
      <c r="BT85">
        <v>2.9803099999999998E-4</v>
      </c>
      <c r="BU85">
        <v>2.8750599999999998E-4</v>
      </c>
      <c r="BV85">
        <v>3.0536199999999999E-4</v>
      </c>
      <c r="BW85">
        <v>3.03799E-4</v>
      </c>
    </row>
    <row r="86" spans="1:75" x14ac:dyDescent="0.2">
      <c r="A86" s="1">
        <v>2.9011199999999998E-4</v>
      </c>
      <c r="B86" s="1">
        <v>2.89256E-4</v>
      </c>
      <c r="C86" s="1">
        <v>2.8721299999999998E-4</v>
      </c>
      <c r="D86" s="1">
        <v>2.8747899999999999E-4</v>
      </c>
      <c r="E86" s="1">
        <v>2.8646800000000001E-4</v>
      </c>
      <c r="F86" s="1">
        <v>3.2024100000000003E-4</v>
      </c>
      <c r="G86" s="1">
        <v>3.67566E-4</v>
      </c>
      <c r="H86" s="1">
        <v>3.2206999999999998E-4</v>
      </c>
      <c r="I86" s="1">
        <v>3.4345099999999999E-4</v>
      </c>
      <c r="J86" s="1">
        <v>3.22384E-4</v>
      </c>
      <c r="K86" s="1">
        <v>3.39141E-4</v>
      </c>
      <c r="L86" s="1">
        <v>3.0890799999999999E-4</v>
      </c>
      <c r="M86" s="1">
        <v>2.9582099999999999E-4</v>
      </c>
      <c r="N86" s="1">
        <v>3.2320299999999999E-4</v>
      </c>
      <c r="O86" s="1">
        <v>3.10637E-4</v>
      </c>
      <c r="P86" s="1">
        <v>3.1765500000000002E-4</v>
      </c>
      <c r="Q86" s="1">
        <v>3.0531599999999997E-4</v>
      </c>
      <c r="R86" s="1">
        <v>3.3559900000000001E-4</v>
      </c>
      <c r="S86" s="1">
        <v>2.7916799999999999E-4</v>
      </c>
      <c r="T86" s="1">
        <v>3.1920400000000002E-4</v>
      </c>
      <c r="U86" s="1">
        <v>3.1605899999999999E-4</v>
      </c>
      <c r="V86" s="1">
        <v>3.0342200000000002E-4</v>
      </c>
      <c r="W86" s="1">
        <v>3.0702000000000003E-4</v>
      </c>
      <c r="X86" s="1">
        <v>2.93577E-4</v>
      </c>
      <c r="Y86" s="1">
        <v>3.0433400000000002E-4</v>
      </c>
      <c r="Z86">
        <v>3.0742999999999998E-4</v>
      </c>
      <c r="AA86">
        <v>3.13226E-4</v>
      </c>
      <c r="AB86">
        <v>3.13071E-4</v>
      </c>
      <c r="AC86">
        <v>3.1496399999999999E-4</v>
      </c>
      <c r="AD86">
        <v>3.1766500000000002E-4</v>
      </c>
      <c r="AE86">
        <v>3.08399E-4</v>
      </c>
      <c r="AF86">
        <v>2.9007700000000002E-4</v>
      </c>
      <c r="AG86">
        <v>3.3849999999999999E-4</v>
      </c>
      <c r="AH86">
        <v>2.9435099999999999E-4</v>
      </c>
      <c r="AI86">
        <v>3.2006E-4</v>
      </c>
      <c r="AJ86">
        <v>3.3630900000000002E-4</v>
      </c>
      <c r="AK86">
        <v>3.34717E-4</v>
      </c>
      <c r="AL86">
        <v>3.3813000000000002E-4</v>
      </c>
      <c r="AM86">
        <v>3.3190200000000002E-4</v>
      </c>
      <c r="AN86">
        <v>3.1441299999999999E-4</v>
      </c>
      <c r="AO86">
        <v>2.9920899999999999E-4</v>
      </c>
      <c r="AP86">
        <v>3.3907499999999999E-4</v>
      </c>
      <c r="AQ86">
        <v>3.3539099999999999E-4</v>
      </c>
      <c r="AR86">
        <v>3.0059599999999998E-4</v>
      </c>
      <c r="AS86">
        <v>3.3255200000000001E-4</v>
      </c>
      <c r="AT86">
        <v>3.1842600000000002E-4</v>
      </c>
      <c r="AU86">
        <v>3.00339E-4</v>
      </c>
      <c r="AV86">
        <v>3.2869000000000003E-4</v>
      </c>
      <c r="AW86">
        <v>3.0705400000000002E-4</v>
      </c>
      <c r="AX86">
        <v>3.0197900000000002E-4</v>
      </c>
      <c r="AY86">
        <v>3.0253000000000002E-4</v>
      </c>
      <c r="AZ86">
        <v>2.9580699999999998E-4</v>
      </c>
      <c r="BA86">
        <v>2.9769699999999998E-4</v>
      </c>
      <c r="BB86">
        <v>2.9886000000000002E-4</v>
      </c>
      <c r="BC86">
        <v>2.9911199999999998E-4</v>
      </c>
      <c r="BD86">
        <v>2.8903499999999999E-4</v>
      </c>
      <c r="BE86">
        <v>2.7324400000000002E-4</v>
      </c>
      <c r="BF86">
        <v>2.9210800000000002E-4</v>
      </c>
      <c r="BG86">
        <v>3.20577E-4</v>
      </c>
      <c r="BH86">
        <v>3.0266000000000001E-4</v>
      </c>
      <c r="BI86">
        <v>3.0334699999999998E-4</v>
      </c>
      <c r="BJ86">
        <v>3.1129900000000002E-4</v>
      </c>
      <c r="BK86">
        <v>3.2014499999999998E-4</v>
      </c>
      <c r="BL86">
        <v>2.7725999999999998E-4</v>
      </c>
      <c r="BM86">
        <v>2.9401399999999999E-4</v>
      </c>
      <c r="BN86">
        <v>2.9324700000000001E-4</v>
      </c>
      <c r="BO86">
        <v>3.0718500000000002E-4</v>
      </c>
      <c r="BP86">
        <v>3.2724000000000002E-4</v>
      </c>
      <c r="BQ86">
        <v>2.75388E-4</v>
      </c>
      <c r="BR86">
        <v>3.0007299999999998E-4</v>
      </c>
      <c r="BS86">
        <v>3.1869299999999999E-4</v>
      </c>
      <c r="BT86">
        <v>2.9822200000000001E-4</v>
      </c>
      <c r="BU86">
        <v>2.87628E-4</v>
      </c>
      <c r="BV86">
        <v>3.0586200000000001E-4</v>
      </c>
      <c r="BW86">
        <v>3.03844E-4</v>
      </c>
    </row>
    <row r="87" spans="1:75" x14ac:dyDescent="0.2">
      <c r="A87" s="1">
        <v>2.9090099999999999E-4</v>
      </c>
      <c r="B87" s="1">
        <v>2.9006000000000002E-4</v>
      </c>
      <c r="C87" s="1">
        <v>2.8796900000000001E-4</v>
      </c>
      <c r="D87" s="1">
        <v>2.8827900000000001E-4</v>
      </c>
      <c r="E87" s="1">
        <v>2.8722600000000002E-4</v>
      </c>
      <c r="F87" s="1">
        <v>3.2211700000000002E-4</v>
      </c>
      <c r="G87" s="1">
        <v>3.6961200000000001E-4</v>
      </c>
      <c r="H87" s="1">
        <v>3.2309100000000001E-4</v>
      </c>
      <c r="I87" s="1">
        <v>3.4534300000000002E-4</v>
      </c>
      <c r="J87" s="1">
        <v>3.2391599999999999E-4</v>
      </c>
      <c r="K87" s="1">
        <v>3.4113500000000001E-4</v>
      </c>
      <c r="L87" s="1">
        <v>3.0971900000000002E-4</v>
      </c>
      <c r="M87" s="1">
        <v>2.9676600000000001E-4</v>
      </c>
      <c r="N87" s="1">
        <v>3.2419300000000002E-4</v>
      </c>
      <c r="O87" s="1">
        <v>3.1187800000000002E-4</v>
      </c>
      <c r="P87" s="1">
        <v>3.18342E-4</v>
      </c>
      <c r="Q87" s="1">
        <v>3.0602199999999998E-4</v>
      </c>
      <c r="R87" s="1">
        <v>3.3637700000000001E-4</v>
      </c>
      <c r="S87" s="1">
        <v>2.7984800000000002E-4</v>
      </c>
      <c r="T87" s="1">
        <v>3.1998900000000002E-4</v>
      </c>
      <c r="U87" s="1">
        <v>3.1669800000000002E-4</v>
      </c>
      <c r="V87" s="1">
        <v>3.0398399999999998E-4</v>
      </c>
      <c r="W87" s="1">
        <v>3.0747599999999999E-4</v>
      </c>
      <c r="X87" s="1">
        <v>2.9416400000000002E-4</v>
      </c>
      <c r="Y87" s="1">
        <v>3.0495000000000001E-4</v>
      </c>
      <c r="Z87">
        <v>3.08595E-4</v>
      </c>
      <c r="AA87">
        <v>3.1456600000000001E-4</v>
      </c>
      <c r="AB87">
        <v>3.1434200000000001E-4</v>
      </c>
      <c r="AC87">
        <v>3.1629899999999997E-4</v>
      </c>
      <c r="AD87">
        <v>3.19048E-4</v>
      </c>
      <c r="AE87">
        <v>3.0907500000000002E-4</v>
      </c>
      <c r="AF87">
        <v>2.9060499999999999E-4</v>
      </c>
      <c r="AG87">
        <v>3.4013499999999998E-4</v>
      </c>
      <c r="AH87">
        <v>2.9540399999999998E-4</v>
      </c>
      <c r="AI87">
        <v>3.2126099999999999E-4</v>
      </c>
      <c r="AJ87">
        <v>3.38098E-4</v>
      </c>
      <c r="AK87">
        <v>3.36087E-4</v>
      </c>
      <c r="AL87">
        <v>3.3953599999999998E-4</v>
      </c>
      <c r="AM87">
        <v>3.3341099999999998E-4</v>
      </c>
      <c r="AN87">
        <v>3.1558500000000001E-4</v>
      </c>
      <c r="AO87">
        <v>3.0017800000000001E-4</v>
      </c>
      <c r="AP87">
        <v>3.40436E-4</v>
      </c>
      <c r="AQ87">
        <v>3.3682999999999999E-4</v>
      </c>
      <c r="AR87">
        <v>3.0162899999999998E-4</v>
      </c>
      <c r="AS87">
        <v>3.3393600000000001E-4</v>
      </c>
      <c r="AT87">
        <v>3.19585E-4</v>
      </c>
      <c r="AU87">
        <v>3.0091900000000002E-4</v>
      </c>
      <c r="AV87">
        <v>3.2993999999999998E-4</v>
      </c>
      <c r="AW87">
        <v>3.0769599999999999E-4</v>
      </c>
      <c r="AX87">
        <v>3.0297899999999999E-4</v>
      </c>
      <c r="AY87">
        <v>3.0298499999999997E-4</v>
      </c>
      <c r="AZ87">
        <v>2.9625799999999998E-4</v>
      </c>
      <c r="BA87">
        <v>2.9827500000000003E-4</v>
      </c>
      <c r="BB87">
        <v>2.9928799999999998E-4</v>
      </c>
      <c r="BC87">
        <v>2.9949300000000001E-4</v>
      </c>
      <c r="BD87">
        <v>2.8958199999999998E-4</v>
      </c>
      <c r="BE87">
        <v>2.7416000000000002E-4</v>
      </c>
      <c r="BF87">
        <v>2.9329399999999999E-4</v>
      </c>
      <c r="BG87">
        <v>3.21279E-4</v>
      </c>
      <c r="BH87">
        <v>3.0289500000000002E-4</v>
      </c>
      <c r="BI87">
        <v>3.0406900000000002E-4</v>
      </c>
      <c r="BJ87">
        <v>3.12076E-4</v>
      </c>
      <c r="BK87">
        <v>3.2077499999999998E-4</v>
      </c>
      <c r="BL87">
        <v>2.7781099999999999E-4</v>
      </c>
      <c r="BM87">
        <v>2.9451400000000001E-4</v>
      </c>
      <c r="BN87">
        <v>2.9357800000000001E-4</v>
      </c>
      <c r="BO87">
        <v>3.07807E-4</v>
      </c>
      <c r="BP87">
        <v>3.2770800000000001E-4</v>
      </c>
      <c r="BQ87">
        <v>2.7582300000000002E-4</v>
      </c>
      <c r="BR87">
        <v>3.0032399999999998E-4</v>
      </c>
      <c r="BS87">
        <v>3.1942500000000003E-4</v>
      </c>
      <c r="BT87">
        <v>2.9877400000000002E-4</v>
      </c>
      <c r="BU87">
        <v>2.8811499999999997E-4</v>
      </c>
      <c r="BV87">
        <v>3.06726E-4</v>
      </c>
      <c r="BW87">
        <v>3.0430399999999998E-4</v>
      </c>
    </row>
    <row r="88" spans="1:75" x14ac:dyDescent="0.2">
      <c r="A88" s="1">
        <v>2.9202200000000002E-4</v>
      </c>
      <c r="B88" s="1">
        <v>2.9118699999999999E-4</v>
      </c>
      <c r="C88" s="1">
        <v>2.8905100000000002E-4</v>
      </c>
      <c r="D88" s="1">
        <v>2.89401E-4</v>
      </c>
      <c r="E88" s="1">
        <v>2.8830400000000002E-4</v>
      </c>
      <c r="F88" s="1">
        <v>3.2427299999999998E-4</v>
      </c>
      <c r="G88" s="1">
        <v>3.7197100000000002E-4</v>
      </c>
      <c r="H88" s="1">
        <v>3.2445400000000001E-4</v>
      </c>
      <c r="I88" s="1">
        <v>3.4753399999999998E-4</v>
      </c>
      <c r="J88" s="1">
        <v>3.2576300000000002E-4</v>
      </c>
      <c r="K88" s="1">
        <v>3.4341100000000001E-4</v>
      </c>
      <c r="L88" s="1">
        <v>3.1087600000000002E-4</v>
      </c>
      <c r="M88" s="1">
        <v>2.98022E-4</v>
      </c>
      <c r="N88" s="1">
        <v>3.2553900000000001E-4</v>
      </c>
      <c r="O88" s="1">
        <v>3.1344599999999999E-4</v>
      </c>
      <c r="P88" s="1">
        <v>3.1940799999999997E-4</v>
      </c>
      <c r="Q88" s="1">
        <v>3.0709599999999997E-4</v>
      </c>
      <c r="R88" s="1">
        <v>3.3755599999999998E-4</v>
      </c>
      <c r="S88" s="1">
        <v>2.8084600000000001E-4</v>
      </c>
      <c r="T88" s="1">
        <v>3.2113299999999998E-4</v>
      </c>
      <c r="U88" s="1">
        <v>3.1772099999999998E-4</v>
      </c>
      <c r="V88" s="1">
        <v>3.0490900000000002E-4</v>
      </c>
      <c r="W88" s="1">
        <v>3.0831199999999998E-4</v>
      </c>
      <c r="X88" s="1">
        <v>2.9510400000000003E-4</v>
      </c>
      <c r="Y88" s="1">
        <v>3.05927E-4</v>
      </c>
      <c r="Z88">
        <v>3.1007700000000002E-4</v>
      </c>
      <c r="AA88">
        <v>3.1621699999999998E-4</v>
      </c>
      <c r="AB88">
        <v>3.1593399999999997E-4</v>
      </c>
      <c r="AC88">
        <v>3.1795800000000002E-4</v>
      </c>
      <c r="AD88">
        <v>3.2075000000000002E-4</v>
      </c>
      <c r="AE88">
        <v>3.1011400000000001E-4</v>
      </c>
      <c r="AF88">
        <v>2.9150500000000001E-4</v>
      </c>
      <c r="AG88">
        <v>3.4208600000000002E-4</v>
      </c>
      <c r="AH88">
        <v>2.9677000000000002E-4</v>
      </c>
      <c r="AI88">
        <v>3.2279500000000002E-4</v>
      </c>
      <c r="AJ88">
        <v>3.4019200000000001E-4</v>
      </c>
      <c r="AK88">
        <v>3.3779600000000002E-4</v>
      </c>
      <c r="AL88">
        <v>3.4128300000000001E-4</v>
      </c>
      <c r="AM88">
        <v>3.35247E-4</v>
      </c>
      <c r="AN88">
        <v>3.1709300000000001E-4</v>
      </c>
      <c r="AO88">
        <v>3.0146799999999999E-4</v>
      </c>
      <c r="AP88">
        <v>3.4214100000000002E-4</v>
      </c>
      <c r="AQ88">
        <v>3.3859599999999998E-4</v>
      </c>
      <c r="AR88">
        <v>3.0299299999999999E-4</v>
      </c>
      <c r="AS88">
        <v>3.3565800000000002E-4</v>
      </c>
      <c r="AT88">
        <v>3.2108000000000001E-4</v>
      </c>
      <c r="AU88">
        <v>3.0185200000000002E-4</v>
      </c>
      <c r="AV88">
        <v>3.3153499999999999E-4</v>
      </c>
      <c r="AW88">
        <v>3.0869200000000001E-4</v>
      </c>
      <c r="AX88">
        <v>3.0430000000000002E-4</v>
      </c>
      <c r="AY88">
        <v>3.0380899999999999E-4</v>
      </c>
      <c r="AZ88">
        <v>2.9708000000000002E-4</v>
      </c>
      <c r="BA88">
        <v>2.9920599999999999E-4</v>
      </c>
      <c r="BB88">
        <v>3.0006800000000001E-4</v>
      </c>
      <c r="BC88">
        <v>3.0021099999999999E-4</v>
      </c>
      <c r="BD88">
        <v>2.9042800000000002E-4</v>
      </c>
      <c r="BE88">
        <v>2.7537999999999998E-4</v>
      </c>
      <c r="BF88">
        <v>2.9476600000000002E-4</v>
      </c>
      <c r="BG88">
        <v>3.2233199999999999E-4</v>
      </c>
      <c r="BH88">
        <v>3.0349000000000001E-4</v>
      </c>
      <c r="BI88">
        <v>3.05111E-4</v>
      </c>
      <c r="BJ88">
        <v>3.1321399999999997E-4</v>
      </c>
      <c r="BK88">
        <v>3.2175599999999997E-4</v>
      </c>
      <c r="BL88">
        <v>2.7870199999999998E-4</v>
      </c>
      <c r="BM88">
        <v>2.9534E-4</v>
      </c>
      <c r="BN88">
        <v>2.9428700000000001E-4</v>
      </c>
      <c r="BO88">
        <v>3.0874400000000001E-4</v>
      </c>
      <c r="BP88">
        <v>3.2853400000000001E-4</v>
      </c>
      <c r="BQ88">
        <v>2.7661500000000002E-4</v>
      </c>
      <c r="BR88">
        <v>3.00931E-4</v>
      </c>
      <c r="BS88">
        <v>3.20532E-4</v>
      </c>
      <c r="BT88">
        <v>2.99668E-4</v>
      </c>
      <c r="BU88">
        <v>2.8894899999999999E-4</v>
      </c>
      <c r="BV88">
        <v>3.0793299999999998E-4</v>
      </c>
      <c r="BW88">
        <v>3.0516099999999997E-4</v>
      </c>
    </row>
    <row r="89" spans="1:75" x14ac:dyDescent="0.2">
      <c r="A89" s="1">
        <v>2.9345899999999998E-4</v>
      </c>
      <c r="B89" s="1">
        <v>2.9262299999999999E-4</v>
      </c>
      <c r="C89" s="1">
        <v>2.9044800000000001E-4</v>
      </c>
      <c r="D89" s="1">
        <v>2.9083100000000002E-4</v>
      </c>
      <c r="E89" s="1">
        <v>2.8969100000000002E-4</v>
      </c>
      <c r="F89" s="1">
        <v>3.26674E-4</v>
      </c>
      <c r="G89" s="1">
        <v>3.7460299999999999E-4</v>
      </c>
      <c r="H89" s="1">
        <v>3.26144E-4</v>
      </c>
      <c r="I89" s="1">
        <v>3.4999100000000002E-4</v>
      </c>
      <c r="J89" s="1">
        <v>3.2789899999999999E-4</v>
      </c>
      <c r="K89" s="1">
        <v>3.45934E-4</v>
      </c>
      <c r="L89" s="1">
        <v>3.12365E-4</v>
      </c>
      <c r="M89" s="1">
        <v>2.9956999999999998E-4</v>
      </c>
      <c r="N89" s="1">
        <v>3.2722399999999998E-4</v>
      </c>
      <c r="O89" s="1">
        <v>3.1531799999999998E-4</v>
      </c>
      <c r="P89" s="1">
        <v>3.2084099999999999E-4</v>
      </c>
      <c r="Q89" s="1">
        <v>3.0852599999999999E-4</v>
      </c>
      <c r="R89" s="1">
        <v>3.3912100000000001E-4</v>
      </c>
      <c r="S89" s="1">
        <v>2.8214899999999998E-4</v>
      </c>
      <c r="T89" s="1">
        <v>3.22622E-4</v>
      </c>
      <c r="U89" s="1">
        <v>3.1911599999999999E-4</v>
      </c>
      <c r="V89" s="1">
        <v>3.0619000000000002E-4</v>
      </c>
      <c r="W89" s="1">
        <v>3.0952099999999999E-4</v>
      </c>
      <c r="X89" s="1">
        <v>2.9638499999999998E-4</v>
      </c>
      <c r="Y89" s="1">
        <v>3.0725700000000002E-4</v>
      </c>
      <c r="Z89">
        <v>3.1185499999999999E-4</v>
      </c>
      <c r="AA89">
        <v>3.18153E-4</v>
      </c>
      <c r="AB89">
        <v>3.1782300000000001E-4</v>
      </c>
      <c r="AC89">
        <v>3.1991700000000002E-4</v>
      </c>
      <c r="AD89">
        <v>3.22749E-4</v>
      </c>
      <c r="AE89">
        <v>3.1149900000000002E-4</v>
      </c>
      <c r="AF89">
        <v>2.9276399999999999E-4</v>
      </c>
      <c r="AG89">
        <v>3.4432100000000003E-4</v>
      </c>
      <c r="AH89">
        <v>2.9842900000000001E-4</v>
      </c>
      <c r="AI89">
        <v>3.2463899999999999E-4</v>
      </c>
      <c r="AJ89">
        <v>3.4255400000000001E-4</v>
      </c>
      <c r="AK89">
        <v>3.3982100000000002E-4</v>
      </c>
      <c r="AL89">
        <v>3.4334200000000001E-4</v>
      </c>
      <c r="AM89">
        <v>3.3737900000000001E-4</v>
      </c>
      <c r="AN89">
        <v>3.1891200000000003E-4</v>
      </c>
      <c r="AO89">
        <v>3.0305799999999998E-4</v>
      </c>
      <c r="AP89">
        <v>3.4416600000000002E-4</v>
      </c>
      <c r="AQ89">
        <v>3.4066000000000001E-4</v>
      </c>
      <c r="AR89">
        <v>3.0466599999999999E-4</v>
      </c>
      <c r="AS89">
        <v>3.3769099999999999E-4</v>
      </c>
      <c r="AT89">
        <v>3.2289100000000001E-4</v>
      </c>
      <c r="AU89">
        <v>3.0313200000000001E-4</v>
      </c>
      <c r="AV89">
        <v>3.3345100000000002E-4</v>
      </c>
      <c r="AW89">
        <v>3.10031E-4</v>
      </c>
      <c r="AX89">
        <v>3.0592199999999998E-4</v>
      </c>
      <c r="AY89">
        <v>3.04994E-4</v>
      </c>
      <c r="AZ89">
        <v>2.9826499999999998E-4</v>
      </c>
      <c r="BA89">
        <v>3.0047800000000002E-4</v>
      </c>
      <c r="BB89">
        <v>3.0119100000000002E-4</v>
      </c>
      <c r="BC89">
        <v>3.0125900000000001E-4</v>
      </c>
      <c r="BD89">
        <v>2.91563E-4</v>
      </c>
      <c r="BE89">
        <v>2.7688700000000002E-4</v>
      </c>
      <c r="BF89">
        <v>2.9650500000000002E-4</v>
      </c>
      <c r="BG89">
        <v>3.2372400000000001E-4</v>
      </c>
      <c r="BH89">
        <v>3.0443799999999997E-4</v>
      </c>
      <c r="BI89">
        <v>3.0646200000000002E-4</v>
      </c>
      <c r="BJ89">
        <v>3.1469899999999999E-4</v>
      </c>
      <c r="BK89">
        <v>3.2307899999999999E-4</v>
      </c>
      <c r="BL89">
        <v>2.7992099999999998E-4</v>
      </c>
      <c r="BM89">
        <v>2.9648199999999998E-4</v>
      </c>
      <c r="BN89">
        <v>2.9536999999999999E-4</v>
      </c>
      <c r="BO89">
        <v>3.09986E-4</v>
      </c>
      <c r="BP89">
        <v>3.2971299999999998E-4</v>
      </c>
      <c r="BQ89">
        <v>2.7775500000000003E-4</v>
      </c>
      <c r="BR89">
        <v>3.01892E-4</v>
      </c>
      <c r="BS89">
        <v>3.2200099999999998E-4</v>
      </c>
      <c r="BT89">
        <v>3.0089199999999998E-4</v>
      </c>
      <c r="BU89">
        <v>2.90124E-4</v>
      </c>
      <c r="BV89">
        <v>3.0946800000000003E-4</v>
      </c>
      <c r="BW89">
        <v>3.0640600000000001E-4</v>
      </c>
    </row>
    <row r="90" spans="1:75" x14ac:dyDescent="0.2">
      <c r="A90" s="1">
        <v>2.9522199999999999E-4</v>
      </c>
      <c r="B90" s="1">
        <v>2.94376E-4</v>
      </c>
      <c r="C90" s="1">
        <v>2.9216600000000001E-4</v>
      </c>
      <c r="D90" s="1">
        <v>2.9257600000000001E-4</v>
      </c>
      <c r="E90" s="1">
        <v>2.9139500000000001E-4</v>
      </c>
      <c r="F90" s="1">
        <v>3.2930999999999998E-4</v>
      </c>
      <c r="G90" s="1">
        <v>3.7750000000000001E-4</v>
      </c>
      <c r="H90" s="1">
        <v>3.2816900000000001E-4</v>
      </c>
      <c r="I90" s="1">
        <v>3.5270800000000003E-4</v>
      </c>
      <c r="J90" s="1">
        <v>3.3031899999999998E-4</v>
      </c>
      <c r="K90" s="1">
        <v>3.4869799999999999E-4</v>
      </c>
      <c r="L90" s="1">
        <v>3.1419500000000002E-4</v>
      </c>
      <c r="M90" s="1">
        <v>3.0141400000000001E-4</v>
      </c>
      <c r="N90" s="1">
        <v>3.2925499999999998E-4</v>
      </c>
      <c r="O90" s="1">
        <v>3.1749600000000001E-4</v>
      </c>
      <c r="P90" s="1">
        <v>3.2265100000000003E-4</v>
      </c>
      <c r="Q90" s="1">
        <v>3.1032100000000001E-4</v>
      </c>
      <c r="R90" s="1">
        <v>3.4108100000000002E-4</v>
      </c>
      <c r="S90" s="1">
        <v>2.8376200000000001E-4</v>
      </c>
      <c r="T90" s="1">
        <v>3.2446200000000003E-4</v>
      </c>
      <c r="U90" s="1">
        <v>3.20897E-4</v>
      </c>
      <c r="V90" s="1">
        <v>3.0783600000000003E-4</v>
      </c>
      <c r="W90" s="1">
        <v>3.1111499999999999E-4</v>
      </c>
      <c r="X90" s="1">
        <v>2.98015E-4</v>
      </c>
      <c r="Y90" s="1">
        <v>3.0895100000000002E-4</v>
      </c>
      <c r="Z90">
        <v>3.1393099999999999E-4</v>
      </c>
      <c r="AA90">
        <v>3.2037500000000002E-4</v>
      </c>
      <c r="AB90">
        <v>3.2000699999999997E-4</v>
      </c>
      <c r="AC90">
        <v>3.2217500000000001E-4</v>
      </c>
      <c r="AD90">
        <v>3.2504000000000002E-4</v>
      </c>
      <c r="AE90">
        <v>3.1323899999999999E-4</v>
      </c>
      <c r="AF90">
        <v>2.9439000000000001E-4</v>
      </c>
      <c r="AG90">
        <v>3.4683099999999997E-4</v>
      </c>
      <c r="AH90">
        <v>3.0038500000000002E-4</v>
      </c>
      <c r="AI90">
        <v>3.2679399999999999E-4</v>
      </c>
      <c r="AJ90">
        <v>3.4517199999999998E-4</v>
      </c>
      <c r="AK90">
        <v>3.4216100000000001E-4</v>
      </c>
      <c r="AL90">
        <v>3.4570800000000002E-4</v>
      </c>
      <c r="AM90">
        <v>3.3980000000000002E-4</v>
      </c>
      <c r="AN90">
        <v>3.21038E-4</v>
      </c>
      <c r="AO90">
        <v>3.0495199999999999E-4</v>
      </c>
      <c r="AP90">
        <v>3.46509E-4</v>
      </c>
      <c r="AQ90">
        <v>3.43018E-4</v>
      </c>
      <c r="AR90">
        <v>3.0664800000000002E-4</v>
      </c>
      <c r="AS90">
        <v>3.4003400000000002E-4</v>
      </c>
      <c r="AT90">
        <v>3.2501900000000001E-4</v>
      </c>
      <c r="AU90">
        <v>3.0476800000000002E-4</v>
      </c>
      <c r="AV90">
        <v>3.3568699999999999E-4</v>
      </c>
      <c r="AW90">
        <v>3.1172300000000002E-4</v>
      </c>
      <c r="AX90">
        <v>3.0784900000000001E-4</v>
      </c>
      <c r="AY90">
        <v>3.0655199999999997E-4</v>
      </c>
      <c r="AZ90">
        <v>2.9982499999999998E-4</v>
      </c>
      <c r="BA90">
        <v>3.0210300000000002E-4</v>
      </c>
      <c r="BB90">
        <v>3.0266800000000002E-4</v>
      </c>
      <c r="BC90">
        <v>3.02649E-4</v>
      </c>
      <c r="BD90">
        <v>2.9299699999999997E-4</v>
      </c>
      <c r="BE90">
        <v>2.7868199999999999E-4</v>
      </c>
      <c r="BF90">
        <v>2.9850999999999999E-4</v>
      </c>
      <c r="BG90">
        <v>3.2546499999999999E-4</v>
      </c>
      <c r="BH90">
        <v>3.05755E-4</v>
      </c>
      <c r="BI90">
        <v>3.0812899999999998E-4</v>
      </c>
      <c r="BJ90">
        <v>3.1653900000000001E-4</v>
      </c>
      <c r="BK90">
        <v>3.2475400000000001E-4</v>
      </c>
      <c r="BL90">
        <v>2.8147300000000002E-4</v>
      </c>
      <c r="BM90">
        <v>2.9794799999999997E-4</v>
      </c>
      <c r="BN90">
        <v>2.9683900000000002E-4</v>
      </c>
      <c r="BO90">
        <v>3.1154099999999998E-4</v>
      </c>
      <c r="BP90">
        <v>3.3126E-4</v>
      </c>
      <c r="BQ90">
        <v>2.7924999999999998E-4</v>
      </c>
      <c r="BR90">
        <v>3.03221E-4</v>
      </c>
      <c r="BS90">
        <v>3.2383800000000001E-4</v>
      </c>
      <c r="BT90">
        <v>3.0245700000000001E-4</v>
      </c>
      <c r="BU90">
        <v>2.9165099999999998E-4</v>
      </c>
      <c r="BV90">
        <v>3.1133199999999999E-4</v>
      </c>
      <c r="BW90">
        <v>3.0804699999999999E-4</v>
      </c>
    </row>
    <row r="91" spans="1:75" x14ac:dyDescent="0.2">
      <c r="A91" s="1">
        <v>2.9723E-4</v>
      </c>
      <c r="B91" s="1">
        <v>2.9636700000000002E-4</v>
      </c>
      <c r="C91" s="1">
        <v>2.94128E-4</v>
      </c>
      <c r="D91" s="1">
        <v>2.9455900000000001E-4</v>
      </c>
      <c r="E91" s="1">
        <v>2.9334000000000001E-4</v>
      </c>
      <c r="F91" s="1">
        <v>3.3208199999999998E-4</v>
      </c>
      <c r="G91" s="1">
        <v>3.8055000000000001E-4</v>
      </c>
      <c r="H91" s="1">
        <v>3.30441E-4</v>
      </c>
      <c r="I91" s="1">
        <v>3.55578E-4</v>
      </c>
      <c r="J91" s="1">
        <v>3.3292700000000001E-4</v>
      </c>
      <c r="K91" s="1">
        <v>3.51598E-4</v>
      </c>
      <c r="L91" s="1">
        <v>3.1628599999999999E-4</v>
      </c>
      <c r="M91" s="1">
        <v>3.0347700000000002E-4</v>
      </c>
      <c r="N91" s="1">
        <v>3.3154300000000001E-4</v>
      </c>
      <c r="O91" s="1">
        <v>3.19888E-4</v>
      </c>
      <c r="P91" s="1">
        <v>3.2475800000000002E-4</v>
      </c>
      <c r="Q91" s="1">
        <v>3.1239800000000003E-4</v>
      </c>
      <c r="R91" s="1">
        <v>3.4334600000000002E-4</v>
      </c>
      <c r="S91" s="1">
        <v>2.8561199999999998E-4</v>
      </c>
      <c r="T91" s="1">
        <v>3.2656900000000002E-4</v>
      </c>
      <c r="U91" s="1">
        <v>3.2298199999999998E-4</v>
      </c>
      <c r="V91" s="1">
        <v>3.0977100000000003E-4</v>
      </c>
      <c r="W91" s="1">
        <v>3.13016E-4</v>
      </c>
      <c r="X91" s="1">
        <v>2.9991799999999998E-4</v>
      </c>
      <c r="Y91" s="1">
        <v>3.1092899999999999E-4</v>
      </c>
      <c r="Z91">
        <v>3.1621699999999998E-4</v>
      </c>
      <c r="AA91">
        <v>3.2278999999999999E-4</v>
      </c>
      <c r="AB91">
        <v>3.2239600000000002E-4</v>
      </c>
      <c r="AC91">
        <v>3.2463899999999999E-4</v>
      </c>
      <c r="AD91">
        <v>3.2753099999999999E-4</v>
      </c>
      <c r="AE91">
        <v>3.1525299999999999E-4</v>
      </c>
      <c r="AF91">
        <v>2.9630500000000002E-4</v>
      </c>
      <c r="AG91">
        <v>3.4951300000000003E-4</v>
      </c>
      <c r="AH91">
        <v>3.0255400000000002E-4</v>
      </c>
      <c r="AI91">
        <v>3.2916899999999998E-4</v>
      </c>
      <c r="AJ91">
        <v>3.4794200000000001E-4</v>
      </c>
      <c r="AK91">
        <v>3.4471700000000003E-4</v>
      </c>
      <c r="AL91">
        <v>3.48282E-4</v>
      </c>
      <c r="AM91">
        <v>3.4241099999999998E-4</v>
      </c>
      <c r="AN91">
        <v>3.2338100000000003E-4</v>
      </c>
      <c r="AO91">
        <v>3.0706599999999999E-4</v>
      </c>
      <c r="AP91">
        <v>3.4907500000000001E-4</v>
      </c>
      <c r="AQ91">
        <v>3.4557099999999997E-4</v>
      </c>
      <c r="AR91">
        <v>3.0885299999999999E-4</v>
      </c>
      <c r="AS91">
        <v>3.4258699999999999E-4</v>
      </c>
      <c r="AT91">
        <v>3.2737599999999999E-4</v>
      </c>
      <c r="AU91">
        <v>3.0668699999999999E-4</v>
      </c>
      <c r="AV91">
        <v>3.3814700000000001E-4</v>
      </c>
      <c r="AW91">
        <v>3.1368900000000003E-4</v>
      </c>
      <c r="AX91">
        <v>3.09993E-4</v>
      </c>
      <c r="AY91">
        <v>3.0841100000000003E-4</v>
      </c>
      <c r="AZ91">
        <v>3.01692E-4</v>
      </c>
      <c r="BA91">
        <v>3.0400499999999999E-4</v>
      </c>
      <c r="BB91">
        <v>3.0442700000000002E-4</v>
      </c>
      <c r="BC91">
        <v>3.04312E-4</v>
      </c>
      <c r="BD91">
        <v>2.9465600000000002E-4</v>
      </c>
      <c r="BE91">
        <v>2.80687E-4</v>
      </c>
      <c r="BF91">
        <v>3.0069800000000001E-4</v>
      </c>
      <c r="BG91">
        <v>3.2747000000000001E-4</v>
      </c>
      <c r="BH91">
        <v>3.0736799999999998E-4</v>
      </c>
      <c r="BI91">
        <v>3.1003500000000001E-4</v>
      </c>
      <c r="BJ91">
        <v>3.1865099999999998E-4</v>
      </c>
      <c r="BK91">
        <v>3.2670399999999998E-4</v>
      </c>
      <c r="BL91">
        <v>2.8328499999999998E-4</v>
      </c>
      <c r="BM91">
        <v>2.99664E-4</v>
      </c>
      <c r="BN91">
        <v>2.9862600000000002E-4</v>
      </c>
      <c r="BO91">
        <v>3.13336E-4</v>
      </c>
      <c r="BP91">
        <v>3.3309600000000001E-4</v>
      </c>
      <c r="BQ91">
        <v>2.8102999999999998E-4</v>
      </c>
      <c r="BR91">
        <v>3.0485000000000001E-4</v>
      </c>
      <c r="BS91">
        <v>3.2595699999999998E-4</v>
      </c>
      <c r="BT91">
        <v>3.04285E-4</v>
      </c>
      <c r="BU91">
        <v>2.9345899999999998E-4</v>
      </c>
      <c r="BV91">
        <v>3.1344899999999999E-4</v>
      </c>
      <c r="BW91">
        <v>3.1000500000000002E-4</v>
      </c>
    </row>
    <row r="92" spans="1:75" x14ac:dyDescent="0.2">
      <c r="A92" s="1">
        <v>2.9951700000000001E-4</v>
      </c>
      <c r="B92" s="1">
        <v>2.9862900000000002E-4</v>
      </c>
      <c r="C92" s="1">
        <v>2.9636700000000002E-4</v>
      </c>
      <c r="D92" s="1">
        <v>2.9681100000000001E-4</v>
      </c>
      <c r="E92" s="1">
        <v>2.9555800000000002E-4</v>
      </c>
      <c r="F92" s="1">
        <v>3.3500700000000001E-4</v>
      </c>
      <c r="G92" s="1">
        <v>3.8377600000000001E-4</v>
      </c>
      <c r="H92" s="1">
        <v>3.3299600000000001E-4</v>
      </c>
      <c r="I92" s="1">
        <v>3.5862999999999997E-4</v>
      </c>
      <c r="J92" s="1">
        <v>3.3574899999999999E-4</v>
      </c>
      <c r="K92" s="1">
        <v>3.5465799999999999E-4</v>
      </c>
      <c r="L92" s="1">
        <v>3.1867100000000003E-4</v>
      </c>
      <c r="M92" s="1">
        <v>3.0578799999999998E-4</v>
      </c>
      <c r="N92" s="1">
        <v>3.3412300000000003E-4</v>
      </c>
      <c r="O92" s="1">
        <v>3.2252300000000002E-4</v>
      </c>
      <c r="P92" s="1">
        <v>3.2719800000000001E-4</v>
      </c>
      <c r="Q92" s="1">
        <v>3.1479099999999997E-4</v>
      </c>
      <c r="R92" s="1">
        <v>3.4595300000000003E-4</v>
      </c>
      <c r="S92" s="1">
        <v>2.8772800000000001E-4</v>
      </c>
      <c r="T92" s="1">
        <v>3.2897500000000001E-4</v>
      </c>
      <c r="U92" s="1">
        <v>3.2540899999999997E-4</v>
      </c>
      <c r="V92" s="1">
        <v>3.1202900000000002E-4</v>
      </c>
      <c r="W92" s="1">
        <v>3.15261E-4</v>
      </c>
      <c r="X92" s="1">
        <v>3.0212400000000002E-4</v>
      </c>
      <c r="Y92" s="1">
        <v>3.1322899999999999E-4</v>
      </c>
      <c r="Z92">
        <v>3.1873999999999997E-4</v>
      </c>
      <c r="AA92">
        <v>3.2542500000000001E-4</v>
      </c>
      <c r="AB92">
        <v>3.2501699999999998E-4</v>
      </c>
      <c r="AC92">
        <v>3.2733600000000001E-4</v>
      </c>
      <c r="AD92">
        <v>3.3024999999999998E-4</v>
      </c>
      <c r="AE92">
        <v>3.1757299999999998E-4</v>
      </c>
      <c r="AF92">
        <v>2.9853900000000001E-4</v>
      </c>
      <c r="AG92">
        <v>3.5238899999999999E-4</v>
      </c>
      <c r="AH92">
        <v>3.0496499999999998E-4</v>
      </c>
      <c r="AI92">
        <v>3.3178999999999999E-4</v>
      </c>
      <c r="AJ92">
        <v>3.5087999999999997E-4</v>
      </c>
      <c r="AK92">
        <v>3.4751999999999998E-4</v>
      </c>
      <c r="AL92">
        <v>3.5108699999999998E-4</v>
      </c>
      <c r="AM92">
        <v>3.4523300000000002E-4</v>
      </c>
      <c r="AN92">
        <v>3.2596300000000002E-4</v>
      </c>
      <c r="AO92">
        <v>3.0942699999999998E-4</v>
      </c>
      <c r="AP92">
        <v>3.5188999999999999E-4</v>
      </c>
      <c r="AQ92">
        <v>3.4834599999999997E-4</v>
      </c>
      <c r="AR92">
        <v>3.1130699999999998E-4</v>
      </c>
      <c r="AS92">
        <v>3.4537899999999999E-4</v>
      </c>
      <c r="AT92">
        <v>3.2999E-4</v>
      </c>
      <c r="AU92">
        <v>3.0892199999999999E-4</v>
      </c>
      <c r="AV92">
        <v>3.4086000000000001E-4</v>
      </c>
      <c r="AW92">
        <v>3.1596499999999997E-4</v>
      </c>
      <c r="AX92">
        <v>3.1238300000000001E-4</v>
      </c>
      <c r="AY92">
        <v>3.1060700000000002E-4</v>
      </c>
      <c r="AZ92">
        <v>3.0389799999999998E-4</v>
      </c>
      <c r="BA92">
        <v>3.0622000000000001E-4</v>
      </c>
      <c r="BB92">
        <v>3.06502E-4</v>
      </c>
      <c r="BC92">
        <v>3.0628300000000002E-4</v>
      </c>
      <c r="BD92">
        <v>2.9657499999999999E-4</v>
      </c>
      <c r="BE92">
        <v>2.8292900000000001E-4</v>
      </c>
      <c r="BF92">
        <v>3.0309400000000001E-4</v>
      </c>
      <c r="BG92">
        <v>3.2977499999999998E-4</v>
      </c>
      <c r="BH92">
        <v>3.0931399999999999E-4</v>
      </c>
      <c r="BI92">
        <v>3.12214E-4</v>
      </c>
      <c r="BJ92">
        <v>3.21069E-4</v>
      </c>
      <c r="BK92">
        <v>3.2896500000000002E-4</v>
      </c>
      <c r="BL92">
        <v>2.8538199999999999E-4</v>
      </c>
      <c r="BM92">
        <v>3.0166299999999997E-4</v>
      </c>
      <c r="BN92">
        <v>3.00766E-4</v>
      </c>
      <c r="BO92">
        <v>3.1540300000000002E-4</v>
      </c>
      <c r="BP92">
        <v>3.3526299999999998E-4</v>
      </c>
      <c r="BQ92">
        <v>2.83124E-4</v>
      </c>
      <c r="BR92">
        <v>3.0681799999999999E-4</v>
      </c>
      <c r="BS92">
        <v>3.2839099999999998E-4</v>
      </c>
      <c r="BT92">
        <v>3.0641199999999999E-4</v>
      </c>
      <c r="BU92">
        <v>2.9558299999999998E-4</v>
      </c>
      <c r="BV92">
        <v>3.1584899999999999E-4</v>
      </c>
      <c r="BW92">
        <v>3.1231199999999997E-4</v>
      </c>
    </row>
    <row r="93" spans="1:75" x14ac:dyDescent="0.2">
      <c r="A93" s="1">
        <v>3.0199600000000001E-4</v>
      </c>
      <c r="B93" s="1">
        <v>3.01076E-4</v>
      </c>
      <c r="C93" s="1">
        <v>2.9879899999999998E-4</v>
      </c>
      <c r="D93" s="1">
        <v>2.9924699999999999E-4</v>
      </c>
      <c r="E93" s="1">
        <v>2.97967E-4</v>
      </c>
      <c r="F93" s="1">
        <v>3.3798500000000001E-4</v>
      </c>
      <c r="G93" s="1">
        <v>3.8706500000000002E-4</v>
      </c>
      <c r="H93" s="1">
        <v>3.3574100000000002E-4</v>
      </c>
      <c r="I93" s="1">
        <v>3.6175500000000001E-4</v>
      </c>
      <c r="J93" s="1">
        <v>3.3868499999999997E-4</v>
      </c>
      <c r="K93" s="1">
        <v>3.5777299999999998E-4</v>
      </c>
      <c r="L93" s="1">
        <v>3.21262E-4</v>
      </c>
      <c r="M93" s="1">
        <v>3.0826200000000001E-4</v>
      </c>
      <c r="N93" s="1">
        <v>3.3689800000000003E-4</v>
      </c>
      <c r="O93" s="1">
        <v>3.2530500000000002E-4</v>
      </c>
      <c r="P93" s="1">
        <v>3.2988000000000001E-4</v>
      </c>
      <c r="Q93" s="1">
        <v>3.1741099999999997E-4</v>
      </c>
      <c r="R93" s="1">
        <v>3.4880099999999998E-4</v>
      </c>
      <c r="S93" s="1">
        <v>2.9002999999999999E-4</v>
      </c>
      <c r="T93" s="1">
        <v>3.3158999999999999E-4</v>
      </c>
      <c r="U93" s="1">
        <v>3.2808700000000002E-4</v>
      </c>
      <c r="V93" s="1">
        <v>3.14524E-4</v>
      </c>
      <c r="W93" s="1">
        <v>3.1776299999999999E-4</v>
      </c>
      <c r="X93" s="1">
        <v>3.0455E-4</v>
      </c>
      <c r="Y93" s="1">
        <v>3.1576199999999998E-4</v>
      </c>
      <c r="Z93">
        <v>3.2141E-4</v>
      </c>
      <c r="AA93">
        <v>3.2818600000000001E-4</v>
      </c>
      <c r="AB93">
        <v>3.2777400000000002E-4</v>
      </c>
      <c r="AC93">
        <v>3.3017000000000002E-4</v>
      </c>
      <c r="AD93">
        <v>3.3309799999999999E-4</v>
      </c>
      <c r="AE93">
        <v>3.2011000000000002E-4</v>
      </c>
      <c r="AF93">
        <v>3.0100599999999998E-4</v>
      </c>
      <c r="AG93">
        <v>3.55354E-4</v>
      </c>
      <c r="AH93">
        <v>3.0752900000000002E-4</v>
      </c>
      <c r="AI93">
        <v>3.34562E-4</v>
      </c>
      <c r="AJ93">
        <v>3.5388200000000002E-4</v>
      </c>
      <c r="AK93">
        <v>3.5046799999999999E-4</v>
      </c>
      <c r="AL93">
        <v>3.5402099999999999E-4</v>
      </c>
      <c r="AM93">
        <v>3.4816600000000001E-4</v>
      </c>
      <c r="AN93">
        <v>3.2868900000000001E-4</v>
      </c>
      <c r="AO93">
        <v>3.1194600000000001E-4</v>
      </c>
      <c r="AP93">
        <v>3.5485399999999999E-4</v>
      </c>
      <c r="AQ93">
        <v>3.5124100000000002E-4</v>
      </c>
      <c r="AR93">
        <v>3.1391900000000001E-4</v>
      </c>
      <c r="AS93">
        <v>3.4830800000000003E-4</v>
      </c>
      <c r="AT93">
        <v>3.3276699999999998E-4</v>
      </c>
      <c r="AU93">
        <v>3.1138900000000002E-4</v>
      </c>
      <c r="AV93">
        <v>3.4372500000000002E-4</v>
      </c>
      <c r="AW93">
        <v>3.18463E-4</v>
      </c>
      <c r="AX93">
        <v>3.1492800000000002E-4</v>
      </c>
      <c r="AY93">
        <v>3.1305699999999999E-4</v>
      </c>
      <c r="AZ93">
        <v>3.06364E-4</v>
      </c>
      <c r="BA93">
        <v>3.08664E-4</v>
      </c>
      <c r="BB93">
        <v>3.0881099999999998E-4</v>
      </c>
      <c r="BC93">
        <v>3.0848200000000001E-4</v>
      </c>
      <c r="BD93">
        <v>2.9867400000000002E-4</v>
      </c>
      <c r="BE93">
        <v>2.8532500000000001E-4</v>
      </c>
      <c r="BF93">
        <v>3.0561100000000001E-4</v>
      </c>
      <c r="BG93">
        <v>3.3228899999999999E-4</v>
      </c>
      <c r="BH93">
        <v>3.1151200000000001E-4</v>
      </c>
      <c r="BI93">
        <v>3.1458000000000001E-4</v>
      </c>
      <c r="BJ93">
        <v>3.23703E-4</v>
      </c>
      <c r="BK93">
        <v>3.3145000000000001E-4</v>
      </c>
      <c r="BL93">
        <v>2.8768400000000002E-4</v>
      </c>
      <c r="BM93">
        <v>3.03861E-4</v>
      </c>
      <c r="BN93">
        <v>3.0317700000000001E-4</v>
      </c>
      <c r="BO93">
        <v>3.1765999999999999E-4</v>
      </c>
      <c r="BP93">
        <v>3.3767200000000002E-4</v>
      </c>
      <c r="BQ93">
        <v>2.85452E-4</v>
      </c>
      <c r="BR93">
        <v>3.0904400000000002E-4</v>
      </c>
      <c r="BS93">
        <v>3.31047E-4</v>
      </c>
      <c r="BT93">
        <v>3.0875400000000001E-4</v>
      </c>
      <c r="BU93">
        <v>2.9794199999999999E-4</v>
      </c>
      <c r="BV93">
        <v>3.1844399999999998E-4</v>
      </c>
      <c r="BW93">
        <v>3.1488000000000002E-4</v>
      </c>
    </row>
    <row r="94" spans="1:75" x14ac:dyDescent="0.2">
      <c r="A94" s="1">
        <v>3.04591E-4</v>
      </c>
      <c r="B94" s="1">
        <v>3.03634E-4</v>
      </c>
      <c r="C94" s="1">
        <v>3.0134600000000002E-4</v>
      </c>
      <c r="D94" s="1">
        <v>3.0179300000000002E-4</v>
      </c>
      <c r="E94" s="1">
        <v>3.0048999999999999E-4</v>
      </c>
      <c r="F94" s="1">
        <v>3.4092999999999998E-4</v>
      </c>
      <c r="G94" s="1">
        <v>3.90324E-4</v>
      </c>
      <c r="H94" s="1">
        <v>3.3859100000000001E-4</v>
      </c>
      <c r="I94" s="1">
        <v>3.6486299999999999E-4</v>
      </c>
      <c r="J94" s="1">
        <v>3.4164800000000001E-4</v>
      </c>
      <c r="K94" s="1">
        <v>3.6085300000000001E-4</v>
      </c>
      <c r="L94" s="1">
        <v>3.2397699999999998E-4</v>
      </c>
      <c r="M94" s="1">
        <v>3.1082400000000002E-4</v>
      </c>
      <c r="N94" s="1">
        <v>3.3978300000000002E-4</v>
      </c>
      <c r="O94" s="1">
        <v>3.28151E-4</v>
      </c>
      <c r="P94" s="1">
        <v>3.3272100000000002E-4</v>
      </c>
      <c r="Q94" s="1">
        <v>3.2017299999999999E-4</v>
      </c>
      <c r="R94" s="1">
        <v>3.5180299999999998E-4</v>
      </c>
      <c r="S94" s="1">
        <v>2.9244299999999998E-4</v>
      </c>
      <c r="T94" s="1">
        <v>3.3432999999999998E-4</v>
      </c>
      <c r="U94" s="1">
        <v>3.3093100000000002E-4</v>
      </c>
      <c r="V94" s="1">
        <v>3.17175E-4</v>
      </c>
      <c r="W94" s="1">
        <v>3.20439E-4</v>
      </c>
      <c r="X94" s="1">
        <v>3.0711699999999998E-4</v>
      </c>
      <c r="Y94" s="1">
        <v>3.1844799999999998E-4</v>
      </c>
      <c r="Z94">
        <v>3.2414400000000001E-4</v>
      </c>
      <c r="AA94">
        <v>3.3098900000000001E-4</v>
      </c>
      <c r="AB94">
        <v>3.3058399999999998E-4</v>
      </c>
      <c r="AC94">
        <v>3.3305800000000001E-4</v>
      </c>
      <c r="AD94">
        <v>3.35991E-4</v>
      </c>
      <c r="AE94">
        <v>3.2278599999999998E-4</v>
      </c>
      <c r="AF94">
        <v>3.0362800000000001E-4</v>
      </c>
      <c r="AG94">
        <v>3.5831900000000001E-4</v>
      </c>
      <c r="AH94">
        <v>3.1016799999999999E-4</v>
      </c>
      <c r="AI94">
        <v>3.3740099999999998E-4</v>
      </c>
      <c r="AJ94">
        <v>3.5686000000000002E-4</v>
      </c>
      <c r="AK94">
        <v>3.53471E-4</v>
      </c>
      <c r="AL94">
        <v>3.56996E-4</v>
      </c>
      <c r="AM94">
        <v>3.5112000000000001E-4</v>
      </c>
      <c r="AN94">
        <v>3.3147500000000002E-4</v>
      </c>
      <c r="AO94">
        <v>3.14545E-4</v>
      </c>
      <c r="AP94">
        <v>3.5787599999999997E-4</v>
      </c>
      <c r="AQ94">
        <v>3.5416899999999999E-4</v>
      </c>
      <c r="AR94">
        <v>3.1660800000000002E-4</v>
      </c>
      <c r="AS94">
        <v>3.5128500000000001E-4</v>
      </c>
      <c r="AT94">
        <v>3.3562000000000002E-4</v>
      </c>
      <c r="AU94">
        <v>3.1401399999999999E-4</v>
      </c>
      <c r="AV94">
        <v>3.4665500000000002E-4</v>
      </c>
      <c r="AW94">
        <v>3.2110400000000001E-4</v>
      </c>
      <c r="AX94">
        <v>3.1754899999999998E-4</v>
      </c>
      <c r="AY94">
        <v>3.1568299999999998E-4</v>
      </c>
      <c r="AZ94">
        <v>3.0901099999999999E-4</v>
      </c>
      <c r="BA94">
        <v>3.1125899999999998E-4</v>
      </c>
      <c r="BB94">
        <v>3.1127800000000001E-4</v>
      </c>
      <c r="BC94">
        <v>3.1083700000000001E-4</v>
      </c>
      <c r="BD94">
        <v>3.0088199999999998E-4</v>
      </c>
      <c r="BE94">
        <v>2.8779899999999999E-4</v>
      </c>
      <c r="BF94">
        <v>3.08172E-4</v>
      </c>
      <c r="BG94">
        <v>3.3492899999999998E-4</v>
      </c>
      <c r="BH94">
        <v>3.1388599999999998E-4</v>
      </c>
      <c r="BI94">
        <v>3.1705600000000002E-4</v>
      </c>
      <c r="BJ94">
        <v>3.2646800000000001E-4</v>
      </c>
      <c r="BK94">
        <v>3.3407800000000002E-4</v>
      </c>
      <c r="BL94">
        <v>2.9011500000000002E-4</v>
      </c>
      <c r="BM94">
        <v>3.0618399999999998E-4</v>
      </c>
      <c r="BN94">
        <v>3.0578199999999999E-4</v>
      </c>
      <c r="BO94">
        <v>3.2003199999999999E-4</v>
      </c>
      <c r="BP94">
        <v>3.4024100000000002E-4</v>
      </c>
      <c r="BQ94">
        <v>2.87941E-4</v>
      </c>
      <c r="BR94">
        <v>3.1145599999999999E-4</v>
      </c>
      <c r="BS94">
        <v>3.3383799999999998E-4</v>
      </c>
      <c r="BT94">
        <v>3.1123300000000001E-4</v>
      </c>
      <c r="BU94">
        <v>3.0046199999999998E-4</v>
      </c>
      <c r="BV94">
        <v>3.2115600000000001E-4</v>
      </c>
      <c r="BW94">
        <v>3.17623E-4</v>
      </c>
    </row>
    <row r="95" spans="1:75" x14ac:dyDescent="0.2">
      <c r="A95" s="1">
        <v>3.07325E-4</v>
      </c>
      <c r="B95" s="1">
        <v>3.0632599999999999E-4</v>
      </c>
      <c r="C95" s="1">
        <v>3.0403500000000003E-4</v>
      </c>
      <c r="D95" s="1">
        <v>3.0447100000000001E-4</v>
      </c>
      <c r="E95" s="1">
        <v>3.0315300000000002E-4</v>
      </c>
      <c r="F95" s="1">
        <v>3.43875E-4</v>
      </c>
      <c r="G95" s="1">
        <v>3.9359200000000001E-4</v>
      </c>
      <c r="H95" s="1">
        <v>3.4157399999999998E-4</v>
      </c>
      <c r="I95" s="1">
        <v>3.6799199999999998E-4</v>
      </c>
      <c r="J95" s="1">
        <v>3.4466800000000001E-4</v>
      </c>
      <c r="K95" s="1">
        <v>3.63937E-4</v>
      </c>
      <c r="L95" s="1">
        <v>3.2683899999999999E-4</v>
      </c>
      <c r="M95" s="1">
        <v>3.1349600000000002E-4</v>
      </c>
      <c r="N95" s="1">
        <v>3.4280399999999999E-4</v>
      </c>
      <c r="O95" s="1">
        <v>3.31088E-4</v>
      </c>
      <c r="P95" s="1">
        <v>3.3574199999999998E-4</v>
      </c>
      <c r="Q95" s="1">
        <v>3.2310100000000001E-4</v>
      </c>
      <c r="R95" s="1">
        <v>3.5498000000000002E-4</v>
      </c>
      <c r="S95" s="1">
        <v>2.9499000000000002E-4</v>
      </c>
      <c r="T95" s="1">
        <v>3.3721899999999998E-4</v>
      </c>
      <c r="U95" s="1">
        <v>3.3396499999999998E-4</v>
      </c>
      <c r="V95" s="1">
        <v>3.2000300000000002E-4</v>
      </c>
      <c r="W95" s="1">
        <v>3.2331200000000002E-4</v>
      </c>
      <c r="X95" s="1">
        <v>3.09845E-4</v>
      </c>
      <c r="Y95" s="1">
        <v>3.2131199999999998E-4</v>
      </c>
      <c r="Z95">
        <v>3.2697100000000001E-4</v>
      </c>
      <c r="AA95">
        <v>3.33863E-4</v>
      </c>
      <c r="AB95">
        <v>3.3347699999999999E-4</v>
      </c>
      <c r="AC95">
        <v>3.3602600000000001E-4</v>
      </c>
      <c r="AD95">
        <v>3.3895799999999999E-4</v>
      </c>
      <c r="AE95">
        <v>3.25617E-4</v>
      </c>
      <c r="AF95">
        <v>3.0642000000000001E-4</v>
      </c>
      <c r="AG95">
        <v>3.6131899999999997E-4</v>
      </c>
      <c r="AH95">
        <v>3.12906E-4</v>
      </c>
      <c r="AI95">
        <v>3.4033499999999999E-4</v>
      </c>
      <c r="AJ95">
        <v>3.5984500000000002E-4</v>
      </c>
      <c r="AK95">
        <v>3.5656300000000001E-4</v>
      </c>
      <c r="AL95">
        <v>3.6004299999999999E-4</v>
      </c>
      <c r="AM95">
        <v>3.5412600000000002E-4</v>
      </c>
      <c r="AN95">
        <v>3.34345E-4</v>
      </c>
      <c r="AO95">
        <v>3.1724900000000002E-4</v>
      </c>
      <c r="AP95">
        <v>3.6098599999999999E-4</v>
      </c>
      <c r="AQ95">
        <v>3.5716200000000001E-4</v>
      </c>
      <c r="AR95">
        <v>3.19399E-4</v>
      </c>
      <c r="AS95">
        <v>3.5434099999999999E-4</v>
      </c>
      <c r="AT95">
        <v>3.3858E-4</v>
      </c>
      <c r="AU95">
        <v>3.1681199999999997E-4</v>
      </c>
      <c r="AV95">
        <v>3.4967899999999998E-4</v>
      </c>
      <c r="AW95">
        <v>3.2391199999999998E-4</v>
      </c>
      <c r="AX95">
        <v>3.2027200000000003E-4</v>
      </c>
      <c r="AY95">
        <v>3.1849899999999997E-4</v>
      </c>
      <c r="AZ95">
        <v>3.1185400000000003E-4</v>
      </c>
      <c r="BA95">
        <v>3.1402200000000001E-4</v>
      </c>
      <c r="BB95">
        <v>3.1391900000000001E-4</v>
      </c>
      <c r="BC95">
        <v>3.1336599999999998E-4</v>
      </c>
      <c r="BD95">
        <v>3.03228E-4</v>
      </c>
      <c r="BE95">
        <v>2.90375E-4</v>
      </c>
      <c r="BF95">
        <v>3.1080300000000001E-4</v>
      </c>
      <c r="BG95">
        <v>3.37726E-4</v>
      </c>
      <c r="BH95">
        <v>3.1645499999999999E-4</v>
      </c>
      <c r="BI95">
        <v>3.19668E-4</v>
      </c>
      <c r="BJ95">
        <v>3.29387E-4</v>
      </c>
      <c r="BK95">
        <v>3.3687399999999997E-4</v>
      </c>
      <c r="BL95">
        <v>2.9269400000000003E-4</v>
      </c>
      <c r="BM95">
        <v>3.0865599999999998E-4</v>
      </c>
      <c r="BN95">
        <v>3.08595E-4</v>
      </c>
      <c r="BO95">
        <v>3.22546E-4</v>
      </c>
      <c r="BP95">
        <v>3.4299899999999997E-4</v>
      </c>
      <c r="BQ95">
        <v>2.9060300000000001E-4</v>
      </c>
      <c r="BR95">
        <v>3.14073E-4</v>
      </c>
      <c r="BS95">
        <v>3.3678799999999997E-4</v>
      </c>
      <c r="BT95">
        <v>3.1387299999999999E-4</v>
      </c>
      <c r="BU95">
        <v>3.0315799999999999E-4</v>
      </c>
      <c r="BV95">
        <v>3.2400099999999998E-4</v>
      </c>
      <c r="BW95">
        <v>3.2055899999999999E-4</v>
      </c>
    </row>
    <row r="96" spans="1:75" x14ac:dyDescent="0.2">
      <c r="A96" s="1">
        <v>3.1008099999999997E-4</v>
      </c>
      <c r="B96" s="1">
        <v>3.09036E-4</v>
      </c>
      <c r="C96" s="1">
        <v>3.0674800000000002E-4</v>
      </c>
      <c r="D96" s="1">
        <v>3.0716800000000002E-4</v>
      </c>
      <c r="E96" s="1">
        <v>3.05841E-4</v>
      </c>
      <c r="F96" s="1">
        <v>3.4670099999999999E-4</v>
      </c>
      <c r="G96" s="1">
        <v>3.96735E-4</v>
      </c>
      <c r="H96" s="1">
        <v>3.4456100000000001E-4</v>
      </c>
      <c r="I96" s="1">
        <v>3.7101400000000002E-4</v>
      </c>
      <c r="J96" s="1">
        <v>3.4761999999999998E-4</v>
      </c>
      <c r="K96" s="1">
        <v>3.66898E-4</v>
      </c>
      <c r="L96" s="1">
        <v>3.2972399999999999E-4</v>
      </c>
      <c r="M96" s="1">
        <v>3.1616499999999998E-4</v>
      </c>
      <c r="N96" s="1">
        <v>3.4582999999999999E-4</v>
      </c>
      <c r="O96" s="1">
        <v>3.33994E-4</v>
      </c>
      <c r="P96" s="1">
        <v>3.38814E-4</v>
      </c>
      <c r="Q96" s="1">
        <v>3.26068E-4</v>
      </c>
      <c r="R96" s="1">
        <v>3.5819500000000001E-4</v>
      </c>
      <c r="S96" s="1">
        <v>2.9755800000000001E-4</v>
      </c>
      <c r="T96" s="1">
        <v>3.40129E-4</v>
      </c>
      <c r="U96" s="1">
        <v>3.3705900000000001E-4</v>
      </c>
      <c r="V96" s="1">
        <v>3.2288599999999998E-4</v>
      </c>
      <c r="W96" s="1">
        <v>3.26254E-4</v>
      </c>
      <c r="X96" s="1">
        <v>3.1261499999999997E-4</v>
      </c>
      <c r="Y96" s="1">
        <v>3.2422899999999999E-4</v>
      </c>
      <c r="Z96">
        <v>3.2977199999999999E-4</v>
      </c>
      <c r="AA96">
        <v>3.3668899999999999E-4</v>
      </c>
      <c r="AB96">
        <v>3.3632999999999997E-4</v>
      </c>
      <c r="AC96">
        <v>3.3895399999999998E-4</v>
      </c>
      <c r="AD96">
        <v>3.4187600000000002E-4</v>
      </c>
      <c r="AE96">
        <v>3.28482E-4</v>
      </c>
      <c r="AF96">
        <v>3.0926199999999998E-4</v>
      </c>
      <c r="AG96">
        <v>3.6422599999999999E-4</v>
      </c>
      <c r="AH96">
        <v>3.1562700000000002E-4</v>
      </c>
      <c r="AI96">
        <v>3.4324099999999999E-4</v>
      </c>
      <c r="AJ96">
        <v>3.62715E-4</v>
      </c>
      <c r="AK96">
        <v>3.5961499999999998E-4</v>
      </c>
      <c r="AL96">
        <v>3.6303300000000002E-4</v>
      </c>
      <c r="AM96">
        <v>3.57058E-4</v>
      </c>
      <c r="AN96">
        <v>3.3717699999999997E-4</v>
      </c>
      <c r="AO96">
        <v>3.19943E-4</v>
      </c>
      <c r="AP96">
        <v>3.6405399999999999E-4</v>
      </c>
      <c r="AQ96">
        <v>3.6009300000000002E-4</v>
      </c>
      <c r="AR96">
        <v>3.22174E-4</v>
      </c>
      <c r="AS96">
        <v>3.5734900000000002E-4</v>
      </c>
      <c r="AT96">
        <v>3.4152100000000001E-4</v>
      </c>
      <c r="AU96">
        <v>3.1966600000000003E-4</v>
      </c>
      <c r="AV96">
        <v>3.5267000000000002E-4</v>
      </c>
      <c r="AW96">
        <v>3.2676500000000002E-4</v>
      </c>
      <c r="AX96">
        <v>3.2298100000000002E-4</v>
      </c>
      <c r="AY96">
        <v>3.2138300000000001E-4</v>
      </c>
      <c r="AZ96">
        <v>3.14772E-4</v>
      </c>
      <c r="BA96">
        <v>3.1683200000000002E-4</v>
      </c>
      <c r="BB96">
        <v>3.1661699999999999E-4</v>
      </c>
      <c r="BC96">
        <v>3.15953E-4</v>
      </c>
      <c r="BD96">
        <v>3.056E-4</v>
      </c>
      <c r="BE96">
        <v>2.9294100000000001E-4</v>
      </c>
      <c r="BF96">
        <v>3.1339300000000003E-4</v>
      </c>
      <c r="BG96">
        <v>3.4055000000000001E-4</v>
      </c>
      <c r="BH96">
        <v>3.1909899999999999E-4</v>
      </c>
      <c r="BI96">
        <v>3.2229900000000001E-4</v>
      </c>
      <c r="BJ96">
        <v>3.3233200000000002E-4</v>
      </c>
      <c r="BK96">
        <v>3.3971199999999999E-4</v>
      </c>
      <c r="BL96">
        <v>2.9530700000000002E-4</v>
      </c>
      <c r="BM96">
        <v>3.1116299999999999E-4</v>
      </c>
      <c r="BN96">
        <v>3.11494E-4</v>
      </c>
      <c r="BO96">
        <v>3.2508400000000001E-4</v>
      </c>
      <c r="BP96">
        <v>3.45817E-4</v>
      </c>
      <c r="BQ96">
        <v>2.9332400000000003E-4</v>
      </c>
      <c r="BR96">
        <v>3.1677700000000002E-4</v>
      </c>
      <c r="BS96">
        <v>3.3976900000000002E-4</v>
      </c>
      <c r="BT96">
        <v>3.1655399999999998E-4</v>
      </c>
      <c r="BU96">
        <v>3.0591400000000001E-4</v>
      </c>
      <c r="BV96">
        <v>3.2686E-4</v>
      </c>
      <c r="BW96">
        <v>3.2356000000000003E-4</v>
      </c>
    </row>
    <row r="97" spans="1:75" x14ac:dyDescent="0.2">
      <c r="A97" s="1">
        <v>3.1278600000000001E-4</v>
      </c>
      <c r="B97" s="1">
        <v>3.1169299999999999E-4</v>
      </c>
      <c r="C97" s="1">
        <v>3.0941399999999999E-4</v>
      </c>
      <c r="D97" s="1">
        <v>3.0981299999999998E-4</v>
      </c>
      <c r="E97" s="1">
        <v>3.0848300000000002E-4</v>
      </c>
      <c r="F97" s="1">
        <v>3.4933499999999999E-4</v>
      </c>
      <c r="G97" s="1">
        <v>3.99672E-4</v>
      </c>
      <c r="H97" s="1">
        <v>3.4747400000000001E-4</v>
      </c>
      <c r="I97" s="1">
        <v>3.7385100000000002E-4</v>
      </c>
      <c r="J97" s="1">
        <v>3.5042800000000001E-4</v>
      </c>
      <c r="K97" s="1">
        <v>3.6966100000000002E-4</v>
      </c>
      <c r="L97" s="1">
        <v>3.32555E-4</v>
      </c>
      <c r="M97" s="1">
        <v>3.18759E-4</v>
      </c>
      <c r="N97" s="1">
        <v>3.4878099999999999E-4</v>
      </c>
      <c r="O97" s="1">
        <v>3.3679100000000002E-4</v>
      </c>
      <c r="P97" s="1">
        <v>3.4185699999999999E-4</v>
      </c>
      <c r="Q97" s="1">
        <v>3.28995E-4</v>
      </c>
      <c r="R97" s="1">
        <v>3.61362E-4</v>
      </c>
      <c r="S97" s="1">
        <v>3.0007800000000001E-4</v>
      </c>
      <c r="T97" s="1">
        <v>3.4298400000000001E-4</v>
      </c>
      <c r="U97" s="1">
        <v>3.4013100000000003E-4</v>
      </c>
      <c r="V97" s="1">
        <v>3.2574500000000001E-4</v>
      </c>
      <c r="W97" s="1">
        <v>3.29184E-4</v>
      </c>
      <c r="X97" s="1">
        <v>3.1535299999999999E-4</v>
      </c>
      <c r="Y97" s="1">
        <v>3.2712000000000003E-4</v>
      </c>
      <c r="Z97">
        <v>3.3247300000000001E-4</v>
      </c>
      <c r="AA97">
        <v>3.3939000000000002E-4</v>
      </c>
      <c r="AB97">
        <v>3.39069E-4</v>
      </c>
      <c r="AC97">
        <v>3.4176299999999997E-4</v>
      </c>
      <c r="AD97">
        <v>3.44667E-4</v>
      </c>
      <c r="AE97">
        <v>3.3130600000000002E-4</v>
      </c>
      <c r="AF97">
        <v>3.1207700000000001E-4</v>
      </c>
      <c r="AG97">
        <v>3.6696100000000001E-4</v>
      </c>
      <c r="AH97">
        <v>3.1825899999999999E-4</v>
      </c>
      <c r="AI97">
        <v>3.4604200000000002E-4</v>
      </c>
      <c r="AJ97">
        <v>3.6539199999999997E-4</v>
      </c>
      <c r="AK97">
        <v>3.6254499999999998E-4</v>
      </c>
      <c r="AL97">
        <v>3.6588799999999998E-4</v>
      </c>
      <c r="AM97">
        <v>3.59837E-4</v>
      </c>
      <c r="AN97">
        <v>3.3989399999999998E-4</v>
      </c>
      <c r="AO97">
        <v>3.22553E-4</v>
      </c>
      <c r="AP97">
        <v>3.6699900000000001E-4</v>
      </c>
      <c r="AQ97">
        <v>3.6288500000000002E-4</v>
      </c>
      <c r="AR97">
        <v>3.2485899999999999E-4</v>
      </c>
      <c r="AS97">
        <v>3.6022799999999998E-4</v>
      </c>
      <c r="AT97">
        <v>3.44364E-4</v>
      </c>
      <c r="AU97">
        <v>3.2250300000000003E-4</v>
      </c>
      <c r="AV97">
        <v>3.55547E-4</v>
      </c>
      <c r="AW97">
        <v>3.2958400000000001E-4</v>
      </c>
      <c r="AX97">
        <v>3.2560199999999998E-4</v>
      </c>
      <c r="AY97">
        <v>3.2425800000000001E-4</v>
      </c>
      <c r="AZ97">
        <v>3.17688E-4</v>
      </c>
      <c r="BA97">
        <v>3.19616E-4</v>
      </c>
      <c r="BB97">
        <v>3.1929700000000002E-4</v>
      </c>
      <c r="BC97">
        <v>3.18528E-4</v>
      </c>
      <c r="BD97">
        <v>3.0793200000000002E-4</v>
      </c>
      <c r="BE97">
        <v>2.95426E-4</v>
      </c>
      <c r="BF97">
        <v>3.1587100000000001E-4</v>
      </c>
      <c r="BG97">
        <v>3.4332399999999999E-4</v>
      </c>
      <c r="BH97">
        <v>3.2174500000000002E-4</v>
      </c>
      <c r="BI97">
        <v>3.2487599999999998E-4</v>
      </c>
      <c r="BJ97">
        <v>3.3522400000000001E-4</v>
      </c>
      <c r="BK97">
        <v>3.4251399999999998E-4</v>
      </c>
      <c r="BL97">
        <v>2.9788200000000002E-4</v>
      </c>
      <c r="BM97">
        <v>3.1363300000000001E-4</v>
      </c>
      <c r="BN97">
        <v>3.1440199999999998E-4</v>
      </c>
      <c r="BO97">
        <v>3.2757700000000001E-4</v>
      </c>
      <c r="BP97">
        <v>3.48616E-4</v>
      </c>
      <c r="BQ97">
        <v>2.96032E-4</v>
      </c>
      <c r="BR97">
        <v>3.1949399999999997E-4</v>
      </c>
      <c r="BS97">
        <v>3.4269699999999999E-4</v>
      </c>
      <c r="BT97">
        <v>3.1920100000000002E-4</v>
      </c>
      <c r="BU97">
        <v>3.0865599999999998E-4</v>
      </c>
      <c r="BV97">
        <v>3.29659E-4</v>
      </c>
      <c r="BW97">
        <v>3.2654199999999998E-4</v>
      </c>
    </row>
    <row r="98" spans="1:75" x14ac:dyDescent="0.2">
      <c r="A98" s="1">
        <v>3.15426E-4</v>
      </c>
      <c r="B98" s="1">
        <v>3.1428599999999999E-4</v>
      </c>
      <c r="C98" s="1">
        <v>3.1201999999999998E-4</v>
      </c>
      <c r="D98" s="1">
        <v>3.12393E-4</v>
      </c>
      <c r="E98" s="1">
        <v>3.1106699999999999E-4</v>
      </c>
      <c r="F98" s="1">
        <v>3.5177899999999998E-4</v>
      </c>
      <c r="G98" s="1">
        <v>4.0240700000000003E-4</v>
      </c>
      <c r="H98" s="1">
        <v>3.5030100000000002E-4</v>
      </c>
      <c r="I98" s="1">
        <v>3.7650500000000001E-4</v>
      </c>
      <c r="J98" s="1">
        <v>3.5308799999999999E-4</v>
      </c>
      <c r="K98" s="1">
        <v>3.72228E-4</v>
      </c>
      <c r="L98" s="1">
        <v>3.3531799999999998E-4</v>
      </c>
      <c r="M98" s="1">
        <v>3.2127000000000002E-4</v>
      </c>
      <c r="N98" s="1">
        <v>3.5164400000000002E-4</v>
      </c>
      <c r="O98" s="1">
        <v>3.3947300000000002E-4</v>
      </c>
      <c r="P98" s="1">
        <v>3.44853E-4</v>
      </c>
      <c r="Q98" s="1">
        <v>3.3186700000000001E-4</v>
      </c>
      <c r="R98" s="1">
        <v>3.64464E-4</v>
      </c>
      <c r="S98" s="1">
        <v>3.0253700000000002E-4</v>
      </c>
      <c r="T98" s="1">
        <v>3.4576799999999999E-4</v>
      </c>
      <c r="U98" s="1">
        <v>3.4316300000000001E-4</v>
      </c>
      <c r="V98" s="1">
        <v>3.2856299999999998E-4</v>
      </c>
      <c r="W98" s="1">
        <v>3.3208499999999998E-4</v>
      </c>
      <c r="X98" s="1">
        <v>3.1804199999999999E-4</v>
      </c>
      <c r="Y98" s="1">
        <v>3.2997199999999999E-4</v>
      </c>
      <c r="Z98">
        <v>3.35068E-4</v>
      </c>
      <c r="AA98">
        <v>3.4196200000000002E-4</v>
      </c>
      <c r="AB98">
        <v>3.4168700000000002E-4</v>
      </c>
      <c r="AC98">
        <v>3.44447E-4</v>
      </c>
      <c r="AD98">
        <v>3.4732699999999998E-4</v>
      </c>
      <c r="AE98">
        <v>3.3406899999999999E-4</v>
      </c>
      <c r="AF98">
        <v>3.14844E-4</v>
      </c>
      <c r="AG98">
        <v>3.69525E-4</v>
      </c>
      <c r="AH98">
        <v>3.2079299999999999E-4</v>
      </c>
      <c r="AI98">
        <v>3.4873100000000002E-4</v>
      </c>
      <c r="AJ98">
        <v>3.6787899999999999E-4</v>
      </c>
      <c r="AK98">
        <v>3.6534799999999999E-4</v>
      </c>
      <c r="AL98">
        <v>3.6860099999999998E-4</v>
      </c>
      <c r="AM98">
        <v>3.6246E-4</v>
      </c>
      <c r="AN98">
        <v>3.4248599999999997E-4</v>
      </c>
      <c r="AO98">
        <v>3.2507100000000002E-4</v>
      </c>
      <c r="AP98">
        <v>3.6981200000000002E-4</v>
      </c>
      <c r="AQ98">
        <v>3.6553399999999999E-4</v>
      </c>
      <c r="AR98">
        <v>3.2744300000000002E-4</v>
      </c>
      <c r="AS98">
        <v>3.6297100000000002E-4</v>
      </c>
      <c r="AT98">
        <v>3.4710200000000001E-4</v>
      </c>
      <c r="AU98">
        <v>3.25304E-4</v>
      </c>
      <c r="AV98">
        <v>3.5830299999999997E-4</v>
      </c>
      <c r="AW98">
        <v>3.3235600000000001E-4</v>
      </c>
      <c r="AX98">
        <v>3.2812800000000001E-4</v>
      </c>
      <c r="AY98">
        <v>3.27101E-4</v>
      </c>
      <c r="AZ98">
        <v>3.20577E-4</v>
      </c>
      <c r="BA98">
        <v>3.2235199999999998E-4</v>
      </c>
      <c r="BB98">
        <v>3.2194E-4</v>
      </c>
      <c r="BC98">
        <v>3.2107199999999999E-4</v>
      </c>
      <c r="BD98">
        <v>3.1021500000000002E-4</v>
      </c>
      <c r="BE98">
        <v>2.9782099999999998E-4</v>
      </c>
      <c r="BF98">
        <v>3.1823099999999998E-4</v>
      </c>
      <c r="BG98">
        <v>3.4603699999999999E-4</v>
      </c>
      <c r="BH98">
        <v>3.2437399999999999E-4</v>
      </c>
      <c r="BI98">
        <v>3.2738899999999998E-4</v>
      </c>
      <c r="BJ98">
        <v>3.38046E-4</v>
      </c>
      <c r="BK98">
        <v>3.45266E-4</v>
      </c>
      <c r="BL98">
        <v>3.0040299999999998E-4</v>
      </c>
      <c r="BM98">
        <v>3.1605799999999997E-4</v>
      </c>
      <c r="BN98">
        <v>3.1729399999999997E-4</v>
      </c>
      <c r="BO98">
        <v>3.3001500000000002E-4</v>
      </c>
      <c r="BP98">
        <v>3.5138200000000002E-4</v>
      </c>
      <c r="BQ98">
        <v>2.9870400000000001E-4</v>
      </c>
      <c r="BR98">
        <v>3.2220699999999997E-4</v>
      </c>
      <c r="BS98">
        <v>3.4555600000000001E-4</v>
      </c>
      <c r="BT98">
        <v>3.2180000000000002E-4</v>
      </c>
      <c r="BU98">
        <v>3.1136199999999998E-4</v>
      </c>
      <c r="BV98">
        <v>3.32379E-4</v>
      </c>
      <c r="BW98">
        <v>3.2948199999999997E-4</v>
      </c>
    </row>
    <row r="99" spans="1:75" x14ac:dyDescent="0.2">
      <c r="A99" s="1">
        <v>3.1785800000000002E-4</v>
      </c>
      <c r="B99" s="1">
        <v>3.1667400000000002E-4</v>
      </c>
      <c r="C99" s="1">
        <v>3.1442599999999997E-4</v>
      </c>
      <c r="D99" s="1">
        <v>3.14772E-4</v>
      </c>
      <c r="E99" s="1">
        <v>3.13453E-4</v>
      </c>
      <c r="F99" s="1">
        <v>3.5389999999999998E-4</v>
      </c>
      <c r="G99" s="1">
        <v>4.0478999999999998E-4</v>
      </c>
      <c r="H99" s="1">
        <v>3.5288700000000002E-4</v>
      </c>
      <c r="I99" s="1">
        <v>3.7883099999999999E-4</v>
      </c>
      <c r="J99" s="1">
        <v>3.55454E-4</v>
      </c>
      <c r="K99" s="1">
        <v>3.74459E-4</v>
      </c>
      <c r="L99" s="1">
        <v>3.3786200000000003E-4</v>
      </c>
      <c r="M99" s="1">
        <v>3.2355799999999999E-4</v>
      </c>
      <c r="N99" s="1">
        <v>3.5426300000000001E-4</v>
      </c>
      <c r="O99" s="1">
        <v>3.4189300000000001E-4</v>
      </c>
      <c r="P99" s="1">
        <v>3.4764399999999998E-4</v>
      </c>
      <c r="Q99" s="1">
        <v>3.3452800000000001E-4</v>
      </c>
      <c r="R99" s="1">
        <v>3.67332E-4</v>
      </c>
      <c r="S99" s="1">
        <v>3.0479999999999998E-4</v>
      </c>
      <c r="T99" s="1">
        <v>3.4832899999999998E-4</v>
      </c>
      <c r="U99" s="1">
        <v>3.45996E-4</v>
      </c>
      <c r="V99" s="1">
        <v>3.31188E-4</v>
      </c>
      <c r="W99" s="1">
        <v>3.3480000000000001E-4</v>
      </c>
      <c r="X99" s="1">
        <v>3.2053700000000002E-4</v>
      </c>
      <c r="Y99" s="1">
        <v>3.3262999999999999E-4</v>
      </c>
      <c r="Z99">
        <v>3.37416E-4</v>
      </c>
      <c r="AA99">
        <v>3.4426500000000001E-4</v>
      </c>
      <c r="AB99">
        <v>3.4404299999999999E-4</v>
      </c>
      <c r="AC99">
        <v>3.46864E-4</v>
      </c>
      <c r="AD99">
        <v>3.4971299999999998E-4</v>
      </c>
      <c r="AE99">
        <v>3.3662399999999999E-4</v>
      </c>
      <c r="AF99">
        <v>3.1741799999999998E-4</v>
      </c>
      <c r="AG99">
        <v>3.71777E-4</v>
      </c>
      <c r="AH99">
        <v>3.2309199999999998E-4</v>
      </c>
      <c r="AI99">
        <v>3.5116299999999999E-4</v>
      </c>
      <c r="AJ99">
        <v>3.7003900000000001E-4</v>
      </c>
      <c r="AK99">
        <v>3.6787300000000001E-4</v>
      </c>
      <c r="AL99">
        <v>3.7102899999999999E-4</v>
      </c>
      <c r="AM99">
        <v>3.64784E-4</v>
      </c>
      <c r="AN99">
        <v>3.4481099999999999E-4</v>
      </c>
      <c r="AO99">
        <v>3.2736000000000001E-4</v>
      </c>
      <c r="AP99">
        <v>3.7234099999999999E-4</v>
      </c>
      <c r="AQ99">
        <v>3.6789499999999997E-4</v>
      </c>
      <c r="AR99">
        <v>3.2978899999999998E-4</v>
      </c>
      <c r="AS99">
        <v>3.6543099999999999E-4</v>
      </c>
      <c r="AT99">
        <v>3.4958500000000002E-4</v>
      </c>
      <c r="AU99">
        <v>3.2792200000000002E-4</v>
      </c>
      <c r="AV99">
        <v>3.6078999999999999E-4</v>
      </c>
      <c r="AW99">
        <v>3.3492999999999999E-4</v>
      </c>
      <c r="AX99">
        <v>3.3042199999999997E-4</v>
      </c>
      <c r="AY99">
        <v>3.2976099999999998E-4</v>
      </c>
      <c r="AZ99">
        <v>3.2328899999999999E-4</v>
      </c>
      <c r="BA99">
        <v>3.2489299999999998E-4</v>
      </c>
      <c r="BB99">
        <v>3.2440000000000002E-4</v>
      </c>
      <c r="BC99">
        <v>3.2344200000000001E-4</v>
      </c>
      <c r="BD99">
        <v>3.1231500000000002E-4</v>
      </c>
      <c r="BE99">
        <v>2.9999200000000001E-4</v>
      </c>
      <c r="BF99">
        <v>3.2034300000000001E-4</v>
      </c>
      <c r="BG99">
        <v>3.4853400000000001E-4</v>
      </c>
      <c r="BH99">
        <v>3.2683700000000002E-4</v>
      </c>
      <c r="BI99">
        <v>3.29694E-4</v>
      </c>
      <c r="BJ99">
        <v>3.4064300000000001E-4</v>
      </c>
      <c r="BK99">
        <v>3.4781200000000002E-4</v>
      </c>
      <c r="BL99">
        <v>3.0273399999999998E-4</v>
      </c>
      <c r="BM99">
        <v>3.1829500000000001E-4</v>
      </c>
      <c r="BN99">
        <v>3.2001600000000001E-4</v>
      </c>
      <c r="BO99">
        <v>3.32255E-4</v>
      </c>
      <c r="BP99">
        <v>3.5395400000000002E-4</v>
      </c>
      <c r="BQ99">
        <v>3.0120199999999998E-4</v>
      </c>
      <c r="BR99">
        <v>3.2476500000000003E-4</v>
      </c>
      <c r="BS99">
        <v>3.4819099999999997E-4</v>
      </c>
      <c r="BT99">
        <v>3.2420600000000001E-4</v>
      </c>
      <c r="BU99">
        <v>3.13887E-4</v>
      </c>
      <c r="BV99">
        <v>3.3487700000000003E-4</v>
      </c>
      <c r="BW99">
        <v>3.3222200000000002E-4</v>
      </c>
    </row>
    <row r="100" spans="1:75" x14ac:dyDescent="0.2">
      <c r="A100" s="1">
        <v>3.2005199999999998E-4</v>
      </c>
      <c r="B100" s="1">
        <v>3.1882600000000003E-4</v>
      </c>
      <c r="C100" s="1">
        <v>3.1660100000000001E-4</v>
      </c>
      <c r="D100" s="1">
        <v>3.1691800000000002E-4</v>
      </c>
      <c r="E100" s="1">
        <v>3.1561099999999998E-4</v>
      </c>
      <c r="F100" s="1">
        <v>3.5568399999999999E-4</v>
      </c>
      <c r="G100" s="1">
        <v>4.0680600000000001E-4</v>
      </c>
      <c r="H100" s="1">
        <v>3.5519799999999998E-4</v>
      </c>
      <c r="I100" s="1">
        <v>3.80811E-4</v>
      </c>
      <c r="J100" s="1">
        <v>3.57506E-4</v>
      </c>
      <c r="K100" s="1">
        <v>3.76339E-4</v>
      </c>
      <c r="L100" s="1">
        <v>3.4015100000000002E-4</v>
      </c>
      <c r="M100" s="1">
        <v>3.2559599999999999E-4</v>
      </c>
      <c r="N100" s="1">
        <v>3.5660299999999999E-4</v>
      </c>
      <c r="O100" s="1">
        <v>3.4402599999999999E-4</v>
      </c>
      <c r="P100" s="1">
        <v>3.5019000000000001E-4</v>
      </c>
      <c r="Q100" s="1">
        <v>3.3694200000000001E-4</v>
      </c>
      <c r="R100" s="1">
        <v>3.69928E-4</v>
      </c>
      <c r="S100" s="1">
        <v>3.0683499999999999E-4</v>
      </c>
      <c r="T100" s="1">
        <v>3.5063100000000001E-4</v>
      </c>
      <c r="U100" s="1">
        <v>3.4858699999999997E-4</v>
      </c>
      <c r="V100" s="1">
        <v>3.3357999999999999E-4</v>
      </c>
      <c r="W100" s="1">
        <v>3.3728600000000001E-4</v>
      </c>
      <c r="X100" s="1">
        <v>3.2280200000000002E-4</v>
      </c>
      <c r="Y100" s="1">
        <v>3.3505699999999999E-4</v>
      </c>
      <c r="Z100">
        <v>3.3949300000000001E-4</v>
      </c>
      <c r="AA100">
        <v>3.4627399999999999E-4</v>
      </c>
      <c r="AB100">
        <v>3.46113E-4</v>
      </c>
      <c r="AC100">
        <v>3.48988E-4</v>
      </c>
      <c r="AD100">
        <v>3.5179800000000001E-4</v>
      </c>
      <c r="AE100">
        <v>3.3893399999999999E-4</v>
      </c>
      <c r="AF100">
        <v>3.1975999999999999E-4</v>
      </c>
      <c r="AG100">
        <v>3.7369600000000002E-4</v>
      </c>
      <c r="AH100">
        <v>3.2512600000000002E-4</v>
      </c>
      <c r="AI100">
        <v>3.5331300000000001E-4</v>
      </c>
      <c r="AJ100">
        <v>3.7185700000000001E-4</v>
      </c>
      <c r="AK100">
        <v>3.7009400000000001E-4</v>
      </c>
      <c r="AL100">
        <v>3.73147E-4</v>
      </c>
      <c r="AM100">
        <v>3.6678500000000001E-4</v>
      </c>
      <c r="AN100">
        <v>3.46843E-4</v>
      </c>
      <c r="AO100">
        <v>3.2939299999999998E-4</v>
      </c>
      <c r="AP100">
        <v>3.7456000000000002E-4</v>
      </c>
      <c r="AQ100">
        <v>3.6994799999999999E-4</v>
      </c>
      <c r="AR100">
        <v>3.3187000000000001E-4</v>
      </c>
      <c r="AS100">
        <v>3.6758299999999999E-4</v>
      </c>
      <c r="AT100">
        <v>3.5178599999999998E-4</v>
      </c>
      <c r="AU100">
        <v>3.3032299999999999E-4</v>
      </c>
      <c r="AV100">
        <v>3.6298100000000001E-4</v>
      </c>
      <c r="AW100">
        <v>3.3727099999999999E-4</v>
      </c>
      <c r="AX100">
        <v>3.3245600000000002E-4</v>
      </c>
      <c r="AY100">
        <v>3.32193E-4</v>
      </c>
      <c r="AZ100">
        <v>3.2577799999999998E-4</v>
      </c>
      <c r="BA100">
        <v>3.2719900000000002E-4</v>
      </c>
      <c r="BB100">
        <v>3.2663800000000003E-4</v>
      </c>
      <c r="BC100">
        <v>3.2560100000000002E-4</v>
      </c>
      <c r="BD100">
        <v>3.1420299999999999E-4</v>
      </c>
      <c r="BE100">
        <v>3.01909E-4</v>
      </c>
      <c r="BF100">
        <v>3.2218200000000001E-4</v>
      </c>
      <c r="BG100">
        <v>3.50782E-4</v>
      </c>
      <c r="BH100">
        <v>3.2909500000000001E-4</v>
      </c>
      <c r="BI100">
        <v>3.3176199999999999E-4</v>
      </c>
      <c r="BJ100">
        <v>3.4297700000000001E-4</v>
      </c>
      <c r="BK100">
        <v>3.5011599999999998E-4</v>
      </c>
      <c r="BL100">
        <v>3.0484000000000002E-4</v>
      </c>
      <c r="BM100">
        <v>3.2031399999999998E-4</v>
      </c>
      <c r="BN100">
        <v>3.2252399999999998E-4</v>
      </c>
      <c r="BO100">
        <v>3.3426899999999999E-4</v>
      </c>
      <c r="BP100">
        <v>3.5629599999999998E-4</v>
      </c>
      <c r="BQ100">
        <v>3.03486E-4</v>
      </c>
      <c r="BR100">
        <v>3.27129E-4</v>
      </c>
      <c r="BS100">
        <v>3.5056300000000002E-4</v>
      </c>
      <c r="BT100">
        <v>3.2638200000000001E-4</v>
      </c>
      <c r="BU100">
        <v>3.1618899999999998E-4</v>
      </c>
      <c r="BV100">
        <v>3.3711599999999999E-4</v>
      </c>
      <c r="BW100">
        <v>3.34717E-4</v>
      </c>
    </row>
    <row r="101" spans="1:75" x14ac:dyDescent="0.2">
      <c r="A101" s="1">
        <v>3.2198399999999999E-4</v>
      </c>
      <c r="B101" s="1">
        <v>3.2072300000000003E-4</v>
      </c>
      <c r="C101" s="1">
        <v>3.1852300000000003E-4</v>
      </c>
      <c r="D101" s="1">
        <v>3.1881100000000001E-4</v>
      </c>
      <c r="E101" s="1">
        <v>3.1751899999999999E-4</v>
      </c>
      <c r="F101" s="1">
        <v>3.5713500000000002E-4</v>
      </c>
      <c r="G101" s="1">
        <v>4.0845999999999998E-4</v>
      </c>
      <c r="H101" s="1">
        <v>3.5721400000000001E-4</v>
      </c>
      <c r="I101" s="1">
        <v>3.8244800000000002E-4</v>
      </c>
      <c r="J101" s="1">
        <v>3.5923500000000001E-4</v>
      </c>
      <c r="K101" s="1">
        <v>3.77871E-4</v>
      </c>
      <c r="L101" s="1">
        <v>3.4215899999999997E-4</v>
      </c>
      <c r="M101" s="1">
        <v>3.2736499999999998E-4</v>
      </c>
      <c r="N101" s="1">
        <v>3.5864099999999998E-4</v>
      </c>
      <c r="O101" s="1">
        <v>3.4585799999999999E-4</v>
      </c>
      <c r="P101" s="1">
        <v>3.5246099999999999E-4</v>
      </c>
      <c r="Q101" s="1">
        <v>3.3908099999999997E-4</v>
      </c>
      <c r="R101" s="1">
        <v>3.7222200000000002E-4</v>
      </c>
      <c r="S101" s="1">
        <v>3.08623E-4</v>
      </c>
      <c r="T101" s="1">
        <v>3.5265300000000003E-4</v>
      </c>
      <c r="U101" s="1">
        <v>3.5090799999999998E-4</v>
      </c>
      <c r="V101" s="1">
        <v>3.3571300000000002E-4</v>
      </c>
      <c r="W101" s="1">
        <v>3.3951199999999998E-4</v>
      </c>
      <c r="X101" s="1">
        <v>3.2481099999999999E-4</v>
      </c>
      <c r="Y101" s="1">
        <v>3.37227E-4</v>
      </c>
      <c r="Z101">
        <v>3.41286E-4</v>
      </c>
      <c r="AA101">
        <v>3.4798199999999999E-4</v>
      </c>
      <c r="AB101">
        <v>3.4788799999999997E-4</v>
      </c>
      <c r="AC101">
        <v>3.5080899999999999E-4</v>
      </c>
      <c r="AD101">
        <v>3.5357599999999998E-4</v>
      </c>
      <c r="AE101">
        <v>3.4097199999999999E-4</v>
      </c>
      <c r="AF101">
        <v>3.2184100000000001E-4</v>
      </c>
      <c r="AG101">
        <v>3.7528399999999998E-4</v>
      </c>
      <c r="AH101">
        <v>3.2687999999999999E-4</v>
      </c>
      <c r="AI101">
        <v>3.55168E-4</v>
      </c>
      <c r="AJ101">
        <v>3.7333599999999999E-4</v>
      </c>
      <c r="AK101">
        <v>3.7200200000000002E-4</v>
      </c>
      <c r="AL101">
        <v>3.7494900000000002E-4</v>
      </c>
      <c r="AM101">
        <v>3.6845999999999998E-4</v>
      </c>
      <c r="AN101">
        <v>3.4856900000000002E-4</v>
      </c>
      <c r="AO101">
        <v>3.3115500000000002E-4</v>
      </c>
      <c r="AP101">
        <v>3.7645499999999999E-4</v>
      </c>
      <c r="AQ101">
        <v>3.71684E-4</v>
      </c>
      <c r="AR101">
        <v>3.3367100000000001E-4</v>
      </c>
      <c r="AS101">
        <v>3.6941699999999998E-4</v>
      </c>
      <c r="AT101">
        <v>3.53691E-4</v>
      </c>
      <c r="AU101">
        <v>3.3247600000000001E-4</v>
      </c>
      <c r="AV101">
        <v>3.6486299999999999E-4</v>
      </c>
      <c r="AW101">
        <v>3.3935299999999997E-4</v>
      </c>
      <c r="AX101">
        <v>3.34218E-4</v>
      </c>
      <c r="AY101">
        <v>3.3436199999999999E-4</v>
      </c>
      <c r="AZ101">
        <v>3.2800599999999999E-4</v>
      </c>
      <c r="BA101">
        <v>3.2923700000000002E-4</v>
      </c>
      <c r="BB101">
        <v>3.2862199999999999E-4</v>
      </c>
      <c r="BC101">
        <v>3.2751999999999998E-4</v>
      </c>
      <c r="BD101">
        <v>3.1586400000000001E-4</v>
      </c>
      <c r="BE101">
        <v>3.0355600000000002E-4</v>
      </c>
      <c r="BF101">
        <v>3.2373900000000003E-4</v>
      </c>
      <c r="BG101">
        <v>3.5275900000000002E-4</v>
      </c>
      <c r="BH101">
        <v>3.3111799999999998E-4</v>
      </c>
      <c r="BI101">
        <v>3.3357200000000002E-4</v>
      </c>
      <c r="BJ101">
        <v>3.4502099999999999E-4</v>
      </c>
      <c r="BK101">
        <v>3.5215000000000002E-4</v>
      </c>
      <c r="BL101">
        <v>3.0669699999999998E-4</v>
      </c>
      <c r="BM101">
        <v>3.2209600000000001E-4</v>
      </c>
      <c r="BN101">
        <v>3.2477999999999999E-4</v>
      </c>
      <c r="BO101">
        <v>3.3603600000000001E-4</v>
      </c>
      <c r="BP101">
        <v>3.5837800000000002E-4</v>
      </c>
      <c r="BQ101">
        <v>3.0552200000000002E-4</v>
      </c>
      <c r="BR101">
        <v>3.2926800000000002E-4</v>
      </c>
      <c r="BS101">
        <v>3.5264600000000002E-4</v>
      </c>
      <c r="BT101">
        <v>3.28303E-4</v>
      </c>
      <c r="BU101">
        <v>3.1823499999999999E-4</v>
      </c>
      <c r="BV101">
        <v>3.39069E-4</v>
      </c>
      <c r="BW101">
        <v>3.36931E-4</v>
      </c>
    </row>
    <row r="102" spans="1:75" x14ac:dyDescent="0.2">
      <c r="A102" s="1">
        <v>3.2360100000000002E-4</v>
      </c>
      <c r="B102" s="1">
        <v>3.2231099999999998E-4</v>
      </c>
      <c r="C102" s="1">
        <v>3.2013799999999998E-4</v>
      </c>
      <c r="D102" s="1">
        <v>3.2039999999999998E-4</v>
      </c>
      <c r="E102" s="1">
        <v>3.19124E-4</v>
      </c>
      <c r="F102" s="1">
        <v>3.5821300000000002E-4</v>
      </c>
      <c r="G102" s="1">
        <v>4.0970600000000002E-4</v>
      </c>
      <c r="H102" s="1">
        <v>3.5887799999999997E-4</v>
      </c>
      <c r="I102" s="1">
        <v>3.8369599999999999E-4</v>
      </c>
      <c r="J102" s="1">
        <v>3.60594E-4</v>
      </c>
      <c r="K102" s="1">
        <v>3.79014E-4</v>
      </c>
      <c r="L102" s="1">
        <v>3.4383100000000001E-4</v>
      </c>
      <c r="M102" s="1">
        <v>3.2881499999999999E-4</v>
      </c>
      <c r="N102" s="1">
        <v>3.60319E-4</v>
      </c>
      <c r="O102" s="1">
        <v>3.4733799999999999E-4</v>
      </c>
      <c r="P102" s="1">
        <v>3.54397E-4</v>
      </c>
      <c r="Q102" s="1">
        <v>3.4088800000000002E-4</v>
      </c>
      <c r="R102" s="1">
        <v>3.7415199999999999E-4</v>
      </c>
      <c r="S102" s="1">
        <v>3.1011100000000001E-4</v>
      </c>
      <c r="T102" s="1">
        <v>3.5433699999999998E-4</v>
      </c>
      <c r="U102" s="1">
        <v>3.5289499999999999E-4</v>
      </c>
      <c r="V102" s="1">
        <v>3.3752599999999999E-4</v>
      </c>
      <c r="W102" s="1">
        <v>3.41417E-4</v>
      </c>
      <c r="X102" s="1">
        <v>3.2650799999999998E-4</v>
      </c>
      <c r="Y102" s="1">
        <v>3.3908099999999997E-4</v>
      </c>
      <c r="Z102">
        <v>3.42746E-4</v>
      </c>
      <c r="AA102">
        <v>3.4934000000000001E-4</v>
      </c>
      <c r="AB102">
        <v>3.4931699999999998E-4</v>
      </c>
      <c r="AC102">
        <v>3.5227499999999998E-4</v>
      </c>
      <c r="AD102">
        <v>3.5499400000000002E-4</v>
      </c>
      <c r="AE102">
        <v>3.4268100000000001E-4</v>
      </c>
      <c r="AF102">
        <v>3.23603E-4</v>
      </c>
      <c r="AG102">
        <v>3.76497E-4</v>
      </c>
      <c r="AH102">
        <v>3.2830499999999998E-4</v>
      </c>
      <c r="AI102">
        <v>3.5667700000000001E-4</v>
      </c>
      <c r="AJ102">
        <v>3.7443600000000002E-4</v>
      </c>
      <c r="AK102">
        <v>3.7354199999999998E-4</v>
      </c>
      <c r="AL102">
        <v>3.7638500000000002E-4</v>
      </c>
      <c r="AM102">
        <v>3.6976199999999999E-4</v>
      </c>
      <c r="AN102">
        <v>3.4993999999999997E-4</v>
      </c>
      <c r="AO102">
        <v>3.3259799999999998E-4</v>
      </c>
      <c r="AP102">
        <v>3.7797500000000001E-4</v>
      </c>
      <c r="AQ102">
        <v>3.7305599999999997E-4</v>
      </c>
      <c r="AR102">
        <v>3.3514200000000002E-4</v>
      </c>
      <c r="AS102">
        <v>3.7088099999999999E-4</v>
      </c>
      <c r="AT102">
        <v>3.5524599999999998E-4</v>
      </c>
      <c r="AU102">
        <v>3.3432500000000001E-4</v>
      </c>
      <c r="AV102">
        <v>3.66385E-4</v>
      </c>
      <c r="AW102">
        <v>3.4111699999999999E-4</v>
      </c>
      <c r="AX102">
        <v>3.3565899999999998E-4</v>
      </c>
      <c r="AY102">
        <v>3.3620600000000003E-4</v>
      </c>
      <c r="AZ102">
        <v>3.2990999999999999E-4</v>
      </c>
      <c r="BA102">
        <v>3.3094800000000002E-4</v>
      </c>
      <c r="BB102">
        <v>3.3029700000000001E-4</v>
      </c>
      <c r="BC102">
        <v>3.2914400000000002E-4</v>
      </c>
      <c r="BD102">
        <v>3.1724500000000002E-4</v>
      </c>
      <c r="BE102">
        <v>3.0488100000000001E-4</v>
      </c>
      <c r="BF102">
        <v>3.2496800000000002E-4</v>
      </c>
      <c r="BG102">
        <v>3.54407E-4</v>
      </c>
      <c r="BH102">
        <v>3.3284500000000002E-4</v>
      </c>
      <c r="BI102">
        <v>3.3507300000000002E-4</v>
      </c>
      <c r="BJ102">
        <v>3.4671300000000001E-4</v>
      </c>
      <c r="BK102">
        <v>3.5385400000000002E-4</v>
      </c>
      <c r="BL102">
        <v>3.0825200000000002E-4</v>
      </c>
      <c r="BM102">
        <v>3.2358899999999999E-4</v>
      </c>
      <c r="BN102">
        <v>3.2672099999999998E-4</v>
      </c>
      <c r="BO102">
        <v>3.3750400000000003E-4</v>
      </c>
      <c r="BP102">
        <v>3.6013899999999999E-4</v>
      </c>
      <c r="BQ102">
        <v>3.07256E-4</v>
      </c>
      <c r="BR102">
        <v>3.3112099999999998E-4</v>
      </c>
      <c r="BS102">
        <v>3.5437799999999997E-4</v>
      </c>
      <c r="BT102">
        <v>3.2991200000000002E-4</v>
      </c>
      <c r="BU102">
        <v>3.1996500000000002E-4</v>
      </c>
      <c r="BV102">
        <v>3.4068199999999997E-4</v>
      </c>
      <c r="BW102">
        <v>3.3880100000000001E-4</v>
      </c>
    </row>
    <row r="103" spans="1:75" x14ac:dyDescent="0.2">
      <c r="A103" s="1">
        <v>3.2488599999999998E-4</v>
      </c>
      <c r="B103" s="1">
        <v>3.2357600000000001E-4</v>
      </c>
      <c r="C103" s="1">
        <v>3.2143200000000002E-4</v>
      </c>
      <c r="D103" s="1">
        <v>3.2167099999999999E-4</v>
      </c>
      <c r="E103" s="1">
        <v>3.2041099999999999E-4</v>
      </c>
      <c r="F103" s="1">
        <v>3.5892900000000002E-4</v>
      </c>
      <c r="G103" s="1">
        <v>4.1055799999999999E-4</v>
      </c>
      <c r="H103" s="1">
        <v>3.6017500000000001E-4</v>
      </c>
      <c r="I103" s="1">
        <v>3.84564E-4</v>
      </c>
      <c r="J103" s="1">
        <v>3.6158400000000003E-4</v>
      </c>
      <c r="K103" s="1">
        <v>3.7977900000000001E-4</v>
      </c>
      <c r="L103" s="1">
        <v>3.45149E-4</v>
      </c>
      <c r="M103" s="1">
        <v>3.2993699999999998E-4</v>
      </c>
      <c r="N103" s="1">
        <v>3.6162299999999999E-4</v>
      </c>
      <c r="O103" s="1">
        <v>3.48461E-4</v>
      </c>
      <c r="P103" s="1">
        <v>3.5597500000000002E-4</v>
      </c>
      <c r="Q103" s="1">
        <v>3.4234199999999998E-4</v>
      </c>
      <c r="R103" s="1">
        <v>3.7569799999999999E-4</v>
      </c>
      <c r="S103" s="1">
        <v>3.1128599999999997E-4</v>
      </c>
      <c r="T103" s="1">
        <v>3.5566699999999999E-4</v>
      </c>
      <c r="U103" s="1">
        <v>3.5452299999999998E-4</v>
      </c>
      <c r="V103" s="1">
        <v>3.3899800000000002E-4</v>
      </c>
      <c r="W103" s="1">
        <v>3.4297599999999999E-4</v>
      </c>
      <c r="X103" s="1">
        <v>3.2787499999999999E-4</v>
      </c>
      <c r="Y103" s="1">
        <v>3.4059599999999998E-4</v>
      </c>
      <c r="Z103">
        <v>3.4386699999999998E-4</v>
      </c>
      <c r="AA103">
        <v>3.50348E-4</v>
      </c>
      <c r="AB103">
        <v>3.5039899999999999E-4</v>
      </c>
      <c r="AC103">
        <v>3.5338500000000001E-4</v>
      </c>
      <c r="AD103">
        <v>3.5605199999999999E-4</v>
      </c>
      <c r="AE103">
        <v>3.4404299999999999E-4</v>
      </c>
      <c r="AF103">
        <v>3.2502399999999998E-4</v>
      </c>
      <c r="AG103">
        <v>3.7734200000000002E-4</v>
      </c>
      <c r="AH103">
        <v>3.2939200000000002E-4</v>
      </c>
      <c r="AI103">
        <v>3.5783599999999999E-4</v>
      </c>
      <c r="AJ103">
        <v>3.75168E-4</v>
      </c>
      <c r="AK103">
        <v>3.7471200000000003E-4</v>
      </c>
      <c r="AL103">
        <v>3.77458E-4</v>
      </c>
      <c r="AM103">
        <v>3.7069300000000001E-4</v>
      </c>
      <c r="AN103">
        <v>3.5095299999999999E-4</v>
      </c>
      <c r="AO103">
        <v>3.3371300000000002E-4</v>
      </c>
      <c r="AP103">
        <v>3.7911500000000002E-4</v>
      </c>
      <c r="AQ103">
        <v>3.7406800000000002E-4</v>
      </c>
      <c r="AR103">
        <v>3.3627800000000002E-4</v>
      </c>
      <c r="AS103">
        <v>3.71973E-4</v>
      </c>
      <c r="AT103">
        <v>3.5644300000000002E-4</v>
      </c>
      <c r="AU103">
        <v>3.3584499999999998E-4</v>
      </c>
      <c r="AV103">
        <v>3.6754099999999998E-4</v>
      </c>
      <c r="AW103">
        <v>3.42543E-4</v>
      </c>
      <c r="AX103">
        <v>3.3677199999999999E-4</v>
      </c>
      <c r="AY103">
        <v>3.3769799999999999E-4</v>
      </c>
      <c r="AZ103">
        <v>3.3146199999999998E-4</v>
      </c>
      <c r="BA103">
        <v>3.3230999999999999E-4</v>
      </c>
      <c r="BB103">
        <v>3.3164099999999998E-4</v>
      </c>
      <c r="BC103">
        <v>3.30451E-4</v>
      </c>
      <c r="BD103">
        <v>3.1833499999999999E-4</v>
      </c>
      <c r="BE103">
        <v>3.0587399999999998E-4</v>
      </c>
      <c r="BF103">
        <v>3.2586699999999998E-4</v>
      </c>
      <c r="BG103">
        <v>3.5571000000000002E-4</v>
      </c>
      <c r="BH103">
        <v>3.3425499999999999E-4</v>
      </c>
      <c r="BI103">
        <v>3.3625099999999998E-4</v>
      </c>
      <c r="BJ103">
        <v>3.4803500000000001E-4</v>
      </c>
      <c r="BK103">
        <v>3.5520700000000002E-4</v>
      </c>
      <c r="BL103">
        <v>3.0948899999999998E-4</v>
      </c>
      <c r="BM103">
        <v>3.2477899999999997E-4</v>
      </c>
      <c r="BN103">
        <v>3.2831499999999998E-4</v>
      </c>
      <c r="BO103">
        <v>3.38659E-4</v>
      </c>
      <c r="BP103">
        <v>3.6155399999999999E-4</v>
      </c>
      <c r="BQ103">
        <v>3.08664E-4</v>
      </c>
      <c r="BR103">
        <v>3.3266200000000001E-4</v>
      </c>
      <c r="BS103">
        <v>3.5574400000000001E-4</v>
      </c>
      <c r="BT103">
        <v>3.3118999999999998E-4</v>
      </c>
      <c r="BU103">
        <v>3.2135200000000001E-4</v>
      </c>
      <c r="BV103">
        <v>3.4193800000000002E-4</v>
      </c>
      <c r="BW103">
        <v>3.4030099999999999E-4</v>
      </c>
    </row>
    <row r="104" spans="1:75" x14ac:dyDescent="0.2">
      <c r="A104" s="1">
        <v>3.2589899999999999E-4</v>
      </c>
      <c r="B104" s="1">
        <v>3.2457800000000001E-4</v>
      </c>
      <c r="C104" s="1">
        <v>3.2246500000000002E-4</v>
      </c>
      <c r="D104" s="1">
        <v>3.2268299999999999E-4</v>
      </c>
      <c r="E104" s="1">
        <v>3.2143599999999998E-4</v>
      </c>
      <c r="F104" s="1">
        <v>3.5937700000000003E-4</v>
      </c>
      <c r="G104" s="1">
        <v>4.1112199999999998E-4</v>
      </c>
      <c r="H104" s="1">
        <v>3.6117400000000002E-4</v>
      </c>
      <c r="I104" s="1">
        <v>3.8515199999999999E-4</v>
      </c>
      <c r="J104" s="1">
        <v>3.6228999999999998E-4</v>
      </c>
      <c r="K104" s="1">
        <v>3.80264E-4</v>
      </c>
      <c r="L104" s="1">
        <v>3.4617099999999999E-4</v>
      </c>
      <c r="M104" s="1">
        <v>3.30792E-4</v>
      </c>
      <c r="N104" s="1">
        <v>3.6262000000000002E-4</v>
      </c>
      <c r="O104" s="1">
        <v>3.4930300000000003E-4</v>
      </c>
      <c r="P104" s="1">
        <v>3.5725200000000001E-4</v>
      </c>
      <c r="Q104" s="1">
        <v>3.4350199999999998E-4</v>
      </c>
      <c r="R104" s="1">
        <v>3.7692200000000002E-4</v>
      </c>
      <c r="S104" s="1">
        <v>3.1220299999999999E-4</v>
      </c>
      <c r="T104" s="1">
        <v>3.5670800000000001E-4</v>
      </c>
      <c r="U104" s="1">
        <v>3.5585199999999998E-4</v>
      </c>
      <c r="V104" s="1">
        <v>3.4018399999999999E-4</v>
      </c>
      <c r="W104" s="1">
        <v>3.4424100000000001E-4</v>
      </c>
      <c r="X104" s="1">
        <v>3.28967E-4</v>
      </c>
      <c r="Y104" s="1">
        <v>3.4183100000000001E-4</v>
      </c>
      <c r="Z104">
        <v>3.4472499999999999E-4</v>
      </c>
      <c r="AA104">
        <v>3.5108200000000001E-4</v>
      </c>
      <c r="AB104">
        <v>3.51212E-4</v>
      </c>
      <c r="AC104">
        <v>3.5421500000000001E-4</v>
      </c>
      <c r="AD104">
        <v>3.5682699999999999E-4</v>
      </c>
      <c r="AE104">
        <v>3.4510999999999998E-4</v>
      </c>
      <c r="AF104">
        <v>3.2615500000000001E-4</v>
      </c>
      <c r="AG104">
        <v>3.7791499999999999E-4</v>
      </c>
      <c r="AH104">
        <v>3.30207E-4</v>
      </c>
      <c r="AI104">
        <v>3.58721E-4</v>
      </c>
      <c r="AJ104">
        <v>3.7562899999999999E-4</v>
      </c>
      <c r="AK104">
        <v>3.7559699999999998E-4</v>
      </c>
      <c r="AL104">
        <v>3.7825499999999998E-4</v>
      </c>
      <c r="AM104">
        <v>3.7134100000000002E-4</v>
      </c>
      <c r="AN104">
        <v>3.5168100000000001E-4</v>
      </c>
      <c r="AO104">
        <v>3.3456799999999999E-4</v>
      </c>
      <c r="AP104">
        <v>3.7995900000000003E-4</v>
      </c>
      <c r="AQ104">
        <v>3.7480400000000001E-4</v>
      </c>
      <c r="AR104">
        <v>3.3714699999999999E-4</v>
      </c>
      <c r="AS104">
        <v>3.7277799999999999E-4</v>
      </c>
      <c r="AT104">
        <v>3.5735699999999999E-4</v>
      </c>
      <c r="AU104">
        <v>3.3708700000000002E-4</v>
      </c>
      <c r="AV104">
        <v>3.68413E-4</v>
      </c>
      <c r="AW104">
        <v>3.43689E-4</v>
      </c>
      <c r="AX104">
        <v>3.3762799999999997E-4</v>
      </c>
      <c r="AY104">
        <v>3.38883E-4</v>
      </c>
      <c r="AZ104">
        <v>3.32703E-4</v>
      </c>
      <c r="BA104">
        <v>3.33371E-4</v>
      </c>
      <c r="BB104">
        <v>3.3270100000000003E-4</v>
      </c>
      <c r="BC104">
        <v>3.3148800000000001E-4</v>
      </c>
      <c r="BD104">
        <v>3.1919400000000002E-4</v>
      </c>
      <c r="BE104">
        <v>3.0659799999999999E-4</v>
      </c>
      <c r="BF104">
        <v>3.2650499999999999E-4</v>
      </c>
      <c r="BG104">
        <v>3.5673500000000001E-4</v>
      </c>
      <c r="BH104">
        <v>3.3539600000000001E-4</v>
      </c>
      <c r="BI104">
        <v>3.3716600000000002E-4</v>
      </c>
      <c r="BJ104">
        <v>3.4904599999999999E-4</v>
      </c>
      <c r="BK104">
        <v>3.5626700000000001E-4</v>
      </c>
      <c r="BL104">
        <v>3.1046099999999999E-4</v>
      </c>
      <c r="BM104">
        <v>3.2572500000000002E-4</v>
      </c>
      <c r="BN104">
        <v>3.2960500000000001E-4</v>
      </c>
      <c r="BO104">
        <v>3.3955999999999998E-4</v>
      </c>
      <c r="BP104">
        <v>3.62684E-4</v>
      </c>
      <c r="BQ104">
        <v>3.0978899999999998E-4</v>
      </c>
      <c r="BR104">
        <v>3.3393700000000003E-4</v>
      </c>
      <c r="BS104">
        <v>3.56807E-4</v>
      </c>
      <c r="BT104">
        <v>3.3219400000000001E-4</v>
      </c>
      <c r="BU104">
        <v>3.2244199999999999E-4</v>
      </c>
      <c r="BV104">
        <v>3.4288899999999998E-4</v>
      </c>
      <c r="BW104">
        <v>3.4148499999999999E-4</v>
      </c>
    </row>
    <row r="105" spans="1:75" x14ac:dyDescent="0.2">
      <c r="A105" s="1">
        <v>3.2656699999999999E-4</v>
      </c>
      <c r="B105" s="1">
        <v>3.2524600000000001E-4</v>
      </c>
      <c r="C105" s="1">
        <v>3.2316300000000001E-4</v>
      </c>
      <c r="D105" s="1">
        <v>3.2336600000000001E-4</v>
      </c>
      <c r="E105" s="1">
        <v>3.2213000000000001E-4</v>
      </c>
      <c r="F105" s="1">
        <v>3.59506E-4</v>
      </c>
      <c r="G105" s="1">
        <v>4.1133800000000002E-4</v>
      </c>
      <c r="H105" s="1">
        <v>3.6179499999999999E-4</v>
      </c>
      <c r="I105" s="1">
        <v>3.8539899999999997E-4</v>
      </c>
      <c r="J105" s="1">
        <v>3.6264799999999997E-4</v>
      </c>
      <c r="K105" s="1">
        <v>3.8041399999999998E-4</v>
      </c>
      <c r="L105" s="1">
        <v>3.4682000000000002E-4</v>
      </c>
      <c r="M105" s="1">
        <v>3.3131099999999999E-4</v>
      </c>
      <c r="N105" s="1">
        <v>3.6323200000000001E-4</v>
      </c>
      <c r="O105" s="1">
        <v>3.4979599999999998E-4</v>
      </c>
      <c r="P105" s="1">
        <v>3.5814400000000002E-4</v>
      </c>
      <c r="Q105" s="1">
        <v>3.4428900000000001E-4</v>
      </c>
      <c r="R105" s="1">
        <v>3.7774100000000001E-4</v>
      </c>
      <c r="S105" s="1">
        <v>3.1279399999999997E-4</v>
      </c>
      <c r="T105" s="1">
        <v>3.5738000000000002E-4</v>
      </c>
      <c r="U105" s="1">
        <v>3.5679499999999997E-4</v>
      </c>
      <c r="V105" s="1">
        <v>3.4100500000000002E-4</v>
      </c>
      <c r="W105" s="1">
        <v>3.4512900000000001E-4</v>
      </c>
      <c r="X105" s="1">
        <v>3.2970900000000002E-4</v>
      </c>
      <c r="Y105" s="1">
        <v>3.4270500000000001E-4</v>
      </c>
      <c r="Z105">
        <v>3.4525199999999999E-4</v>
      </c>
      <c r="AA105">
        <v>3.5147999999999999E-4</v>
      </c>
      <c r="AB105">
        <v>3.5168999999999999E-4</v>
      </c>
      <c r="AC105">
        <v>3.5469800000000002E-4</v>
      </c>
      <c r="AD105">
        <v>3.5725600000000002E-4</v>
      </c>
      <c r="AE105">
        <v>3.4580499999999997E-4</v>
      </c>
      <c r="AF105">
        <v>3.26922E-4</v>
      </c>
      <c r="AG105">
        <v>3.7815599999999999E-4</v>
      </c>
      <c r="AH105">
        <v>3.3068399999999998E-4</v>
      </c>
      <c r="AI105">
        <v>3.5926600000000001E-4</v>
      </c>
      <c r="AJ105">
        <v>3.75767E-4</v>
      </c>
      <c r="AK105">
        <v>3.7612499999999999E-4</v>
      </c>
      <c r="AL105">
        <v>3.7871200000000002E-4</v>
      </c>
      <c r="AM105">
        <v>3.7164400000000002E-4</v>
      </c>
      <c r="AN105">
        <v>3.5206099999999998E-4</v>
      </c>
      <c r="AO105">
        <v>3.3509700000000002E-4</v>
      </c>
      <c r="AP105">
        <v>3.8043499999999999E-4</v>
      </c>
      <c r="AQ105">
        <v>3.7520099999999997E-4</v>
      </c>
      <c r="AR105">
        <v>3.3768399999999999E-4</v>
      </c>
      <c r="AS105">
        <v>3.7322700000000001E-4</v>
      </c>
      <c r="AT105">
        <v>3.5791600000000001E-4</v>
      </c>
      <c r="AU105">
        <v>3.3797299999999998E-4</v>
      </c>
      <c r="AV105">
        <v>3.6893199999999998E-4</v>
      </c>
      <c r="AW105">
        <v>3.4447500000000001E-4</v>
      </c>
      <c r="AX105">
        <v>3.3816199999999998E-4</v>
      </c>
      <c r="AY105">
        <v>3.39675E-4</v>
      </c>
      <c r="AZ105">
        <v>3.3355E-4</v>
      </c>
      <c r="BA105">
        <v>3.34049E-4</v>
      </c>
      <c r="BB105">
        <v>3.3340000000000003E-4</v>
      </c>
      <c r="BC105">
        <v>3.32176E-4</v>
      </c>
      <c r="BD105">
        <v>3.1975200000000002E-4</v>
      </c>
      <c r="BE105">
        <v>3.0698699999999999E-4</v>
      </c>
      <c r="BF105">
        <v>3.26822E-4</v>
      </c>
      <c r="BG105">
        <v>3.5740199999999999E-4</v>
      </c>
      <c r="BH105">
        <v>3.3618599999999998E-4</v>
      </c>
      <c r="BI105">
        <v>3.37747E-4</v>
      </c>
      <c r="BJ105">
        <v>3.49666E-4</v>
      </c>
      <c r="BK105">
        <v>3.5695099999999999E-4</v>
      </c>
      <c r="BL105">
        <v>3.1109600000000002E-4</v>
      </c>
      <c r="BM105">
        <v>3.26354E-4</v>
      </c>
      <c r="BN105">
        <v>3.30503E-4</v>
      </c>
      <c r="BO105">
        <v>3.4013400000000002E-4</v>
      </c>
      <c r="BP105">
        <v>3.6344200000000001E-4</v>
      </c>
      <c r="BQ105">
        <v>3.1055699999999999E-4</v>
      </c>
      <c r="BR105">
        <v>3.3486200000000001E-4</v>
      </c>
      <c r="BS105">
        <v>3.57485E-4</v>
      </c>
      <c r="BT105">
        <v>3.3284699999999999E-4</v>
      </c>
      <c r="BU105">
        <v>3.2315600000000001E-4</v>
      </c>
      <c r="BV105">
        <v>3.43462E-4</v>
      </c>
      <c r="BW105">
        <v>3.4226599999999998E-4</v>
      </c>
    </row>
    <row r="106" spans="1:75" x14ac:dyDescent="0.2">
      <c r="A106" s="1">
        <v>3.2691099999999999E-4</v>
      </c>
      <c r="B106" s="1">
        <v>3.2560100000000002E-4</v>
      </c>
      <c r="C106" s="1">
        <v>3.2354999999999998E-4</v>
      </c>
      <c r="D106" s="1">
        <v>3.23744E-4</v>
      </c>
      <c r="E106" s="1">
        <v>3.2251300000000002E-4</v>
      </c>
      <c r="F106" s="1">
        <v>3.5936399999999998E-4</v>
      </c>
      <c r="G106" s="1">
        <v>4.1125899999999997E-4</v>
      </c>
      <c r="H106" s="1">
        <v>3.6206500000000001E-4</v>
      </c>
      <c r="I106" s="1">
        <v>3.8535199999999999E-4</v>
      </c>
      <c r="J106" s="1">
        <v>3.6269900000000002E-4</v>
      </c>
      <c r="K106" s="1">
        <v>3.8027599999999998E-4</v>
      </c>
      <c r="L106" s="1">
        <v>3.4711699999999998E-4</v>
      </c>
      <c r="M106" s="1">
        <v>3.3151900000000001E-4</v>
      </c>
      <c r="N106" s="1">
        <v>3.6348400000000002E-4</v>
      </c>
      <c r="O106" s="1">
        <v>3.4997199999999999E-4</v>
      </c>
      <c r="P106" s="1">
        <v>3.5867100000000002E-4</v>
      </c>
      <c r="Q106" s="1">
        <v>3.4472499999999999E-4</v>
      </c>
      <c r="R106" s="1">
        <v>3.7817800000000001E-4</v>
      </c>
      <c r="S106" s="1">
        <v>3.1307900000000002E-4</v>
      </c>
      <c r="T106" s="1">
        <v>3.5771000000000002E-4</v>
      </c>
      <c r="U106" s="1">
        <v>3.5737200000000001E-4</v>
      </c>
      <c r="V106" s="1">
        <v>3.4147799999999999E-4</v>
      </c>
      <c r="W106" s="1">
        <v>3.4565600000000001E-4</v>
      </c>
      <c r="X106" s="1">
        <v>3.3011999999999999E-4</v>
      </c>
      <c r="Y106" s="1">
        <v>3.4323699999999998E-4</v>
      </c>
      <c r="Z106">
        <v>3.4548100000000002E-4</v>
      </c>
      <c r="AA106">
        <v>3.51577E-4</v>
      </c>
      <c r="AB106">
        <v>3.5186800000000003E-4</v>
      </c>
      <c r="AC106">
        <v>3.5487099999999998E-4</v>
      </c>
      <c r="AD106">
        <v>3.57375E-4</v>
      </c>
      <c r="AE106">
        <v>3.4614999999999998E-4</v>
      </c>
      <c r="AF106">
        <v>3.2734099999999998E-4</v>
      </c>
      <c r="AG106">
        <v>3.7811300000000002E-4</v>
      </c>
      <c r="AH106">
        <v>3.3085100000000001E-4</v>
      </c>
      <c r="AI106">
        <v>3.5950400000000002E-4</v>
      </c>
      <c r="AJ106">
        <v>3.7563000000000001E-4</v>
      </c>
      <c r="AK106">
        <v>3.7633399999999998E-4</v>
      </c>
      <c r="AL106">
        <v>3.7886899999999999E-4</v>
      </c>
      <c r="AM106">
        <v>3.7164400000000002E-4</v>
      </c>
      <c r="AN106">
        <v>3.5212600000000002E-4</v>
      </c>
      <c r="AO106">
        <v>3.3533E-4</v>
      </c>
      <c r="AP106">
        <v>3.8058100000000001E-4</v>
      </c>
      <c r="AQ106">
        <v>3.7529700000000002E-4</v>
      </c>
      <c r="AR106">
        <v>3.3792099999999998E-4</v>
      </c>
      <c r="AS106">
        <v>3.7335800000000001E-4</v>
      </c>
      <c r="AT106">
        <v>3.5815199999999998E-4</v>
      </c>
      <c r="AU106">
        <v>3.3851999999999998E-4</v>
      </c>
      <c r="AV106">
        <v>3.6913199999999999E-4</v>
      </c>
      <c r="AW106">
        <v>3.44922E-4</v>
      </c>
      <c r="AX106">
        <v>3.3840299999999998E-4</v>
      </c>
      <c r="AY106">
        <v>3.40088E-4</v>
      </c>
      <c r="AZ106">
        <v>3.3401399999999999E-4</v>
      </c>
      <c r="BA106">
        <v>3.3436199999999999E-4</v>
      </c>
      <c r="BB106">
        <v>3.33753E-4</v>
      </c>
      <c r="BC106">
        <v>3.3253200000000002E-4</v>
      </c>
      <c r="BD106">
        <v>3.2003100000000003E-4</v>
      </c>
      <c r="BE106">
        <v>3.0706700000000001E-4</v>
      </c>
      <c r="BF106">
        <v>3.2685E-4</v>
      </c>
      <c r="BG106">
        <v>3.5773400000000001E-4</v>
      </c>
      <c r="BH106">
        <v>3.3663900000000001E-4</v>
      </c>
      <c r="BI106">
        <v>3.3801600000000001E-4</v>
      </c>
      <c r="BJ106">
        <v>3.4991599999999997E-4</v>
      </c>
      <c r="BK106">
        <v>3.5727799999999999E-4</v>
      </c>
      <c r="BL106">
        <v>3.1141399999999998E-4</v>
      </c>
      <c r="BM106">
        <v>3.26688E-4</v>
      </c>
      <c r="BN106">
        <v>3.3102199999999999E-4</v>
      </c>
      <c r="BO106">
        <v>3.4040399999999999E-4</v>
      </c>
      <c r="BP106">
        <v>3.6384600000000003E-4</v>
      </c>
      <c r="BQ106">
        <v>3.1098200000000001E-4</v>
      </c>
      <c r="BR106">
        <v>3.3545E-4</v>
      </c>
      <c r="BS106">
        <v>3.5780099999999998E-4</v>
      </c>
      <c r="BT106">
        <v>3.3316699999999999E-4</v>
      </c>
      <c r="BU106">
        <v>3.2350400000000001E-4</v>
      </c>
      <c r="BV106">
        <v>3.43679E-4</v>
      </c>
      <c r="BW106">
        <v>3.4266199999999998E-4</v>
      </c>
    </row>
    <row r="107" spans="1:75" x14ac:dyDescent="0.2">
      <c r="A107" s="1">
        <v>3.2703300000000001E-4</v>
      </c>
      <c r="B107" s="1">
        <v>3.2574600000000002E-4</v>
      </c>
      <c r="C107" s="1">
        <v>3.2372400000000001E-4</v>
      </c>
      <c r="D107" s="1">
        <v>3.2391499999999998E-4</v>
      </c>
      <c r="E107" s="1">
        <v>3.22684E-4</v>
      </c>
      <c r="F107" s="1">
        <v>3.5907700000000002E-4</v>
      </c>
      <c r="G107" s="1">
        <v>4.1103100000000002E-4</v>
      </c>
      <c r="H107" s="1">
        <v>3.6209499999999999E-4</v>
      </c>
      <c r="I107" s="1">
        <v>3.8514899999999999E-4</v>
      </c>
      <c r="J107" s="1">
        <v>3.6256599999999998E-4</v>
      </c>
      <c r="K107" s="1">
        <v>3.7998600000000002E-4</v>
      </c>
      <c r="L107" s="1">
        <v>3.4716599999999999E-4</v>
      </c>
      <c r="M107" s="1">
        <v>3.3151799999999999E-4</v>
      </c>
      <c r="N107" s="1">
        <v>3.6349E-4</v>
      </c>
      <c r="O107" s="1">
        <v>3.4994799999999999E-4</v>
      </c>
      <c r="P107" s="1">
        <v>3.58938E-4</v>
      </c>
      <c r="Q107" s="1">
        <v>3.44915E-4</v>
      </c>
      <c r="R107" s="1">
        <v>3.7834799999999998E-4</v>
      </c>
      <c r="S107" s="1">
        <v>3.1315500000000002E-4</v>
      </c>
      <c r="T107" s="1">
        <v>3.5780499999999999E-4</v>
      </c>
      <c r="U107" s="1">
        <v>3.5768799999999999E-4</v>
      </c>
      <c r="V107" s="1">
        <v>3.4170499999999998E-4</v>
      </c>
      <c r="W107" s="1">
        <v>3.45924E-4</v>
      </c>
      <c r="X107" s="1">
        <v>3.3030000000000001E-4</v>
      </c>
      <c r="Y107" s="1">
        <v>3.43531E-4</v>
      </c>
      <c r="Z107">
        <v>3.4552399999999999E-4</v>
      </c>
      <c r="AA107">
        <v>3.51491E-4</v>
      </c>
      <c r="AB107">
        <v>3.5186199999999999E-4</v>
      </c>
      <c r="AC107">
        <v>3.5484999999999998E-4</v>
      </c>
      <c r="AD107">
        <v>3.5730100000000003E-4</v>
      </c>
      <c r="AE107">
        <v>3.4624200000000002E-4</v>
      </c>
      <c r="AF107">
        <v>3.2750699999999999E-4</v>
      </c>
      <c r="AG107">
        <v>3.7791799999999998E-4</v>
      </c>
      <c r="AH107">
        <v>3.3081199999999999E-4</v>
      </c>
      <c r="AI107">
        <v>3.5955399999999999E-4</v>
      </c>
      <c r="AJ107">
        <v>3.75351E-4</v>
      </c>
      <c r="AK107">
        <v>3.7634700000000002E-4</v>
      </c>
      <c r="AL107">
        <v>3.7885499999999999E-4</v>
      </c>
      <c r="AM107">
        <v>3.7146599999999998E-4</v>
      </c>
      <c r="AN107">
        <v>3.5199100000000001E-4</v>
      </c>
      <c r="AO107">
        <v>3.35371E-4</v>
      </c>
      <c r="AP107">
        <v>3.8052099999999998E-4</v>
      </c>
      <c r="AQ107">
        <v>3.7521700000000001E-4</v>
      </c>
      <c r="AR107">
        <v>3.3796500000000002E-4</v>
      </c>
      <c r="AS107">
        <v>3.7329600000000001E-4</v>
      </c>
      <c r="AT107">
        <v>3.5818100000000001E-4</v>
      </c>
      <c r="AU107">
        <v>3.3882200000000002E-4</v>
      </c>
      <c r="AV107">
        <v>3.69136E-4</v>
      </c>
      <c r="AW107">
        <v>3.4513099999999999E-4</v>
      </c>
      <c r="AX107">
        <v>3.3846199999999999E-4</v>
      </c>
      <c r="AY107">
        <v>3.4021300000000002E-4</v>
      </c>
      <c r="AZ107">
        <v>3.34183E-4</v>
      </c>
      <c r="BA107">
        <v>3.3440199999999997E-4</v>
      </c>
      <c r="BB107">
        <v>3.3385400000000002E-4</v>
      </c>
      <c r="BC107">
        <v>3.32648E-4</v>
      </c>
      <c r="BD107">
        <v>3.2012799999999998E-4</v>
      </c>
      <c r="BE107">
        <v>3.06936E-4</v>
      </c>
      <c r="BF107">
        <v>3.26695E-4</v>
      </c>
      <c r="BG107">
        <v>3.5784199999999998E-4</v>
      </c>
      <c r="BH107">
        <v>3.3684900000000001E-4</v>
      </c>
      <c r="BI107">
        <v>3.3807800000000001E-4</v>
      </c>
      <c r="BJ107">
        <v>3.4989999999999999E-4</v>
      </c>
      <c r="BK107">
        <v>3.5735299999999998E-4</v>
      </c>
      <c r="BL107">
        <v>3.11508E-4</v>
      </c>
      <c r="BM107">
        <v>3.2682799999999998E-4</v>
      </c>
      <c r="BN107">
        <v>3.3124899999999999E-4</v>
      </c>
      <c r="BO107">
        <v>3.4047E-4</v>
      </c>
      <c r="BP107">
        <v>3.6400199999999999E-4</v>
      </c>
      <c r="BQ107">
        <v>3.1115100000000002E-4</v>
      </c>
      <c r="BR107">
        <v>3.3579200000000001E-4</v>
      </c>
      <c r="BS107">
        <v>3.57864E-4</v>
      </c>
      <c r="BT107">
        <v>3.33254E-4</v>
      </c>
      <c r="BU107">
        <v>3.2357799999999998E-4</v>
      </c>
      <c r="BV107">
        <v>3.4363699999999999E-4</v>
      </c>
      <c r="BW107">
        <v>3.4277100000000002E-4</v>
      </c>
    </row>
    <row r="108" spans="1:75" x14ac:dyDescent="0.2">
      <c r="A108" s="1">
        <v>3.2688500000000001E-4</v>
      </c>
      <c r="B108" s="1">
        <v>3.2563299999999998E-4</v>
      </c>
      <c r="C108" s="1">
        <v>3.2363900000000002E-4</v>
      </c>
      <c r="D108" s="1">
        <v>3.23834E-4</v>
      </c>
      <c r="E108" s="1">
        <v>3.2259600000000003E-4</v>
      </c>
      <c r="F108" s="1">
        <v>3.5862099999999999E-4</v>
      </c>
      <c r="G108" s="1">
        <v>4.1061899999999998E-4</v>
      </c>
      <c r="H108" s="1">
        <v>3.6183500000000002E-4</v>
      </c>
      <c r="I108" s="1">
        <v>3.8475400000000001E-4</v>
      </c>
      <c r="J108" s="1">
        <v>3.6221199999999999E-4</v>
      </c>
      <c r="K108" s="1">
        <v>3.79513E-4</v>
      </c>
      <c r="L108" s="1">
        <v>3.4691600000000001E-4</v>
      </c>
      <c r="M108" s="1">
        <v>3.3126500000000002E-4</v>
      </c>
      <c r="N108" s="1">
        <v>3.6320200000000002E-4</v>
      </c>
      <c r="O108" s="1">
        <v>3.4968100000000002E-4</v>
      </c>
      <c r="P108" s="1">
        <v>3.5889E-4</v>
      </c>
      <c r="Q108" s="1">
        <v>3.4480699999999998E-4</v>
      </c>
      <c r="R108" s="1">
        <v>3.7819500000000001E-4</v>
      </c>
      <c r="S108" s="1">
        <v>3.12978E-4</v>
      </c>
      <c r="T108" s="1">
        <v>3.5761799999999998E-4</v>
      </c>
      <c r="U108" s="1">
        <v>3.5768799999999999E-4</v>
      </c>
      <c r="V108" s="1">
        <v>3.4163299999999999E-4</v>
      </c>
      <c r="W108" s="1">
        <v>3.4587499999999999E-4</v>
      </c>
      <c r="X108" s="1">
        <v>3.302E-4</v>
      </c>
      <c r="Y108" s="1">
        <v>3.4353200000000002E-4</v>
      </c>
      <c r="Z108">
        <v>3.4534099999999999E-4</v>
      </c>
      <c r="AA108">
        <v>3.5118299999999997E-4</v>
      </c>
      <c r="AB108">
        <v>3.51632E-4</v>
      </c>
      <c r="AC108">
        <v>3.5459499999999998E-4</v>
      </c>
      <c r="AD108">
        <v>3.56996E-4</v>
      </c>
      <c r="AE108">
        <v>3.46034E-4</v>
      </c>
      <c r="AF108">
        <v>3.27373E-4</v>
      </c>
      <c r="AG108">
        <v>3.7753800000000002E-4</v>
      </c>
      <c r="AH108">
        <v>3.30527E-4</v>
      </c>
      <c r="AI108">
        <v>3.5937300000000002E-4</v>
      </c>
      <c r="AJ108">
        <v>3.7490400000000001E-4</v>
      </c>
      <c r="AK108">
        <v>3.7612099999999999E-4</v>
      </c>
      <c r="AL108">
        <v>3.7863000000000003E-4</v>
      </c>
      <c r="AM108">
        <v>3.7107399999999999E-4</v>
      </c>
      <c r="AN108">
        <v>3.5161900000000001E-4</v>
      </c>
      <c r="AO108">
        <v>3.3518099999999999E-4</v>
      </c>
      <c r="AP108">
        <v>3.8021300000000001E-4</v>
      </c>
      <c r="AQ108">
        <v>3.7492500000000002E-4</v>
      </c>
      <c r="AR108">
        <v>3.37778E-4</v>
      </c>
      <c r="AS108">
        <v>3.72999E-4</v>
      </c>
      <c r="AT108">
        <v>3.5795800000000002E-4</v>
      </c>
      <c r="AU108">
        <v>3.3882900000000002E-4</v>
      </c>
      <c r="AV108">
        <v>3.6890099999999998E-4</v>
      </c>
      <c r="AW108">
        <v>3.45049E-4</v>
      </c>
      <c r="AX108">
        <v>3.3829599999999997E-4</v>
      </c>
      <c r="AY108">
        <v>3.3999600000000002E-4</v>
      </c>
      <c r="AZ108">
        <v>3.3400299999999998E-4</v>
      </c>
      <c r="BA108">
        <v>3.3411900000000002E-4</v>
      </c>
      <c r="BB108">
        <v>3.33653E-4</v>
      </c>
      <c r="BC108">
        <v>3.3247099999999998E-4</v>
      </c>
      <c r="BD108">
        <v>3.1999699999999998E-4</v>
      </c>
      <c r="BE108">
        <v>3.0655500000000002E-4</v>
      </c>
      <c r="BF108">
        <v>3.2632199999999998E-4</v>
      </c>
      <c r="BG108">
        <v>3.5767299999999998E-4</v>
      </c>
      <c r="BH108">
        <v>3.3676399999999998E-4</v>
      </c>
      <c r="BI108">
        <v>3.3788399999999999E-4</v>
      </c>
      <c r="BJ108">
        <v>3.4956899999999999E-4</v>
      </c>
      <c r="BK108">
        <v>3.5712100000000001E-4</v>
      </c>
      <c r="BL108">
        <v>3.1133499999999999E-4</v>
      </c>
      <c r="BM108">
        <v>3.2672499999999999E-4</v>
      </c>
      <c r="BN108">
        <v>3.3112799999999998E-4</v>
      </c>
      <c r="BO108">
        <v>3.4028599999999997E-4</v>
      </c>
      <c r="BP108">
        <v>3.6385200000000001E-4</v>
      </c>
      <c r="BQ108">
        <v>3.1101600000000001E-4</v>
      </c>
      <c r="BR108">
        <v>3.3583199999999999E-4</v>
      </c>
      <c r="BS108">
        <v>3.5762400000000002E-4</v>
      </c>
      <c r="BT108">
        <v>3.3305599999999998E-4</v>
      </c>
      <c r="BU108">
        <v>3.2332599999999997E-4</v>
      </c>
      <c r="BV108">
        <v>3.4329100000000002E-4</v>
      </c>
      <c r="BW108">
        <v>3.4254000000000001E-4</v>
      </c>
    </row>
    <row r="109" spans="1:75" x14ac:dyDescent="0.2">
      <c r="A109" s="1">
        <v>3.2650700000000002E-4</v>
      </c>
      <c r="B109" s="1">
        <v>3.2529899999999998E-4</v>
      </c>
      <c r="C109" s="1">
        <v>3.2333299999999998E-4</v>
      </c>
      <c r="D109" s="1">
        <v>3.2353900000000002E-4</v>
      </c>
      <c r="E109" s="1">
        <v>3.2228600000000002E-4</v>
      </c>
      <c r="F109" s="1">
        <v>3.5805400000000001E-4</v>
      </c>
      <c r="G109" s="1">
        <v>4.1009199999999998E-4</v>
      </c>
      <c r="H109" s="1">
        <v>3.6132900000000002E-4</v>
      </c>
      <c r="I109" s="1">
        <v>3.8423100000000001E-4</v>
      </c>
      <c r="J109" s="1">
        <v>3.6169199999999999E-4</v>
      </c>
      <c r="K109" s="1">
        <v>3.7891900000000002E-4</v>
      </c>
      <c r="L109" s="1">
        <v>3.4640700000000002E-4</v>
      </c>
      <c r="M109" s="1">
        <v>3.3080000000000002E-4</v>
      </c>
      <c r="N109" s="1">
        <v>3.6266100000000002E-4</v>
      </c>
      <c r="O109" s="1">
        <v>3.4922099999999998E-4</v>
      </c>
      <c r="P109" s="1">
        <v>3.58566E-4</v>
      </c>
      <c r="Q109" s="1">
        <v>3.4444100000000002E-4</v>
      </c>
      <c r="R109" s="1">
        <v>3.7776200000000002E-4</v>
      </c>
      <c r="S109" s="1">
        <v>3.1258300000000001E-4</v>
      </c>
      <c r="T109" s="1">
        <v>3.5718799999999998E-4</v>
      </c>
      <c r="U109" s="1">
        <v>3.5740799999999998E-4</v>
      </c>
      <c r="V109" s="1">
        <v>3.4129700000000001E-4</v>
      </c>
      <c r="W109" s="1">
        <v>3.4554600000000002E-4</v>
      </c>
      <c r="X109" s="1">
        <v>3.2985700000000002E-4</v>
      </c>
      <c r="Y109" s="1">
        <v>3.43276E-4</v>
      </c>
      <c r="Z109">
        <v>3.4497899999999998E-4</v>
      </c>
      <c r="AA109">
        <v>3.5070499999999998E-4</v>
      </c>
      <c r="AB109">
        <v>3.5123000000000001E-4</v>
      </c>
      <c r="AC109">
        <v>3.5415700000000002E-4</v>
      </c>
      <c r="AD109">
        <v>3.5651200000000002E-4</v>
      </c>
      <c r="AE109">
        <v>3.45562E-4</v>
      </c>
      <c r="AF109">
        <v>3.2697599999999998E-4</v>
      </c>
      <c r="AG109">
        <v>3.77034E-4</v>
      </c>
      <c r="AH109">
        <v>3.30038E-4</v>
      </c>
      <c r="AI109">
        <v>3.5900999999999999E-4</v>
      </c>
      <c r="AJ109">
        <v>3.7435000000000002E-4</v>
      </c>
      <c r="AK109">
        <v>3.7571000000000002E-4</v>
      </c>
      <c r="AL109">
        <v>3.7825199999999998E-4</v>
      </c>
      <c r="AM109">
        <v>3.70527E-4</v>
      </c>
      <c r="AN109">
        <v>3.5105999999999999E-4</v>
      </c>
      <c r="AO109">
        <v>3.34803E-4</v>
      </c>
      <c r="AP109">
        <v>3.7971199999999999E-4</v>
      </c>
      <c r="AQ109">
        <v>3.7447400000000002E-4</v>
      </c>
      <c r="AR109">
        <v>3.3740400000000002E-4</v>
      </c>
      <c r="AS109">
        <v>3.7252200000000002E-4</v>
      </c>
      <c r="AT109">
        <v>3.5753100000000002E-4</v>
      </c>
      <c r="AU109">
        <v>3.3857499999999998E-4</v>
      </c>
      <c r="AV109">
        <v>3.6847900000000001E-4</v>
      </c>
      <c r="AW109">
        <v>3.4471399999999998E-4</v>
      </c>
      <c r="AX109">
        <v>3.3795299999999999E-4</v>
      </c>
      <c r="AY109">
        <v>3.3946900000000001E-4</v>
      </c>
      <c r="AZ109">
        <v>3.3350399999999998E-4</v>
      </c>
      <c r="BA109">
        <v>3.3354700000000001E-4</v>
      </c>
      <c r="BB109">
        <v>3.3318300000000003E-4</v>
      </c>
      <c r="BC109">
        <v>3.32035E-4</v>
      </c>
      <c r="BD109">
        <v>3.19675E-4</v>
      </c>
      <c r="BE109">
        <v>3.0596399999999999E-4</v>
      </c>
      <c r="BF109">
        <v>3.2577499999999999E-4</v>
      </c>
      <c r="BG109">
        <v>3.5727000000000003E-4</v>
      </c>
      <c r="BH109">
        <v>3.3641399999999999E-4</v>
      </c>
      <c r="BI109">
        <v>3.37475E-4</v>
      </c>
      <c r="BJ109">
        <v>3.4896299999999999E-4</v>
      </c>
      <c r="BK109">
        <v>3.5661999999999998E-4</v>
      </c>
      <c r="BL109">
        <v>3.1093100000000002E-4</v>
      </c>
      <c r="BM109">
        <v>3.2641700000000002E-4</v>
      </c>
      <c r="BN109">
        <v>3.3069000000000002E-4</v>
      </c>
      <c r="BO109">
        <v>3.3988900000000001E-4</v>
      </c>
      <c r="BP109">
        <v>3.6343299999999997E-4</v>
      </c>
      <c r="BQ109">
        <v>3.1061000000000001E-4</v>
      </c>
      <c r="BR109">
        <v>3.3559799999999999E-4</v>
      </c>
      <c r="BS109">
        <v>3.5712100000000001E-4</v>
      </c>
      <c r="BT109">
        <v>3.3261E-4</v>
      </c>
      <c r="BU109">
        <v>3.2277800000000002E-4</v>
      </c>
      <c r="BV109">
        <v>3.4267899999999998E-4</v>
      </c>
      <c r="BW109">
        <v>3.42006E-4</v>
      </c>
    </row>
    <row r="110" spans="1:75" x14ac:dyDescent="0.2">
      <c r="A110" s="1">
        <v>3.2600899999999999E-4</v>
      </c>
      <c r="B110" s="1">
        <v>3.2485700000000001E-4</v>
      </c>
      <c r="C110" s="1">
        <v>3.2291600000000002E-4</v>
      </c>
      <c r="D110" s="1">
        <v>3.2314099999999999E-4</v>
      </c>
      <c r="E110" s="1">
        <v>3.2186399999999999E-4</v>
      </c>
      <c r="F110" s="1">
        <v>3.57516E-4</v>
      </c>
      <c r="G110" s="1">
        <v>4.0960500000000001E-4</v>
      </c>
      <c r="H110" s="1">
        <v>3.6070299999999998E-4</v>
      </c>
      <c r="I110" s="1">
        <v>3.8372699999999999E-4</v>
      </c>
      <c r="J110" s="1">
        <v>3.6114200000000001E-4</v>
      </c>
      <c r="K110" s="1">
        <v>3.78353E-4</v>
      </c>
      <c r="L110" s="1">
        <v>3.4575600000000001E-4</v>
      </c>
      <c r="M110" s="1">
        <v>3.3023500000000001E-4</v>
      </c>
      <c r="N110" s="1">
        <v>3.6199600000000001E-4</v>
      </c>
      <c r="O110" s="1">
        <v>3.4869600000000001E-4</v>
      </c>
      <c r="P110" s="1">
        <v>3.5808200000000002E-4</v>
      </c>
      <c r="Q110" s="1">
        <v>3.43934E-4</v>
      </c>
      <c r="R110" s="1">
        <v>3.7717799999999999E-4</v>
      </c>
      <c r="S110" s="1">
        <v>3.1207799999999998E-4</v>
      </c>
      <c r="T110" s="1">
        <v>3.5663600000000002E-4</v>
      </c>
      <c r="U110" s="1">
        <v>3.5696799999999999E-4</v>
      </c>
      <c r="V110" s="1">
        <v>3.4081299999999998E-4</v>
      </c>
      <c r="W110" s="1">
        <v>3.4505000000000001E-4</v>
      </c>
      <c r="X110" s="1">
        <v>3.2938100000000001E-4</v>
      </c>
      <c r="Y110" s="1">
        <v>3.4287899999999998E-4</v>
      </c>
      <c r="Z110">
        <v>3.4456200000000003E-4</v>
      </c>
      <c r="AA110">
        <v>3.5018499999999998E-4</v>
      </c>
      <c r="AB110">
        <v>3.5078300000000002E-4</v>
      </c>
      <c r="AC110">
        <v>3.5366500000000002E-4</v>
      </c>
      <c r="AD110">
        <v>3.5597800000000001E-4</v>
      </c>
      <c r="AE110">
        <v>3.44939E-4</v>
      </c>
      <c r="AF110">
        <v>3.26423E-4</v>
      </c>
      <c r="AG110">
        <v>3.7655300000000001E-4</v>
      </c>
      <c r="AH110">
        <v>3.2946499999999998E-4</v>
      </c>
      <c r="AI110">
        <v>3.58597E-4</v>
      </c>
      <c r="AJ110">
        <v>3.7383400000000003E-4</v>
      </c>
      <c r="AK110">
        <v>3.75251E-4</v>
      </c>
      <c r="AL110">
        <v>3.7785999999999999E-4</v>
      </c>
      <c r="AM110">
        <v>3.6996199999999999E-4</v>
      </c>
      <c r="AN110">
        <v>3.5044200000000002E-4</v>
      </c>
      <c r="AO110">
        <v>3.3435499999999999E-4</v>
      </c>
      <c r="AP110">
        <v>3.7915399999999998E-4</v>
      </c>
      <c r="AQ110">
        <v>3.7400399999999999E-4</v>
      </c>
      <c r="AR110">
        <v>3.36965E-4</v>
      </c>
      <c r="AS110">
        <v>3.7200200000000002E-4</v>
      </c>
      <c r="AT110">
        <v>3.5702900000000003E-4</v>
      </c>
      <c r="AU110">
        <v>3.3816400000000001E-4</v>
      </c>
      <c r="AV110">
        <v>3.6800500000000002E-4</v>
      </c>
      <c r="AW110">
        <v>3.4424100000000001E-4</v>
      </c>
      <c r="AX110">
        <v>3.3755299999999999E-4</v>
      </c>
      <c r="AY110">
        <v>3.3873900000000001E-4</v>
      </c>
      <c r="AZ110">
        <v>3.3279099999999998E-4</v>
      </c>
      <c r="BA110">
        <v>3.3279099999999998E-4</v>
      </c>
      <c r="BB110">
        <v>3.3254999999999998E-4</v>
      </c>
      <c r="BC110">
        <v>3.3144400000000002E-4</v>
      </c>
      <c r="BD110">
        <v>3.1927099999999999E-4</v>
      </c>
      <c r="BE110">
        <v>3.05276E-4</v>
      </c>
      <c r="BF110">
        <v>3.2517599999999999E-4</v>
      </c>
      <c r="BG110">
        <v>3.5675600000000001E-4</v>
      </c>
      <c r="BH110">
        <v>3.3590600000000002E-4</v>
      </c>
      <c r="BI110">
        <v>3.3696600000000001E-4</v>
      </c>
      <c r="BJ110">
        <v>3.48203E-4</v>
      </c>
      <c r="BK110">
        <v>3.5596800000000002E-4</v>
      </c>
      <c r="BL110">
        <v>3.1040100000000003E-4</v>
      </c>
      <c r="BM110">
        <v>3.26013E-4</v>
      </c>
      <c r="BN110">
        <v>3.3003999999999998E-4</v>
      </c>
      <c r="BO110">
        <v>3.3939199999999999E-4</v>
      </c>
      <c r="BP110">
        <v>3.6286499999999998E-4</v>
      </c>
      <c r="BQ110">
        <v>3.1003299999999998E-4</v>
      </c>
      <c r="BR110">
        <v>3.3519600000000001E-4</v>
      </c>
      <c r="BS110">
        <v>3.5648E-4</v>
      </c>
      <c r="BT110">
        <v>3.3202900000000002E-4</v>
      </c>
      <c r="BU110">
        <v>3.2204100000000002E-4</v>
      </c>
      <c r="BV110">
        <v>3.4191400000000002E-4</v>
      </c>
      <c r="BW110">
        <v>3.4128499999999998E-4</v>
      </c>
    </row>
    <row r="111" spans="1:75" x14ac:dyDescent="0.2">
      <c r="A111" s="1">
        <v>3.2535700000000002E-4</v>
      </c>
      <c r="B111" s="1">
        <v>3.2426999999999998E-4</v>
      </c>
      <c r="C111" s="1">
        <v>3.2235199999999998E-4</v>
      </c>
      <c r="D111" s="1">
        <v>3.2260500000000001E-4</v>
      </c>
      <c r="E111" s="1">
        <v>3.21293E-4</v>
      </c>
      <c r="F111" s="1">
        <v>3.5698199999999999E-4</v>
      </c>
      <c r="G111" s="1">
        <v>4.0912799999999998E-4</v>
      </c>
      <c r="H111" s="1">
        <v>3.59916E-4</v>
      </c>
      <c r="I111" s="1">
        <v>3.8320999999999999E-4</v>
      </c>
      <c r="J111" s="1">
        <v>3.6052799999999999E-4</v>
      </c>
      <c r="K111" s="1">
        <v>3.7778200000000001E-4</v>
      </c>
      <c r="L111" s="1">
        <v>3.4492300000000002E-4</v>
      </c>
      <c r="M111" s="1">
        <v>3.2953700000000003E-4</v>
      </c>
      <c r="N111" s="1">
        <v>3.6116700000000002E-4</v>
      </c>
      <c r="O111" s="1">
        <v>3.4807099999999998E-4</v>
      </c>
      <c r="P111" s="1">
        <v>3.57399E-4</v>
      </c>
      <c r="Q111" s="1">
        <v>3.4324799999999999E-4</v>
      </c>
      <c r="R111" s="1">
        <v>3.76401E-4</v>
      </c>
      <c r="S111" s="1">
        <v>3.11429E-4</v>
      </c>
      <c r="T111" s="1">
        <v>3.5592399999999998E-4</v>
      </c>
      <c r="U111" s="1">
        <v>3.5632399999999999E-4</v>
      </c>
      <c r="V111" s="1">
        <v>3.4013899999999999E-4</v>
      </c>
      <c r="W111" s="1">
        <v>3.4434800000000002E-4</v>
      </c>
      <c r="X111" s="1">
        <v>3.2873400000000001E-4</v>
      </c>
      <c r="Y111" s="1">
        <v>3.4229900000000001E-4</v>
      </c>
      <c r="Z111">
        <v>3.44058E-4</v>
      </c>
      <c r="AA111">
        <v>3.4958999999999999E-4</v>
      </c>
      <c r="AB111">
        <v>3.5025900000000001E-4</v>
      </c>
      <c r="AC111">
        <v>3.5308799999999999E-4</v>
      </c>
      <c r="AD111">
        <v>3.5536299999999998E-4</v>
      </c>
      <c r="AE111">
        <v>3.4412899999999998E-4</v>
      </c>
      <c r="AF111">
        <v>3.2568099999999997E-4</v>
      </c>
      <c r="AG111">
        <v>3.7606299999999999E-4</v>
      </c>
      <c r="AH111">
        <v>3.2877500000000001E-4</v>
      </c>
      <c r="AI111">
        <v>3.5809699999999998E-4</v>
      </c>
      <c r="AJ111">
        <v>3.7332899999999999E-4</v>
      </c>
      <c r="AK111">
        <v>3.7470800000000002E-4</v>
      </c>
      <c r="AL111">
        <v>3.7742199999999998E-4</v>
      </c>
      <c r="AM111">
        <v>3.6934899999999999E-4</v>
      </c>
      <c r="AN111">
        <v>3.4973399999999998E-4</v>
      </c>
      <c r="AO111">
        <v>3.3380500000000001E-4</v>
      </c>
      <c r="AP111">
        <v>3.7850500000000001E-4</v>
      </c>
      <c r="AQ111">
        <v>3.7347900000000002E-4</v>
      </c>
      <c r="AR111">
        <v>3.36428E-4</v>
      </c>
      <c r="AS111">
        <v>3.7140600000000001E-4</v>
      </c>
      <c r="AT111">
        <v>3.5641500000000001E-4</v>
      </c>
      <c r="AU111">
        <v>3.3755900000000003E-4</v>
      </c>
      <c r="AV111">
        <v>3.6744399999999997E-4</v>
      </c>
      <c r="AW111">
        <v>3.4358899999999999E-4</v>
      </c>
      <c r="AX111">
        <v>3.3706200000000001E-4</v>
      </c>
      <c r="AY111">
        <v>3.3776800000000001E-4</v>
      </c>
      <c r="AZ111">
        <v>3.3182799999999999E-4</v>
      </c>
      <c r="BA111">
        <v>3.3181699999999998E-4</v>
      </c>
      <c r="BB111">
        <v>3.3171900000000001E-4</v>
      </c>
      <c r="BC111">
        <v>3.3065699999999999E-4</v>
      </c>
      <c r="BD111">
        <v>3.1874600000000001E-4</v>
      </c>
      <c r="BE111">
        <v>3.0446299999999999E-4</v>
      </c>
      <c r="BF111">
        <v>3.2449200000000001E-4</v>
      </c>
      <c r="BG111">
        <v>3.5608999999999999E-4</v>
      </c>
      <c r="BH111">
        <v>3.3519799999999998E-4</v>
      </c>
      <c r="BI111">
        <v>3.3631900000000002E-4</v>
      </c>
      <c r="BJ111">
        <v>3.4725100000000003E-4</v>
      </c>
      <c r="BK111">
        <v>3.5512299999999999E-4</v>
      </c>
      <c r="BL111">
        <v>3.09714E-4</v>
      </c>
      <c r="BM111">
        <v>3.2547499999999998E-4</v>
      </c>
      <c r="BN111">
        <v>3.2914100000000003E-4</v>
      </c>
      <c r="BO111">
        <v>3.3875399999999998E-4</v>
      </c>
      <c r="BP111">
        <v>3.6210300000000001E-4</v>
      </c>
      <c r="BQ111">
        <v>3.0925199999999999E-4</v>
      </c>
      <c r="BR111">
        <v>3.3458199999999999E-4</v>
      </c>
      <c r="BS111">
        <v>3.55664E-4</v>
      </c>
      <c r="BT111">
        <v>3.31274E-4</v>
      </c>
      <c r="BU111">
        <v>3.2107700000000002E-4</v>
      </c>
      <c r="BV111">
        <v>3.4096199999999999E-4</v>
      </c>
      <c r="BW111">
        <v>3.4034000000000001E-4</v>
      </c>
    </row>
    <row r="112" spans="1:75" x14ac:dyDescent="0.2">
      <c r="A112" s="1">
        <v>3.2461099999999999E-4</v>
      </c>
      <c r="B112" s="1">
        <v>3.2359700000000001E-4</v>
      </c>
      <c r="C112" s="1">
        <v>3.2170000000000001E-4</v>
      </c>
      <c r="D112" s="1">
        <v>3.2198799999999999E-4</v>
      </c>
      <c r="E112" s="1">
        <v>3.2063099999999999E-4</v>
      </c>
      <c r="F112" s="1">
        <v>3.5651600000000003E-4</v>
      </c>
      <c r="G112" s="1">
        <v>4.0873199999999998E-4</v>
      </c>
      <c r="H112" s="1">
        <v>3.5903600000000002E-4</v>
      </c>
      <c r="I112" s="1">
        <v>3.8274899999999999E-4</v>
      </c>
      <c r="J112" s="1">
        <v>3.5992000000000001E-4</v>
      </c>
      <c r="K112" s="1">
        <v>3.77275E-4</v>
      </c>
      <c r="L112" s="1">
        <v>3.43975E-4</v>
      </c>
      <c r="M112" s="1">
        <v>3.2876500000000001E-4</v>
      </c>
      <c r="N112" s="1">
        <v>3.6024199999999998E-4</v>
      </c>
      <c r="O112" s="1">
        <v>3.4741200000000001E-4</v>
      </c>
      <c r="P112" s="1">
        <v>3.5658199999999998E-4</v>
      </c>
      <c r="Q112" s="1">
        <v>3.4244899999999999E-4</v>
      </c>
      <c r="R112" s="1">
        <v>3.7550300000000001E-4</v>
      </c>
      <c r="S112" s="1">
        <v>3.1069300000000002E-4</v>
      </c>
      <c r="T112" s="1">
        <v>3.5511700000000001E-4</v>
      </c>
      <c r="U112" s="1">
        <v>3.5554299999999999E-4</v>
      </c>
      <c r="V112" s="1">
        <v>3.3933900000000003E-4</v>
      </c>
      <c r="W112" s="1">
        <v>3.4350100000000002E-4</v>
      </c>
      <c r="X112" s="1">
        <v>3.27979E-4</v>
      </c>
      <c r="Y112" s="1">
        <v>3.4159799999999998E-4</v>
      </c>
      <c r="Z112">
        <v>3.4352699999999999E-4</v>
      </c>
      <c r="AA112">
        <v>3.4898600000000002E-4</v>
      </c>
      <c r="AB112">
        <v>3.4972099999999999E-4</v>
      </c>
      <c r="AC112">
        <v>3.5249100000000002E-4</v>
      </c>
      <c r="AD112">
        <v>3.5473200000000002E-4</v>
      </c>
      <c r="AE112">
        <v>3.4319599999999999E-4</v>
      </c>
      <c r="AF112">
        <v>3.2481399999999998E-4</v>
      </c>
      <c r="AG112">
        <v>3.7563400000000002E-4</v>
      </c>
      <c r="AH112">
        <v>3.2802900000000003E-4</v>
      </c>
      <c r="AI112">
        <v>3.57575E-4</v>
      </c>
      <c r="AJ112">
        <v>3.7290400000000002E-4</v>
      </c>
      <c r="AK112">
        <v>3.74149E-4</v>
      </c>
      <c r="AL112">
        <v>3.7700599999999999E-4</v>
      </c>
      <c r="AM112">
        <v>3.6875599999999998E-4</v>
      </c>
      <c r="AN112">
        <v>3.49002E-4</v>
      </c>
      <c r="AO112">
        <v>3.3321099999999998E-4</v>
      </c>
      <c r="AP112">
        <v>3.7783599999999999E-4</v>
      </c>
      <c r="AQ112">
        <v>3.72968E-4</v>
      </c>
      <c r="AR112">
        <v>3.3585599999999999E-4</v>
      </c>
      <c r="AS112">
        <v>3.7080199999999999E-4</v>
      </c>
      <c r="AT112">
        <v>3.5575599999999999E-4</v>
      </c>
      <c r="AU112">
        <v>3.3681999999999999E-4</v>
      </c>
      <c r="AV112">
        <v>3.6686299999999999E-4</v>
      </c>
      <c r="AW112">
        <v>3.4281999999999997E-4</v>
      </c>
      <c r="AX112">
        <v>3.3654000000000003E-4</v>
      </c>
      <c r="AY112">
        <v>3.36621E-4</v>
      </c>
      <c r="AZ112">
        <v>3.3068000000000003E-4</v>
      </c>
      <c r="BA112">
        <v>3.3068699999999997E-4</v>
      </c>
      <c r="BB112">
        <v>3.3074899999999997E-4</v>
      </c>
      <c r="BC112">
        <v>3.2973399999999998E-4</v>
      </c>
      <c r="BD112">
        <v>3.1815400000000002E-4</v>
      </c>
      <c r="BE112">
        <v>3.0358400000000003E-4</v>
      </c>
      <c r="BF112">
        <v>3.2378499999999999E-4</v>
      </c>
      <c r="BG112">
        <v>3.5533599999999999E-4</v>
      </c>
      <c r="BH112">
        <v>3.34352E-4</v>
      </c>
      <c r="BI112">
        <v>3.3558999999999998E-4</v>
      </c>
      <c r="BJ112">
        <v>3.4617600000000001E-4</v>
      </c>
      <c r="BK112">
        <v>3.5415000000000002E-4</v>
      </c>
      <c r="BL112">
        <v>3.08929E-4</v>
      </c>
      <c r="BM112">
        <v>3.2486E-4</v>
      </c>
      <c r="BN112">
        <v>3.2805300000000003E-4</v>
      </c>
      <c r="BO112">
        <v>3.3803400000000002E-4</v>
      </c>
      <c r="BP112">
        <v>3.6120899999999998E-4</v>
      </c>
      <c r="BQ112">
        <v>3.0833E-4</v>
      </c>
      <c r="BR112">
        <v>3.3381200000000001E-4</v>
      </c>
      <c r="BS112">
        <v>3.54741E-4</v>
      </c>
      <c r="BT112">
        <v>3.3040700000000001E-4</v>
      </c>
      <c r="BU112">
        <v>3.1995E-4</v>
      </c>
      <c r="BV112">
        <v>3.3989099999999999E-4</v>
      </c>
      <c r="BW112">
        <v>3.3924200000000002E-4</v>
      </c>
    </row>
    <row r="113" spans="1:75" x14ac:dyDescent="0.2">
      <c r="A113" s="1">
        <v>3.2389499999999999E-4</v>
      </c>
      <c r="B113" s="1">
        <v>3.2296000000000001E-4</v>
      </c>
      <c r="C113" s="1">
        <v>3.2108400000000002E-4</v>
      </c>
      <c r="D113" s="1">
        <v>3.2141299999999999E-4</v>
      </c>
      <c r="E113" s="1">
        <v>3.2000000000000003E-4</v>
      </c>
      <c r="F113" s="1">
        <v>3.5624799999999998E-4</v>
      </c>
      <c r="G113" s="1">
        <v>4.0856099999999999E-4</v>
      </c>
      <c r="H113" s="1">
        <v>3.5820200000000001E-4</v>
      </c>
      <c r="I113" s="1">
        <v>3.8248500000000001E-4</v>
      </c>
      <c r="J113" s="1">
        <v>3.5945200000000001E-4</v>
      </c>
      <c r="K113" s="1">
        <v>3.7697099999999998E-4</v>
      </c>
      <c r="L113" s="1">
        <v>3.4304300000000002E-4</v>
      </c>
      <c r="M113" s="1">
        <v>3.2804200000000001E-4</v>
      </c>
      <c r="N113" s="1">
        <v>3.5935900000000001E-4</v>
      </c>
      <c r="O113" s="1">
        <v>3.4685100000000002E-4</v>
      </c>
      <c r="P113" s="1">
        <v>3.55767E-4</v>
      </c>
      <c r="Q113" s="1">
        <v>3.4167000000000003E-4</v>
      </c>
      <c r="R113" s="1">
        <v>3.7462699999999999E-4</v>
      </c>
      <c r="S113" s="1">
        <v>3.0998799999999997E-4</v>
      </c>
      <c r="T113" s="1">
        <v>3.5434699999999997E-4</v>
      </c>
      <c r="U113" s="1">
        <v>3.5476300000000002E-4</v>
      </c>
      <c r="V113" s="1">
        <v>3.3854499999999999E-4</v>
      </c>
      <c r="W113" s="1">
        <v>3.4264499999999998E-4</v>
      </c>
      <c r="X113" s="1">
        <v>3.2724000000000002E-4</v>
      </c>
      <c r="Y113" s="1">
        <v>3.4090900000000003E-4</v>
      </c>
      <c r="Z113">
        <v>3.4309599999999998E-4</v>
      </c>
      <c r="AA113">
        <v>3.4850199999999999E-4</v>
      </c>
      <c r="AB113">
        <v>3.49298E-4</v>
      </c>
      <c r="AC113">
        <v>3.52004E-4</v>
      </c>
      <c r="AD113">
        <v>3.5421699999999999E-4</v>
      </c>
      <c r="AE113">
        <v>3.4226599999999998E-4</v>
      </c>
      <c r="AF113">
        <v>3.23944E-4</v>
      </c>
      <c r="AG113">
        <v>3.75399E-4</v>
      </c>
      <c r="AH113">
        <v>3.2735000000000002E-4</v>
      </c>
      <c r="AI113">
        <v>3.5716399999999998E-4</v>
      </c>
      <c r="AJ113">
        <v>3.72689E-4</v>
      </c>
      <c r="AK113">
        <v>3.73712E-4</v>
      </c>
      <c r="AL113">
        <v>3.76745E-4</v>
      </c>
      <c r="AM113">
        <v>3.68317E-4</v>
      </c>
      <c r="AN113">
        <v>3.48375E-4</v>
      </c>
      <c r="AO113">
        <v>3.3269799999999998E-4</v>
      </c>
      <c r="AP113">
        <v>3.7728399999999997E-4</v>
      </c>
      <c r="AQ113">
        <v>3.7260100000000002E-4</v>
      </c>
      <c r="AR113">
        <v>3.3537200000000001E-4</v>
      </c>
      <c r="AS113">
        <v>3.7032500000000002E-4</v>
      </c>
      <c r="AT113">
        <v>3.55185E-4</v>
      </c>
      <c r="AU113">
        <v>3.3606899999999998E-4</v>
      </c>
      <c r="AV113">
        <v>3.6639700000000002E-4</v>
      </c>
      <c r="AW113">
        <v>3.42064E-4</v>
      </c>
      <c r="AX113">
        <v>3.3611099999999999E-4</v>
      </c>
      <c r="AY113">
        <v>3.3542700000000001E-4</v>
      </c>
      <c r="AZ113">
        <v>3.2947400000000001E-4</v>
      </c>
      <c r="BA113">
        <v>3.2952900000000001E-4</v>
      </c>
      <c r="BB113">
        <v>3.29766E-4</v>
      </c>
      <c r="BC113">
        <v>3.2879600000000001E-4</v>
      </c>
      <c r="BD113">
        <v>3.1761300000000001E-4</v>
      </c>
      <c r="BE113">
        <v>3.0276000000000001E-4</v>
      </c>
      <c r="BF113">
        <v>3.2317499999999998E-4</v>
      </c>
      <c r="BG113">
        <v>3.5462800000000001E-4</v>
      </c>
      <c r="BH113">
        <v>3.3349299999999997E-4</v>
      </c>
      <c r="BI113">
        <v>3.3490700000000001E-4</v>
      </c>
      <c r="BJ113">
        <v>3.45111E-4</v>
      </c>
      <c r="BK113">
        <v>3.5318099999999999E-4</v>
      </c>
      <c r="BL113">
        <v>3.0816399999999999E-4</v>
      </c>
      <c r="BM113">
        <v>3.2428900000000001E-4</v>
      </c>
      <c r="BN113">
        <v>3.2690600000000002E-4</v>
      </c>
      <c r="BO113">
        <v>3.3735200000000002E-4</v>
      </c>
      <c r="BP113">
        <v>3.6032000000000002E-4</v>
      </c>
      <c r="BQ113">
        <v>3.0738400000000001E-4</v>
      </c>
      <c r="BR113">
        <v>3.33013E-4</v>
      </c>
      <c r="BS113">
        <v>3.53846E-4</v>
      </c>
      <c r="BT113">
        <v>3.2955400000000002E-4</v>
      </c>
      <c r="BU113">
        <v>3.1878400000000002E-4</v>
      </c>
      <c r="BV113">
        <v>3.3882500000000001E-4</v>
      </c>
      <c r="BW113">
        <v>3.3812700000000002E-4</v>
      </c>
    </row>
    <row r="114" spans="1:75" x14ac:dyDescent="0.2">
      <c r="A114" s="1">
        <v>3.2316000000000002E-4</v>
      </c>
      <c r="B114" s="1">
        <v>3.2230900000000001E-4</v>
      </c>
      <c r="C114" s="1">
        <v>3.2045100000000003E-4</v>
      </c>
      <c r="D114" s="1">
        <v>3.20828E-4</v>
      </c>
      <c r="E114" s="1">
        <v>3.1934999999999998E-4</v>
      </c>
      <c r="F114" s="1">
        <v>3.5611799999999999E-4</v>
      </c>
      <c r="G114" s="1">
        <v>4.08544E-4</v>
      </c>
      <c r="H114" s="1">
        <v>3.5735299999999998E-4</v>
      </c>
      <c r="I114" s="1">
        <v>3.82347E-4</v>
      </c>
      <c r="J114" s="1">
        <v>3.5906499999999999E-4</v>
      </c>
      <c r="K114" s="1">
        <v>3.7680199999999997E-4</v>
      </c>
      <c r="L114" s="1">
        <v>3.4207600000000002E-4</v>
      </c>
      <c r="M114" s="1">
        <v>3.2731600000000002E-4</v>
      </c>
      <c r="N114" s="1">
        <v>3.5846199999999998E-4</v>
      </c>
      <c r="O114" s="1">
        <v>3.4632899999999998E-4</v>
      </c>
      <c r="P114" s="1">
        <v>3.5490199999999998E-4</v>
      </c>
      <c r="Q114" s="1">
        <v>3.40859E-4</v>
      </c>
      <c r="R114" s="1">
        <v>3.7371799999999999E-4</v>
      </c>
      <c r="S114" s="1">
        <v>3.0926700000000001E-4</v>
      </c>
      <c r="T114" s="1">
        <v>3.5355899999999998E-4</v>
      </c>
      <c r="U114" s="1">
        <v>3.5392900000000001E-4</v>
      </c>
      <c r="V114" s="1">
        <v>3.3770300000000002E-4</v>
      </c>
      <c r="W114" s="1">
        <v>3.41727E-4</v>
      </c>
      <c r="X114" s="1">
        <v>3.2646699999999999E-4</v>
      </c>
      <c r="Y114" s="1">
        <v>3.4017599999999998E-4</v>
      </c>
      <c r="Z114">
        <v>3.4270699999999998E-4</v>
      </c>
      <c r="AA114">
        <v>3.4808000000000001E-4</v>
      </c>
      <c r="AB114">
        <v>3.48933E-4</v>
      </c>
      <c r="AC114">
        <v>3.5157E-4</v>
      </c>
      <c r="AD114">
        <v>3.5376100000000002E-4</v>
      </c>
      <c r="AE114">
        <v>3.4129199999999998E-4</v>
      </c>
      <c r="AF114">
        <v>3.2302600000000002E-4</v>
      </c>
      <c r="AG114">
        <v>3.7529399999999997E-4</v>
      </c>
      <c r="AH114">
        <v>3.2668600000000002E-4</v>
      </c>
      <c r="AI114">
        <v>3.5680299999999999E-4</v>
      </c>
      <c r="AJ114">
        <v>3.7262200000000002E-4</v>
      </c>
      <c r="AK114">
        <v>3.73333E-4</v>
      </c>
      <c r="AL114">
        <v>3.7657800000000003E-4</v>
      </c>
      <c r="AM114">
        <v>3.6797000000000002E-4</v>
      </c>
      <c r="AN114">
        <v>3.4779899999999998E-4</v>
      </c>
      <c r="AO114">
        <v>3.3220999999999999E-4</v>
      </c>
      <c r="AP114">
        <v>3.7679100000000002E-4</v>
      </c>
      <c r="AQ114">
        <v>3.7231699999999999E-4</v>
      </c>
      <c r="AR114">
        <v>3.3492400000000001E-4</v>
      </c>
      <c r="AS114">
        <v>3.6991500000000001E-4</v>
      </c>
      <c r="AT114">
        <v>3.5464300000000003E-4</v>
      </c>
      <c r="AU114">
        <v>3.35261E-4</v>
      </c>
      <c r="AV114">
        <v>3.65986E-4</v>
      </c>
      <c r="AW114">
        <v>3.4126600000000001E-4</v>
      </c>
      <c r="AX114">
        <v>3.35719E-4</v>
      </c>
      <c r="AY114">
        <v>3.3414099999999998E-4</v>
      </c>
      <c r="AZ114">
        <v>3.2816900000000001E-4</v>
      </c>
      <c r="BA114">
        <v>3.2829799999999998E-4</v>
      </c>
      <c r="BB114">
        <v>3.2872400000000002E-4</v>
      </c>
      <c r="BC114">
        <v>3.2779499999999997E-4</v>
      </c>
      <c r="BD114">
        <v>3.17065E-4</v>
      </c>
      <c r="BE114">
        <v>3.0194299999999999E-4</v>
      </c>
      <c r="BF114">
        <v>3.2260999999999998E-4</v>
      </c>
      <c r="BG114">
        <v>3.5390699999999998E-4</v>
      </c>
      <c r="BH114">
        <v>3.3257000000000002E-4</v>
      </c>
      <c r="BI114">
        <v>3.3421500000000001E-4</v>
      </c>
      <c r="BJ114">
        <v>3.4400499999999998E-4</v>
      </c>
      <c r="BK114">
        <v>3.52166E-4</v>
      </c>
      <c r="BL114">
        <v>3.0737599999999999E-4</v>
      </c>
      <c r="BM114">
        <v>3.2371E-4</v>
      </c>
      <c r="BN114">
        <v>3.2565600000000001E-4</v>
      </c>
      <c r="BO114">
        <v>3.3665399999999998E-4</v>
      </c>
      <c r="BP114">
        <v>3.5937700000000003E-4</v>
      </c>
      <c r="BQ114">
        <v>3.0637600000000002E-4</v>
      </c>
      <c r="BR114">
        <v>3.3213300000000003E-4</v>
      </c>
      <c r="BS114">
        <v>3.5292800000000002E-4</v>
      </c>
      <c r="BT114">
        <v>3.28664E-4</v>
      </c>
      <c r="BU114">
        <v>3.1753700000000001E-4</v>
      </c>
      <c r="BV114">
        <v>3.3772400000000002E-4</v>
      </c>
      <c r="BW114">
        <v>3.3694500000000001E-4</v>
      </c>
    </row>
    <row r="115" spans="1:75" x14ac:dyDescent="0.2">
      <c r="A115" s="1">
        <v>3.2255400000000002E-4</v>
      </c>
      <c r="B115" s="1">
        <v>3.2179000000000002E-4</v>
      </c>
      <c r="C115" s="1">
        <v>3.19947E-4</v>
      </c>
      <c r="D115" s="1">
        <v>3.2037999999999999E-4</v>
      </c>
      <c r="E115" s="1">
        <v>3.1882600000000003E-4</v>
      </c>
      <c r="F115" s="1">
        <v>3.5626800000000003E-4</v>
      </c>
      <c r="G115" s="1">
        <v>4.0884100000000001E-4</v>
      </c>
      <c r="H115" s="1">
        <v>3.56652E-4</v>
      </c>
      <c r="I115" s="1">
        <v>3.8249200000000001E-4</v>
      </c>
      <c r="J115" s="1">
        <v>3.5891100000000001E-4</v>
      </c>
      <c r="K115" s="1">
        <v>3.7691999999999999E-4</v>
      </c>
      <c r="L115" s="1">
        <v>3.4123200000000002E-4</v>
      </c>
      <c r="M115" s="1">
        <v>3.26733E-4</v>
      </c>
      <c r="N115" s="1">
        <v>3.57716E-4</v>
      </c>
      <c r="O115" s="1">
        <v>3.4599899999999999E-4</v>
      </c>
      <c r="P115" s="1">
        <v>3.5415300000000001E-4</v>
      </c>
      <c r="Q115" s="1">
        <v>3.4017699999999999E-4</v>
      </c>
      <c r="R115" s="1">
        <v>3.7294999999999999E-4</v>
      </c>
      <c r="S115" s="1">
        <v>3.0866999999999998E-4</v>
      </c>
      <c r="T115" s="1">
        <v>3.5291400000000002E-4</v>
      </c>
      <c r="U115" s="1">
        <v>3.5320799999999998E-4</v>
      </c>
      <c r="V115" s="1">
        <v>3.3697499999999999E-4</v>
      </c>
      <c r="W115" s="1">
        <v>3.4090900000000003E-4</v>
      </c>
      <c r="X115" s="1">
        <v>3.2581400000000001E-4</v>
      </c>
      <c r="Y115" s="1">
        <v>3.39561E-4</v>
      </c>
      <c r="Z115">
        <v>3.4250699999999998E-4</v>
      </c>
      <c r="AA115">
        <v>3.4786799999999998E-4</v>
      </c>
      <c r="AB115">
        <v>3.4877399999999999E-4</v>
      </c>
      <c r="AC115">
        <v>3.5134100000000002E-4</v>
      </c>
      <c r="AD115">
        <v>3.5351399999999998E-4</v>
      </c>
      <c r="AE115">
        <v>3.4043099999999998E-4</v>
      </c>
      <c r="AF115">
        <v>3.22212E-4</v>
      </c>
      <c r="AG115">
        <v>3.7546699999999999E-4</v>
      </c>
      <c r="AH115">
        <v>3.2618399999999998E-4</v>
      </c>
      <c r="AI115">
        <v>3.5664600000000001E-4</v>
      </c>
      <c r="AJ115">
        <v>3.7284900000000002E-4</v>
      </c>
      <c r="AK115">
        <v>3.7316900000000002E-4</v>
      </c>
      <c r="AL115">
        <v>3.7665600000000001E-4</v>
      </c>
      <c r="AM115">
        <v>3.6786799999999998E-4</v>
      </c>
      <c r="AN115">
        <v>3.4742399999999999E-4</v>
      </c>
      <c r="AO115">
        <v>3.3189E-4</v>
      </c>
      <c r="AP115">
        <v>3.76518E-4</v>
      </c>
      <c r="AQ115">
        <v>3.7226700000000002E-4</v>
      </c>
      <c r="AR115">
        <v>3.3465600000000002E-4</v>
      </c>
      <c r="AS115">
        <v>3.69725E-4</v>
      </c>
      <c r="AT115">
        <v>3.5428599999999999E-4</v>
      </c>
      <c r="AU115">
        <v>3.34548E-4</v>
      </c>
      <c r="AV115">
        <v>3.65786E-4</v>
      </c>
      <c r="AW115">
        <v>3.40584E-4</v>
      </c>
      <c r="AX115">
        <v>3.3550799999999999E-4</v>
      </c>
      <c r="AY115">
        <v>3.3292599999999999E-4</v>
      </c>
      <c r="AZ115">
        <v>3.2692700000000002E-4</v>
      </c>
      <c r="BA115">
        <v>3.2715199999999999E-4</v>
      </c>
      <c r="BB115">
        <v>3.27776E-4</v>
      </c>
      <c r="BC115">
        <v>3.2688500000000001E-4</v>
      </c>
      <c r="BD115">
        <v>3.1665099999999999E-4</v>
      </c>
      <c r="BE115">
        <v>3.0127300000000001E-4</v>
      </c>
      <c r="BF115">
        <v>3.2223199999999999E-4</v>
      </c>
      <c r="BG115">
        <v>3.53333E-4</v>
      </c>
      <c r="BH115">
        <v>3.3173700000000003E-4</v>
      </c>
      <c r="BI115">
        <v>3.3366400000000001E-4</v>
      </c>
      <c r="BJ115">
        <v>3.4302399999999999E-4</v>
      </c>
      <c r="BK115">
        <v>3.5126599999999998E-4</v>
      </c>
      <c r="BL115">
        <v>3.0670600000000001E-4</v>
      </c>
      <c r="BM115">
        <v>3.23266E-4</v>
      </c>
      <c r="BN115">
        <v>3.2446500000000002E-4</v>
      </c>
      <c r="BO115">
        <v>3.3608899999999997E-4</v>
      </c>
      <c r="BP115">
        <v>3.5854499999999999E-4</v>
      </c>
      <c r="BQ115">
        <v>3.0545300000000002E-4</v>
      </c>
      <c r="BR115">
        <v>3.3132799999999998E-4</v>
      </c>
      <c r="BS115">
        <v>3.5215000000000002E-4</v>
      </c>
      <c r="BT115">
        <v>3.2788899999999999E-4</v>
      </c>
      <c r="BU115">
        <v>3.1636499999999998E-4</v>
      </c>
      <c r="BV115">
        <v>3.36745E-4</v>
      </c>
      <c r="BW115">
        <v>3.3586500000000002E-4</v>
      </c>
    </row>
    <row r="116" spans="1:75" x14ac:dyDescent="0.2">
      <c r="A116" s="1">
        <v>3.2213000000000001E-4</v>
      </c>
      <c r="B116" s="1">
        <v>3.2145200000000001E-4</v>
      </c>
      <c r="C116" s="1">
        <v>3.19623E-4</v>
      </c>
      <c r="D116" s="1">
        <v>3.2011499999999999E-4</v>
      </c>
      <c r="E116" s="1">
        <v>3.1847800000000002E-4</v>
      </c>
      <c r="F116" s="1">
        <v>3.5673600000000002E-4</v>
      </c>
      <c r="G116" s="1">
        <v>4.09491E-4</v>
      </c>
      <c r="H116" s="1">
        <v>3.5615799999999997E-4</v>
      </c>
      <c r="I116" s="1">
        <v>3.8296100000000002E-4</v>
      </c>
      <c r="J116" s="1">
        <v>3.5903699999999998E-4</v>
      </c>
      <c r="K116" s="1">
        <v>3.7736600000000002E-4</v>
      </c>
      <c r="L116" s="1">
        <v>3.4056899999999998E-4</v>
      </c>
      <c r="M116" s="1">
        <v>3.2634199999999997E-4</v>
      </c>
      <c r="N116" s="1">
        <v>3.5717700000000003E-4</v>
      </c>
      <c r="O116" s="1">
        <v>3.4591100000000002E-4</v>
      </c>
      <c r="P116" s="1">
        <v>3.5357999999999999E-4</v>
      </c>
      <c r="Q116" s="1">
        <v>3.3968099999999999E-4</v>
      </c>
      <c r="R116" s="1">
        <v>3.7238400000000002E-4</v>
      </c>
      <c r="S116" s="1">
        <v>3.0824599999999998E-4</v>
      </c>
      <c r="T116" s="1">
        <v>3.5246600000000001E-4</v>
      </c>
      <c r="U116" s="1">
        <v>3.5266099999999999E-4</v>
      </c>
      <c r="V116" s="1">
        <v>3.3641500000000001E-4</v>
      </c>
      <c r="W116" s="1">
        <v>3.4025199999999998E-4</v>
      </c>
      <c r="X116" s="1">
        <v>3.2533300000000002E-4</v>
      </c>
      <c r="Y116" s="1">
        <v>3.39117E-4</v>
      </c>
      <c r="Z116">
        <v>3.4254000000000001E-4</v>
      </c>
      <c r="AA116">
        <v>3.4791200000000003E-4</v>
      </c>
      <c r="AB116">
        <v>3.4886599999999998E-4</v>
      </c>
      <c r="AC116">
        <v>3.5136299999999999E-4</v>
      </c>
      <c r="AD116">
        <v>3.5352300000000001E-4</v>
      </c>
      <c r="AE116">
        <v>3.3974E-4</v>
      </c>
      <c r="AF116">
        <v>3.2155900000000002E-4</v>
      </c>
      <c r="AG116">
        <v>3.7596E-4</v>
      </c>
      <c r="AH116">
        <v>3.2589099999999997E-4</v>
      </c>
      <c r="AI116">
        <v>3.5673699999999998E-4</v>
      </c>
      <c r="AJ116">
        <v>3.7340600000000001E-4</v>
      </c>
      <c r="AK116">
        <v>3.7326900000000002E-4</v>
      </c>
      <c r="AL116">
        <v>3.77024E-4</v>
      </c>
      <c r="AM116">
        <v>3.6805399999999998E-4</v>
      </c>
      <c r="AN116">
        <v>3.4729699999999999E-4</v>
      </c>
      <c r="AO116">
        <v>3.3178299999999999E-4</v>
      </c>
      <c r="AP116">
        <v>3.7651299999999998E-4</v>
      </c>
      <c r="AQ116">
        <v>3.7249599999999999E-4</v>
      </c>
      <c r="AR116">
        <v>3.3461299999999999E-4</v>
      </c>
      <c r="AS116">
        <v>3.6980500000000001E-4</v>
      </c>
      <c r="AT116">
        <v>3.5416400000000002E-4</v>
      </c>
      <c r="AU116">
        <v>3.3398299999999999E-4</v>
      </c>
      <c r="AV116">
        <v>3.65845E-4</v>
      </c>
      <c r="AW116">
        <v>3.40071E-4</v>
      </c>
      <c r="AX116">
        <v>3.3552199999999999E-4</v>
      </c>
      <c r="AY116">
        <v>3.3184799999999998E-4</v>
      </c>
      <c r="AZ116">
        <v>3.2581100000000002E-4</v>
      </c>
      <c r="BA116">
        <v>3.2615200000000002E-4</v>
      </c>
      <c r="BB116">
        <v>3.2698100000000001E-4</v>
      </c>
      <c r="BC116">
        <v>3.2612E-4</v>
      </c>
      <c r="BD116">
        <v>3.1641599999999997E-4</v>
      </c>
      <c r="BE116">
        <v>3.0079999999999999E-4</v>
      </c>
      <c r="BF116">
        <v>3.2208399999999999E-4</v>
      </c>
      <c r="BG116">
        <v>3.5295999999999998E-4</v>
      </c>
      <c r="BH116">
        <v>3.3105199999999997E-4</v>
      </c>
      <c r="BI116">
        <v>3.33302E-4</v>
      </c>
      <c r="BJ116">
        <v>3.4222499999999998E-4</v>
      </c>
      <c r="BK116">
        <v>3.5054299999999998E-4</v>
      </c>
      <c r="BL116">
        <v>3.06206E-4</v>
      </c>
      <c r="BM116">
        <v>3.2300599999999998E-4</v>
      </c>
      <c r="BN116">
        <v>3.2339700000000001E-4</v>
      </c>
      <c r="BO116">
        <v>3.3570600000000001E-4</v>
      </c>
      <c r="BP116">
        <v>3.5788600000000002E-4</v>
      </c>
      <c r="BQ116">
        <v>3.0467200000000003E-4</v>
      </c>
      <c r="BR116">
        <v>3.30654E-4</v>
      </c>
      <c r="BS116">
        <v>3.5156899999999998E-4</v>
      </c>
      <c r="BT116">
        <v>3.2728500000000002E-4</v>
      </c>
      <c r="BU116">
        <v>3.1532799999999997E-4</v>
      </c>
      <c r="BV116">
        <v>3.3594300000000001E-4</v>
      </c>
      <c r="BW116">
        <v>3.3494900000000002E-4</v>
      </c>
    </row>
    <row r="117" spans="1:75" x14ac:dyDescent="0.2">
      <c r="A117" s="1">
        <v>3.2189600000000001E-4</v>
      </c>
      <c r="B117" s="1">
        <v>3.21303E-4</v>
      </c>
      <c r="C117" s="1">
        <v>3.1948499999999999E-4</v>
      </c>
      <c r="D117" s="1">
        <v>3.2004000000000001E-4</v>
      </c>
      <c r="E117" s="1">
        <v>3.1831399999999999E-4</v>
      </c>
      <c r="F117" s="1">
        <v>3.5750400000000002E-4</v>
      </c>
      <c r="G117" s="1">
        <v>4.1047399999999997E-4</v>
      </c>
      <c r="H117" s="1">
        <v>3.5587599999999998E-4</v>
      </c>
      <c r="I117" s="1">
        <v>3.8373699999999999E-4</v>
      </c>
      <c r="J117" s="1">
        <v>3.5943599999999998E-4</v>
      </c>
      <c r="K117" s="1">
        <v>3.7812399999999997E-4</v>
      </c>
      <c r="L117" s="1">
        <v>3.4010000000000003E-4</v>
      </c>
      <c r="M117" s="1">
        <v>3.2614800000000001E-4</v>
      </c>
      <c r="N117" s="1">
        <v>3.5685600000000001E-4</v>
      </c>
      <c r="O117" s="1">
        <v>3.4606200000000001E-4</v>
      </c>
      <c r="P117" s="1">
        <v>3.5319799999999999E-4</v>
      </c>
      <c r="Q117" s="1">
        <v>3.39382E-4</v>
      </c>
      <c r="R117" s="1">
        <v>3.7203300000000002E-4</v>
      </c>
      <c r="S117" s="1">
        <v>3.0800400000000001E-4</v>
      </c>
      <c r="T117" s="1">
        <v>3.5222200000000002E-4</v>
      </c>
      <c r="U117" s="1">
        <v>3.5230100000000001E-4</v>
      </c>
      <c r="V117" s="1">
        <v>3.3603799999999998E-4</v>
      </c>
      <c r="W117" s="1">
        <v>3.39771E-4</v>
      </c>
      <c r="X117" s="1">
        <v>3.2503499999999999E-4</v>
      </c>
      <c r="Y117" s="1">
        <v>3.3885600000000001E-4</v>
      </c>
      <c r="Z117">
        <v>3.4280500000000001E-4</v>
      </c>
      <c r="AA117">
        <v>3.4820700000000001E-4</v>
      </c>
      <c r="AB117">
        <v>3.4920399999999999E-4</v>
      </c>
      <c r="AC117">
        <v>3.5163300000000001E-4</v>
      </c>
      <c r="AD117">
        <v>3.5378299999999998E-4</v>
      </c>
      <c r="AE117">
        <v>3.3923200000000002E-4</v>
      </c>
      <c r="AF117">
        <v>3.2108000000000001E-4</v>
      </c>
      <c r="AG117">
        <v>3.7675499999999999E-4</v>
      </c>
      <c r="AH117">
        <v>3.2581100000000002E-4</v>
      </c>
      <c r="AI117">
        <v>3.57072E-4</v>
      </c>
      <c r="AJ117">
        <v>3.7427400000000002E-4</v>
      </c>
      <c r="AK117">
        <v>3.7362499999999999E-4</v>
      </c>
      <c r="AL117">
        <v>3.7766699999999999E-4</v>
      </c>
      <c r="AM117">
        <v>3.6851899999999999E-4</v>
      </c>
      <c r="AN117">
        <v>3.4741699999999998E-4</v>
      </c>
      <c r="AO117">
        <v>3.3188800000000002E-4</v>
      </c>
      <c r="AP117">
        <v>3.7677300000000001E-4</v>
      </c>
      <c r="AQ117">
        <v>3.7299399999999997E-4</v>
      </c>
      <c r="AR117">
        <v>3.34793E-4</v>
      </c>
      <c r="AS117">
        <v>3.70145E-4</v>
      </c>
      <c r="AT117">
        <v>3.5427499999999998E-4</v>
      </c>
      <c r="AU117">
        <v>3.33581E-4</v>
      </c>
      <c r="AV117">
        <v>3.6615699999999998E-4</v>
      </c>
      <c r="AW117">
        <v>3.39737E-4</v>
      </c>
      <c r="AX117">
        <v>3.3575899999999998E-4</v>
      </c>
      <c r="AY117">
        <v>3.3093100000000002E-4</v>
      </c>
      <c r="AZ117">
        <v>3.2485000000000001E-4</v>
      </c>
      <c r="BA117">
        <v>3.25321E-4</v>
      </c>
      <c r="BB117">
        <v>3.2635699999999999E-4</v>
      </c>
      <c r="BC117">
        <v>3.2551800000000001E-4</v>
      </c>
      <c r="BD117">
        <v>3.1636000000000001E-4</v>
      </c>
      <c r="BE117">
        <v>3.0053099999999999E-4</v>
      </c>
      <c r="BF117">
        <v>3.2216699999999999E-4</v>
      </c>
      <c r="BG117">
        <v>3.5279400000000002E-4</v>
      </c>
      <c r="BH117">
        <v>3.3052899999999998E-4</v>
      </c>
      <c r="BI117">
        <v>3.3313899999999998E-4</v>
      </c>
      <c r="BJ117">
        <v>3.41627E-4</v>
      </c>
      <c r="BK117">
        <v>3.5000999999999999E-4</v>
      </c>
      <c r="BL117">
        <v>3.0588499999999999E-4</v>
      </c>
      <c r="BM117">
        <v>3.2293000000000003E-4</v>
      </c>
      <c r="BN117">
        <v>3.2247899999999997E-4</v>
      </c>
      <c r="BO117">
        <v>3.35512E-4</v>
      </c>
      <c r="BP117">
        <v>3.5741100000000002E-4</v>
      </c>
      <c r="BQ117">
        <v>3.0405200000000002E-4</v>
      </c>
      <c r="BR117">
        <v>3.3012699999999999E-4</v>
      </c>
      <c r="BS117">
        <v>3.5119399999999999E-4</v>
      </c>
      <c r="BT117">
        <v>3.2686199999999998E-4</v>
      </c>
      <c r="BU117">
        <v>3.14452E-4</v>
      </c>
      <c r="BV117">
        <v>3.3533899999999998E-4</v>
      </c>
      <c r="BW117">
        <v>3.3421699999999999E-4</v>
      </c>
    </row>
    <row r="118" spans="1:75" x14ac:dyDescent="0.2">
      <c r="A118" s="1">
        <v>3.21964E-4</v>
      </c>
      <c r="B118" s="1">
        <v>3.21451E-4</v>
      </c>
      <c r="C118" s="1">
        <v>3.1964199999999997E-4</v>
      </c>
      <c r="D118" s="1">
        <v>3.2026400000000001E-4</v>
      </c>
      <c r="E118" s="1">
        <v>3.1844399999999998E-4</v>
      </c>
      <c r="F118" s="1">
        <v>3.5867599999999999E-4</v>
      </c>
      <c r="G118" s="1">
        <v>4.1190500000000001E-4</v>
      </c>
      <c r="H118" s="1">
        <v>3.5592799999999998E-4</v>
      </c>
      <c r="I118" s="1">
        <v>3.8493499999999999E-4</v>
      </c>
      <c r="J118" s="1">
        <v>3.60219E-4</v>
      </c>
      <c r="K118" s="1">
        <v>3.7930499999999997E-4</v>
      </c>
      <c r="L118" s="1">
        <v>3.3994100000000002E-4</v>
      </c>
      <c r="M118" s="1">
        <v>3.2625800000000001E-4</v>
      </c>
      <c r="N118" s="1">
        <v>3.5687400000000003E-4</v>
      </c>
      <c r="O118" s="1">
        <v>3.4656699999999999E-4</v>
      </c>
      <c r="P118" s="1">
        <v>3.5313E-4</v>
      </c>
      <c r="Q118" s="1">
        <v>3.3940000000000001E-4</v>
      </c>
      <c r="R118" s="1">
        <v>3.72025E-4</v>
      </c>
      <c r="S118" s="1">
        <v>3.08048E-4</v>
      </c>
      <c r="T118" s="1">
        <v>3.523E-4</v>
      </c>
      <c r="U118" s="1">
        <v>3.5225399999999998E-4</v>
      </c>
      <c r="V118" s="1">
        <v>3.35963E-4</v>
      </c>
      <c r="W118" s="1">
        <v>3.3958799999999999E-4</v>
      </c>
      <c r="X118" s="1">
        <v>3.25032E-4</v>
      </c>
      <c r="Y118" s="1">
        <v>3.38897E-4</v>
      </c>
      <c r="Z118">
        <v>3.4340899999999998E-4</v>
      </c>
      <c r="AA118">
        <v>3.4886200000000002E-4</v>
      </c>
      <c r="AB118">
        <v>3.49897E-4</v>
      </c>
      <c r="AC118">
        <v>3.52262E-4</v>
      </c>
      <c r="AD118">
        <v>3.5440800000000001E-4</v>
      </c>
      <c r="AE118">
        <v>3.3902299999999998E-4</v>
      </c>
      <c r="AF118">
        <v>3.2088800000000002E-4</v>
      </c>
      <c r="AG118">
        <v>3.7796200000000002E-4</v>
      </c>
      <c r="AH118">
        <v>3.26051E-4</v>
      </c>
      <c r="AI118">
        <v>3.5776200000000002E-4</v>
      </c>
      <c r="AJ118">
        <v>3.7555599999999998E-4</v>
      </c>
      <c r="AK118">
        <v>3.7435499999999999E-4</v>
      </c>
      <c r="AL118">
        <v>3.7869899999999997E-4</v>
      </c>
      <c r="AM118">
        <v>3.6937199999999997E-4</v>
      </c>
      <c r="AN118">
        <v>3.4789100000000002E-4</v>
      </c>
      <c r="AO118">
        <v>3.3230999999999999E-4</v>
      </c>
      <c r="AP118">
        <v>3.7741700000000001E-4</v>
      </c>
      <c r="AQ118">
        <v>3.7387100000000001E-4</v>
      </c>
      <c r="AR118">
        <v>3.3530399999999997E-4</v>
      </c>
      <c r="AS118">
        <v>3.7086299999999998E-4</v>
      </c>
      <c r="AT118">
        <v>3.5473699999999999E-4</v>
      </c>
      <c r="AU118">
        <v>3.3345400000000001E-4</v>
      </c>
      <c r="AV118">
        <v>3.6683799999999997E-4</v>
      </c>
      <c r="AW118">
        <v>3.39699E-4</v>
      </c>
      <c r="AX118">
        <v>3.3632600000000002E-4</v>
      </c>
      <c r="AY118">
        <v>3.30296E-4</v>
      </c>
      <c r="AZ118">
        <v>3.2416500000000001E-4</v>
      </c>
      <c r="BA118">
        <v>3.2477500000000002E-4</v>
      </c>
      <c r="BB118">
        <v>3.2601800000000002E-4</v>
      </c>
      <c r="BC118">
        <v>3.2519200000000003E-4</v>
      </c>
      <c r="BD118">
        <v>3.1658800000000003E-4</v>
      </c>
      <c r="BE118">
        <v>3.0057100000000002E-4</v>
      </c>
      <c r="BF118">
        <v>3.22584E-4</v>
      </c>
      <c r="BG118">
        <v>3.5295299999999998E-4</v>
      </c>
      <c r="BH118">
        <v>3.3028099999999998E-4</v>
      </c>
      <c r="BI118">
        <v>3.3328399999999999E-4</v>
      </c>
      <c r="BJ118">
        <v>3.4135200000000001E-4</v>
      </c>
      <c r="BK118">
        <v>3.4979100000000001E-4</v>
      </c>
      <c r="BL118">
        <v>3.0584699999999999E-4</v>
      </c>
      <c r="BM118">
        <v>3.2314699999999997E-4</v>
      </c>
      <c r="BN118">
        <v>3.2183199999999998E-4</v>
      </c>
      <c r="BO118">
        <v>3.3561700000000002E-4</v>
      </c>
      <c r="BP118">
        <v>3.5724599999999997E-4</v>
      </c>
      <c r="BQ118">
        <v>3.0370199999999999E-4</v>
      </c>
      <c r="BR118">
        <v>3.2986400000000003E-4</v>
      </c>
      <c r="BS118">
        <v>3.5114599999999999E-4</v>
      </c>
      <c r="BT118">
        <v>3.26736E-4</v>
      </c>
      <c r="BU118">
        <v>3.1385300000000001E-4</v>
      </c>
      <c r="BV118">
        <v>3.3504800000000001E-4</v>
      </c>
      <c r="BW118">
        <v>3.3379200000000002E-4</v>
      </c>
    </row>
    <row r="119" spans="1:75" x14ac:dyDescent="0.2">
      <c r="A119" s="1">
        <v>3.2242600000000001E-4</v>
      </c>
      <c r="B119" s="1">
        <v>3.2198600000000002E-4</v>
      </c>
      <c r="C119" s="1">
        <v>3.2018500000000001E-4</v>
      </c>
      <c r="D119" s="1">
        <v>3.2087400000000002E-4</v>
      </c>
      <c r="E119" s="1">
        <v>3.1895699999999998E-4</v>
      </c>
      <c r="F119" s="1">
        <v>3.60329E-4</v>
      </c>
      <c r="G119" s="1">
        <v>4.1387200000000002E-4</v>
      </c>
      <c r="H119" s="1">
        <v>3.5641500000000001E-4</v>
      </c>
      <c r="I119" s="1">
        <v>3.8664100000000001E-4</v>
      </c>
      <c r="J119" s="1">
        <v>3.6147600000000001E-4</v>
      </c>
      <c r="K119" s="1">
        <v>3.8099199999999997E-4</v>
      </c>
      <c r="L119" s="1">
        <v>3.4018900000000002E-4</v>
      </c>
      <c r="M119" s="1">
        <v>3.2676E-4</v>
      </c>
      <c r="N119" s="1">
        <v>3.5733E-4</v>
      </c>
      <c r="O119" s="1">
        <v>3.4751500000000001E-4</v>
      </c>
      <c r="P119" s="1">
        <v>3.5347800000000001E-4</v>
      </c>
      <c r="Q119" s="1">
        <v>3.39833E-4</v>
      </c>
      <c r="R119" s="1">
        <v>3.7246600000000001E-4</v>
      </c>
      <c r="S119" s="1">
        <v>3.0846200000000002E-4</v>
      </c>
      <c r="T119" s="1">
        <v>3.5279499999999999E-4</v>
      </c>
      <c r="U119" s="1">
        <v>3.52624E-4</v>
      </c>
      <c r="V119" s="1">
        <v>3.36287E-4</v>
      </c>
      <c r="W119" s="1">
        <v>3.3980600000000001E-4</v>
      </c>
      <c r="X119" s="1">
        <v>3.2541800000000001E-4</v>
      </c>
      <c r="Y119" s="1">
        <v>3.3933800000000001E-4</v>
      </c>
      <c r="Z119">
        <v>3.4443800000000002E-4</v>
      </c>
      <c r="AA119">
        <v>3.4996199999999999E-4</v>
      </c>
      <c r="AB119">
        <v>3.5103199999999998E-4</v>
      </c>
      <c r="AC119">
        <v>3.5333800000000002E-4</v>
      </c>
      <c r="AD119">
        <v>3.55485E-4</v>
      </c>
      <c r="AE119">
        <v>3.3920800000000002E-4</v>
      </c>
      <c r="AF119">
        <v>3.21076E-4</v>
      </c>
      <c r="AG119">
        <v>3.79661E-4</v>
      </c>
      <c r="AH119">
        <v>3.2669600000000002E-4</v>
      </c>
      <c r="AI119">
        <v>3.5889500000000003E-4</v>
      </c>
      <c r="AJ119">
        <v>3.7732999999999999E-4</v>
      </c>
      <c r="AK119">
        <v>3.7554999999999999E-4</v>
      </c>
      <c r="AL119">
        <v>3.8020300000000002E-4</v>
      </c>
      <c r="AM119">
        <v>3.7069799999999998E-4</v>
      </c>
      <c r="AN119">
        <v>3.4880799999999998E-4</v>
      </c>
      <c r="AO119">
        <v>3.3313400000000001E-4</v>
      </c>
      <c r="AP119">
        <v>3.7853799999999999E-4</v>
      </c>
      <c r="AQ119">
        <v>3.75213E-4</v>
      </c>
      <c r="AR119">
        <v>3.3623000000000002E-4</v>
      </c>
      <c r="AS119">
        <v>3.7204600000000001E-4</v>
      </c>
      <c r="AT119">
        <v>3.5564E-4</v>
      </c>
      <c r="AU119">
        <v>3.3369900000000002E-4</v>
      </c>
      <c r="AV119">
        <v>3.6797799999999998E-4</v>
      </c>
      <c r="AW119">
        <v>3.4005400000000001E-4</v>
      </c>
      <c r="AX119">
        <v>3.37306E-4</v>
      </c>
      <c r="AY119">
        <v>3.3004399999999999E-4</v>
      </c>
      <c r="AZ119">
        <v>3.2385699999999999E-4</v>
      </c>
      <c r="BA119">
        <v>3.2461399999999998E-4</v>
      </c>
      <c r="BB119">
        <v>3.2605999999999998E-4</v>
      </c>
      <c r="BC119">
        <v>3.25235E-4</v>
      </c>
      <c r="BD119">
        <v>3.1718300000000002E-4</v>
      </c>
      <c r="BE119">
        <v>3.0100299999999999E-4</v>
      </c>
      <c r="BF119">
        <v>3.23417E-4</v>
      </c>
      <c r="BG119">
        <v>3.5353499999999998E-4</v>
      </c>
      <c r="BH119">
        <v>3.30403E-4</v>
      </c>
      <c r="BI119">
        <v>3.3382900000000001E-4</v>
      </c>
      <c r="BJ119">
        <v>3.4150000000000001E-4</v>
      </c>
      <c r="BK119">
        <v>3.4998499999999998E-4</v>
      </c>
      <c r="BL119">
        <v>3.0617799999999999E-4</v>
      </c>
      <c r="BM119">
        <v>3.23741E-4</v>
      </c>
      <c r="BN119">
        <v>3.2155900000000002E-4</v>
      </c>
      <c r="BO119">
        <v>3.3610699999999999E-4</v>
      </c>
      <c r="BP119">
        <v>3.5749300000000001E-4</v>
      </c>
      <c r="BQ119">
        <v>3.0371199999999998E-4</v>
      </c>
      <c r="BR119">
        <v>3.2996300000000001E-4</v>
      </c>
      <c r="BS119">
        <v>3.5152300000000002E-4</v>
      </c>
      <c r="BT119">
        <v>3.2699600000000002E-4</v>
      </c>
      <c r="BU119">
        <v>3.13629E-4</v>
      </c>
      <c r="BV119">
        <v>3.3516600000000002E-4</v>
      </c>
      <c r="BW119">
        <v>3.3377500000000002E-4</v>
      </c>
    </row>
    <row r="120" spans="1:75" x14ac:dyDescent="0.2">
      <c r="A120" s="1">
        <v>3.233E-4</v>
      </c>
      <c r="B120" s="1">
        <v>3.2292399999999999E-4</v>
      </c>
      <c r="C120" s="1">
        <v>3.2112800000000001E-4</v>
      </c>
      <c r="D120" s="1">
        <v>3.2188399999999998E-4</v>
      </c>
      <c r="E120" s="1">
        <v>3.1986999999999999E-4</v>
      </c>
      <c r="F120" s="1">
        <v>3.6245599999999999E-4</v>
      </c>
      <c r="G120" s="1">
        <v>4.1636499999999998E-4</v>
      </c>
      <c r="H120" s="1">
        <v>3.57351E-4</v>
      </c>
      <c r="I120" s="1">
        <v>3.8884899999999998E-4</v>
      </c>
      <c r="J120" s="1">
        <v>3.6320699999999999E-4</v>
      </c>
      <c r="K120" s="1">
        <v>3.8317899999999998E-4</v>
      </c>
      <c r="L120" s="1">
        <v>3.4086499999999998E-4</v>
      </c>
      <c r="M120" s="1">
        <v>3.27666E-4</v>
      </c>
      <c r="N120" s="1">
        <v>3.5824099999999997E-4</v>
      </c>
      <c r="O120" s="1">
        <v>3.4891300000000001E-4</v>
      </c>
      <c r="P120" s="1">
        <v>3.54266E-4</v>
      </c>
      <c r="Q120" s="1">
        <v>3.4069999999999999E-4</v>
      </c>
      <c r="R120" s="1">
        <v>3.7337999999999998E-4</v>
      </c>
      <c r="S120" s="1">
        <v>3.09263E-4</v>
      </c>
      <c r="T120" s="1">
        <v>3.5372600000000001E-4</v>
      </c>
      <c r="U120" s="1">
        <v>3.5343400000000002E-4</v>
      </c>
      <c r="V120" s="1">
        <v>3.3703299999999998E-4</v>
      </c>
      <c r="W120" s="1">
        <v>3.40446E-4</v>
      </c>
      <c r="X120" s="1">
        <v>3.2621000000000001E-4</v>
      </c>
      <c r="Y120" s="1">
        <v>3.40198E-4</v>
      </c>
      <c r="Z120">
        <v>3.4589899999999999E-4</v>
      </c>
      <c r="AA120">
        <v>3.5151300000000002E-4</v>
      </c>
      <c r="AB120">
        <v>3.5261400000000001E-4</v>
      </c>
      <c r="AC120">
        <v>3.5486799999999999E-4</v>
      </c>
      <c r="AD120">
        <v>3.5701899999999998E-4</v>
      </c>
      <c r="AE120">
        <v>3.3980799999999998E-4</v>
      </c>
      <c r="AF120">
        <v>3.2166399999999999E-4</v>
      </c>
      <c r="AG120">
        <v>3.8184599999999998E-4</v>
      </c>
      <c r="AH120">
        <v>3.2775799999999999E-4</v>
      </c>
      <c r="AI120">
        <v>3.6047999999999999E-4</v>
      </c>
      <c r="AJ120">
        <v>3.7958600000000001E-4</v>
      </c>
      <c r="AK120">
        <v>3.7721500000000003E-4</v>
      </c>
      <c r="AL120">
        <v>3.8218099999999999E-4</v>
      </c>
      <c r="AM120">
        <v>3.7249599999999999E-4</v>
      </c>
      <c r="AN120">
        <v>3.5017099999999998E-4</v>
      </c>
      <c r="AO120">
        <v>3.3436700000000002E-4</v>
      </c>
      <c r="AP120">
        <v>3.8014400000000001E-4</v>
      </c>
      <c r="AQ120">
        <v>3.7701800000000001E-4</v>
      </c>
      <c r="AR120">
        <v>3.37578E-4</v>
      </c>
      <c r="AS120">
        <v>3.73698E-4</v>
      </c>
      <c r="AT120">
        <v>3.5699499999999998E-4</v>
      </c>
      <c r="AU120">
        <v>3.34338E-4</v>
      </c>
      <c r="AV120">
        <v>3.6958200000000003E-4</v>
      </c>
      <c r="AW120">
        <v>3.4081900000000002E-4</v>
      </c>
      <c r="AX120">
        <v>3.3870699999999999E-4</v>
      </c>
      <c r="AY120">
        <v>3.3020599999999999E-4</v>
      </c>
      <c r="AZ120">
        <v>3.2396200000000001E-4</v>
      </c>
      <c r="BA120">
        <v>3.2486400000000001E-4</v>
      </c>
      <c r="BB120">
        <v>3.2650600000000001E-4</v>
      </c>
      <c r="BC120">
        <v>3.2567099999999998E-4</v>
      </c>
      <c r="BD120">
        <v>3.1815700000000001E-4</v>
      </c>
      <c r="BE120">
        <v>3.0184E-4</v>
      </c>
      <c r="BF120">
        <v>3.2467200000000002E-4</v>
      </c>
      <c r="BG120">
        <v>3.54555E-4</v>
      </c>
      <c r="BH120">
        <v>3.3091799999999998E-4</v>
      </c>
      <c r="BI120">
        <v>3.3479000000000001E-4</v>
      </c>
      <c r="BJ120">
        <v>3.42095E-4</v>
      </c>
      <c r="BK120">
        <v>3.5061700000000001E-4</v>
      </c>
      <c r="BL120">
        <v>3.0689299999999998E-4</v>
      </c>
      <c r="BM120">
        <v>3.2472499999999999E-4</v>
      </c>
      <c r="BN120">
        <v>3.2169399999999997E-4</v>
      </c>
      <c r="BO120">
        <v>3.3700100000000002E-4</v>
      </c>
      <c r="BP120">
        <v>3.5817299999999999E-4</v>
      </c>
      <c r="BQ120">
        <v>3.0410700000000002E-4</v>
      </c>
      <c r="BR120">
        <v>3.3044900000000002E-4</v>
      </c>
      <c r="BS120">
        <v>3.5234399999999999E-4</v>
      </c>
      <c r="BT120">
        <v>3.2766400000000003E-4</v>
      </c>
      <c r="BU120">
        <v>3.1380900000000002E-4</v>
      </c>
      <c r="BV120">
        <v>3.3571799999999999E-4</v>
      </c>
      <c r="BW120">
        <v>3.3419299999999999E-4</v>
      </c>
    </row>
    <row r="121" spans="1:75" x14ac:dyDescent="0.2">
      <c r="A121" s="1">
        <v>3.2464000000000001E-4</v>
      </c>
      <c r="B121" s="1">
        <v>3.2431799999999998E-4</v>
      </c>
      <c r="C121" s="1">
        <v>3.2252499999999999E-4</v>
      </c>
      <c r="D121" s="1">
        <v>3.2334600000000002E-4</v>
      </c>
      <c r="E121" s="1">
        <v>3.2123699999999999E-4</v>
      </c>
      <c r="F121" s="1">
        <v>3.6508999999999999E-4</v>
      </c>
      <c r="G121" s="1">
        <v>4.19424E-4</v>
      </c>
      <c r="H121" s="1">
        <v>3.5879800000000002E-4</v>
      </c>
      <c r="I121" s="1">
        <v>3.9159999999999998E-4</v>
      </c>
      <c r="J121" s="1">
        <v>3.6545799999999998E-4</v>
      </c>
      <c r="K121" s="1">
        <v>3.8590400000000001E-4</v>
      </c>
      <c r="L121" s="1">
        <v>3.4202800000000003E-4</v>
      </c>
      <c r="M121" s="1">
        <v>3.29029E-4</v>
      </c>
      <c r="N121" s="1">
        <v>3.5966699999999998E-4</v>
      </c>
      <c r="O121" s="1">
        <v>3.5081100000000003E-4</v>
      </c>
      <c r="P121" s="1">
        <v>3.55557E-4</v>
      </c>
      <c r="Q121" s="1">
        <v>3.4206200000000002E-4</v>
      </c>
      <c r="R121" s="1">
        <v>3.7482900000000003E-4</v>
      </c>
      <c r="S121" s="1">
        <v>3.1050300000000001E-4</v>
      </c>
      <c r="T121" s="1">
        <v>3.5514800000000001E-4</v>
      </c>
      <c r="U121" s="1">
        <v>3.5474900000000001E-4</v>
      </c>
      <c r="V121" s="1">
        <v>3.3826E-4</v>
      </c>
      <c r="W121" s="1">
        <v>3.4157300000000002E-4</v>
      </c>
      <c r="X121" s="1">
        <v>3.2746499999999998E-4</v>
      </c>
      <c r="Y121" s="1">
        <v>3.4153999999999999E-4</v>
      </c>
      <c r="Z121">
        <v>3.4783600000000002E-4</v>
      </c>
      <c r="AA121">
        <v>3.5355800000000002E-4</v>
      </c>
      <c r="AB121">
        <v>3.54686E-4</v>
      </c>
      <c r="AC121">
        <v>3.5689899999999999E-4</v>
      </c>
      <c r="AD121">
        <v>3.5905600000000001E-4</v>
      </c>
      <c r="AE121">
        <v>3.4088199999999998E-4</v>
      </c>
      <c r="AF121">
        <v>3.2270999999999998E-4</v>
      </c>
      <c r="AG121">
        <v>3.8455500000000002E-4</v>
      </c>
      <c r="AH121">
        <v>3.2928699999999999E-4</v>
      </c>
      <c r="AI121">
        <v>3.6256E-4</v>
      </c>
      <c r="AJ121">
        <v>3.8235599999999998E-4</v>
      </c>
      <c r="AK121">
        <v>3.7939799999999997E-4</v>
      </c>
      <c r="AL121">
        <v>3.8467200000000002E-4</v>
      </c>
      <c r="AM121">
        <v>3.7480899999999998E-4</v>
      </c>
      <c r="AN121">
        <v>3.52028E-4</v>
      </c>
      <c r="AO121">
        <v>3.3605499999999998E-4</v>
      </c>
      <c r="AP121">
        <v>3.82285E-4</v>
      </c>
      <c r="AQ121">
        <v>3.7932900000000003E-4</v>
      </c>
      <c r="AR121">
        <v>3.3939499999999999E-4</v>
      </c>
      <c r="AS121">
        <v>3.7586599999999998E-4</v>
      </c>
      <c r="AT121">
        <v>3.5885399999999998E-4</v>
      </c>
      <c r="AU121">
        <v>3.3542899999999999E-4</v>
      </c>
      <c r="AV121">
        <v>3.71698E-4</v>
      </c>
      <c r="AW121">
        <v>3.4205500000000002E-4</v>
      </c>
      <c r="AX121">
        <v>3.4057299999999999E-4</v>
      </c>
      <c r="AY121">
        <v>3.3085200000000002E-4</v>
      </c>
      <c r="AZ121">
        <v>3.2454899999999999E-4</v>
      </c>
      <c r="BA121">
        <v>3.2559E-4</v>
      </c>
      <c r="BB121">
        <v>3.2741600000000002E-4</v>
      </c>
      <c r="BC121">
        <v>3.2655999999999999E-4</v>
      </c>
      <c r="BD121">
        <v>3.1955800000000001E-4</v>
      </c>
      <c r="BE121">
        <v>3.03135E-4</v>
      </c>
      <c r="BF121">
        <v>3.2639499999999999E-4</v>
      </c>
      <c r="BG121">
        <v>3.5607199999999997E-4</v>
      </c>
      <c r="BH121">
        <v>3.3188400000000001E-4</v>
      </c>
      <c r="BI121">
        <v>3.3621999999999998E-4</v>
      </c>
      <c r="BJ121">
        <v>3.4319899999999998E-4</v>
      </c>
      <c r="BK121">
        <v>3.5175099999999997E-4</v>
      </c>
      <c r="BL121">
        <v>3.08048E-4</v>
      </c>
      <c r="BM121">
        <v>3.2614999999999999E-4</v>
      </c>
      <c r="BN121">
        <v>3.22305E-4</v>
      </c>
      <c r="BO121">
        <v>3.3835000000000001E-4</v>
      </c>
      <c r="BP121">
        <v>3.59351E-4</v>
      </c>
      <c r="BQ121">
        <v>3.0494799999999998E-4</v>
      </c>
      <c r="BR121">
        <v>3.31384E-4</v>
      </c>
      <c r="BS121">
        <v>3.5367100000000001E-4</v>
      </c>
      <c r="BT121">
        <v>3.2879699999999998E-4</v>
      </c>
      <c r="BU121">
        <v>3.1446099999999998E-4</v>
      </c>
      <c r="BV121">
        <v>3.3676300000000001E-4</v>
      </c>
      <c r="BW121">
        <v>3.3511400000000002E-4</v>
      </c>
    </row>
    <row r="122" spans="1:75" x14ac:dyDescent="0.2">
      <c r="A122" s="1">
        <v>3.2647200000000001E-4</v>
      </c>
      <c r="B122" s="1">
        <v>3.2619000000000002E-4</v>
      </c>
      <c r="C122" s="1">
        <v>3.2439799999999999E-4</v>
      </c>
      <c r="D122" s="1">
        <v>3.2528100000000002E-4</v>
      </c>
      <c r="E122" s="1">
        <v>3.2308100000000002E-4</v>
      </c>
      <c r="F122" s="1">
        <v>3.6822800000000001E-4</v>
      </c>
      <c r="G122" s="1">
        <v>4.2304499999999999E-4</v>
      </c>
      <c r="H122" s="1">
        <v>3.6078199999999998E-4</v>
      </c>
      <c r="I122" s="1">
        <v>3.9489599999999999E-4</v>
      </c>
      <c r="J122" s="1">
        <v>3.6823699999999999E-4</v>
      </c>
      <c r="K122" s="1">
        <v>3.8916800000000001E-4</v>
      </c>
      <c r="L122" s="1">
        <v>3.4370700000000001E-4</v>
      </c>
      <c r="M122" s="1">
        <v>3.3086900000000002E-4</v>
      </c>
      <c r="N122" s="1">
        <v>3.6163200000000002E-4</v>
      </c>
      <c r="O122" s="1">
        <v>3.5322400000000002E-4</v>
      </c>
      <c r="P122" s="1">
        <v>3.5738300000000002E-4</v>
      </c>
      <c r="Q122" s="1">
        <v>3.4394699999999999E-4</v>
      </c>
      <c r="R122" s="1">
        <v>3.7684300000000002E-4</v>
      </c>
      <c r="S122" s="1">
        <v>3.1220100000000001E-4</v>
      </c>
      <c r="T122" s="1">
        <v>3.57086E-4</v>
      </c>
      <c r="U122" s="1">
        <v>3.5660200000000003E-4</v>
      </c>
      <c r="V122" s="1">
        <v>3.4000000000000002E-4</v>
      </c>
      <c r="W122" s="1">
        <v>3.43221E-4</v>
      </c>
      <c r="X122" s="1">
        <v>3.29208E-4</v>
      </c>
      <c r="Y122" s="1">
        <v>3.4339100000000002E-4</v>
      </c>
      <c r="Z122">
        <v>3.5026499999999999E-4</v>
      </c>
      <c r="AA122">
        <v>3.56108E-4</v>
      </c>
      <c r="AB122">
        <v>3.5725999999999998E-4</v>
      </c>
      <c r="AC122">
        <v>3.59441E-4</v>
      </c>
      <c r="AD122">
        <v>3.6160899999999999E-4</v>
      </c>
      <c r="AE122">
        <v>3.42457E-4</v>
      </c>
      <c r="AF122">
        <v>3.2424199999999998E-4</v>
      </c>
      <c r="AG122">
        <v>3.8778499999999997E-4</v>
      </c>
      <c r="AH122">
        <v>3.3129900000000001E-4</v>
      </c>
      <c r="AI122">
        <v>3.65149E-4</v>
      </c>
      <c r="AJ122">
        <v>3.85635E-4</v>
      </c>
      <c r="AK122">
        <v>3.8211400000000002E-4</v>
      </c>
      <c r="AL122">
        <v>3.8768199999999998E-4</v>
      </c>
      <c r="AM122">
        <v>3.7764100000000001E-4</v>
      </c>
      <c r="AN122">
        <v>3.5438899999999998E-4</v>
      </c>
      <c r="AO122">
        <v>3.3821300000000002E-4</v>
      </c>
      <c r="AP122">
        <v>3.8497100000000001E-4</v>
      </c>
      <c r="AQ122">
        <v>3.8215200000000002E-4</v>
      </c>
      <c r="AR122">
        <v>3.4169199999999999E-4</v>
      </c>
      <c r="AS122">
        <v>3.7856100000000002E-4</v>
      </c>
      <c r="AT122">
        <v>3.61231E-4</v>
      </c>
      <c r="AU122">
        <v>3.3700000000000001E-4</v>
      </c>
      <c r="AV122">
        <v>3.7433699999999998E-4</v>
      </c>
      <c r="AW122">
        <v>3.4379000000000001E-4</v>
      </c>
      <c r="AX122">
        <v>3.42918E-4</v>
      </c>
      <c r="AY122">
        <v>3.32018E-4</v>
      </c>
      <c r="AZ122">
        <v>3.2565799999999999E-4</v>
      </c>
      <c r="BA122">
        <v>3.2682799999999998E-4</v>
      </c>
      <c r="BB122">
        <v>3.2882199999999999E-4</v>
      </c>
      <c r="BC122">
        <v>3.2793399999999999E-4</v>
      </c>
      <c r="BD122">
        <v>3.2140700000000001E-4</v>
      </c>
      <c r="BE122">
        <v>3.04908E-4</v>
      </c>
      <c r="BF122">
        <v>3.2859700000000003E-4</v>
      </c>
      <c r="BG122">
        <v>3.5810900000000001E-4</v>
      </c>
      <c r="BH122">
        <v>3.3333400000000002E-4</v>
      </c>
      <c r="BI122">
        <v>3.38139E-4</v>
      </c>
      <c r="BJ122">
        <v>3.4484199999999999E-4</v>
      </c>
      <c r="BK122">
        <v>3.5341700000000002E-4</v>
      </c>
      <c r="BL122">
        <v>3.0966400000000002E-4</v>
      </c>
      <c r="BM122">
        <v>3.2803599999999997E-4</v>
      </c>
      <c r="BN122">
        <v>3.2343200000000002E-4</v>
      </c>
      <c r="BO122">
        <v>3.40174E-4</v>
      </c>
      <c r="BP122">
        <v>3.6106000000000002E-4</v>
      </c>
      <c r="BQ122">
        <v>3.0626200000000002E-4</v>
      </c>
      <c r="BR122">
        <v>3.3280300000000001E-4</v>
      </c>
      <c r="BS122">
        <v>3.5552700000000001E-4</v>
      </c>
      <c r="BT122">
        <v>3.3042400000000001E-4</v>
      </c>
      <c r="BU122">
        <v>3.15619E-4</v>
      </c>
      <c r="BV122">
        <v>3.3832900000000001E-4</v>
      </c>
      <c r="BW122">
        <v>3.3657199999999999E-4</v>
      </c>
    </row>
    <row r="123" spans="1:75" x14ac:dyDescent="0.2">
      <c r="A123" s="1">
        <v>3.2874299999999999E-4</v>
      </c>
      <c r="B123" s="1">
        <v>3.2849000000000002E-4</v>
      </c>
      <c r="C123" s="1">
        <v>3.2669600000000002E-4</v>
      </c>
      <c r="D123" s="1">
        <v>3.2763699999999998E-4</v>
      </c>
      <c r="E123" s="1">
        <v>3.25352E-4</v>
      </c>
      <c r="F123" s="1">
        <v>3.7178599999999998E-4</v>
      </c>
      <c r="G123" s="1">
        <v>4.2713000000000001E-4</v>
      </c>
      <c r="H123" s="1">
        <v>3.6324399999999998E-4</v>
      </c>
      <c r="I123" s="1">
        <v>3.98649E-4</v>
      </c>
      <c r="J123" s="1">
        <v>3.7146899999999998E-4</v>
      </c>
      <c r="K123" s="1">
        <v>3.9288300000000001E-4</v>
      </c>
      <c r="L123" s="1">
        <v>3.4585300000000002E-4</v>
      </c>
      <c r="M123" s="1">
        <v>3.33133E-4</v>
      </c>
      <c r="N123" s="1">
        <v>3.6408000000000002E-4</v>
      </c>
      <c r="O123" s="1">
        <v>3.5608500000000002E-4</v>
      </c>
      <c r="P123" s="1">
        <v>3.5969300000000001E-4</v>
      </c>
      <c r="Q123" s="1">
        <v>3.4630400000000002E-4</v>
      </c>
      <c r="R123" s="1">
        <v>3.79365E-4</v>
      </c>
      <c r="S123" s="1">
        <v>3.1431100000000001E-4</v>
      </c>
      <c r="T123" s="1">
        <v>3.59482E-4</v>
      </c>
      <c r="U123" s="1">
        <v>3.5894200000000001E-4</v>
      </c>
      <c r="V123" s="1">
        <v>3.4220300000000002E-4</v>
      </c>
      <c r="W123" s="1">
        <v>3.4534099999999999E-4</v>
      </c>
      <c r="X123" s="1">
        <v>3.3138999999999998E-4</v>
      </c>
      <c r="Y123" s="1">
        <v>3.4570199999999998E-4</v>
      </c>
      <c r="Z123">
        <v>3.5311700000000001E-4</v>
      </c>
      <c r="AA123">
        <v>3.59093E-4</v>
      </c>
      <c r="AB123">
        <v>3.6026599999999998E-4</v>
      </c>
      <c r="AC123">
        <v>3.62426E-4</v>
      </c>
      <c r="AD123">
        <v>3.6460600000000001E-4</v>
      </c>
      <c r="AE123">
        <v>3.44488E-4</v>
      </c>
      <c r="AF123">
        <v>3.2621400000000002E-4</v>
      </c>
      <c r="AG123">
        <v>3.9144899999999999E-4</v>
      </c>
      <c r="AH123">
        <v>3.3373700000000002E-4</v>
      </c>
      <c r="AI123">
        <v>3.6817600000000001E-4</v>
      </c>
      <c r="AJ123">
        <v>3.8933300000000001E-4</v>
      </c>
      <c r="AK123">
        <v>3.8528500000000002E-4</v>
      </c>
      <c r="AL123">
        <v>3.9112800000000003E-4</v>
      </c>
      <c r="AM123">
        <v>3.80911E-4</v>
      </c>
      <c r="AN123">
        <v>3.5718499999999999E-4</v>
      </c>
      <c r="AO123">
        <v>3.4077899999999998E-4</v>
      </c>
      <c r="AP123">
        <v>3.8812800000000001E-4</v>
      </c>
      <c r="AQ123">
        <v>3.8540800000000001E-4</v>
      </c>
      <c r="AR123">
        <v>3.4440600000000001E-4</v>
      </c>
      <c r="AS123">
        <v>3.8170700000000001E-4</v>
      </c>
      <c r="AT123">
        <v>3.6406200000000001E-4</v>
      </c>
      <c r="AU123">
        <v>3.3900800000000002E-4</v>
      </c>
      <c r="AV123">
        <v>3.7742500000000003E-4</v>
      </c>
      <c r="AW123">
        <v>3.4597300000000002E-4</v>
      </c>
      <c r="AX123">
        <v>3.4567700000000002E-4</v>
      </c>
      <c r="AY123">
        <v>3.3367200000000003E-4</v>
      </c>
      <c r="AZ123">
        <v>3.2725799999999998E-4</v>
      </c>
      <c r="BA123">
        <v>3.2854E-4</v>
      </c>
      <c r="BB123">
        <v>3.30682E-4</v>
      </c>
      <c r="BC123">
        <v>3.2975000000000002E-4</v>
      </c>
      <c r="BD123">
        <v>3.2364900000000002E-4</v>
      </c>
      <c r="BE123">
        <v>3.07108E-4</v>
      </c>
      <c r="BF123">
        <v>3.3121600000000001E-4</v>
      </c>
      <c r="BG123">
        <v>3.6060900000000002E-4</v>
      </c>
      <c r="BH123">
        <v>3.3522499999999998E-4</v>
      </c>
      <c r="BI123">
        <v>3.4049200000000002E-4</v>
      </c>
      <c r="BJ123">
        <v>3.4697599999999998E-4</v>
      </c>
      <c r="BK123">
        <v>3.5556699999999999E-4</v>
      </c>
      <c r="BL123">
        <v>3.11694E-4</v>
      </c>
      <c r="BM123">
        <v>3.3032800000000001E-4</v>
      </c>
      <c r="BN123">
        <v>3.25042E-4</v>
      </c>
      <c r="BO123">
        <v>3.4242099999999998E-4</v>
      </c>
      <c r="BP123">
        <v>3.63249E-4</v>
      </c>
      <c r="BQ123">
        <v>3.0801299999999999E-4</v>
      </c>
      <c r="BR123">
        <v>3.34665E-4</v>
      </c>
      <c r="BS123">
        <v>3.5785899999999998E-4</v>
      </c>
      <c r="BT123">
        <v>3.3249700000000001E-4</v>
      </c>
      <c r="BU123">
        <v>3.1724999999999999E-4</v>
      </c>
      <c r="BV123">
        <v>3.4037100000000001E-4</v>
      </c>
      <c r="BW123">
        <v>3.3852300000000002E-4</v>
      </c>
    </row>
    <row r="124" spans="1:75" x14ac:dyDescent="0.2">
      <c r="A124" s="1">
        <v>3.3143700000000002E-4</v>
      </c>
      <c r="B124" s="1">
        <v>3.31198E-4</v>
      </c>
      <c r="C124" s="1">
        <v>3.29401E-4</v>
      </c>
      <c r="D124" s="1">
        <v>3.30396E-4</v>
      </c>
      <c r="E124" s="1">
        <v>3.2803200000000002E-4</v>
      </c>
      <c r="F124" s="1">
        <v>3.7571700000000002E-4</v>
      </c>
      <c r="G124" s="1">
        <v>4.3162799999999998E-4</v>
      </c>
      <c r="H124" s="1">
        <v>3.66165E-4</v>
      </c>
      <c r="I124" s="1">
        <v>4.0280999999999997E-4</v>
      </c>
      <c r="J124" s="1">
        <v>3.7511599999999999E-4</v>
      </c>
      <c r="K124" s="1">
        <v>3.97E-4</v>
      </c>
      <c r="L124" s="1">
        <v>3.4844999999999999E-4</v>
      </c>
      <c r="M124" s="1">
        <v>3.3580200000000001E-4</v>
      </c>
      <c r="N124" s="1">
        <v>3.6698999999999998E-4</v>
      </c>
      <c r="O124" s="1">
        <v>3.5936399999999998E-4</v>
      </c>
      <c r="P124" s="1">
        <v>3.6247599999999998E-4</v>
      </c>
      <c r="Q124" s="1">
        <v>3.4911600000000001E-4</v>
      </c>
      <c r="R124" s="1">
        <v>3.8237699999999999E-4</v>
      </c>
      <c r="S124" s="1">
        <v>3.1681500000000002E-4</v>
      </c>
      <c r="T124" s="1">
        <v>3.6231700000000002E-4</v>
      </c>
      <c r="U124" s="1">
        <v>3.6175600000000002E-4</v>
      </c>
      <c r="V124" s="1">
        <v>3.4485400000000002E-4</v>
      </c>
      <c r="W124" s="1">
        <v>3.4792299999999998E-4</v>
      </c>
      <c r="X124" s="1">
        <v>3.3399599999999998E-4</v>
      </c>
      <c r="Y124" s="1">
        <v>3.48458E-4</v>
      </c>
      <c r="Z124">
        <v>3.5636100000000003E-4</v>
      </c>
      <c r="AA124">
        <v>3.6247900000000002E-4</v>
      </c>
      <c r="AB124">
        <v>3.6367000000000002E-4</v>
      </c>
      <c r="AC124">
        <v>3.6582200000000002E-4</v>
      </c>
      <c r="AD124">
        <v>3.68014E-4</v>
      </c>
      <c r="AE124">
        <v>3.4696100000000001E-4</v>
      </c>
      <c r="AF124">
        <v>3.2861300000000001E-4</v>
      </c>
      <c r="AG124">
        <v>3.9549799999999999E-4</v>
      </c>
      <c r="AH124">
        <v>3.3657799999999997E-4</v>
      </c>
      <c r="AI124">
        <v>3.7160600000000002E-4</v>
      </c>
      <c r="AJ124">
        <v>3.9339799999999999E-4</v>
      </c>
      <c r="AK124">
        <v>3.88878E-4</v>
      </c>
      <c r="AL124">
        <v>3.9496699999999997E-4</v>
      </c>
      <c r="AM124">
        <v>3.8457999999999998E-4</v>
      </c>
      <c r="AN124">
        <v>3.6038599999999997E-4</v>
      </c>
      <c r="AO124">
        <v>3.4372599999999998E-4</v>
      </c>
      <c r="AP124">
        <v>3.9172399999999998E-4</v>
      </c>
      <c r="AQ124">
        <v>3.8905800000000001E-4</v>
      </c>
      <c r="AR124">
        <v>3.4750699999999999E-4</v>
      </c>
      <c r="AS124">
        <v>3.8526599999999999E-4</v>
      </c>
      <c r="AT124">
        <v>3.67318E-4</v>
      </c>
      <c r="AU124">
        <v>3.4143999999999998E-4</v>
      </c>
      <c r="AV124">
        <v>3.8092900000000001E-4</v>
      </c>
      <c r="AW124">
        <v>3.4858799999999999E-4</v>
      </c>
      <c r="AX124">
        <v>3.4882000000000001E-4</v>
      </c>
      <c r="AY124">
        <v>3.35812E-4</v>
      </c>
      <c r="AZ124">
        <v>3.2934899999999999E-4</v>
      </c>
      <c r="BA124">
        <v>3.3072100000000002E-4</v>
      </c>
      <c r="BB124">
        <v>3.3298699999999997E-4</v>
      </c>
      <c r="BC124">
        <v>3.3199899999999998E-4</v>
      </c>
      <c r="BD124">
        <v>3.26261E-4</v>
      </c>
      <c r="BE124">
        <v>3.09714E-4</v>
      </c>
      <c r="BF124">
        <v>3.3422299999999997E-4</v>
      </c>
      <c r="BG124">
        <v>3.6354900000000001E-4</v>
      </c>
      <c r="BH124">
        <v>3.3754500000000002E-4</v>
      </c>
      <c r="BI124">
        <v>3.4325799999999999E-4</v>
      </c>
      <c r="BJ124">
        <v>3.4958599999999998E-4</v>
      </c>
      <c r="BK124">
        <v>3.5818800000000001E-4</v>
      </c>
      <c r="BL124">
        <v>3.1412299999999997E-4</v>
      </c>
      <c r="BM124">
        <v>3.3300499999999999E-4</v>
      </c>
      <c r="BN124">
        <v>3.2713499999999999E-4</v>
      </c>
      <c r="BO124">
        <v>3.4507100000000002E-4</v>
      </c>
      <c r="BP124">
        <v>3.65903E-4</v>
      </c>
      <c r="BQ124">
        <v>3.1019499999999998E-4</v>
      </c>
      <c r="BR124">
        <v>3.36962E-4</v>
      </c>
      <c r="BS124">
        <v>3.6064799999999998E-4</v>
      </c>
      <c r="BT124">
        <v>3.3500199999999999E-4</v>
      </c>
      <c r="BU124">
        <v>3.19351E-4</v>
      </c>
      <c r="BV124">
        <v>3.4287899999999998E-4</v>
      </c>
      <c r="BW124">
        <v>3.4095700000000002E-4</v>
      </c>
    </row>
    <row r="125" spans="1:75" x14ac:dyDescent="0.2">
      <c r="A125" s="1">
        <v>3.3454099999999999E-4</v>
      </c>
      <c r="B125" s="1">
        <v>3.3430100000000001E-4</v>
      </c>
      <c r="C125" s="1">
        <v>3.325E-4</v>
      </c>
      <c r="D125" s="1">
        <v>3.3354199999999999E-4</v>
      </c>
      <c r="E125" s="1">
        <v>3.3111000000000002E-4</v>
      </c>
      <c r="F125" s="1">
        <v>3.79985E-4</v>
      </c>
      <c r="G125" s="1">
        <v>4.3649800000000001E-4</v>
      </c>
      <c r="H125" s="1">
        <v>3.6953099999999998E-4</v>
      </c>
      <c r="I125" s="1">
        <v>4.0734799999999998E-4</v>
      </c>
      <c r="J125" s="1">
        <v>3.7915099999999999E-4</v>
      </c>
      <c r="K125" s="1">
        <v>4.01486E-4</v>
      </c>
      <c r="L125" s="1">
        <v>3.5148699999999999E-4</v>
      </c>
      <c r="M125" s="1">
        <v>3.3886099999999998E-4</v>
      </c>
      <c r="N125" s="1">
        <v>3.7034699999999998E-4</v>
      </c>
      <c r="O125" s="1">
        <v>3.6304099999999998E-4</v>
      </c>
      <c r="P125" s="1">
        <v>3.6571999999999999E-4</v>
      </c>
      <c r="Q125" s="1">
        <v>3.5237300000000001E-4</v>
      </c>
      <c r="R125" s="1">
        <v>3.8586499999999999E-4</v>
      </c>
      <c r="S125" s="1">
        <v>3.19699E-4</v>
      </c>
      <c r="T125" s="1">
        <v>3.6557499999999998E-4</v>
      </c>
      <c r="U125" s="1">
        <v>3.6503499999999999E-4</v>
      </c>
      <c r="V125" s="1">
        <v>3.47945E-4</v>
      </c>
      <c r="W125" s="1">
        <v>3.5095900000000003E-4</v>
      </c>
      <c r="X125" s="1">
        <v>3.3701400000000001E-4</v>
      </c>
      <c r="Y125" s="1">
        <v>3.5164799999999998E-4</v>
      </c>
      <c r="Z125">
        <v>3.5997600000000002E-4</v>
      </c>
      <c r="AA125">
        <v>3.6624100000000001E-4</v>
      </c>
      <c r="AB125">
        <v>3.6744799999999998E-4</v>
      </c>
      <c r="AC125">
        <v>3.6960399999999999E-4</v>
      </c>
      <c r="AD125">
        <v>3.7180999999999998E-4</v>
      </c>
      <c r="AE125">
        <v>3.4986300000000001E-4</v>
      </c>
      <c r="AF125">
        <v>3.3142799999999999E-4</v>
      </c>
      <c r="AG125">
        <v>3.9989799999999999E-4</v>
      </c>
      <c r="AH125">
        <v>3.3980499999999999E-4</v>
      </c>
      <c r="AI125">
        <v>3.7541799999999998E-4</v>
      </c>
      <c r="AJ125">
        <v>3.9779300000000002E-4</v>
      </c>
      <c r="AK125">
        <v>3.9286799999999999E-4</v>
      </c>
      <c r="AL125">
        <v>3.9916799999999998E-4</v>
      </c>
      <c r="AM125">
        <v>3.8861700000000001E-4</v>
      </c>
      <c r="AN125">
        <v>3.63965E-4</v>
      </c>
      <c r="AO125">
        <v>3.4703400000000003E-4</v>
      </c>
      <c r="AP125">
        <v>3.9573000000000001E-4</v>
      </c>
      <c r="AQ125">
        <v>3.9307300000000002E-4</v>
      </c>
      <c r="AR125">
        <v>3.5097500000000001E-4</v>
      </c>
      <c r="AS125">
        <v>3.8921300000000002E-4</v>
      </c>
      <c r="AT125">
        <v>3.7097900000000001E-4</v>
      </c>
      <c r="AU125">
        <v>3.4428699999999998E-4</v>
      </c>
      <c r="AV125">
        <v>3.84822E-4</v>
      </c>
      <c r="AW125">
        <v>3.51625E-4</v>
      </c>
      <c r="AX125">
        <v>3.5232699999999999E-4</v>
      </c>
      <c r="AY125">
        <v>3.38432E-4</v>
      </c>
      <c r="AZ125">
        <v>3.3192699999999998E-4</v>
      </c>
      <c r="BA125">
        <v>3.3336500000000002E-4</v>
      </c>
      <c r="BB125">
        <v>3.3572700000000002E-4</v>
      </c>
      <c r="BC125">
        <v>3.3467399999999997E-4</v>
      </c>
      <c r="BD125">
        <v>3.2923199999999999E-4</v>
      </c>
      <c r="BE125">
        <v>3.1271400000000001E-4</v>
      </c>
      <c r="BF125">
        <v>3.3759799999999999E-4</v>
      </c>
      <c r="BG125">
        <v>3.6691700000000002E-4</v>
      </c>
      <c r="BH125">
        <v>3.4028599999999997E-4</v>
      </c>
      <c r="BI125">
        <v>3.4642199999999998E-4</v>
      </c>
      <c r="BJ125">
        <v>3.5266099999999999E-4</v>
      </c>
      <c r="BK125">
        <v>3.61269E-4</v>
      </c>
      <c r="BL125">
        <v>3.1693800000000001E-4</v>
      </c>
      <c r="BM125">
        <v>3.3605400000000002E-4</v>
      </c>
      <c r="BN125">
        <v>3.2970699999999999E-4</v>
      </c>
      <c r="BO125">
        <v>3.4811E-4</v>
      </c>
      <c r="BP125">
        <v>3.6901300000000001E-4</v>
      </c>
      <c r="BQ125">
        <v>3.1279700000000002E-4</v>
      </c>
      <c r="BR125">
        <v>3.3968799999999999E-4</v>
      </c>
      <c r="BS125">
        <v>3.6388000000000002E-4</v>
      </c>
      <c r="BT125">
        <v>3.37929E-4</v>
      </c>
      <c r="BU125">
        <v>3.21916E-4</v>
      </c>
      <c r="BV125">
        <v>3.4583999999999998E-4</v>
      </c>
      <c r="BW125">
        <v>3.4386699999999998E-4</v>
      </c>
    </row>
    <row r="126" spans="1:75" x14ac:dyDescent="0.2">
      <c r="A126" s="1">
        <v>3.3796E-4</v>
      </c>
      <c r="B126" s="1">
        <v>3.3770499999999999E-4</v>
      </c>
      <c r="C126" s="1">
        <v>3.3589600000000002E-4</v>
      </c>
      <c r="D126" s="1">
        <v>3.3698300000000001E-4</v>
      </c>
      <c r="E126" s="1">
        <v>3.3449199999999998E-4</v>
      </c>
      <c r="F126" s="1">
        <v>3.8446299999999998E-4</v>
      </c>
      <c r="G126" s="1">
        <v>4.4159400000000001E-4</v>
      </c>
      <c r="H126" s="1">
        <v>3.7323599999999999E-4</v>
      </c>
      <c r="I126" s="1">
        <v>4.1212399999999999E-4</v>
      </c>
      <c r="J126" s="1">
        <v>3.8345099999999998E-4</v>
      </c>
      <c r="K126" s="1">
        <v>4.0620499999999998E-4</v>
      </c>
      <c r="L126" s="1">
        <v>3.5487000000000002E-4</v>
      </c>
      <c r="M126" s="1">
        <v>3.4221499999999999E-4</v>
      </c>
      <c r="N126" s="1">
        <v>3.7404400000000003E-4</v>
      </c>
      <c r="O126" s="1">
        <v>3.6700099999999999E-4</v>
      </c>
      <c r="P126" s="1">
        <v>3.6933099999999998E-4</v>
      </c>
      <c r="Q126" s="1">
        <v>3.5597500000000002E-4</v>
      </c>
      <c r="R126" s="1">
        <v>3.8972200000000001E-4</v>
      </c>
      <c r="S126" s="1">
        <v>3.2287400000000001E-4</v>
      </c>
      <c r="T126" s="1">
        <v>3.6915299999999999E-4</v>
      </c>
      <c r="U126" s="1">
        <v>3.6867999999999997E-4</v>
      </c>
      <c r="V126" s="1">
        <v>3.5137999999999999E-4</v>
      </c>
      <c r="W126" s="1">
        <v>3.5435399999999998E-4</v>
      </c>
      <c r="X126" s="1">
        <v>3.4035199999999998E-4</v>
      </c>
      <c r="Y126" s="1">
        <v>3.5517600000000002E-4</v>
      </c>
      <c r="Z126">
        <v>3.6385200000000001E-4</v>
      </c>
      <c r="AA126">
        <v>3.7026399999999998E-4</v>
      </c>
      <c r="AB126">
        <v>3.7148500000000001E-4</v>
      </c>
      <c r="AC126">
        <v>3.73657E-4</v>
      </c>
      <c r="AD126">
        <v>3.7587599999999998E-4</v>
      </c>
      <c r="AE126">
        <v>3.53106E-4</v>
      </c>
      <c r="AF126">
        <v>3.3457000000000002E-4</v>
      </c>
      <c r="AG126">
        <v>4.0451199999999999E-4</v>
      </c>
      <c r="AH126">
        <v>3.43314E-4</v>
      </c>
      <c r="AI126">
        <v>3.7949300000000001E-4</v>
      </c>
      <c r="AJ126">
        <v>4.0238200000000001E-4</v>
      </c>
      <c r="AK126">
        <v>3.9712999999999999E-4</v>
      </c>
      <c r="AL126">
        <v>4.0360299999999999E-4</v>
      </c>
      <c r="AM126">
        <v>3.92896E-4</v>
      </c>
      <c r="AN126">
        <v>3.6780999999999999E-4</v>
      </c>
      <c r="AO126">
        <v>3.5059700000000002E-4</v>
      </c>
      <c r="AP126">
        <v>4.0002599999999999E-4</v>
      </c>
      <c r="AQ126">
        <v>3.97327E-4</v>
      </c>
      <c r="AR126">
        <v>3.5470199999999998E-4</v>
      </c>
      <c r="AS126">
        <v>3.9342400000000002E-4</v>
      </c>
      <c r="AT126">
        <v>3.7493200000000002E-4</v>
      </c>
      <c r="AU126">
        <v>3.4746400000000002E-4</v>
      </c>
      <c r="AV126">
        <v>3.88985E-4</v>
      </c>
      <c r="AW126">
        <v>3.54989E-4</v>
      </c>
      <c r="AX126">
        <v>3.5608999999999999E-4</v>
      </c>
      <c r="AY126">
        <v>3.4145300000000003E-4</v>
      </c>
      <c r="AZ126">
        <v>3.3491499999999997E-4</v>
      </c>
      <c r="BA126">
        <v>3.3639100000000001E-4</v>
      </c>
      <c r="BB126">
        <v>3.3881800000000001E-4</v>
      </c>
      <c r="BC126">
        <v>3.3769200000000001E-4</v>
      </c>
      <c r="BD126">
        <v>3.3246300000000002E-4</v>
      </c>
      <c r="BE126">
        <v>3.16008E-4</v>
      </c>
      <c r="BF126">
        <v>3.4123500000000001E-4</v>
      </c>
      <c r="BG126">
        <v>3.7060499999999998E-4</v>
      </c>
      <c r="BH126">
        <v>3.4336000000000002E-4</v>
      </c>
      <c r="BI126">
        <v>3.4988700000000001E-4</v>
      </c>
      <c r="BJ126">
        <v>3.5610299999999998E-4</v>
      </c>
      <c r="BK126">
        <v>3.6471600000000001E-4</v>
      </c>
      <c r="BL126">
        <v>3.2005100000000002E-4</v>
      </c>
      <c r="BM126">
        <v>3.3937799999999999E-4</v>
      </c>
      <c r="BN126">
        <v>3.3268099999999998E-4</v>
      </c>
      <c r="BO126">
        <v>3.51443E-4</v>
      </c>
      <c r="BP126">
        <v>3.7248000000000001E-4</v>
      </c>
      <c r="BQ126">
        <v>3.1574199999999999E-4</v>
      </c>
      <c r="BR126">
        <v>3.4276100000000002E-4</v>
      </c>
      <c r="BS126">
        <v>3.6745099999999998E-4</v>
      </c>
      <c r="BT126">
        <v>3.41183E-4</v>
      </c>
      <c r="BU126">
        <v>3.2486599999999999E-4</v>
      </c>
      <c r="BV126">
        <v>3.49167E-4</v>
      </c>
      <c r="BW126">
        <v>3.4715800000000003E-4</v>
      </c>
    </row>
    <row r="127" spans="1:75" x14ac:dyDescent="0.2">
      <c r="A127" s="1">
        <v>3.4171000000000001E-4</v>
      </c>
      <c r="B127" s="1">
        <v>3.4142500000000002E-4</v>
      </c>
      <c r="C127" s="1">
        <v>3.3960700000000002E-4</v>
      </c>
      <c r="D127" s="1">
        <v>3.40732E-4</v>
      </c>
      <c r="E127" s="1">
        <v>3.3819399999999999E-4</v>
      </c>
      <c r="F127" s="1">
        <v>3.8914899999999998E-4</v>
      </c>
      <c r="G127" s="1">
        <v>4.4691899999999999E-4</v>
      </c>
      <c r="H127" s="1">
        <v>3.7729799999999998E-4</v>
      </c>
      <c r="I127" s="1">
        <v>4.17141E-4</v>
      </c>
      <c r="J127" s="1">
        <v>3.8802299999999998E-4</v>
      </c>
      <c r="K127" s="1">
        <v>4.1115999999999999E-4</v>
      </c>
      <c r="L127" s="1">
        <v>3.5861500000000001E-4</v>
      </c>
      <c r="M127" s="1">
        <v>3.4588000000000002E-4</v>
      </c>
      <c r="N127" s="1">
        <v>3.78098E-4</v>
      </c>
      <c r="O127" s="1">
        <v>3.7125599999999998E-4</v>
      </c>
      <c r="P127" s="1">
        <v>3.7332799999999997E-4</v>
      </c>
      <c r="Q127" s="1">
        <v>3.5994E-4</v>
      </c>
      <c r="R127" s="1">
        <v>3.9396899999999998E-4</v>
      </c>
      <c r="S127" s="1">
        <v>3.26354E-4</v>
      </c>
      <c r="T127" s="1">
        <v>3.7306900000000002E-4</v>
      </c>
      <c r="U127" s="1">
        <v>3.7271100000000002E-4</v>
      </c>
      <c r="V127" s="1">
        <v>3.5517799999999999E-4</v>
      </c>
      <c r="W127" s="1">
        <v>3.5813000000000002E-4</v>
      </c>
      <c r="X127" s="1">
        <v>3.4402599999999999E-4</v>
      </c>
      <c r="Y127" s="1">
        <v>3.59062E-4</v>
      </c>
      <c r="Z127">
        <v>3.6799700000000001E-4</v>
      </c>
      <c r="AA127">
        <v>3.7455600000000001E-4</v>
      </c>
      <c r="AB127">
        <v>3.7578900000000002E-4</v>
      </c>
      <c r="AC127">
        <v>3.7799099999999999E-4</v>
      </c>
      <c r="AD127">
        <v>3.8022099999999998E-4</v>
      </c>
      <c r="AE127">
        <v>3.5670800000000001E-4</v>
      </c>
      <c r="AF127">
        <v>3.3805400000000001E-4</v>
      </c>
      <c r="AG127">
        <v>4.0934400000000002E-4</v>
      </c>
      <c r="AH127">
        <v>3.4712000000000002E-4</v>
      </c>
      <c r="AI127">
        <v>3.8384200000000002E-4</v>
      </c>
      <c r="AJ127">
        <v>4.0716400000000001E-4</v>
      </c>
      <c r="AK127">
        <v>4.0167600000000001E-4</v>
      </c>
      <c r="AL127">
        <v>4.0827499999999999E-4</v>
      </c>
      <c r="AM127">
        <v>3.9742199999999998E-4</v>
      </c>
      <c r="AN127">
        <v>3.7192799999999999E-4</v>
      </c>
      <c r="AO127">
        <v>3.54428E-4</v>
      </c>
      <c r="AP127">
        <v>4.0462000000000001E-4</v>
      </c>
      <c r="AQ127">
        <v>4.0182800000000002E-4</v>
      </c>
      <c r="AR127">
        <v>3.58697E-4</v>
      </c>
      <c r="AS127">
        <v>3.9790700000000002E-4</v>
      </c>
      <c r="AT127">
        <v>3.7919000000000001E-4</v>
      </c>
      <c r="AU127">
        <v>3.5098799999999999E-4</v>
      </c>
      <c r="AV127">
        <v>3.93426E-4</v>
      </c>
      <c r="AW127">
        <v>3.5869800000000001E-4</v>
      </c>
      <c r="AX127">
        <v>3.60119E-4</v>
      </c>
      <c r="AY127">
        <v>3.44898E-4</v>
      </c>
      <c r="AZ127">
        <v>3.3833399999999998E-4</v>
      </c>
      <c r="BA127">
        <v>3.3981799999999998E-4</v>
      </c>
      <c r="BB127">
        <v>3.4227999999999998E-4</v>
      </c>
      <c r="BC127">
        <v>3.41076E-4</v>
      </c>
      <c r="BD127">
        <v>3.3597299999999999E-4</v>
      </c>
      <c r="BE127">
        <v>3.1961000000000001E-4</v>
      </c>
      <c r="BF127">
        <v>3.4514499999999999E-4</v>
      </c>
      <c r="BG127">
        <v>3.74631E-4</v>
      </c>
      <c r="BH127">
        <v>3.4678900000000002E-4</v>
      </c>
      <c r="BI127">
        <v>3.5366800000000002E-4</v>
      </c>
      <c r="BJ127">
        <v>3.5993100000000002E-4</v>
      </c>
      <c r="BK127">
        <v>3.6854999999999999E-4</v>
      </c>
      <c r="BL127">
        <v>3.2347399999999997E-4</v>
      </c>
      <c r="BM127">
        <v>3.4299200000000003E-4</v>
      </c>
      <c r="BN127">
        <v>3.36077E-4</v>
      </c>
      <c r="BO127">
        <v>3.5508799999999999E-4</v>
      </c>
      <c r="BP127">
        <v>3.76325E-4</v>
      </c>
      <c r="BQ127">
        <v>3.1904500000000001E-4</v>
      </c>
      <c r="BR127">
        <v>3.4620199999999999E-4</v>
      </c>
      <c r="BS127">
        <v>3.7137500000000001E-4</v>
      </c>
      <c r="BT127">
        <v>3.44784E-4</v>
      </c>
      <c r="BU127">
        <v>3.2822199999999998E-4</v>
      </c>
      <c r="BV127">
        <v>3.5287699999999998E-4</v>
      </c>
      <c r="BW127">
        <v>3.5084800000000001E-4</v>
      </c>
    </row>
    <row r="128" spans="1:75" x14ac:dyDescent="0.2">
      <c r="A128" s="1">
        <v>3.45776E-4</v>
      </c>
      <c r="B128" s="1">
        <v>3.4544799999999999E-4</v>
      </c>
      <c r="C128" s="1">
        <v>3.4361800000000002E-4</v>
      </c>
      <c r="D128" s="1">
        <v>3.44774E-4</v>
      </c>
      <c r="E128" s="1">
        <v>3.4220300000000002E-4</v>
      </c>
      <c r="F128" s="1">
        <v>3.9402399999999998E-4</v>
      </c>
      <c r="G128" s="1">
        <v>4.5245300000000001E-4</v>
      </c>
      <c r="H128" s="1">
        <v>3.8170100000000002E-4</v>
      </c>
      <c r="I128" s="1">
        <v>4.22385E-4</v>
      </c>
      <c r="J128" s="1">
        <v>3.9284900000000002E-4</v>
      </c>
      <c r="K128" s="1">
        <v>4.1633300000000001E-4</v>
      </c>
      <c r="L128" s="1">
        <v>3.6270600000000002E-4</v>
      </c>
      <c r="M128" s="1">
        <v>3.4983900000000001E-4</v>
      </c>
      <c r="N128" s="1">
        <v>3.8249300000000003E-4</v>
      </c>
      <c r="O128" s="1">
        <v>3.7579200000000001E-4</v>
      </c>
      <c r="P128" s="1">
        <v>3.7769300000000002E-4</v>
      </c>
      <c r="Q128" s="1">
        <v>3.6425100000000001E-4</v>
      </c>
      <c r="R128" s="1">
        <v>3.9858299999999999E-4</v>
      </c>
      <c r="S128" s="1">
        <v>3.30124E-4</v>
      </c>
      <c r="T128" s="1">
        <v>3.7730499999999998E-4</v>
      </c>
      <c r="U128" s="1">
        <v>3.7711199999999998E-4</v>
      </c>
      <c r="V128" s="1">
        <v>3.5932299999999999E-4</v>
      </c>
      <c r="W128" s="1">
        <v>3.6226999999999999E-4</v>
      </c>
      <c r="X128" s="1">
        <v>3.4801999999999999E-4</v>
      </c>
      <c r="Y128" s="1">
        <v>3.6329E-4</v>
      </c>
      <c r="Z128">
        <v>3.7239700000000001E-4</v>
      </c>
      <c r="AA128">
        <v>3.7910199999999998E-4</v>
      </c>
      <c r="AB128">
        <v>3.8034400000000002E-4</v>
      </c>
      <c r="AC128">
        <v>3.82588E-4</v>
      </c>
      <c r="AD128">
        <v>3.8482799999999998E-4</v>
      </c>
      <c r="AE128">
        <v>3.6064799999999998E-4</v>
      </c>
      <c r="AF128">
        <v>3.4186399999999999E-4</v>
      </c>
      <c r="AG128">
        <v>4.1437499999999998E-4</v>
      </c>
      <c r="AH128">
        <v>3.51205E-4</v>
      </c>
      <c r="AI128">
        <v>3.8844699999999999E-4</v>
      </c>
      <c r="AJ128">
        <v>4.1211900000000002E-4</v>
      </c>
      <c r="AK128">
        <v>4.0649099999999998E-4</v>
      </c>
      <c r="AL128">
        <v>4.1316600000000002E-4</v>
      </c>
      <c r="AM128">
        <v>4.02175E-4</v>
      </c>
      <c r="AN128">
        <v>3.76301E-4</v>
      </c>
      <c r="AO128">
        <v>3.58511E-4</v>
      </c>
      <c r="AP128">
        <v>4.0949200000000002E-4</v>
      </c>
      <c r="AQ128">
        <v>4.0655900000000002E-4</v>
      </c>
      <c r="AR128">
        <v>3.6294400000000003E-4</v>
      </c>
      <c r="AS128">
        <v>4.0264499999999998E-4</v>
      </c>
      <c r="AT128">
        <v>3.8373500000000001E-4</v>
      </c>
      <c r="AU128">
        <v>3.5484299999999998E-4</v>
      </c>
      <c r="AV128">
        <v>3.9812700000000002E-4</v>
      </c>
      <c r="AW128">
        <v>3.6273799999999998E-4</v>
      </c>
      <c r="AX128">
        <v>3.6439900000000001E-4</v>
      </c>
      <c r="AY128">
        <v>3.4874899999999998E-4</v>
      </c>
      <c r="AZ128">
        <v>3.4216999999999999E-4</v>
      </c>
      <c r="BA128">
        <v>3.43631E-4</v>
      </c>
      <c r="BB128">
        <v>3.4609300000000001E-4</v>
      </c>
      <c r="BC128">
        <v>3.4480699999999998E-4</v>
      </c>
      <c r="BD128">
        <v>3.3974899999999998E-4</v>
      </c>
      <c r="BE128">
        <v>3.23507E-4</v>
      </c>
      <c r="BF128">
        <v>3.4931200000000001E-4</v>
      </c>
      <c r="BG128">
        <v>3.7898100000000002E-4</v>
      </c>
      <c r="BH128">
        <v>3.5055500000000001E-4</v>
      </c>
      <c r="BI128">
        <v>3.5775E-4</v>
      </c>
      <c r="BJ128">
        <v>3.6412700000000001E-4</v>
      </c>
      <c r="BK128">
        <v>3.7275399999999999E-4</v>
      </c>
      <c r="BL128">
        <v>3.2719100000000001E-4</v>
      </c>
      <c r="BM128">
        <v>3.46881E-4</v>
      </c>
      <c r="BN128">
        <v>3.3988200000000001E-4</v>
      </c>
      <c r="BO128">
        <v>3.5902999999999998E-4</v>
      </c>
      <c r="BP128">
        <v>3.8053700000000002E-4</v>
      </c>
      <c r="BQ128">
        <v>3.22687E-4</v>
      </c>
      <c r="BR128">
        <v>3.4999800000000002E-4</v>
      </c>
      <c r="BS128">
        <v>3.7563700000000001E-4</v>
      </c>
      <c r="BT128">
        <v>3.4871700000000002E-4</v>
      </c>
      <c r="BU128">
        <v>3.3196899999999999E-4</v>
      </c>
      <c r="BV128">
        <v>3.56948E-4</v>
      </c>
      <c r="BW128">
        <v>3.5492E-4</v>
      </c>
    </row>
    <row r="129" spans="1:75" x14ac:dyDescent="0.2">
      <c r="A129" s="1">
        <v>3.5001500000000002E-4</v>
      </c>
      <c r="B129" s="1">
        <v>3.4963099999999999E-4</v>
      </c>
      <c r="C129" s="1">
        <v>3.4778599999999999E-4</v>
      </c>
      <c r="D129" s="1">
        <v>3.4896800000000001E-4</v>
      </c>
      <c r="E129" s="1">
        <v>3.4637699999999998E-4</v>
      </c>
      <c r="F129" s="1">
        <v>3.9892399999999999E-4</v>
      </c>
      <c r="G129" s="1">
        <v>4.5801000000000001E-4</v>
      </c>
      <c r="H129" s="1">
        <v>3.8628700000000002E-4</v>
      </c>
      <c r="I129" s="1">
        <v>4.2767499999999997E-4</v>
      </c>
      <c r="J129" s="1">
        <v>3.97764E-4</v>
      </c>
      <c r="K129" s="1">
        <v>4.21548E-4</v>
      </c>
      <c r="L129" s="1">
        <v>3.6699500000000001E-4</v>
      </c>
      <c r="M129" s="1">
        <v>3.5395100000000003E-4</v>
      </c>
      <c r="N129" s="1">
        <v>3.8706800000000001E-4</v>
      </c>
      <c r="O129" s="1">
        <v>3.8044799999999997E-4</v>
      </c>
      <c r="P129" s="1">
        <v>3.8227500000000001E-4</v>
      </c>
      <c r="Q129" s="1">
        <v>3.6875800000000001E-4</v>
      </c>
      <c r="R129" s="1">
        <v>4.0340299999999999E-4</v>
      </c>
      <c r="S129" s="1">
        <v>3.3404799999999998E-4</v>
      </c>
      <c r="T129" s="1">
        <v>3.8170599999999999E-4</v>
      </c>
      <c r="U129" s="1">
        <v>3.8172899999999998E-4</v>
      </c>
      <c r="V129" s="1">
        <v>3.6366600000000001E-4</v>
      </c>
      <c r="W129" s="1">
        <v>3.66626E-4</v>
      </c>
      <c r="X129" s="1">
        <v>3.5219100000000002E-4</v>
      </c>
      <c r="Y129" s="1">
        <v>3.6771200000000002E-4</v>
      </c>
      <c r="Z129">
        <v>3.7689800000000002E-4</v>
      </c>
      <c r="AA129">
        <v>3.83741E-4</v>
      </c>
      <c r="AB129">
        <v>3.84991E-4</v>
      </c>
      <c r="AC129">
        <v>3.8728900000000003E-4</v>
      </c>
      <c r="AD129">
        <v>3.8953700000000002E-4</v>
      </c>
      <c r="AE129">
        <v>3.6478500000000001E-4</v>
      </c>
      <c r="AF129">
        <v>3.4586000000000003E-4</v>
      </c>
      <c r="AG129">
        <v>4.1942999999999999E-4</v>
      </c>
      <c r="AH129">
        <v>3.5542499999999998E-4</v>
      </c>
      <c r="AI129">
        <v>3.9314900000000003E-4</v>
      </c>
      <c r="AJ129">
        <v>4.1707400000000003E-4</v>
      </c>
      <c r="AK129">
        <v>4.1140600000000001E-4</v>
      </c>
      <c r="AL129">
        <v>4.1810600000000001E-4</v>
      </c>
      <c r="AM129">
        <v>4.06988E-4</v>
      </c>
      <c r="AN129">
        <v>3.8077100000000002E-4</v>
      </c>
      <c r="AO129">
        <v>3.6269900000000002E-4</v>
      </c>
      <c r="AP129">
        <v>4.1447199999999998E-4</v>
      </c>
      <c r="AQ129">
        <v>4.1135299999999999E-4</v>
      </c>
      <c r="AR129">
        <v>3.6729200000000002E-4</v>
      </c>
      <c r="AS129">
        <v>4.0746899999999998E-4</v>
      </c>
      <c r="AT129">
        <v>3.8840899999999999E-4</v>
      </c>
      <c r="AU129">
        <v>3.5889100000000002E-4</v>
      </c>
      <c r="AV129">
        <v>4.0292300000000002E-4</v>
      </c>
      <c r="AW129">
        <v>3.6696199999999997E-4</v>
      </c>
      <c r="AX129">
        <v>3.6877999999999998E-4</v>
      </c>
      <c r="AY129">
        <v>3.52868E-4</v>
      </c>
      <c r="AZ129">
        <v>3.4628399999999998E-4</v>
      </c>
      <c r="BA129">
        <v>3.4769299999999999E-4</v>
      </c>
      <c r="BB129">
        <v>3.5011900000000003E-4</v>
      </c>
      <c r="BC129">
        <v>3.4874999999999999E-4</v>
      </c>
      <c r="BD129">
        <v>3.43648E-4</v>
      </c>
      <c r="BE129">
        <v>3.2755700000000002E-4</v>
      </c>
      <c r="BF129">
        <v>3.5358999999999998E-4</v>
      </c>
      <c r="BG129">
        <v>3.83497E-4</v>
      </c>
      <c r="BH129">
        <v>3.5451800000000001E-4</v>
      </c>
      <c r="BI129">
        <v>3.6198799999999999E-4</v>
      </c>
      <c r="BJ129">
        <v>3.6854200000000002E-4</v>
      </c>
      <c r="BK129">
        <v>3.7717799999999999E-4</v>
      </c>
      <c r="BL129">
        <v>3.3106599999999998E-4</v>
      </c>
      <c r="BM129">
        <v>3.5090099999999998E-4</v>
      </c>
      <c r="BN129">
        <v>3.4395699999999999E-4</v>
      </c>
      <c r="BO129">
        <v>3.63125E-4</v>
      </c>
      <c r="BP129">
        <v>3.8496100000000002E-4</v>
      </c>
      <c r="BQ129">
        <v>3.2653899999999999E-4</v>
      </c>
      <c r="BR129">
        <v>3.54011E-4</v>
      </c>
      <c r="BS129">
        <v>3.80078E-4</v>
      </c>
      <c r="BT129">
        <v>3.5283899999999997E-4</v>
      </c>
      <c r="BU129">
        <v>3.3597299999999999E-4</v>
      </c>
      <c r="BV129">
        <v>3.6124200000000001E-4</v>
      </c>
      <c r="BW129">
        <v>3.59224E-4</v>
      </c>
    </row>
    <row r="130" spans="1:75" x14ac:dyDescent="0.2">
      <c r="A130" s="1">
        <v>3.54383E-4</v>
      </c>
      <c r="B130" s="1">
        <v>3.5393300000000001E-4</v>
      </c>
      <c r="C130" s="1">
        <v>3.5206899999999999E-4</v>
      </c>
      <c r="D130" s="1">
        <v>3.5327299999999998E-4</v>
      </c>
      <c r="E130" s="1">
        <v>3.50675E-4</v>
      </c>
      <c r="F130" s="1">
        <v>4.0380499999999997E-4</v>
      </c>
      <c r="G130" s="1">
        <v>4.6354300000000002E-4</v>
      </c>
      <c r="H130" s="1">
        <v>3.91009E-4</v>
      </c>
      <c r="I130" s="1">
        <v>4.3296699999999998E-4</v>
      </c>
      <c r="J130" s="1">
        <v>4.0272000000000002E-4</v>
      </c>
      <c r="K130" s="1">
        <v>4.26761E-4</v>
      </c>
      <c r="L130" s="1">
        <v>3.7143400000000002E-4</v>
      </c>
      <c r="M130" s="1">
        <v>3.5817500000000002E-4</v>
      </c>
      <c r="N130" s="1">
        <v>3.91777E-4</v>
      </c>
      <c r="O130" s="1">
        <v>3.8518200000000003E-4</v>
      </c>
      <c r="P130" s="1">
        <v>3.8702400000000003E-4</v>
      </c>
      <c r="Q130" s="1">
        <v>3.7341499999999999E-4</v>
      </c>
      <c r="R130" s="1">
        <v>4.0837600000000001E-4</v>
      </c>
      <c r="S130" s="1">
        <v>3.38084E-4</v>
      </c>
      <c r="T130" s="1">
        <v>3.86227E-4</v>
      </c>
      <c r="U130" s="1">
        <v>3.86513E-4</v>
      </c>
      <c r="V130" s="1">
        <v>3.68162E-4</v>
      </c>
      <c r="W130" s="1">
        <v>3.7114899999999998E-4</v>
      </c>
      <c r="X130" s="1">
        <v>3.5649599999999998E-4</v>
      </c>
      <c r="Y130" s="1">
        <v>3.7228199999999998E-4</v>
      </c>
      <c r="Z130">
        <v>3.8145600000000002E-4</v>
      </c>
      <c r="AA130">
        <v>3.8843100000000001E-4</v>
      </c>
      <c r="AB130">
        <v>3.8968599999999998E-4</v>
      </c>
      <c r="AC130">
        <v>3.92049E-4</v>
      </c>
      <c r="AD130">
        <v>3.9430299999999998E-4</v>
      </c>
      <c r="AE130">
        <v>3.6907200000000002E-4</v>
      </c>
      <c r="AF130">
        <v>3.4999800000000002E-4</v>
      </c>
      <c r="AG130">
        <v>4.2446500000000001E-4</v>
      </c>
      <c r="AH130">
        <v>3.59737E-4</v>
      </c>
      <c r="AI130">
        <v>3.9790300000000002E-4</v>
      </c>
      <c r="AJ130">
        <v>4.2198700000000002E-4</v>
      </c>
      <c r="AK130">
        <v>4.1637599999999999E-4</v>
      </c>
      <c r="AL130">
        <v>4.2305199999999999E-4</v>
      </c>
      <c r="AM130">
        <v>4.1181600000000002E-4</v>
      </c>
      <c r="AN130">
        <v>3.85294E-4</v>
      </c>
      <c r="AO130">
        <v>3.6695199999999998E-4</v>
      </c>
      <c r="AP130">
        <v>4.1951400000000001E-4</v>
      </c>
      <c r="AQ130">
        <v>4.1616400000000001E-4</v>
      </c>
      <c r="AR130">
        <v>3.7169900000000002E-4</v>
      </c>
      <c r="AS130">
        <v>4.1233600000000002E-4</v>
      </c>
      <c r="AT130">
        <v>3.9316500000000001E-4</v>
      </c>
      <c r="AU130">
        <v>3.63087E-4</v>
      </c>
      <c r="AV130">
        <v>4.0776899999999999E-4</v>
      </c>
      <c r="AW130">
        <v>3.71326E-4</v>
      </c>
      <c r="AX130">
        <v>3.7322100000000002E-4</v>
      </c>
      <c r="AY130">
        <v>3.5720700000000001E-4</v>
      </c>
      <c r="AZ130">
        <v>3.5063100000000001E-4</v>
      </c>
      <c r="BA130">
        <v>3.51956E-4</v>
      </c>
      <c r="BB130">
        <v>3.5431200000000002E-4</v>
      </c>
      <c r="BC130">
        <v>3.5285999999999998E-4</v>
      </c>
      <c r="BD130">
        <v>3.47635E-4</v>
      </c>
      <c r="BE130">
        <v>3.3171999999999997E-4</v>
      </c>
      <c r="BF130">
        <v>3.5793700000000001E-4</v>
      </c>
      <c r="BG130">
        <v>3.8813399999999999E-4</v>
      </c>
      <c r="BH130">
        <v>3.58632E-4</v>
      </c>
      <c r="BI130">
        <v>3.6633599999999998E-4</v>
      </c>
      <c r="BJ130">
        <v>3.7312499999999998E-4</v>
      </c>
      <c r="BK130">
        <v>3.8177399999999998E-4</v>
      </c>
      <c r="BL130">
        <v>3.3505699999999999E-4</v>
      </c>
      <c r="BM130">
        <v>3.55013E-4</v>
      </c>
      <c r="BN130">
        <v>3.4825600000000002E-4</v>
      </c>
      <c r="BO130">
        <v>3.6732900000000001E-4</v>
      </c>
      <c r="BP130">
        <v>3.8954899999999999E-4</v>
      </c>
      <c r="BQ130">
        <v>3.3055600000000002E-4</v>
      </c>
      <c r="BR130">
        <v>3.5819399999999999E-4</v>
      </c>
      <c r="BS130">
        <v>3.8465400000000001E-4</v>
      </c>
      <c r="BT130">
        <v>3.5710499999999998E-4</v>
      </c>
      <c r="BU130">
        <v>3.4018600000000003E-4</v>
      </c>
      <c r="BV130">
        <v>3.6570800000000002E-4</v>
      </c>
      <c r="BW130">
        <v>3.6371100000000001E-4</v>
      </c>
    </row>
    <row r="131" spans="1:75" x14ac:dyDescent="0.2">
      <c r="A131" s="1">
        <v>3.5882600000000002E-4</v>
      </c>
      <c r="B131" s="1">
        <v>3.58301E-4</v>
      </c>
      <c r="C131" s="1">
        <v>3.5641500000000001E-4</v>
      </c>
      <c r="D131" s="1">
        <v>3.5763499999999997E-4</v>
      </c>
      <c r="E131" s="1">
        <v>3.5504299999999998E-4</v>
      </c>
      <c r="F131" s="1">
        <v>4.0861400000000001E-4</v>
      </c>
      <c r="G131" s="1">
        <v>4.68992E-4</v>
      </c>
      <c r="H131" s="1">
        <v>3.9581000000000002E-4</v>
      </c>
      <c r="I131" s="1">
        <v>4.3820600000000001E-4</v>
      </c>
      <c r="J131" s="1">
        <v>4.0766400000000002E-4</v>
      </c>
      <c r="K131" s="1">
        <v>4.3191699999999998E-4</v>
      </c>
      <c r="L131" s="1">
        <v>3.75967E-4</v>
      </c>
      <c r="M131" s="1">
        <v>3.6245599999999999E-4</v>
      </c>
      <c r="N131" s="1">
        <v>3.9656000000000001E-4</v>
      </c>
      <c r="O131" s="1">
        <v>3.8993699999999998E-4</v>
      </c>
      <c r="P131" s="1">
        <v>3.9188E-4</v>
      </c>
      <c r="Q131" s="1">
        <v>3.7816299999999999E-4</v>
      </c>
      <c r="R131" s="1">
        <v>4.1344E-4</v>
      </c>
      <c r="S131" s="1">
        <v>3.4218200000000001E-4</v>
      </c>
      <c r="T131" s="1">
        <v>3.9080899999999999E-4</v>
      </c>
      <c r="U131" s="1">
        <v>3.9140600000000001E-4</v>
      </c>
      <c r="V131" s="1">
        <v>3.7275200000000001E-4</v>
      </c>
      <c r="W131" s="1">
        <v>3.7578299999999998E-4</v>
      </c>
      <c r="X131" s="1">
        <v>3.6087899999999998E-4</v>
      </c>
      <c r="Y131" s="1">
        <v>3.7694300000000003E-4</v>
      </c>
      <c r="Z131">
        <v>3.8602100000000001E-4</v>
      </c>
      <c r="AA131">
        <v>3.9311800000000003E-4</v>
      </c>
      <c r="AB131">
        <v>3.9437499999999998E-4</v>
      </c>
      <c r="AC131">
        <v>3.96814E-4</v>
      </c>
      <c r="AD131">
        <v>3.9907199999999999E-4</v>
      </c>
      <c r="AE131">
        <v>3.7345100000000001E-4</v>
      </c>
      <c r="AF131">
        <v>3.5421999999999998E-4</v>
      </c>
      <c r="AG131">
        <v>4.2942499999999999E-4</v>
      </c>
      <c r="AH131">
        <v>3.6409000000000002E-4</v>
      </c>
      <c r="AI131">
        <v>4.0265400000000001E-4</v>
      </c>
      <c r="AJ131">
        <v>4.26802E-4</v>
      </c>
      <c r="AK131">
        <v>4.2134699999999998E-4</v>
      </c>
      <c r="AL131">
        <v>4.2794600000000001E-4</v>
      </c>
      <c r="AM131">
        <v>4.1660200000000002E-4</v>
      </c>
      <c r="AN131">
        <v>3.8981299999999998E-4</v>
      </c>
      <c r="AO131">
        <v>3.7121700000000002E-4</v>
      </c>
      <c r="AP131">
        <v>4.2455599999999998E-4</v>
      </c>
      <c r="AQ131">
        <v>4.2093600000000001E-4</v>
      </c>
      <c r="AR131">
        <v>3.7611099999999999E-4</v>
      </c>
      <c r="AS131">
        <v>4.1718799999999998E-4</v>
      </c>
      <c r="AT131">
        <v>3.9794800000000002E-4</v>
      </c>
      <c r="AU131">
        <v>3.67377E-4</v>
      </c>
      <c r="AV131">
        <v>4.1260800000000002E-4</v>
      </c>
      <c r="AW131">
        <v>3.75774E-4</v>
      </c>
      <c r="AX131">
        <v>3.7766999999999998E-4</v>
      </c>
      <c r="AY131">
        <v>3.6170700000000001E-4</v>
      </c>
      <c r="AZ131">
        <v>3.5514999999999999E-4</v>
      </c>
      <c r="BA131">
        <v>3.56363E-4</v>
      </c>
      <c r="BB131">
        <v>3.5861399999999999E-4</v>
      </c>
      <c r="BC131">
        <v>3.5708099999999998E-4</v>
      </c>
      <c r="BD131">
        <v>3.5166E-4</v>
      </c>
      <c r="BE131">
        <v>3.3594700000000001E-4</v>
      </c>
      <c r="BF131">
        <v>3.6230099999999999E-4</v>
      </c>
      <c r="BG131">
        <v>3.9283699999999999E-4</v>
      </c>
      <c r="BH131">
        <v>3.6284199999999999E-4</v>
      </c>
      <c r="BI131">
        <v>3.7073899999999998E-4</v>
      </c>
      <c r="BJ131">
        <v>3.7781700000000002E-4</v>
      </c>
      <c r="BK131">
        <v>3.8648000000000003E-4</v>
      </c>
      <c r="BL131">
        <v>3.3911500000000002E-4</v>
      </c>
      <c r="BM131">
        <v>3.5916300000000002E-4</v>
      </c>
      <c r="BN131">
        <v>3.5272E-4</v>
      </c>
      <c r="BO131">
        <v>3.7158900000000002E-4</v>
      </c>
      <c r="BP131">
        <v>3.9424099999999998E-4</v>
      </c>
      <c r="BQ131">
        <v>3.3468300000000001E-4</v>
      </c>
      <c r="BR131">
        <v>3.62495E-4</v>
      </c>
      <c r="BS131">
        <v>3.8930600000000002E-4</v>
      </c>
      <c r="BT131">
        <v>3.61462E-4</v>
      </c>
      <c r="BU131">
        <v>3.4455100000000002E-4</v>
      </c>
      <c r="BV131">
        <v>3.7028700000000001E-4</v>
      </c>
      <c r="BW131">
        <v>3.6832299999999999E-4</v>
      </c>
    </row>
    <row r="132" spans="1:75" x14ac:dyDescent="0.2">
      <c r="A132" s="1">
        <v>3.6315700000000002E-4</v>
      </c>
      <c r="B132" s="1">
        <v>3.6254899999999999E-4</v>
      </c>
      <c r="C132" s="1">
        <v>3.60639E-4</v>
      </c>
      <c r="D132" s="1">
        <v>3.6187300000000002E-4</v>
      </c>
      <c r="E132" s="1">
        <v>3.5929899999999999E-4</v>
      </c>
      <c r="F132" s="1">
        <v>4.1314299999999998E-4</v>
      </c>
      <c r="G132" s="1">
        <v>4.7412099999999998E-4</v>
      </c>
      <c r="H132" s="1">
        <v>4.0048299999999998E-4</v>
      </c>
      <c r="I132" s="1">
        <v>4.4316400000000001E-4</v>
      </c>
      <c r="J132" s="1">
        <v>4.1238199999999998E-4</v>
      </c>
      <c r="K132" s="1">
        <v>4.3679199999999997E-4</v>
      </c>
      <c r="L132" s="1">
        <v>3.8040099999999999E-4</v>
      </c>
      <c r="M132" s="1">
        <v>3.6661199999999999E-4</v>
      </c>
      <c r="N132" s="1">
        <v>4.0120999999999999E-4</v>
      </c>
      <c r="O132" s="1">
        <v>3.9450999999999999E-4</v>
      </c>
      <c r="P132" s="1">
        <v>3.9664700000000003E-4</v>
      </c>
      <c r="Q132" s="1">
        <v>3.8280699999999998E-4</v>
      </c>
      <c r="R132" s="1">
        <v>4.1838200000000002E-4</v>
      </c>
      <c r="S132" s="1">
        <v>3.4616399999999999E-4</v>
      </c>
      <c r="T132" s="1">
        <v>3.9525299999999998E-4</v>
      </c>
      <c r="U132" s="1">
        <v>3.9620500000000001E-4</v>
      </c>
      <c r="V132" s="1">
        <v>3.7724500000000001E-4</v>
      </c>
      <c r="W132" s="1">
        <v>3.8033000000000001E-4</v>
      </c>
      <c r="X132" s="1">
        <v>3.6515499999999998E-4</v>
      </c>
      <c r="Y132" s="1">
        <v>3.81503E-4</v>
      </c>
      <c r="Z132">
        <v>3.9039199999999999E-4</v>
      </c>
      <c r="AA132">
        <v>3.97599E-4</v>
      </c>
      <c r="AB132">
        <v>3.98856E-4</v>
      </c>
      <c r="AC132">
        <v>4.0138000000000001E-4</v>
      </c>
      <c r="AD132">
        <v>4.0363699999999998E-4</v>
      </c>
      <c r="AE132">
        <v>3.7773700000000001E-4</v>
      </c>
      <c r="AF132">
        <v>3.5834799999999998E-4</v>
      </c>
      <c r="AG132">
        <v>4.3408800000000001E-4</v>
      </c>
      <c r="AH132">
        <v>3.6829499999999998E-4</v>
      </c>
      <c r="AI132">
        <v>4.0719699999999998E-4</v>
      </c>
      <c r="AJ132">
        <v>4.3130499999999999E-4</v>
      </c>
      <c r="AK132">
        <v>4.2609899999999999E-4</v>
      </c>
      <c r="AL132">
        <v>4.3257199999999999E-4</v>
      </c>
      <c r="AM132">
        <v>4.2113399999999998E-4</v>
      </c>
      <c r="AN132">
        <v>3.9412799999999999E-4</v>
      </c>
      <c r="AO132">
        <v>3.7530400000000002E-4</v>
      </c>
      <c r="AP132">
        <v>4.2938299999999998E-4</v>
      </c>
      <c r="AQ132">
        <v>4.2545700000000002E-4</v>
      </c>
      <c r="AR132">
        <v>3.80336E-4</v>
      </c>
      <c r="AS132">
        <v>4.2181E-4</v>
      </c>
      <c r="AT132">
        <v>4.0255299999999999E-4</v>
      </c>
      <c r="AU132">
        <v>3.7157999999999999E-4</v>
      </c>
      <c r="AV132">
        <v>4.1722800000000001E-4</v>
      </c>
      <c r="AW132">
        <v>3.8011499999999999E-4</v>
      </c>
      <c r="AX132">
        <v>3.8193199999999997E-4</v>
      </c>
      <c r="AY132">
        <v>3.6618300000000001E-4</v>
      </c>
      <c r="AZ132">
        <v>3.5965999999999998E-4</v>
      </c>
      <c r="BA132">
        <v>3.6073300000000002E-4</v>
      </c>
      <c r="BB132">
        <v>3.6284300000000001E-4</v>
      </c>
      <c r="BC132">
        <v>3.6123299999999998E-4</v>
      </c>
      <c r="BD132">
        <v>3.5554E-4</v>
      </c>
      <c r="BE132">
        <v>3.4005500000000002E-4</v>
      </c>
      <c r="BF132">
        <v>3.6649099999999998E-4</v>
      </c>
      <c r="BG132">
        <v>3.9739899999999999E-4</v>
      </c>
      <c r="BH132">
        <v>3.6696599999999998E-4</v>
      </c>
      <c r="BI132">
        <v>3.7500599999999999E-4</v>
      </c>
      <c r="BJ132">
        <v>3.8241799999999998E-4</v>
      </c>
      <c r="BK132">
        <v>3.9109799999999999E-4</v>
      </c>
      <c r="BL132">
        <v>3.43066E-4</v>
      </c>
      <c r="BM132">
        <v>3.6317000000000001E-4</v>
      </c>
      <c r="BN132">
        <v>3.5716600000000002E-4</v>
      </c>
      <c r="BO132">
        <v>3.7571499999999999E-4</v>
      </c>
      <c r="BP132">
        <v>3.9883200000000001E-4</v>
      </c>
      <c r="BQ132">
        <v>3.38752E-4</v>
      </c>
      <c r="BR132">
        <v>3.6672899999999999E-4</v>
      </c>
      <c r="BS132">
        <v>3.9383199999999999E-4</v>
      </c>
      <c r="BT132">
        <v>3.6571999999999999E-4</v>
      </c>
      <c r="BU132">
        <v>3.48888E-4</v>
      </c>
      <c r="BV132">
        <v>3.74793E-4</v>
      </c>
      <c r="BW132">
        <v>3.7286300000000002E-4</v>
      </c>
    </row>
    <row r="133" spans="1:75" x14ac:dyDescent="0.2">
      <c r="A133" s="1">
        <v>3.6732699999999997E-4</v>
      </c>
      <c r="B133" s="1">
        <v>3.6663100000000002E-4</v>
      </c>
      <c r="C133" s="1">
        <v>3.6469300000000003E-4</v>
      </c>
      <c r="D133" s="1">
        <v>3.6593800000000001E-4</v>
      </c>
      <c r="E133" s="1">
        <v>3.6339199999999998E-4</v>
      </c>
      <c r="F133" s="1">
        <v>4.1735399999999999E-4</v>
      </c>
      <c r="G133" s="1">
        <v>4.7888800000000001E-4</v>
      </c>
      <c r="H133" s="1">
        <v>4.0497299999999999E-4</v>
      </c>
      <c r="I133" s="1">
        <v>4.4779900000000003E-4</v>
      </c>
      <c r="J133" s="1">
        <v>4.1682999999999998E-4</v>
      </c>
      <c r="K133" s="1">
        <v>4.41345E-4</v>
      </c>
      <c r="L133" s="1">
        <v>3.8468200000000001E-4</v>
      </c>
      <c r="M133" s="1">
        <v>3.7059400000000002E-4</v>
      </c>
      <c r="N133" s="1">
        <v>4.0567400000000002E-4</v>
      </c>
      <c r="O133" s="1">
        <v>3.98852E-4</v>
      </c>
      <c r="P133" s="1">
        <v>4.0126499999999999E-4</v>
      </c>
      <c r="Q133" s="1">
        <v>3.8729299999999998E-4</v>
      </c>
      <c r="R133" s="1">
        <v>4.2314499999999999E-4</v>
      </c>
      <c r="S133" s="1">
        <v>3.4998499999999998E-4</v>
      </c>
      <c r="T133" s="1">
        <v>3.9950800000000002E-4</v>
      </c>
      <c r="U133" s="1">
        <v>4.0085400000000002E-4</v>
      </c>
      <c r="V133" s="1">
        <v>3.81586E-4</v>
      </c>
      <c r="W133" s="1">
        <v>3.84736E-4</v>
      </c>
      <c r="X133" s="1">
        <v>3.6927500000000002E-4</v>
      </c>
      <c r="Y133" s="1">
        <v>3.8590500000000003E-4</v>
      </c>
      <c r="Z133">
        <v>3.9452500000000001E-4</v>
      </c>
      <c r="AA133">
        <v>4.0182899999999998E-4</v>
      </c>
      <c r="AB133">
        <v>4.0308599999999998E-4</v>
      </c>
      <c r="AC133">
        <v>4.0569899999999998E-4</v>
      </c>
      <c r="AD133">
        <v>4.0795300000000002E-4</v>
      </c>
      <c r="AE133">
        <v>3.8187600000000001E-4</v>
      </c>
      <c r="AF133">
        <v>3.6232799999999998E-4</v>
      </c>
      <c r="AG133">
        <v>4.3841399999999998E-4</v>
      </c>
      <c r="AH133">
        <v>3.7230500000000002E-4</v>
      </c>
      <c r="AI133">
        <v>4.1148500000000001E-4</v>
      </c>
      <c r="AJ133">
        <v>4.3545900000000002E-4</v>
      </c>
      <c r="AK133">
        <v>4.3058700000000002E-4</v>
      </c>
      <c r="AL133">
        <v>4.3688599999999999E-4</v>
      </c>
      <c r="AM133">
        <v>4.2537E-4</v>
      </c>
      <c r="AN133">
        <v>3.9819399999999999E-4</v>
      </c>
      <c r="AO133">
        <v>3.79169E-4</v>
      </c>
      <c r="AP133">
        <v>4.3394499999999998E-4</v>
      </c>
      <c r="AQ133">
        <v>4.2968299999999999E-4</v>
      </c>
      <c r="AR133">
        <v>3.8433100000000002E-4</v>
      </c>
      <c r="AS133">
        <v>4.2615399999999999E-4</v>
      </c>
      <c r="AT133">
        <v>4.0693000000000001E-4</v>
      </c>
      <c r="AU133">
        <v>3.7564500000000003E-4</v>
      </c>
      <c r="AV133">
        <v>4.2158300000000001E-4</v>
      </c>
      <c r="AW133">
        <v>3.8429600000000001E-4</v>
      </c>
      <c r="AX133">
        <v>3.8596300000000002E-4</v>
      </c>
      <c r="AY133">
        <v>3.7057600000000001E-4</v>
      </c>
      <c r="AZ133">
        <v>3.6410000000000001E-4</v>
      </c>
      <c r="BA133">
        <v>3.6500699999999998E-4</v>
      </c>
      <c r="BB133">
        <v>3.6694599999999999E-4</v>
      </c>
      <c r="BC133">
        <v>3.6526199999999999E-4</v>
      </c>
      <c r="BD133">
        <v>3.59234E-4</v>
      </c>
      <c r="BE133">
        <v>3.4399799999999998E-4</v>
      </c>
      <c r="BF133">
        <v>3.7045999999999997E-4</v>
      </c>
      <c r="BG133">
        <v>4.0176900000000001E-4</v>
      </c>
      <c r="BH133">
        <v>3.7095100000000001E-4</v>
      </c>
      <c r="BI133">
        <v>3.7908400000000002E-4</v>
      </c>
      <c r="BJ133">
        <v>3.8686800000000001E-4</v>
      </c>
      <c r="BK133">
        <v>3.9556900000000002E-4</v>
      </c>
      <c r="BL133">
        <v>3.4686299999999999E-4</v>
      </c>
      <c r="BM133">
        <v>3.6698699999999999E-4</v>
      </c>
      <c r="BN133">
        <v>3.61534E-4</v>
      </c>
      <c r="BO133">
        <v>3.7965900000000002E-4</v>
      </c>
      <c r="BP133">
        <v>4.03263E-4</v>
      </c>
      <c r="BQ133">
        <v>3.4270900000000001E-4</v>
      </c>
      <c r="BR133">
        <v>3.70844E-4</v>
      </c>
      <c r="BS133">
        <v>3.9817800000000001E-4</v>
      </c>
      <c r="BT133">
        <v>3.69828E-4</v>
      </c>
      <c r="BU133">
        <v>3.5313899999999998E-4</v>
      </c>
      <c r="BV133">
        <v>3.79169E-4</v>
      </c>
      <c r="BW133">
        <v>3.7727600000000001E-4</v>
      </c>
    </row>
    <row r="134" spans="1:75" x14ac:dyDescent="0.2">
      <c r="A134" s="1">
        <v>3.7131000000000002E-4</v>
      </c>
      <c r="B134" s="1">
        <v>3.7052199999999997E-4</v>
      </c>
      <c r="C134" s="1">
        <v>3.6855299999999998E-4</v>
      </c>
      <c r="D134" s="1">
        <v>3.6980599999999998E-4</v>
      </c>
      <c r="E134" s="1">
        <v>3.6729999999999998E-4</v>
      </c>
      <c r="F134" s="1">
        <v>4.2122900000000002E-4</v>
      </c>
      <c r="G134" s="1">
        <v>4.8327299999999999E-4</v>
      </c>
      <c r="H134" s="1">
        <v>4.09257E-4</v>
      </c>
      <c r="I134" s="1">
        <v>4.5209100000000001E-4</v>
      </c>
      <c r="J134" s="1">
        <v>4.2098599999999998E-4</v>
      </c>
      <c r="K134" s="1">
        <v>4.4555899999999999E-4</v>
      </c>
      <c r="L134" s="1">
        <v>3.8878399999999998E-4</v>
      </c>
      <c r="M134" s="1">
        <v>3.7438199999999998E-4</v>
      </c>
      <c r="N134" s="1">
        <v>4.0992399999999999E-4</v>
      </c>
      <c r="O134" s="1">
        <v>4.0294199999999999E-4</v>
      </c>
      <c r="P134" s="1">
        <v>4.05707E-4</v>
      </c>
      <c r="Q134" s="1">
        <v>3.9159399999999999E-4</v>
      </c>
      <c r="R134" s="1">
        <v>4.2769999999999999E-4</v>
      </c>
      <c r="S134" s="1">
        <v>3.53622E-4</v>
      </c>
      <c r="T134" s="1">
        <v>4.0354900000000001E-4</v>
      </c>
      <c r="U134" s="1">
        <v>4.0532200000000001E-4</v>
      </c>
      <c r="V134" s="1">
        <v>3.8574699999999998E-4</v>
      </c>
      <c r="W134" s="1">
        <v>3.88971E-4</v>
      </c>
      <c r="X134" s="1">
        <v>3.7321199999999999E-4</v>
      </c>
      <c r="Y134" s="1">
        <v>3.9012500000000001E-4</v>
      </c>
      <c r="Z134">
        <v>3.9839999999999998E-4</v>
      </c>
      <c r="AA134">
        <v>4.0578700000000001E-4</v>
      </c>
      <c r="AB134">
        <v>4.0704199999999998E-4</v>
      </c>
      <c r="AC134">
        <v>4.0975199999999999E-4</v>
      </c>
      <c r="AD134">
        <v>4.1199699999999999E-4</v>
      </c>
      <c r="AE134">
        <v>3.8584200000000001E-4</v>
      </c>
      <c r="AF134">
        <v>3.66134E-4</v>
      </c>
      <c r="AG134">
        <v>4.42385E-4</v>
      </c>
      <c r="AH134">
        <v>3.76098E-4</v>
      </c>
      <c r="AI134">
        <v>4.1549700000000002E-4</v>
      </c>
      <c r="AJ134">
        <v>4.3924399999999998E-4</v>
      </c>
      <c r="AK134">
        <v>4.3478700000000001E-4</v>
      </c>
      <c r="AL134">
        <v>4.4086899999999998E-4</v>
      </c>
      <c r="AM134">
        <v>4.29288E-4</v>
      </c>
      <c r="AN134">
        <v>4.01989E-4</v>
      </c>
      <c r="AO134">
        <v>3.82791E-4</v>
      </c>
      <c r="AP134">
        <v>4.3821799999999998E-4</v>
      </c>
      <c r="AQ134">
        <v>4.3359699999999998E-4</v>
      </c>
      <c r="AR134">
        <v>3.8807400000000003E-4</v>
      </c>
      <c r="AS134">
        <v>4.3020100000000001E-4</v>
      </c>
      <c r="AT134">
        <v>4.1105800000000001E-4</v>
      </c>
      <c r="AU134">
        <v>3.7954500000000001E-4</v>
      </c>
      <c r="AV134">
        <v>4.25649E-4</v>
      </c>
      <c r="AW134">
        <v>3.8829199999999999E-4</v>
      </c>
      <c r="AX134">
        <v>3.8974300000000001E-4</v>
      </c>
      <c r="AY134">
        <v>3.7485399999999999E-4</v>
      </c>
      <c r="AZ134">
        <v>3.6843899999999997E-4</v>
      </c>
      <c r="BA134">
        <v>3.69157E-4</v>
      </c>
      <c r="BB134">
        <v>3.7089399999999998E-4</v>
      </c>
      <c r="BC134">
        <v>3.69143E-4</v>
      </c>
      <c r="BD134">
        <v>3.62722E-4</v>
      </c>
      <c r="BE134">
        <v>3.4775099999999998E-4</v>
      </c>
      <c r="BF134">
        <v>3.7418899999999998E-4</v>
      </c>
      <c r="BG134">
        <v>4.0592200000000002E-4</v>
      </c>
      <c r="BH134">
        <v>3.7477000000000002E-4</v>
      </c>
      <c r="BI134">
        <v>3.8295100000000003E-4</v>
      </c>
      <c r="BJ134">
        <v>3.9113800000000002E-4</v>
      </c>
      <c r="BK134">
        <v>3.9986299999999998E-4</v>
      </c>
      <c r="BL134">
        <v>3.5048099999999998E-4</v>
      </c>
      <c r="BM134">
        <v>3.7059400000000002E-4</v>
      </c>
      <c r="BN134">
        <v>3.6579100000000002E-4</v>
      </c>
      <c r="BO134">
        <v>3.83397E-4</v>
      </c>
      <c r="BP134">
        <v>4.0750600000000002E-4</v>
      </c>
      <c r="BQ134">
        <v>3.4652700000000001E-4</v>
      </c>
      <c r="BR134">
        <v>3.7481299999999999E-4</v>
      </c>
      <c r="BS134">
        <v>4.0231799999999998E-4</v>
      </c>
      <c r="BT134">
        <v>3.7375800000000002E-4</v>
      </c>
      <c r="BU134">
        <v>3.5727099999999999E-4</v>
      </c>
      <c r="BV134">
        <v>3.8338400000000001E-4</v>
      </c>
      <c r="BW134">
        <v>3.8152900000000003E-4</v>
      </c>
    </row>
    <row r="135" spans="1:75" x14ac:dyDescent="0.2">
      <c r="A135" s="1">
        <v>3.7496200000000001E-4</v>
      </c>
      <c r="B135" s="1">
        <v>3.7408E-4</v>
      </c>
      <c r="C135" s="1">
        <v>3.7207700000000001E-4</v>
      </c>
      <c r="D135" s="1">
        <v>3.7333700000000001E-4</v>
      </c>
      <c r="E135" s="1">
        <v>3.7087900000000001E-4</v>
      </c>
      <c r="F135" s="1">
        <v>4.2463100000000002E-4</v>
      </c>
      <c r="G135" s="1">
        <v>4.8712400000000002E-4</v>
      </c>
      <c r="H135" s="1">
        <v>4.1317399999999998E-4</v>
      </c>
      <c r="I135" s="1">
        <v>4.5588999999999997E-4</v>
      </c>
      <c r="J135" s="1">
        <v>4.2470099999999998E-4</v>
      </c>
      <c r="K135" s="1">
        <v>4.4928500000000001E-4</v>
      </c>
      <c r="L135" s="1">
        <v>3.9255300000000002E-4</v>
      </c>
      <c r="M135" s="1">
        <v>3.7783400000000001E-4</v>
      </c>
      <c r="N135" s="1">
        <v>4.1380300000000002E-4</v>
      </c>
      <c r="O135" s="1">
        <v>4.0663400000000001E-4</v>
      </c>
      <c r="P135" s="1">
        <v>4.0981299999999997E-4</v>
      </c>
      <c r="Q135" s="1">
        <v>3.9555500000000002E-4</v>
      </c>
      <c r="R135" s="1">
        <v>4.3187899999999998E-4</v>
      </c>
      <c r="S135" s="1">
        <v>3.56938E-4</v>
      </c>
      <c r="T135" s="1">
        <v>4.0722000000000002E-4</v>
      </c>
      <c r="U135" s="1">
        <v>4.0945E-4</v>
      </c>
      <c r="V135" s="1">
        <v>3.8957599999999998E-4</v>
      </c>
      <c r="W135" s="1">
        <v>3.92879E-4</v>
      </c>
      <c r="X135" s="1">
        <v>3.76821E-4</v>
      </c>
      <c r="Y135" s="1">
        <v>3.9400999999999998E-4</v>
      </c>
      <c r="Z135">
        <v>4.0187600000000001E-4</v>
      </c>
      <c r="AA135">
        <v>4.0933000000000001E-4</v>
      </c>
      <c r="AB135">
        <v>4.1058300000000001E-4</v>
      </c>
      <c r="AC135">
        <v>4.1339099999999999E-4</v>
      </c>
      <c r="AD135">
        <v>4.1562499999999998E-4</v>
      </c>
      <c r="AE135">
        <v>3.8948500000000002E-4</v>
      </c>
      <c r="AF135">
        <v>3.6962300000000002E-4</v>
      </c>
      <c r="AG135">
        <v>4.4585600000000001E-4</v>
      </c>
      <c r="AH135">
        <v>3.7953500000000002E-4</v>
      </c>
      <c r="AI135">
        <v>4.1908700000000001E-4</v>
      </c>
      <c r="AJ135">
        <v>4.4252400000000002E-4</v>
      </c>
      <c r="AK135">
        <v>4.3854899999999999E-4</v>
      </c>
      <c r="AL135">
        <v>4.4437399999999998E-4</v>
      </c>
      <c r="AM135">
        <v>4.32745E-4</v>
      </c>
      <c r="AN135">
        <v>4.0537E-4</v>
      </c>
      <c r="AO135">
        <v>3.86034E-4</v>
      </c>
      <c r="AP135">
        <v>4.4204699999999999E-4</v>
      </c>
      <c r="AQ135">
        <v>4.37052E-4</v>
      </c>
      <c r="AR135">
        <v>3.9142499999999999E-4</v>
      </c>
      <c r="AS135">
        <v>4.3379900000000001E-4</v>
      </c>
      <c r="AT135">
        <v>4.1478499999999998E-4</v>
      </c>
      <c r="AU135">
        <v>3.83132E-4</v>
      </c>
      <c r="AV135">
        <v>4.2927800000000001E-4</v>
      </c>
      <c r="AW135">
        <v>3.9195099999999997E-4</v>
      </c>
      <c r="AX135">
        <v>3.9313299999999999E-4</v>
      </c>
      <c r="AY135">
        <v>3.7886199999999999E-4</v>
      </c>
      <c r="AZ135">
        <v>3.7251999999999999E-4</v>
      </c>
      <c r="BA135">
        <v>3.7303100000000001E-4</v>
      </c>
      <c r="BB135">
        <v>3.74538E-4</v>
      </c>
      <c r="BC135">
        <v>3.7272800000000001E-4</v>
      </c>
      <c r="BD135">
        <v>3.6586700000000003E-4</v>
      </c>
      <c r="BE135">
        <v>3.51178E-4</v>
      </c>
      <c r="BF135">
        <v>3.7753999999999999E-4</v>
      </c>
      <c r="BG135">
        <v>4.0970200000000002E-4</v>
      </c>
      <c r="BH135">
        <v>3.7827299999999999E-4</v>
      </c>
      <c r="BI135">
        <v>3.8645999999999998E-4</v>
      </c>
      <c r="BJ135">
        <v>3.9507000000000002E-4</v>
      </c>
      <c r="BK135">
        <v>4.0382200000000002E-4</v>
      </c>
      <c r="BL135">
        <v>3.53784E-4</v>
      </c>
      <c r="BM135">
        <v>3.7384799999999998E-4</v>
      </c>
      <c r="BN135">
        <v>3.6978100000000002E-4</v>
      </c>
      <c r="BO135">
        <v>3.8678699999999998E-4</v>
      </c>
      <c r="BP135">
        <v>4.1140000000000003E-4</v>
      </c>
      <c r="BQ135">
        <v>3.5006499999999999E-4</v>
      </c>
      <c r="BR135">
        <v>3.78484E-4</v>
      </c>
      <c r="BS135">
        <v>4.06093E-4</v>
      </c>
      <c r="BT135">
        <v>3.7736300000000003E-4</v>
      </c>
      <c r="BU135">
        <v>3.6113600000000002E-4</v>
      </c>
      <c r="BV135">
        <v>3.8728800000000001E-4</v>
      </c>
      <c r="BW135">
        <v>3.8546400000000002E-4</v>
      </c>
    </row>
    <row r="136" spans="1:75" x14ac:dyDescent="0.2">
      <c r="A136" s="1">
        <v>3.7823000000000002E-4</v>
      </c>
      <c r="B136" s="1">
        <v>3.7725600000000002E-4</v>
      </c>
      <c r="C136" s="1">
        <v>3.7521599999999999E-4</v>
      </c>
      <c r="D136" s="1">
        <v>3.7648400000000001E-4</v>
      </c>
      <c r="E136" s="1">
        <v>3.7408E-4</v>
      </c>
      <c r="F136" s="1">
        <v>4.2753000000000002E-4</v>
      </c>
      <c r="G136" s="1">
        <v>4.9040800000000001E-4</v>
      </c>
      <c r="H136" s="1">
        <v>4.1666899999999999E-4</v>
      </c>
      <c r="I136" s="1">
        <v>4.5916199999999999E-4</v>
      </c>
      <c r="J136" s="1">
        <v>4.2793600000000002E-4</v>
      </c>
      <c r="K136" s="1">
        <v>4.5248899999999998E-4</v>
      </c>
      <c r="L136" s="1">
        <v>3.9593000000000001E-4</v>
      </c>
      <c r="M136" s="1">
        <v>3.8089999999999999E-4</v>
      </c>
      <c r="N136" s="1">
        <v>4.1725200000000001E-4</v>
      </c>
      <c r="O136" s="1">
        <v>4.0988100000000001E-4</v>
      </c>
      <c r="P136" s="1">
        <v>4.1352099999999997E-4</v>
      </c>
      <c r="Q136" s="1">
        <v>3.9911999999999999E-4</v>
      </c>
      <c r="R136" s="1">
        <v>4.3562100000000002E-4</v>
      </c>
      <c r="S136" s="1">
        <v>3.5988399999999999E-4</v>
      </c>
      <c r="T136" s="1">
        <v>4.10469E-4</v>
      </c>
      <c r="U136" s="1">
        <v>4.1317399999999998E-4</v>
      </c>
      <c r="V136" s="1">
        <v>3.9301199999999998E-4</v>
      </c>
      <c r="W136" s="1">
        <v>3.9639800000000001E-4</v>
      </c>
      <c r="X136" s="1">
        <v>3.8004800000000002E-4</v>
      </c>
      <c r="Y136" s="1">
        <v>3.9750000000000001E-4</v>
      </c>
      <c r="Z136">
        <v>4.0491000000000002E-4</v>
      </c>
      <c r="AA136">
        <v>4.1241800000000001E-4</v>
      </c>
      <c r="AB136">
        <v>4.13667E-4</v>
      </c>
      <c r="AC136">
        <v>4.1657400000000001E-4</v>
      </c>
      <c r="AD136">
        <v>4.1879299999999999E-4</v>
      </c>
      <c r="AE136">
        <v>3.9274699999999999E-4</v>
      </c>
      <c r="AF136">
        <v>3.7273800000000001E-4</v>
      </c>
      <c r="AG136">
        <v>4.4879700000000002E-4</v>
      </c>
      <c r="AH136">
        <v>3.8256800000000001E-4</v>
      </c>
      <c r="AI136">
        <v>4.2221499999999998E-4</v>
      </c>
      <c r="AJ136">
        <v>4.4527199999999997E-4</v>
      </c>
      <c r="AK136">
        <v>4.4182999999999999E-4</v>
      </c>
      <c r="AL136">
        <v>4.47367E-4</v>
      </c>
      <c r="AM136">
        <v>4.3570300000000001E-4</v>
      </c>
      <c r="AN136">
        <v>4.0829400000000002E-4</v>
      </c>
      <c r="AO136">
        <v>3.88854E-4</v>
      </c>
      <c r="AP136">
        <v>4.4538599999999998E-4</v>
      </c>
      <c r="AQ136">
        <v>4.4001000000000001E-4</v>
      </c>
      <c r="AR136">
        <v>3.9434399999999998E-4</v>
      </c>
      <c r="AS136">
        <v>4.3690800000000001E-4</v>
      </c>
      <c r="AT136">
        <v>4.18064E-4</v>
      </c>
      <c r="AU136">
        <v>3.8634999999999999E-4</v>
      </c>
      <c r="AV136">
        <v>4.32428E-4</v>
      </c>
      <c r="AW136">
        <v>3.9521899999999998E-4</v>
      </c>
      <c r="AX136">
        <v>3.9609200000000002E-4</v>
      </c>
      <c r="AY136">
        <v>3.8252799999999998E-4</v>
      </c>
      <c r="AZ136">
        <v>3.7627199999999998E-4</v>
      </c>
      <c r="BA136">
        <v>3.7656099999999997E-4</v>
      </c>
      <c r="BB136">
        <v>3.77816E-4</v>
      </c>
      <c r="BC136">
        <v>3.7595599999999999E-4</v>
      </c>
      <c r="BD136">
        <v>3.68623E-4</v>
      </c>
      <c r="BE136">
        <v>3.5422999999999997E-4</v>
      </c>
      <c r="BF136">
        <v>3.8047200000000003E-4</v>
      </c>
      <c r="BG136">
        <v>4.1305299999999998E-4</v>
      </c>
      <c r="BH136">
        <v>3.814E-4</v>
      </c>
      <c r="BI136">
        <v>3.8956E-4</v>
      </c>
      <c r="BJ136">
        <v>3.9860399999999999E-4</v>
      </c>
      <c r="BK136">
        <v>4.0738299999999999E-4</v>
      </c>
      <c r="BL136">
        <v>3.5671999999999999E-4</v>
      </c>
      <c r="BM136">
        <v>3.7670299999999999E-4</v>
      </c>
      <c r="BN136">
        <v>3.7343599999999999E-4</v>
      </c>
      <c r="BO136">
        <v>3.8977499999999997E-4</v>
      </c>
      <c r="BP136">
        <v>4.1488400000000002E-4</v>
      </c>
      <c r="BQ136">
        <v>3.5326299999999998E-4</v>
      </c>
      <c r="BR136">
        <v>3.81796E-4</v>
      </c>
      <c r="BS136">
        <v>4.09446E-4</v>
      </c>
      <c r="BT136">
        <v>3.8058699999999999E-4</v>
      </c>
      <c r="BU136">
        <v>3.6466599999999998E-4</v>
      </c>
      <c r="BV136">
        <v>3.9082E-4</v>
      </c>
      <c r="BW136">
        <v>3.8901700000000002E-4</v>
      </c>
    </row>
    <row r="137" spans="1:75" x14ac:dyDescent="0.2">
      <c r="A137" s="1">
        <v>3.8108E-4</v>
      </c>
      <c r="B137" s="1">
        <v>3.8001799999999998E-4</v>
      </c>
      <c r="C137" s="1">
        <v>3.7793800000000003E-4</v>
      </c>
      <c r="D137" s="1">
        <v>3.7921500000000002E-4</v>
      </c>
      <c r="E137" s="1">
        <v>3.76869E-4</v>
      </c>
      <c r="F137" s="1">
        <v>4.2991600000000002E-4</v>
      </c>
      <c r="G137" s="1">
        <v>4.9311400000000001E-4</v>
      </c>
      <c r="H137" s="1">
        <v>4.19703E-4</v>
      </c>
      <c r="I137" s="1">
        <v>4.6189000000000001E-4</v>
      </c>
      <c r="J137" s="1">
        <v>4.3066900000000001E-4</v>
      </c>
      <c r="K137" s="1">
        <v>4.5515600000000002E-4</v>
      </c>
      <c r="L137" s="1">
        <v>3.98873E-4</v>
      </c>
      <c r="M137" s="1">
        <v>3.8354799999999999E-4</v>
      </c>
      <c r="N137" s="1">
        <v>4.20233E-4</v>
      </c>
      <c r="O137" s="1">
        <v>4.1265799999999999E-4</v>
      </c>
      <c r="P137" s="1">
        <v>4.1678700000000001E-4</v>
      </c>
      <c r="Q137" s="1">
        <v>4.0224800000000002E-4</v>
      </c>
      <c r="R137" s="1">
        <v>4.3888299999999999E-4</v>
      </c>
      <c r="S137" s="1">
        <v>3.6242700000000002E-4</v>
      </c>
      <c r="T137" s="1">
        <v>4.1325800000000001E-4</v>
      </c>
      <c r="U137" s="1">
        <v>4.1645300000000001E-4</v>
      </c>
      <c r="V137" s="1">
        <v>3.9601799999999999E-4</v>
      </c>
      <c r="W137" s="1">
        <v>3.9948700000000002E-4</v>
      </c>
      <c r="X137" s="1">
        <v>3.8285700000000001E-4</v>
      </c>
      <c r="Y137" s="1">
        <v>4.0055899999999998E-4</v>
      </c>
      <c r="Z137">
        <v>4.0747999999999999E-4</v>
      </c>
      <c r="AA137">
        <v>4.15027E-4</v>
      </c>
      <c r="AB137">
        <v>4.1627199999999997E-4</v>
      </c>
      <c r="AC137">
        <v>4.1927799999999998E-4</v>
      </c>
      <c r="AD137">
        <v>4.2147899999999999E-4</v>
      </c>
      <c r="AE137">
        <v>3.9558799999999999E-4</v>
      </c>
      <c r="AF137">
        <v>3.7544100000000001E-4</v>
      </c>
      <c r="AG137">
        <v>4.5119600000000001E-4</v>
      </c>
      <c r="AH137">
        <v>3.8517E-4</v>
      </c>
      <c r="AI137">
        <v>4.2485800000000002E-4</v>
      </c>
      <c r="AJ137">
        <v>4.4747899999999998E-4</v>
      </c>
      <c r="AK137">
        <v>4.4460700000000002E-4</v>
      </c>
      <c r="AL137">
        <v>4.4983099999999998E-4</v>
      </c>
      <c r="AM137">
        <v>4.3814499999999997E-4</v>
      </c>
      <c r="AN137">
        <v>4.1073800000000001E-4</v>
      </c>
      <c r="AO137">
        <v>3.9123000000000001E-4</v>
      </c>
      <c r="AP137">
        <v>4.4820800000000002E-4</v>
      </c>
      <c r="AQ137">
        <v>4.4245299999999999E-4</v>
      </c>
      <c r="AR137">
        <v>3.9680599999999998E-4</v>
      </c>
      <c r="AS137">
        <v>4.3950599999999999E-4</v>
      </c>
      <c r="AT137">
        <v>4.2086700000000001E-4</v>
      </c>
      <c r="AU137">
        <v>3.8915999999999999E-4</v>
      </c>
      <c r="AV137">
        <v>4.3507399999999998E-4</v>
      </c>
      <c r="AW137">
        <v>3.98057E-4</v>
      </c>
      <c r="AX137">
        <v>3.9859900000000002E-4</v>
      </c>
      <c r="AY137">
        <v>3.8579899999999998E-4</v>
      </c>
      <c r="AZ137">
        <v>3.7964200000000002E-4</v>
      </c>
      <c r="BA137">
        <v>3.7970099999999998E-4</v>
      </c>
      <c r="BB137">
        <v>3.8068299999999999E-4</v>
      </c>
      <c r="BC137">
        <v>3.7878500000000003E-4</v>
      </c>
      <c r="BD137">
        <v>3.7096299999999998E-4</v>
      </c>
      <c r="BE137">
        <v>3.5687499999999999E-4</v>
      </c>
      <c r="BF137">
        <v>3.8296199999999998E-4</v>
      </c>
      <c r="BG137">
        <v>4.1594100000000002E-4</v>
      </c>
      <c r="BH137">
        <v>3.8410899999999999E-4</v>
      </c>
      <c r="BI137">
        <v>3.9221999999999998E-4</v>
      </c>
      <c r="BJ137">
        <v>4.0169400000000002E-4</v>
      </c>
      <c r="BK137">
        <v>4.1050400000000001E-4</v>
      </c>
      <c r="BL137">
        <v>3.5925399999999999E-4</v>
      </c>
      <c r="BM137">
        <v>3.7912699999999999E-4</v>
      </c>
      <c r="BN137">
        <v>3.7670100000000001E-4</v>
      </c>
      <c r="BO137">
        <v>3.9233099999999999E-4</v>
      </c>
      <c r="BP137">
        <v>4.17916E-4</v>
      </c>
      <c r="BQ137">
        <v>3.5607800000000002E-4</v>
      </c>
      <c r="BR137">
        <v>3.8470699999999997E-4</v>
      </c>
      <c r="BS137">
        <v>4.1234000000000003E-4</v>
      </c>
      <c r="BT137">
        <v>3.8339199999999998E-4</v>
      </c>
      <c r="BU137">
        <v>3.6781200000000002E-4</v>
      </c>
      <c r="BV137">
        <v>3.9393700000000002E-4</v>
      </c>
      <c r="BW137">
        <v>3.9213799999999999E-4</v>
      </c>
    </row>
    <row r="138" spans="1:75" x14ac:dyDescent="0.2">
      <c r="A138" s="1">
        <v>3.8341100000000001E-4</v>
      </c>
      <c r="B138" s="1">
        <v>3.8226800000000001E-4</v>
      </c>
      <c r="C138" s="1">
        <v>3.8014400000000001E-4</v>
      </c>
      <c r="D138" s="1">
        <v>3.8143299999999998E-4</v>
      </c>
      <c r="E138" s="1">
        <v>3.79148E-4</v>
      </c>
      <c r="F138" s="1">
        <v>4.3170399999999999E-4</v>
      </c>
      <c r="G138" s="1">
        <v>4.9514700000000004E-4</v>
      </c>
      <c r="H138" s="1">
        <v>4.2216600000000002E-4</v>
      </c>
      <c r="I138" s="1">
        <v>4.63979E-4</v>
      </c>
      <c r="J138" s="1">
        <v>4.32803E-4</v>
      </c>
      <c r="K138" s="1">
        <v>4.5719400000000001E-4</v>
      </c>
      <c r="L138" s="1">
        <v>4.0127499999999998E-4</v>
      </c>
      <c r="M138" s="1">
        <v>3.8568000000000001E-4</v>
      </c>
      <c r="N138" s="1">
        <v>4.2263700000000001E-4</v>
      </c>
      <c r="O138" s="1">
        <v>4.1486700000000002E-4</v>
      </c>
      <c r="P138" s="1">
        <v>4.1950000000000001E-4</v>
      </c>
      <c r="Q138" s="1">
        <v>4.04833E-4</v>
      </c>
      <c r="R138" s="1">
        <v>4.4154900000000001E-4</v>
      </c>
      <c r="S138" s="1">
        <v>3.6447200000000002E-4</v>
      </c>
      <c r="T138" s="1">
        <v>4.1548300000000002E-4</v>
      </c>
      <c r="U138" s="1">
        <v>4.1917199999999999E-4</v>
      </c>
      <c r="V138" s="1">
        <v>3.98484E-4</v>
      </c>
      <c r="W138" s="1">
        <v>4.0203199999999998E-4</v>
      </c>
      <c r="X138" s="1">
        <v>3.85146E-4</v>
      </c>
      <c r="Y138" s="1">
        <v>4.0307899999999998E-4</v>
      </c>
      <c r="Z138">
        <v>4.0949200000000002E-4</v>
      </c>
      <c r="AA138">
        <v>4.1706399999999998E-4</v>
      </c>
      <c r="AB138">
        <v>4.1830300000000002E-4</v>
      </c>
      <c r="AC138">
        <v>4.2140599999999998E-4</v>
      </c>
      <c r="AD138">
        <v>4.2358599999999999E-4</v>
      </c>
      <c r="AE138">
        <v>3.9790099999999998E-4</v>
      </c>
      <c r="AF138">
        <v>3.7763199999999998E-4</v>
      </c>
      <c r="AG138">
        <v>4.5295999999999997E-4</v>
      </c>
      <c r="AH138">
        <v>3.8724499999999998E-4</v>
      </c>
      <c r="AI138">
        <v>4.2692199999999999E-4</v>
      </c>
      <c r="AJ138">
        <v>4.4905999999999999E-4</v>
      </c>
      <c r="AK138">
        <v>4.4677900000000001E-4</v>
      </c>
      <c r="AL138">
        <v>4.5167500000000001E-4</v>
      </c>
      <c r="AM138">
        <v>4.3997699999999998E-4</v>
      </c>
      <c r="AN138">
        <v>4.1260800000000002E-4</v>
      </c>
      <c r="AO138">
        <v>3.93068E-4</v>
      </c>
      <c r="AP138">
        <v>4.5041100000000001E-4</v>
      </c>
      <c r="AQ138">
        <v>4.4428700000000002E-4</v>
      </c>
      <c r="AR138">
        <v>3.9872200000000001E-4</v>
      </c>
      <c r="AS138">
        <v>4.4149400000000001E-4</v>
      </c>
      <c r="AT138">
        <v>4.23094E-4</v>
      </c>
      <c r="AU138">
        <v>3.9145899999999998E-4</v>
      </c>
      <c r="AV138">
        <v>4.3711999999999999E-4</v>
      </c>
      <c r="AW138">
        <v>4.0036100000000001E-4</v>
      </c>
      <c r="AX138">
        <v>4.0056199999999998E-4</v>
      </c>
      <c r="AY138">
        <v>3.88561E-4</v>
      </c>
      <c r="AZ138">
        <v>3.82512E-4</v>
      </c>
      <c r="BA138">
        <v>3.8233700000000001E-4</v>
      </c>
      <c r="BB138">
        <v>3.83032E-4</v>
      </c>
      <c r="BC138">
        <v>3.81107E-4</v>
      </c>
      <c r="BD138">
        <v>3.7279300000000001E-4</v>
      </c>
      <c r="BE138">
        <v>3.5901699999999999E-4</v>
      </c>
      <c r="BF138">
        <v>3.8492000000000002E-4</v>
      </c>
      <c r="BG138">
        <v>4.1825899999999998E-4</v>
      </c>
      <c r="BH138">
        <v>3.8629300000000001E-4</v>
      </c>
      <c r="BI138">
        <v>3.9434099999999998E-4</v>
      </c>
      <c r="BJ138">
        <v>4.0423E-4</v>
      </c>
      <c r="BK138">
        <v>4.1306999999999997E-4</v>
      </c>
      <c r="BL138">
        <v>3.6129199999999998E-4</v>
      </c>
      <c r="BM138">
        <v>3.8102699999999998E-4</v>
      </c>
      <c r="BN138">
        <v>3.7946300000000002E-4</v>
      </c>
      <c r="BO138">
        <v>3.9435300000000001E-4</v>
      </c>
      <c r="BP138">
        <v>4.2037999999999998E-4</v>
      </c>
      <c r="BQ138">
        <v>3.5840999999999998E-4</v>
      </c>
      <c r="BR138">
        <v>3.8710799999999999E-4</v>
      </c>
      <c r="BS138">
        <v>4.1466499999999999E-4</v>
      </c>
      <c r="BT138">
        <v>3.8567199999999999E-4</v>
      </c>
      <c r="BU138">
        <v>3.7046300000000002E-4</v>
      </c>
      <c r="BV138">
        <v>3.9653399999999998E-4</v>
      </c>
      <c r="BW138">
        <v>3.9471500000000002E-4</v>
      </c>
    </row>
    <row r="139" spans="1:75" x14ac:dyDescent="0.2">
      <c r="A139" s="1">
        <v>3.8514300000000001E-4</v>
      </c>
      <c r="B139" s="1">
        <v>3.8392800000000001E-4</v>
      </c>
      <c r="C139" s="1">
        <v>3.8175699999999998E-4</v>
      </c>
      <c r="D139" s="1">
        <v>3.8306400000000002E-4</v>
      </c>
      <c r="E139" s="1">
        <v>3.8084000000000002E-4</v>
      </c>
      <c r="F139" s="1">
        <v>4.3283599999999997E-4</v>
      </c>
      <c r="G139" s="1">
        <v>4.9644000000000001E-4</v>
      </c>
      <c r="H139" s="1">
        <v>4.2397000000000002E-4</v>
      </c>
      <c r="I139" s="1">
        <v>4.6536100000000002E-4</v>
      </c>
      <c r="J139" s="1">
        <v>4.3426899999999999E-4</v>
      </c>
      <c r="K139" s="1">
        <v>4.58536E-4</v>
      </c>
      <c r="L139" s="1">
        <v>4.0304799999999998E-4</v>
      </c>
      <c r="M139" s="1">
        <v>3.8721900000000001E-4</v>
      </c>
      <c r="N139" s="1">
        <v>4.2437699999999998E-4</v>
      </c>
      <c r="O139" s="1">
        <v>4.16432E-4</v>
      </c>
      <c r="P139" s="1">
        <v>4.2157000000000002E-4</v>
      </c>
      <c r="Q139" s="1">
        <v>4.0678900000000001E-4</v>
      </c>
      <c r="R139" s="1">
        <v>4.43528E-4</v>
      </c>
      <c r="S139" s="1">
        <v>3.6594600000000002E-4</v>
      </c>
      <c r="T139" s="1">
        <v>4.1706099999999998E-4</v>
      </c>
      <c r="U139" s="1">
        <v>4.2124099999999999E-4</v>
      </c>
      <c r="V139" s="1">
        <v>4.0032300000000001E-4</v>
      </c>
      <c r="W139" s="1">
        <v>4.0394600000000003E-4</v>
      </c>
      <c r="X139" s="1">
        <v>3.8683599999999999E-4</v>
      </c>
      <c r="Y139" s="1">
        <v>4.04974E-4</v>
      </c>
      <c r="Z139">
        <v>4.10875E-4</v>
      </c>
      <c r="AA139">
        <v>4.1845899999999999E-4</v>
      </c>
      <c r="AB139">
        <v>4.1969099999999998E-4</v>
      </c>
      <c r="AC139">
        <v>4.2288699999999999E-4</v>
      </c>
      <c r="AD139">
        <v>4.2504199999999999E-4</v>
      </c>
      <c r="AE139">
        <v>3.99603E-4</v>
      </c>
      <c r="AF139">
        <v>3.79231E-4</v>
      </c>
      <c r="AG139">
        <v>4.5403000000000002E-4</v>
      </c>
      <c r="AH139">
        <v>3.8872100000000002E-4</v>
      </c>
      <c r="AI139">
        <v>4.28334E-4</v>
      </c>
      <c r="AJ139">
        <v>4.4996000000000001E-4</v>
      </c>
      <c r="AK139">
        <v>4.4827300000000001E-4</v>
      </c>
      <c r="AL139">
        <v>4.5283299999999998E-4</v>
      </c>
      <c r="AM139">
        <v>4.4113399999999998E-4</v>
      </c>
      <c r="AN139">
        <v>4.1383400000000002E-4</v>
      </c>
      <c r="AO139">
        <v>3.9429999999999999E-4</v>
      </c>
      <c r="AP139">
        <v>4.5191900000000001E-4</v>
      </c>
      <c r="AQ139">
        <v>4.4544400000000003E-4</v>
      </c>
      <c r="AR139">
        <v>4.0002100000000002E-4</v>
      </c>
      <c r="AS139">
        <v>4.4280099999999999E-4</v>
      </c>
      <c r="AT139">
        <v>4.2466699999999999E-4</v>
      </c>
      <c r="AU139">
        <v>3.9316399999999999E-4</v>
      </c>
      <c r="AV139">
        <v>4.3849299999999998E-4</v>
      </c>
      <c r="AW139">
        <v>4.0204500000000002E-4</v>
      </c>
      <c r="AX139">
        <v>4.0191000000000001E-4</v>
      </c>
      <c r="AY139">
        <v>3.9071700000000001E-4</v>
      </c>
      <c r="AZ139">
        <v>3.84788E-4</v>
      </c>
      <c r="BA139">
        <v>3.8437999999999998E-4</v>
      </c>
      <c r="BB139">
        <v>3.8477800000000001E-4</v>
      </c>
      <c r="BC139">
        <v>3.8283600000000001E-4</v>
      </c>
      <c r="BD139">
        <v>3.7404000000000002E-4</v>
      </c>
      <c r="BE139">
        <v>3.60584E-4</v>
      </c>
      <c r="BF139">
        <v>3.86275E-4</v>
      </c>
      <c r="BG139">
        <v>4.1992199999999998E-4</v>
      </c>
      <c r="BH139">
        <v>3.8787000000000001E-4</v>
      </c>
      <c r="BI139">
        <v>3.9584100000000002E-4</v>
      </c>
      <c r="BJ139">
        <v>4.0612100000000001E-4</v>
      </c>
      <c r="BK139">
        <v>4.1498899999999999E-4</v>
      </c>
      <c r="BL139">
        <v>3.6276100000000002E-4</v>
      </c>
      <c r="BM139">
        <v>3.8233000000000001E-4</v>
      </c>
      <c r="BN139">
        <v>3.8162500000000002E-4</v>
      </c>
      <c r="BO139">
        <v>3.9576500000000002E-4</v>
      </c>
      <c r="BP139">
        <v>4.22185E-4</v>
      </c>
      <c r="BQ139">
        <v>3.6017900000000002E-4</v>
      </c>
      <c r="BR139">
        <v>3.8891199999999999E-4</v>
      </c>
      <c r="BS139">
        <v>4.1634000000000002E-4</v>
      </c>
      <c r="BT139">
        <v>3.87346E-4</v>
      </c>
      <c r="BU139">
        <v>3.7252800000000001E-4</v>
      </c>
      <c r="BV139">
        <v>3.98522E-4</v>
      </c>
      <c r="BW139">
        <v>3.9665700000000002E-4</v>
      </c>
    </row>
    <row r="140" spans="1:75" x14ac:dyDescent="0.2">
      <c r="A140" s="1">
        <v>3.8627900000000001E-4</v>
      </c>
      <c r="B140" s="1">
        <v>3.85001E-4</v>
      </c>
      <c r="C140" s="1">
        <v>3.8278100000000001E-4</v>
      </c>
      <c r="D140" s="1">
        <v>3.8411100000000002E-4</v>
      </c>
      <c r="E140" s="1">
        <v>3.81944E-4</v>
      </c>
      <c r="F140" s="1">
        <v>4.33337E-4</v>
      </c>
      <c r="G140" s="1">
        <v>4.9702399999999999E-4</v>
      </c>
      <c r="H140" s="1">
        <v>4.2511699999999998E-4</v>
      </c>
      <c r="I140" s="1">
        <v>4.66062E-4</v>
      </c>
      <c r="J140" s="1">
        <v>4.3508300000000001E-4</v>
      </c>
      <c r="K140" s="1">
        <v>4.5920800000000001E-4</v>
      </c>
      <c r="L140" s="1">
        <v>4.04192E-4</v>
      </c>
      <c r="M140" s="1">
        <v>3.88169E-4</v>
      </c>
      <c r="N140" s="1">
        <v>4.25456E-4</v>
      </c>
      <c r="O140" s="1">
        <v>4.1736699999999998E-4</v>
      </c>
      <c r="P140" s="1">
        <v>4.2299299999999998E-4</v>
      </c>
      <c r="Q140" s="1">
        <v>4.0811599999999998E-4</v>
      </c>
      <c r="R140" s="1">
        <v>4.4482000000000001E-4</v>
      </c>
      <c r="S140" s="1">
        <v>3.6685100000000002E-4</v>
      </c>
      <c r="T140" s="1">
        <v>4.1799600000000001E-4</v>
      </c>
      <c r="U140" s="1">
        <v>4.2265800000000002E-4</v>
      </c>
      <c r="V140" s="1">
        <v>4.0153500000000001E-4</v>
      </c>
      <c r="W140" s="1">
        <v>4.0522600000000001E-4</v>
      </c>
      <c r="X140" s="1">
        <v>3.87928E-4</v>
      </c>
      <c r="Y140" s="1">
        <v>4.0624500000000001E-4</v>
      </c>
      <c r="Z140">
        <v>4.1164400000000002E-4</v>
      </c>
      <c r="AA140">
        <v>4.1922800000000001E-4</v>
      </c>
      <c r="AB140">
        <v>4.2045299999999999E-4</v>
      </c>
      <c r="AC140">
        <v>4.2373500000000001E-4</v>
      </c>
      <c r="AD140">
        <v>4.2586300000000001E-4</v>
      </c>
      <c r="AE140">
        <v>4.00691E-4</v>
      </c>
      <c r="AF140">
        <v>3.80236E-4</v>
      </c>
      <c r="AG140">
        <v>4.54432E-4</v>
      </c>
      <c r="AH140">
        <v>3.8960500000000001E-4</v>
      </c>
      <c r="AI140">
        <v>4.2911199999999999E-4</v>
      </c>
      <c r="AJ140">
        <v>4.5020800000000001E-4</v>
      </c>
      <c r="AK140">
        <v>4.4910600000000001E-4</v>
      </c>
      <c r="AL140">
        <v>4.5333E-4</v>
      </c>
      <c r="AM140">
        <v>4.4163600000000003E-4</v>
      </c>
      <c r="AN140">
        <v>4.1443099999999999E-4</v>
      </c>
      <c r="AO140">
        <v>3.9493699999999999E-4</v>
      </c>
      <c r="AP140">
        <v>4.5274699999999998E-4</v>
      </c>
      <c r="AQ140">
        <v>4.45945E-4</v>
      </c>
      <c r="AR140">
        <v>4.0071699999999998E-4</v>
      </c>
      <c r="AS140">
        <v>4.4344300000000002E-4</v>
      </c>
      <c r="AT140">
        <v>4.2559899999999998E-4</v>
      </c>
      <c r="AU140">
        <v>3.9427199999999998E-4</v>
      </c>
      <c r="AV140">
        <v>4.3920999999999999E-4</v>
      </c>
      <c r="AW140">
        <v>4.03111E-4</v>
      </c>
      <c r="AX140">
        <v>4.0265800000000002E-4</v>
      </c>
      <c r="AY140">
        <v>3.9225300000000001E-4</v>
      </c>
      <c r="AZ140">
        <v>3.8644999999999999E-4</v>
      </c>
      <c r="BA140">
        <v>3.8581500000000002E-4</v>
      </c>
      <c r="BB140">
        <v>3.8591299999999999E-4</v>
      </c>
      <c r="BC140">
        <v>3.8396799999999999E-4</v>
      </c>
      <c r="BD140">
        <v>3.74714E-4</v>
      </c>
      <c r="BE140">
        <v>3.6157700000000002E-4</v>
      </c>
      <c r="BF140">
        <v>3.8704000000000001E-4</v>
      </c>
      <c r="BG140">
        <v>4.2093600000000001E-4</v>
      </c>
      <c r="BH140">
        <v>3.8883599999999999E-4</v>
      </c>
      <c r="BI140">
        <v>3.96728E-4</v>
      </c>
      <c r="BJ140">
        <v>4.0736199999999998E-4</v>
      </c>
      <c r="BK140">
        <v>4.1625700000000001E-4</v>
      </c>
      <c r="BL140">
        <v>3.6366300000000002E-4</v>
      </c>
      <c r="BM140">
        <v>3.8304300000000001E-4</v>
      </c>
      <c r="BN140">
        <v>3.8317199999999998E-4</v>
      </c>
      <c r="BO140">
        <v>3.9656700000000001E-4</v>
      </c>
      <c r="BP140">
        <v>4.2332900000000001E-4</v>
      </c>
      <c r="BQ140">
        <v>3.6137700000000002E-4</v>
      </c>
      <c r="BR140">
        <v>3.9011299999999998E-4</v>
      </c>
      <c r="BS140">
        <v>4.17365E-4</v>
      </c>
      <c r="BT140">
        <v>3.8841199999999998E-4</v>
      </c>
      <c r="BU140">
        <v>3.7399200000000002E-4</v>
      </c>
      <c r="BV140">
        <v>3.9989300000000001E-4</v>
      </c>
      <c r="BW140">
        <v>3.9795899999999998E-4</v>
      </c>
    </row>
    <row r="141" spans="1:75" x14ac:dyDescent="0.2">
      <c r="A141" s="1">
        <v>3.8673599999999999E-4</v>
      </c>
      <c r="B141" s="1">
        <v>3.8540900000000002E-4</v>
      </c>
      <c r="C141" s="1">
        <v>3.8313699999999997E-4</v>
      </c>
      <c r="D141" s="1">
        <v>3.8449699999999997E-4</v>
      </c>
      <c r="E141" s="1">
        <v>3.8238299999999997E-4</v>
      </c>
      <c r="F141" s="1">
        <v>4.3315200000000002E-4</v>
      </c>
      <c r="G141" s="1">
        <v>4.9683300000000002E-4</v>
      </c>
      <c r="H141" s="1">
        <v>4.2551999999999998E-4</v>
      </c>
      <c r="I141" s="1">
        <v>4.6601599999999998E-4</v>
      </c>
      <c r="J141" s="1">
        <v>4.3517700000000002E-4</v>
      </c>
      <c r="K141" s="1">
        <v>4.5914799999999999E-4</v>
      </c>
      <c r="L141" s="1">
        <v>4.0461700000000002E-4</v>
      </c>
      <c r="M141" s="1">
        <v>3.8844999999999998E-4</v>
      </c>
      <c r="N141" s="1">
        <v>4.2578599999999999E-4</v>
      </c>
      <c r="O141" s="1">
        <v>4.1759700000000002E-4</v>
      </c>
      <c r="P141" s="1">
        <v>4.23676E-4</v>
      </c>
      <c r="Q141" s="1">
        <v>4.0872499999999997E-4</v>
      </c>
      <c r="R141" s="1">
        <v>4.4533000000000002E-4</v>
      </c>
      <c r="S141" s="1">
        <v>3.6710900000000001E-4</v>
      </c>
      <c r="T141" s="1">
        <v>4.1820200000000001E-4</v>
      </c>
      <c r="U141" s="1">
        <v>4.2332900000000001E-4</v>
      </c>
      <c r="V141" s="1">
        <v>4.0203100000000001E-4</v>
      </c>
      <c r="W141" s="1">
        <v>4.0577700000000001E-4</v>
      </c>
      <c r="X141" s="1">
        <v>3.8833800000000001E-4</v>
      </c>
      <c r="Y141" s="1">
        <v>4.06802E-4</v>
      </c>
      <c r="Z141">
        <v>4.11729E-4</v>
      </c>
      <c r="AA141">
        <v>4.1930199999999998E-4</v>
      </c>
      <c r="AB141">
        <v>4.2051799999999999E-4</v>
      </c>
      <c r="AC141">
        <v>4.23879E-4</v>
      </c>
      <c r="AD141">
        <v>4.2597700000000002E-4</v>
      </c>
      <c r="AE141">
        <v>4.0107599999999999E-4</v>
      </c>
      <c r="AF141">
        <v>3.8056500000000003E-4</v>
      </c>
      <c r="AG141">
        <v>4.5410600000000002E-4</v>
      </c>
      <c r="AH141">
        <v>3.8982300000000002E-4</v>
      </c>
      <c r="AI141">
        <v>4.29185E-4</v>
      </c>
      <c r="AJ141">
        <v>4.4974899999999999E-4</v>
      </c>
      <c r="AK141">
        <v>4.49202E-4</v>
      </c>
      <c r="AL141">
        <v>4.5310000000000001E-4</v>
      </c>
      <c r="AM141">
        <v>4.4141800000000001E-4</v>
      </c>
      <c r="AN141">
        <v>4.1433000000000003E-4</v>
      </c>
      <c r="AO141">
        <v>3.9491100000000001E-4</v>
      </c>
      <c r="AP141">
        <v>4.5281800000000001E-4</v>
      </c>
      <c r="AQ141">
        <v>4.4572299999999997E-4</v>
      </c>
      <c r="AR141">
        <v>4.0074199999999999E-4</v>
      </c>
      <c r="AS141">
        <v>4.4335000000000002E-4</v>
      </c>
      <c r="AT141">
        <v>4.2581100000000001E-4</v>
      </c>
      <c r="AU141">
        <v>3.9470100000000001E-4</v>
      </c>
      <c r="AV141">
        <v>4.392E-4</v>
      </c>
      <c r="AW141">
        <v>4.0347199999999999E-4</v>
      </c>
      <c r="AX141">
        <v>4.0273799999999998E-4</v>
      </c>
      <c r="AY141">
        <v>3.9306900000000001E-4</v>
      </c>
      <c r="AZ141">
        <v>3.8739999999999998E-4</v>
      </c>
      <c r="BA141">
        <v>3.8654999999999999E-4</v>
      </c>
      <c r="BB141">
        <v>3.8634900000000002E-4</v>
      </c>
      <c r="BC141">
        <v>3.8441300000000001E-4</v>
      </c>
      <c r="BD141">
        <v>3.7473900000000002E-4</v>
      </c>
      <c r="BE141">
        <v>3.6192199999999998E-4</v>
      </c>
      <c r="BF141">
        <v>3.8714700000000001E-4</v>
      </c>
      <c r="BG141">
        <v>4.2121500000000001E-4</v>
      </c>
      <c r="BH141">
        <v>3.8910300000000002E-4</v>
      </c>
      <c r="BI141">
        <v>3.9692299999999998E-4</v>
      </c>
      <c r="BJ141">
        <v>4.0786300000000001E-4</v>
      </c>
      <c r="BK141">
        <v>4.1678E-4</v>
      </c>
      <c r="BL141">
        <v>3.6392E-4</v>
      </c>
      <c r="BM141">
        <v>3.8308899999999998E-4</v>
      </c>
      <c r="BN141">
        <v>3.8400700000000001E-4</v>
      </c>
      <c r="BO141">
        <v>3.9668199999999998E-4</v>
      </c>
      <c r="BP141">
        <v>4.23717E-4</v>
      </c>
      <c r="BQ141">
        <v>3.6192E-4</v>
      </c>
      <c r="BR141">
        <v>3.9062100000000001E-4</v>
      </c>
      <c r="BS141">
        <v>4.1765299999999998E-4</v>
      </c>
      <c r="BT141">
        <v>3.8878300000000002E-4</v>
      </c>
      <c r="BU141">
        <v>3.7476099999999999E-4</v>
      </c>
      <c r="BV141">
        <v>4.0055899999999998E-4</v>
      </c>
      <c r="BW141">
        <v>3.9852399999999998E-4</v>
      </c>
    </row>
    <row r="142" spans="1:75" x14ac:dyDescent="0.2">
      <c r="A142" s="1">
        <v>3.86506E-4</v>
      </c>
      <c r="B142" s="1">
        <v>3.8514099999999998E-4</v>
      </c>
      <c r="C142" s="1">
        <v>3.8281699999999998E-4</v>
      </c>
      <c r="D142" s="1">
        <v>3.8421400000000002E-4</v>
      </c>
      <c r="E142" s="1">
        <v>3.8214500000000002E-4</v>
      </c>
      <c r="F142" s="1">
        <v>4.3229400000000001E-4</v>
      </c>
      <c r="G142" s="1">
        <v>4.9588400000000004E-4</v>
      </c>
      <c r="H142" s="1">
        <v>4.2516599999999999E-4</v>
      </c>
      <c r="I142" s="1">
        <v>4.6523199999999999E-4</v>
      </c>
      <c r="J142" s="1">
        <v>4.3455499999999999E-4</v>
      </c>
      <c r="K142" s="1">
        <v>4.5836599999999998E-4</v>
      </c>
      <c r="L142" s="1">
        <v>4.0430899999999999E-4</v>
      </c>
      <c r="M142" s="1">
        <v>3.8805399999999998E-4</v>
      </c>
      <c r="N142" s="1">
        <v>4.25356E-4</v>
      </c>
      <c r="O142" s="1">
        <v>4.1711899999999998E-4</v>
      </c>
      <c r="P142" s="1">
        <v>4.2360299999999999E-4</v>
      </c>
      <c r="Q142" s="1">
        <v>4.0860499999999998E-4</v>
      </c>
      <c r="R142" s="1">
        <v>4.4504599999999999E-4</v>
      </c>
      <c r="S142" s="1">
        <v>3.6671300000000001E-4</v>
      </c>
      <c r="T142" s="1">
        <v>4.1767099999999999E-4</v>
      </c>
      <c r="U142" s="1">
        <v>4.2323799999999999E-4</v>
      </c>
      <c r="V142" s="1">
        <v>4.0179700000000002E-4</v>
      </c>
      <c r="W142" s="1">
        <v>4.0558499999999997E-4</v>
      </c>
      <c r="X142" s="1">
        <v>3.8805600000000001E-4</v>
      </c>
      <c r="Y142" s="1">
        <v>4.0663199999999998E-4</v>
      </c>
      <c r="Z142">
        <v>4.1113E-4</v>
      </c>
      <c r="AA142">
        <v>4.1868299999999999E-4</v>
      </c>
      <c r="AB142">
        <v>4.1989000000000002E-4</v>
      </c>
      <c r="AC142">
        <v>4.2332099999999999E-4</v>
      </c>
      <c r="AD142">
        <v>4.2538599999999998E-4</v>
      </c>
      <c r="AE142">
        <v>4.00746E-4</v>
      </c>
      <c r="AF142">
        <v>3.8020600000000001E-4</v>
      </c>
      <c r="AG142">
        <v>4.5306600000000002E-4</v>
      </c>
      <c r="AH142">
        <v>3.8937200000000003E-4</v>
      </c>
      <c r="AI142">
        <v>4.2855399999999999E-4</v>
      </c>
      <c r="AJ142">
        <v>4.4860100000000002E-4</v>
      </c>
      <c r="AK142">
        <v>4.4856300000000002E-4</v>
      </c>
      <c r="AL142">
        <v>4.5215400000000002E-4</v>
      </c>
      <c r="AM142">
        <v>4.4048699999999999E-4</v>
      </c>
      <c r="AN142">
        <v>4.1353199999999998E-4</v>
      </c>
      <c r="AO142">
        <v>3.9421999999999998E-4</v>
      </c>
      <c r="AP142">
        <v>4.5213399999999998E-4</v>
      </c>
      <c r="AQ142">
        <v>4.44785E-4</v>
      </c>
      <c r="AR142">
        <v>4.0009600000000001E-4</v>
      </c>
      <c r="AS142">
        <v>4.4252499999999998E-4</v>
      </c>
      <c r="AT142">
        <v>4.2530200000000002E-4</v>
      </c>
      <c r="AU142">
        <v>3.94435E-4</v>
      </c>
      <c r="AV142">
        <v>4.3846500000000002E-4</v>
      </c>
      <c r="AW142">
        <v>4.0311600000000002E-4</v>
      </c>
      <c r="AX142">
        <v>4.02147E-4</v>
      </c>
      <c r="AY142">
        <v>3.9313999999999999E-4</v>
      </c>
      <c r="AZ142">
        <v>3.87611E-4</v>
      </c>
      <c r="BA142">
        <v>3.86561E-4</v>
      </c>
      <c r="BB142">
        <v>3.8606900000000001E-4</v>
      </c>
      <c r="BC142">
        <v>3.8415200000000002E-4</v>
      </c>
      <c r="BD142">
        <v>3.74111E-4</v>
      </c>
      <c r="BE142">
        <v>3.6160800000000002E-4</v>
      </c>
      <c r="BF142">
        <v>3.8659300000000002E-4</v>
      </c>
      <c r="BG142">
        <v>4.2075000000000001E-4</v>
      </c>
      <c r="BH142">
        <v>3.8865500000000001E-4</v>
      </c>
      <c r="BI142">
        <v>3.9641600000000002E-4</v>
      </c>
      <c r="BJ142">
        <v>4.0760900000000002E-4</v>
      </c>
      <c r="BK142">
        <v>4.1654000000000002E-4</v>
      </c>
      <c r="BL142">
        <v>3.6352500000000001E-4</v>
      </c>
      <c r="BM142">
        <v>3.8246500000000002E-4</v>
      </c>
      <c r="BN142">
        <v>3.8410499999999998E-4</v>
      </c>
      <c r="BO142">
        <v>3.9609900000000002E-4</v>
      </c>
      <c r="BP142">
        <v>4.23335E-4</v>
      </c>
      <c r="BQ142">
        <v>3.6179400000000003E-4</v>
      </c>
      <c r="BR142">
        <v>3.90417E-4</v>
      </c>
      <c r="BS142">
        <v>4.1719599999999999E-4</v>
      </c>
      <c r="BT142">
        <v>3.8844500000000001E-4</v>
      </c>
      <c r="BU142">
        <v>3.7481E-4</v>
      </c>
      <c r="BV142">
        <v>4.0050300000000002E-4</v>
      </c>
      <c r="BW142">
        <v>3.9833700000000002E-4</v>
      </c>
    </row>
    <row r="143" spans="1:75" x14ac:dyDescent="0.2">
      <c r="A143" s="1">
        <v>3.8566000000000002E-4</v>
      </c>
      <c r="B143" s="1">
        <v>3.8427300000000003E-4</v>
      </c>
      <c r="C143" s="1">
        <v>3.81896E-4</v>
      </c>
      <c r="D143" s="1">
        <v>3.83335E-4</v>
      </c>
      <c r="E143" s="1">
        <v>3.8130400000000001E-4</v>
      </c>
      <c r="F143" s="1">
        <v>4.30875E-4</v>
      </c>
      <c r="G143" s="1">
        <v>4.9430399999999999E-4</v>
      </c>
      <c r="H143" s="1">
        <v>4.2413900000000003E-4</v>
      </c>
      <c r="I143" s="1">
        <v>4.6383200000000001E-4</v>
      </c>
      <c r="J143" s="1">
        <v>4.3331799999999997E-4</v>
      </c>
      <c r="K143" s="1">
        <v>4.5698100000000002E-4</v>
      </c>
      <c r="L143" s="1">
        <v>4.0333900000000001E-4</v>
      </c>
      <c r="M143" s="1">
        <v>3.87053E-4</v>
      </c>
      <c r="N143" s="1">
        <v>4.2424800000000001E-4</v>
      </c>
      <c r="O143" s="1">
        <v>4.1602700000000002E-4</v>
      </c>
      <c r="P143" s="1">
        <v>4.2284499999999998E-4</v>
      </c>
      <c r="Q143" s="1">
        <v>4.0782699999999998E-4</v>
      </c>
      <c r="R143" s="1">
        <v>4.4404900000000002E-4</v>
      </c>
      <c r="S143" s="1">
        <v>3.65731E-4</v>
      </c>
      <c r="T143" s="1">
        <v>4.1648199999999997E-4</v>
      </c>
      <c r="U143" s="1">
        <v>4.2245899999999997E-4</v>
      </c>
      <c r="V143" s="1">
        <v>4.00904E-4</v>
      </c>
      <c r="W143" s="1">
        <v>4.0471799999999998E-4</v>
      </c>
      <c r="X143" s="1">
        <v>3.8715100000000002E-4</v>
      </c>
      <c r="Y143" s="1">
        <v>4.0580899999999998E-4</v>
      </c>
      <c r="Z143">
        <v>4.0994300000000002E-4</v>
      </c>
      <c r="AA143">
        <v>4.1746699999999998E-4</v>
      </c>
      <c r="AB143">
        <v>4.1866499999999998E-4</v>
      </c>
      <c r="AC143">
        <v>4.2215500000000001E-4</v>
      </c>
      <c r="AD143">
        <v>4.2418799999999998E-4</v>
      </c>
      <c r="AE143">
        <v>3.9976399999999999E-4</v>
      </c>
      <c r="AF143">
        <v>3.7922599999999998E-4</v>
      </c>
      <c r="AG143">
        <v>4.5142899999999999E-4</v>
      </c>
      <c r="AH143">
        <v>3.8833100000000001E-4</v>
      </c>
      <c r="AI143">
        <v>4.2731600000000001E-4</v>
      </c>
      <c r="AJ143">
        <v>4.4687999999999998E-4</v>
      </c>
      <c r="AK143">
        <v>4.4729399999999999E-4</v>
      </c>
      <c r="AL143">
        <v>4.5060199999999998E-4</v>
      </c>
      <c r="AM143">
        <v>4.3895000000000002E-4</v>
      </c>
      <c r="AN143">
        <v>4.1213099999999999E-4</v>
      </c>
      <c r="AO143">
        <v>3.9294900000000002E-4</v>
      </c>
      <c r="AP143">
        <v>4.5079899999999999E-4</v>
      </c>
      <c r="AQ143">
        <v>4.4323499999999999E-4</v>
      </c>
      <c r="AR143">
        <v>3.9886700000000001E-4</v>
      </c>
      <c r="AS143">
        <v>4.4107100000000002E-4</v>
      </c>
      <c r="AT143">
        <v>4.2416399999999999E-4</v>
      </c>
      <c r="AU143">
        <v>3.9354100000000002E-4</v>
      </c>
      <c r="AV143">
        <v>4.3710800000000002E-4</v>
      </c>
      <c r="AW143">
        <v>4.0211799999999997E-4</v>
      </c>
      <c r="AX143">
        <v>4.0097700000000001E-4</v>
      </c>
      <c r="AY143">
        <v>3.9251800000000001E-4</v>
      </c>
      <c r="AZ143">
        <v>3.8713300000000001E-4</v>
      </c>
      <c r="BA143">
        <v>3.8590299999999999E-4</v>
      </c>
      <c r="BB143">
        <v>3.8513300000000001E-4</v>
      </c>
      <c r="BC143">
        <v>3.8324600000000001E-4</v>
      </c>
      <c r="BD143">
        <v>3.7290899999999999E-4</v>
      </c>
      <c r="BE143">
        <v>3.60711E-4</v>
      </c>
      <c r="BF143">
        <v>3.85466E-4</v>
      </c>
      <c r="BG143">
        <v>4.1962599999999998E-4</v>
      </c>
      <c r="BH143">
        <v>3.87556E-4</v>
      </c>
      <c r="BI143">
        <v>3.9529000000000002E-4</v>
      </c>
      <c r="BJ143">
        <v>4.0667200000000001E-4</v>
      </c>
      <c r="BK143">
        <v>4.1560799999999998E-4</v>
      </c>
      <c r="BL143">
        <v>3.6254199999999999E-4</v>
      </c>
      <c r="BM143">
        <v>3.8124600000000002E-4</v>
      </c>
      <c r="BN143">
        <v>3.8351900000000003E-4</v>
      </c>
      <c r="BO143">
        <v>3.9489499999999998E-4</v>
      </c>
      <c r="BP143">
        <v>4.2225699999999999E-4</v>
      </c>
      <c r="BQ143">
        <v>3.61052E-4</v>
      </c>
      <c r="BR143">
        <v>3.8956499999999997E-4</v>
      </c>
      <c r="BS143">
        <v>4.1607200000000002E-4</v>
      </c>
      <c r="BT143">
        <v>3.8746700000000001E-4</v>
      </c>
      <c r="BU143">
        <v>3.74194E-4</v>
      </c>
      <c r="BV143">
        <v>3.9978499999999999E-4</v>
      </c>
      <c r="BW143">
        <v>3.9746200000000001E-4</v>
      </c>
    </row>
    <row r="144" spans="1:75" x14ac:dyDescent="0.2">
      <c r="A144" s="1">
        <v>3.8414900000000002E-4</v>
      </c>
      <c r="B144" s="1">
        <v>3.8275499999999998E-4</v>
      </c>
      <c r="C144" s="1">
        <v>3.8032499999999999E-4</v>
      </c>
      <c r="D144" s="1">
        <v>3.8181400000000001E-4</v>
      </c>
      <c r="E144" s="1">
        <v>3.7981100000000003E-4</v>
      </c>
      <c r="F144" s="1">
        <v>4.2886299999999998E-4</v>
      </c>
      <c r="G144" s="1">
        <v>4.9205699999999995E-4</v>
      </c>
      <c r="H144" s="1">
        <v>4.2238399999999999E-4</v>
      </c>
      <c r="I144" s="1">
        <v>4.6177799999999998E-4</v>
      </c>
      <c r="J144" s="1">
        <v>4.3142799999999998E-4</v>
      </c>
      <c r="K144" s="1">
        <v>4.5495699999999997E-4</v>
      </c>
      <c r="L144" s="1">
        <v>4.0165200000000001E-4</v>
      </c>
      <c r="M144" s="1">
        <v>3.85397E-4</v>
      </c>
      <c r="N144" s="1">
        <v>4.2240700000000002E-4</v>
      </c>
      <c r="O144" s="1">
        <v>4.1427400000000001E-4</v>
      </c>
      <c r="P144" s="1">
        <v>4.2134200000000001E-4</v>
      </c>
      <c r="Q144" s="1">
        <v>4.0633800000000001E-4</v>
      </c>
      <c r="R144" s="1">
        <v>4.4227999999999997E-4</v>
      </c>
      <c r="S144" s="1">
        <v>3.6411499999999998E-4</v>
      </c>
      <c r="T144" s="1">
        <v>4.1458100000000002E-4</v>
      </c>
      <c r="U144" s="1">
        <v>4.2093399999999998E-4</v>
      </c>
      <c r="V144" s="1">
        <v>3.9929899999999999E-4</v>
      </c>
      <c r="W144" s="1">
        <v>4.0311699999999998E-4</v>
      </c>
      <c r="X144" s="1">
        <v>3.8557000000000001E-4</v>
      </c>
      <c r="Y144" s="1">
        <v>4.0427699999999998E-4</v>
      </c>
      <c r="Z144">
        <v>4.08124E-4</v>
      </c>
      <c r="AA144">
        <v>4.1561499999999998E-4</v>
      </c>
      <c r="AB144">
        <v>4.1680299999999999E-4</v>
      </c>
      <c r="AC144">
        <v>4.2034100000000002E-4</v>
      </c>
      <c r="AD144">
        <v>4.2233899999999998E-4</v>
      </c>
      <c r="AE144">
        <v>3.9807599999999997E-4</v>
      </c>
      <c r="AF144">
        <v>3.7757300000000003E-4</v>
      </c>
      <c r="AG144">
        <v>4.4916299999999998E-4</v>
      </c>
      <c r="AH144">
        <v>3.8665699999999999E-4</v>
      </c>
      <c r="AI144">
        <v>4.25432E-4</v>
      </c>
      <c r="AJ144">
        <v>4.4455599999999998E-4</v>
      </c>
      <c r="AK144">
        <v>4.4535100000000003E-4</v>
      </c>
      <c r="AL144">
        <v>4.4840899999999998E-4</v>
      </c>
      <c r="AM144">
        <v>4.3676899999999999E-4</v>
      </c>
      <c r="AN144">
        <v>4.1008700000000001E-4</v>
      </c>
      <c r="AO144">
        <v>3.9105900000000002E-4</v>
      </c>
      <c r="AP144">
        <v>4.4876900000000001E-4</v>
      </c>
      <c r="AQ144">
        <v>4.4103600000000001E-4</v>
      </c>
      <c r="AR144">
        <v>3.9701500000000002E-4</v>
      </c>
      <c r="AS144">
        <v>4.3894700000000002E-4</v>
      </c>
      <c r="AT144">
        <v>4.2235200000000002E-4</v>
      </c>
      <c r="AU144">
        <v>3.9196499999999998E-4</v>
      </c>
      <c r="AV144">
        <v>4.35086E-4</v>
      </c>
      <c r="AW144">
        <v>4.0042399999999997E-4</v>
      </c>
      <c r="AX144">
        <v>3.9918499999999998E-4</v>
      </c>
      <c r="AY144">
        <v>3.9113700000000001E-4</v>
      </c>
      <c r="AZ144">
        <v>3.8589899999999999E-4</v>
      </c>
      <c r="BA144">
        <v>3.8451400000000003E-4</v>
      </c>
      <c r="BB144">
        <v>3.8348599999999999E-4</v>
      </c>
      <c r="BC144">
        <v>3.8163599999999998E-4</v>
      </c>
      <c r="BD144">
        <v>3.71088E-4</v>
      </c>
      <c r="BE144">
        <v>3.5918400000000002E-4</v>
      </c>
      <c r="BF144">
        <v>3.8372500000000002E-4</v>
      </c>
      <c r="BG144">
        <v>4.1778900000000001E-4</v>
      </c>
      <c r="BH144">
        <v>3.8575099999999999E-4</v>
      </c>
      <c r="BI144">
        <v>3.9349600000000002E-4</v>
      </c>
      <c r="BJ144">
        <v>4.0499500000000001E-4</v>
      </c>
      <c r="BK144">
        <v>4.13922E-4</v>
      </c>
      <c r="BL144">
        <v>3.60925E-4</v>
      </c>
      <c r="BM144">
        <v>3.79386E-4</v>
      </c>
      <c r="BN144">
        <v>3.8218600000000002E-4</v>
      </c>
      <c r="BO144">
        <v>3.9301800000000002E-4</v>
      </c>
      <c r="BP144">
        <v>4.2042300000000001E-4</v>
      </c>
      <c r="BQ144">
        <v>3.5964100000000001E-4</v>
      </c>
      <c r="BR144">
        <v>3.8800500000000002E-4</v>
      </c>
      <c r="BS144">
        <v>4.1422900000000001E-4</v>
      </c>
      <c r="BT144">
        <v>3.85793E-4</v>
      </c>
      <c r="BU144">
        <v>3.7284999999999998E-4</v>
      </c>
      <c r="BV144">
        <v>3.9834899999999999E-4</v>
      </c>
      <c r="BW144">
        <v>3.9584100000000002E-4</v>
      </c>
    </row>
    <row r="145" spans="1:75" x14ac:dyDescent="0.2">
      <c r="A145" s="1">
        <v>3.8197900000000001E-4</v>
      </c>
      <c r="B145" s="1">
        <v>3.8059299999999998E-4</v>
      </c>
      <c r="C145" s="1">
        <v>3.7811099999999999E-4</v>
      </c>
      <c r="D145" s="1">
        <v>3.79658E-4</v>
      </c>
      <c r="E145" s="1">
        <v>3.7766999999999998E-4</v>
      </c>
      <c r="F145" s="1">
        <v>4.2627399999999998E-4</v>
      </c>
      <c r="G145" s="1">
        <v>4.8915899999999997E-4</v>
      </c>
      <c r="H145" s="1">
        <v>4.19906E-4</v>
      </c>
      <c r="I145" s="1">
        <v>4.5908400000000001E-4</v>
      </c>
      <c r="J145" s="1">
        <v>4.2889600000000001E-4</v>
      </c>
      <c r="K145" s="1">
        <v>4.5230900000000002E-4</v>
      </c>
      <c r="L145" s="1">
        <v>3.9925300000000002E-4</v>
      </c>
      <c r="M145" s="1">
        <v>3.8309200000000002E-4</v>
      </c>
      <c r="N145" s="1">
        <v>4.1984100000000001E-4</v>
      </c>
      <c r="O145" s="1">
        <v>4.1187199999999998E-4</v>
      </c>
      <c r="P145" s="1">
        <v>4.191E-4</v>
      </c>
      <c r="Q145" s="1">
        <v>4.0414200000000002E-4</v>
      </c>
      <c r="R145" s="1">
        <v>4.3974599999999997E-4</v>
      </c>
      <c r="S145" s="1">
        <v>3.6187300000000002E-4</v>
      </c>
      <c r="T145" s="1">
        <v>4.1197800000000002E-4</v>
      </c>
      <c r="U145" s="1">
        <v>4.1866899999999999E-4</v>
      </c>
      <c r="V145" s="1">
        <v>3.96986E-4</v>
      </c>
      <c r="W145" s="1">
        <v>4.0078899999999997E-4</v>
      </c>
      <c r="X145" s="1">
        <v>3.83321E-4</v>
      </c>
      <c r="Y145" s="1">
        <v>4.0204299999999999E-4</v>
      </c>
      <c r="Z145">
        <v>4.0568599999999999E-4</v>
      </c>
      <c r="AA145">
        <v>4.13137E-4</v>
      </c>
      <c r="AB145">
        <v>4.1431699999999998E-4</v>
      </c>
      <c r="AC145">
        <v>4.1789099999999999E-4</v>
      </c>
      <c r="AD145">
        <v>4.1985299999999998E-4</v>
      </c>
      <c r="AE145">
        <v>3.9568699999999998E-4</v>
      </c>
      <c r="AF145">
        <v>3.7525500000000001E-4</v>
      </c>
      <c r="AG145">
        <v>4.4628400000000003E-4</v>
      </c>
      <c r="AH145">
        <v>3.8435599999999998E-4</v>
      </c>
      <c r="AI145">
        <v>4.2291300000000002E-4</v>
      </c>
      <c r="AJ145">
        <v>4.4164999999999997E-4</v>
      </c>
      <c r="AK145">
        <v>4.4274499999999998E-4</v>
      </c>
      <c r="AL145">
        <v>4.4559100000000001E-4</v>
      </c>
      <c r="AM145">
        <v>4.3395899999999998E-4</v>
      </c>
      <c r="AN145">
        <v>4.0741200000000001E-4</v>
      </c>
      <c r="AO145">
        <v>3.8855699999999999E-4</v>
      </c>
      <c r="AP145">
        <v>4.4605699999999997E-4</v>
      </c>
      <c r="AQ145">
        <v>4.3820099999999999E-4</v>
      </c>
      <c r="AR145">
        <v>3.94552E-4</v>
      </c>
      <c r="AS145">
        <v>4.36167E-4</v>
      </c>
      <c r="AT145">
        <v>4.19875E-4</v>
      </c>
      <c r="AU145">
        <v>3.8971399999999999E-4</v>
      </c>
      <c r="AV145">
        <v>4.32414E-4</v>
      </c>
      <c r="AW145">
        <v>3.9803899999999999E-4</v>
      </c>
      <c r="AX145">
        <v>3.9678199999999998E-4</v>
      </c>
      <c r="AY145">
        <v>3.8899799999999999E-4</v>
      </c>
      <c r="AZ145">
        <v>3.8391E-4</v>
      </c>
      <c r="BA145">
        <v>3.82395E-4</v>
      </c>
      <c r="BB145">
        <v>3.8113099999999999E-4</v>
      </c>
      <c r="BC145">
        <v>3.79327E-4</v>
      </c>
      <c r="BD145">
        <v>3.6865599999999998E-4</v>
      </c>
      <c r="BE145">
        <v>3.5703200000000002E-4</v>
      </c>
      <c r="BF145">
        <v>3.81379E-4</v>
      </c>
      <c r="BG145">
        <v>4.1524699999999999E-4</v>
      </c>
      <c r="BH145">
        <v>3.8324499999999999E-4</v>
      </c>
      <c r="BI145">
        <v>3.9104E-4</v>
      </c>
      <c r="BJ145">
        <v>4.0258200000000002E-4</v>
      </c>
      <c r="BK145">
        <v>4.1148699999999999E-4</v>
      </c>
      <c r="BL145">
        <v>3.5868299999999999E-4</v>
      </c>
      <c r="BM145">
        <v>3.7689499999999998E-4</v>
      </c>
      <c r="BN145">
        <v>3.8010600000000001E-4</v>
      </c>
      <c r="BO145">
        <v>3.9047600000000001E-4</v>
      </c>
      <c r="BP145">
        <v>4.1783800000000002E-4</v>
      </c>
      <c r="BQ145">
        <v>3.5756699999999999E-4</v>
      </c>
      <c r="BR145">
        <v>3.8574300000000002E-4</v>
      </c>
      <c r="BS145">
        <v>4.1167200000000003E-4</v>
      </c>
      <c r="BT145">
        <v>3.83428E-4</v>
      </c>
      <c r="BU145">
        <v>3.7077799999999999E-4</v>
      </c>
      <c r="BV145">
        <v>3.9619900000000002E-4</v>
      </c>
      <c r="BW145">
        <v>3.9347900000000002E-4</v>
      </c>
    </row>
    <row r="146" spans="1:75" x14ac:dyDescent="0.2">
      <c r="A146" s="1">
        <v>3.7925600000000002E-4</v>
      </c>
      <c r="B146" s="1">
        <v>3.7789300000000002E-4</v>
      </c>
      <c r="C146" s="1">
        <v>3.75361E-4</v>
      </c>
      <c r="D146" s="1">
        <v>3.7697099999999998E-4</v>
      </c>
      <c r="E146" s="1">
        <v>3.7498799999999998E-4</v>
      </c>
      <c r="F146" s="1">
        <v>4.23239E-4</v>
      </c>
      <c r="G146" s="1">
        <v>4.8575799999999998E-4</v>
      </c>
      <c r="H146" s="1">
        <v>4.1682200000000001E-4</v>
      </c>
      <c r="I146" s="1">
        <v>4.5588900000000001E-4</v>
      </c>
      <c r="J146" s="1">
        <v>4.2585000000000002E-4</v>
      </c>
      <c r="K146" s="1">
        <v>4.4917299999999998E-4</v>
      </c>
      <c r="L146" s="1">
        <v>3.9624799999999998E-4</v>
      </c>
      <c r="M146" s="1">
        <v>3.8024100000000002E-4</v>
      </c>
      <c r="N146" s="1">
        <v>4.1666499999999998E-4</v>
      </c>
      <c r="O146" s="1">
        <v>4.0893800000000002E-4</v>
      </c>
      <c r="P146" s="1">
        <v>4.1622700000000002E-4</v>
      </c>
      <c r="Q146" s="1">
        <v>4.0135000000000002E-4</v>
      </c>
      <c r="R146" s="1">
        <v>4.3656800000000003E-4</v>
      </c>
      <c r="S146" s="1">
        <v>3.5910299999999999E-4</v>
      </c>
      <c r="T146" s="1">
        <v>4.0878699999999997E-4</v>
      </c>
      <c r="U146" s="1">
        <v>4.1577600000000003E-4</v>
      </c>
      <c r="V146" s="1">
        <v>3.9407500000000002E-4</v>
      </c>
      <c r="W146" s="1">
        <v>3.9784199999999998E-4</v>
      </c>
      <c r="X146" s="1">
        <v>3.80508E-4</v>
      </c>
      <c r="Y146" s="1">
        <v>3.9921599999999998E-4</v>
      </c>
      <c r="Z146">
        <v>4.0274700000000001E-4</v>
      </c>
      <c r="AA146">
        <v>4.1015600000000001E-4</v>
      </c>
      <c r="AB146">
        <v>4.1132799999999998E-4</v>
      </c>
      <c r="AC146">
        <v>4.1492500000000002E-4</v>
      </c>
      <c r="AD146">
        <v>4.16852E-4</v>
      </c>
      <c r="AE146">
        <v>3.9269899999999999E-4</v>
      </c>
      <c r="AF146">
        <v>3.7237300000000001E-4</v>
      </c>
      <c r="AG146">
        <v>4.4293000000000002E-4</v>
      </c>
      <c r="AH146">
        <v>3.8153800000000001E-4</v>
      </c>
      <c r="AI146">
        <v>4.19885E-4</v>
      </c>
      <c r="AJ146">
        <v>4.38295E-4</v>
      </c>
      <c r="AK146">
        <v>4.3960499999999998E-4</v>
      </c>
      <c r="AL146">
        <v>4.4228300000000002E-4</v>
      </c>
      <c r="AM146">
        <v>4.3064900000000002E-4</v>
      </c>
      <c r="AN146">
        <v>4.0422599999999999E-4</v>
      </c>
      <c r="AO146">
        <v>3.85559E-4</v>
      </c>
      <c r="AP146">
        <v>4.4279200000000001E-4</v>
      </c>
      <c r="AQ146">
        <v>4.3486000000000002E-4</v>
      </c>
      <c r="AR146">
        <v>3.9159399999999999E-4</v>
      </c>
      <c r="AS146">
        <v>4.3286000000000003E-4</v>
      </c>
      <c r="AT146">
        <v>4.1685700000000002E-4</v>
      </c>
      <c r="AU146">
        <v>3.8688900000000002E-4</v>
      </c>
      <c r="AV146">
        <v>4.2922000000000001E-4</v>
      </c>
      <c r="AW146">
        <v>3.95072E-4</v>
      </c>
      <c r="AX146">
        <v>3.9388299999999998E-4</v>
      </c>
      <c r="AY146">
        <v>3.8619400000000002E-4</v>
      </c>
      <c r="AZ146">
        <v>3.8125499999999999E-4</v>
      </c>
      <c r="BA146">
        <v>3.7963800000000001E-4</v>
      </c>
      <c r="BB146">
        <v>3.78167E-4</v>
      </c>
      <c r="BC146">
        <v>3.7641399999999999E-4</v>
      </c>
      <c r="BD146">
        <v>3.6571800000000001E-4</v>
      </c>
      <c r="BE146">
        <v>3.5435700000000002E-4</v>
      </c>
      <c r="BF146">
        <v>3.7853799999999999E-4</v>
      </c>
      <c r="BG146">
        <v>4.1211699999999998E-4</v>
      </c>
      <c r="BH146">
        <v>3.8014199999999998E-4</v>
      </c>
      <c r="BI146">
        <v>3.8803500000000001E-4</v>
      </c>
      <c r="BJ146">
        <v>3.9953999999999999E-4</v>
      </c>
      <c r="BK146">
        <v>4.0841100000000002E-4</v>
      </c>
      <c r="BL146">
        <v>3.5591099999999999E-4</v>
      </c>
      <c r="BM146">
        <v>3.7388200000000002E-4</v>
      </c>
      <c r="BN146">
        <v>3.77372E-4</v>
      </c>
      <c r="BO146">
        <v>3.87377E-4</v>
      </c>
      <c r="BP146">
        <v>4.14614E-4</v>
      </c>
      <c r="BQ146">
        <v>3.5492E-4</v>
      </c>
      <c r="BR146">
        <v>3.8287899999999998E-4</v>
      </c>
      <c r="BS146">
        <v>4.0851700000000001E-4</v>
      </c>
      <c r="BT146">
        <v>3.80477E-4</v>
      </c>
      <c r="BU146">
        <v>3.68069E-4</v>
      </c>
      <c r="BV146">
        <v>3.93433E-4</v>
      </c>
      <c r="BW146">
        <v>3.9048099999999998E-4</v>
      </c>
    </row>
    <row r="147" spans="1:75" x14ac:dyDescent="0.2">
      <c r="A147" s="1">
        <v>3.75984E-4</v>
      </c>
      <c r="B147" s="1">
        <v>3.7465799999999999E-4</v>
      </c>
      <c r="C147" s="1">
        <v>3.7207800000000002E-4</v>
      </c>
      <c r="D147" s="1">
        <v>3.7375800000000002E-4</v>
      </c>
      <c r="E147" s="1">
        <v>3.7176700000000001E-4</v>
      </c>
      <c r="F147" s="1">
        <v>4.1976699999999998E-4</v>
      </c>
      <c r="G147" s="1">
        <v>4.8186399999999998E-4</v>
      </c>
      <c r="H147" s="1">
        <v>4.1313400000000001E-4</v>
      </c>
      <c r="I147" s="1">
        <v>4.5220200000000002E-4</v>
      </c>
      <c r="J147" s="1">
        <v>4.22299E-4</v>
      </c>
      <c r="K147" s="1">
        <v>4.4556000000000001E-4</v>
      </c>
      <c r="L147" s="1">
        <v>3.92641E-4</v>
      </c>
      <c r="M147" s="1">
        <v>3.7684600000000002E-4</v>
      </c>
      <c r="N147" s="1">
        <v>4.1288400000000003E-4</v>
      </c>
      <c r="O147" s="1">
        <v>4.0548E-4</v>
      </c>
      <c r="P147" s="1">
        <v>4.1272599999999998E-4</v>
      </c>
      <c r="Q147" s="1">
        <v>3.97964E-4</v>
      </c>
      <c r="R147" s="1">
        <v>4.32748E-4</v>
      </c>
      <c r="S147" s="1">
        <v>3.5580900000000001E-4</v>
      </c>
      <c r="T147" s="1">
        <v>4.0501000000000003E-4</v>
      </c>
      <c r="U147" s="1">
        <v>4.12259E-4</v>
      </c>
      <c r="V147" s="1">
        <v>3.9056900000000001E-4</v>
      </c>
      <c r="W147" s="1">
        <v>3.9427599999999999E-4</v>
      </c>
      <c r="X147" s="1">
        <v>3.77134E-4</v>
      </c>
      <c r="Y147" s="1">
        <v>3.9579900000000001E-4</v>
      </c>
      <c r="Z147">
        <v>3.9931500000000002E-4</v>
      </c>
      <c r="AA147">
        <v>4.0667900000000001E-4</v>
      </c>
      <c r="AB147">
        <v>4.0784399999999998E-4</v>
      </c>
      <c r="AC147">
        <v>4.1145199999999998E-4</v>
      </c>
      <c r="AD147">
        <v>4.1334199999999997E-4</v>
      </c>
      <c r="AE147">
        <v>3.8911399999999997E-4</v>
      </c>
      <c r="AF147">
        <v>3.6893000000000001E-4</v>
      </c>
      <c r="AG147">
        <v>4.3910999999999999E-4</v>
      </c>
      <c r="AH147">
        <v>3.7820799999999999E-4</v>
      </c>
      <c r="AI147">
        <v>4.1635499999999998E-4</v>
      </c>
      <c r="AJ147">
        <v>4.34504E-4</v>
      </c>
      <c r="AK147">
        <v>4.3593800000000003E-4</v>
      </c>
      <c r="AL147">
        <v>4.3849500000000001E-4</v>
      </c>
      <c r="AM147">
        <v>4.2684999999999999E-4</v>
      </c>
      <c r="AN147">
        <v>4.0053799999999998E-4</v>
      </c>
      <c r="AO147">
        <v>3.82068E-4</v>
      </c>
      <c r="AP147">
        <v>4.3898500000000003E-4</v>
      </c>
      <c r="AQ147">
        <v>4.3102100000000002E-4</v>
      </c>
      <c r="AR147">
        <v>3.88148E-4</v>
      </c>
      <c r="AS147">
        <v>4.2903400000000001E-4</v>
      </c>
      <c r="AT147">
        <v>4.1330199999999999E-4</v>
      </c>
      <c r="AU147">
        <v>3.8349199999999998E-4</v>
      </c>
      <c r="AV147">
        <v>4.2551200000000001E-4</v>
      </c>
      <c r="AW147">
        <v>3.9152700000000002E-4</v>
      </c>
      <c r="AX147">
        <v>3.9049499999999998E-4</v>
      </c>
      <c r="AY147">
        <v>3.8272399999999998E-4</v>
      </c>
      <c r="AZ147">
        <v>3.7793100000000002E-4</v>
      </c>
      <c r="BA147">
        <v>3.7624400000000003E-4</v>
      </c>
      <c r="BB147">
        <v>3.7459800000000002E-4</v>
      </c>
      <c r="BC147">
        <v>3.7289799999999998E-4</v>
      </c>
      <c r="BD147">
        <v>3.6227999999999998E-4</v>
      </c>
      <c r="BE147">
        <v>3.5115999999999999E-4</v>
      </c>
      <c r="BF147">
        <v>3.7520799999999998E-4</v>
      </c>
      <c r="BG147">
        <v>4.0840199999999998E-4</v>
      </c>
      <c r="BH147">
        <v>3.7644399999999998E-4</v>
      </c>
      <c r="BI147">
        <v>3.8448399999999999E-4</v>
      </c>
      <c r="BJ147">
        <v>3.9587299999999998E-4</v>
      </c>
      <c r="BK147">
        <v>4.0469300000000002E-4</v>
      </c>
      <c r="BL147">
        <v>3.5261599999999999E-4</v>
      </c>
      <c r="BM147">
        <v>3.7035200000000001E-4</v>
      </c>
      <c r="BN147">
        <v>3.73984E-4</v>
      </c>
      <c r="BO147">
        <v>3.83724E-4</v>
      </c>
      <c r="BP147">
        <v>4.1075299999999998E-4</v>
      </c>
      <c r="BQ147">
        <v>3.5170399999999999E-4</v>
      </c>
      <c r="BR147">
        <v>3.7941400000000001E-4</v>
      </c>
      <c r="BS147">
        <v>4.0476800000000001E-4</v>
      </c>
      <c r="BT147">
        <v>3.7693900000000002E-4</v>
      </c>
      <c r="BU147">
        <v>3.64722E-4</v>
      </c>
      <c r="BV147">
        <v>3.9005300000000001E-4</v>
      </c>
      <c r="BW147">
        <v>3.8684800000000002E-4</v>
      </c>
    </row>
    <row r="148" spans="1:75" x14ac:dyDescent="0.2">
      <c r="A148" s="1">
        <v>3.7222900000000002E-4</v>
      </c>
      <c r="B148" s="1">
        <v>3.70954E-4</v>
      </c>
      <c r="C148" s="1">
        <v>3.6832899999999998E-4</v>
      </c>
      <c r="D148" s="1">
        <v>3.7008400000000002E-4</v>
      </c>
      <c r="E148" s="1">
        <v>3.68072E-4</v>
      </c>
      <c r="F148" s="1">
        <v>4.1593100000000003E-4</v>
      </c>
      <c r="G148" s="1">
        <v>4.7755999999999997E-4</v>
      </c>
      <c r="H148" s="1">
        <v>4.08916E-4</v>
      </c>
      <c r="I148" s="1">
        <v>4.4810199999999997E-4</v>
      </c>
      <c r="J148" s="1">
        <v>4.1831799999999999E-4</v>
      </c>
      <c r="K148" s="1">
        <v>4.4154600000000002E-4</v>
      </c>
      <c r="L148" s="1">
        <v>3.8850100000000003E-4</v>
      </c>
      <c r="M148" s="1">
        <v>3.7297200000000001E-4</v>
      </c>
      <c r="N148" s="1">
        <v>4.08572E-4</v>
      </c>
      <c r="O148" s="1">
        <v>4.0156700000000003E-4</v>
      </c>
      <c r="P148" s="1">
        <v>4.0866999999999998E-4</v>
      </c>
      <c r="Q148" s="1">
        <v>3.94053E-4</v>
      </c>
      <c r="R148" s="1">
        <v>4.28365E-4</v>
      </c>
      <c r="S148" s="1">
        <v>3.5205600000000001E-4</v>
      </c>
      <c r="T148" s="1">
        <v>4.00722E-4</v>
      </c>
      <c r="U148" s="1">
        <v>4.0819000000000001E-4</v>
      </c>
      <c r="V148" s="1">
        <v>3.8653800000000002E-4</v>
      </c>
      <c r="W148" s="1">
        <v>3.9016399999999997E-4</v>
      </c>
      <c r="X148" s="1">
        <v>3.7326699999999999E-4</v>
      </c>
      <c r="Y148" s="1">
        <v>3.91863E-4</v>
      </c>
      <c r="Z148">
        <v>3.9545800000000001E-4</v>
      </c>
      <c r="AA148">
        <v>4.0277899999999997E-4</v>
      </c>
      <c r="AB148">
        <v>4.0393900000000002E-4</v>
      </c>
      <c r="AC148">
        <v>4.0754300000000001E-4</v>
      </c>
      <c r="AD148">
        <v>4.09398E-4</v>
      </c>
      <c r="AE148">
        <v>3.8499900000000002E-4</v>
      </c>
      <c r="AF148">
        <v>3.64994E-4</v>
      </c>
      <c r="AG148">
        <v>4.3490299999999999E-4</v>
      </c>
      <c r="AH148">
        <v>3.7443099999999999E-4</v>
      </c>
      <c r="AI148">
        <v>4.12397E-4</v>
      </c>
      <c r="AJ148">
        <v>4.3035399999999998E-4</v>
      </c>
      <c r="AK148">
        <v>4.3182000000000002E-4</v>
      </c>
      <c r="AL148">
        <v>4.3430500000000001E-4</v>
      </c>
      <c r="AM148">
        <v>4.2263700000000001E-4</v>
      </c>
      <c r="AN148">
        <v>3.9641900000000001E-4</v>
      </c>
      <c r="AO148">
        <v>3.78153E-4</v>
      </c>
      <c r="AP148">
        <v>4.3471299999999998E-4</v>
      </c>
      <c r="AQ148">
        <v>4.2675999999999999E-4</v>
      </c>
      <c r="AR148">
        <v>3.8428399999999998E-4</v>
      </c>
      <c r="AS148">
        <v>4.2476500000000002E-4</v>
      </c>
      <c r="AT148">
        <v>4.0928399999999999E-4</v>
      </c>
      <c r="AU148">
        <v>3.7959199999999999E-4</v>
      </c>
      <c r="AV148">
        <v>4.2136700000000002E-4</v>
      </c>
      <c r="AW148">
        <v>3.8747199999999998E-4</v>
      </c>
      <c r="AX148">
        <v>3.8668399999999999E-4</v>
      </c>
      <c r="AY148">
        <v>3.7865400000000002E-4</v>
      </c>
      <c r="AZ148">
        <v>3.7400500000000001E-4</v>
      </c>
      <c r="BA148">
        <v>3.7227700000000001E-4</v>
      </c>
      <c r="BB148">
        <v>3.7049000000000001E-4</v>
      </c>
      <c r="BC148">
        <v>3.6884599999999999E-4</v>
      </c>
      <c r="BD148">
        <v>3.5840699999999999E-4</v>
      </c>
      <c r="BE148">
        <v>3.4750599999999998E-4</v>
      </c>
      <c r="BF148">
        <v>3.71457E-4</v>
      </c>
      <c r="BG148">
        <v>4.0417699999999998E-4</v>
      </c>
      <c r="BH148">
        <v>3.72221E-4</v>
      </c>
      <c r="BI148">
        <v>3.8045800000000002E-4</v>
      </c>
      <c r="BJ148">
        <v>3.9165100000000002E-4</v>
      </c>
      <c r="BK148">
        <v>4.0040600000000001E-4</v>
      </c>
      <c r="BL148">
        <v>3.4886100000000001E-4</v>
      </c>
      <c r="BM148">
        <v>3.6637600000000002E-4</v>
      </c>
      <c r="BN148">
        <v>3.7000800000000001E-4</v>
      </c>
      <c r="BO148">
        <v>3.7958600000000001E-4</v>
      </c>
      <c r="BP148">
        <v>4.06327E-4</v>
      </c>
      <c r="BQ148">
        <v>3.4798099999999997E-4</v>
      </c>
      <c r="BR148">
        <v>3.7541899999999999E-4</v>
      </c>
      <c r="BS148">
        <v>4.0049999999999998E-4</v>
      </c>
      <c r="BT148">
        <v>3.7288300000000001E-4</v>
      </c>
      <c r="BU148">
        <v>3.6079900000000003E-4</v>
      </c>
      <c r="BV148">
        <v>3.8612599999999998E-4</v>
      </c>
      <c r="BW148">
        <v>3.8265199999999998E-4</v>
      </c>
    </row>
    <row r="149" spans="1:75" x14ac:dyDescent="0.2">
      <c r="A149" s="1">
        <v>3.6810899999999998E-4</v>
      </c>
      <c r="B149" s="1">
        <v>3.6689699999999998E-4</v>
      </c>
      <c r="C149" s="1">
        <v>3.6423E-4</v>
      </c>
      <c r="D149" s="1">
        <v>3.6606399999999998E-4</v>
      </c>
      <c r="E149" s="1">
        <v>3.6401800000000002E-4</v>
      </c>
      <c r="F149" s="1">
        <v>4.1185800000000003E-4</v>
      </c>
      <c r="G149" s="1">
        <v>4.72986E-4</v>
      </c>
      <c r="H149" s="1">
        <v>4.0429600000000001E-4</v>
      </c>
      <c r="I149" s="1">
        <v>4.4372500000000001E-4</v>
      </c>
      <c r="J149" s="1">
        <v>4.14036E-4</v>
      </c>
      <c r="K149" s="1">
        <v>4.37265E-4</v>
      </c>
      <c r="L149" s="1">
        <v>3.8394900000000002E-4</v>
      </c>
      <c r="M149" s="1">
        <v>3.6873199999999998E-4</v>
      </c>
      <c r="N149" s="1">
        <v>4.0385600000000002E-4</v>
      </c>
      <c r="O149" s="1">
        <v>3.9732500000000002E-4</v>
      </c>
      <c r="P149" s="1">
        <v>4.04182E-4</v>
      </c>
      <c r="Q149" s="1">
        <v>3.89742E-4</v>
      </c>
      <c r="R149" s="1">
        <v>4.23552E-4</v>
      </c>
      <c r="S149" s="1">
        <v>3.4795300000000002E-4</v>
      </c>
      <c r="T149" s="1">
        <v>3.9604700000000001E-4</v>
      </c>
      <c r="U149" s="1">
        <v>4.0369899999999998E-4</v>
      </c>
      <c r="V149" s="1">
        <v>3.8210499999999999E-4</v>
      </c>
      <c r="W149" s="1">
        <v>3.8562900000000002E-4</v>
      </c>
      <c r="X149" s="1">
        <v>3.6902300000000001E-4</v>
      </c>
      <c r="Y149" s="1">
        <v>3.8753099999999999E-4</v>
      </c>
      <c r="Z149">
        <v>3.9130099999999999E-4</v>
      </c>
      <c r="AA149">
        <v>3.9857800000000002E-4</v>
      </c>
      <c r="AB149">
        <v>3.9973599999999998E-4</v>
      </c>
      <c r="AC149">
        <v>4.0332399999999999E-4</v>
      </c>
      <c r="AD149">
        <v>4.0514400000000002E-4</v>
      </c>
      <c r="AE149">
        <v>3.8047200000000003E-4</v>
      </c>
      <c r="AF149">
        <v>3.6067800000000002E-4</v>
      </c>
      <c r="AG149">
        <v>4.3043999999999998E-4</v>
      </c>
      <c r="AH149">
        <v>3.7032299999999998E-4</v>
      </c>
      <c r="AI149">
        <v>4.08138E-4</v>
      </c>
      <c r="AJ149">
        <v>4.2597400000000002E-4</v>
      </c>
      <c r="AK149">
        <v>4.2738200000000002E-4</v>
      </c>
      <c r="AL149">
        <v>4.29846E-4</v>
      </c>
      <c r="AM149">
        <v>4.1813799999999997E-4</v>
      </c>
      <c r="AN149">
        <v>3.9199299999999999E-4</v>
      </c>
      <c r="AO149">
        <v>3.7393300000000001E-4</v>
      </c>
      <c r="AP149">
        <v>4.3010800000000001E-4</v>
      </c>
      <c r="AQ149">
        <v>4.2220700000000002E-4</v>
      </c>
      <c r="AR149">
        <v>3.80119E-4</v>
      </c>
      <c r="AS149">
        <v>4.20185E-4</v>
      </c>
      <c r="AT149">
        <v>4.0493000000000001E-4</v>
      </c>
      <c r="AU149">
        <v>3.7530400000000002E-4</v>
      </c>
      <c r="AV149">
        <v>4.1691500000000002E-4</v>
      </c>
      <c r="AW149">
        <v>3.8302799999999999E-4</v>
      </c>
      <c r="AX149">
        <v>3.8257100000000001E-4</v>
      </c>
      <c r="AY149">
        <v>3.7409999999999999E-4</v>
      </c>
      <c r="AZ149">
        <v>3.69587E-4</v>
      </c>
      <c r="BA149">
        <v>3.6785000000000002E-4</v>
      </c>
      <c r="BB149">
        <v>3.6596099999999999E-4</v>
      </c>
      <c r="BC149">
        <v>3.64371E-4</v>
      </c>
      <c r="BD149">
        <v>3.5421399999999999E-4</v>
      </c>
      <c r="BE149">
        <v>3.4350299999999999E-4</v>
      </c>
      <c r="BF149">
        <v>3.6739900000000002E-4</v>
      </c>
      <c r="BG149">
        <v>3.9956900000000001E-4</v>
      </c>
      <c r="BH149">
        <v>3.6759299999999999E-4</v>
      </c>
      <c r="BI149">
        <v>3.76077E-4</v>
      </c>
      <c r="BJ149">
        <v>3.86998E-4</v>
      </c>
      <c r="BK149">
        <v>3.9567399999999999E-4</v>
      </c>
      <c r="BL149">
        <v>3.4475400000000001E-4</v>
      </c>
      <c r="BM149">
        <v>3.6206900000000002E-4</v>
      </c>
      <c r="BN149">
        <v>3.65559E-4</v>
      </c>
      <c r="BO149">
        <v>3.7508099999999998E-4</v>
      </c>
      <c r="BP149">
        <v>4.01469E-4</v>
      </c>
      <c r="BQ149">
        <v>3.43858E-4</v>
      </c>
      <c r="BR149">
        <v>3.7101099999999998E-4</v>
      </c>
      <c r="BS149">
        <v>3.95836E-4</v>
      </c>
      <c r="BT149">
        <v>3.6842599999999999E-4</v>
      </c>
      <c r="BU149">
        <v>3.5641299999999998E-4</v>
      </c>
      <c r="BV149">
        <v>3.8176600000000002E-4</v>
      </c>
      <c r="BW149">
        <v>3.7801499999999999E-4</v>
      </c>
    </row>
    <row r="150" spans="1:75" x14ac:dyDescent="0.2">
      <c r="A150" s="1">
        <v>3.6370199999999998E-4</v>
      </c>
      <c r="B150" s="1">
        <v>3.6256299999999999E-4</v>
      </c>
      <c r="C150" s="1">
        <v>3.5985999999999999E-4</v>
      </c>
      <c r="D150" s="1">
        <v>3.6177600000000001E-4</v>
      </c>
      <c r="E150" s="1">
        <v>3.5968300000000002E-4</v>
      </c>
      <c r="F150" s="1">
        <v>4.07635E-4</v>
      </c>
      <c r="G150" s="1">
        <v>4.6824399999999998E-4</v>
      </c>
      <c r="H150" s="1">
        <v>3.99362E-4</v>
      </c>
      <c r="I150" s="1">
        <v>4.3917000000000001E-4</v>
      </c>
      <c r="J150" s="1">
        <v>4.0954300000000001E-4</v>
      </c>
      <c r="K150" s="1">
        <v>4.3281299999999999E-4</v>
      </c>
      <c r="L150" s="1">
        <v>3.7906799999999998E-4</v>
      </c>
      <c r="M150" s="1">
        <v>3.6420499999999999E-4</v>
      </c>
      <c r="N150" s="1">
        <v>3.98825E-4</v>
      </c>
      <c r="O150" s="1">
        <v>3.92841E-4</v>
      </c>
      <c r="P150" s="1">
        <v>3.9934699999999998E-4</v>
      </c>
      <c r="Q150" s="1">
        <v>3.8510999999999998E-4</v>
      </c>
      <c r="R150" s="1">
        <v>4.1839900000000002E-4</v>
      </c>
      <c r="S150" s="1">
        <v>3.4357499999999999E-4</v>
      </c>
      <c r="T150" s="1">
        <v>3.9106999999999998E-4</v>
      </c>
      <c r="U150" s="1">
        <v>3.9886899999999999E-4</v>
      </c>
      <c r="V150" s="1">
        <v>3.7735200000000002E-4</v>
      </c>
      <c r="W150" s="1">
        <v>3.8075400000000002E-4</v>
      </c>
      <c r="X150" s="1">
        <v>3.6447900000000002E-4</v>
      </c>
      <c r="Y150" s="1">
        <v>3.82884E-4</v>
      </c>
      <c r="Z150">
        <v>3.8692700000000002E-4</v>
      </c>
      <c r="AA150">
        <v>3.9416499999999998E-4</v>
      </c>
      <c r="AB150">
        <v>3.95323E-4</v>
      </c>
      <c r="AC150">
        <v>3.9888199999999998E-4</v>
      </c>
      <c r="AD150">
        <v>4.0066800000000002E-4</v>
      </c>
      <c r="AE150">
        <v>3.75609E-4</v>
      </c>
      <c r="AF150">
        <v>3.5606E-4</v>
      </c>
      <c r="AG150">
        <v>4.2581800000000001E-4</v>
      </c>
      <c r="AH150">
        <v>3.6596399999999998E-4</v>
      </c>
      <c r="AI150">
        <v>4.0366499999999999E-4</v>
      </c>
      <c r="AJ150">
        <v>4.2145399999999998E-4</v>
      </c>
      <c r="AK150">
        <v>4.22719E-4</v>
      </c>
      <c r="AL150">
        <v>4.2521200000000001E-4</v>
      </c>
      <c r="AM150">
        <v>4.1344400000000001E-4</v>
      </c>
      <c r="AN150">
        <v>3.8734700000000002E-4</v>
      </c>
      <c r="AO150">
        <v>3.6948800000000001E-4</v>
      </c>
      <c r="AP150">
        <v>4.2526599999999999E-4</v>
      </c>
      <c r="AQ150">
        <v>4.1745200000000001E-4</v>
      </c>
      <c r="AR150">
        <v>3.7573899999999999E-4</v>
      </c>
      <c r="AS150">
        <v>4.1538700000000003E-4</v>
      </c>
      <c r="AT150">
        <v>4.00329E-4</v>
      </c>
      <c r="AU150">
        <v>3.7070400000000002E-4</v>
      </c>
      <c r="AV150">
        <v>4.1224700000000003E-4</v>
      </c>
      <c r="AW150">
        <v>3.7827800000000001E-4</v>
      </c>
      <c r="AX150">
        <v>3.7823700000000002E-4</v>
      </c>
      <c r="AY150">
        <v>3.6913899999999999E-4</v>
      </c>
      <c r="AZ150">
        <v>3.6475499999999997E-4</v>
      </c>
      <c r="BA150">
        <v>3.6304099999999998E-4</v>
      </c>
      <c r="BB150">
        <v>3.6108899999999998E-4</v>
      </c>
      <c r="BC150">
        <v>3.5954900000000002E-4</v>
      </c>
      <c r="BD150">
        <v>3.4978100000000002E-4</v>
      </c>
      <c r="BE150">
        <v>3.3923100000000001E-4</v>
      </c>
      <c r="BF150">
        <v>3.63118E-4</v>
      </c>
      <c r="BG150">
        <v>3.9466600000000001E-4</v>
      </c>
      <c r="BH150">
        <v>3.62639E-4</v>
      </c>
      <c r="BI150">
        <v>3.7142499999999999E-4</v>
      </c>
      <c r="BJ150">
        <v>3.81999E-4</v>
      </c>
      <c r="BK150">
        <v>3.9058099999999998E-4</v>
      </c>
      <c r="BL150">
        <v>3.4037200000000003E-4</v>
      </c>
      <c r="BM150">
        <v>3.5751400000000002E-4</v>
      </c>
      <c r="BN150">
        <v>3.60715E-4</v>
      </c>
      <c r="BO150">
        <v>3.7029000000000001E-4</v>
      </c>
      <c r="BP150">
        <v>3.9626400000000001E-4</v>
      </c>
      <c r="BQ150">
        <v>3.3940799999999997E-4</v>
      </c>
      <c r="BR150">
        <v>3.66268E-4</v>
      </c>
      <c r="BS150">
        <v>3.9086699999999998E-4</v>
      </c>
      <c r="BT150">
        <v>3.6364999999999998E-4</v>
      </c>
      <c r="BU150">
        <v>3.5163799999999998E-4</v>
      </c>
      <c r="BV150">
        <v>3.7705200000000001E-4</v>
      </c>
      <c r="BW150">
        <v>3.7302100000000002E-4</v>
      </c>
    </row>
    <row r="151" spans="1:75" x14ac:dyDescent="0.2">
      <c r="A151" s="1">
        <v>3.59093E-4</v>
      </c>
      <c r="B151" s="1">
        <v>3.58036E-4</v>
      </c>
      <c r="C151" s="1">
        <v>3.5530199999999999E-4</v>
      </c>
      <c r="D151" s="1">
        <v>3.5730000000000001E-4</v>
      </c>
      <c r="E151" s="1">
        <v>3.5514800000000001E-4</v>
      </c>
      <c r="F151" s="1">
        <v>4.0333699999999998E-4</v>
      </c>
      <c r="G151" s="1">
        <v>4.6341600000000002E-4</v>
      </c>
      <c r="H151" s="1">
        <v>3.94204E-4</v>
      </c>
      <c r="I151" s="1">
        <v>4.34518E-4</v>
      </c>
      <c r="J151" s="1">
        <v>4.0492300000000001E-4</v>
      </c>
      <c r="K151" s="1">
        <v>4.2827000000000002E-4</v>
      </c>
      <c r="L151" s="1">
        <v>3.7394799999999998E-4</v>
      </c>
      <c r="M151" s="1">
        <v>3.5947099999999999E-4</v>
      </c>
      <c r="N151" s="1">
        <v>3.9356999999999999E-4</v>
      </c>
      <c r="O151" s="1">
        <v>3.8819700000000001E-4</v>
      </c>
      <c r="P151" s="1">
        <v>3.94256E-4</v>
      </c>
      <c r="Q151" s="1">
        <v>3.8024899999999998E-4</v>
      </c>
      <c r="R151" s="1">
        <v>4.1300199999999999E-4</v>
      </c>
      <c r="S151" s="1">
        <v>3.3900299999999999E-4</v>
      </c>
      <c r="T151" s="1">
        <v>3.8588000000000001E-4</v>
      </c>
      <c r="U151" s="1">
        <v>3.9379600000000002E-4</v>
      </c>
      <c r="V151" s="1">
        <v>3.72369E-4</v>
      </c>
      <c r="W151" s="1">
        <v>3.7563000000000001E-4</v>
      </c>
      <c r="X151" s="1">
        <v>3.5972100000000002E-4</v>
      </c>
      <c r="Y151" s="1">
        <v>3.7801399999999998E-4</v>
      </c>
      <c r="Z151">
        <v>3.8241700000000002E-4</v>
      </c>
      <c r="AA151">
        <v>3.8961900000000001E-4</v>
      </c>
      <c r="AB151">
        <v>3.9078000000000002E-4</v>
      </c>
      <c r="AC151">
        <v>3.9429800000000001E-4</v>
      </c>
      <c r="AD151">
        <v>3.9605100000000002E-4</v>
      </c>
      <c r="AE151">
        <v>3.7049799999999998E-4</v>
      </c>
      <c r="AF151">
        <v>3.5122400000000002E-4</v>
      </c>
      <c r="AG151">
        <v>4.2111600000000003E-4</v>
      </c>
      <c r="AH151">
        <v>3.6143500000000001E-4</v>
      </c>
      <c r="AI151">
        <v>3.9906000000000002E-4</v>
      </c>
      <c r="AJ151">
        <v>4.1687199999999999E-4</v>
      </c>
      <c r="AK151">
        <v>4.1791499999999999E-4</v>
      </c>
      <c r="AL151">
        <v>4.2048500000000001E-4</v>
      </c>
      <c r="AM151">
        <v>4.0863599999999998E-4</v>
      </c>
      <c r="AN151">
        <v>3.8256299999999999E-4</v>
      </c>
      <c r="AO151">
        <v>3.6489600000000002E-4</v>
      </c>
      <c r="AP151">
        <v>4.2027299999999998E-4</v>
      </c>
      <c r="AQ151">
        <v>4.1257799999999998E-4</v>
      </c>
      <c r="AR151">
        <v>3.71219E-4</v>
      </c>
      <c r="AS151">
        <v>4.10455E-4</v>
      </c>
      <c r="AT151">
        <v>3.9556299999999998E-4</v>
      </c>
      <c r="AU151">
        <v>3.6587700000000002E-4</v>
      </c>
      <c r="AV151">
        <v>4.0744899999999999E-4</v>
      </c>
      <c r="AW151">
        <v>3.73309E-4</v>
      </c>
      <c r="AX151">
        <v>3.7376E-4</v>
      </c>
      <c r="AY151">
        <v>3.6386399999999998E-4</v>
      </c>
      <c r="AZ151">
        <v>3.5960099999999997E-4</v>
      </c>
      <c r="BA151">
        <v>3.5793700000000001E-4</v>
      </c>
      <c r="BB151">
        <v>3.5596199999999998E-4</v>
      </c>
      <c r="BC151">
        <v>3.5446799999999998E-4</v>
      </c>
      <c r="BD151">
        <v>3.4518599999999998E-4</v>
      </c>
      <c r="BE151">
        <v>3.3477000000000002E-4</v>
      </c>
      <c r="BF151">
        <v>3.5868899999999998E-4</v>
      </c>
      <c r="BG151">
        <v>3.8955899999999999E-4</v>
      </c>
      <c r="BH151">
        <v>3.5744999999999999E-4</v>
      </c>
      <c r="BI151">
        <v>3.6658399999999999E-4</v>
      </c>
      <c r="BJ151">
        <v>3.7674699999999998E-4</v>
      </c>
      <c r="BK151">
        <v>3.8521999999999997E-4</v>
      </c>
      <c r="BL151">
        <v>3.3579500000000001E-4</v>
      </c>
      <c r="BM151">
        <v>3.5279300000000001E-4</v>
      </c>
      <c r="BN151">
        <v>3.5556999999999999E-4</v>
      </c>
      <c r="BO151">
        <v>3.6529800000000001E-4</v>
      </c>
      <c r="BP151">
        <v>3.9080799999999998E-4</v>
      </c>
      <c r="BQ151">
        <v>3.3471400000000001E-4</v>
      </c>
      <c r="BR151">
        <v>3.6127799999999998E-4</v>
      </c>
      <c r="BS151">
        <v>3.8568400000000002E-4</v>
      </c>
      <c r="BT151">
        <v>3.5864000000000002E-4</v>
      </c>
      <c r="BU151">
        <v>3.46564E-4</v>
      </c>
      <c r="BV151">
        <v>3.7207000000000001E-4</v>
      </c>
      <c r="BW151">
        <v>3.67766E-4</v>
      </c>
    </row>
    <row r="152" spans="1:75" x14ac:dyDescent="0.2">
      <c r="A152" s="1">
        <v>3.5438400000000001E-4</v>
      </c>
      <c r="B152" s="1">
        <v>3.5341600000000001E-4</v>
      </c>
      <c r="C152" s="1">
        <v>3.50658E-4</v>
      </c>
      <c r="D152" s="1">
        <v>3.5273599999999998E-4</v>
      </c>
      <c r="E152" s="1">
        <v>3.5051599999999999E-4</v>
      </c>
      <c r="F152" s="1">
        <v>3.99069E-4</v>
      </c>
      <c r="G152" s="1">
        <v>4.5862300000000002E-4</v>
      </c>
      <c r="H152" s="1">
        <v>3.8893700000000001E-4</v>
      </c>
      <c r="I152" s="1">
        <v>4.2988599999999998E-4</v>
      </c>
      <c r="J152" s="1">
        <v>4.0028500000000001E-4</v>
      </c>
      <c r="K152" s="1">
        <v>4.2375099999999999E-4</v>
      </c>
      <c r="L152" s="1">
        <v>3.6869600000000001E-4</v>
      </c>
      <c r="M152" s="1">
        <v>3.54631E-4</v>
      </c>
      <c r="N152" s="1">
        <v>3.8820400000000001E-4</v>
      </c>
      <c r="O152" s="1">
        <v>3.8350100000000001E-4</v>
      </c>
      <c r="P152" s="1">
        <v>3.8902199999999999E-4</v>
      </c>
      <c r="Q152" s="1">
        <v>3.7526699999999998E-4</v>
      </c>
      <c r="R152" s="1">
        <v>4.0747899999999998E-4</v>
      </c>
      <c r="S152" s="1">
        <v>3.3433399999999999E-4</v>
      </c>
      <c r="T152" s="1">
        <v>3.8058699999999999E-4</v>
      </c>
      <c r="U152" s="1">
        <v>3.8859400000000003E-4</v>
      </c>
      <c r="V152" s="1">
        <v>3.6726599999999999E-4</v>
      </c>
      <c r="W152" s="1">
        <v>3.70369E-4</v>
      </c>
      <c r="X152" s="1">
        <v>3.5485200000000001E-4</v>
      </c>
      <c r="Y152" s="1">
        <v>3.7303E-4</v>
      </c>
      <c r="Z152">
        <v>3.7787699999999999E-4</v>
      </c>
      <c r="AA152">
        <v>3.8504700000000002E-4</v>
      </c>
      <c r="AB152">
        <v>3.86213E-4</v>
      </c>
      <c r="AC152">
        <v>3.8968E-4</v>
      </c>
      <c r="AD152">
        <v>3.9140099999999999E-4</v>
      </c>
      <c r="AE152">
        <v>3.65242E-4</v>
      </c>
      <c r="AF152">
        <v>3.4627200000000001E-4</v>
      </c>
      <c r="AG152">
        <v>4.1644400000000003E-4</v>
      </c>
      <c r="AH152">
        <v>3.5683600000000002E-4</v>
      </c>
      <c r="AI152">
        <v>3.9443399999999998E-4</v>
      </c>
      <c r="AJ152">
        <v>4.1233399999999999E-4</v>
      </c>
      <c r="AK152">
        <v>4.1308499999999999E-4</v>
      </c>
      <c r="AL152">
        <v>4.1577600000000003E-4</v>
      </c>
      <c r="AM152">
        <v>4.0382299999999999E-4</v>
      </c>
      <c r="AN152">
        <v>3.7774500000000002E-4</v>
      </c>
      <c r="AO152">
        <v>3.6026199999999997E-4</v>
      </c>
      <c r="AP152">
        <v>4.15244E-4</v>
      </c>
      <c r="AQ152">
        <v>4.0769500000000002E-4</v>
      </c>
      <c r="AR152">
        <v>3.66664E-4</v>
      </c>
      <c r="AS152">
        <v>4.0550299999999998E-4</v>
      </c>
      <c r="AT152">
        <v>3.9074500000000001E-4</v>
      </c>
      <c r="AU152">
        <v>3.60925E-4</v>
      </c>
      <c r="AV152">
        <v>4.0263199999999999E-4</v>
      </c>
      <c r="AW152">
        <v>3.6822999999999999E-4</v>
      </c>
      <c r="AX152">
        <v>3.6924499999999998E-4</v>
      </c>
      <c r="AY152">
        <v>3.5838299999999999E-4</v>
      </c>
      <c r="AZ152">
        <v>3.5422900000000001E-4</v>
      </c>
      <c r="BA152">
        <v>3.5264299999999998E-4</v>
      </c>
      <c r="BB152">
        <v>3.5068499999999999E-4</v>
      </c>
      <c r="BC152">
        <v>3.49229E-4</v>
      </c>
      <c r="BD152">
        <v>3.4053000000000002E-4</v>
      </c>
      <c r="BE152">
        <v>3.3021899999999998E-4</v>
      </c>
      <c r="BF152">
        <v>3.5421299999999998E-4</v>
      </c>
      <c r="BG152">
        <v>3.8436299999999998E-4</v>
      </c>
      <c r="BH152">
        <v>3.5213300000000002E-4</v>
      </c>
      <c r="BI152">
        <v>3.6166200000000001E-4</v>
      </c>
      <c r="BJ152">
        <v>3.7135199999999998E-4</v>
      </c>
      <c r="BK152">
        <v>3.7970300000000001E-4</v>
      </c>
      <c r="BL152">
        <v>3.3112000000000001E-4</v>
      </c>
      <c r="BM152">
        <v>3.4800800000000002E-4</v>
      </c>
      <c r="BN152">
        <v>3.5022999999999999E-4</v>
      </c>
      <c r="BO152">
        <v>3.6020699999999998E-4</v>
      </c>
      <c r="BP152">
        <v>3.85218E-4</v>
      </c>
      <c r="BQ152">
        <v>3.2987100000000003E-4</v>
      </c>
      <c r="BR152">
        <v>3.5614899999999999E-4</v>
      </c>
      <c r="BS152">
        <v>3.8039900000000001E-4</v>
      </c>
      <c r="BT152">
        <v>3.5350600000000001E-4</v>
      </c>
      <c r="BU152">
        <v>3.41293E-4</v>
      </c>
      <c r="BV152">
        <v>3.6692300000000001E-4</v>
      </c>
      <c r="BW152">
        <v>3.6235999999999999E-4</v>
      </c>
    </row>
    <row r="153" spans="1:75" x14ac:dyDescent="0.2">
      <c r="A153" s="1">
        <v>3.49618E-4</v>
      </c>
      <c r="B153" s="1">
        <v>3.4874500000000002E-4</v>
      </c>
      <c r="C153" s="1">
        <v>3.4597000000000002E-4</v>
      </c>
      <c r="D153" s="1">
        <v>3.48127E-4</v>
      </c>
      <c r="E153" s="1">
        <v>3.4582599999999998E-4</v>
      </c>
      <c r="F153" s="1">
        <v>3.9487000000000002E-4</v>
      </c>
      <c r="G153" s="1">
        <v>4.53905E-4</v>
      </c>
      <c r="H153" s="1">
        <v>3.83607E-4</v>
      </c>
      <c r="I153" s="1">
        <v>4.25318E-4</v>
      </c>
      <c r="J153" s="1">
        <v>3.9567299999999998E-4</v>
      </c>
      <c r="K153" s="1">
        <v>4.1929599999999999E-4</v>
      </c>
      <c r="L153" s="1">
        <v>3.6335700000000002E-4</v>
      </c>
      <c r="M153" s="1">
        <v>3.4972399999999999E-4</v>
      </c>
      <c r="N153" s="1">
        <v>3.8277500000000002E-4</v>
      </c>
      <c r="O153" s="1">
        <v>3.7879500000000002E-4</v>
      </c>
      <c r="P153" s="1">
        <v>3.8368899999999999E-4</v>
      </c>
      <c r="Q153" s="1">
        <v>3.7020599999999999E-4</v>
      </c>
      <c r="R153" s="1">
        <v>4.0187699999999997E-4</v>
      </c>
      <c r="S153" s="1">
        <v>3.2960800000000001E-4</v>
      </c>
      <c r="T153" s="1">
        <v>3.7523500000000002E-4</v>
      </c>
      <c r="U153" s="1">
        <v>3.8330999999999999E-4</v>
      </c>
      <c r="V153" s="1">
        <v>3.62085E-4</v>
      </c>
      <c r="W153" s="1">
        <v>3.6501600000000002E-4</v>
      </c>
      <c r="X153" s="1">
        <v>3.49911E-4</v>
      </c>
      <c r="Y153" s="1">
        <v>3.6797300000000001E-4</v>
      </c>
      <c r="Z153">
        <v>3.7334800000000002E-4</v>
      </c>
      <c r="AA153">
        <v>3.80491E-4</v>
      </c>
      <c r="AB153">
        <v>3.8166600000000001E-4</v>
      </c>
      <c r="AC153">
        <v>3.8507E-4</v>
      </c>
      <c r="AD153">
        <v>3.8676100000000001E-4</v>
      </c>
      <c r="AE153">
        <v>3.5988399999999999E-4</v>
      </c>
      <c r="AF153">
        <v>3.4124600000000002E-4</v>
      </c>
      <c r="AG153">
        <v>4.1184499999999998E-4</v>
      </c>
      <c r="AH153">
        <v>3.5220800000000001E-4</v>
      </c>
      <c r="AI153">
        <v>3.8982600000000002E-4</v>
      </c>
      <c r="AJ153">
        <v>4.0787899999999999E-4</v>
      </c>
      <c r="AK153">
        <v>4.0827399999999997E-4</v>
      </c>
      <c r="AL153">
        <v>4.1112899999999999E-4</v>
      </c>
      <c r="AM153">
        <v>3.9904699999999998E-4</v>
      </c>
      <c r="AN153">
        <v>3.7293500000000002E-4</v>
      </c>
      <c r="AO153">
        <v>3.5562199999999999E-4</v>
      </c>
      <c r="AP153">
        <v>4.1022699999999999E-4</v>
      </c>
      <c r="AQ153">
        <v>4.0284300000000001E-4</v>
      </c>
      <c r="AR153">
        <v>3.6211300000000001E-4</v>
      </c>
      <c r="AS153">
        <v>4.00574E-4</v>
      </c>
      <c r="AT153">
        <v>3.8591800000000001E-4</v>
      </c>
      <c r="AU153">
        <v>3.5589399999999999E-4</v>
      </c>
      <c r="AV153">
        <v>3.9784E-4</v>
      </c>
      <c r="AW153">
        <v>3.6308400000000001E-4</v>
      </c>
      <c r="AX153">
        <v>3.6472799999999998E-4</v>
      </c>
      <c r="AY153">
        <v>3.5274299999999998E-4</v>
      </c>
      <c r="AZ153">
        <v>3.4868799999999999E-4</v>
      </c>
      <c r="BA153">
        <v>3.4720399999999999E-4</v>
      </c>
      <c r="BB153">
        <v>3.4530299999999998E-4</v>
      </c>
      <c r="BC153">
        <v>3.4387600000000001E-4</v>
      </c>
      <c r="BD153">
        <v>3.3585400000000001E-4</v>
      </c>
      <c r="BE153">
        <v>3.2561999999999999E-4</v>
      </c>
      <c r="BF153">
        <v>3.4973099999999999E-4</v>
      </c>
      <c r="BG153">
        <v>3.7912200000000002E-4</v>
      </c>
      <c r="BH153">
        <v>3.4673199999999999E-4</v>
      </c>
      <c r="BI153">
        <v>3.567E-4</v>
      </c>
      <c r="BJ153">
        <v>3.6586399999999998E-4</v>
      </c>
      <c r="BK153">
        <v>3.7407599999999999E-4</v>
      </c>
      <c r="BL153">
        <v>3.2639000000000002E-4</v>
      </c>
      <c r="BM153">
        <v>3.4320200000000003E-4</v>
      </c>
      <c r="BN153">
        <v>3.44743E-4</v>
      </c>
      <c r="BO153">
        <v>3.5505999999999998E-4</v>
      </c>
      <c r="BP153">
        <v>3.79541E-4</v>
      </c>
      <c r="BQ153">
        <v>3.2492399999999998E-4</v>
      </c>
      <c r="BR153">
        <v>3.5092499999999998E-4</v>
      </c>
      <c r="BS153">
        <v>3.7505999999999998E-4</v>
      </c>
      <c r="BT153">
        <v>3.4828700000000002E-4</v>
      </c>
      <c r="BU153">
        <v>3.3587100000000001E-4</v>
      </c>
      <c r="BV153">
        <v>3.6165399999999999E-4</v>
      </c>
      <c r="BW153">
        <v>3.5685099999999999E-4</v>
      </c>
    </row>
    <row r="154" spans="1:75" x14ac:dyDescent="0.2">
      <c r="A154" s="1">
        <v>3.4489600000000003E-4</v>
      </c>
      <c r="B154" s="1">
        <v>3.4412100000000002E-4</v>
      </c>
      <c r="C154" s="1">
        <v>3.4133500000000001E-4</v>
      </c>
      <c r="D154" s="1">
        <v>3.4356700000000003E-4</v>
      </c>
      <c r="E154" s="1">
        <v>3.4117899999999999E-4</v>
      </c>
      <c r="F154" s="1">
        <v>3.9082400000000001E-4</v>
      </c>
      <c r="G154" s="1">
        <v>4.4935899999999998E-4</v>
      </c>
      <c r="H154" s="1">
        <v>3.7832300000000002E-4</v>
      </c>
      <c r="I154" s="1">
        <v>4.20908E-4</v>
      </c>
      <c r="J154" s="1">
        <v>3.9118099999999999E-4</v>
      </c>
      <c r="K154" s="1">
        <v>4.15E-4</v>
      </c>
      <c r="L154" s="1">
        <v>3.5804199999999998E-4</v>
      </c>
      <c r="M154" s="1">
        <v>3.4484700000000001E-4</v>
      </c>
      <c r="N154" s="1">
        <v>3.7739199999999999E-4</v>
      </c>
      <c r="O154" s="1">
        <v>3.7417400000000001E-4</v>
      </c>
      <c r="P154" s="1">
        <v>3.7837E-4</v>
      </c>
      <c r="Q154" s="1">
        <v>3.6517400000000001E-4</v>
      </c>
      <c r="R154" s="1">
        <v>3.96315E-4</v>
      </c>
      <c r="S154" s="1">
        <v>3.2492000000000003E-4</v>
      </c>
      <c r="T154" s="1">
        <v>3.6993200000000001E-4</v>
      </c>
      <c r="U154" s="1">
        <v>3.7805899999999998E-4</v>
      </c>
      <c r="V154" s="1">
        <v>3.5693699999999999E-4</v>
      </c>
      <c r="W154" s="1">
        <v>3.5968099999999999E-4</v>
      </c>
      <c r="X154" s="1">
        <v>3.4500200000000001E-4</v>
      </c>
      <c r="Y154" s="1">
        <v>3.6295400000000002E-4</v>
      </c>
      <c r="Z154">
        <v>3.6892199999999999E-4</v>
      </c>
      <c r="AA154">
        <v>3.7604400000000002E-4</v>
      </c>
      <c r="AB154">
        <v>3.7722999999999999E-4</v>
      </c>
      <c r="AC154">
        <v>3.80563E-4</v>
      </c>
      <c r="AD154">
        <v>3.82226E-4</v>
      </c>
      <c r="AE154">
        <v>3.5452999999999998E-4</v>
      </c>
      <c r="AF154">
        <v>3.3624600000000001E-4</v>
      </c>
      <c r="AG154">
        <v>4.0740600000000002E-4</v>
      </c>
      <c r="AH154">
        <v>3.4764600000000001E-4</v>
      </c>
      <c r="AI154">
        <v>3.85332E-4</v>
      </c>
      <c r="AJ154">
        <v>4.0359199999999998E-4</v>
      </c>
      <c r="AK154">
        <v>4.0357799999999998E-4</v>
      </c>
      <c r="AL154">
        <v>4.0663500000000003E-4</v>
      </c>
      <c r="AM154">
        <v>3.9439899999999998E-4</v>
      </c>
      <c r="AN154">
        <v>3.68227E-4</v>
      </c>
      <c r="AO154">
        <v>3.5106999999999998E-4</v>
      </c>
      <c r="AP154">
        <v>4.0532399999999998E-4</v>
      </c>
      <c r="AQ154">
        <v>3.9811600000000001E-4</v>
      </c>
      <c r="AR154">
        <v>3.5765800000000001E-4</v>
      </c>
      <c r="AS154">
        <v>3.9576599999999998E-4</v>
      </c>
      <c r="AT154">
        <v>3.81183E-4</v>
      </c>
      <c r="AU154">
        <v>3.5088900000000001E-4</v>
      </c>
      <c r="AV154">
        <v>3.9317099999999999E-4</v>
      </c>
      <c r="AW154">
        <v>3.5797699999999999E-4</v>
      </c>
      <c r="AX154">
        <v>3.6030200000000001E-4</v>
      </c>
      <c r="AY154">
        <v>3.4705899999999999E-4</v>
      </c>
      <c r="AZ154">
        <v>3.4309199999999997E-4</v>
      </c>
      <c r="BA154">
        <v>3.4173100000000001E-4</v>
      </c>
      <c r="BB154">
        <v>3.39926E-4</v>
      </c>
      <c r="BC154">
        <v>3.3851600000000002E-4</v>
      </c>
      <c r="BD154">
        <v>3.3125100000000002E-4</v>
      </c>
      <c r="BE154">
        <v>3.2106399999999997E-4</v>
      </c>
      <c r="BF154">
        <v>3.4533200000000001E-4</v>
      </c>
      <c r="BG154">
        <v>3.7394400000000002E-4</v>
      </c>
      <c r="BH154">
        <v>3.4135699999999998E-4</v>
      </c>
      <c r="BI154">
        <v>3.5180200000000002E-4</v>
      </c>
      <c r="BJ154">
        <v>3.6039299999999998E-4</v>
      </c>
      <c r="BK154">
        <v>3.6845299999999998E-4</v>
      </c>
      <c r="BL154">
        <v>3.21699E-4</v>
      </c>
      <c r="BM154">
        <v>3.38473E-4</v>
      </c>
      <c r="BN154">
        <v>3.3922500000000002E-4</v>
      </c>
      <c r="BO154">
        <v>3.49959E-4</v>
      </c>
      <c r="BP154">
        <v>3.7388999999999999E-4</v>
      </c>
      <c r="BQ154">
        <v>3.1997599999999997E-4</v>
      </c>
      <c r="BR154">
        <v>3.45717E-4</v>
      </c>
      <c r="BS154">
        <v>3.6977700000000001E-4</v>
      </c>
      <c r="BT154">
        <v>3.4308800000000002E-4</v>
      </c>
      <c r="BU154">
        <v>3.3040599999999999E-4</v>
      </c>
      <c r="BV154">
        <v>3.56373E-4</v>
      </c>
      <c r="BW154">
        <v>3.5135199999999998E-4</v>
      </c>
    </row>
    <row r="155" spans="1:75" x14ac:dyDescent="0.2">
      <c r="A155" s="1">
        <v>3.40343E-4</v>
      </c>
      <c r="B155" s="1">
        <v>3.3966600000000002E-4</v>
      </c>
      <c r="C155" s="1">
        <v>3.3687799999999998E-4</v>
      </c>
      <c r="D155" s="1">
        <v>3.3918000000000002E-4</v>
      </c>
      <c r="E155" s="1">
        <v>3.3669700000000001E-4</v>
      </c>
      <c r="F155" s="1">
        <v>3.8704899999999999E-4</v>
      </c>
      <c r="G155" s="1">
        <v>4.4511699999999997E-4</v>
      </c>
      <c r="H155" s="1">
        <v>3.7322599999999999E-4</v>
      </c>
      <c r="I155" s="1">
        <v>4.1678899999999998E-4</v>
      </c>
      <c r="J155" s="1">
        <v>3.8693899999999999E-4</v>
      </c>
      <c r="K155" s="1">
        <v>4.1099000000000002E-4</v>
      </c>
      <c r="L155" s="1">
        <v>3.5288300000000002E-4</v>
      </c>
      <c r="M155" s="1">
        <v>3.4012400000000003E-4</v>
      </c>
      <c r="N155" s="1">
        <v>3.7219299999999999E-4</v>
      </c>
      <c r="O155" s="1">
        <v>3.6976799999999997E-4</v>
      </c>
      <c r="P155" s="1">
        <v>3.7320300000000001E-4</v>
      </c>
      <c r="Q155" s="1">
        <v>3.6030200000000001E-4</v>
      </c>
      <c r="R155" s="1">
        <v>3.9093599999999999E-4</v>
      </c>
      <c r="S155" s="1">
        <v>3.2038900000000003E-4</v>
      </c>
      <c r="T155" s="1">
        <v>3.6481000000000003E-4</v>
      </c>
      <c r="U155" s="1">
        <v>3.7297799999999999E-4</v>
      </c>
      <c r="V155" s="1">
        <v>3.5195400000000003E-4</v>
      </c>
      <c r="W155" s="1">
        <v>3.545E-4</v>
      </c>
      <c r="X155" s="1">
        <v>3.4024899999999999E-4</v>
      </c>
      <c r="Y155" s="1">
        <v>3.5810399999999999E-4</v>
      </c>
      <c r="Z155">
        <v>3.6472499999999999E-4</v>
      </c>
      <c r="AA155">
        <v>3.7182900000000001E-4</v>
      </c>
      <c r="AB155">
        <v>3.7303199999999998E-4</v>
      </c>
      <c r="AC155">
        <v>3.76287E-4</v>
      </c>
      <c r="AD155">
        <v>3.7792300000000001E-4</v>
      </c>
      <c r="AE155">
        <v>3.4930999999999997E-4</v>
      </c>
      <c r="AF155">
        <v>3.3139600000000002E-4</v>
      </c>
      <c r="AG155">
        <v>4.0325300000000001E-4</v>
      </c>
      <c r="AH155">
        <v>3.4327099999999997E-4</v>
      </c>
      <c r="AI155">
        <v>3.8107899999999999E-4</v>
      </c>
      <c r="AJ155">
        <v>3.9959099999999998E-4</v>
      </c>
      <c r="AK155">
        <v>3.99131E-4</v>
      </c>
      <c r="AL155">
        <v>4.0242199999999999E-4</v>
      </c>
      <c r="AM155">
        <v>3.9000500000000002E-4</v>
      </c>
      <c r="AN155">
        <v>3.6374600000000002E-4</v>
      </c>
      <c r="AO155">
        <v>3.4672400000000002E-4</v>
      </c>
      <c r="AP155">
        <v>4.0066899999999998E-4</v>
      </c>
      <c r="AQ155">
        <v>3.9364199999999998E-4</v>
      </c>
      <c r="AR155">
        <v>3.5341799999999998E-4</v>
      </c>
      <c r="AS155">
        <v>3.9121000000000002E-4</v>
      </c>
      <c r="AT155">
        <v>3.7667100000000003E-4</v>
      </c>
      <c r="AU155">
        <v>3.4603500000000002E-4</v>
      </c>
      <c r="AV155">
        <v>3.8875500000000001E-4</v>
      </c>
      <c r="AW155">
        <v>3.5304100000000001E-4</v>
      </c>
      <c r="AX155">
        <v>3.5608699999999999E-4</v>
      </c>
      <c r="AY155">
        <v>3.4146699999999997E-4</v>
      </c>
      <c r="AZ155">
        <v>3.3757600000000002E-4</v>
      </c>
      <c r="BA155">
        <v>3.36356E-4</v>
      </c>
      <c r="BB155">
        <v>3.3468400000000002E-4</v>
      </c>
      <c r="BC155">
        <v>3.3327900000000002E-4</v>
      </c>
      <c r="BD155">
        <v>3.26843E-4</v>
      </c>
      <c r="BE155">
        <v>3.1667099999999998E-4</v>
      </c>
      <c r="BF155">
        <v>3.4113399999999999E-4</v>
      </c>
      <c r="BG155">
        <v>3.6896699999999999E-4</v>
      </c>
      <c r="BH155">
        <v>3.3614000000000002E-4</v>
      </c>
      <c r="BI155">
        <v>3.4709399999999999E-4</v>
      </c>
      <c r="BJ155">
        <v>3.55075E-4</v>
      </c>
      <c r="BK155">
        <v>3.62973E-4</v>
      </c>
      <c r="BL155">
        <v>3.1716600000000002E-4</v>
      </c>
      <c r="BM155">
        <v>3.3394400000000003E-4</v>
      </c>
      <c r="BN155">
        <v>3.3380900000000002E-4</v>
      </c>
      <c r="BO155">
        <v>3.4503099999999998E-4</v>
      </c>
      <c r="BP155">
        <v>3.6841E-4</v>
      </c>
      <c r="BQ155">
        <v>3.1514500000000002E-4</v>
      </c>
      <c r="BR155">
        <v>3.40656E-4</v>
      </c>
      <c r="BS155">
        <v>3.6468600000000002E-4</v>
      </c>
      <c r="BT155">
        <v>3.3803899999999999E-4</v>
      </c>
      <c r="BU155">
        <v>3.2503099999999999E-4</v>
      </c>
      <c r="BV155">
        <v>3.5120699999999997E-4</v>
      </c>
      <c r="BW155">
        <v>3.4600000000000001E-4</v>
      </c>
    </row>
    <row r="156" spans="1:75" x14ac:dyDescent="0.2">
      <c r="A156" s="1">
        <v>3.36032E-4</v>
      </c>
      <c r="B156" s="1">
        <v>3.3545E-4</v>
      </c>
      <c r="C156" s="1">
        <v>3.3266799999999999E-4</v>
      </c>
      <c r="D156" s="1">
        <v>3.3503199999999997E-4</v>
      </c>
      <c r="E156" s="1">
        <v>3.3244999999999998E-4</v>
      </c>
      <c r="F156" s="1">
        <v>3.8359700000000001E-4</v>
      </c>
      <c r="G156" s="1">
        <v>4.4123699999999998E-4</v>
      </c>
      <c r="H156" s="1">
        <v>3.6839199999999999E-4</v>
      </c>
      <c r="I156" s="1">
        <v>4.1302199999999998E-4</v>
      </c>
      <c r="J156" s="1">
        <v>3.8300900000000002E-4</v>
      </c>
      <c r="K156" s="1">
        <v>4.0732700000000003E-4</v>
      </c>
      <c r="L156" s="1">
        <v>3.4795799999999999E-4</v>
      </c>
      <c r="M156" s="1">
        <v>3.3562400000000002E-4</v>
      </c>
      <c r="N156" s="1">
        <v>3.6725499999999998E-4</v>
      </c>
      <c r="O156" s="1">
        <v>3.6564099999999999E-4</v>
      </c>
      <c r="P156" s="1">
        <v>3.6826900000000001E-4</v>
      </c>
      <c r="Q156" s="1">
        <v>3.5566800000000001E-4</v>
      </c>
      <c r="R156" s="1">
        <v>3.85821E-4</v>
      </c>
      <c r="S156" s="1">
        <v>3.1608199999999997E-4</v>
      </c>
      <c r="T156" s="1">
        <v>3.5994500000000002E-4</v>
      </c>
      <c r="U156" s="1">
        <v>3.6815099999999999E-4</v>
      </c>
      <c r="V156" s="1">
        <v>3.4721399999999999E-4</v>
      </c>
      <c r="W156" s="1">
        <v>3.4955300000000001E-4</v>
      </c>
      <c r="X156" s="1">
        <v>3.3572300000000001E-4</v>
      </c>
      <c r="Y156" s="1">
        <v>3.5350099999999999E-4</v>
      </c>
      <c r="Z156">
        <v>3.60818E-4</v>
      </c>
      <c r="AA156">
        <v>3.6790999999999999E-4</v>
      </c>
      <c r="AB156">
        <v>3.69133E-4</v>
      </c>
      <c r="AC156">
        <v>3.7230299999999999E-4</v>
      </c>
      <c r="AD156">
        <v>3.73915E-4</v>
      </c>
      <c r="AE156">
        <v>3.44299E-4</v>
      </c>
      <c r="AF156">
        <v>3.26767E-4</v>
      </c>
      <c r="AG156">
        <v>3.9944200000000002E-4</v>
      </c>
      <c r="AH156">
        <v>3.3914699999999998E-4</v>
      </c>
      <c r="AI156">
        <v>3.7712899999999997E-4</v>
      </c>
      <c r="AJ156">
        <v>3.9592700000000002E-4</v>
      </c>
      <c r="AK156">
        <v>3.9499899999999999E-4</v>
      </c>
      <c r="AL156">
        <v>3.9854700000000002E-4</v>
      </c>
      <c r="AM156">
        <v>3.8592299999999998E-4</v>
      </c>
      <c r="AN156">
        <v>3.59551E-4</v>
      </c>
      <c r="AO156">
        <v>3.4264700000000001E-4</v>
      </c>
      <c r="AP156">
        <v>3.96332E-4</v>
      </c>
      <c r="AQ156">
        <v>3.8947999999999999E-4</v>
      </c>
      <c r="AR156">
        <v>3.4945400000000002E-4</v>
      </c>
      <c r="AS156">
        <v>3.8696999999999999E-4</v>
      </c>
      <c r="AT156">
        <v>3.7244900000000001E-4</v>
      </c>
      <c r="AU156">
        <v>3.4140899999999998E-4</v>
      </c>
      <c r="AV156">
        <v>3.8465599999999998E-4</v>
      </c>
      <c r="AW156">
        <v>3.4834999999999998E-4</v>
      </c>
      <c r="AX156">
        <v>3.52142E-4</v>
      </c>
      <c r="AY156">
        <v>3.3605499999999998E-4</v>
      </c>
      <c r="AZ156">
        <v>3.3222599999999997E-4</v>
      </c>
      <c r="BA156">
        <v>3.3116100000000001E-4</v>
      </c>
      <c r="BB156">
        <v>3.2965700000000002E-4</v>
      </c>
      <c r="BC156">
        <v>3.28244E-4</v>
      </c>
      <c r="BD156">
        <v>3.2269599999999997E-4</v>
      </c>
      <c r="BE156">
        <v>3.1250800000000002E-4</v>
      </c>
      <c r="BF156">
        <v>3.3719899999999999E-4</v>
      </c>
      <c r="BG156">
        <v>3.6426600000000003E-4</v>
      </c>
      <c r="BH156">
        <v>3.3116100000000001E-4</v>
      </c>
      <c r="BI156">
        <v>3.4264899999999999E-4</v>
      </c>
      <c r="BJ156">
        <v>3.4999199999999998E-4</v>
      </c>
      <c r="BK156">
        <v>3.5771799999999998E-4</v>
      </c>
      <c r="BL156">
        <v>3.1285800000000001E-4</v>
      </c>
      <c r="BM156">
        <v>3.2968599999999999E-4</v>
      </c>
      <c r="BN156">
        <v>3.2858399999999998E-4</v>
      </c>
      <c r="BO156">
        <v>3.4034700000000001E-4</v>
      </c>
      <c r="BP156">
        <v>3.6318199999999998E-4</v>
      </c>
      <c r="BQ156">
        <v>3.1050700000000001E-4</v>
      </c>
      <c r="BR156">
        <v>3.3582300000000001E-4</v>
      </c>
      <c r="BS156">
        <v>3.59864E-4</v>
      </c>
      <c r="BT156">
        <v>3.3321499999999999E-4</v>
      </c>
      <c r="BU156">
        <v>3.19826E-4</v>
      </c>
      <c r="BV156">
        <v>3.4623400000000001E-4</v>
      </c>
      <c r="BW156">
        <v>3.4087800000000003E-4</v>
      </c>
    </row>
    <row r="157" spans="1:75" x14ac:dyDescent="0.2">
      <c r="A157" s="1">
        <v>3.3203099999999999E-4</v>
      </c>
      <c r="B157" s="1">
        <v>3.3154199999999999E-4</v>
      </c>
      <c r="C157" s="1">
        <v>3.2877299999999998E-4</v>
      </c>
      <c r="D157" s="1">
        <v>3.3118999999999998E-4</v>
      </c>
      <c r="E157" s="1">
        <v>3.2850799999999998E-4</v>
      </c>
      <c r="F157" s="1">
        <v>3.8050600000000002E-4</v>
      </c>
      <c r="G157" s="1">
        <v>4.3776299999999998E-4</v>
      </c>
      <c r="H157" s="1">
        <v>3.6390199999999999E-4</v>
      </c>
      <c r="I157" s="1">
        <v>4.0965100000000003E-4</v>
      </c>
      <c r="J157" s="1">
        <v>3.7944399999999999E-4</v>
      </c>
      <c r="K157" s="1">
        <v>4.0405399999999999E-4</v>
      </c>
      <c r="L157" s="1">
        <v>3.43352E-4</v>
      </c>
      <c r="M157" s="1">
        <v>3.3141699999999997E-4</v>
      </c>
      <c r="N157" s="1">
        <v>3.6265800000000002E-4</v>
      </c>
      <c r="O157" s="1">
        <v>3.6185299999999998E-4</v>
      </c>
      <c r="P157" s="1">
        <v>3.6365300000000002E-4</v>
      </c>
      <c r="Q157" s="1">
        <v>3.5134800000000002E-4</v>
      </c>
      <c r="R157" s="1">
        <v>3.8105799999999998E-4</v>
      </c>
      <c r="S157" s="1">
        <v>3.12069E-4</v>
      </c>
      <c r="T157" s="1">
        <v>3.5541300000000001E-4</v>
      </c>
      <c r="U157" s="1">
        <v>3.63662E-4</v>
      </c>
      <c r="V157" s="1">
        <v>3.4279699999999999E-4</v>
      </c>
      <c r="W157" s="1">
        <v>3.44925E-4</v>
      </c>
      <c r="X157" s="1">
        <v>3.3149900000000002E-4</v>
      </c>
      <c r="Y157" s="1">
        <v>3.49222E-4</v>
      </c>
      <c r="Z157">
        <v>3.5725600000000002E-4</v>
      </c>
      <c r="AA157">
        <v>3.6434E-4</v>
      </c>
      <c r="AB157">
        <v>3.6558800000000002E-4</v>
      </c>
      <c r="AC157">
        <v>3.68668E-4</v>
      </c>
      <c r="AD157">
        <v>3.7025600000000001E-4</v>
      </c>
      <c r="AE157">
        <v>3.3958000000000003E-4</v>
      </c>
      <c r="AF157">
        <v>3.22436E-4</v>
      </c>
      <c r="AG157">
        <v>3.9601399999999998E-4</v>
      </c>
      <c r="AH157">
        <v>3.3533599999999999E-4</v>
      </c>
      <c r="AI157">
        <v>3.7353499999999998E-4</v>
      </c>
      <c r="AJ157">
        <v>3.9263600000000003E-4</v>
      </c>
      <c r="AK157">
        <v>3.9123800000000002E-4</v>
      </c>
      <c r="AL157">
        <v>3.9505600000000002E-4</v>
      </c>
      <c r="AM157">
        <v>3.8220399999999997E-4</v>
      </c>
      <c r="AN157">
        <v>3.5570099999999999E-4</v>
      </c>
      <c r="AO157">
        <v>3.3889400000000001E-4</v>
      </c>
      <c r="AP157">
        <v>3.9237300000000001E-4</v>
      </c>
      <c r="AQ157">
        <v>3.8568400000000002E-4</v>
      </c>
      <c r="AR157">
        <v>3.4582100000000001E-4</v>
      </c>
      <c r="AS157">
        <v>3.8310200000000002E-4</v>
      </c>
      <c r="AT157">
        <v>3.6858000000000003E-4</v>
      </c>
      <c r="AU157">
        <v>3.3708799999999998E-4</v>
      </c>
      <c r="AV157">
        <v>3.8092999999999997E-4</v>
      </c>
      <c r="AW157">
        <v>3.43982E-4</v>
      </c>
      <c r="AX157">
        <v>3.48523E-4</v>
      </c>
      <c r="AY157">
        <v>3.3092199999999999E-4</v>
      </c>
      <c r="AZ157">
        <v>3.2714199999999999E-4</v>
      </c>
      <c r="BA157">
        <v>3.2623999999999999E-4</v>
      </c>
      <c r="BB157">
        <v>3.2493300000000001E-4</v>
      </c>
      <c r="BC157">
        <v>3.2349700000000001E-4</v>
      </c>
      <c r="BD157">
        <v>3.1887499999999999E-4</v>
      </c>
      <c r="BE157">
        <v>3.0863899999999998E-4</v>
      </c>
      <c r="BF157">
        <v>3.33584E-4</v>
      </c>
      <c r="BG157">
        <v>3.5991700000000002E-4</v>
      </c>
      <c r="BH157">
        <v>3.2650600000000001E-4</v>
      </c>
      <c r="BI157">
        <v>3.3853699999999997E-4</v>
      </c>
      <c r="BJ157">
        <v>3.4522900000000001E-4</v>
      </c>
      <c r="BK157">
        <v>3.5277699999999997E-4</v>
      </c>
      <c r="BL157">
        <v>3.0884499999999997E-4</v>
      </c>
      <c r="BM157">
        <v>3.25765E-4</v>
      </c>
      <c r="BN157">
        <v>3.2364500000000001E-4</v>
      </c>
      <c r="BO157">
        <v>3.3598200000000002E-4</v>
      </c>
      <c r="BP157">
        <v>3.58294E-4</v>
      </c>
      <c r="BQ157">
        <v>3.0614200000000002E-4</v>
      </c>
      <c r="BR157">
        <v>3.3130600000000002E-4</v>
      </c>
      <c r="BS157">
        <v>3.5538900000000001E-4</v>
      </c>
      <c r="BT157">
        <v>3.28695E-4</v>
      </c>
      <c r="BU157">
        <v>3.1488399999999998E-4</v>
      </c>
      <c r="BV157">
        <v>3.4153900000000002E-4</v>
      </c>
      <c r="BW157">
        <v>3.3607500000000002E-4</v>
      </c>
    </row>
    <row r="158" spans="1:75" x14ac:dyDescent="0.2">
      <c r="A158" s="1">
        <v>3.2841000000000001E-4</v>
      </c>
      <c r="B158" s="1">
        <v>3.2800599999999999E-4</v>
      </c>
      <c r="C158" s="1">
        <v>3.25259E-4</v>
      </c>
      <c r="D158" s="1">
        <v>3.2771800000000001E-4</v>
      </c>
      <c r="E158" s="1">
        <v>3.2493600000000001E-4</v>
      </c>
      <c r="F158" s="1">
        <v>3.7782100000000003E-4</v>
      </c>
      <c r="G158" s="1">
        <v>4.3474699999999998E-4</v>
      </c>
      <c r="H158" s="1">
        <v>3.5983100000000002E-4</v>
      </c>
      <c r="I158" s="1">
        <v>4.0673400000000001E-4</v>
      </c>
      <c r="J158" s="1">
        <v>3.7630399999999999E-4</v>
      </c>
      <c r="K158" s="1">
        <v>4.0122600000000002E-4</v>
      </c>
      <c r="L158" s="1">
        <v>3.3913999999999998E-4</v>
      </c>
      <c r="M158" s="1">
        <v>3.2757199999999999E-4</v>
      </c>
      <c r="N158" s="1">
        <v>3.5847599999999999E-4</v>
      </c>
      <c r="O158" s="1">
        <v>3.5846599999999999E-4</v>
      </c>
      <c r="P158" s="1">
        <v>3.59434E-4</v>
      </c>
      <c r="Q158" s="1">
        <v>3.4741699999999998E-4</v>
      </c>
      <c r="R158" s="1">
        <v>3.7672500000000001E-4</v>
      </c>
      <c r="S158" s="1">
        <v>3.0841499999999998E-4</v>
      </c>
      <c r="T158" s="1">
        <v>3.5128699999999999E-4</v>
      </c>
      <c r="U158" s="1">
        <v>3.59589E-4</v>
      </c>
      <c r="V158" s="1">
        <v>3.3877799999999997E-4</v>
      </c>
      <c r="W158" s="1">
        <v>3.4069500000000002E-4</v>
      </c>
      <c r="X158" s="1">
        <v>3.2764699999999998E-4</v>
      </c>
      <c r="Y158" s="1">
        <v>3.4534399999999998E-4</v>
      </c>
      <c r="Z158">
        <v>3.5409900000000003E-4</v>
      </c>
      <c r="AA158">
        <v>3.6117700000000001E-4</v>
      </c>
      <c r="AB158">
        <v>3.6245500000000003E-4</v>
      </c>
      <c r="AC158">
        <v>3.6544099999999999E-4</v>
      </c>
      <c r="AD158">
        <v>3.6700600000000002E-4</v>
      </c>
      <c r="AE158">
        <v>3.3522599999999999E-4</v>
      </c>
      <c r="AF158">
        <v>3.1847000000000001E-4</v>
      </c>
      <c r="AG158">
        <v>3.9302100000000002E-4</v>
      </c>
      <c r="AH158">
        <v>3.3190200000000002E-4</v>
      </c>
      <c r="AI158">
        <v>3.70355E-4</v>
      </c>
      <c r="AJ158">
        <v>3.89763E-4</v>
      </c>
      <c r="AK158">
        <v>3.8791100000000001E-4</v>
      </c>
      <c r="AL158">
        <v>3.92004E-4</v>
      </c>
      <c r="AM158">
        <v>3.7890200000000003E-4</v>
      </c>
      <c r="AN158">
        <v>3.5225399999999998E-4</v>
      </c>
      <c r="AO158">
        <v>3.35526E-4</v>
      </c>
      <c r="AP158">
        <v>3.8885500000000002E-4</v>
      </c>
      <c r="AQ158">
        <v>3.8231000000000002E-4</v>
      </c>
      <c r="AR158">
        <v>3.42577E-4</v>
      </c>
      <c r="AS158">
        <v>3.7966600000000002E-4</v>
      </c>
      <c r="AT158">
        <v>3.6512900000000001E-4</v>
      </c>
      <c r="AU158">
        <v>3.3314199999999998E-4</v>
      </c>
      <c r="AV158">
        <v>3.77637E-4</v>
      </c>
      <c r="AW158">
        <v>3.4001099999999998E-4</v>
      </c>
      <c r="AX158">
        <v>3.45287E-4</v>
      </c>
      <c r="AY158">
        <v>3.2615299999999998E-4</v>
      </c>
      <c r="AZ158">
        <v>3.2240799999999999E-4</v>
      </c>
      <c r="BA158">
        <v>3.2167300000000002E-4</v>
      </c>
      <c r="BB158">
        <v>3.2059200000000002E-4</v>
      </c>
      <c r="BC158">
        <v>3.1911899999999998E-4</v>
      </c>
      <c r="BD158">
        <v>3.1544500000000003E-4</v>
      </c>
      <c r="BE158">
        <v>3.0512999999999997E-4</v>
      </c>
      <c r="BF158">
        <v>3.3034699999999999E-4</v>
      </c>
      <c r="BG158">
        <v>3.5599399999999999E-4</v>
      </c>
      <c r="BH158">
        <v>3.2225500000000002E-4</v>
      </c>
      <c r="BI158">
        <v>3.3482500000000002E-4</v>
      </c>
      <c r="BJ158">
        <v>3.4086099999999997E-4</v>
      </c>
      <c r="BK158">
        <v>3.4823100000000001E-4</v>
      </c>
      <c r="BL158">
        <v>3.0519199999999997E-4</v>
      </c>
      <c r="BM158">
        <v>3.2224800000000002E-4</v>
      </c>
      <c r="BN158">
        <v>3.1907499999999999E-4</v>
      </c>
      <c r="BO158">
        <v>3.32004E-4</v>
      </c>
      <c r="BP158">
        <v>3.5383099999999998E-4</v>
      </c>
      <c r="BQ158">
        <v>3.0212000000000001E-4</v>
      </c>
      <c r="BR158">
        <v>3.2718200000000003E-4</v>
      </c>
      <c r="BS158">
        <v>3.5133499999999998E-4</v>
      </c>
      <c r="BT158">
        <v>3.2455400000000001E-4</v>
      </c>
      <c r="BU158">
        <v>3.1028499999999999E-4</v>
      </c>
      <c r="BV158">
        <v>3.3719300000000001E-4</v>
      </c>
      <c r="BW158">
        <v>3.3167299999999999E-4</v>
      </c>
    </row>
    <row r="159" spans="1:75" x14ac:dyDescent="0.2">
      <c r="A159" s="1">
        <v>3.2520900000000002E-4</v>
      </c>
      <c r="B159" s="1">
        <v>3.2488100000000001E-4</v>
      </c>
      <c r="C159" s="1">
        <v>3.2216599999999998E-4</v>
      </c>
      <c r="D159" s="1">
        <v>3.2465400000000001E-4</v>
      </c>
      <c r="E159" s="1">
        <v>3.2177399999999999E-4</v>
      </c>
      <c r="F159" s="1">
        <v>3.7555500000000002E-4</v>
      </c>
      <c r="G159" s="1">
        <v>4.32201E-4</v>
      </c>
      <c r="H159" s="1">
        <v>3.5622399999999998E-4</v>
      </c>
      <c r="I159" s="1">
        <v>4.0428799999999999E-4</v>
      </c>
      <c r="J159" s="1">
        <v>3.7361099999999998E-4</v>
      </c>
      <c r="K159" s="1">
        <v>3.9885799999999998E-4</v>
      </c>
      <c r="L159" s="1">
        <v>3.3537200000000001E-4</v>
      </c>
      <c r="M159" s="1">
        <v>3.2412899999999999E-4</v>
      </c>
      <c r="N159" s="1">
        <v>3.54755E-4</v>
      </c>
      <c r="O159" s="1">
        <v>3.5551199999999999E-4</v>
      </c>
      <c r="P159" s="1">
        <v>3.5565999999999999E-4</v>
      </c>
      <c r="Q159" s="1">
        <v>3.4392100000000002E-4</v>
      </c>
      <c r="R159" s="1">
        <v>3.7286900000000001E-4</v>
      </c>
      <c r="S159" s="1">
        <v>3.05159E-4</v>
      </c>
      <c r="T159" s="1">
        <v>3.4760900000000003E-4</v>
      </c>
      <c r="U159" s="1">
        <v>3.5598299999999998E-4</v>
      </c>
      <c r="V159" s="1">
        <v>3.3520300000000001E-4</v>
      </c>
      <c r="W159" s="1">
        <v>3.3691299999999999E-4</v>
      </c>
      <c r="X159" s="1">
        <v>3.2420799999999998E-4</v>
      </c>
      <c r="Y159" s="1">
        <v>3.4191100000000003E-4</v>
      </c>
      <c r="Z159">
        <v>3.5137299999999998E-4</v>
      </c>
      <c r="AA159">
        <v>3.5844700000000002E-4</v>
      </c>
      <c r="AB159">
        <v>3.5975699999999999E-4</v>
      </c>
      <c r="AC159">
        <v>3.6264799999999997E-4</v>
      </c>
      <c r="AD159">
        <v>3.6419099999999998E-4</v>
      </c>
      <c r="AE159">
        <v>3.3128699999999999E-4</v>
      </c>
      <c r="AF159">
        <v>3.1491400000000001E-4</v>
      </c>
      <c r="AG159">
        <v>3.9047600000000001E-4</v>
      </c>
      <c r="AH159">
        <v>3.2887599999999997E-4</v>
      </c>
      <c r="AI159">
        <v>3.6761399999999999E-4</v>
      </c>
      <c r="AJ159">
        <v>3.8731600000000002E-4</v>
      </c>
      <c r="AK159">
        <v>3.8504300000000001E-4</v>
      </c>
      <c r="AL159">
        <v>3.8940600000000002E-4</v>
      </c>
      <c r="AM159">
        <v>3.76036E-4</v>
      </c>
      <c r="AN159">
        <v>3.4923700000000002E-4</v>
      </c>
      <c r="AO159">
        <v>3.3257000000000002E-4</v>
      </c>
      <c r="AP159">
        <v>3.85807E-4</v>
      </c>
      <c r="AQ159">
        <v>3.7938000000000002E-4</v>
      </c>
      <c r="AR159">
        <v>3.3974800000000001E-4</v>
      </c>
      <c r="AS159">
        <v>3.7668800000000002E-4</v>
      </c>
      <c r="AT159">
        <v>3.6212800000000003E-4</v>
      </c>
      <c r="AU159">
        <v>3.2961699999999999E-4</v>
      </c>
      <c r="AV159">
        <v>3.748E-4</v>
      </c>
      <c r="AW159">
        <v>3.3648E-4</v>
      </c>
      <c r="AX159">
        <v>3.4246E-4</v>
      </c>
      <c r="AY159">
        <v>3.21813E-4</v>
      </c>
      <c r="AZ159">
        <v>3.1808900000000002E-4</v>
      </c>
      <c r="BA159">
        <v>3.1752100000000003E-4</v>
      </c>
      <c r="BB159">
        <v>3.1668499999999998E-4</v>
      </c>
      <c r="BC159">
        <v>3.15161E-4</v>
      </c>
      <c r="BD159">
        <v>3.12441E-4</v>
      </c>
      <c r="BE159">
        <v>3.0202000000000001E-4</v>
      </c>
      <c r="BF159">
        <v>3.27514E-4</v>
      </c>
      <c r="BG159">
        <v>3.5253999999999998E-4</v>
      </c>
      <c r="BH159">
        <v>3.1845700000000002E-4</v>
      </c>
      <c r="BI159">
        <v>3.31553E-4</v>
      </c>
      <c r="BJ159">
        <v>3.3693999999999998E-4</v>
      </c>
      <c r="BK159">
        <v>3.4413400000000001E-4</v>
      </c>
      <c r="BL159">
        <v>3.0194E-4</v>
      </c>
      <c r="BM159">
        <v>3.1917300000000002E-4</v>
      </c>
      <c r="BN159">
        <v>3.1493800000000001E-4</v>
      </c>
      <c r="BO159">
        <v>3.28454E-4</v>
      </c>
      <c r="BP159">
        <v>3.4984300000000002E-4</v>
      </c>
      <c r="BQ159">
        <v>2.9849199999999997E-4</v>
      </c>
      <c r="BR159">
        <v>3.23503E-4</v>
      </c>
      <c r="BS159">
        <v>3.4774600000000001E-4</v>
      </c>
      <c r="BT159">
        <v>3.2084099999999999E-4</v>
      </c>
      <c r="BU159">
        <v>3.06089E-4</v>
      </c>
      <c r="BV159">
        <v>3.3324899999999998E-4</v>
      </c>
      <c r="BW159">
        <v>3.2772699999999999E-4</v>
      </c>
    </row>
    <row r="160" spans="1:75" x14ac:dyDescent="0.2">
      <c r="A160" s="1">
        <v>3.2245E-4</v>
      </c>
      <c r="B160" s="1">
        <v>3.2218699999999998E-4</v>
      </c>
      <c r="C160" s="1">
        <v>3.1951199999999999E-4</v>
      </c>
      <c r="D160" s="1">
        <v>3.2201499999999999E-4</v>
      </c>
      <c r="E160" s="1">
        <v>3.1904399999999999E-4</v>
      </c>
      <c r="F160" s="1">
        <v>3.73698E-4</v>
      </c>
      <c r="G160" s="1">
        <v>4.3011600000000003E-4</v>
      </c>
      <c r="H160" s="1">
        <v>3.5310499999999999E-4</v>
      </c>
      <c r="I160" s="1">
        <v>4.0230600000000001E-4</v>
      </c>
      <c r="J160" s="1">
        <v>3.7136800000000001E-4</v>
      </c>
      <c r="K160" s="1">
        <v>3.9694200000000001E-4</v>
      </c>
      <c r="L160" s="1">
        <v>3.32076E-4</v>
      </c>
      <c r="M160" s="1">
        <v>3.2111200000000003E-4</v>
      </c>
      <c r="N160" s="1">
        <v>3.5151699999999998E-4</v>
      </c>
      <c r="O160" s="1">
        <v>3.5299799999999998E-4</v>
      </c>
      <c r="P160" s="1">
        <v>3.5236300000000001E-4</v>
      </c>
      <c r="Q160" s="1">
        <v>3.4088400000000001E-4</v>
      </c>
      <c r="R160" s="1">
        <v>3.6952099999999999E-4</v>
      </c>
      <c r="S160" s="1">
        <v>3.0232399999999997E-4</v>
      </c>
      <c r="T160" s="1">
        <v>3.4440300000000002E-4</v>
      </c>
      <c r="U160" s="1">
        <v>3.5286999999999997E-4</v>
      </c>
      <c r="V160" s="1">
        <v>3.3210100000000001E-4</v>
      </c>
      <c r="W160" s="1">
        <v>3.3361099999999999E-4</v>
      </c>
      <c r="X160" s="1">
        <v>3.2120899999999998E-4</v>
      </c>
      <c r="Y160" s="1">
        <v>3.3894900000000001E-4</v>
      </c>
      <c r="Z160">
        <v>3.4908299999999998E-4</v>
      </c>
      <c r="AA160">
        <v>3.56153E-4</v>
      </c>
      <c r="AB160">
        <v>3.57499E-4</v>
      </c>
      <c r="AC160">
        <v>3.6029399999999999E-4</v>
      </c>
      <c r="AD160">
        <v>3.6181400000000002E-4</v>
      </c>
      <c r="AE160">
        <v>3.2779400000000001E-4</v>
      </c>
      <c r="AF160">
        <v>3.1179200000000003E-4</v>
      </c>
      <c r="AG160">
        <v>3.8837099999999999E-4</v>
      </c>
      <c r="AH160">
        <v>3.2627300000000003E-4</v>
      </c>
      <c r="AI160">
        <v>3.6531500000000001E-4</v>
      </c>
      <c r="AJ160">
        <v>3.8528299999999999E-4</v>
      </c>
      <c r="AK160">
        <v>3.8263899999999999E-4</v>
      </c>
      <c r="AL160">
        <v>3.8725599999999999E-4</v>
      </c>
      <c r="AM160">
        <v>3.7360600000000001E-4</v>
      </c>
      <c r="AN160">
        <v>3.4665400000000001E-4</v>
      </c>
      <c r="AO160">
        <v>3.3003399999999999E-4</v>
      </c>
      <c r="AP160">
        <v>3.83235E-4</v>
      </c>
      <c r="AQ160">
        <v>3.7689400000000001E-4</v>
      </c>
      <c r="AR160">
        <v>3.3733999999999999E-4</v>
      </c>
      <c r="AS160">
        <v>3.7417E-4</v>
      </c>
      <c r="AT160">
        <v>3.5958600000000001E-4</v>
      </c>
      <c r="AU160">
        <v>3.2654E-4</v>
      </c>
      <c r="AV160">
        <v>3.72424E-4</v>
      </c>
      <c r="AW160">
        <v>3.3341499999999999E-4</v>
      </c>
      <c r="AX160">
        <v>3.4004899999999998E-4</v>
      </c>
      <c r="AY160">
        <v>3.1794800000000003E-4</v>
      </c>
      <c r="AZ160">
        <v>3.1423300000000003E-4</v>
      </c>
      <c r="BA160">
        <v>3.1382399999999998E-4</v>
      </c>
      <c r="BB160">
        <v>3.1325E-4</v>
      </c>
      <c r="BC160">
        <v>3.1166199999999999E-4</v>
      </c>
      <c r="BD160">
        <v>3.0988000000000001E-4</v>
      </c>
      <c r="BE160">
        <v>2.9932500000000003E-4</v>
      </c>
      <c r="BF160">
        <v>3.2509800000000001E-4</v>
      </c>
      <c r="BG160">
        <v>3.4957599999999999E-4</v>
      </c>
      <c r="BH160">
        <v>3.1514800000000001E-4</v>
      </c>
      <c r="BI160">
        <v>3.2874E-4</v>
      </c>
      <c r="BJ160">
        <v>3.3349699999999998E-4</v>
      </c>
      <c r="BK160">
        <v>3.4052099999999999E-4</v>
      </c>
      <c r="BL160">
        <v>2.9910899999999999E-4</v>
      </c>
      <c r="BM160">
        <v>3.1655700000000003E-4</v>
      </c>
      <c r="BN160">
        <v>3.1127699999999999E-4</v>
      </c>
      <c r="BO160">
        <v>3.2535700000000002E-4</v>
      </c>
      <c r="BP160">
        <v>3.4636399999999999E-4</v>
      </c>
      <c r="BQ160">
        <v>2.9528699999999998E-4</v>
      </c>
      <c r="BR160">
        <v>3.2030399999999999E-4</v>
      </c>
      <c r="BS160">
        <v>3.4464599999999999E-4</v>
      </c>
      <c r="BT160">
        <v>3.1758399999999999E-4</v>
      </c>
      <c r="BU160">
        <v>3.0234000000000001E-4</v>
      </c>
      <c r="BV160">
        <v>3.2973900000000001E-4</v>
      </c>
      <c r="BW160">
        <v>3.2426900000000002E-4</v>
      </c>
    </row>
    <row r="161" spans="1:75" x14ac:dyDescent="0.2">
      <c r="A161" s="1">
        <v>3.2017299999999999E-4</v>
      </c>
      <c r="B161" s="1">
        <v>3.1996500000000002E-4</v>
      </c>
      <c r="C161" s="1">
        <v>3.1733800000000002E-4</v>
      </c>
      <c r="D161" s="1">
        <v>3.1984100000000002E-4</v>
      </c>
      <c r="E161" s="1">
        <v>3.16786E-4</v>
      </c>
      <c r="F161" s="1">
        <v>3.7226099999999998E-4</v>
      </c>
      <c r="G161" s="1">
        <v>4.2850400000000002E-4</v>
      </c>
      <c r="H161" s="1">
        <v>3.5052100000000001E-4</v>
      </c>
      <c r="I161" s="1">
        <v>4.0080500000000001E-4</v>
      </c>
      <c r="J161" s="1">
        <v>3.6959900000000002E-4</v>
      </c>
      <c r="K161" s="1">
        <v>3.9549600000000001E-4</v>
      </c>
      <c r="L161" s="1">
        <v>3.2930399999999999E-4</v>
      </c>
      <c r="M161" s="1">
        <v>3.1856300000000001E-4</v>
      </c>
      <c r="N161" s="1">
        <v>3.4881000000000002E-4</v>
      </c>
      <c r="O161" s="1">
        <v>3.5095699999999999E-4</v>
      </c>
      <c r="P161" s="1">
        <v>3.4959599999999998E-4</v>
      </c>
      <c r="Q161" s="1">
        <v>3.3835400000000002E-4</v>
      </c>
      <c r="R161" s="1">
        <v>3.6672799999999998E-4</v>
      </c>
      <c r="S161" s="1">
        <v>2.9995100000000002E-4</v>
      </c>
      <c r="T161" s="1">
        <v>3.4171400000000002E-4</v>
      </c>
      <c r="U161" s="1">
        <v>3.5030400000000001E-4</v>
      </c>
      <c r="V161" s="1">
        <v>3.2951900000000001E-4</v>
      </c>
      <c r="W161" s="1">
        <v>3.3084E-4</v>
      </c>
      <c r="X161" s="1">
        <v>3.1869199999999998E-4</v>
      </c>
      <c r="Y161" s="1">
        <v>3.3650500000000002E-4</v>
      </c>
      <c r="Z161">
        <v>3.47256E-4</v>
      </c>
      <c r="AA161">
        <v>3.5432299999999998E-4</v>
      </c>
      <c r="AB161">
        <v>3.5570699999999997E-4</v>
      </c>
      <c r="AC161">
        <v>3.5840600000000002E-4</v>
      </c>
      <c r="AD161">
        <v>3.5990399999999997E-4</v>
      </c>
      <c r="AE161">
        <v>3.2479999999999998E-4</v>
      </c>
      <c r="AF161">
        <v>3.0914899999999999E-4</v>
      </c>
      <c r="AG161">
        <v>3.8671799999999998E-4</v>
      </c>
      <c r="AH161">
        <v>3.2412700000000001E-4</v>
      </c>
      <c r="AI161">
        <v>3.63483E-4</v>
      </c>
      <c r="AJ161">
        <v>3.8367400000000003E-4</v>
      </c>
      <c r="AK161">
        <v>3.8072600000000001E-4</v>
      </c>
      <c r="AL161">
        <v>3.8557199999999999E-4</v>
      </c>
      <c r="AM161">
        <v>3.71632E-4</v>
      </c>
      <c r="AN161">
        <v>3.4453499999999998E-4</v>
      </c>
      <c r="AO161">
        <v>3.2795099999999999E-4</v>
      </c>
      <c r="AP161">
        <v>3.81169E-4</v>
      </c>
      <c r="AQ161">
        <v>3.7487600000000001E-4</v>
      </c>
      <c r="AR161">
        <v>3.3538099999999999E-4</v>
      </c>
      <c r="AS161">
        <v>3.7214000000000003E-4</v>
      </c>
      <c r="AT161">
        <v>3.5753599999999999E-4</v>
      </c>
      <c r="AU161">
        <v>3.2395600000000003E-4</v>
      </c>
      <c r="AV161">
        <v>3.7053299999999998E-4</v>
      </c>
      <c r="AW161">
        <v>3.3086200000000002E-4</v>
      </c>
      <c r="AX161">
        <v>3.3808200000000002E-4</v>
      </c>
      <c r="AY161">
        <v>3.14624E-4</v>
      </c>
      <c r="AZ161">
        <v>3.1090399999999998E-4</v>
      </c>
      <c r="BA161">
        <v>3.10644E-4</v>
      </c>
      <c r="BB161">
        <v>3.1034200000000002E-4</v>
      </c>
      <c r="BC161">
        <v>3.08678E-4</v>
      </c>
      <c r="BD161">
        <v>3.0779899999999998E-4</v>
      </c>
      <c r="BE161">
        <v>2.9708600000000001E-4</v>
      </c>
      <c r="BF161">
        <v>3.2312600000000002E-4</v>
      </c>
      <c r="BG161">
        <v>3.4714499999999998E-4</v>
      </c>
      <c r="BH161">
        <v>3.1238000000000001E-4</v>
      </c>
      <c r="BI161">
        <v>3.2642700000000001E-4</v>
      </c>
      <c r="BJ161">
        <v>3.3058300000000002E-4</v>
      </c>
      <c r="BK161">
        <v>3.3744800000000001E-4</v>
      </c>
      <c r="BL161">
        <v>2.96741E-4</v>
      </c>
      <c r="BM161">
        <v>3.1443900000000002E-4</v>
      </c>
      <c r="BN161">
        <v>3.0815299999999998E-4</v>
      </c>
      <c r="BO161">
        <v>3.2275799999999998E-4</v>
      </c>
      <c r="BP161">
        <v>3.43448E-4</v>
      </c>
      <c r="BQ161">
        <v>2.9255699999999998E-4</v>
      </c>
      <c r="BR161">
        <v>3.1763899999999999E-4</v>
      </c>
      <c r="BS161">
        <v>3.42078E-4</v>
      </c>
      <c r="BT161">
        <v>3.1483299999999999E-4</v>
      </c>
      <c r="BU161">
        <v>2.99096E-4</v>
      </c>
      <c r="BV161">
        <v>3.2671799999999998E-4</v>
      </c>
      <c r="BW161">
        <v>3.2135699999999998E-4</v>
      </c>
    </row>
    <row r="162" spans="1:75" x14ac:dyDescent="0.2">
      <c r="A162" s="1">
        <v>3.1840699999999999E-4</v>
      </c>
      <c r="B162" s="1">
        <v>3.1824000000000002E-4</v>
      </c>
      <c r="C162" s="1">
        <v>3.1566800000000001E-4</v>
      </c>
      <c r="D162" s="1">
        <v>3.1815599999999999E-4</v>
      </c>
      <c r="E162" s="1">
        <v>3.15027E-4</v>
      </c>
      <c r="F162" s="1">
        <v>3.7125E-4</v>
      </c>
      <c r="G162" s="1">
        <v>4.27374E-4</v>
      </c>
      <c r="H162" s="1">
        <v>3.4850199999999999E-4</v>
      </c>
      <c r="I162" s="1">
        <v>3.9979499999999999E-4</v>
      </c>
      <c r="J162" s="1">
        <v>3.6831899999999998E-4</v>
      </c>
      <c r="K162" s="1">
        <v>3.94528E-4</v>
      </c>
      <c r="L162" s="1">
        <v>3.2708900000000003E-4</v>
      </c>
      <c r="M162" s="1">
        <v>3.1651200000000002E-4</v>
      </c>
      <c r="N162" s="1">
        <v>3.46664E-4</v>
      </c>
      <c r="O162" s="1">
        <v>3.4940999999999998E-4</v>
      </c>
      <c r="P162" s="1">
        <v>3.4739200000000002E-4</v>
      </c>
      <c r="Q162" s="1">
        <v>3.3636099999999997E-4</v>
      </c>
      <c r="R162" s="1">
        <v>3.6452499999999998E-4</v>
      </c>
      <c r="S162" s="1">
        <v>2.98067E-4</v>
      </c>
      <c r="T162" s="1">
        <v>3.3957099999999999E-4</v>
      </c>
      <c r="U162" s="1">
        <v>3.4831599999999999E-4</v>
      </c>
      <c r="V162" s="1">
        <v>3.2748800000000002E-4</v>
      </c>
      <c r="W162" s="1">
        <v>3.2863599999999999E-4</v>
      </c>
      <c r="X162" s="1">
        <v>3.1668899999999999E-4</v>
      </c>
      <c r="Y162" s="1">
        <v>3.3461199999999997E-4</v>
      </c>
      <c r="Z162">
        <v>3.4590899999999998E-4</v>
      </c>
      <c r="AA162">
        <v>3.5297200000000001E-4</v>
      </c>
      <c r="AB162">
        <v>3.5439500000000002E-4</v>
      </c>
      <c r="AC162">
        <v>3.5700199999999998E-4</v>
      </c>
      <c r="AD162">
        <v>3.5847599999999999E-4</v>
      </c>
      <c r="AE162">
        <v>3.2233899999999999E-4</v>
      </c>
      <c r="AF162">
        <v>3.07015E-4</v>
      </c>
      <c r="AG162">
        <v>3.8552600000000002E-4</v>
      </c>
      <c r="AH162">
        <v>3.2246E-4</v>
      </c>
      <c r="AI162">
        <v>3.6213400000000001E-4</v>
      </c>
      <c r="AJ162">
        <v>3.8249200000000001E-4</v>
      </c>
      <c r="AK162">
        <v>3.7932200000000003E-4</v>
      </c>
      <c r="AL162">
        <v>3.8436299999999998E-4</v>
      </c>
      <c r="AM162">
        <v>3.7012699999999999E-4</v>
      </c>
      <c r="AN162">
        <v>3.4289599999999998E-4</v>
      </c>
      <c r="AO162">
        <v>3.2633599999999999E-4</v>
      </c>
      <c r="AP162">
        <v>3.7962599999999999E-4</v>
      </c>
      <c r="AQ162">
        <v>3.7334E-4</v>
      </c>
      <c r="AR162">
        <v>3.3388599999999998E-4</v>
      </c>
      <c r="AS162">
        <v>3.70613E-4</v>
      </c>
      <c r="AT162">
        <v>3.55998E-4</v>
      </c>
      <c r="AU162">
        <v>3.2189600000000001E-4</v>
      </c>
      <c r="AV162">
        <v>3.69143E-4</v>
      </c>
      <c r="AW162">
        <v>3.2885100000000001E-4</v>
      </c>
      <c r="AX162">
        <v>3.3657700000000001E-4</v>
      </c>
      <c r="AY162">
        <v>3.1188599999999999E-4</v>
      </c>
      <c r="AZ162">
        <v>3.08148E-4</v>
      </c>
      <c r="BA162">
        <v>3.0802299999999999E-4</v>
      </c>
      <c r="BB162">
        <v>3.0799799999999997E-4</v>
      </c>
      <c r="BC162">
        <v>3.0624800000000001E-4</v>
      </c>
      <c r="BD162">
        <v>3.0622199999999998E-4</v>
      </c>
      <c r="BE162">
        <v>2.9532799999999998E-4</v>
      </c>
      <c r="BF162">
        <v>3.2161800000000002E-4</v>
      </c>
      <c r="BG162">
        <v>3.4527800000000002E-4</v>
      </c>
      <c r="BH162">
        <v>3.1018799999999998E-4</v>
      </c>
      <c r="BI162">
        <v>3.2464100000000002E-4</v>
      </c>
      <c r="BJ162">
        <v>3.2823299999999999E-4</v>
      </c>
      <c r="BK162">
        <v>3.3495500000000001E-4</v>
      </c>
      <c r="BL162">
        <v>2.9486200000000001E-4</v>
      </c>
      <c r="BM162">
        <v>3.1284299999999999E-4</v>
      </c>
      <c r="BN162">
        <v>3.0561199999999997E-4</v>
      </c>
      <c r="BO162">
        <v>3.2068500000000002E-4</v>
      </c>
      <c r="BP162">
        <v>3.4113200000000001E-4</v>
      </c>
      <c r="BQ162">
        <v>2.9033500000000002E-4</v>
      </c>
      <c r="BR162">
        <v>3.15543E-4</v>
      </c>
      <c r="BS162">
        <v>3.4007299999999998E-4</v>
      </c>
      <c r="BT162">
        <v>3.1262100000000001E-4</v>
      </c>
      <c r="BU162">
        <v>2.9640299999999999E-4</v>
      </c>
      <c r="BV162">
        <v>3.2422199999999999E-4</v>
      </c>
      <c r="BW162">
        <v>3.1902599999999998E-4</v>
      </c>
    </row>
    <row r="163" spans="1:75" x14ac:dyDescent="0.2">
      <c r="A163" s="1">
        <v>3.1710899999999999E-4</v>
      </c>
      <c r="B163" s="1">
        <v>3.1696900000000001E-4</v>
      </c>
      <c r="C163" s="1">
        <v>3.1445900000000001E-4</v>
      </c>
      <c r="D163" s="1">
        <v>3.16917E-4</v>
      </c>
      <c r="E163" s="1">
        <v>3.1372699999999997E-4</v>
      </c>
      <c r="F163" s="1">
        <v>3.7059400000000002E-4</v>
      </c>
      <c r="G163" s="1">
        <v>4.26644E-4</v>
      </c>
      <c r="H163" s="1">
        <v>3.4700200000000001E-4</v>
      </c>
      <c r="I163" s="1">
        <v>3.9920299999999999E-4</v>
      </c>
      <c r="J163" s="1">
        <v>3.6746199999999999E-4</v>
      </c>
      <c r="K163" s="1">
        <v>3.93963E-4</v>
      </c>
      <c r="L163" s="1">
        <v>3.2539199999999998E-4</v>
      </c>
      <c r="M163" s="1">
        <v>3.1492E-4</v>
      </c>
      <c r="N163" s="1">
        <v>3.45032E-4</v>
      </c>
      <c r="O163" s="1">
        <v>3.4829799999999998E-4</v>
      </c>
      <c r="P163" s="1">
        <v>3.4571299999999999E-4</v>
      </c>
      <c r="Q163" s="1">
        <v>3.3486399999999998E-4</v>
      </c>
      <c r="R163" s="1">
        <v>3.6286499999999998E-4</v>
      </c>
      <c r="S163" s="1">
        <v>2.9663299999999998E-4</v>
      </c>
      <c r="T163" s="1">
        <v>3.3792799999999998E-4</v>
      </c>
      <c r="U163" s="1">
        <v>3.46864E-4</v>
      </c>
      <c r="V163" s="1">
        <v>3.2596600000000002E-4</v>
      </c>
      <c r="W163" s="1">
        <v>3.2695800000000002E-4</v>
      </c>
      <c r="X163" s="1">
        <v>3.1515699999999999E-4</v>
      </c>
      <c r="Y163" s="1">
        <v>3.3322400000000002E-4</v>
      </c>
      <c r="Z163">
        <v>3.4498500000000002E-4</v>
      </c>
      <c r="AA163">
        <v>3.5204000000000002E-4</v>
      </c>
      <c r="AB163">
        <v>3.5350399999999998E-4</v>
      </c>
      <c r="AC163">
        <v>3.5602099999999999E-4</v>
      </c>
      <c r="AD163">
        <v>3.5747099999999999E-4</v>
      </c>
      <c r="AE163">
        <v>3.20377E-4</v>
      </c>
      <c r="AF163">
        <v>3.0535099999999998E-4</v>
      </c>
      <c r="AG163">
        <v>3.8472199999999999E-4</v>
      </c>
      <c r="AH163">
        <v>3.21224E-4</v>
      </c>
      <c r="AI163">
        <v>3.6120599999999998E-4</v>
      </c>
      <c r="AJ163">
        <v>3.8166200000000001E-4</v>
      </c>
      <c r="AK163">
        <v>3.7836E-4</v>
      </c>
      <c r="AL163">
        <v>3.8355600000000001E-4</v>
      </c>
      <c r="AM163">
        <v>3.6902400000000002E-4</v>
      </c>
      <c r="AN163">
        <v>3.4167900000000001E-4</v>
      </c>
      <c r="AO163">
        <v>3.2513900000000001E-4</v>
      </c>
      <c r="AP163">
        <v>3.7854300000000001E-4</v>
      </c>
      <c r="AQ163">
        <v>3.72221E-4</v>
      </c>
      <c r="AR163">
        <v>3.3280199999999999E-4</v>
      </c>
      <c r="AS163">
        <v>3.6952600000000001E-4</v>
      </c>
      <c r="AT163">
        <v>3.5491599999999999E-4</v>
      </c>
      <c r="AU163">
        <v>3.2032300000000002E-4</v>
      </c>
      <c r="AV163">
        <v>3.6819000000000001E-4</v>
      </c>
      <c r="AW163">
        <v>3.2734000000000002E-4</v>
      </c>
      <c r="AX163">
        <v>3.3547900000000002E-4</v>
      </c>
      <c r="AY163">
        <v>3.09714E-4</v>
      </c>
      <c r="AZ163">
        <v>3.0594500000000001E-4</v>
      </c>
      <c r="BA163">
        <v>3.0593800000000001E-4</v>
      </c>
      <c r="BB163">
        <v>3.0618699999999997E-4</v>
      </c>
      <c r="BC163">
        <v>3.0434400000000001E-4</v>
      </c>
      <c r="BD163">
        <v>3.0510299999999998E-4</v>
      </c>
      <c r="BE163">
        <v>2.9400699999999999E-4</v>
      </c>
      <c r="BF163">
        <v>3.20525E-4</v>
      </c>
      <c r="BG163">
        <v>3.4392400000000001E-4</v>
      </c>
      <c r="BH163">
        <v>3.08537E-4</v>
      </c>
      <c r="BI163">
        <v>3.2333600000000002E-4</v>
      </c>
      <c r="BJ163">
        <v>3.26409E-4</v>
      </c>
      <c r="BK163">
        <v>3.33006E-4</v>
      </c>
      <c r="BL163">
        <v>2.9343300000000001E-4</v>
      </c>
      <c r="BM163">
        <v>3.1172200000000001E-4</v>
      </c>
      <c r="BN163">
        <v>3.03627E-4</v>
      </c>
      <c r="BO163">
        <v>3.1909899999999999E-4</v>
      </c>
      <c r="BP163">
        <v>3.3937600000000001E-4</v>
      </c>
      <c r="BQ163">
        <v>2.8859099999999999E-4</v>
      </c>
      <c r="BR163">
        <v>3.1398299999999999E-4</v>
      </c>
      <c r="BS163">
        <v>3.3858299999999999E-4</v>
      </c>
      <c r="BT163">
        <v>3.1091099999999998E-4</v>
      </c>
      <c r="BU163">
        <v>2.9423699999999998E-4</v>
      </c>
      <c r="BV163">
        <v>3.2222199999999999E-4</v>
      </c>
      <c r="BW163">
        <v>3.1723800000000001E-4</v>
      </c>
    </row>
    <row r="164" spans="1:75" x14ac:dyDescent="0.2">
      <c r="A164" s="1">
        <v>3.16356E-4</v>
      </c>
      <c r="B164" s="1">
        <v>3.1623099999999999E-4</v>
      </c>
      <c r="C164" s="1">
        <v>3.1378800000000001E-4</v>
      </c>
      <c r="D164" s="1">
        <v>3.1619900000000003E-4</v>
      </c>
      <c r="E164" s="1">
        <v>3.12961E-4</v>
      </c>
      <c r="F164" s="1">
        <v>3.7035300000000002E-4</v>
      </c>
      <c r="G164" s="1">
        <v>4.2638300000000001E-4</v>
      </c>
      <c r="H164" s="1">
        <v>3.4610799999999997E-4</v>
      </c>
      <c r="I164" s="1">
        <v>3.9909500000000003E-4</v>
      </c>
      <c r="J164" s="1">
        <v>3.6709999999999998E-4</v>
      </c>
      <c r="K164" s="1">
        <v>3.9386899999999998E-4</v>
      </c>
      <c r="L164" s="1">
        <v>3.2430099999999998E-4</v>
      </c>
      <c r="M164" s="1">
        <v>3.1386700000000001E-4</v>
      </c>
      <c r="N164" s="1">
        <v>3.4400300000000001E-4</v>
      </c>
      <c r="O164" s="1">
        <v>3.4769899999999998E-4</v>
      </c>
      <c r="P164" s="1">
        <v>3.4464800000000002E-4</v>
      </c>
      <c r="Q164" s="1">
        <v>3.3394700000000002E-4</v>
      </c>
      <c r="R164" s="1">
        <v>3.6183999999999999E-4</v>
      </c>
      <c r="S164" s="1">
        <v>2.9572499999999999E-4</v>
      </c>
      <c r="T164" s="1">
        <v>3.3687099999999998E-4</v>
      </c>
      <c r="U164" s="1">
        <v>3.4603699999999999E-4</v>
      </c>
      <c r="V164" s="1">
        <v>3.2504099999999998E-4</v>
      </c>
      <c r="W164" s="1">
        <v>3.2589700000000001E-4</v>
      </c>
      <c r="X164" s="1">
        <v>3.1417899999999999E-4</v>
      </c>
      <c r="Y164" s="1">
        <v>3.3242900000000003E-4</v>
      </c>
      <c r="Z164">
        <v>3.4455299999999999E-4</v>
      </c>
      <c r="AA164">
        <v>3.5159600000000003E-4</v>
      </c>
      <c r="AB164">
        <v>3.5310300000000001E-4</v>
      </c>
      <c r="AC164">
        <v>3.55533E-4</v>
      </c>
      <c r="AD164">
        <v>3.5696000000000002E-4</v>
      </c>
      <c r="AE164">
        <v>3.1900100000000002E-4</v>
      </c>
      <c r="AF164">
        <v>3.0423499999999998E-4</v>
      </c>
      <c r="AG164">
        <v>3.84368E-4</v>
      </c>
      <c r="AH164">
        <v>3.2049200000000002E-4</v>
      </c>
      <c r="AI164">
        <v>3.6076800000000003E-4</v>
      </c>
      <c r="AJ164">
        <v>3.8124399999999998E-4</v>
      </c>
      <c r="AK164">
        <v>3.7791700000000002E-4</v>
      </c>
      <c r="AL164">
        <v>3.8321699999999999E-4</v>
      </c>
      <c r="AM164">
        <v>3.6839099999999998E-4</v>
      </c>
      <c r="AN164">
        <v>3.4095300000000001E-4</v>
      </c>
      <c r="AO164">
        <v>3.2442799999999998E-4</v>
      </c>
      <c r="AP164">
        <v>3.7799399999999999E-4</v>
      </c>
      <c r="AQ164">
        <v>3.7158999999999998E-4</v>
      </c>
      <c r="AR164">
        <v>3.3219599999999999E-4</v>
      </c>
      <c r="AS164">
        <v>3.6894899999999998E-4</v>
      </c>
      <c r="AT164">
        <v>3.54366E-4</v>
      </c>
      <c r="AU164">
        <v>3.1931899999999998E-4</v>
      </c>
      <c r="AV164">
        <v>3.67745E-4</v>
      </c>
      <c r="AW164">
        <v>3.2641300000000001E-4</v>
      </c>
      <c r="AX164">
        <v>3.34858E-4</v>
      </c>
      <c r="AY164">
        <v>3.0820199999999999E-4</v>
      </c>
      <c r="AZ164">
        <v>3.0438900000000002E-4</v>
      </c>
      <c r="BA164">
        <v>3.04481E-4</v>
      </c>
      <c r="BB164">
        <v>3.0499699999999999E-4</v>
      </c>
      <c r="BC164">
        <v>3.0305399999999998E-4</v>
      </c>
      <c r="BD164">
        <v>3.0451399999999998E-4</v>
      </c>
      <c r="BE164">
        <v>2.9319799999999999E-4</v>
      </c>
      <c r="BF164">
        <v>3.1991499999999999E-4</v>
      </c>
      <c r="BG164">
        <v>3.4316700000000002E-4</v>
      </c>
      <c r="BH164">
        <v>3.07514E-4</v>
      </c>
      <c r="BI164">
        <v>3.22591E-4</v>
      </c>
      <c r="BJ164">
        <v>3.2519800000000001E-4</v>
      </c>
      <c r="BK164">
        <v>3.3169299999999998E-4</v>
      </c>
      <c r="BL164">
        <v>2.92527E-4</v>
      </c>
      <c r="BM164">
        <v>3.1115299999999999E-4</v>
      </c>
      <c r="BN164">
        <v>3.02291E-4</v>
      </c>
      <c r="BO164">
        <v>3.1807999999999999E-4</v>
      </c>
      <c r="BP164">
        <v>3.3827299999999999E-4</v>
      </c>
      <c r="BQ164">
        <v>2.8740500000000002E-4</v>
      </c>
      <c r="BR164">
        <v>3.1304599999999998E-4</v>
      </c>
      <c r="BS164">
        <v>3.3769099999999999E-4</v>
      </c>
      <c r="BT164">
        <v>3.0978599999999999E-4</v>
      </c>
      <c r="BU164">
        <v>2.9268700000000003E-4</v>
      </c>
      <c r="BV164">
        <v>3.20804E-4</v>
      </c>
      <c r="BW164">
        <v>3.16084E-4</v>
      </c>
    </row>
    <row r="165" spans="1:75" x14ac:dyDescent="0.2">
      <c r="A165" s="1">
        <v>3.1606400000000002E-4</v>
      </c>
      <c r="B165" s="1">
        <v>3.1593799999999998E-4</v>
      </c>
      <c r="C165" s="1">
        <v>3.13567E-4</v>
      </c>
      <c r="D165" s="1">
        <v>3.1591699999999998E-4</v>
      </c>
      <c r="E165" s="1">
        <v>3.1264599999999997E-4</v>
      </c>
      <c r="F165" s="1">
        <v>3.7042299999999999E-4</v>
      </c>
      <c r="G165" s="1">
        <v>4.2647200000000001E-4</v>
      </c>
      <c r="H165" s="1">
        <v>3.4572699999999999E-4</v>
      </c>
      <c r="I165" s="1">
        <v>3.9936099999999999E-4</v>
      </c>
      <c r="J165" s="1">
        <v>3.6712799999999999E-4</v>
      </c>
      <c r="K165" s="1">
        <v>3.9413399999999998E-4</v>
      </c>
      <c r="L165" s="1">
        <v>3.2372899999999998E-4</v>
      </c>
      <c r="M165" s="1">
        <v>3.1326999999999999E-4</v>
      </c>
      <c r="N165" s="1">
        <v>3.4348099999999997E-4</v>
      </c>
      <c r="O165" s="1">
        <v>3.4751500000000001E-4</v>
      </c>
      <c r="P165" s="1">
        <v>3.4410899999999999E-4</v>
      </c>
      <c r="Q165" s="1">
        <v>3.33522E-4</v>
      </c>
      <c r="R165" s="1">
        <v>3.6135300000000002E-4</v>
      </c>
      <c r="S165" s="1">
        <v>2.95261E-4</v>
      </c>
      <c r="T165" s="1">
        <v>3.3630699999999999E-4</v>
      </c>
      <c r="U165" s="1">
        <v>3.4574300000000003E-4</v>
      </c>
      <c r="V165" s="1">
        <v>3.24622E-4</v>
      </c>
      <c r="W165" s="1">
        <v>3.2536499999999999E-4</v>
      </c>
      <c r="X165" s="1">
        <v>3.1367E-4</v>
      </c>
      <c r="Y165" s="1">
        <v>3.3213699999999998E-4</v>
      </c>
      <c r="Z165">
        <v>3.4451600000000001E-4</v>
      </c>
      <c r="AA165">
        <v>3.5154199999999999E-4</v>
      </c>
      <c r="AB165">
        <v>3.5309000000000002E-4</v>
      </c>
      <c r="AC165">
        <v>3.5544100000000001E-4</v>
      </c>
      <c r="AD165">
        <v>3.5684200000000001E-4</v>
      </c>
      <c r="AE165">
        <v>3.1813000000000002E-4</v>
      </c>
      <c r="AF165">
        <v>3.0358499999999999E-4</v>
      </c>
      <c r="AG165">
        <v>3.8435599999999998E-4</v>
      </c>
      <c r="AH165">
        <v>3.2017599999999998E-4</v>
      </c>
      <c r="AI165">
        <v>3.60718E-4</v>
      </c>
      <c r="AJ165">
        <v>3.81128E-4</v>
      </c>
      <c r="AK165">
        <v>3.7788699999999998E-4</v>
      </c>
      <c r="AL165">
        <v>3.8323600000000002E-4</v>
      </c>
      <c r="AM165">
        <v>3.6812299999999999E-4</v>
      </c>
      <c r="AN165">
        <v>3.4062200000000001E-4</v>
      </c>
      <c r="AO165">
        <v>3.2411400000000002E-4</v>
      </c>
      <c r="AP165">
        <v>3.7787399999999999E-4</v>
      </c>
      <c r="AQ165">
        <v>3.7134000000000001E-4</v>
      </c>
      <c r="AR165">
        <v>3.31973E-4</v>
      </c>
      <c r="AS165">
        <v>3.6877900000000001E-4</v>
      </c>
      <c r="AT165">
        <v>3.5424799999999999E-4</v>
      </c>
      <c r="AU165">
        <v>3.188E-4</v>
      </c>
      <c r="AV165">
        <v>3.6770200000000002E-4</v>
      </c>
      <c r="AW165">
        <v>3.25982E-4</v>
      </c>
      <c r="AX165">
        <v>3.3462100000000001E-4</v>
      </c>
      <c r="AY165">
        <v>3.0727700000000001E-4</v>
      </c>
      <c r="AZ165">
        <v>3.0340899999999998E-4</v>
      </c>
      <c r="BA165">
        <v>3.03579E-4</v>
      </c>
      <c r="BB165">
        <v>3.0435100000000001E-4</v>
      </c>
      <c r="BC165">
        <v>3.0230200000000001E-4</v>
      </c>
      <c r="BD165">
        <v>3.0436999999999999E-4</v>
      </c>
      <c r="BE165">
        <v>2.9282000000000001E-4</v>
      </c>
      <c r="BF165">
        <v>3.1969799999999999E-4</v>
      </c>
      <c r="BG165">
        <v>3.4291500000000001E-4</v>
      </c>
      <c r="BH165">
        <v>3.0703700000000002E-4</v>
      </c>
      <c r="BI165">
        <v>3.2231499999999999E-4</v>
      </c>
      <c r="BJ165">
        <v>3.2451300000000001E-4</v>
      </c>
      <c r="BK165">
        <v>3.30933E-4</v>
      </c>
      <c r="BL165">
        <v>2.9206499999999999E-4</v>
      </c>
      <c r="BM165">
        <v>3.1104800000000002E-4</v>
      </c>
      <c r="BN165">
        <v>3.0152999999999999E-4</v>
      </c>
      <c r="BO165">
        <v>3.1754299999999999E-4</v>
      </c>
      <c r="BP165">
        <v>3.3773199999999998E-4</v>
      </c>
      <c r="BQ165">
        <v>2.8670300000000002E-4</v>
      </c>
      <c r="BR165">
        <v>3.1264900000000002E-4</v>
      </c>
      <c r="BS165">
        <v>3.3730400000000002E-4</v>
      </c>
      <c r="BT165">
        <v>3.0916500000000003E-4</v>
      </c>
      <c r="BU165">
        <v>2.9168500000000002E-4</v>
      </c>
      <c r="BV165">
        <v>3.1988999999999997E-4</v>
      </c>
      <c r="BW165">
        <v>3.1547900000000002E-4</v>
      </c>
    </row>
    <row r="166" spans="1:75" x14ac:dyDescent="0.2">
      <c r="A166" s="1">
        <v>3.1619999999999999E-4</v>
      </c>
      <c r="B166" s="1">
        <v>3.1606000000000001E-4</v>
      </c>
      <c r="C166" s="1">
        <v>3.1376499999999997E-4</v>
      </c>
      <c r="D166" s="1">
        <v>3.1604000000000002E-4</v>
      </c>
      <c r="E166" s="1">
        <v>3.1275200000000002E-4</v>
      </c>
      <c r="F166" s="1">
        <v>3.7075299999999998E-4</v>
      </c>
      <c r="G166" s="1">
        <v>4.2685299999999999E-4</v>
      </c>
      <c r="H166" s="1">
        <v>3.4582500000000002E-4</v>
      </c>
      <c r="I166" s="1">
        <v>3.99944E-4</v>
      </c>
      <c r="J166" s="1">
        <v>3.67501E-4</v>
      </c>
      <c r="K166" s="1">
        <v>3.9470500000000002E-4</v>
      </c>
      <c r="L166" s="1">
        <v>3.23651E-4</v>
      </c>
      <c r="M166" s="1">
        <v>3.1310399999999998E-4</v>
      </c>
      <c r="N166" s="1">
        <v>3.4343600000000002E-4</v>
      </c>
      <c r="O166" s="1">
        <v>3.4770599999999998E-4</v>
      </c>
      <c r="P166" s="1">
        <v>3.4406900000000002E-4</v>
      </c>
      <c r="Q166" s="1">
        <v>3.3355899999999998E-4</v>
      </c>
      <c r="R166" s="1">
        <v>3.6137400000000003E-4</v>
      </c>
      <c r="S166" s="1">
        <v>2.95216E-4</v>
      </c>
      <c r="T166" s="1">
        <v>3.3620600000000003E-4</v>
      </c>
      <c r="U166" s="1">
        <v>3.45951E-4</v>
      </c>
      <c r="V166" s="1">
        <v>3.2468200000000002E-4</v>
      </c>
      <c r="W166" s="1">
        <v>3.2533300000000002E-4</v>
      </c>
      <c r="X166" s="1">
        <v>3.1360200000000001E-4</v>
      </c>
      <c r="Y166" s="1">
        <v>3.32317E-4</v>
      </c>
      <c r="Z166">
        <v>3.4483099999999998E-4</v>
      </c>
      <c r="AA166">
        <v>3.5183499999999999E-4</v>
      </c>
      <c r="AB166">
        <v>3.5342400000000002E-4</v>
      </c>
      <c r="AC166">
        <v>3.5570000000000003E-4</v>
      </c>
      <c r="AD166">
        <v>3.5707499999999999E-4</v>
      </c>
      <c r="AE166">
        <v>3.1774400000000001E-4</v>
      </c>
      <c r="AF166">
        <v>3.0337400000000003E-4</v>
      </c>
      <c r="AG166">
        <v>3.8463100000000002E-4</v>
      </c>
      <c r="AH166">
        <v>3.2024100000000003E-4</v>
      </c>
      <c r="AI166">
        <v>3.61011E-4</v>
      </c>
      <c r="AJ166">
        <v>3.8126000000000002E-4</v>
      </c>
      <c r="AK166">
        <v>3.7822000000000002E-4</v>
      </c>
      <c r="AL166">
        <v>3.83559E-4</v>
      </c>
      <c r="AM166">
        <v>3.6817399999999998E-4</v>
      </c>
      <c r="AN166">
        <v>3.4064400000000003E-4</v>
      </c>
      <c r="AO166">
        <v>3.2415500000000002E-4</v>
      </c>
      <c r="AP166">
        <v>3.7813799999999998E-4</v>
      </c>
      <c r="AQ166">
        <v>3.71426E-4</v>
      </c>
      <c r="AR166">
        <v>3.3209500000000002E-4</v>
      </c>
      <c r="AS166">
        <v>3.6896699999999999E-4</v>
      </c>
      <c r="AT166">
        <v>3.5451999999999999E-4</v>
      </c>
      <c r="AU166">
        <v>3.1874200000000001E-4</v>
      </c>
      <c r="AV166">
        <v>3.6801500000000002E-4</v>
      </c>
      <c r="AW166">
        <v>3.2601599999999999E-4</v>
      </c>
      <c r="AX166">
        <v>3.3472800000000001E-4</v>
      </c>
      <c r="AY166">
        <v>3.0692700000000002E-4</v>
      </c>
      <c r="AZ166">
        <v>3.0299199999999997E-4</v>
      </c>
      <c r="BA166">
        <v>3.0321800000000001E-4</v>
      </c>
      <c r="BB166">
        <v>3.0422700000000001E-4</v>
      </c>
      <c r="BC166">
        <v>3.0207200000000002E-4</v>
      </c>
      <c r="BD166">
        <v>3.0463799999999998E-4</v>
      </c>
      <c r="BE166">
        <v>2.9283999999999999E-4</v>
      </c>
      <c r="BF166">
        <v>3.1983700000000001E-4</v>
      </c>
      <c r="BG166">
        <v>3.4312999999999998E-4</v>
      </c>
      <c r="BH166">
        <v>3.0708200000000003E-4</v>
      </c>
      <c r="BI166">
        <v>3.22477E-4</v>
      </c>
      <c r="BJ166">
        <v>3.2432799999999998E-4</v>
      </c>
      <c r="BK166">
        <v>3.3070099999999998E-4</v>
      </c>
      <c r="BL166">
        <v>2.9201800000000001E-4</v>
      </c>
      <c r="BM166">
        <v>3.11374E-4</v>
      </c>
      <c r="BN166">
        <v>3.0132800000000001E-4</v>
      </c>
      <c r="BO166">
        <v>3.1745800000000001E-4</v>
      </c>
      <c r="BP166">
        <v>3.3772499999999998E-4</v>
      </c>
      <c r="BQ166">
        <v>2.8646599999999998E-4</v>
      </c>
      <c r="BR166">
        <v>3.1276999999999998E-4</v>
      </c>
      <c r="BS166">
        <v>3.37389E-4</v>
      </c>
      <c r="BT166">
        <v>3.0902000000000002E-4</v>
      </c>
      <c r="BU166">
        <v>2.9121399999999998E-4</v>
      </c>
      <c r="BV166">
        <v>3.1945999999999998E-4</v>
      </c>
      <c r="BW166">
        <v>3.1539799999999999E-4</v>
      </c>
    </row>
    <row r="167" spans="1:75" x14ac:dyDescent="0.2">
      <c r="A167" s="1">
        <v>3.1672599999999998E-4</v>
      </c>
      <c r="B167" s="1">
        <v>3.16559E-4</v>
      </c>
      <c r="C167" s="1">
        <v>3.1434099999999999E-4</v>
      </c>
      <c r="D167" s="1">
        <v>3.1652699999999999E-4</v>
      </c>
      <c r="E167" s="1">
        <v>3.1323899999999999E-4</v>
      </c>
      <c r="F167" s="1">
        <v>3.7128500000000001E-4</v>
      </c>
      <c r="G167" s="1">
        <v>4.27463E-4</v>
      </c>
      <c r="H167" s="1">
        <v>3.4635999999999998E-4</v>
      </c>
      <c r="I167" s="1">
        <v>4.0078500000000002E-4</v>
      </c>
      <c r="J167" s="1">
        <v>3.6816399999999998E-4</v>
      </c>
      <c r="K167" s="1">
        <v>3.9552400000000002E-4</v>
      </c>
      <c r="L167" s="1">
        <v>3.2403E-4</v>
      </c>
      <c r="M167" s="1">
        <v>3.13333E-4</v>
      </c>
      <c r="N167" s="1">
        <v>3.4382299999999999E-4</v>
      </c>
      <c r="O167" s="1">
        <v>3.4822500000000002E-4</v>
      </c>
      <c r="P167" s="1">
        <v>3.44488E-4</v>
      </c>
      <c r="Q167" s="1">
        <v>3.3402200000000001E-4</v>
      </c>
      <c r="R167" s="1">
        <v>3.61858E-4</v>
      </c>
      <c r="S167" s="1">
        <v>2.9555299999999999E-4</v>
      </c>
      <c r="T167" s="1">
        <v>3.3652600000000002E-4</v>
      </c>
      <c r="U167" s="1">
        <v>3.46619E-4</v>
      </c>
      <c r="V167" s="1">
        <v>3.2518100000000002E-4</v>
      </c>
      <c r="W167" s="1">
        <v>3.2576600000000001E-4</v>
      </c>
      <c r="X167" s="1">
        <v>3.13939E-4</v>
      </c>
      <c r="Y167" s="1">
        <v>3.3293E-4</v>
      </c>
      <c r="Z167">
        <v>3.4545000000000002E-4</v>
      </c>
      <c r="AA167">
        <v>3.52424E-4</v>
      </c>
      <c r="AB167">
        <v>3.5405099999999998E-4</v>
      </c>
      <c r="AC167">
        <v>3.5626000000000001E-4</v>
      </c>
      <c r="AD167">
        <v>3.5760700000000002E-4</v>
      </c>
      <c r="AE167">
        <v>3.1780799999999999E-4</v>
      </c>
      <c r="AF167">
        <v>3.0356600000000001E-4</v>
      </c>
      <c r="AG167">
        <v>3.8513700000000002E-4</v>
      </c>
      <c r="AH167">
        <v>3.2064499999999999E-4</v>
      </c>
      <c r="AI167">
        <v>3.6159300000000001E-4</v>
      </c>
      <c r="AJ167">
        <v>3.8158099999999998E-4</v>
      </c>
      <c r="AK167">
        <v>3.7886499999999999E-4</v>
      </c>
      <c r="AL167">
        <v>3.8412800000000002E-4</v>
      </c>
      <c r="AM167">
        <v>3.68489E-4</v>
      </c>
      <c r="AN167">
        <v>3.4097000000000001E-4</v>
      </c>
      <c r="AO167">
        <v>3.2450799999999999E-4</v>
      </c>
      <c r="AP167">
        <v>3.7872900000000001E-4</v>
      </c>
      <c r="AQ167">
        <v>3.7179500000000001E-4</v>
      </c>
      <c r="AR167">
        <v>3.3251299999999999E-4</v>
      </c>
      <c r="AS167">
        <v>3.6945899999999999E-4</v>
      </c>
      <c r="AT167">
        <v>3.5513400000000001E-4</v>
      </c>
      <c r="AU167">
        <v>3.19103E-4</v>
      </c>
      <c r="AV167">
        <v>3.6862700000000001E-4</v>
      </c>
      <c r="AW167">
        <v>3.2647600000000002E-4</v>
      </c>
      <c r="AX167">
        <v>3.3513199999999998E-4</v>
      </c>
      <c r="AY167">
        <v>3.0712399999999998E-4</v>
      </c>
      <c r="AZ167">
        <v>3.0311100000000001E-4</v>
      </c>
      <c r="BA167">
        <v>3.0337000000000002E-4</v>
      </c>
      <c r="BB167">
        <v>3.0459299999999998E-4</v>
      </c>
      <c r="BC167">
        <v>3.0233300000000001E-4</v>
      </c>
      <c r="BD167">
        <v>3.05276E-4</v>
      </c>
      <c r="BE167">
        <v>2.9322300000000001E-4</v>
      </c>
      <c r="BF167">
        <v>3.2028999999999998E-4</v>
      </c>
      <c r="BG167">
        <v>3.4376799999999999E-4</v>
      </c>
      <c r="BH167">
        <v>3.0761299999999998E-4</v>
      </c>
      <c r="BI167">
        <v>3.2303399999999998E-4</v>
      </c>
      <c r="BJ167">
        <v>3.2460300000000002E-4</v>
      </c>
      <c r="BK167">
        <v>3.30961E-4</v>
      </c>
      <c r="BL167">
        <v>2.9234999999999998E-4</v>
      </c>
      <c r="BM167">
        <v>3.1208800000000002E-4</v>
      </c>
      <c r="BN167">
        <v>3.0165200000000002E-4</v>
      </c>
      <c r="BO167">
        <v>3.17788E-4</v>
      </c>
      <c r="BP167">
        <v>3.3821300000000002E-4</v>
      </c>
      <c r="BQ167">
        <v>2.8666100000000001E-4</v>
      </c>
      <c r="BR167">
        <v>3.1337100000000001E-4</v>
      </c>
      <c r="BS167">
        <v>3.3789999999999997E-4</v>
      </c>
      <c r="BT167">
        <v>3.0931600000000002E-4</v>
      </c>
      <c r="BU167">
        <v>2.9124700000000001E-4</v>
      </c>
      <c r="BV167">
        <v>3.1948099999999999E-4</v>
      </c>
      <c r="BW167">
        <v>3.15805E-4</v>
      </c>
    </row>
    <row r="168" spans="1:75" x14ac:dyDescent="0.2">
      <c r="A168" s="1">
        <v>3.1761000000000002E-4</v>
      </c>
      <c r="B168" s="1">
        <v>3.1740199999999999E-4</v>
      </c>
      <c r="C168" s="1">
        <v>3.15264E-4</v>
      </c>
      <c r="D168" s="1">
        <v>3.1734800000000001E-4</v>
      </c>
      <c r="E168" s="1">
        <v>3.1407800000000002E-4</v>
      </c>
      <c r="F168" s="1">
        <v>3.7197899999999998E-4</v>
      </c>
      <c r="G168" s="1">
        <v>4.2825699999999998E-4</v>
      </c>
      <c r="H168" s="1">
        <v>3.4729900000000002E-4</v>
      </c>
      <c r="I168" s="1">
        <v>4.01841E-4</v>
      </c>
      <c r="J168" s="1">
        <v>3.6907900000000002E-4</v>
      </c>
      <c r="K168" s="1">
        <v>3.9654700000000002E-4</v>
      </c>
      <c r="L168" s="1">
        <v>3.24836E-4</v>
      </c>
      <c r="M168" s="1">
        <v>3.13932E-4</v>
      </c>
      <c r="N168" s="1">
        <v>3.4461000000000002E-4</v>
      </c>
      <c r="O168" s="1">
        <v>3.4903700000000001E-4</v>
      </c>
      <c r="P168" s="1">
        <v>3.4533900000000001E-4</v>
      </c>
      <c r="Q168" s="1">
        <v>3.34879E-4</v>
      </c>
      <c r="R168" s="1">
        <v>3.6277299999999999E-4</v>
      </c>
      <c r="S168" s="1">
        <v>2.9624499999999999E-4</v>
      </c>
      <c r="T168" s="1">
        <v>3.37237E-4</v>
      </c>
      <c r="U168" s="1">
        <v>3.4771500000000001E-4</v>
      </c>
      <c r="V168" s="1">
        <v>3.26089E-4</v>
      </c>
      <c r="W168" s="1">
        <v>3.2663400000000002E-4</v>
      </c>
      <c r="X168" s="1">
        <v>3.1465099999999999E-4</v>
      </c>
      <c r="Y168" s="1">
        <v>3.3394300000000001E-4</v>
      </c>
      <c r="Z168">
        <v>3.4633500000000002E-4</v>
      </c>
      <c r="AA168">
        <v>3.53271E-4</v>
      </c>
      <c r="AB168">
        <v>3.5493500000000002E-4</v>
      </c>
      <c r="AC168">
        <v>3.5708300000000001E-4</v>
      </c>
      <c r="AD168">
        <v>3.58401E-4</v>
      </c>
      <c r="AE168">
        <v>3.1829800000000001E-4</v>
      </c>
      <c r="AF168">
        <v>3.04133E-4</v>
      </c>
      <c r="AG168">
        <v>3.85831E-4</v>
      </c>
      <c r="AH168">
        <v>3.2135600000000002E-4</v>
      </c>
      <c r="AI168">
        <v>3.62426E-4</v>
      </c>
      <c r="AJ168">
        <v>3.8204899999999997E-4</v>
      </c>
      <c r="AK168">
        <v>3.7978099999999999E-4</v>
      </c>
      <c r="AL168">
        <v>3.84898E-4</v>
      </c>
      <c r="AM168">
        <v>3.6903000000000001E-4</v>
      </c>
      <c r="AN168">
        <v>3.4156399999999998E-4</v>
      </c>
      <c r="AO168">
        <v>3.2513799999999999E-4</v>
      </c>
      <c r="AP168">
        <v>3.7960799999999997E-4</v>
      </c>
      <c r="AQ168">
        <v>3.7240800000000002E-4</v>
      </c>
      <c r="AR168">
        <v>3.3319300000000002E-4</v>
      </c>
      <c r="AS168">
        <v>3.70217E-4</v>
      </c>
      <c r="AT168">
        <v>3.5605100000000002E-4</v>
      </c>
      <c r="AU168">
        <v>3.1985500000000002E-4</v>
      </c>
      <c r="AV168">
        <v>3.6949900000000002E-4</v>
      </c>
      <c r="AW168">
        <v>3.2732900000000001E-4</v>
      </c>
      <c r="AX168">
        <v>3.3579999999999998E-4</v>
      </c>
      <c r="AY168">
        <v>3.07845E-4</v>
      </c>
      <c r="AZ168">
        <v>3.0374699999999999E-4</v>
      </c>
      <c r="BA168">
        <v>3.0401400000000002E-4</v>
      </c>
      <c r="BB168">
        <v>3.0542299999999998E-4</v>
      </c>
      <c r="BC168">
        <v>3.0306199999999999E-4</v>
      </c>
      <c r="BD168">
        <v>3.06254E-4</v>
      </c>
      <c r="BE168">
        <v>2.9393900000000001E-4</v>
      </c>
      <c r="BF168">
        <v>3.2102200000000002E-4</v>
      </c>
      <c r="BG168">
        <v>3.4479399999999999E-4</v>
      </c>
      <c r="BH168">
        <v>3.0860099999999998E-4</v>
      </c>
      <c r="BI168">
        <v>3.2395299999999998E-4</v>
      </c>
      <c r="BJ168">
        <v>3.2530800000000001E-4</v>
      </c>
      <c r="BK168">
        <v>3.31687E-4</v>
      </c>
      <c r="BL168">
        <v>2.9303100000000002E-4</v>
      </c>
      <c r="BM168">
        <v>3.1315599999999998E-4</v>
      </c>
      <c r="BN168">
        <v>3.0247999999999999E-4</v>
      </c>
      <c r="BO168">
        <v>3.1849999999999999E-4</v>
      </c>
      <c r="BP168">
        <v>3.39165E-4</v>
      </c>
      <c r="BQ168">
        <v>2.8726499999999998E-4</v>
      </c>
      <c r="BR168">
        <v>3.1442299999999998E-4</v>
      </c>
      <c r="BS168">
        <v>3.3880299999999999E-4</v>
      </c>
      <c r="BT168">
        <v>3.1002599999999998E-4</v>
      </c>
      <c r="BU168">
        <v>2.9176499999999998E-4</v>
      </c>
      <c r="BV168">
        <v>3.1992899999999999E-4</v>
      </c>
      <c r="BW168">
        <v>3.1667199999999999E-4</v>
      </c>
    </row>
    <row r="169" spans="1:75" x14ac:dyDescent="0.2">
      <c r="A169" s="1">
        <v>3.18745E-4</v>
      </c>
      <c r="B169" s="1">
        <v>3.18487E-4</v>
      </c>
      <c r="C169" s="1">
        <v>3.1642900000000002E-4</v>
      </c>
      <c r="D169" s="1">
        <v>3.1839900000000003E-4</v>
      </c>
      <c r="E169" s="1">
        <v>3.1516500000000001E-4</v>
      </c>
      <c r="F169" s="1">
        <v>3.7270899999999999E-4</v>
      </c>
      <c r="G169" s="1">
        <v>4.2908900000000001E-4</v>
      </c>
      <c r="H169" s="1">
        <v>3.4852599999999999E-4</v>
      </c>
      <c r="I169" s="1">
        <v>4.0297E-4</v>
      </c>
      <c r="J169" s="1">
        <v>3.7011999999999999E-4</v>
      </c>
      <c r="K169" s="1">
        <v>3.97637E-4</v>
      </c>
      <c r="L169" s="1">
        <v>3.2596600000000002E-4</v>
      </c>
      <c r="M169" s="1">
        <v>3.1479799999999998E-4</v>
      </c>
      <c r="N169" s="1">
        <v>3.45683E-4</v>
      </c>
      <c r="O169" s="1">
        <v>3.5002600000000003E-4</v>
      </c>
      <c r="P169" s="1">
        <v>3.4651199999999999E-4</v>
      </c>
      <c r="Q169" s="1">
        <v>3.3602600000000001E-4</v>
      </c>
      <c r="R169" s="1">
        <v>3.6400199999999999E-4</v>
      </c>
      <c r="S169" s="1">
        <v>2.9719399999999997E-4</v>
      </c>
      <c r="T169" s="1">
        <v>3.3822499999999999E-4</v>
      </c>
      <c r="U169" s="1">
        <v>3.49126E-4</v>
      </c>
      <c r="V169" s="1">
        <v>3.2729900000000003E-4</v>
      </c>
      <c r="W169" s="1">
        <v>3.27831E-4</v>
      </c>
      <c r="X169" s="1">
        <v>3.1563899999999999E-4</v>
      </c>
      <c r="Y169" s="1">
        <v>3.3525100000000001E-4</v>
      </c>
      <c r="Z169">
        <v>3.4736899999999999E-4</v>
      </c>
      <c r="AA169">
        <v>3.5425700000000002E-4</v>
      </c>
      <c r="AB169">
        <v>3.55953E-4</v>
      </c>
      <c r="AC169">
        <v>3.5804800000000003E-4</v>
      </c>
      <c r="AD169">
        <v>3.5933699999999999E-4</v>
      </c>
      <c r="AE169">
        <v>3.1911599999999999E-4</v>
      </c>
      <c r="AF169">
        <v>3.0497599999999999E-4</v>
      </c>
      <c r="AG169">
        <v>3.8657999999999997E-4</v>
      </c>
      <c r="AH169">
        <v>3.2226599999999998E-4</v>
      </c>
      <c r="AI169">
        <v>3.6338499999999998E-4</v>
      </c>
      <c r="AJ169">
        <v>3.8253400000000002E-4</v>
      </c>
      <c r="AK169">
        <v>3.8083799999999999E-4</v>
      </c>
      <c r="AL169">
        <v>3.8573900000000001E-4</v>
      </c>
      <c r="AM169">
        <v>3.6967100000000002E-4</v>
      </c>
      <c r="AN169">
        <v>3.4230900000000001E-4</v>
      </c>
      <c r="AO169">
        <v>3.25934E-4</v>
      </c>
      <c r="AP169">
        <v>3.8064499999999999E-4</v>
      </c>
      <c r="AQ169">
        <v>3.7314E-4</v>
      </c>
      <c r="AR169">
        <v>3.3402099999999999E-4</v>
      </c>
      <c r="AS169">
        <v>3.7111199999999999E-4</v>
      </c>
      <c r="AT169">
        <v>3.57151E-4</v>
      </c>
      <c r="AU169">
        <v>3.2089800000000002E-4</v>
      </c>
      <c r="AV169">
        <v>3.7050499999999998E-4</v>
      </c>
      <c r="AW169">
        <v>3.2846900000000002E-4</v>
      </c>
      <c r="AX169">
        <v>3.3661900000000002E-4</v>
      </c>
      <c r="AY169">
        <v>3.0899900000000001E-4</v>
      </c>
      <c r="AZ169">
        <v>3.0480699999999998E-4</v>
      </c>
      <c r="BA169">
        <v>3.05056E-4</v>
      </c>
      <c r="BB169">
        <v>3.0662000000000002E-4</v>
      </c>
      <c r="BC169">
        <v>3.0416500000000001E-4</v>
      </c>
      <c r="BD169">
        <v>3.0746300000000001E-4</v>
      </c>
      <c r="BE169">
        <v>2.9488600000000001E-4</v>
      </c>
      <c r="BF169">
        <v>3.2192700000000001E-4</v>
      </c>
      <c r="BG169">
        <v>3.4609000000000002E-4</v>
      </c>
      <c r="BH169">
        <v>3.0994399999999999E-4</v>
      </c>
      <c r="BI169">
        <v>3.25125E-4</v>
      </c>
      <c r="BJ169">
        <v>3.2633500000000003E-4</v>
      </c>
      <c r="BK169">
        <v>3.3277399999999998E-4</v>
      </c>
      <c r="BL169">
        <v>2.93963E-4</v>
      </c>
      <c r="BM169">
        <v>3.1447099999999998E-4</v>
      </c>
      <c r="BN169">
        <v>3.0371400000000001E-4</v>
      </c>
      <c r="BO169">
        <v>3.1949300000000001E-4</v>
      </c>
      <c r="BP169">
        <v>3.4046800000000002E-4</v>
      </c>
      <c r="BQ169">
        <v>2.8818700000000002E-4</v>
      </c>
      <c r="BR169">
        <v>3.1582700000000002E-4</v>
      </c>
      <c r="BS169">
        <v>3.3998399999999999E-4</v>
      </c>
      <c r="BT169">
        <v>3.1104700000000001E-4</v>
      </c>
      <c r="BU169">
        <v>2.9267699999999998E-4</v>
      </c>
      <c r="BV169">
        <v>3.2070800000000001E-4</v>
      </c>
      <c r="BW169">
        <v>3.1789299999999997E-4</v>
      </c>
    </row>
    <row r="170" spans="1:75" x14ac:dyDescent="0.2">
      <c r="A170" s="1">
        <v>3.2009200000000001E-4</v>
      </c>
      <c r="B170" s="1">
        <v>3.1977299999999998E-4</v>
      </c>
      <c r="C170" s="1">
        <v>3.1779399999999999E-4</v>
      </c>
      <c r="D170" s="1">
        <v>3.1964E-4</v>
      </c>
      <c r="E170" s="1">
        <v>3.16459E-4</v>
      </c>
      <c r="F170" s="1">
        <v>3.7342000000000001E-4</v>
      </c>
      <c r="G170" s="1">
        <v>4.2989800000000001E-4</v>
      </c>
      <c r="H170" s="1">
        <v>3.4999299999999999E-4</v>
      </c>
      <c r="I170" s="1">
        <v>4.04113E-4</v>
      </c>
      <c r="J170" s="1">
        <v>3.7123400000000002E-4</v>
      </c>
      <c r="K170" s="1">
        <v>3.98735E-4</v>
      </c>
      <c r="L170" s="1">
        <v>3.2737700000000001E-4</v>
      </c>
      <c r="M170" s="1">
        <v>3.1589399999999999E-4</v>
      </c>
      <c r="N170" s="1">
        <v>3.4699500000000001E-4</v>
      </c>
      <c r="O170" s="1">
        <v>3.5114400000000001E-4</v>
      </c>
      <c r="P170" s="1">
        <v>3.4797000000000002E-4</v>
      </c>
      <c r="Q170" s="1">
        <v>3.3742100000000002E-4</v>
      </c>
      <c r="R170" s="1">
        <v>3.6550100000000001E-4</v>
      </c>
      <c r="S170" s="1">
        <v>2.98363E-4</v>
      </c>
      <c r="T170" s="1">
        <v>3.39451E-4</v>
      </c>
      <c r="U170" s="1">
        <v>3.5081000000000001E-4</v>
      </c>
      <c r="V170" s="1">
        <v>3.2877200000000002E-4</v>
      </c>
      <c r="W170" s="1">
        <v>3.2931900000000001E-4</v>
      </c>
      <c r="X170" s="1">
        <v>3.1686399999999998E-4</v>
      </c>
      <c r="Y170" s="1">
        <v>3.3681199999999997E-4</v>
      </c>
      <c r="Z170">
        <v>3.4850199999999999E-4</v>
      </c>
      <c r="AA170">
        <v>3.5533E-4</v>
      </c>
      <c r="AB170">
        <v>3.5705699999999998E-4</v>
      </c>
      <c r="AC170">
        <v>3.5910500000000003E-4</v>
      </c>
      <c r="AD170">
        <v>3.6036199999999998E-4</v>
      </c>
      <c r="AE170">
        <v>3.2022499999999999E-4</v>
      </c>
      <c r="AF170">
        <v>3.06058E-4</v>
      </c>
      <c r="AG170">
        <v>3.8732600000000001E-4</v>
      </c>
      <c r="AH170">
        <v>3.23331E-4</v>
      </c>
      <c r="AI170">
        <v>3.64423E-4</v>
      </c>
      <c r="AJ170">
        <v>3.8298E-4</v>
      </c>
      <c r="AK170">
        <v>3.8198300000000002E-4</v>
      </c>
      <c r="AL170">
        <v>3.8659300000000002E-4</v>
      </c>
      <c r="AM170">
        <v>3.70362E-4</v>
      </c>
      <c r="AN170">
        <v>3.4315700000000002E-4</v>
      </c>
      <c r="AO170">
        <v>3.26853E-4</v>
      </c>
      <c r="AP170">
        <v>3.8178600000000001E-4</v>
      </c>
      <c r="AQ170">
        <v>3.73939E-4</v>
      </c>
      <c r="AR170">
        <v>3.3495200000000001E-4</v>
      </c>
      <c r="AS170">
        <v>3.7209E-4</v>
      </c>
      <c r="AT170">
        <v>3.58384E-4</v>
      </c>
      <c r="AU170">
        <v>3.2219099999999999E-4</v>
      </c>
      <c r="AV170">
        <v>3.71591E-4</v>
      </c>
      <c r="AW170">
        <v>3.29852E-4</v>
      </c>
      <c r="AX170">
        <v>3.3754599999999998E-4</v>
      </c>
      <c r="AY170">
        <v>3.10551E-4</v>
      </c>
      <c r="AZ170">
        <v>3.0625800000000001E-4</v>
      </c>
      <c r="BA170">
        <v>3.06464E-4</v>
      </c>
      <c r="BB170">
        <v>3.08148E-4</v>
      </c>
      <c r="BC170">
        <v>3.05607E-4</v>
      </c>
      <c r="BD170">
        <v>3.0885800000000002E-4</v>
      </c>
      <c r="BE170">
        <v>2.9602099999999999E-4</v>
      </c>
      <c r="BF170">
        <v>3.2295700000000002E-4</v>
      </c>
      <c r="BG170">
        <v>3.4760699999999999E-4</v>
      </c>
      <c r="BH170">
        <v>3.1160399999999999E-4</v>
      </c>
      <c r="BI170">
        <v>3.2650499999999999E-4</v>
      </c>
      <c r="BJ170">
        <v>3.2763999999999997E-4</v>
      </c>
      <c r="BK170">
        <v>3.3418E-4</v>
      </c>
      <c r="BL170">
        <v>2.95106E-4</v>
      </c>
      <c r="BM170">
        <v>3.15991E-4</v>
      </c>
      <c r="BN170">
        <v>3.0531800000000001E-4</v>
      </c>
      <c r="BO170">
        <v>3.2072200000000001E-4</v>
      </c>
      <c r="BP170">
        <v>3.4207999999999998E-4</v>
      </c>
      <c r="BQ170">
        <v>2.8939100000000001E-4</v>
      </c>
      <c r="BR170">
        <v>3.1754199999999998E-4</v>
      </c>
      <c r="BS170">
        <v>3.4139400000000002E-4</v>
      </c>
      <c r="BT170">
        <v>3.1233999999999998E-4</v>
      </c>
      <c r="BU170">
        <v>2.9394799999999998E-4</v>
      </c>
      <c r="BV170">
        <v>3.21782E-4</v>
      </c>
      <c r="BW170">
        <v>3.1942899999999998E-4</v>
      </c>
    </row>
    <row r="171" spans="1:75" x14ac:dyDescent="0.2">
      <c r="A171" s="1">
        <v>3.2163800000000001E-4</v>
      </c>
      <c r="B171" s="1">
        <v>3.2124900000000001E-4</v>
      </c>
      <c r="C171" s="1">
        <v>3.1934800000000001E-4</v>
      </c>
      <c r="D171" s="1">
        <v>3.2106099999999998E-4</v>
      </c>
      <c r="E171" s="1">
        <v>3.1795100000000002E-4</v>
      </c>
      <c r="F171" s="1">
        <v>3.7411699999999998E-4</v>
      </c>
      <c r="G171" s="1">
        <v>4.3069099999999997E-4</v>
      </c>
      <c r="H171" s="1">
        <v>3.5168899999999997E-4</v>
      </c>
      <c r="I171" s="1">
        <v>4.0527E-4</v>
      </c>
      <c r="J171" s="1">
        <v>3.7241800000000001E-4</v>
      </c>
      <c r="K171" s="1">
        <v>3.9984200000000003E-4</v>
      </c>
      <c r="L171" s="1">
        <v>3.29057E-4</v>
      </c>
      <c r="M171" s="1">
        <v>3.1721100000000002E-4</v>
      </c>
      <c r="N171" s="1">
        <v>3.4853599999999998E-4</v>
      </c>
      <c r="O171" s="1">
        <v>3.52386E-4</v>
      </c>
      <c r="P171" s="1">
        <v>3.4969800000000001E-4</v>
      </c>
      <c r="Q171" s="1">
        <v>3.39055E-4</v>
      </c>
      <c r="R171" s="1">
        <v>3.6725899999999999E-4</v>
      </c>
      <c r="S171" s="1">
        <v>2.9974100000000002E-4</v>
      </c>
      <c r="T171" s="1">
        <v>3.4090299999999999E-4</v>
      </c>
      <c r="U171" s="1">
        <v>3.52751E-4</v>
      </c>
      <c r="V171" s="1">
        <v>3.3049199999999999E-4</v>
      </c>
      <c r="W171" s="1">
        <v>3.3108200000000001E-4</v>
      </c>
      <c r="X171" s="1">
        <v>3.1831600000000002E-4</v>
      </c>
      <c r="Y171" s="1">
        <v>3.3861200000000002E-4</v>
      </c>
      <c r="Z171">
        <v>3.4972900000000001E-4</v>
      </c>
      <c r="AA171">
        <v>3.5648800000000002E-4</v>
      </c>
      <c r="AB171">
        <v>3.5824000000000001E-4</v>
      </c>
      <c r="AC171">
        <v>3.6024800000000002E-4</v>
      </c>
      <c r="AD171">
        <v>3.6147499999999999E-4</v>
      </c>
      <c r="AE171">
        <v>3.2161599999999999E-4</v>
      </c>
      <c r="AF171">
        <v>3.07366E-4</v>
      </c>
      <c r="AG171">
        <v>3.8807300000000001E-4</v>
      </c>
      <c r="AH171">
        <v>3.24543E-4</v>
      </c>
      <c r="AI171">
        <v>3.6553300000000003E-4</v>
      </c>
      <c r="AJ171">
        <v>3.8339400000000001E-4</v>
      </c>
      <c r="AK171">
        <v>3.83211E-4</v>
      </c>
      <c r="AL171">
        <v>3.8746100000000002E-4</v>
      </c>
      <c r="AM171">
        <v>3.71102E-4</v>
      </c>
      <c r="AN171">
        <v>3.4410400000000002E-4</v>
      </c>
      <c r="AO171">
        <v>3.2788799999999998E-4</v>
      </c>
      <c r="AP171">
        <v>3.83025E-4</v>
      </c>
      <c r="AQ171">
        <v>3.7480400000000001E-4</v>
      </c>
      <c r="AR171">
        <v>3.3597999999999999E-4</v>
      </c>
      <c r="AS171">
        <v>3.7314800000000001E-4</v>
      </c>
      <c r="AT171">
        <v>3.5974299999999999E-4</v>
      </c>
      <c r="AU171">
        <v>3.2372299999999999E-4</v>
      </c>
      <c r="AV171">
        <v>3.72751E-4</v>
      </c>
      <c r="AW171">
        <v>3.3146599999999999E-4</v>
      </c>
      <c r="AX171">
        <v>3.3857400000000001E-4</v>
      </c>
      <c r="AY171">
        <v>3.1248099999999998E-4</v>
      </c>
      <c r="AZ171">
        <v>3.0808099999999998E-4</v>
      </c>
      <c r="BA171">
        <v>3.0822299999999999E-4</v>
      </c>
      <c r="BB171">
        <v>3.0999100000000002E-4</v>
      </c>
      <c r="BC171">
        <v>3.0737499999999998E-4</v>
      </c>
      <c r="BD171">
        <v>3.1043299999999999E-4</v>
      </c>
      <c r="BE171">
        <v>2.9733400000000001E-4</v>
      </c>
      <c r="BF171">
        <v>3.2410799999999998E-4</v>
      </c>
      <c r="BG171">
        <v>3.4933400000000003E-4</v>
      </c>
      <c r="BH171">
        <v>3.1356500000000002E-4</v>
      </c>
      <c r="BI171">
        <v>3.2808400000000003E-4</v>
      </c>
      <c r="BJ171">
        <v>3.29208E-4</v>
      </c>
      <c r="BK171">
        <v>3.3589299999999998E-4</v>
      </c>
      <c r="BL171">
        <v>2.9644799999999999E-4</v>
      </c>
      <c r="BM171">
        <v>3.1770399999999998E-4</v>
      </c>
      <c r="BN171">
        <v>3.0727199999999998E-4</v>
      </c>
      <c r="BO171">
        <v>3.22178E-4</v>
      </c>
      <c r="BP171">
        <v>3.4398499999999999E-4</v>
      </c>
      <c r="BQ171">
        <v>2.90864E-4</v>
      </c>
      <c r="BR171">
        <v>3.1955299999999998E-4</v>
      </c>
      <c r="BS171">
        <v>3.4301900000000002E-4</v>
      </c>
      <c r="BT171">
        <v>3.1389100000000001E-4</v>
      </c>
      <c r="BU171">
        <v>2.9556100000000001E-4</v>
      </c>
      <c r="BV171">
        <v>3.23138E-4</v>
      </c>
      <c r="BW171">
        <v>3.2126000000000002E-4</v>
      </c>
    </row>
    <row r="172" spans="1:75" x14ac:dyDescent="0.2">
      <c r="A172" s="1">
        <v>3.2328800000000003E-4</v>
      </c>
      <c r="B172" s="1">
        <v>3.2282200000000001E-4</v>
      </c>
      <c r="C172" s="1">
        <v>3.20997E-4</v>
      </c>
      <c r="D172" s="1">
        <v>3.2256899999999998E-4</v>
      </c>
      <c r="E172" s="1">
        <v>3.19547E-4</v>
      </c>
      <c r="F172" s="1">
        <v>3.7469599999999999E-4</v>
      </c>
      <c r="G172" s="1">
        <v>4.3134899999999998E-4</v>
      </c>
      <c r="H172" s="1">
        <v>3.5350900000000001E-4</v>
      </c>
      <c r="I172" s="1">
        <v>4.0632599999999999E-4</v>
      </c>
      <c r="J172" s="1">
        <v>3.7356800000000001E-4</v>
      </c>
      <c r="K172" s="1">
        <v>4.0084799999999998E-4</v>
      </c>
      <c r="L172" s="1">
        <v>3.30909E-4</v>
      </c>
      <c r="M172" s="1">
        <v>3.18659E-4</v>
      </c>
      <c r="N172" s="1">
        <v>3.5020199999999998E-4</v>
      </c>
      <c r="O172" s="1">
        <v>3.5365199999999998E-4</v>
      </c>
      <c r="P172" s="1">
        <v>3.51598E-4</v>
      </c>
      <c r="Q172" s="1">
        <v>3.4082999999999997E-4</v>
      </c>
      <c r="R172" s="1">
        <v>3.6916999999999999E-4</v>
      </c>
      <c r="S172" s="1">
        <v>3.0123999999999998E-4</v>
      </c>
      <c r="T172" s="1">
        <v>3.4248200000000002E-4</v>
      </c>
      <c r="U172" s="1">
        <v>3.5484600000000002E-4</v>
      </c>
      <c r="V172" s="1">
        <v>3.3236399999999998E-4</v>
      </c>
      <c r="W172" s="1">
        <v>3.3302400000000002E-4</v>
      </c>
      <c r="X172" s="1">
        <v>3.1990499999999999E-4</v>
      </c>
      <c r="Y172" s="1">
        <v>3.4055499999999998E-4</v>
      </c>
      <c r="Z172">
        <v>3.5094899999999998E-4</v>
      </c>
      <c r="AA172">
        <v>3.5763E-4</v>
      </c>
      <c r="AB172">
        <v>3.59403E-4</v>
      </c>
      <c r="AC172">
        <v>3.61376E-4</v>
      </c>
      <c r="AD172">
        <v>3.6257100000000001E-4</v>
      </c>
      <c r="AE172">
        <v>3.23197E-4</v>
      </c>
      <c r="AF172">
        <v>3.0881099999999998E-4</v>
      </c>
      <c r="AG172">
        <v>3.8871499999999998E-4</v>
      </c>
      <c r="AH172">
        <v>3.2581E-4</v>
      </c>
      <c r="AI172">
        <v>3.6661300000000001E-4</v>
      </c>
      <c r="AJ172">
        <v>3.8367099999999998E-4</v>
      </c>
      <c r="AK172">
        <v>3.8441400000000002E-4</v>
      </c>
      <c r="AL172">
        <v>3.8823500000000001E-4</v>
      </c>
      <c r="AM172">
        <v>3.7178800000000001E-4</v>
      </c>
      <c r="AN172">
        <v>3.4505099999999997E-4</v>
      </c>
      <c r="AO172">
        <v>3.2894499999999998E-4</v>
      </c>
      <c r="AP172">
        <v>3.8425299999999998E-4</v>
      </c>
      <c r="AQ172">
        <v>3.7563100000000002E-4</v>
      </c>
      <c r="AR172">
        <v>3.3701199999999998E-4</v>
      </c>
      <c r="AS172">
        <v>3.7417800000000002E-4</v>
      </c>
      <c r="AT172">
        <v>3.6112200000000002E-4</v>
      </c>
      <c r="AU172">
        <v>3.2539999999999999E-4</v>
      </c>
      <c r="AV172">
        <v>3.7388100000000001E-4</v>
      </c>
      <c r="AW172">
        <v>3.3321199999999999E-4</v>
      </c>
      <c r="AX172">
        <v>3.3961000000000001E-4</v>
      </c>
      <c r="AY172">
        <v>3.1469799999999997E-4</v>
      </c>
      <c r="AZ172">
        <v>3.1018400000000002E-4</v>
      </c>
      <c r="BA172">
        <v>3.10241E-4</v>
      </c>
      <c r="BB172">
        <v>3.1205600000000001E-4</v>
      </c>
      <c r="BC172">
        <v>3.09377E-4</v>
      </c>
      <c r="BD172">
        <v>3.1209E-4</v>
      </c>
      <c r="BE172">
        <v>2.9873299999999997E-4</v>
      </c>
      <c r="BF172">
        <v>3.2528400000000001E-4</v>
      </c>
      <c r="BG172">
        <v>3.5116500000000002E-4</v>
      </c>
      <c r="BH172">
        <v>3.1573000000000001E-4</v>
      </c>
      <c r="BI172">
        <v>3.2976099999999998E-4</v>
      </c>
      <c r="BJ172">
        <v>3.3093800000000002E-4</v>
      </c>
      <c r="BK172">
        <v>3.3781099999999998E-4</v>
      </c>
      <c r="BL172">
        <v>2.9790099999999999E-4</v>
      </c>
      <c r="BM172">
        <v>3.1951400000000002E-4</v>
      </c>
      <c r="BN172">
        <v>3.0948100000000001E-4</v>
      </c>
      <c r="BO172">
        <v>3.2376600000000002E-4</v>
      </c>
      <c r="BP172">
        <v>3.46079E-4</v>
      </c>
      <c r="BQ172">
        <v>2.9251800000000002E-4</v>
      </c>
      <c r="BR172">
        <v>3.2176200000000001E-4</v>
      </c>
      <c r="BS172">
        <v>3.4475599999999999E-4</v>
      </c>
      <c r="BT172">
        <v>3.1560699999999998E-4</v>
      </c>
      <c r="BU172">
        <v>2.9742899999999999E-4</v>
      </c>
      <c r="BV172">
        <v>3.2468699999999999E-4</v>
      </c>
      <c r="BW172">
        <v>3.2329E-4</v>
      </c>
    </row>
    <row r="173" spans="1:75" x14ac:dyDescent="0.2">
      <c r="A173" s="1">
        <v>3.25011E-4</v>
      </c>
      <c r="B173" s="1">
        <v>3.2446200000000003E-4</v>
      </c>
      <c r="C173" s="1">
        <v>3.2270900000000002E-4</v>
      </c>
      <c r="D173" s="1">
        <v>3.2413500000000003E-4</v>
      </c>
      <c r="E173" s="1">
        <v>3.2121500000000002E-4</v>
      </c>
      <c r="F173" s="1">
        <v>3.7513200000000003E-4</v>
      </c>
      <c r="G173" s="1">
        <v>4.3184400000000002E-4</v>
      </c>
      <c r="H173" s="1">
        <v>3.55416E-4</v>
      </c>
      <c r="I173" s="1">
        <v>4.0724799999999997E-4</v>
      </c>
      <c r="J173" s="1">
        <v>3.7465300000000002E-4</v>
      </c>
      <c r="K173" s="1">
        <v>4.01717E-4</v>
      </c>
      <c r="L173" s="1">
        <v>3.32899E-4</v>
      </c>
      <c r="M173" s="1">
        <v>3.2020900000000001E-4</v>
      </c>
      <c r="N173" s="1">
        <v>3.5195700000000002E-4</v>
      </c>
      <c r="O173" s="1">
        <v>3.5491299999999999E-4</v>
      </c>
      <c r="P173" s="1">
        <v>3.5363700000000002E-4</v>
      </c>
      <c r="Q173" s="1">
        <v>3.42715E-4</v>
      </c>
      <c r="R173" s="1">
        <v>3.7120000000000002E-4</v>
      </c>
      <c r="S173" s="1">
        <v>3.0283099999999999E-4</v>
      </c>
      <c r="T173" s="1">
        <v>3.4415699999999999E-4</v>
      </c>
      <c r="U173" s="1">
        <v>3.5705900000000001E-4</v>
      </c>
      <c r="V173" s="1">
        <v>3.3435499999999999E-4</v>
      </c>
      <c r="W173" s="1">
        <v>3.3511199999999999E-4</v>
      </c>
      <c r="X173" s="1">
        <v>3.2160199999999999E-4</v>
      </c>
      <c r="Y173" s="1">
        <v>3.4260600000000002E-4</v>
      </c>
      <c r="Z173">
        <v>3.5213200000000001E-4</v>
      </c>
      <c r="AA173">
        <v>3.5872399999999999E-4</v>
      </c>
      <c r="AB173">
        <v>3.6051200000000001E-4</v>
      </c>
      <c r="AC173">
        <v>3.62457E-4</v>
      </c>
      <c r="AD173">
        <v>3.6362100000000001E-4</v>
      </c>
      <c r="AE173">
        <v>3.2493799999999998E-4</v>
      </c>
      <c r="AF173">
        <v>3.10365E-4</v>
      </c>
      <c r="AG173">
        <v>3.8922000000000002E-4</v>
      </c>
      <c r="AH173">
        <v>3.27098E-4</v>
      </c>
      <c r="AI173">
        <v>3.67635E-4</v>
      </c>
      <c r="AJ173">
        <v>3.8378899999999999E-4</v>
      </c>
      <c r="AK173">
        <v>3.8555799999999998E-4</v>
      </c>
      <c r="AL173">
        <v>3.8888699999999998E-4</v>
      </c>
      <c r="AM173">
        <v>3.7239499999999997E-4</v>
      </c>
      <c r="AN173">
        <v>3.4597000000000002E-4</v>
      </c>
      <c r="AO173">
        <v>3.2999599999999999E-4</v>
      </c>
      <c r="AP173">
        <v>3.8543399999999998E-4</v>
      </c>
      <c r="AQ173">
        <v>3.7639100000000001E-4</v>
      </c>
      <c r="AR173">
        <v>3.38019E-4</v>
      </c>
      <c r="AS173">
        <v>3.7514800000000001E-4</v>
      </c>
      <c r="AT173">
        <v>3.6248900000000002E-4</v>
      </c>
      <c r="AU173">
        <v>3.2718999999999999E-4</v>
      </c>
      <c r="AV173">
        <v>3.7494900000000002E-4</v>
      </c>
      <c r="AW173">
        <v>3.3505699999999999E-4</v>
      </c>
      <c r="AX173">
        <v>3.4062600000000001E-4</v>
      </c>
      <c r="AY173">
        <v>3.17165E-4</v>
      </c>
      <c r="AZ173">
        <v>3.1253200000000002E-4</v>
      </c>
      <c r="BA173">
        <v>3.1248499999999999E-4</v>
      </c>
      <c r="BB173">
        <v>3.1430800000000001E-4</v>
      </c>
      <c r="BC173">
        <v>3.1158200000000003E-4</v>
      </c>
      <c r="BD173">
        <v>3.1379599999999998E-4</v>
      </c>
      <c r="BE173">
        <v>3.0018500000000001E-4</v>
      </c>
      <c r="BF173">
        <v>3.2645599999999998E-4</v>
      </c>
      <c r="BG173">
        <v>3.5306200000000002E-4</v>
      </c>
      <c r="BH173">
        <v>3.1806500000000003E-4</v>
      </c>
      <c r="BI173">
        <v>3.31505E-4</v>
      </c>
      <c r="BJ173">
        <v>3.3279300000000001E-4</v>
      </c>
      <c r="BK173">
        <v>3.3990099999999998E-4</v>
      </c>
      <c r="BL173">
        <v>2.9943299999999999E-4</v>
      </c>
      <c r="BM173">
        <v>3.2139000000000001E-4</v>
      </c>
      <c r="BN173">
        <v>3.1190599999999998E-4</v>
      </c>
      <c r="BO173">
        <v>3.2545300000000002E-4</v>
      </c>
      <c r="BP173">
        <v>3.4832400000000001E-4</v>
      </c>
      <c r="BQ173">
        <v>2.9432500000000001E-4</v>
      </c>
      <c r="BR173">
        <v>3.2413500000000003E-4</v>
      </c>
      <c r="BS173">
        <v>3.4656900000000002E-4</v>
      </c>
      <c r="BT173">
        <v>3.1745500000000002E-4</v>
      </c>
      <c r="BU173">
        <v>2.9951400000000002E-4</v>
      </c>
      <c r="BV173">
        <v>3.2639799999999999E-4</v>
      </c>
      <c r="BW173">
        <v>3.2548199999999998E-4</v>
      </c>
    </row>
    <row r="174" spans="1:75" x14ac:dyDescent="0.2">
      <c r="A174" s="1">
        <v>3.2671099999999998E-4</v>
      </c>
      <c r="B174" s="1">
        <v>3.2607600000000001E-4</v>
      </c>
      <c r="C174" s="1">
        <v>3.2438900000000001E-4</v>
      </c>
      <c r="D174" s="1">
        <v>3.2566600000000001E-4</v>
      </c>
      <c r="E174" s="1">
        <v>3.22863E-4</v>
      </c>
      <c r="F174" s="1">
        <v>3.7534999999999999E-4</v>
      </c>
      <c r="G174" s="1">
        <v>4.3209299999999998E-4</v>
      </c>
      <c r="H174" s="1">
        <v>3.5730400000000002E-4</v>
      </c>
      <c r="I174" s="1">
        <v>4.0794799999999999E-4</v>
      </c>
      <c r="J174" s="1">
        <v>3.7558399999999999E-4</v>
      </c>
      <c r="K174" s="1">
        <v>4.0236699999999999E-4</v>
      </c>
      <c r="L174" s="1">
        <v>3.3492100000000001E-4</v>
      </c>
      <c r="M174" s="1">
        <v>3.21768E-4</v>
      </c>
      <c r="N174" s="1">
        <v>3.53698E-4</v>
      </c>
      <c r="O174" s="1">
        <v>3.5607800000000002E-4</v>
      </c>
      <c r="P174" s="1">
        <v>3.5570699999999997E-4</v>
      </c>
      <c r="Q174" s="1">
        <v>3.4461000000000002E-4</v>
      </c>
      <c r="R174" s="1">
        <v>3.7323899999999998E-4</v>
      </c>
      <c r="S174" s="1">
        <v>3.0442400000000002E-4</v>
      </c>
      <c r="T174" s="1">
        <v>3.4582800000000001E-4</v>
      </c>
      <c r="U174" s="1">
        <v>3.5928000000000002E-4</v>
      </c>
      <c r="V174" s="1">
        <v>3.36359E-4</v>
      </c>
      <c r="W174" s="1">
        <v>3.37237E-4</v>
      </c>
      <c r="X174" s="1">
        <v>3.2330999999999999E-4</v>
      </c>
      <c r="Y174" s="1">
        <v>3.4466299999999999E-4</v>
      </c>
      <c r="Z174">
        <v>3.5319000000000003E-4</v>
      </c>
      <c r="AA174">
        <v>3.59685E-4</v>
      </c>
      <c r="AB174">
        <v>3.6148400000000002E-4</v>
      </c>
      <c r="AC174">
        <v>3.6340400000000001E-4</v>
      </c>
      <c r="AD174">
        <v>3.6453700000000001E-4</v>
      </c>
      <c r="AE174">
        <v>3.2674100000000002E-4</v>
      </c>
      <c r="AF174">
        <v>3.1193300000000002E-4</v>
      </c>
      <c r="AG174">
        <v>3.8951300000000002E-4</v>
      </c>
      <c r="AH174">
        <v>3.2832100000000002E-4</v>
      </c>
      <c r="AI174">
        <v>3.6850899999999999E-4</v>
      </c>
      <c r="AJ174">
        <v>3.8367499999999999E-4</v>
      </c>
      <c r="AK174">
        <v>3.8655100000000001E-4</v>
      </c>
      <c r="AL174">
        <v>3.8933300000000001E-4</v>
      </c>
      <c r="AM174">
        <v>3.7283800000000001E-4</v>
      </c>
      <c r="AN174">
        <v>3.4677500000000001E-4</v>
      </c>
      <c r="AO174">
        <v>3.30954E-4</v>
      </c>
      <c r="AP174">
        <v>3.8647399999999999E-4</v>
      </c>
      <c r="AQ174">
        <v>3.77E-4</v>
      </c>
      <c r="AR174">
        <v>3.3891800000000001E-4</v>
      </c>
      <c r="AS174">
        <v>3.7596899999999998E-4</v>
      </c>
      <c r="AT174">
        <v>3.6375099999999999E-4</v>
      </c>
      <c r="AU174">
        <v>3.2899300000000003E-4</v>
      </c>
      <c r="AV174">
        <v>3.7586299999999999E-4</v>
      </c>
      <c r="AW174">
        <v>3.3689800000000003E-4</v>
      </c>
      <c r="AX174">
        <v>3.4153800000000001E-4</v>
      </c>
      <c r="AY174">
        <v>3.1976800000000001E-4</v>
      </c>
      <c r="AZ174">
        <v>3.1501199999999999E-4</v>
      </c>
      <c r="BA174">
        <v>3.1484900000000002E-4</v>
      </c>
      <c r="BB174">
        <v>3.1664399999999999E-4</v>
      </c>
      <c r="BC174">
        <v>3.1388500000000002E-4</v>
      </c>
      <c r="BD174">
        <v>3.1545999999999999E-4</v>
      </c>
      <c r="BE174">
        <v>3.0160099999999997E-4</v>
      </c>
      <c r="BF174">
        <v>3.2754099999999999E-4</v>
      </c>
      <c r="BG174">
        <v>3.5492199999999997E-4</v>
      </c>
      <c r="BH174">
        <v>3.20463E-4</v>
      </c>
      <c r="BI174">
        <v>3.3321700000000002E-4</v>
      </c>
      <c r="BJ174">
        <v>3.34669E-4</v>
      </c>
      <c r="BK174">
        <v>3.42054E-4</v>
      </c>
      <c r="BL174">
        <v>3.0095499999999999E-4</v>
      </c>
      <c r="BM174">
        <v>3.2323699999999998E-4</v>
      </c>
      <c r="BN174">
        <v>3.1443699999999998E-4</v>
      </c>
      <c r="BO174">
        <v>3.2714199999999999E-4</v>
      </c>
      <c r="BP174">
        <v>3.5060799999999997E-4</v>
      </c>
      <c r="BQ174">
        <v>2.96187E-4</v>
      </c>
      <c r="BR174">
        <v>3.26564E-4</v>
      </c>
      <c r="BS174">
        <v>3.4835299999999998E-4</v>
      </c>
      <c r="BT174">
        <v>3.1933500000000002E-4</v>
      </c>
      <c r="BU174">
        <v>3.01713E-4</v>
      </c>
      <c r="BV174">
        <v>3.2817000000000002E-4</v>
      </c>
      <c r="BW174">
        <v>3.2772600000000003E-4</v>
      </c>
    </row>
    <row r="175" spans="1:75" x14ac:dyDescent="0.2">
      <c r="A175" s="1">
        <v>3.2838700000000003E-4</v>
      </c>
      <c r="B175" s="1">
        <v>3.2766300000000001E-4</v>
      </c>
      <c r="C175" s="1">
        <v>3.2603800000000001E-4</v>
      </c>
      <c r="D175" s="1">
        <v>3.2716499999999998E-4</v>
      </c>
      <c r="E175" s="1">
        <v>3.2448900000000002E-4</v>
      </c>
      <c r="F175" s="1">
        <v>3.7536999999999998E-4</v>
      </c>
      <c r="G175" s="1">
        <v>4.3211600000000002E-4</v>
      </c>
      <c r="H175" s="1">
        <v>3.59172E-4</v>
      </c>
      <c r="I175" s="1">
        <v>4.0844200000000002E-4</v>
      </c>
      <c r="J175" s="1">
        <v>3.7637400000000001E-4</v>
      </c>
      <c r="K175" s="1">
        <v>4.0281399999999998E-4</v>
      </c>
      <c r="L175" s="1">
        <v>3.36972E-4</v>
      </c>
      <c r="M175" s="1">
        <v>3.2333699999999998E-4</v>
      </c>
      <c r="N175" s="1">
        <v>3.55423E-4</v>
      </c>
      <c r="O175" s="1">
        <v>3.5715500000000001E-4</v>
      </c>
      <c r="P175" s="1">
        <v>3.5780600000000001E-4</v>
      </c>
      <c r="Q175" s="1">
        <v>3.4651400000000002E-4</v>
      </c>
      <c r="R175" s="1">
        <v>3.7528699999999997E-4</v>
      </c>
      <c r="S175" s="1">
        <v>3.0601800000000002E-4</v>
      </c>
      <c r="T175" s="1">
        <v>3.47494E-4</v>
      </c>
      <c r="U175" s="1">
        <v>3.6150599999999999E-4</v>
      </c>
      <c r="V175" s="1">
        <v>3.3837500000000003E-4</v>
      </c>
      <c r="W175" s="1">
        <v>3.3939700000000002E-4</v>
      </c>
      <c r="X175" s="1">
        <v>3.2503099999999999E-4</v>
      </c>
      <c r="Y175" s="1">
        <v>3.4672300000000001E-4</v>
      </c>
      <c r="Z175">
        <v>3.54132E-4</v>
      </c>
      <c r="AA175">
        <v>3.6052099999999999E-4</v>
      </c>
      <c r="AB175">
        <v>3.6232499999999998E-4</v>
      </c>
      <c r="AC175">
        <v>3.6422599999999999E-4</v>
      </c>
      <c r="AD175">
        <v>3.65328E-4</v>
      </c>
      <c r="AE175">
        <v>3.28602E-4</v>
      </c>
      <c r="AF175">
        <v>3.1351399999999998E-4</v>
      </c>
      <c r="AG175">
        <v>3.8961099999999999E-4</v>
      </c>
      <c r="AH175">
        <v>3.2948199999999997E-4</v>
      </c>
      <c r="AI175">
        <v>3.6924700000000001E-4</v>
      </c>
      <c r="AJ175">
        <v>3.8335000000000002E-4</v>
      </c>
      <c r="AK175">
        <v>3.8740399999999999E-4</v>
      </c>
      <c r="AL175">
        <v>3.8958999999999999E-4</v>
      </c>
      <c r="AM175">
        <v>3.7313400000000001E-4</v>
      </c>
      <c r="AN175">
        <v>3.4747599999999999E-4</v>
      </c>
      <c r="AO175">
        <v>3.3182900000000001E-4</v>
      </c>
      <c r="AP175">
        <v>3.8738200000000003E-4</v>
      </c>
      <c r="AQ175">
        <v>3.7747099999999999E-4</v>
      </c>
      <c r="AR175">
        <v>3.3971700000000001E-4</v>
      </c>
      <c r="AS175">
        <v>3.7665099999999998E-4</v>
      </c>
      <c r="AT175">
        <v>3.6491099999999999E-4</v>
      </c>
      <c r="AU175">
        <v>3.30806E-4</v>
      </c>
      <c r="AV175">
        <v>3.7663399999999999E-4</v>
      </c>
      <c r="AW175">
        <v>3.3873200000000001E-4</v>
      </c>
      <c r="AX175">
        <v>3.4235500000000002E-4</v>
      </c>
      <c r="AY175">
        <v>3.2249600000000002E-4</v>
      </c>
      <c r="AZ175">
        <v>3.1761300000000001E-4</v>
      </c>
      <c r="BA175">
        <v>3.1732199999999998E-4</v>
      </c>
      <c r="BB175">
        <v>3.1905300000000002E-4</v>
      </c>
      <c r="BC175">
        <v>3.1627899999999999E-4</v>
      </c>
      <c r="BD175">
        <v>3.1708099999999998E-4</v>
      </c>
      <c r="BE175">
        <v>3.0298100000000002E-4</v>
      </c>
      <c r="BF175">
        <v>3.2854299999999999E-4</v>
      </c>
      <c r="BG175">
        <v>3.5674300000000002E-4</v>
      </c>
      <c r="BH175">
        <v>3.2291399999999999E-4</v>
      </c>
      <c r="BI175">
        <v>3.3489799999999998E-4</v>
      </c>
      <c r="BJ175">
        <v>3.3655799999999999E-4</v>
      </c>
      <c r="BK175">
        <v>3.4426299999999998E-4</v>
      </c>
      <c r="BL175">
        <v>3.0246299999999999E-4</v>
      </c>
      <c r="BM175">
        <v>3.2505199999999999E-4</v>
      </c>
      <c r="BN175">
        <v>3.17058E-4</v>
      </c>
      <c r="BO175">
        <v>3.2883199999999998E-4</v>
      </c>
      <c r="BP175">
        <v>3.5292500000000003E-4</v>
      </c>
      <c r="BQ175">
        <v>2.9809699999999999E-4</v>
      </c>
      <c r="BR175">
        <v>3.2903899999999999E-4</v>
      </c>
      <c r="BS175">
        <v>3.5010599999999998E-4</v>
      </c>
      <c r="BT175">
        <v>3.21241E-4</v>
      </c>
      <c r="BU175">
        <v>3.0401499999999998E-4</v>
      </c>
      <c r="BV175">
        <v>3.3E-4</v>
      </c>
      <c r="BW175">
        <v>3.3001500000000002E-4</v>
      </c>
    </row>
    <row r="176" spans="1:75" x14ac:dyDescent="0.2">
      <c r="A176" s="1">
        <v>3.2994099999999999E-4</v>
      </c>
      <c r="B176" s="1">
        <v>3.29129E-4</v>
      </c>
      <c r="C176" s="1">
        <v>3.2756000000000001E-4</v>
      </c>
      <c r="D176" s="1">
        <v>3.28537E-4</v>
      </c>
      <c r="E176" s="1">
        <v>3.2599700000000002E-4</v>
      </c>
      <c r="F176" s="1">
        <v>3.7510799999999997E-4</v>
      </c>
      <c r="G176" s="1">
        <v>4.3182000000000002E-4</v>
      </c>
      <c r="H176" s="1">
        <v>3.6090999999999999E-4</v>
      </c>
      <c r="I176" s="1">
        <v>4.08634E-4</v>
      </c>
      <c r="J176" s="1">
        <v>3.7692900000000002E-4</v>
      </c>
      <c r="K176" s="1">
        <v>4.02963E-4</v>
      </c>
      <c r="L176" s="1">
        <v>3.38945E-4</v>
      </c>
      <c r="M176" s="1">
        <v>3.2482000000000002E-4</v>
      </c>
      <c r="N176" s="1">
        <v>3.5702599999999998E-4</v>
      </c>
      <c r="O176" s="1">
        <v>3.5805E-4</v>
      </c>
      <c r="P176" s="1">
        <v>3.5982700000000001E-4</v>
      </c>
      <c r="Q176" s="1">
        <v>3.4832599999999999E-4</v>
      </c>
      <c r="R176" s="1">
        <v>3.7723299999999998E-4</v>
      </c>
      <c r="S176" s="1">
        <v>3.07521E-4</v>
      </c>
      <c r="T176" s="1">
        <v>3.4905400000000001E-4</v>
      </c>
      <c r="U176" s="1">
        <v>3.6362599999999998E-4</v>
      </c>
      <c r="V176" s="1">
        <v>3.4029900000000002E-4</v>
      </c>
      <c r="W176" s="1">
        <v>3.4148499999999999E-4</v>
      </c>
      <c r="X176" s="1">
        <v>3.2666699999999999E-4</v>
      </c>
      <c r="Y176" s="1">
        <v>3.4868200000000001E-4</v>
      </c>
      <c r="Z176">
        <v>3.5486399999999998E-4</v>
      </c>
      <c r="AA176">
        <v>3.6114200000000001E-4</v>
      </c>
      <c r="AB176">
        <v>3.62946E-4</v>
      </c>
      <c r="AC176">
        <v>3.6483000000000002E-4</v>
      </c>
      <c r="AD176">
        <v>3.65903E-4</v>
      </c>
      <c r="AE176">
        <v>3.3042E-4</v>
      </c>
      <c r="AF176">
        <v>3.1501199999999999E-4</v>
      </c>
      <c r="AG176">
        <v>3.8942600000000001E-4</v>
      </c>
      <c r="AH176">
        <v>3.30489E-4</v>
      </c>
      <c r="AI176">
        <v>3.6975799999999998E-4</v>
      </c>
      <c r="AJ176">
        <v>3.8273499999999999E-4</v>
      </c>
      <c r="AK176">
        <v>3.8801999999999999E-4</v>
      </c>
      <c r="AL176">
        <v>3.8956899999999998E-4</v>
      </c>
      <c r="AM176">
        <v>3.7319399999999998E-4</v>
      </c>
      <c r="AN176">
        <v>3.4798300000000001E-4</v>
      </c>
      <c r="AO176">
        <v>3.32531E-4</v>
      </c>
      <c r="AP176">
        <v>3.8805799999999999E-4</v>
      </c>
      <c r="AQ176">
        <v>3.7771300000000001E-4</v>
      </c>
      <c r="AR176">
        <v>3.4032799999999998E-4</v>
      </c>
      <c r="AS176">
        <v>3.7709899999999999E-4</v>
      </c>
      <c r="AT176">
        <v>3.6587300000000001E-4</v>
      </c>
      <c r="AU176">
        <v>3.3252899999999997E-4</v>
      </c>
      <c r="AV176">
        <v>3.7716900000000001E-4</v>
      </c>
      <c r="AW176">
        <v>3.4045599999999999E-4</v>
      </c>
      <c r="AX176">
        <v>3.4298999999999999E-4</v>
      </c>
      <c r="AY176">
        <v>3.25235E-4</v>
      </c>
      <c r="AZ176">
        <v>3.2022300000000001E-4</v>
      </c>
      <c r="BA176">
        <v>3.1979699999999997E-4</v>
      </c>
      <c r="BB176">
        <v>3.2142899999999997E-4</v>
      </c>
      <c r="BC176">
        <v>3.1865700000000002E-4</v>
      </c>
      <c r="BD176">
        <v>3.1856199999999999E-4</v>
      </c>
      <c r="BE176">
        <v>3.04233E-4</v>
      </c>
      <c r="BF176">
        <v>3.2937599999999999E-4</v>
      </c>
      <c r="BG176">
        <v>3.58418E-4</v>
      </c>
      <c r="BH176">
        <v>3.2531299999999998E-4</v>
      </c>
      <c r="BI176">
        <v>3.3644799999999999E-4</v>
      </c>
      <c r="BJ176">
        <v>3.3835499999999998E-4</v>
      </c>
      <c r="BK176">
        <v>3.4641899999999999E-4</v>
      </c>
      <c r="BL176">
        <v>3.0386600000000002E-4</v>
      </c>
      <c r="BM176">
        <v>3.2674000000000001E-4</v>
      </c>
      <c r="BN176">
        <v>3.1965800000000001E-4</v>
      </c>
      <c r="BO176">
        <v>3.3042299999999999E-4</v>
      </c>
      <c r="BP176">
        <v>3.5516299999999997E-4</v>
      </c>
      <c r="BQ176">
        <v>2.9996100000000001E-4</v>
      </c>
      <c r="BR176">
        <v>3.31453E-4</v>
      </c>
      <c r="BS176">
        <v>3.5172300000000002E-4</v>
      </c>
      <c r="BT176">
        <v>3.2307499999999998E-4</v>
      </c>
      <c r="BU176">
        <v>3.0631499999999998E-4</v>
      </c>
      <c r="BV176">
        <v>3.3178800000000002E-4</v>
      </c>
      <c r="BW176">
        <v>3.3224200000000001E-4</v>
      </c>
    </row>
    <row r="177" spans="1:75" x14ac:dyDescent="0.2">
      <c r="A177" s="1">
        <v>3.31291E-4</v>
      </c>
      <c r="B177" s="1">
        <v>3.3039400000000002E-4</v>
      </c>
      <c r="C177" s="1">
        <v>3.28874E-4</v>
      </c>
      <c r="D177" s="1">
        <v>3.2970599999999998E-4</v>
      </c>
      <c r="E177" s="1">
        <v>3.2730900000000002E-4</v>
      </c>
      <c r="F177" s="1">
        <v>3.74504E-4</v>
      </c>
      <c r="G177" s="1">
        <v>4.3113500000000003E-4</v>
      </c>
      <c r="H177" s="1">
        <v>3.6242700000000002E-4</v>
      </c>
      <c r="I177" s="1">
        <v>4.08448E-4</v>
      </c>
      <c r="J177" s="1">
        <v>3.7717399999999998E-4</v>
      </c>
      <c r="K177" s="1">
        <v>4.0274199999999999E-4</v>
      </c>
      <c r="L177" s="1">
        <v>3.40749E-4</v>
      </c>
      <c r="M177" s="1">
        <v>3.2613599999999998E-4</v>
      </c>
      <c r="N177" s="1">
        <v>3.5841600000000002E-4</v>
      </c>
      <c r="O177" s="1">
        <v>3.58687E-4</v>
      </c>
      <c r="P177" s="1">
        <v>3.6167799999999999E-4</v>
      </c>
      <c r="Q177" s="1">
        <v>3.4995700000000002E-4</v>
      </c>
      <c r="R177" s="1">
        <v>3.7898000000000001E-4</v>
      </c>
      <c r="S177" s="1">
        <v>3.0885400000000001E-4</v>
      </c>
      <c r="T177" s="1">
        <v>3.5041899999999998E-4</v>
      </c>
      <c r="U177" s="1">
        <v>3.6554600000000001E-4</v>
      </c>
      <c r="V177" s="1">
        <v>3.4204100000000001E-4</v>
      </c>
      <c r="W177" s="1">
        <v>3.4340999999999999E-4</v>
      </c>
      <c r="X177" s="1">
        <v>3.2813599999999998E-4</v>
      </c>
      <c r="Y177" s="1">
        <v>3.5045200000000001E-4</v>
      </c>
      <c r="Z177">
        <v>3.5531499999999998E-4</v>
      </c>
      <c r="AA177">
        <v>3.6147399999999998E-4</v>
      </c>
      <c r="AB177">
        <v>3.6327199999999999E-4</v>
      </c>
      <c r="AC177">
        <v>3.6514199999999999E-4</v>
      </c>
      <c r="AD177">
        <v>3.6618700000000002E-4</v>
      </c>
      <c r="AE177">
        <v>3.3210800000000001E-4</v>
      </c>
      <c r="AF177">
        <v>3.16349E-4</v>
      </c>
      <c r="AG177">
        <v>3.88892E-4</v>
      </c>
      <c r="AH177">
        <v>3.3126599999999998E-4</v>
      </c>
      <c r="AI177">
        <v>3.6996899999999999E-4</v>
      </c>
      <c r="AJ177">
        <v>3.8177000000000003E-4</v>
      </c>
      <c r="AK177">
        <v>3.8832E-4</v>
      </c>
      <c r="AL177">
        <v>3.89202E-4</v>
      </c>
      <c r="AM177">
        <v>3.7294900000000002E-4</v>
      </c>
      <c r="AN177">
        <v>3.4822400000000001E-4</v>
      </c>
      <c r="AO177">
        <v>3.3298799999999999E-4</v>
      </c>
      <c r="AP177">
        <v>3.8842100000000001E-4</v>
      </c>
      <c r="AQ177">
        <v>3.7765500000000002E-4</v>
      </c>
      <c r="AR177">
        <v>3.4068199999999997E-4</v>
      </c>
      <c r="AS177">
        <v>3.7723900000000002E-4</v>
      </c>
      <c r="AT177">
        <v>3.6655599999999998E-4</v>
      </c>
      <c r="AU177">
        <v>3.3407700000000001E-4</v>
      </c>
      <c r="AV177">
        <v>3.7739199999999999E-4</v>
      </c>
      <c r="AW177">
        <v>3.4198399999999998E-4</v>
      </c>
      <c r="AX177">
        <v>3.4337199999999999E-4</v>
      </c>
      <c r="AY177">
        <v>3.2788499999999998E-4</v>
      </c>
      <c r="AZ177">
        <v>3.2274400000000003E-4</v>
      </c>
      <c r="BA177">
        <v>3.22178E-4</v>
      </c>
      <c r="BB177">
        <v>3.2368000000000002E-4</v>
      </c>
      <c r="BC177">
        <v>3.20928E-4</v>
      </c>
      <c r="BD177">
        <v>3.1982499999999998E-4</v>
      </c>
      <c r="BE177">
        <v>3.0528E-4</v>
      </c>
      <c r="BF177">
        <v>3.29969E-4</v>
      </c>
      <c r="BG177">
        <v>3.5985599999999998E-4</v>
      </c>
      <c r="BH177">
        <v>3.27566E-4</v>
      </c>
      <c r="BI177">
        <v>3.3778399999999999E-4</v>
      </c>
      <c r="BJ177">
        <v>3.3996699999999999E-4</v>
      </c>
      <c r="BK177">
        <v>3.48427E-4</v>
      </c>
      <c r="BL177">
        <v>3.0508599999999999E-4</v>
      </c>
      <c r="BM177">
        <v>3.2821700000000001E-4</v>
      </c>
      <c r="BN177">
        <v>3.2214100000000002E-4</v>
      </c>
      <c r="BO177">
        <v>3.31832E-4</v>
      </c>
      <c r="BP177">
        <v>3.5722299999999999E-4</v>
      </c>
      <c r="BQ177">
        <v>3.0169700000000002E-4</v>
      </c>
      <c r="BR177">
        <v>3.3371200000000001E-4</v>
      </c>
      <c r="BS177">
        <v>3.5311400000000002E-4</v>
      </c>
      <c r="BT177">
        <v>3.2474700000000001E-4</v>
      </c>
      <c r="BU177">
        <v>3.0852000000000001E-4</v>
      </c>
      <c r="BV177">
        <v>3.3344700000000001E-4</v>
      </c>
      <c r="BW177">
        <v>3.34311E-4</v>
      </c>
    </row>
    <row r="178" spans="1:75" x14ac:dyDescent="0.2">
      <c r="A178" s="1">
        <v>3.3237799999999998E-4</v>
      </c>
      <c r="B178" s="1">
        <v>3.3139999999999998E-4</v>
      </c>
      <c r="C178" s="1">
        <v>3.2992200000000002E-4</v>
      </c>
      <c r="D178" s="1">
        <v>3.3061499999999998E-4</v>
      </c>
      <c r="E178" s="1">
        <v>3.28365E-4</v>
      </c>
      <c r="F178" s="1">
        <v>3.7351499999999999E-4</v>
      </c>
      <c r="G178" s="1">
        <v>4.30011E-4</v>
      </c>
      <c r="H178" s="1">
        <v>3.63655E-4</v>
      </c>
      <c r="I178" s="1">
        <v>4.0783300000000002E-4</v>
      </c>
      <c r="J178" s="1">
        <v>3.7705799999999999E-4</v>
      </c>
      <c r="K178" s="1">
        <v>4.0210199999999999E-4</v>
      </c>
      <c r="L178" s="1">
        <v>3.4231700000000002E-4</v>
      </c>
      <c r="M178" s="1">
        <v>3.27225E-4</v>
      </c>
      <c r="N178" s="1">
        <v>3.5952800000000002E-4</v>
      </c>
      <c r="O178" s="1">
        <v>3.5901100000000001E-4</v>
      </c>
      <c r="P178" s="1">
        <v>3.6329199999999998E-4</v>
      </c>
      <c r="Q178" s="1">
        <v>3.5134800000000002E-4</v>
      </c>
      <c r="R178" s="1">
        <v>3.8046299999999999E-4</v>
      </c>
      <c r="S178" s="1">
        <v>3.09962E-4</v>
      </c>
      <c r="T178" s="1">
        <v>3.5152799999999999E-4</v>
      </c>
      <c r="U178" s="1">
        <v>3.6719900000000002E-4</v>
      </c>
      <c r="V178" s="1">
        <v>3.4353900000000002E-4</v>
      </c>
      <c r="W178" s="1">
        <v>3.4510699999999999E-4</v>
      </c>
      <c r="X178" s="1">
        <v>3.2938200000000003E-4</v>
      </c>
      <c r="Y178" s="1">
        <v>3.5196799999999997E-4</v>
      </c>
      <c r="Z178">
        <v>3.5543100000000002E-4</v>
      </c>
      <c r="AA178">
        <v>3.6146600000000001E-4</v>
      </c>
      <c r="AB178">
        <v>3.6325300000000001E-4</v>
      </c>
      <c r="AC178">
        <v>3.6511099999999999E-4</v>
      </c>
      <c r="AD178">
        <v>3.6612800000000002E-4</v>
      </c>
      <c r="AE178">
        <v>3.3360300000000002E-4</v>
      </c>
      <c r="AF178">
        <v>3.17468E-4</v>
      </c>
      <c r="AG178">
        <v>3.8796399999999997E-4</v>
      </c>
      <c r="AH178">
        <v>3.3176000000000001E-4</v>
      </c>
      <c r="AI178">
        <v>3.6982900000000001E-4</v>
      </c>
      <c r="AJ178">
        <v>3.8041600000000001E-4</v>
      </c>
      <c r="AK178">
        <v>3.8824900000000002E-4</v>
      </c>
      <c r="AL178">
        <v>3.8844299999999998E-4</v>
      </c>
      <c r="AM178">
        <v>3.7235099999999999E-4</v>
      </c>
      <c r="AN178">
        <v>3.4814999999999998E-4</v>
      </c>
      <c r="AO178">
        <v>3.3314999999999999E-4</v>
      </c>
      <c r="AP178">
        <v>3.8841599999999999E-4</v>
      </c>
      <c r="AQ178">
        <v>3.7724600000000003E-4</v>
      </c>
      <c r="AR178">
        <v>3.4073000000000003E-4</v>
      </c>
      <c r="AS178">
        <v>3.7701599999999998E-4</v>
      </c>
      <c r="AT178">
        <v>3.6690399999999998E-4</v>
      </c>
      <c r="AU178">
        <v>3.3539099999999999E-4</v>
      </c>
      <c r="AV178">
        <v>3.7724999999999998E-4</v>
      </c>
      <c r="AW178">
        <v>3.43252E-4</v>
      </c>
      <c r="AX178">
        <v>3.4345300000000002E-4</v>
      </c>
      <c r="AY178">
        <v>3.3037300000000002E-4</v>
      </c>
      <c r="AZ178">
        <v>3.25101E-4</v>
      </c>
      <c r="BA178">
        <v>3.24395E-4</v>
      </c>
      <c r="BB178">
        <v>3.25738E-4</v>
      </c>
      <c r="BC178">
        <v>3.23025E-4</v>
      </c>
      <c r="BD178">
        <v>3.20811E-4</v>
      </c>
      <c r="BE178">
        <v>3.0606399999999999E-4</v>
      </c>
      <c r="BF178">
        <v>3.3026900000000001E-4</v>
      </c>
      <c r="BG178">
        <v>3.6099400000000001E-4</v>
      </c>
      <c r="BH178">
        <v>3.2960500000000001E-4</v>
      </c>
      <c r="BI178">
        <v>3.3884799999999999E-4</v>
      </c>
      <c r="BJ178">
        <v>3.4132699999999999E-4</v>
      </c>
      <c r="BK178">
        <v>3.50217E-4</v>
      </c>
      <c r="BL178">
        <v>3.0606699999999998E-4</v>
      </c>
      <c r="BM178">
        <v>3.2942699999999998E-4</v>
      </c>
      <c r="BN178">
        <v>3.2443199999999999E-4</v>
      </c>
      <c r="BO178">
        <v>3.3299600000000001E-4</v>
      </c>
      <c r="BP178">
        <v>3.5903600000000002E-4</v>
      </c>
      <c r="BQ178">
        <v>3.0324399999999999E-4</v>
      </c>
      <c r="BR178">
        <v>3.3574899999999999E-4</v>
      </c>
      <c r="BS178">
        <v>3.5421600000000003E-4</v>
      </c>
      <c r="BT178">
        <v>3.2619399999999997E-4</v>
      </c>
      <c r="BU178">
        <v>3.1055999999999998E-4</v>
      </c>
      <c r="BV178">
        <v>3.3491499999999997E-4</v>
      </c>
      <c r="BW178">
        <v>3.3615300000000001E-4</v>
      </c>
    </row>
    <row r="179" spans="1:75" x14ac:dyDescent="0.2">
      <c r="A179" s="1">
        <v>3.3320600000000001E-4</v>
      </c>
      <c r="B179" s="1">
        <v>3.3215300000000002E-4</v>
      </c>
      <c r="C179" s="1">
        <v>3.3071000000000001E-4</v>
      </c>
      <c r="D179" s="1">
        <v>3.3126999999999999E-4</v>
      </c>
      <c r="E179" s="1">
        <v>3.2916999999999999E-4</v>
      </c>
      <c r="F179" s="1">
        <v>3.7217800000000003E-4</v>
      </c>
      <c r="G179" s="1">
        <v>4.2849000000000001E-4</v>
      </c>
      <c r="H179" s="1">
        <v>3.6459699999999998E-4</v>
      </c>
      <c r="I179" s="1">
        <v>4.06823E-4</v>
      </c>
      <c r="J179" s="1">
        <v>3.7660699999999999E-4</v>
      </c>
      <c r="K179" s="1">
        <v>4.0107499999999998E-4</v>
      </c>
      <c r="L179" s="1">
        <v>3.4364699999999998E-4</v>
      </c>
      <c r="M179" s="1">
        <v>3.2809000000000001E-4</v>
      </c>
      <c r="N179" s="1">
        <v>3.6036599999999998E-4</v>
      </c>
      <c r="O179" s="1">
        <v>3.5904099999999999E-4</v>
      </c>
      <c r="P179" s="1">
        <v>3.64667E-4</v>
      </c>
      <c r="Q179" s="1">
        <v>3.525E-4</v>
      </c>
      <c r="R179" s="1">
        <v>3.8168300000000001E-4</v>
      </c>
      <c r="S179" s="1">
        <v>3.1084500000000002E-4</v>
      </c>
      <c r="T179" s="1">
        <v>3.5238499999999998E-4</v>
      </c>
      <c r="U179" s="1">
        <v>3.6858399999999998E-4</v>
      </c>
      <c r="V179" s="1">
        <v>3.4479200000000002E-4</v>
      </c>
      <c r="W179" s="1">
        <v>3.46571E-4</v>
      </c>
      <c r="X179" s="1">
        <v>3.3040499999999998E-4</v>
      </c>
      <c r="Y179" s="1">
        <v>3.5323199999999998E-4</v>
      </c>
      <c r="Z179">
        <v>3.5523400000000001E-4</v>
      </c>
      <c r="AA179">
        <v>3.6113999999999997E-4</v>
      </c>
      <c r="AB179">
        <v>3.62911E-4</v>
      </c>
      <c r="AC179">
        <v>3.6475800000000002E-4</v>
      </c>
      <c r="AD179">
        <v>3.6574900000000001E-4</v>
      </c>
      <c r="AE179">
        <v>3.3490000000000001E-4</v>
      </c>
      <c r="AF179">
        <v>3.1836899999999999E-4</v>
      </c>
      <c r="AG179">
        <v>3.8667999999999998E-4</v>
      </c>
      <c r="AH179">
        <v>3.3198100000000002E-4</v>
      </c>
      <c r="AI179">
        <v>3.6936299999999999E-4</v>
      </c>
      <c r="AJ179">
        <v>3.7871399999999999E-4</v>
      </c>
      <c r="AK179">
        <v>3.8783200000000001E-4</v>
      </c>
      <c r="AL179">
        <v>3.8732799999999999E-4</v>
      </c>
      <c r="AM179">
        <v>3.7143199999999999E-4</v>
      </c>
      <c r="AN179">
        <v>3.4778100000000002E-4</v>
      </c>
      <c r="AO179">
        <v>3.3303500000000003E-4</v>
      </c>
      <c r="AP179">
        <v>3.8806499999999999E-4</v>
      </c>
      <c r="AQ179">
        <v>3.7651399999999999E-4</v>
      </c>
      <c r="AR179">
        <v>3.40491E-4</v>
      </c>
      <c r="AS179">
        <v>3.76456E-4</v>
      </c>
      <c r="AT179">
        <v>3.6693300000000001E-4</v>
      </c>
      <c r="AU179">
        <v>3.3646899999999999E-4</v>
      </c>
      <c r="AV179">
        <v>3.7677000000000001E-4</v>
      </c>
      <c r="AW179">
        <v>3.4425999999999999E-4</v>
      </c>
      <c r="AX179">
        <v>3.4325099999999998E-4</v>
      </c>
      <c r="AY179">
        <v>3.3267700000000003E-4</v>
      </c>
      <c r="AZ179">
        <v>3.2727599999999999E-4</v>
      </c>
      <c r="BA179">
        <v>3.2643100000000002E-4</v>
      </c>
      <c r="BB179">
        <v>3.2759199999999998E-4</v>
      </c>
      <c r="BC179">
        <v>3.2493600000000001E-4</v>
      </c>
      <c r="BD179">
        <v>3.2152599999999998E-4</v>
      </c>
      <c r="BE179">
        <v>3.0658999999999998E-4</v>
      </c>
      <c r="BF179">
        <v>3.3029199999999999E-4</v>
      </c>
      <c r="BG179">
        <v>3.6183500000000002E-4</v>
      </c>
      <c r="BH179">
        <v>3.3142099999999998E-4</v>
      </c>
      <c r="BI179">
        <v>3.3964299999999999E-4</v>
      </c>
      <c r="BJ179">
        <v>3.4243300000000001E-4</v>
      </c>
      <c r="BK179">
        <v>3.5178199999999997E-4</v>
      </c>
      <c r="BL179">
        <v>3.0681099999999999E-4</v>
      </c>
      <c r="BM179">
        <v>3.3037399999999998E-4</v>
      </c>
      <c r="BN179">
        <v>3.2651400000000003E-4</v>
      </c>
      <c r="BO179">
        <v>3.33918E-4</v>
      </c>
      <c r="BP179">
        <v>3.6059599999999997E-4</v>
      </c>
      <c r="BQ179">
        <v>3.0459500000000001E-4</v>
      </c>
      <c r="BR179">
        <v>3.37554E-4</v>
      </c>
      <c r="BS179">
        <v>3.5503299999999999E-4</v>
      </c>
      <c r="BT179">
        <v>3.2741299999999998E-4</v>
      </c>
      <c r="BU179">
        <v>3.1242100000000001E-4</v>
      </c>
      <c r="BV179">
        <v>3.3618299999999999E-4</v>
      </c>
      <c r="BW179">
        <v>3.3776299999999998E-4</v>
      </c>
    </row>
    <row r="180" spans="1:75" x14ac:dyDescent="0.2">
      <c r="A180" s="1">
        <v>3.3371699999999998E-4</v>
      </c>
      <c r="B180" s="1">
        <v>3.32596E-4</v>
      </c>
      <c r="C180" s="1">
        <v>3.3117999999999998E-4</v>
      </c>
      <c r="D180" s="1">
        <v>3.3161600000000002E-4</v>
      </c>
      <c r="E180" s="1">
        <v>3.29666E-4</v>
      </c>
      <c r="F180" s="1">
        <v>3.7045600000000002E-4</v>
      </c>
      <c r="G180" s="1">
        <v>4.2653199999999997E-4</v>
      </c>
      <c r="H180" s="1">
        <v>3.6518800000000001E-4</v>
      </c>
      <c r="I180" s="1">
        <v>4.0537100000000002E-4</v>
      </c>
      <c r="J180" s="1">
        <v>3.7577299999999998E-4</v>
      </c>
      <c r="K180" s="1">
        <v>3.9961800000000002E-4</v>
      </c>
      <c r="L180" s="1">
        <v>3.4466999999999999E-4</v>
      </c>
      <c r="M180" s="1">
        <v>3.2867200000000001E-4</v>
      </c>
      <c r="N180" s="1">
        <v>3.6086499999999998E-4</v>
      </c>
      <c r="O180" s="1">
        <v>3.5872399999999999E-4</v>
      </c>
      <c r="P180" s="1">
        <v>3.6573600000000002E-4</v>
      </c>
      <c r="Q180" s="1">
        <v>3.5335E-4</v>
      </c>
      <c r="R180" s="1">
        <v>3.8257200000000002E-4</v>
      </c>
      <c r="S180" s="1">
        <v>3.1144899999999999E-4</v>
      </c>
      <c r="T180" s="1">
        <v>3.5292899999999998E-4</v>
      </c>
      <c r="U180" s="1">
        <v>3.69632E-4</v>
      </c>
      <c r="V180" s="1">
        <v>3.4573600000000003E-4</v>
      </c>
      <c r="W180" s="1">
        <v>3.4773600000000002E-4</v>
      </c>
      <c r="X180" s="1">
        <v>3.3114599999999999E-4</v>
      </c>
      <c r="Y180" s="1">
        <v>3.5418E-4</v>
      </c>
      <c r="Z180">
        <v>3.5467400000000003E-4</v>
      </c>
      <c r="AA180">
        <v>3.6044899999999999E-4</v>
      </c>
      <c r="AB180">
        <v>3.6219900000000001E-4</v>
      </c>
      <c r="AC180">
        <v>3.6403500000000002E-4</v>
      </c>
      <c r="AD180">
        <v>3.6500200000000001E-4</v>
      </c>
      <c r="AE180">
        <v>3.3593499999999999E-4</v>
      </c>
      <c r="AF180">
        <v>3.1899499999999998E-4</v>
      </c>
      <c r="AG180">
        <v>3.8499999999999998E-4</v>
      </c>
      <c r="AH180">
        <v>3.3187899999999998E-4</v>
      </c>
      <c r="AI180">
        <v>3.6852599999999999E-4</v>
      </c>
      <c r="AJ180">
        <v>3.7663200000000001E-4</v>
      </c>
      <c r="AK180">
        <v>3.8701799999999999E-4</v>
      </c>
      <c r="AL180">
        <v>3.85814E-4</v>
      </c>
      <c r="AM180">
        <v>3.7014799999999999E-4</v>
      </c>
      <c r="AN180">
        <v>3.4707E-4</v>
      </c>
      <c r="AO180">
        <v>3.3259300000000001E-4</v>
      </c>
      <c r="AP180">
        <v>3.87315E-4</v>
      </c>
      <c r="AQ180">
        <v>3.7541400000000002E-4</v>
      </c>
      <c r="AR180">
        <v>3.3992000000000001E-4</v>
      </c>
      <c r="AS180">
        <v>3.7551000000000001E-4</v>
      </c>
      <c r="AT180">
        <v>3.6658900000000001E-4</v>
      </c>
      <c r="AU180">
        <v>3.3724800000000001E-4</v>
      </c>
      <c r="AV180">
        <v>3.7590300000000002E-4</v>
      </c>
      <c r="AW180">
        <v>3.44946E-4</v>
      </c>
      <c r="AX180">
        <v>3.4272000000000003E-4</v>
      </c>
      <c r="AY180">
        <v>3.3471899999999998E-4</v>
      </c>
      <c r="AZ180">
        <v>3.2919200000000002E-4</v>
      </c>
      <c r="BA180">
        <v>3.2821400000000001E-4</v>
      </c>
      <c r="BB180">
        <v>3.2917100000000001E-4</v>
      </c>
      <c r="BC180">
        <v>3.26588E-4</v>
      </c>
      <c r="BD180">
        <v>3.2191400000000002E-4</v>
      </c>
      <c r="BE180">
        <v>3.0680600000000002E-4</v>
      </c>
      <c r="BF180">
        <v>3.2999E-4</v>
      </c>
      <c r="BG180">
        <v>3.6231700000000002E-4</v>
      </c>
      <c r="BH180">
        <v>3.32944E-4</v>
      </c>
      <c r="BI180">
        <v>3.4011000000000002E-4</v>
      </c>
      <c r="BJ180">
        <v>3.4321699999999999E-4</v>
      </c>
      <c r="BK180">
        <v>3.5304899999999997E-4</v>
      </c>
      <c r="BL180">
        <v>3.0726400000000002E-4</v>
      </c>
      <c r="BM180">
        <v>3.3099900000000001E-4</v>
      </c>
      <c r="BN180">
        <v>3.2831199999999998E-4</v>
      </c>
      <c r="BO180">
        <v>3.3453500000000001E-4</v>
      </c>
      <c r="BP180">
        <v>3.6183E-4</v>
      </c>
      <c r="BQ180">
        <v>3.0568799999999998E-4</v>
      </c>
      <c r="BR180">
        <v>3.3905600000000001E-4</v>
      </c>
      <c r="BS180">
        <v>3.5550300000000001E-4</v>
      </c>
      <c r="BT180">
        <v>3.2834100000000001E-4</v>
      </c>
      <c r="BU180">
        <v>3.1402999999999997E-4</v>
      </c>
      <c r="BV180">
        <v>3.3718799999999998E-4</v>
      </c>
      <c r="BW180">
        <v>3.39072E-4</v>
      </c>
    </row>
    <row r="181" spans="1:75" x14ac:dyDescent="0.2">
      <c r="A181" s="1">
        <v>3.3388100000000001E-4</v>
      </c>
      <c r="B181" s="1">
        <v>3.3270199999999999E-4</v>
      </c>
      <c r="C181" s="1">
        <v>3.3130600000000002E-4</v>
      </c>
      <c r="D181" s="1">
        <v>3.3162699999999997E-4</v>
      </c>
      <c r="E181" s="1">
        <v>3.2982600000000002E-4</v>
      </c>
      <c r="F181" s="1">
        <v>3.6833800000000001E-4</v>
      </c>
      <c r="G181" s="1">
        <v>4.2412400000000001E-4</v>
      </c>
      <c r="H181" s="1">
        <v>3.6539199999999997E-4</v>
      </c>
      <c r="I181" s="1">
        <v>4.0346199999999999E-4</v>
      </c>
      <c r="J181" s="1">
        <v>3.7453699999999998E-4</v>
      </c>
      <c r="K181" s="1">
        <v>3.9771499999999998E-4</v>
      </c>
      <c r="L181" s="1">
        <v>3.4535099999999998E-4</v>
      </c>
      <c r="M181" s="1">
        <v>3.2893899999999999E-4</v>
      </c>
      <c r="N181" s="1">
        <v>3.6099199999999998E-4</v>
      </c>
      <c r="O181" s="1">
        <v>3.5803899999999999E-4</v>
      </c>
      <c r="P181" s="1">
        <v>3.6646399999999999E-4</v>
      </c>
      <c r="Q181" s="1">
        <v>3.5386899999999998E-4</v>
      </c>
      <c r="R181" s="1">
        <v>3.8309699999999999E-4</v>
      </c>
      <c r="S181" s="1">
        <v>3.1174399999999998E-4</v>
      </c>
      <c r="T181" s="1">
        <v>3.5312800000000002E-4</v>
      </c>
      <c r="U181" s="1">
        <v>3.7031E-4</v>
      </c>
      <c r="V181" s="1">
        <v>3.4633999999999999E-4</v>
      </c>
      <c r="W181" s="1">
        <v>3.48568E-4</v>
      </c>
      <c r="X181" s="1">
        <v>3.31577E-4</v>
      </c>
      <c r="Y181" s="1">
        <v>3.5478000000000002E-4</v>
      </c>
      <c r="Z181">
        <v>3.5373300000000001E-4</v>
      </c>
      <c r="AA181">
        <v>3.5937399999999998E-4</v>
      </c>
      <c r="AB181">
        <v>3.6109899999999998E-4</v>
      </c>
      <c r="AC181">
        <v>3.6292300000000002E-4</v>
      </c>
      <c r="AD181">
        <v>3.6386799999999999E-4</v>
      </c>
      <c r="AE181">
        <v>3.3667199999999999E-4</v>
      </c>
      <c r="AF181">
        <v>3.1932E-4</v>
      </c>
      <c r="AG181">
        <v>3.8291300000000003E-4</v>
      </c>
      <c r="AH181">
        <v>3.3142799999999999E-4</v>
      </c>
      <c r="AI181">
        <v>3.6729999999999998E-4</v>
      </c>
      <c r="AJ181">
        <v>3.7416100000000002E-4</v>
      </c>
      <c r="AK181">
        <v>3.8578799999999997E-4</v>
      </c>
      <c r="AL181">
        <v>3.8389300000000001E-4</v>
      </c>
      <c r="AM181">
        <v>3.6848499999999999E-4</v>
      </c>
      <c r="AN181">
        <v>3.4600000000000001E-4</v>
      </c>
      <c r="AO181">
        <v>3.3180599999999997E-4</v>
      </c>
      <c r="AP181">
        <v>3.8614699999999999E-4</v>
      </c>
      <c r="AQ181">
        <v>3.7392799999999999E-4</v>
      </c>
      <c r="AR181">
        <v>3.39E-4</v>
      </c>
      <c r="AS181">
        <v>3.7416100000000002E-4</v>
      </c>
      <c r="AT181">
        <v>3.6585099999999999E-4</v>
      </c>
      <c r="AU181">
        <v>3.3769799999999999E-4</v>
      </c>
      <c r="AV181">
        <v>3.7463200000000001E-4</v>
      </c>
      <c r="AW181">
        <v>3.4527800000000002E-4</v>
      </c>
      <c r="AX181">
        <v>3.4184299999999999E-4</v>
      </c>
      <c r="AY181">
        <v>3.3645300000000001E-4</v>
      </c>
      <c r="AZ181">
        <v>3.3080400000000003E-4</v>
      </c>
      <c r="BA181">
        <v>3.2969899999999998E-4</v>
      </c>
      <c r="BB181">
        <v>3.3043599999999998E-4</v>
      </c>
      <c r="BC181">
        <v>3.2794200000000001E-4</v>
      </c>
      <c r="BD181">
        <v>3.2194800000000001E-4</v>
      </c>
      <c r="BE181">
        <v>3.0668500000000001E-4</v>
      </c>
      <c r="BF181">
        <v>3.2934199999999999E-4</v>
      </c>
      <c r="BG181">
        <v>3.6240799999999999E-4</v>
      </c>
      <c r="BH181">
        <v>3.3413600000000001E-4</v>
      </c>
      <c r="BI181">
        <v>3.4022099999999998E-4</v>
      </c>
      <c r="BJ181">
        <v>3.4364500000000001E-4</v>
      </c>
      <c r="BK181">
        <v>3.5398199999999997E-4</v>
      </c>
      <c r="BL181">
        <v>3.0739599999999998E-4</v>
      </c>
      <c r="BM181">
        <v>3.31274E-4</v>
      </c>
      <c r="BN181">
        <v>3.2978199999999998E-4</v>
      </c>
      <c r="BO181">
        <v>3.34817E-4</v>
      </c>
      <c r="BP181">
        <v>3.6270399999999999E-4</v>
      </c>
      <c r="BQ181">
        <v>3.0649099999999999E-4</v>
      </c>
      <c r="BR181">
        <v>3.4021799999999999E-4</v>
      </c>
      <c r="BS181">
        <v>3.5559399999999998E-4</v>
      </c>
      <c r="BT181">
        <v>3.2894400000000001E-4</v>
      </c>
      <c r="BU181">
        <v>3.1534800000000002E-4</v>
      </c>
      <c r="BV181">
        <v>3.3789300000000003E-4</v>
      </c>
      <c r="BW181">
        <v>3.4004199999999998E-4</v>
      </c>
    </row>
    <row r="182" spans="1:75" x14ac:dyDescent="0.2">
      <c r="A182" s="1">
        <v>3.33691E-4</v>
      </c>
      <c r="B182" s="1">
        <v>3.32462E-4</v>
      </c>
      <c r="C182" s="1">
        <v>3.3107999999999998E-4</v>
      </c>
      <c r="D182" s="1">
        <v>3.31298E-4</v>
      </c>
      <c r="E182" s="1">
        <v>3.2964099999999998E-4</v>
      </c>
      <c r="F182" s="1">
        <v>3.6584699999999998E-4</v>
      </c>
      <c r="G182" s="1">
        <v>4.2129100000000002E-4</v>
      </c>
      <c r="H182" s="1">
        <v>3.6519900000000002E-4</v>
      </c>
      <c r="I182" s="1">
        <v>4.01114E-4</v>
      </c>
      <c r="J182" s="1">
        <v>3.7291100000000002E-4</v>
      </c>
      <c r="K182" s="1">
        <v>3.95385E-4</v>
      </c>
      <c r="L182" s="1">
        <v>3.4567099999999998E-4</v>
      </c>
      <c r="M182" s="1">
        <v>3.28878E-4</v>
      </c>
      <c r="N182" s="1">
        <v>3.6073799999999999E-4</v>
      </c>
      <c r="O182" s="1">
        <v>3.5698799999999998E-4</v>
      </c>
      <c r="P182" s="1">
        <v>3.6683400000000002E-4</v>
      </c>
      <c r="Q182" s="1">
        <v>3.5404300000000001E-4</v>
      </c>
      <c r="R182" s="1">
        <v>3.8324399999999998E-4</v>
      </c>
      <c r="S182" s="1">
        <v>3.1171900000000002E-4</v>
      </c>
      <c r="T182" s="1">
        <v>3.5297200000000001E-4</v>
      </c>
      <c r="U182" s="1">
        <v>3.70603E-4</v>
      </c>
      <c r="V182" s="1">
        <v>3.4658900000000001E-4</v>
      </c>
      <c r="W182" s="1">
        <v>3.4905100000000002E-4</v>
      </c>
      <c r="X182" s="1">
        <v>3.3168599999999998E-4</v>
      </c>
      <c r="Y182" s="1">
        <v>3.5501899999999998E-4</v>
      </c>
      <c r="Z182">
        <v>3.52417E-4</v>
      </c>
      <c r="AA182">
        <v>3.5792300000000001E-4</v>
      </c>
      <c r="AB182">
        <v>3.5961899999999999E-4</v>
      </c>
      <c r="AC182">
        <v>3.61431E-4</v>
      </c>
      <c r="AD182">
        <v>3.6235500000000002E-4</v>
      </c>
      <c r="AE182">
        <v>3.3709099999999997E-4</v>
      </c>
      <c r="AF182">
        <v>3.1932999999999999E-4</v>
      </c>
      <c r="AG182">
        <v>3.8044100000000003E-4</v>
      </c>
      <c r="AH182">
        <v>3.30627E-4</v>
      </c>
      <c r="AI182">
        <v>3.6569700000000001E-4</v>
      </c>
      <c r="AJ182">
        <v>3.7132799999999998E-4</v>
      </c>
      <c r="AK182">
        <v>3.8415200000000002E-4</v>
      </c>
      <c r="AL182">
        <v>3.8158300000000001E-4</v>
      </c>
      <c r="AM182">
        <v>3.6645699999999999E-4</v>
      </c>
      <c r="AN182">
        <v>3.4457699999999999E-4</v>
      </c>
      <c r="AO182">
        <v>3.3067600000000002E-4</v>
      </c>
      <c r="AP182">
        <v>3.8456699999999999E-4</v>
      </c>
      <c r="AQ182">
        <v>3.7206799999999998E-4</v>
      </c>
      <c r="AR182">
        <v>3.3773700000000001E-4</v>
      </c>
      <c r="AS182">
        <v>3.7241800000000001E-4</v>
      </c>
      <c r="AT182">
        <v>3.6472000000000002E-4</v>
      </c>
      <c r="AU182">
        <v>3.3780600000000001E-4</v>
      </c>
      <c r="AV182">
        <v>3.7296900000000001E-4</v>
      </c>
      <c r="AW182">
        <v>3.4524499999999999E-4</v>
      </c>
      <c r="AX182">
        <v>3.40625E-4</v>
      </c>
      <c r="AY182">
        <v>3.3784400000000001E-4</v>
      </c>
      <c r="AZ182">
        <v>3.3207700000000001E-4</v>
      </c>
      <c r="BA182">
        <v>3.3085699999999999E-4</v>
      </c>
      <c r="BB182">
        <v>3.3136100000000001E-4</v>
      </c>
      <c r="BC182">
        <v>3.2897100000000001E-4</v>
      </c>
      <c r="BD182">
        <v>3.2162E-4</v>
      </c>
      <c r="BE182">
        <v>3.0621799999999997E-4</v>
      </c>
      <c r="BF182">
        <v>3.2834999999999999E-4</v>
      </c>
      <c r="BG182">
        <v>3.62099E-4</v>
      </c>
      <c r="BH182">
        <v>3.34975E-4</v>
      </c>
      <c r="BI182">
        <v>3.3996900000000002E-4</v>
      </c>
      <c r="BJ182">
        <v>3.4370000000000001E-4</v>
      </c>
      <c r="BK182">
        <v>3.5455699999999997E-4</v>
      </c>
      <c r="BL182">
        <v>3.0719699999999999E-4</v>
      </c>
      <c r="BM182">
        <v>3.3119200000000001E-4</v>
      </c>
      <c r="BN182">
        <v>3.30895E-4</v>
      </c>
      <c r="BO182">
        <v>3.3475099999999999E-4</v>
      </c>
      <c r="BP182">
        <v>3.6319599999999998E-4</v>
      </c>
      <c r="BQ182">
        <v>3.0698500000000002E-4</v>
      </c>
      <c r="BR182">
        <v>3.4101900000000002E-4</v>
      </c>
      <c r="BS182">
        <v>3.5529700000000002E-4</v>
      </c>
      <c r="BT182">
        <v>3.2920600000000002E-4</v>
      </c>
      <c r="BU182">
        <v>3.1634399999999998E-4</v>
      </c>
      <c r="BV182">
        <v>3.3827899999999998E-4</v>
      </c>
      <c r="BW182">
        <v>3.4065300000000001E-4</v>
      </c>
    </row>
    <row r="183" spans="1:75" x14ac:dyDescent="0.2">
      <c r="A183" s="1">
        <v>3.3314999999999999E-4</v>
      </c>
      <c r="B183" s="1">
        <v>3.3188199999999998E-4</v>
      </c>
      <c r="C183" s="1">
        <v>3.3050700000000001E-4</v>
      </c>
      <c r="D183" s="1">
        <v>3.3063199999999997E-4</v>
      </c>
      <c r="E183" s="1">
        <v>3.2911399999999998E-4</v>
      </c>
      <c r="F183" s="1">
        <v>3.6301699999999998E-4</v>
      </c>
      <c r="G183" s="1">
        <v>4.18074E-4</v>
      </c>
      <c r="H183" s="1">
        <v>3.6461099999999998E-4</v>
      </c>
      <c r="I183" s="1">
        <v>3.9836E-4</v>
      </c>
      <c r="J183" s="1">
        <v>3.7091799999999997E-4</v>
      </c>
      <c r="K183" s="1">
        <v>3.9266099999999999E-4</v>
      </c>
      <c r="L183" s="1">
        <v>3.4562699999999999E-4</v>
      </c>
      <c r="M183" s="1">
        <v>3.2848900000000001E-4</v>
      </c>
      <c r="N183" s="1">
        <v>3.6010399999999998E-4</v>
      </c>
      <c r="O183" s="1">
        <v>3.5558900000000001E-4</v>
      </c>
      <c r="P183" s="1">
        <v>3.6684100000000002E-4</v>
      </c>
      <c r="Q183" s="1">
        <v>3.5387199999999998E-4</v>
      </c>
      <c r="R183" s="1">
        <v>3.8301200000000001E-4</v>
      </c>
      <c r="S183" s="1">
        <v>3.1137599999999998E-4</v>
      </c>
      <c r="T183" s="1">
        <v>3.5246399999999998E-4</v>
      </c>
      <c r="U183" s="1">
        <v>3.7051E-4</v>
      </c>
      <c r="V183" s="1">
        <v>3.4648099999999999E-4</v>
      </c>
      <c r="W183" s="1">
        <v>3.4917900000000003E-4</v>
      </c>
      <c r="X183" s="1">
        <v>3.3147199999999997E-4</v>
      </c>
      <c r="Y183" s="1">
        <v>3.54896E-4</v>
      </c>
      <c r="Z183">
        <v>3.5074599999999998E-4</v>
      </c>
      <c r="AA183">
        <v>3.5611699999999998E-4</v>
      </c>
      <c r="AB183">
        <v>3.5778200000000001E-4</v>
      </c>
      <c r="AC183">
        <v>3.5958000000000002E-4</v>
      </c>
      <c r="AD183">
        <v>3.6048500000000002E-4</v>
      </c>
      <c r="AE183">
        <v>3.3718600000000001E-4</v>
      </c>
      <c r="AF183">
        <v>3.1902800000000001E-4</v>
      </c>
      <c r="AG183">
        <v>3.7762100000000002E-4</v>
      </c>
      <c r="AH183">
        <v>3.29487E-4</v>
      </c>
      <c r="AI183">
        <v>3.6373900000000002E-4</v>
      </c>
      <c r="AJ183">
        <v>3.6817300000000001E-4</v>
      </c>
      <c r="AK183">
        <v>3.8213400000000001E-4</v>
      </c>
      <c r="AL183">
        <v>3.7891900000000002E-4</v>
      </c>
      <c r="AM183">
        <v>3.6409300000000001E-4</v>
      </c>
      <c r="AN183">
        <v>3.4282099999999999E-4</v>
      </c>
      <c r="AO183">
        <v>3.2922000000000002E-4</v>
      </c>
      <c r="AP183">
        <v>3.8259900000000001E-4</v>
      </c>
      <c r="AQ183">
        <v>3.6986099999999997E-4</v>
      </c>
      <c r="AR183">
        <v>3.36149E-4</v>
      </c>
      <c r="AS183">
        <v>3.70307E-4</v>
      </c>
      <c r="AT183">
        <v>3.63214E-4</v>
      </c>
      <c r="AU183">
        <v>3.3756900000000002E-4</v>
      </c>
      <c r="AV183">
        <v>3.7093800000000002E-4</v>
      </c>
      <c r="AW183">
        <v>3.44846E-4</v>
      </c>
      <c r="AX183">
        <v>3.3908300000000001E-4</v>
      </c>
      <c r="AY183">
        <v>3.3887300000000001E-4</v>
      </c>
      <c r="AZ183">
        <v>3.3299399999999998E-4</v>
      </c>
      <c r="BA183">
        <v>3.3167E-4</v>
      </c>
      <c r="BB183">
        <v>3.3193399999999998E-4</v>
      </c>
      <c r="BC183">
        <v>3.2966099999999997E-4</v>
      </c>
      <c r="BD183">
        <v>3.2093699999999998E-4</v>
      </c>
      <c r="BE183">
        <v>3.0541299999999998E-4</v>
      </c>
      <c r="BF183">
        <v>3.2702799999999999E-4</v>
      </c>
      <c r="BG183">
        <v>3.6139499999999998E-4</v>
      </c>
      <c r="BH183">
        <v>3.3545E-4</v>
      </c>
      <c r="BI183">
        <v>3.39358E-4</v>
      </c>
      <c r="BJ183">
        <v>3.4338199999999999E-4</v>
      </c>
      <c r="BK183">
        <v>3.5476699999999997E-4</v>
      </c>
      <c r="BL183">
        <v>3.0666999999999999E-4</v>
      </c>
      <c r="BM183">
        <v>3.30754E-4</v>
      </c>
      <c r="BN183">
        <v>3.3163499999999999E-4</v>
      </c>
      <c r="BO183">
        <v>3.3433699999999998E-4</v>
      </c>
      <c r="BP183">
        <v>3.6330100000000001E-4</v>
      </c>
      <c r="BQ183">
        <v>3.0716199999999998E-4</v>
      </c>
      <c r="BR183">
        <v>3.4144699999999999E-4</v>
      </c>
      <c r="BS183">
        <v>3.54617E-4</v>
      </c>
      <c r="BT183">
        <v>3.29122E-4</v>
      </c>
      <c r="BU183">
        <v>3.1700599999999999E-4</v>
      </c>
      <c r="BV183">
        <v>3.3834000000000002E-4</v>
      </c>
      <c r="BW183">
        <v>3.4089800000000001E-4</v>
      </c>
    </row>
    <row r="184" spans="1:75" x14ac:dyDescent="0.2">
      <c r="A184" s="1">
        <v>3.3226300000000001E-4</v>
      </c>
      <c r="B184" s="1">
        <v>3.3096699999999999E-4</v>
      </c>
      <c r="C184" s="1">
        <v>3.29594E-4</v>
      </c>
      <c r="D184" s="1">
        <v>3.2963699999999997E-4</v>
      </c>
      <c r="E184" s="1">
        <v>3.2825200000000001E-4</v>
      </c>
      <c r="F184" s="1">
        <v>3.5988300000000002E-4</v>
      </c>
      <c r="G184" s="1">
        <v>4.1451299999999998E-4</v>
      </c>
      <c r="H184" s="1">
        <v>3.6363299999999998E-4</v>
      </c>
      <c r="I184" s="1">
        <v>3.9523599999999998E-4</v>
      </c>
      <c r="J184" s="1">
        <v>3.6858300000000002E-4</v>
      </c>
      <c r="K184" s="1">
        <v>3.8957599999999998E-4</v>
      </c>
      <c r="L184" s="1">
        <v>3.4521200000000001E-4</v>
      </c>
      <c r="M184" s="1">
        <v>3.2777300000000001E-4</v>
      </c>
      <c r="N184" s="1">
        <v>3.5909499999999998E-4</v>
      </c>
      <c r="O184" s="1">
        <v>3.5385700000000001E-4</v>
      </c>
      <c r="P184" s="1">
        <v>3.6648200000000001E-4</v>
      </c>
      <c r="Q184" s="1">
        <v>3.53357E-4</v>
      </c>
      <c r="R184" s="1">
        <v>3.8240300000000002E-4</v>
      </c>
      <c r="S184" s="1">
        <v>3.1071700000000001E-4</v>
      </c>
      <c r="T184" s="1">
        <v>3.5160600000000002E-4</v>
      </c>
      <c r="U184" s="1">
        <v>3.7002900000000002E-4</v>
      </c>
      <c r="V184" s="1">
        <v>3.46017E-4</v>
      </c>
      <c r="W184" s="1">
        <v>3.4894899999999998E-4</v>
      </c>
      <c r="X184" s="1">
        <v>3.3093599999999999E-4</v>
      </c>
      <c r="Y184" s="1">
        <v>3.5441100000000001E-4</v>
      </c>
      <c r="Z184">
        <v>3.4874100000000001E-4</v>
      </c>
      <c r="AA184">
        <v>3.5398E-4</v>
      </c>
      <c r="AB184">
        <v>3.5561000000000002E-4</v>
      </c>
      <c r="AC184">
        <v>3.5739300000000001E-4</v>
      </c>
      <c r="AD184">
        <v>3.5828100000000001E-4</v>
      </c>
      <c r="AE184">
        <v>3.3695099999999999E-4</v>
      </c>
      <c r="AF184">
        <v>3.1841299999999998E-4</v>
      </c>
      <c r="AG184">
        <v>3.7448700000000001E-4</v>
      </c>
      <c r="AH184">
        <v>3.2802100000000001E-4</v>
      </c>
      <c r="AI184">
        <v>3.6145399999999999E-4</v>
      </c>
      <c r="AJ184">
        <v>3.6473300000000001E-4</v>
      </c>
      <c r="AK184">
        <v>3.7975800000000001E-4</v>
      </c>
      <c r="AL184">
        <v>3.75936E-4</v>
      </c>
      <c r="AM184">
        <v>3.6142100000000001E-4</v>
      </c>
      <c r="AN184">
        <v>3.4075199999999999E-4</v>
      </c>
      <c r="AO184">
        <v>3.2745499999999999E-4</v>
      </c>
      <c r="AP184">
        <v>3.8026599999999998E-4</v>
      </c>
      <c r="AQ184">
        <v>3.6733099999999998E-4</v>
      </c>
      <c r="AR184">
        <v>3.3425499999999999E-4</v>
      </c>
      <c r="AS184">
        <v>3.6785499999999999E-4</v>
      </c>
      <c r="AT184">
        <v>3.6135099999999999E-4</v>
      </c>
      <c r="AU184">
        <v>3.3698499999999999E-4</v>
      </c>
      <c r="AV184">
        <v>3.6856399999999999E-4</v>
      </c>
      <c r="AW184">
        <v>3.4408600000000001E-4</v>
      </c>
      <c r="AX184">
        <v>3.3723800000000001E-4</v>
      </c>
      <c r="AY184">
        <v>3.3951800000000002E-4</v>
      </c>
      <c r="AZ184">
        <v>3.3353499999999998E-4</v>
      </c>
      <c r="BA184">
        <v>3.3212200000000002E-4</v>
      </c>
      <c r="BB184">
        <v>3.3214200000000001E-4</v>
      </c>
      <c r="BC184">
        <v>3.2999700000000001E-4</v>
      </c>
      <c r="BD184">
        <v>3.1990700000000003E-4</v>
      </c>
      <c r="BE184">
        <v>3.04278E-4</v>
      </c>
      <c r="BF184">
        <v>3.2539299999999999E-4</v>
      </c>
      <c r="BG184">
        <v>3.60305E-4</v>
      </c>
      <c r="BH184">
        <v>3.3555299999999999E-4</v>
      </c>
      <c r="BI184">
        <v>3.38394E-4</v>
      </c>
      <c r="BJ184">
        <v>3.4268900000000003E-4</v>
      </c>
      <c r="BK184">
        <v>3.5460500000000002E-4</v>
      </c>
      <c r="BL184">
        <v>3.0581599999999999E-4</v>
      </c>
      <c r="BM184">
        <v>3.29966E-4</v>
      </c>
      <c r="BN184">
        <v>3.3198800000000002E-4</v>
      </c>
      <c r="BO184">
        <v>3.3357800000000001E-4</v>
      </c>
      <c r="BP184">
        <v>3.6301600000000002E-4</v>
      </c>
      <c r="BQ184">
        <v>3.0701399999999998E-4</v>
      </c>
      <c r="BR184">
        <v>3.4149499999999998E-4</v>
      </c>
      <c r="BS184">
        <v>3.5356100000000001E-4</v>
      </c>
      <c r="BT184">
        <v>3.28692E-4</v>
      </c>
      <c r="BU184">
        <v>3.1731799999999997E-4</v>
      </c>
      <c r="BV184">
        <v>3.3806599999999999E-4</v>
      </c>
      <c r="BW184">
        <v>3.4077199999999998E-4</v>
      </c>
    </row>
    <row r="185" spans="1:75" x14ac:dyDescent="0.2">
      <c r="A185" s="1">
        <v>3.3102400000000002E-4</v>
      </c>
      <c r="B185" s="1">
        <v>3.29711E-4</v>
      </c>
      <c r="C185" s="1">
        <v>3.28334E-4</v>
      </c>
      <c r="D185" s="1">
        <v>3.2830799999999997E-4</v>
      </c>
      <c r="E185" s="1">
        <v>3.27046E-4</v>
      </c>
      <c r="F185" s="1">
        <v>3.5645799999999998E-4</v>
      </c>
      <c r="G185" s="1">
        <v>4.1062100000000001E-4</v>
      </c>
      <c r="H185" s="1">
        <v>3.6225199999999997E-4</v>
      </c>
      <c r="I185" s="1">
        <v>3.9175199999999999E-4</v>
      </c>
      <c r="J185" s="1">
        <v>3.6591100000000001E-4</v>
      </c>
      <c r="K185" s="1">
        <v>3.8614200000000002E-4</v>
      </c>
      <c r="L185" s="1">
        <v>3.44412E-4</v>
      </c>
      <c r="M185" s="1">
        <v>3.2671600000000001E-4</v>
      </c>
      <c r="N185" s="1">
        <v>3.5770099999999998E-4</v>
      </c>
      <c r="O185" s="1">
        <v>3.5179200000000002E-4</v>
      </c>
      <c r="P185" s="1">
        <v>3.6574300000000003E-4</v>
      </c>
      <c r="Q185" s="1">
        <v>3.5248799999999998E-4</v>
      </c>
      <c r="R185" s="1">
        <v>3.8140299999999999E-4</v>
      </c>
      <c r="S185" s="1">
        <v>3.0972999999999998E-4</v>
      </c>
      <c r="T185" s="1">
        <v>3.5038700000000002E-4</v>
      </c>
      <c r="U185" s="1">
        <v>3.6915100000000002E-4</v>
      </c>
      <c r="V185" s="1">
        <v>3.4518500000000002E-4</v>
      </c>
      <c r="W185" s="1">
        <v>3.4834599999999997E-4</v>
      </c>
      <c r="X185" s="1">
        <v>3.3006600000000001E-4</v>
      </c>
      <c r="Y185" s="1">
        <v>3.5355599999999999E-4</v>
      </c>
      <c r="Z185">
        <v>3.4640499999999999E-4</v>
      </c>
      <c r="AA185">
        <v>3.51515E-4</v>
      </c>
      <c r="AB185">
        <v>3.5310700000000002E-4</v>
      </c>
      <c r="AC185">
        <v>3.5487399999999998E-4</v>
      </c>
      <c r="AD185">
        <v>3.5574800000000002E-4</v>
      </c>
      <c r="AE185">
        <v>3.3636499999999998E-4</v>
      </c>
      <c r="AF185">
        <v>3.1747600000000002E-4</v>
      </c>
      <c r="AG185">
        <v>3.7105200000000002E-4</v>
      </c>
      <c r="AH185">
        <v>3.2622499999999997E-4</v>
      </c>
      <c r="AI185">
        <v>3.5884699999999997E-4</v>
      </c>
      <c r="AJ185">
        <v>3.6102500000000001E-4</v>
      </c>
      <c r="AK185">
        <v>3.7703299999999998E-4</v>
      </c>
      <c r="AL185">
        <v>3.7264699999999998E-4</v>
      </c>
      <c r="AM185">
        <v>3.5845000000000001E-4</v>
      </c>
      <c r="AN185">
        <v>3.3837299999999999E-4</v>
      </c>
      <c r="AO185">
        <v>3.2538100000000002E-4</v>
      </c>
      <c r="AP185">
        <v>3.7757200000000001E-4</v>
      </c>
      <c r="AQ185">
        <v>3.64485E-4</v>
      </c>
      <c r="AR185">
        <v>3.3206000000000002E-4</v>
      </c>
      <c r="AS185">
        <v>3.6506599999999999E-4</v>
      </c>
      <c r="AT185">
        <v>3.5913200000000002E-4</v>
      </c>
      <c r="AU185">
        <v>3.36046E-4</v>
      </c>
      <c r="AV185">
        <v>3.6585600000000002E-4</v>
      </c>
      <c r="AW185">
        <v>3.4295300000000001E-4</v>
      </c>
      <c r="AX185">
        <v>3.3509099999999998E-4</v>
      </c>
      <c r="AY185">
        <v>3.3975200000000002E-4</v>
      </c>
      <c r="AZ185">
        <v>3.3367500000000002E-4</v>
      </c>
      <c r="BA185">
        <v>3.3218700000000001E-4</v>
      </c>
      <c r="BB185">
        <v>3.3196499999999998E-4</v>
      </c>
      <c r="BC185">
        <v>3.2995600000000001E-4</v>
      </c>
      <c r="BD185">
        <v>3.18521E-4</v>
      </c>
      <c r="BE185">
        <v>3.0280900000000002E-4</v>
      </c>
      <c r="BF185">
        <v>3.2344399999999999E-4</v>
      </c>
      <c r="BG185">
        <v>3.5881900000000002E-4</v>
      </c>
      <c r="BH185">
        <v>3.3526299999999998E-4</v>
      </c>
      <c r="BI185">
        <v>3.3707099999999999E-4</v>
      </c>
      <c r="BJ185">
        <v>3.4161100000000002E-4</v>
      </c>
      <c r="BK185">
        <v>3.5405300000000001E-4</v>
      </c>
      <c r="BL185">
        <v>3.0462799999999998E-4</v>
      </c>
      <c r="BM185">
        <v>3.2882000000000001E-4</v>
      </c>
      <c r="BN185">
        <v>3.3192999999999997E-4</v>
      </c>
      <c r="BO185">
        <v>3.3246000000000003E-4</v>
      </c>
      <c r="BP185">
        <v>3.6232400000000002E-4</v>
      </c>
      <c r="BQ185">
        <v>3.06526E-4</v>
      </c>
      <c r="BR185">
        <v>3.41145E-4</v>
      </c>
      <c r="BS185">
        <v>3.5211999999999998E-4</v>
      </c>
      <c r="BT185">
        <v>3.2790199999999998E-4</v>
      </c>
      <c r="BU185">
        <v>3.17258E-4</v>
      </c>
      <c r="BV185">
        <v>3.3744200000000003E-4</v>
      </c>
      <c r="BW185">
        <v>3.4025700000000001E-4</v>
      </c>
    </row>
    <row r="186" spans="1:75" x14ac:dyDescent="0.2">
      <c r="A186" s="1">
        <v>3.2944199999999999E-4</v>
      </c>
      <c r="B186" s="1">
        <v>3.2812500000000002E-4</v>
      </c>
      <c r="C186" s="1">
        <v>3.2673899999999999E-4</v>
      </c>
      <c r="D186" s="1">
        <v>3.2665599999999998E-4</v>
      </c>
      <c r="E186" s="1">
        <v>3.25507E-4</v>
      </c>
      <c r="F186" s="1">
        <v>3.5277699999999997E-4</v>
      </c>
      <c r="G186" s="1">
        <v>4.0644200000000002E-4</v>
      </c>
      <c r="H186" s="1">
        <v>3.6048200000000002E-4</v>
      </c>
      <c r="I186" s="1">
        <v>3.87945E-4</v>
      </c>
      <c r="J186" s="1">
        <v>3.6293099999999998E-4</v>
      </c>
      <c r="K186" s="1">
        <v>3.8239399999999998E-4</v>
      </c>
      <c r="L186" s="1">
        <v>3.4323200000000001E-4</v>
      </c>
      <c r="M186" s="1">
        <v>3.2532500000000001E-4</v>
      </c>
      <c r="N186" s="1">
        <v>3.5593400000000002E-4</v>
      </c>
      <c r="O186" s="1">
        <v>3.4941600000000002E-4</v>
      </c>
      <c r="P186" s="1">
        <v>3.6462799999999998E-4</v>
      </c>
      <c r="Q186" s="1">
        <v>3.5127100000000001E-4</v>
      </c>
      <c r="R186" s="1">
        <v>3.8002000000000001E-4</v>
      </c>
      <c r="S186" s="1">
        <v>3.0842400000000001E-4</v>
      </c>
      <c r="T186" s="1">
        <v>3.48819E-4</v>
      </c>
      <c r="U186" s="1">
        <v>3.67883E-4</v>
      </c>
      <c r="V186" s="1">
        <v>3.4399300000000001E-4</v>
      </c>
      <c r="W186" s="1">
        <v>3.4737400000000001E-4</v>
      </c>
      <c r="X186" s="1">
        <v>3.2886900000000003E-4</v>
      </c>
      <c r="Y186" s="1">
        <v>3.5233500000000001E-4</v>
      </c>
      <c r="Z186">
        <v>3.4376399999999998E-4</v>
      </c>
      <c r="AA186">
        <v>3.48747E-4</v>
      </c>
      <c r="AB186">
        <v>3.5030199999999998E-4</v>
      </c>
      <c r="AC186">
        <v>3.5205000000000002E-4</v>
      </c>
      <c r="AD186">
        <v>3.5291100000000002E-4</v>
      </c>
      <c r="AE186">
        <v>3.35433E-4</v>
      </c>
      <c r="AF186">
        <v>3.16225E-4</v>
      </c>
      <c r="AG186">
        <v>3.67353E-4</v>
      </c>
      <c r="AH186">
        <v>3.2411700000000001E-4</v>
      </c>
      <c r="AI186">
        <v>3.5594700000000001E-4</v>
      </c>
      <c r="AJ186">
        <v>3.5708799999999998E-4</v>
      </c>
      <c r="AK186">
        <v>3.7398500000000002E-4</v>
      </c>
      <c r="AL186">
        <v>3.6908900000000002E-4</v>
      </c>
      <c r="AM186">
        <v>3.5520799999999998E-4</v>
      </c>
      <c r="AN186">
        <v>3.3570799999999999E-4</v>
      </c>
      <c r="AO186">
        <v>3.2301999999999998E-4</v>
      </c>
      <c r="AP186">
        <v>3.7454600000000002E-4</v>
      </c>
      <c r="AQ186">
        <v>3.6135200000000001E-4</v>
      </c>
      <c r="AR186">
        <v>3.2958599999999998E-4</v>
      </c>
      <c r="AS186">
        <v>3.6197099999999999E-4</v>
      </c>
      <c r="AT186">
        <v>3.5657899999999999E-4</v>
      </c>
      <c r="AU186">
        <v>3.3475699999999998E-4</v>
      </c>
      <c r="AV186">
        <v>3.6284099999999998E-4</v>
      </c>
      <c r="AW186">
        <v>3.4145699999999998E-4</v>
      </c>
      <c r="AX186">
        <v>3.32665E-4</v>
      </c>
      <c r="AY186">
        <v>3.39568E-4</v>
      </c>
      <c r="AZ186">
        <v>3.3340699999999997E-4</v>
      </c>
      <c r="BA186">
        <v>3.31859E-4</v>
      </c>
      <c r="BB186">
        <v>3.3139999999999998E-4</v>
      </c>
      <c r="BC186">
        <v>3.2953399999999998E-4</v>
      </c>
      <c r="BD186">
        <v>3.1679499999999998E-4</v>
      </c>
      <c r="BE186">
        <v>3.0101900000000003E-4</v>
      </c>
      <c r="BF186">
        <v>3.212E-4</v>
      </c>
      <c r="BG186">
        <v>3.5695399999999998E-4</v>
      </c>
      <c r="BH186">
        <v>3.3458199999999999E-4</v>
      </c>
      <c r="BI186">
        <v>3.3539900000000001E-4</v>
      </c>
      <c r="BJ186">
        <v>3.4015299999999999E-4</v>
      </c>
      <c r="BK186">
        <v>3.5311199999999999E-4</v>
      </c>
      <c r="BL186">
        <v>3.0311699999999999E-4</v>
      </c>
      <c r="BM186">
        <v>3.2732699999999998E-4</v>
      </c>
      <c r="BN186">
        <v>3.3146E-4</v>
      </c>
      <c r="BO186">
        <v>3.30992E-4</v>
      </c>
      <c r="BP186">
        <v>3.61231E-4</v>
      </c>
      <c r="BQ186">
        <v>3.057E-4</v>
      </c>
      <c r="BR186">
        <v>3.4039900000000002E-4</v>
      </c>
      <c r="BS186">
        <v>3.5031E-4</v>
      </c>
      <c r="BT186">
        <v>3.2675599999999999E-4</v>
      </c>
      <c r="BU186">
        <v>3.1682200000000002E-4</v>
      </c>
      <c r="BV186">
        <v>3.3646799999999998E-4</v>
      </c>
      <c r="BW186">
        <v>3.3935900000000001E-4</v>
      </c>
    </row>
    <row r="187" spans="1:75" x14ac:dyDescent="0.2">
      <c r="A187" s="1">
        <v>3.2756000000000001E-4</v>
      </c>
      <c r="B187" s="1">
        <v>3.2624800000000001E-4</v>
      </c>
      <c r="C187" s="1">
        <v>3.2485100000000002E-4</v>
      </c>
      <c r="D187" s="1">
        <v>3.2472099999999998E-4</v>
      </c>
      <c r="E187" s="1">
        <v>3.2367499999999999E-4</v>
      </c>
      <c r="F187" s="1">
        <v>3.4890700000000003E-4</v>
      </c>
      <c r="G187" s="1">
        <v>4.0204999999999999E-4</v>
      </c>
      <c r="H187" s="1">
        <v>3.5836499999999997E-4</v>
      </c>
      <c r="I187" s="1">
        <v>3.8388700000000002E-4</v>
      </c>
      <c r="J187" s="1">
        <v>3.5970199999999999E-4</v>
      </c>
      <c r="K187" s="1">
        <v>3.7840299999999998E-4</v>
      </c>
      <c r="L187" s="1">
        <v>3.4170400000000002E-4</v>
      </c>
      <c r="M187" s="1">
        <v>3.23634E-4</v>
      </c>
      <c r="N187" s="1">
        <v>3.5383499999999999E-4</v>
      </c>
      <c r="O187" s="1">
        <v>3.4677800000000001E-4</v>
      </c>
      <c r="P187" s="1">
        <v>3.6317100000000002E-4</v>
      </c>
      <c r="Q187" s="1">
        <v>3.4974300000000002E-4</v>
      </c>
      <c r="R187" s="1">
        <v>3.7829500000000001E-4</v>
      </c>
      <c r="S187" s="1">
        <v>3.0683400000000002E-4</v>
      </c>
      <c r="T187" s="1">
        <v>3.4693899999999999E-4</v>
      </c>
      <c r="U187" s="1">
        <v>3.6626300000000003E-4</v>
      </c>
      <c r="V187" s="1">
        <v>3.4247500000000002E-4</v>
      </c>
      <c r="W187" s="1">
        <v>3.4606799999999999E-4</v>
      </c>
      <c r="X187" s="1">
        <v>3.2738E-4</v>
      </c>
      <c r="Y187" s="1">
        <v>3.5078600000000001E-4</v>
      </c>
      <c r="Z187">
        <v>3.4087199999999998E-4</v>
      </c>
      <c r="AA187">
        <v>3.4573399999999999E-4</v>
      </c>
      <c r="AB187">
        <v>3.4725000000000001E-4</v>
      </c>
      <c r="AC187">
        <v>3.4897699999999999E-4</v>
      </c>
      <c r="AD187">
        <v>3.4982900000000001E-4</v>
      </c>
      <c r="AE187">
        <v>3.3418100000000002E-4</v>
      </c>
      <c r="AF187">
        <v>3.1469400000000002E-4</v>
      </c>
      <c r="AG187">
        <v>3.6346000000000002E-4</v>
      </c>
      <c r="AH187">
        <v>3.2174200000000002E-4</v>
      </c>
      <c r="AI187">
        <v>3.5281100000000002E-4</v>
      </c>
      <c r="AJ187">
        <v>3.52992E-4</v>
      </c>
      <c r="AK187">
        <v>3.7067600000000001E-4</v>
      </c>
      <c r="AL187">
        <v>3.6532999999999997E-4</v>
      </c>
      <c r="AM187">
        <v>3.5175799999999998E-4</v>
      </c>
      <c r="AN187">
        <v>3.3281100000000002E-4</v>
      </c>
      <c r="AO187">
        <v>3.2042099999999999E-4</v>
      </c>
      <c r="AP187">
        <v>3.7124899999999998E-4</v>
      </c>
      <c r="AQ187">
        <v>3.5798999999999998E-4</v>
      </c>
      <c r="AR187">
        <v>3.26884E-4</v>
      </c>
      <c r="AS187">
        <v>3.5863099999999999E-4</v>
      </c>
      <c r="AT187">
        <v>3.5374799999999997E-4</v>
      </c>
      <c r="AU187">
        <v>3.3315500000000002E-4</v>
      </c>
      <c r="AV187">
        <v>3.59582E-4</v>
      </c>
      <c r="AW187">
        <v>3.3963800000000002E-4</v>
      </c>
      <c r="AX187">
        <v>3.3000999999999999E-4</v>
      </c>
      <c r="AY187">
        <v>3.3898400000000002E-4</v>
      </c>
      <c r="AZ187">
        <v>3.3274900000000002E-4</v>
      </c>
      <c r="BA187">
        <v>3.3115899999999998E-4</v>
      </c>
      <c r="BB187">
        <v>3.3047399999999998E-4</v>
      </c>
      <c r="BC187">
        <v>3.2875299999999999E-4</v>
      </c>
      <c r="BD187">
        <v>3.1477099999999999E-4</v>
      </c>
      <c r="BE187">
        <v>2.98948E-4</v>
      </c>
      <c r="BF187">
        <v>3.1870999999999999E-4</v>
      </c>
      <c r="BG187">
        <v>3.54755E-4</v>
      </c>
      <c r="BH187">
        <v>3.3353899999999999E-4</v>
      </c>
      <c r="BI187">
        <v>3.3342199999999999E-4</v>
      </c>
      <c r="BJ187">
        <v>3.38356E-4</v>
      </c>
      <c r="BK187">
        <v>3.5181200000000001E-4</v>
      </c>
      <c r="BL187">
        <v>3.0131800000000002E-4</v>
      </c>
      <c r="BM187">
        <v>3.25528E-4</v>
      </c>
      <c r="BN187">
        <v>3.3060000000000001E-4</v>
      </c>
      <c r="BO187">
        <v>3.2921300000000002E-4</v>
      </c>
      <c r="BP187">
        <v>3.5977200000000001E-4</v>
      </c>
      <c r="BQ187">
        <v>3.0456299999999999E-4</v>
      </c>
      <c r="BR187">
        <v>3.39286E-4</v>
      </c>
      <c r="BS187">
        <v>3.4817399999999998E-4</v>
      </c>
      <c r="BT187">
        <v>3.2528800000000002E-4</v>
      </c>
      <c r="BU187">
        <v>3.1603000000000002E-4</v>
      </c>
      <c r="BV187">
        <v>3.3517200000000001E-4</v>
      </c>
      <c r="BW187">
        <v>3.38108E-4</v>
      </c>
    </row>
    <row r="188" spans="1:75" x14ac:dyDescent="0.2">
      <c r="A188" s="1">
        <v>3.2538800000000002E-4</v>
      </c>
      <c r="B188" s="1">
        <v>3.2409300000000002E-4</v>
      </c>
      <c r="C188" s="1">
        <v>3.2268200000000003E-4</v>
      </c>
      <c r="D188" s="1">
        <v>3.2251600000000001E-4</v>
      </c>
      <c r="E188" s="1">
        <v>3.2156200000000001E-4</v>
      </c>
      <c r="F188" s="1">
        <v>3.44884E-4</v>
      </c>
      <c r="G188" s="1">
        <v>3.9748499999999999E-4</v>
      </c>
      <c r="H188" s="1">
        <v>3.55915E-4</v>
      </c>
      <c r="I188" s="1">
        <v>3.7961499999999998E-4</v>
      </c>
      <c r="J188" s="1">
        <v>3.5625199999999999E-4</v>
      </c>
      <c r="K188" s="1">
        <v>3.74204E-4</v>
      </c>
      <c r="L188" s="1">
        <v>3.39833E-4</v>
      </c>
      <c r="M188" s="1">
        <v>3.2164999999999998E-4</v>
      </c>
      <c r="N188" s="1">
        <v>3.5141700000000003E-4</v>
      </c>
      <c r="O188" s="1">
        <v>3.4390000000000001E-4</v>
      </c>
      <c r="P188" s="1">
        <v>3.61376E-4</v>
      </c>
      <c r="Q188" s="1">
        <v>3.4790999999999999E-4</v>
      </c>
      <c r="R188" s="1">
        <v>3.7623600000000001E-4</v>
      </c>
      <c r="S188" s="1">
        <v>3.0496700000000001E-4</v>
      </c>
      <c r="T188" s="1">
        <v>3.4475800000000002E-4</v>
      </c>
      <c r="U188" s="1">
        <v>3.64299E-4</v>
      </c>
      <c r="V188" s="1">
        <v>3.4064099999999998E-4</v>
      </c>
      <c r="W188" s="1">
        <v>3.4443000000000001E-4</v>
      </c>
      <c r="X188" s="1">
        <v>3.2560299999999999E-4</v>
      </c>
      <c r="Y188" s="1">
        <v>3.4891799999999998E-4</v>
      </c>
      <c r="Z188">
        <v>3.3775599999999998E-4</v>
      </c>
      <c r="AA188">
        <v>3.4250099999999999E-4</v>
      </c>
      <c r="AB188">
        <v>3.4397900000000001E-4</v>
      </c>
      <c r="AC188">
        <v>3.45683E-4</v>
      </c>
      <c r="AD188">
        <v>3.4652700000000001E-4</v>
      </c>
      <c r="AE188">
        <v>3.3260899999999999E-4</v>
      </c>
      <c r="AF188">
        <v>3.1289000000000002E-4</v>
      </c>
      <c r="AG188">
        <v>3.5940700000000001E-4</v>
      </c>
      <c r="AH188">
        <v>3.1911899999999998E-4</v>
      </c>
      <c r="AI188">
        <v>3.4946899999999998E-4</v>
      </c>
      <c r="AJ188">
        <v>3.4877399999999999E-4</v>
      </c>
      <c r="AK188">
        <v>3.6713700000000002E-4</v>
      </c>
      <c r="AL188">
        <v>3.6140500000000003E-4</v>
      </c>
      <c r="AM188">
        <v>3.4812999999999999E-4</v>
      </c>
      <c r="AN188">
        <v>3.2970500000000002E-4</v>
      </c>
      <c r="AO188">
        <v>3.1760499999999999E-4</v>
      </c>
      <c r="AP188">
        <v>3.6770800000000001E-4</v>
      </c>
      <c r="AQ188">
        <v>3.5442900000000002E-4</v>
      </c>
      <c r="AR188">
        <v>3.2397699999999998E-4</v>
      </c>
      <c r="AS188">
        <v>3.5507600000000001E-4</v>
      </c>
      <c r="AT188">
        <v>3.5066200000000001E-4</v>
      </c>
      <c r="AU188">
        <v>3.3124700000000001E-4</v>
      </c>
      <c r="AV188">
        <v>3.56108E-4</v>
      </c>
      <c r="AW188">
        <v>3.3750700000000002E-4</v>
      </c>
      <c r="AX188">
        <v>3.2714899999999999E-4</v>
      </c>
      <c r="AY188">
        <v>3.3799299999999997E-4</v>
      </c>
      <c r="AZ188">
        <v>3.3169599999999998E-4</v>
      </c>
      <c r="BA188">
        <v>3.3008000000000001E-4</v>
      </c>
      <c r="BB188">
        <v>3.29184E-4</v>
      </c>
      <c r="BC188">
        <v>3.2760800000000001E-4</v>
      </c>
      <c r="BD188">
        <v>3.12462E-4</v>
      </c>
      <c r="BE188">
        <v>2.9661200000000003E-4</v>
      </c>
      <c r="BF188">
        <v>3.15991E-4</v>
      </c>
      <c r="BG188">
        <v>3.5223699999999998E-4</v>
      </c>
      <c r="BH188">
        <v>3.32135E-4</v>
      </c>
      <c r="BI188">
        <v>3.3115299999999999E-4</v>
      </c>
      <c r="BJ188">
        <v>3.3622699999999998E-4</v>
      </c>
      <c r="BK188">
        <v>3.5015600000000001E-4</v>
      </c>
      <c r="BL188">
        <v>2.9924200000000002E-4</v>
      </c>
      <c r="BM188">
        <v>3.2343399999999999E-4</v>
      </c>
      <c r="BN188">
        <v>3.2935000000000001E-4</v>
      </c>
      <c r="BO188">
        <v>3.27129E-4</v>
      </c>
      <c r="BP188">
        <v>3.5795400000000001E-4</v>
      </c>
      <c r="BQ188">
        <v>3.03114E-4</v>
      </c>
      <c r="BR188">
        <v>3.3781000000000002E-4</v>
      </c>
      <c r="BS188">
        <v>3.4572800000000001E-4</v>
      </c>
      <c r="BT188">
        <v>3.2350400000000001E-4</v>
      </c>
      <c r="BU188">
        <v>3.1488000000000002E-4</v>
      </c>
      <c r="BV188">
        <v>3.3355499999999997E-4</v>
      </c>
      <c r="BW188">
        <v>3.3650900000000003E-4</v>
      </c>
    </row>
    <row r="189" spans="1:75" x14ac:dyDescent="0.2">
      <c r="A189" s="1">
        <v>3.22925E-4</v>
      </c>
      <c r="B189" s="1">
        <v>3.2165699999999999E-4</v>
      </c>
      <c r="C189" s="1">
        <v>3.2023000000000002E-4</v>
      </c>
      <c r="D189" s="1">
        <v>3.2003899999999999E-4</v>
      </c>
      <c r="E189" s="1">
        <v>3.1916399999999998E-4</v>
      </c>
      <c r="F189" s="1">
        <v>3.40725E-4</v>
      </c>
      <c r="G189" s="1">
        <v>3.9276900000000001E-4</v>
      </c>
      <c r="H189" s="1">
        <v>3.5312800000000002E-4</v>
      </c>
      <c r="I189" s="1">
        <v>3.7514999999999998E-4</v>
      </c>
      <c r="J189" s="1">
        <v>3.5259100000000003E-4</v>
      </c>
      <c r="K189" s="1">
        <v>3.6981900000000002E-4</v>
      </c>
      <c r="L189" s="1">
        <v>3.3760799999999998E-4</v>
      </c>
      <c r="M189" s="1">
        <v>3.19365E-4</v>
      </c>
      <c r="N189" s="1">
        <v>3.4867399999999999E-4</v>
      </c>
      <c r="O189" s="1">
        <v>3.4078500000000002E-4</v>
      </c>
      <c r="P189" s="1">
        <v>3.5923200000000002E-4</v>
      </c>
      <c r="Q189" s="1">
        <v>3.4576300000000002E-4</v>
      </c>
      <c r="R189" s="1">
        <v>3.7383199999999999E-4</v>
      </c>
      <c r="S189" s="1">
        <v>3.02818E-4</v>
      </c>
      <c r="T189" s="1">
        <v>3.4226900000000003E-4</v>
      </c>
      <c r="U189" s="1">
        <v>3.61985E-4</v>
      </c>
      <c r="V189" s="1">
        <v>3.3848E-4</v>
      </c>
      <c r="W189" s="1">
        <v>3.4244899999999999E-4</v>
      </c>
      <c r="X189" s="1">
        <v>3.23531E-4</v>
      </c>
      <c r="Y189" s="1">
        <v>3.4672199999999999E-4</v>
      </c>
      <c r="Z189">
        <v>3.3442299999999998E-4</v>
      </c>
      <c r="AA189">
        <v>3.3905799999999999E-4</v>
      </c>
      <c r="AB189">
        <v>3.4049900000000002E-4</v>
      </c>
      <c r="AC189">
        <v>3.42178E-4</v>
      </c>
      <c r="AD189">
        <v>3.4301600000000002E-4</v>
      </c>
      <c r="AE189">
        <v>3.3070400000000002E-4</v>
      </c>
      <c r="AF189">
        <v>3.1080499999999999E-4</v>
      </c>
      <c r="AG189">
        <v>3.55213E-4</v>
      </c>
      <c r="AH189">
        <v>3.16249E-4</v>
      </c>
      <c r="AI189">
        <v>3.4593200000000002E-4</v>
      </c>
      <c r="AJ189">
        <v>3.4445400000000001E-4</v>
      </c>
      <c r="AK189">
        <v>3.6337899999999999E-4</v>
      </c>
      <c r="AL189">
        <v>3.5733299999999999E-4</v>
      </c>
      <c r="AM189">
        <v>3.4433400000000001E-4</v>
      </c>
      <c r="AN189">
        <v>3.2639700000000003E-4</v>
      </c>
      <c r="AO189">
        <v>3.1457799999999998E-4</v>
      </c>
      <c r="AP189">
        <v>3.6393500000000002E-4</v>
      </c>
      <c r="AQ189">
        <v>3.5067799999999999E-4</v>
      </c>
      <c r="AR189">
        <v>3.2087100000000003E-4</v>
      </c>
      <c r="AS189">
        <v>3.5131700000000002E-4</v>
      </c>
      <c r="AT189">
        <v>3.4732699999999998E-4</v>
      </c>
      <c r="AU189">
        <v>3.29029E-4</v>
      </c>
      <c r="AV189">
        <v>3.5242999999999999E-4</v>
      </c>
      <c r="AW189">
        <v>3.3505900000000002E-4</v>
      </c>
      <c r="AX189">
        <v>3.2408799999999999E-4</v>
      </c>
      <c r="AY189">
        <v>3.3657099999999997E-4</v>
      </c>
      <c r="AZ189">
        <v>3.3022500000000002E-4</v>
      </c>
      <c r="BA189">
        <v>3.2860099999999998E-4</v>
      </c>
      <c r="BB189">
        <v>3.2751299999999998E-4</v>
      </c>
      <c r="BC189">
        <v>3.2608099999999998E-4</v>
      </c>
      <c r="BD189">
        <v>3.0987000000000001E-4</v>
      </c>
      <c r="BE189">
        <v>2.94011E-4</v>
      </c>
      <c r="BF189">
        <v>3.1304999999999999E-4</v>
      </c>
      <c r="BG189">
        <v>3.4940200000000001E-4</v>
      </c>
      <c r="BH189">
        <v>3.3035699999999998E-4</v>
      </c>
      <c r="BI189">
        <v>3.2859000000000002E-4</v>
      </c>
      <c r="BJ189">
        <v>3.3376E-4</v>
      </c>
      <c r="BK189">
        <v>3.48131E-4</v>
      </c>
      <c r="BL189">
        <v>2.96886E-4</v>
      </c>
      <c r="BM189">
        <v>3.2104399999999998E-4</v>
      </c>
      <c r="BN189">
        <v>3.2769299999999999E-4</v>
      </c>
      <c r="BO189">
        <v>3.2473499999999999E-4</v>
      </c>
      <c r="BP189">
        <v>3.5576599999999998E-4</v>
      </c>
      <c r="BQ189">
        <v>3.0134399999999999E-4</v>
      </c>
      <c r="BR189">
        <v>3.3595599999999999E-4</v>
      </c>
      <c r="BS189">
        <v>3.4297E-4</v>
      </c>
      <c r="BT189">
        <v>3.21393E-4</v>
      </c>
      <c r="BU189">
        <v>3.1335299999999999E-4</v>
      </c>
      <c r="BV189">
        <v>3.3160200000000001E-4</v>
      </c>
      <c r="BW189">
        <v>3.34548E-4</v>
      </c>
    </row>
    <row r="190" spans="1:75" x14ac:dyDescent="0.2">
      <c r="A190" s="1">
        <v>3.2019699999999998E-4</v>
      </c>
      <c r="B190" s="1">
        <v>3.1896499999999999E-4</v>
      </c>
      <c r="C190" s="1">
        <v>3.1752100000000003E-4</v>
      </c>
      <c r="D190" s="1">
        <v>3.1731499999999998E-4</v>
      </c>
      <c r="E190" s="1">
        <v>3.1650800000000001E-4</v>
      </c>
      <c r="F190" s="1">
        <v>3.3647199999999999E-4</v>
      </c>
      <c r="G190" s="1">
        <v>3.8794900000000001E-4</v>
      </c>
      <c r="H190" s="1">
        <v>3.5002999999999998E-4</v>
      </c>
      <c r="I190" s="1">
        <v>3.7053500000000002E-4</v>
      </c>
      <c r="J190" s="1">
        <v>3.4875500000000002E-4</v>
      </c>
      <c r="K190" s="1">
        <v>3.6528800000000002E-4</v>
      </c>
      <c r="L190" s="1">
        <v>3.35051E-4</v>
      </c>
      <c r="M190" s="1">
        <v>3.1679800000000003E-4</v>
      </c>
      <c r="N190" s="1">
        <v>3.4563399999999999E-4</v>
      </c>
      <c r="O190" s="1">
        <v>3.3746399999999999E-4</v>
      </c>
      <c r="P190" s="1">
        <v>3.56759E-4</v>
      </c>
      <c r="Q190" s="1">
        <v>3.4332299999999998E-4</v>
      </c>
      <c r="R190" s="1">
        <v>3.7110799999999998E-4</v>
      </c>
      <c r="S190" s="1">
        <v>3.0040600000000002E-4</v>
      </c>
      <c r="T190" s="1">
        <v>3.39496E-4</v>
      </c>
      <c r="U190" s="1">
        <v>3.5934500000000001E-4</v>
      </c>
      <c r="V190" s="1">
        <v>3.3601699999999998E-4</v>
      </c>
      <c r="W190" s="1">
        <v>3.4014599999999999E-4</v>
      </c>
      <c r="X190" s="1">
        <v>3.2118499999999998E-4</v>
      </c>
      <c r="Y190" s="1">
        <v>3.4422100000000002E-4</v>
      </c>
      <c r="Z190">
        <v>3.3091000000000001E-4</v>
      </c>
      <c r="AA190">
        <v>3.3544E-4</v>
      </c>
      <c r="AB190">
        <v>3.3684399999999999E-4</v>
      </c>
      <c r="AC190">
        <v>3.3849800000000001E-4</v>
      </c>
      <c r="AD190">
        <v>3.3932999999999999E-4</v>
      </c>
      <c r="AE190">
        <v>3.28482E-4</v>
      </c>
      <c r="AF190">
        <v>3.0845900000000002E-4</v>
      </c>
      <c r="AG190">
        <v>3.5091799999999998E-4</v>
      </c>
      <c r="AH190">
        <v>3.1316200000000002E-4</v>
      </c>
      <c r="AI190">
        <v>3.4223700000000001E-4</v>
      </c>
      <c r="AJ190">
        <v>3.4007500000000001E-4</v>
      </c>
      <c r="AK190">
        <v>3.5943999999999999E-4</v>
      </c>
      <c r="AL190">
        <v>3.5315500000000002E-4</v>
      </c>
      <c r="AM190">
        <v>3.40408E-4</v>
      </c>
      <c r="AN190">
        <v>3.2291699999999998E-4</v>
      </c>
      <c r="AO190">
        <v>3.1137E-4</v>
      </c>
      <c r="AP190">
        <v>3.5996900000000002E-4</v>
      </c>
      <c r="AQ190">
        <v>3.4677200000000002E-4</v>
      </c>
      <c r="AR190">
        <v>3.1759900000000001E-4</v>
      </c>
      <c r="AS190">
        <v>3.4739100000000001E-4</v>
      </c>
      <c r="AT190">
        <v>3.4378000000000002E-4</v>
      </c>
      <c r="AU190">
        <v>3.26523E-4</v>
      </c>
      <c r="AV190">
        <v>3.4858799999999999E-4</v>
      </c>
      <c r="AW190">
        <v>3.3231899999999997E-4</v>
      </c>
      <c r="AX190">
        <v>3.2085799999999998E-4</v>
      </c>
      <c r="AY190">
        <v>3.3472999999999999E-4</v>
      </c>
      <c r="AZ190">
        <v>3.2834999999999999E-4</v>
      </c>
      <c r="BA190">
        <v>3.2673499999999998E-4</v>
      </c>
      <c r="BB190">
        <v>3.2547799999999998E-4</v>
      </c>
      <c r="BC190">
        <v>3.2418399999999998E-4</v>
      </c>
      <c r="BD190">
        <v>3.07022E-4</v>
      </c>
      <c r="BE190">
        <v>2.9117100000000001E-4</v>
      </c>
      <c r="BF190">
        <v>3.0991500000000002E-4</v>
      </c>
      <c r="BG190">
        <v>3.4627699999999998E-4</v>
      </c>
      <c r="BH190">
        <v>3.2822199999999998E-4</v>
      </c>
      <c r="BI190">
        <v>3.2576099999999999E-4</v>
      </c>
      <c r="BJ190">
        <v>3.3097999999999998E-4</v>
      </c>
      <c r="BK190">
        <v>3.4575399999999998E-4</v>
      </c>
      <c r="BL190">
        <v>2.9427199999999999E-4</v>
      </c>
      <c r="BM190">
        <v>3.1838400000000001E-4</v>
      </c>
      <c r="BN190">
        <v>3.25645E-4</v>
      </c>
      <c r="BO190">
        <v>3.22054E-4</v>
      </c>
      <c r="BP190">
        <v>3.5323E-4</v>
      </c>
      <c r="BQ190">
        <v>2.9926699999999998E-4</v>
      </c>
      <c r="BR190">
        <v>3.3374700000000002E-4</v>
      </c>
      <c r="BS190">
        <v>3.3993000000000001E-4</v>
      </c>
      <c r="BT190">
        <v>3.18976E-4</v>
      </c>
      <c r="BU190">
        <v>3.11463E-4</v>
      </c>
      <c r="BV190">
        <v>3.2933099999999998E-4</v>
      </c>
      <c r="BW190">
        <v>3.3224699999999998E-4</v>
      </c>
    </row>
    <row r="191" spans="1:75" x14ac:dyDescent="0.2">
      <c r="A191" s="1">
        <v>3.1724999999999999E-4</v>
      </c>
      <c r="B191" s="1">
        <v>3.1606400000000002E-4</v>
      </c>
      <c r="C191" s="1">
        <v>3.1460199999999998E-4</v>
      </c>
      <c r="D191" s="1">
        <v>3.1439E-4</v>
      </c>
      <c r="E191" s="1">
        <v>3.1363700000000002E-4</v>
      </c>
      <c r="F191" s="1">
        <v>3.3217799999999998E-4</v>
      </c>
      <c r="G191" s="1">
        <v>3.8308599999999998E-4</v>
      </c>
      <c r="H191" s="1">
        <v>3.4667500000000001E-4</v>
      </c>
      <c r="I191" s="1">
        <v>3.6583200000000002E-4</v>
      </c>
      <c r="J191" s="1">
        <v>3.4479999999999998E-4</v>
      </c>
      <c r="K191" s="1">
        <v>3.6067199999999998E-4</v>
      </c>
      <c r="L191" s="1">
        <v>3.3220599999999998E-4</v>
      </c>
      <c r="M191" s="1">
        <v>3.1399100000000001E-4</v>
      </c>
      <c r="N191" s="1">
        <v>3.4234700000000001E-4</v>
      </c>
      <c r="O191" s="1">
        <v>3.3398599999999998E-4</v>
      </c>
      <c r="P191" s="1">
        <v>3.5400299999999998E-4</v>
      </c>
      <c r="Q191" s="1">
        <v>3.4063499999999999E-4</v>
      </c>
      <c r="R191" s="1">
        <v>3.6811299999999999E-4</v>
      </c>
      <c r="S191" s="1">
        <v>2.9777500000000001E-4</v>
      </c>
      <c r="T191" s="1">
        <v>3.3648599999999999E-4</v>
      </c>
      <c r="U191" s="1">
        <v>3.5642900000000001E-4</v>
      </c>
      <c r="V191" s="1">
        <v>3.3329600000000002E-4</v>
      </c>
      <c r="W191" s="1">
        <v>3.3756500000000001E-4</v>
      </c>
      <c r="X191" s="1">
        <v>3.1860500000000002E-4</v>
      </c>
      <c r="Y191" s="1">
        <v>3.4146099999999999E-4</v>
      </c>
      <c r="Z191">
        <v>3.2726800000000003E-4</v>
      </c>
      <c r="AA191">
        <v>3.3169900000000002E-4</v>
      </c>
      <c r="AB191">
        <v>3.3306999999999998E-4</v>
      </c>
      <c r="AC191">
        <v>3.3469499999999998E-4</v>
      </c>
      <c r="AD191">
        <v>3.3552499999999998E-4</v>
      </c>
      <c r="AE191">
        <v>3.25982E-4</v>
      </c>
      <c r="AF191">
        <v>3.0589499999999998E-4</v>
      </c>
      <c r="AG191">
        <v>3.4657999999999998E-4</v>
      </c>
      <c r="AH191">
        <v>3.0990500000000002E-4</v>
      </c>
      <c r="AI191">
        <v>3.3843799999999999E-4</v>
      </c>
      <c r="AJ191">
        <v>3.3568999999999998E-4</v>
      </c>
      <c r="AK191">
        <v>3.5537699999999998E-4</v>
      </c>
      <c r="AL191">
        <v>3.4892899999999999E-4</v>
      </c>
      <c r="AM191">
        <v>3.3640500000000002E-4</v>
      </c>
      <c r="AN191">
        <v>3.1931800000000002E-4</v>
      </c>
      <c r="AO191">
        <v>3.0802899999999997E-4</v>
      </c>
      <c r="AP191">
        <v>3.5586800000000002E-4</v>
      </c>
      <c r="AQ191">
        <v>3.4276499999999998E-4</v>
      </c>
      <c r="AR191">
        <v>3.1420800000000001E-4</v>
      </c>
      <c r="AS191">
        <v>3.4335600000000001E-4</v>
      </c>
      <c r="AT191">
        <v>3.40074E-4</v>
      </c>
      <c r="AU191">
        <v>3.2377399999999998E-4</v>
      </c>
      <c r="AV191">
        <v>3.44636E-4</v>
      </c>
      <c r="AW191">
        <v>3.2933600000000001E-4</v>
      </c>
      <c r="AX191">
        <v>3.1750600000000001E-4</v>
      </c>
      <c r="AY191">
        <v>3.3251E-4</v>
      </c>
      <c r="AZ191">
        <v>3.2610899999999999E-4</v>
      </c>
      <c r="BA191">
        <v>3.2452000000000002E-4</v>
      </c>
      <c r="BB191">
        <v>3.2311800000000001E-4</v>
      </c>
      <c r="BC191">
        <v>3.2195800000000001E-4</v>
      </c>
      <c r="BD191">
        <v>3.0396399999999999E-4</v>
      </c>
      <c r="BE191">
        <v>2.8813800000000001E-4</v>
      </c>
      <c r="BF191">
        <v>3.06633E-4</v>
      </c>
      <c r="BG191">
        <v>3.4291600000000002E-4</v>
      </c>
      <c r="BH191">
        <v>3.2577399999999997E-4</v>
      </c>
      <c r="BI191">
        <v>3.2271300000000003E-4</v>
      </c>
      <c r="BJ191">
        <v>3.2793399999999999E-4</v>
      </c>
      <c r="BK191">
        <v>3.4307100000000002E-4</v>
      </c>
      <c r="BL191">
        <v>2.9144400000000002E-4</v>
      </c>
      <c r="BM191">
        <v>3.1549900000000001E-4</v>
      </c>
      <c r="BN191">
        <v>3.2324900000000001E-4</v>
      </c>
      <c r="BO191">
        <v>3.19131E-4</v>
      </c>
      <c r="BP191">
        <v>3.5039499999999998E-4</v>
      </c>
      <c r="BQ191">
        <v>2.9692400000000001E-4</v>
      </c>
      <c r="BR191">
        <v>3.31226E-4</v>
      </c>
      <c r="BS191">
        <v>3.3665799999999999E-4</v>
      </c>
      <c r="BT191">
        <v>3.16297E-4</v>
      </c>
      <c r="BU191">
        <v>3.0924799999999998E-4</v>
      </c>
      <c r="BV191">
        <v>3.26781E-4</v>
      </c>
      <c r="BW191">
        <v>3.29649E-4</v>
      </c>
    </row>
    <row r="192" spans="1:75" x14ac:dyDescent="0.2">
      <c r="A192" s="1">
        <v>3.1414099999999999E-4</v>
      </c>
      <c r="B192" s="1">
        <v>3.1300799999999998E-4</v>
      </c>
      <c r="C192" s="1">
        <v>3.1153000000000002E-4</v>
      </c>
      <c r="D192" s="1">
        <v>3.1131799999999999E-4</v>
      </c>
      <c r="E192" s="1">
        <v>3.1060899999999999E-4</v>
      </c>
      <c r="F192" s="1">
        <v>3.2789899999999999E-4</v>
      </c>
      <c r="G192" s="1">
        <v>3.7824499999999998E-4</v>
      </c>
      <c r="H192" s="1">
        <v>3.4312299999999997E-4</v>
      </c>
      <c r="I192" s="1">
        <v>3.6110800000000001E-4</v>
      </c>
      <c r="J192" s="1">
        <v>3.4078599999999999E-4</v>
      </c>
      <c r="K192" s="1">
        <v>3.5603700000000002E-4</v>
      </c>
      <c r="L192" s="1">
        <v>3.2913099999999998E-4</v>
      </c>
      <c r="M192" s="1">
        <v>3.10995E-4</v>
      </c>
      <c r="N192" s="1">
        <v>3.3887300000000001E-4</v>
      </c>
      <c r="O192" s="1">
        <v>3.3041E-4</v>
      </c>
      <c r="P192" s="1">
        <v>3.5102100000000003E-4</v>
      </c>
      <c r="Q192" s="1">
        <v>3.3775400000000001E-4</v>
      </c>
      <c r="R192" s="1">
        <v>3.6490600000000002E-4</v>
      </c>
      <c r="S192" s="1">
        <v>2.94975E-4</v>
      </c>
      <c r="T192" s="1">
        <v>3.3329600000000002E-4</v>
      </c>
      <c r="U192" s="1">
        <v>3.5329699999999998E-4</v>
      </c>
      <c r="V192" s="1">
        <v>3.3037499999999999E-4</v>
      </c>
      <c r="W192" s="1">
        <v>3.34762E-4</v>
      </c>
      <c r="X192" s="1">
        <v>3.15843E-4</v>
      </c>
      <c r="Y192" s="1">
        <v>3.38501E-4</v>
      </c>
      <c r="Z192">
        <v>3.2355600000000002E-4</v>
      </c>
      <c r="AA192">
        <v>3.2789599999999999E-4</v>
      </c>
      <c r="AB192">
        <v>3.2923499999999999E-4</v>
      </c>
      <c r="AC192">
        <v>3.3083199999999998E-4</v>
      </c>
      <c r="AD192">
        <v>3.3165899999999999E-4</v>
      </c>
      <c r="AE192">
        <v>3.2325499999999999E-4</v>
      </c>
      <c r="AF192">
        <v>3.0316499999999999E-4</v>
      </c>
      <c r="AG192">
        <v>3.42257E-4</v>
      </c>
      <c r="AH192">
        <v>3.0653400000000002E-4</v>
      </c>
      <c r="AI192">
        <v>3.3459499999999998E-4</v>
      </c>
      <c r="AJ192">
        <v>3.3135499999999997E-4</v>
      </c>
      <c r="AK192">
        <v>3.5125500000000002E-4</v>
      </c>
      <c r="AL192">
        <v>3.4471700000000003E-4</v>
      </c>
      <c r="AM192">
        <v>3.3238300000000001E-4</v>
      </c>
      <c r="AN192">
        <v>3.1565599999999999E-4</v>
      </c>
      <c r="AO192">
        <v>3.0460900000000001E-4</v>
      </c>
      <c r="AP192">
        <v>3.5169800000000001E-4</v>
      </c>
      <c r="AQ192">
        <v>3.3871699999999999E-4</v>
      </c>
      <c r="AR192">
        <v>3.1075500000000002E-4</v>
      </c>
      <c r="AS192">
        <v>3.3927300000000002E-4</v>
      </c>
      <c r="AT192">
        <v>3.3627199999999998E-4</v>
      </c>
      <c r="AU192">
        <v>3.2083699999999998E-4</v>
      </c>
      <c r="AV192">
        <v>3.40639E-4</v>
      </c>
      <c r="AW192">
        <v>3.2616600000000002E-4</v>
      </c>
      <c r="AX192">
        <v>3.1408800000000002E-4</v>
      </c>
      <c r="AY192">
        <v>3.2996499999999999E-4</v>
      </c>
      <c r="AZ192">
        <v>3.2355900000000001E-4</v>
      </c>
      <c r="BA192">
        <v>3.2200700000000002E-4</v>
      </c>
      <c r="BB192">
        <v>3.20487E-4</v>
      </c>
      <c r="BC192">
        <v>3.19451E-4</v>
      </c>
      <c r="BD192">
        <v>3.0075399999999997E-4</v>
      </c>
      <c r="BE192">
        <v>2.8496700000000001E-4</v>
      </c>
      <c r="BF192">
        <v>3.03259E-4</v>
      </c>
      <c r="BG192">
        <v>3.39382E-4</v>
      </c>
      <c r="BH192">
        <v>3.2306700000000002E-4</v>
      </c>
      <c r="BI192">
        <v>3.1950400000000002E-4</v>
      </c>
      <c r="BJ192">
        <v>3.2468299999999998E-4</v>
      </c>
      <c r="BK192">
        <v>3.4013799999999997E-4</v>
      </c>
      <c r="BL192">
        <v>2.8845500000000002E-4</v>
      </c>
      <c r="BM192">
        <v>3.1244299999999998E-4</v>
      </c>
      <c r="BN192">
        <v>3.2056499999999998E-4</v>
      </c>
      <c r="BO192">
        <v>3.16022E-4</v>
      </c>
      <c r="BP192">
        <v>3.4731900000000001E-4</v>
      </c>
      <c r="BQ192">
        <v>2.9436399999999998E-4</v>
      </c>
      <c r="BR192">
        <v>3.2844999999999999E-4</v>
      </c>
      <c r="BS192">
        <v>3.3321799999999998E-4</v>
      </c>
      <c r="BT192">
        <v>3.1341000000000002E-4</v>
      </c>
      <c r="BU192">
        <v>3.0676199999999997E-4</v>
      </c>
      <c r="BV192">
        <v>3.24006E-4</v>
      </c>
      <c r="BW192">
        <v>3.2681300000000002E-4</v>
      </c>
    </row>
    <row r="193" spans="1:75" x14ac:dyDescent="0.2">
      <c r="A193" s="1">
        <v>3.1093599999999999E-4</v>
      </c>
      <c r="B193" s="1">
        <v>3.09862E-4</v>
      </c>
      <c r="C193" s="1">
        <v>3.0836900000000002E-4</v>
      </c>
      <c r="D193" s="1">
        <v>3.0816399999999999E-4</v>
      </c>
      <c r="E193" s="1">
        <v>3.0748700000000001E-4</v>
      </c>
      <c r="F193" s="1">
        <v>3.2371199999999998E-4</v>
      </c>
      <c r="G193" s="1">
        <v>3.7351300000000001E-4</v>
      </c>
      <c r="H193" s="1">
        <v>3.3944999999999998E-4</v>
      </c>
      <c r="I193" s="1">
        <v>3.5644799999999999E-4</v>
      </c>
      <c r="J193" s="1">
        <v>3.3679000000000001E-4</v>
      </c>
      <c r="K193" s="1">
        <v>3.5146599999999999E-4</v>
      </c>
      <c r="L193" s="1">
        <v>3.2589099999999997E-4</v>
      </c>
      <c r="M193" s="1">
        <v>3.0787399999999997E-4</v>
      </c>
      <c r="N193" s="1">
        <v>3.3528600000000002E-4</v>
      </c>
      <c r="O193" s="1">
        <v>3.2680600000000001E-4</v>
      </c>
      <c r="P193" s="1">
        <v>3.4787799999999998E-4</v>
      </c>
      <c r="Q193" s="1">
        <v>3.3474200000000001E-4</v>
      </c>
      <c r="R193" s="1">
        <v>3.6155900000000001E-4</v>
      </c>
      <c r="S193" s="1">
        <v>2.9206499999999999E-4</v>
      </c>
      <c r="T193" s="1">
        <v>3.2999199999999998E-4</v>
      </c>
      <c r="U193" s="1">
        <v>3.5001900000000002E-4</v>
      </c>
      <c r="V193" s="1">
        <v>3.2731999999999998E-4</v>
      </c>
      <c r="W193" s="1">
        <v>3.3180200000000002E-4</v>
      </c>
      <c r="X193" s="1">
        <v>3.1295999999999999E-4</v>
      </c>
      <c r="Y193" s="1">
        <v>3.3540600000000001E-4</v>
      </c>
      <c r="Z193">
        <v>3.19847E-4</v>
      </c>
      <c r="AA193">
        <v>3.2410199999999999E-4</v>
      </c>
      <c r="AB193">
        <v>3.25414E-4</v>
      </c>
      <c r="AC193">
        <v>3.2698100000000001E-4</v>
      </c>
      <c r="AD193">
        <v>3.27807E-4</v>
      </c>
      <c r="AE193">
        <v>3.2036E-4</v>
      </c>
      <c r="AF193">
        <v>3.0032600000000001E-4</v>
      </c>
      <c r="AG193">
        <v>3.3802600000000001E-4</v>
      </c>
      <c r="AH193">
        <v>3.0311599999999998E-4</v>
      </c>
      <c r="AI193">
        <v>3.3078300000000002E-4</v>
      </c>
      <c r="AJ193">
        <v>3.2714700000000002E-4</v>
      </c>
      <c r="AK193">
        <v>3.47153E-4</v>
      </c>
      <c r="AL193">
        <v>3.4059599999999998E-4</v>
      </c>
      <c r="AM193">
        <v>3.2841499999999998E-4</v>
      </c>
      <c r="AN193">
        <v>3.1199999999999999E-4</v>
      </c>
      <c r="AO193">
        <v>3.0117700000000002E-4</v>
      </c>
      <c r="AP193">
        <v>3.4753900000000001E-4</v>
      </c>
      <c r="AQ193">
        <v>3.34703E-4</v>
      </c>
      <c r="AR193">
        <v>3.0730599999999997E-4</v>
      </c>
      <c r="AS193">
        <v>3.3522100000000002E-4</v>
      </c>
      <c r="AT193">
        <v>3.3244999999999998E-4</v>
      </c>
      <c r="AU193">
        <v>3.1777599999999997E-4</v>
      </c>
      <c r="AV193">
        <v>3.3667099999999998E-4</v>
      </c>
      <c r="AW193">
        <v>3.2288E-4</v>
      </c>
      <c r="AX193">
        <v>3.1067099999999999E-4</v>
      </c>
      <c r="AY193">
        <v>3.2715799999999997E-4</v>
      </c>
      <c r="AZ193">
        <v>3.20759E-4</v>
      </c>
      <c r="BA193">
        <v>3.1925699999999998E-4</v>
      </c>
      <c r="BB193">
        <v>3.1764500000000003E-4</v>
      </c>
      <c r="BC193">
        <v>3.1672200000000002E-4</v>
      </c>
      <c r="BD193">
        <v>2.9745699999999999E-4</v>
      </c>
      <c r="BE193">
        <v>2.8172499999999998E-4</v>
      </c>
      <c r="BF193">
        <v>2.9985899999999998E-4</v>
      </c>
      <c r="BG193">
        <v>3.3575E-4</v>
      </c>
      <c r="BH193">
        <v>3.2016400000000001E-4</v>
      </c>
      <c r="BI193">
        <v>3.1619999999999999E-4</v>
      </c>
      <c r="BJ193">
        <v>3.2129899999999999E-4</v>
      </c>
      <c r="BK193">
        <v>3.3702200000000003E-4</v>
      </c>
      <c r="BL193">
        <v>2.8536600000000001E-4</v>
      </c>
      <c r="BM193">
        <v>3.09284E-4</v>
      </c>
      <c r="BN193">
        <v>3.1765500000000002E-4</v>
      </c>
      <c r="BO193">
        <v>3.12792E-4</v>
      </c>
      <c r="BP193">
        <v>3.4407399999999999E-4</v>
      </c>
      <c r="BQ193">
        <v>2.9164300000000001E-4</v>
      </c>
      <c r="BR193">
        <v>3.2548400000000002E-4</v>
      </c>
      <c r="BS193">
        <v>3.2968100000000002E-4</v>
      </c>
      <c r="BT193">
        <v>3.1038000000000002E-4</v>
      </c>
      <c r="BU193">
        <v>3.0406399999999999E-4</v>
      </c>
      <c r="BV193">
        <v>3.2106600000000001E-4</v>
      </c>
      <c r="BW193">
        <v>3.2380400000000002E-4</v>
      </c>
    </row>
    <row r="194" spans="1:75" x14ac:dyDescent="0.2">
      <c r="A194" s="1">
        <v>3.0765600000000001E-4</v>
      </c>
      <c r="B194" s="1">
        <v>3.0664599999999999E-4</v>
      </c>
      <c r="C194" s="1">
        <v>3.0514099999999998E-4</v>
      </c>
      <c r="D194" s="1">
        <v>3.04946E-4</v>
      </c>
      <c r="E194" s="1">
        <v>3.0429200000000001E-4</v>
      </c>
      <c r="F194" s="1">
        <v>3.1962700000000001E-4</v>
      </c>
      <c r="G194" s="1">
        <v>3.6890300000000002E-4</v>
      </c>
      <c r="H194" s="1">
        <v>3.3567999999999998E-4</v>
      </c>
      <c r="I194" s="1">
        <v>3.5187199999999998E-4</v>
      </c>
      <c r="J194" s="1">
        <v>3.32827E-4</v>
      </c>
      <c r="K194" s="1">
        <v>3.4697599999999998E-4</v>
      </c>
      <c r="L194" s="1">
        <v>3.2250699999999998E-4</v>
      </c>
      <c r="M194" s="1">
        <v>3.0464199999999999E-4</v>
      </c>
      <c r="N194" s="1">
        <v>3.3160500000000001E-4</v>
      </c>
      <c r="O194" s="1">
        <v>3.2319100000000002E-4</v>
      </c>
      <c r="P194" s="1">
        <v>3.4459600000000002E-4</v>
      </c>
      <c r="Q194" s="1">
        <v>3.3162000000000003E-4</v>
      </c>
      <c r="R194" s="1">
        <v>3.5808900000000002E-4</v>
      </c>
      <c r="S194" s="1">
        <v>2.8906100000000002E-4</v>
      </c>
      <c r="T194" s="1">
        <v>3.2659200000000001E-4</v>
      </c>
      <c r="U194" s="1">
        <v>3.4662000000000001E-4</v>
      </c>
      <c r="V194" s="1">
        <v>3.2415200000000002E-4</v>
      </c>
      <c r="W194" s="1">
        <v>3.2870700000000002E-4</v>
      </c>
      <c r="X194" s="1">
        <v>3.0997199999999999E-4</v>
      </c>
      <c r="Y194" s="1">
        <v>3.3219599999999999E-4</v>
      </c>
      <c r="Z194">
        <v>3.1616000000000001E-4</v>
      </c>
      <c r="AA194">
        <v>3.2033499999999999E-4</v>
      </c>
      <c r="AB194">
        <v>3.2162400000000001E-4</v>
      </c>
      <c r="AC194">
        <v>3.2316000000000002E-4</v>
      </c>
      <c r="AD194">
        <v>3.2398699999999997E-4</v>
      </c>
      <c r="AE194">
        <v>3.1731400000000002E-4</v>
      </c>
      <c r="AF194">
        <v>2.9739499999999999E-4</v>
      </c>
      <c r="AG194">
        <v>3.3390200000000002E-4</v>
      </c>
      <c r="AH194">
        <v>2.9966999999999998E-4</v>
      </c>
      <c r="AI194">
        <v>3.2702000000000002E-4</v>
      </c>
      <c r="AJ194">
        <v>3.23073E-4</v>
      </c>
      <c r="AK194">
        <v>3.4309E-4</v>
      </c>
      <c r="AL194">
        <v>3.3658199999999998E-4</v>
      </c>
      <c r="AM194">
        <v>3.2451600000000001E-4</v>
      </c>
      <c r="AN194">
        <v>3.0836500000000001E-4</v>
      </c>
      <c r="AO194">
        <v>2.9775199999999998E-4</v>
      </c>
      <c r="AP194">
        <v>3.4340999999999999E-4</v>
      </c>
      <c r="AQ194">
        <v>3.3073800000000002E-4</v>
      </c>
      <c r="AR194">
        <v>3.0387699999999998E-4</v>
      </c>
      <c r="AS194">
        <v>3.3121799999999999E-4</v>
      </c>
      <c r="AT194">
        <v>3.2862700000000001E-4</v>
      </c>
      <c r="AU194">
        <v>3.1461100000000001E-4</v>
      </c>
      <c r="AV194">
        <v>3.32751E-4</v>
      </c>
      <c r="AW194">
        <v>3.1949799999999998E-4</v>
      </c>
      <c r="AX194">
        <v>3.0727E-4</v>
      </c>
      <c r="AY194">
        <v>3.2411099999999997E-4</v>
      </c>
      <c r="AZ194">
        <v>3.1773100000000002E-4</v>
      </c>
      <c r="BA194">
        <v>3.1628899999999998E-4</v>
      </c>
      <c r="BB194">
        <v>3.1461199999999998E-4</v>
      </c>
      <c r="BC194">
        <v>3.13791E-4</v>
      </c>
      <c r="BD194">
        <v>2.9409400000000001E-4</v>
      </c>
      <c r="BE194">
        <v>2.7842999999999998E-4</v>
      </c>
      <c r="BF194">
        <v>2.9645099999999998E-4</v>
      </c>
      <c r="BG194">
        <v>3.32042E-4</v>
      </c>
      <c r="BH194">
        <v>3.1708799999999998E-4</v>
      </c>
      <c r="BI194">
        <v>3.1282400000000001E-4</v>
      </c>
      <c r="BJ194">
        <v>3.1780300000000002E-4</v>
      </c>
      <c r="BK194">
        <v>3.3374400000000002E-4</v>
      </c>
      <c r="BL194">
        <v>2.82195E-4</v>
      </c>
      <c r="BM194">
        <v>3.0603999999999999E-4</v>
      </c>
      <c r="BN194">
        <v>3.14545E-4</v>
      </c>
      <c r="BO194">
        <v>3.0946199999999999E-4</v>
      </c>
      <c r="BP194">
        <v>3.4068400000000001E-4</v>
      </c>
      <c r="BQ194">
        <v>2.8877800000000001E-4</v>
      </c>
      <c r="BR194">
        <v>3.2235100000000002E-4</v>
      </c>
      <c r="BS194">
        <v>3.2606900000000001E-4</v>
      </c>
      <c r="BT194">
        <v>3.0722699999999998E-4</v>
      </c>
      <c r="BU194">
        <v>3.0117499999999999E-4</v>
      </c>
      <c r="BV194">
        <v>3.1797800000000001E-4</v>
      </c>
      <c r="BW194">
        <v>3.2064099999999998E-4</v>
      </c>
    </row>
    <row r="195" spans="1:75" x14ac:dyDescent="0.2">
      <c r="A195" s="1">
        <v>3.0431799999999998E-4</v>
      </c>
      <c r="B195" s="1">
        <v>3.03376E-4</v>
      </c>
      <c r="C195" s="1">
        <v>3.01861E-4</v>
      </c>
      <c r="D195" s="1">
        <v>3.0168099999999999E-4</v>
      </c>
      <c r="E195" s="1">
        <v>3.0103999999999998E-4</v>
      </c>
      <c r="F195" s="1">
        <v>3.15657E-4</v>
      </c>
      <c r="G195" s="1">
        <v>3.6442799999999997E-4</v>
      </c>
      <c r="H195" s="1">
        <v>3.3183300000000002E-4</v>
      </c>
      <c r="I195" s="1">
        <v>3.4739500000000002E-4</v>
      </c>
      <c r="J195" s="1">
        <v>3.28912E-4</v>
      </c>
      <c r="K195" s="1">
        <v>3.4258200000000002E-4</v>
      </c>
      <c r="L195" s="1">
        <v>3.1899700000000001E-4</v>
      </c>
      <c r="M195" s="1">
        <v>3.0131500000000002E-4</v>
      </c>
      <c r="N195" s="1">
        <v>3.2784999999999997E-4</v>
      </c>
      <c r="O195" s="1">
        <v>3.19578E-4</v>
      </c>
      <c r="P195" s="1">
        <v>3.4119E-4</v>
      </c>
      <c r="Q195" s="1">
        <v>3.2839799999999998E-4</v>
      </c>
      <c r="R195" s="1">
        <v>3.5451200000000002E-4</v>
      </c>
      <c r="S195" s="1">
        <v>2.8597900000000001E-4</v>
      </c>
      <c r="T195" s="1">
        <v>3.23111E-4</v>
      </c>
      <c r="U195" s="1">
        <v>3.4311600000000003E-4</v>
      </c>
      <c r="V195" s="1">
        <v>3.2088599999999999E-4</v>
      </c>
      <c r="W195" s="1">
        <v>3.2549100000000002E-4</v>
      </c>
      <c r="X195" s="1">
        <v>3.0689200000000002E-4</v>
      </c>
      <c r="Y195" s="1">
        <v>3.2888999999999998E-4</v>
      </c>
      <c r="Z195">
        <v>3.1250899999999999E-4</v>
      </c>
      <c r="AA195">
        <v>3.1660999999999999E-4</v>
      </c>
      <c r="AB195">
        <v>3.17881E-4</v>
      </c>
      <c r="AC195">
        <v>3.1938499999999999E-4</v>
      </c>
      <c r="AD195">
        <v>3.2021300000000002E-4</v>
      </c>
      <c r="AE195">
        <v>3.1412999999999998E-4</v>
      </c>
      <c r="AF195">
        <v>2.9438700000000001E-4</v>
      </c>
      <c r="AG195">
        <v>3.2989299999999999E-4</v>
      </c>
      <c r="AH195">
        <v>2.96211E-4</v>
      </c>
      <c r="AI195">
        <v>3.2331900000000003E-4</v>
      </c>
      <c r="AJ195">
        <v>3.1914399999999999E-4</v>
      </c>
      <c r="AK195">
        <v>3.3908400000000002E-4</v>
      </c>
      <c r="AL195">
        <v>3.3268600000000001E-4</v>
      </c>
      <c r="AM195">
        <v>3.2069599999999998E-4</v>
      </c>
      <c r="AN195">
        <v>3.0476400000000001E-4</v>
      </c>
      <c r="AO195">
        <v>2.9434600000000002E-4</v>
      </c>
      <c r="AP195">
        <v>3.3932800000000001E-4</v>
      </c>
      <c r="AQ195">
        <v>3.2683300000000001E-4</v>
      </c>
      <c r="AR195">
        <v>3.0048100000000001E-4</v>
      </c>
      <c r="AS195">
        <v>3.2728E-4</v>
      </c>
      <c r="AT195">
        <v>3.2482099999999999E-4</v>
      </c>
      <c r="AU195">
        <v>3.1136E-4</v>
      </c>
      <c r="AV195">
        <v>3.2889600000000002E-4</v>
      </c>
      <c r="AW195">
        <v>3.1604099999999998E-4</v>
      </c>
      <c r="AX195">
        <v>3.0389700000000002E-4</v>
      </c>
      <c r="AY195">
        <v>3.2084399999999998E-4</v>
      </c>
      <c r="AZ195">
        <v>3.1449700000000001E-4</v>
      </c>
      <c r="BA195">
        <v>3.1312100000000003E-4</v>
      </c>
      <c r="BB195">
        <v>3.1140600000000002E-4</v>
      </c>
      <c r="BC195">
        <v>3.1067300000000003E-4</v>
      </c>
      <c r="BD195">
        <v>2.9068300000000002E-4</v>
      </c>
      <c r="BE195">
        <v>2.75102E-4</v>
      </c>
      <c r="BF195">
        <v>2.9304899999999998E-4</v>
      </c>
      <c r="BG195">
        <v>3.2828000000000002E-4</v>
      </c>
      <c r="BH195">
        <v>3.13856E-4</v>
      </c>
      <c r="BI195">
        <v>3.0939200000000002E-4</v>
      </c>
      <c r="BJ195">
        <v>3.1421699999999999E-4</v>
      </c>
      <c r="BK195">
        <v>3.3032100000000001E-4</v>
      </c>
      <c r="BL195">
        <v>2.7895900000000001E-4</v>
      </c>
      <c r="BM195">
        <v>3.0272699999999998E-4</v>
      </c>
      <c r="BN195">
        <v>3.1125700000000001E-4</v>
      </c>
      <c r="BO195">
        <v>3.0604800000000001E-4</v>
      </c>
      <c r="BP195">
        <v>3.3716699999999998E-4</v>
      </c>
      <c r="BQ195">
        <v>2.85786E-4</v>
      </c>
      <c r="BR195">
        <v>3.1907300000000001E-4</v>
      </c>
      <c r="BS195">
        <v>3.2240099999999999E-4</v>
      </c>
      <c r="BT195">
        <v>3.03968E-4</v>
      </c>
      <c r="BU195">
        <v>2.98115E-4</v>
      </c>
      <c r="BV195">
        <v>3.1476099999999999E-4</v>
      </c>
      <c r="BW195">
        <v>3.1734299999999999E-4</v>
      </c>
    </row>
    <row r="196" spans="1:75" x14ac:dyDescent="0.2">
      <c r="A196" s="1">
        <v>3.0096499999999999E-4</v>
      </c>
      <c r="B196" s="1">
        <v>3.0009299999999997E-4</v>
      </c>
      <c r="C196" s="1">
        <v>2.9857000000000001E-4</v>
      </c>
      <c r="D196" s="1">
        <v>2.9840800000000001E-4</v>
      </c>
      <c r="E196" s="1">
        <v>2.9777200000000002E-4</v>
      </c>
      <c r="F196" s="1">
        <v>3.1183900000000001E-4</v>
      </c>
      <c r="G196" s="1">
        <v>3.6013400000000002E-4</v>
      </c>
      <c r="H196" s="1">
        <v>3.2795699999999998E-4</v>
      </c>
      <c r="I196" s="1">
        <v>3.4306499999999998E-4</v>
      </c>
      <c r="J196" s="1">
        <v>3.2508800000000002E-4</v>
      </c>
      <c r="K196" s="1">
        <v>3.38332E-4</v>
      </c>
      <c r="L196" s="1">
        <v>3.1540799999999999E-4</v>
      </c>
      <c r="M196" s="1">
        <v>2.9793400000000002E-4</v>
      </c>
      <c r="N196" s="1">
        <v>3.2406600000000002E-4</v>
      </c>
      <c r="O196" s="1">
        <v>3.1600900000000002E-4</v>
      </c>
      <c r="P196" s="1">
        <v>3.3770399999999998E-4</v>
      </c>
      <c r="Q196" s="1">
        <v>3.2511900000000002E-4</v>
      </c>
      <c r="R196" s="1">
        <v>3.5087399999999999E-4</v>
      </c>
      <c r="S196" s="1">
        <v>2.8285700000000002E-4</v>
      </c>
      <c r="T196" s="1">
        <v>3.1959300000000001E-4</v>
      </c>
      <c r="U196" s="1">
        <v>3.3955500000000001E-4</v>
      </c>
      <c r="V196" s="1">
        <v>3.17564E-4</v>
      </c>
      <c r="W196" s="1">
        <v>3.2219600000000002E-4</v>
      </c>
      <c r="X196" s="1">
        <v>3.03758E-4</v>
      </c>
      <c r="Y196" s="1">
        <v>3.25528E-4</v>
      </c>
      <c r="Z196">
        <v>3.0893799999999998E-4</v>
      </c>
      <c r="AA196">
        <v>3.1296699999999999E-4</v>
      </c>
      <c r="AB196">
        <v>3.1422600000000002E-4</v>
      </c>
      <c r="AC196">
        <v>3.1569699999999998E-4</v>
      </c>
      <c r="AD196">
        <v>3.16528E-4</v>
      </c>
      <c r="AE196">
        <v>3.1084999999999999E-4</v>
      </c>
      <c r="AF196">
        <v>2.9133700000000002E-4</v>
      </c>
      <c r="AG196">
        <v>3.2603899999999997E-4</v>
      </c>
      <c r="AH196">
        <v>2.9277900000000001E-4</v>
      </c>
      <c r="AI196">
        <v>3.1972100000000002E-4</v>
      </c>
      <c r="AJ196">
        <v>3.1539600000000001E-4</v>
      </c>
      <c r="AK196">
        <v>3.3517900000000001E-4</v>
      </c>
      <c r="AL196">
        <v>3.2895E-4</v>
      </c>
      <c r="AM196">
        <v>3.1699400000000002E-4</v>
      </c>
      <c r="AN196">
        <v>3.0123699999999999E-4</v>
      </c>
      <c r="AO196">
        <v>2.9099900000000001E-4</v>
      </c>
      <c r="AP196">
        <v>3.3534E-4</v>
      </c>
      <c r="AQ196">
        <v>3.2302999999999998E-4</v>
      </c>
      <c r="AR196">
        <v>2.9715500000000001E-4</v>
      </c>
      <c r="AS196">
        <v>3.2344900000000001E-4</v>
      </c>
      <c r="AT196">
        <v>3.2107799999999998E-4</v>
      </c>
      <c r="AU196">
        <v>3.08065E-4</v>
      </c>
      <c r="AV196">
        <v>3.2514600000000001E-4</v>
      </c>
      <c r="AW196">
        <v>3.12551E-4</v>
      </c>
      <c r="AX196">
        <v>3.0059100000000001E-4</v>
      </c>
      <c r="AY196">
        <v>3.1740499999999999E-4</v>
      </c>
      <c r="AZ196">
        <v>3.1110000000000003E-4</v>
      </c>
      <c r="BA196">
        <v>3.0979599999999999E-4</v>
      </c>
      <c r="BB196">
        <v>3.0807099999999999E-4</v>
      </c>
      <c r="BC196">
        <v>3.07411E-4</v>
      </c>
      <c r="BD196">
        <v>2.8726499999999998E-4</v>
      </c>
      <c r="BE196">
        <v>2.7177800000000003E-4</v>
      </c>
      <c r="BF196">
        <v>2.8969199999999998E-4</v>
      </c>
      <c r="BG196">
        <v>3.2451099999999998E-4</v>
      </c>
      <c r="BH196">
        <v>3.10513E-4</v>
      </c>
      <c r="BI196">
        <v>3.0594699999999999E-4</v>
      </c>
      <c r="BJ196">
        <v>3.10585E-4</v>
      </c>
      <c r="BK196">
        <v>3.2679900000000001E-4</v>
      </c>
      <c r="BL196">
        <v>2.7569699999999999E-4</v>
      </c>
      <c r="BM196">
        <v>2.9938799999999999E-4</v>
      </c>
      <c r="BN196">
        <v>3.07838E-4</v>
      </c>
      <c r="BO196">
        <v>3.02594E-4</v>
      </c>
      <c r="BP196">
        <v>3.3357200000000002E-4</v>
      </c>
      <c r="BQ196">
        <v>2.82704E-4</v>
      </c>
      <c r="BR196">
        <v>3.1569399999999999E-4</v>
      </c>
      <c r="BS196">
        <v>3.1872399999999999E-4</v>
      </c>
      <c r="BT196">
        <v>3.0064499999999999E-4</v>
      </c>
      <c r="BU196">
        <v>2.9492400000000001E-4</v>
      </c>
      <c r="BV196">
        <v>3.1145499999999998E-4</v>
      </c>
      <c r="BW196">
        <v>3.1395300000000001E-4</v>
      </c>
    </row>
    <row r="197" spans="1:75" x14ac:dyDescent="0.2">
      <c r="A197" s="1">
        <v>2.9763499999999998E-4</v>
      </c>
      <c r="B197" s="1">
        <v>2.9683299999999998E-4</v>
      </c>
      <c r="C197" s="1">
        <v>2.9530700000000002E-4</v>
      </c>
      <c r="D197" s="1">
        <v>2.9516299999999998E-4</v>
      </c>
      <c r="E197" s="1">
        <v>2.9452599999999998E-4</v>
      </c>
      <c r="F197" s="1">
        <v>3.0820000000000001E-4</v>
      </c>
      <c r="G197" s="1">
        <v>3.5604700000000001E-4</v>
      </c>
      <c r="H197" s="1">
        <v>3.24099E-4</v>
      </c>
      <c r="I197" s="1">
        <v>3.3891500000000002E-4</v>
      </c>
      <c r="J197" s="1">
        <v>3.21386E-4</v>
      </c>
      <c r="K197" s="1">
        <v>3.3425700000000002E-4</v>
      </c>
      <c r="L197" s="1">
        <v>3.1178199999999998E-4</v>
      </c>
      <c r="M197" s="1">
        <v>2.9453699999999999E-4</v>
      </c>
      <c r="N197" s="1">
        <v>3.2029699999999999E-4</v>
      </c>
      <c r="O197" s="1">
        <v>3.1251599999999999E-4</v>
      </c>
      <c r="P197" s="1">
        <v>3.3418100000000002E-4</v>
      </c>
      <c r="Q197" s="1">
        <v>3.2181899999999999E-4</v>
      </c>
      <c r="R197" s="1">
        <v>3.4721699999999998E-4</v>
      </c>
      <c r="S197" s="1">
        <v>2.7972899999999999E-4</v>
      </c>
      <c r="T197" s="1">
        <v>3.16077E-4</v>
      </c>
      <c r="U197" s="1">
        <v>3.3597899999999998E-4</v>
      </c>
      <c r="V197" s="1">
        <v>3.1422900000000002E-4</v>
      </c>
      <c r="W197" s="1">
        <v>3.1886600000000001E-4</v>
      </c>
      <c r="X197" s="1">
        <v>3.0060699999999999E-4</v>
      </c>
      <c r="Y197" s="1">
        <v>3.2215199999999997E-4</v>
      </c>
      <c r="Z197">
        <v>3.0547799999999998E-4</v>
      </c>
      <c r="AA197">
        <v>3.0944000000000002E-4</v>
      </c>
      <c r="AB197">
        <v>3.1069099999999998E-4</v>
      </c>
      <c r="AC197">
        <v>3.1212999999999998E-4</v>
      </c>
      <c r="AD197">
        <v>3.1296299999999998E-4</v>
      </c>
      <c r="AE197">
        <v>3.0751299999999998E-4</v>
      </c>
      <c r="AF197">
        <v>2.88282E-4</v>
      </c>
      <c r="AG197">
        <v>3.2236599999999998E-4</v>
      </c>
      <c r="AH197">
        <v>2.8940999999999998E-4</v>
      </c>
      <c r="AI197">
        <v>3.1625799999999998E-4</v>
      </c>
      <c r="AJ197">
        <v>3.1184799999999999E-4</v>
      </c>
      <c r="AK197">
        <v>3.31408E-4</v>
      </c>
      <c r="AL197">
        <v>3.2539800000000002E-4</v>
      </c>
      <c r="AM197">
        <v>3.1343700000000001E-4</v>
      </c>
      <c r="AN197">
        <v>2.97812E-4</v>
      </c>
      <c r="AO197">
        <v>2.87741E-4</v>
      </c>
      <c r="AP197">
        <v>3.3148100000000001E-4</v>
      </c>
      <c r="AQ197">
        <v>3.1935900000000002E-4</v>
      </c>
      <c r="AR197">
        <v>2.9392900000000001E-4</v>
      </c>
      <c r="AS197">
        <v>3.1975800000000001E-4</v>
      </c>
      <c r="AT197">
        <v>3.1743299999999999E-4</v>
      </c>
      <c r="AU197">
        <v>3.0477E-4</v>
      </c>
      <c r="AV197">
        <v>3.21534E-4</v>
      </c>
      <c r="AW197">
        <v>3.0907100000000001E-4</v>
      </c>
      <c r="AX197">
        <v>2.9737900000000001E-4</v>
      </c>
      <c r="AY197">
        <v>3.1384199999999999E-4</v>
      </c>
      <c r="AZ197">
        <v>3.0758800000000002E-4</v>
      </c>
      <c r="BA197">
        <v>3.0636299999999998E-4</v>
      </c>
      <c r="BB197">
        <v>3.04653E-4</v>
      </c>
      <c r="BC197">
        <v>3.04054E-4</v>
      </c>
      <c r="BD197">
        <v>2.8388099999999999E-4</v>
      </c>
      <c r="BE197">
        <v>2.6849300000000002E-4</v>
      </c>
      <c r="BF197">
        <v>2.8641300000000001E-4</v>
      </c>
      <c r="BG197">
        <v>3.2077800000000002E-4</v>
      </c>
      <c r="BH197">
        <v>3.0710500000000001E-4</v>
      </c>
      <c r="BI197">
        <v>3.02532E-4</v>
      </c>
      <c r="BJ197">
        <v>3.0695100000000002E-4</v>
      </c>
      <c r="BK197">
        <v>3.2322600000000003E-4</v>
      </c>
      <c r="BL197">
        <v>2.72444E-4</v>
      </c>
      <c r="BM197">
        <v>2.96063E-4</v>
      </c>
      <c r="BN197">
        <v>3.0433599999999999E-4</v>
      </c>
      <c r="BO197">
        <v>2.9914200000000002E-4</v>
      </c>
      <c r="BP197">
        <v>3.2994699999999998E-4</v>
      </c>
      <c r="BQ197">
        <v>2.7956900000000002E-4</v>
      </c>
      <c r="BR197">
        <v>3.1226300000000002E-4</v>
      </c>
      <c r="BS197">
        <v>3.1507600000000002E-4</v>
      </c>
      <c r="BT197">
        <v>2.9729700000000002E-4</v>
      </c>
      <c r="BU197">
        <v>2.9164700000000002E-4</v>
      </c>
      <c r="BV197">
        <v>3.0810100000000002E-4</v>
      </c>
      <c r="BW197">
        <v>3.1051100000000002E-4</v>
      </c>
    </row>
    <row r="198" spans="1:75" x14ac:dyDescent="0.2">
      <c r="A198" s="1">
        <v>2.9438000000000001E-4</v>
      </c>
      <c r="B198" s="1">
        <v>2.9364799999999998E-4</v>
      </c>
      <c r="C198" s="1">
        <v>2.9212299999999998E-4</v>
      </c>
      <c r="D198" s="1">
        <v>2.91997E-4</v>
      </c>
      <c r="E198" s="1">
        <v>2.91353E-4</v>
      </c>
      <c r="F198" s="1">
        <v>3.0478800000000001E-4</v>
      </c>
      <c r="G198" s="1">
        <v>3.5222600000000003E-4</v>
      </c>
      <c r="H198" s="1">
        <v>3.2031799999999999E-4</v>
      </c>
      <c r="I198" s="1">
        <v>3.3500499999999998E-4</v>
      </c>
      <c r="J198" s="1">
        <v>3.1786E-4</v>
      </c>
      <c r="K198" s="1">
        <v>3.3041599999999999E-4</v>
      </c>
      <c r="L198" s="1">
        <v>3.0817600000000001E-4</v>
      </c>
      <c r="M198" s="1">
        <v>2.9117599999999998E-4</v>
      </c>
      <c r="N198" s="1">
        <v>3.1659899999999998E-4</v>
      </c>
      <c r="O198" s="1">
        <v>3.0915100000000002E-4</v>
      </c>
      <c r="P198" s="1">
        <v>3.3067200000000001E-4</v>
      </c>
      <c r="Q198" s="1">
        <v>3.1855099999999998E-4</v>
      </c>
      <c r="R198" s="1">
        <v>3.4359599999999999E-4</v>
      </c>
      <c r="S198" s="1">
        <v>2.7664500000000001E-4</v>
      </c>
      <c r="T198" s="1">
        <v>3.1261499999999997E-4</v>
      </c>
      <c r="U198" s="1">
        <v>3.3244500000000001E-4</v>
      </c>
      <c r="V198" s="1">
        <v>3.1093000000000001E-4</v>
      </c>
      <c r="W198" s="1">
        <v>3.1555E-4</v>
      </c>
      <c r="X198" s="1">
        <v>2.9748600000000002E-4</v>
      </c>
      <c r="Y198" s="1">
        <v>3.1881500000000002E-4</v>
      </c>
      <c r="Z198">
        <v>3.0218200000000001E-4</v>
      </c>
      <c r="AA198">
        <v>3.0608099999999999E-4</v>
      </c>
      <c r="AB198">
        <v>3.0732900000000001E-4</v>
      </c>
      <c r="AC198">
        <v>3.0873499999999998E-4</v>
      </c>
      <c r="AD198">
        <v>3.0957199999999998E-4</v>
      </c>
      <c r="AE198">
        <v>3.0416999999999998E-4</v>
      </c>
      <c r="AF198">
        <v>2.85266E-4</v>
      </c>
      <c r="AG198">
        <v>3.1892500000000001E-4</v>
      </c>
      <c r="AH198">
        <v>2.8615500000000001E-4</v>
      </c>
      <c r="AI198">
        <v>3.1298099999999999E-4</v>
      </c>
      <c r="AJ198">
        <v>3.0854899999999998E-4</v>
      </c>
      <c r="AK198">
        <v>3.2782900000000002E-4</v>
      </c>
      <c r="AL198">
        <v>3.2208300000000003E-4</v>
      </c>
      <c r="AM198">
        <v>3.1007499999999999E-4</v>
      </c>
      <c r="AN198">
        <v>2.94541E-4</v>
      </c>
      <c r="AO198">
        <v>2.84622E-4</v>
      </c>
      <c r="AP198">
        <v>3.2780800000000002E-4</v>
      </c>
      <c r="AQ198">
        <v>3.1587299999999999E-4</v>
      </c>
      <c r="AR198">
        <v>2.9085E-4</v>
      </c>
      <c r="AS198">
        <v>3.1626199999999999E-4</v>
      </c>
      <c r="AT198">
        <v>3.13942E-4</v>
      </c>
      <c r="AU198">
        <v>3.0152199999999998E-4</v>
      </c>
      <c r="AV198">
        <v>3.1811200000000001E-4</v>
      </c>
      <c r="AW198">
        <v>3.0565600000000002E-4</v>
      </c>
      <c r="AX198">
        <v>2.9431100000000001E-4</v>
      </c>
      <c r="AY198">
        <v>3.1021400000000001E-4</v>
      </c>
      <c r="AZ198">
        <v>3.0402000000000001E-4</v>
      </c>
      <c r="BA198">
        <v>3.0287400000000001E-4</v>
      </c>
      <c r="BB198">
        <v>3.0120499999999997E-4</v>
      </c>
      <c r="BC198">
        <v>3.0065000000000002E-4</v>
      </c>
      <c r="BD198">
        <v>2.8058400000000001E-4</v>
      </c>
      <c r="BE198">
        <v>2.6530199999999997E-4</v>
      </c>
      <c r="BF198">
        <v>2.8326000000000002E-4</v>
      </c>
      <c r="BG198">
        <v>3.1713999999999999E-4</v>
      </c>
      <c r="BH198">
        <v>3.0368600000000001E-4</v>
      </c>
      <c r="BI198">
        <v>2.9919700000000002E-4</v>
      </c>
      <c r="BJ198">
        <v>3.0337400000000003E-4</v>
      </c>
      <c r="BK198">
        <v>3.1965599999999998E-4</v>
      </c>
      <c r="BL198">
        <v>2.69249E-4</v>
      </c>
      <c r="BM198">
        <v>2.9280300000000001E-4</v>
      </c>
      <c r="BN198">
        <v>3.0080900000000003E-4</v>
      </c>
      <c r="BO198">
        <v>2.9574400000000002E-4</v>
      </c>
      <c r="BP198">
        <v>3.2634899999999998E-4</v>
      </c>
      <c r="BQ198">
        <v>2.7642999999999998E-4</v>
      </c>
      <c r="BR198">
        <v>3.0883400000000002E-4</v>
      </c>
      <c r="BS198">
        <v>3.1151699999999998E-4</v>
      </c>
      <c r="BT198">
        <v>2.9397800000000002E-4</v>
      </c>
      <c r="BU198">
        <v>2.8833800000000002E-4</v>
      </c>
      <c r="BV198">
        <v>3.0474899999999999E-4</v>
      </c>
      <c r="BW198">
        <v>3.0707400000000001E-4</v>
      </c>
    </row>
    <row r="199" spans="1:75" x14ac:dyDescent="0.2">
      <c r="A199" s="1">
        <v>2.9119200000000001E-4</v>
      </c>
      <c r="B199" s="1">
        <v>2.9052800000000002E-4</v>
      </c>
      <c r="C199" s="1">
        <v>2.8900699999999998E-4</v>
      </c>
      <c r="D199" s="1">
        <v>2.88898E-4</v>
      </c>
      <c r="E199" s="1">
        <v>2.8824299999999998E-4</v>
      </c>
      <c r="F199" s="1">
        <v>3.0158799999999999E-4</v>
      </c>
      <c r="G199" s="1">
        <v>3.4865299999999998E-4</v>
      </c>
      <c r="H199" s="1">
        <v>3.1660899999999998E-4</v>
      </c>
      <c r="I199" s="1">
        <v>3.31322E-4</v>
      </c>
      <c r="J199" s="1">
        <v>3.1449700000000001E-4</v>
      </c>
      <c r="K199" s="1">
        <v>3.2679699999999998E-4</v>
      </c>
      <c r="L199" s="1">
        <v>3.0458500000000001E-4</v>
      </c>
      <c r="M199" s="1">
        <v>2.8784399999999999E-4</v>
      </c>
      <c r="N199" s="1">
        <v>3.1296500000000001E-4</v>
      </c>
      <c r="O199" s="1">
        <v>3.0590199999999999E-4</v>
      </c>
      <c r="P199" s="1">
        <v>3.2716899999999998E-4</v>
      </c>
      <c r="Q199" s="1">
        <v>3.1530000000000002E-4</v>
      </c>
      <c r="R199" s="1">
        <v>3.3999900000000001E-4</v>
      </c>
      <c r="S199" s="1">
        <v>2.7359599999999997E-4</v>
      </c>
      <c r="T199" s="1">
        <v>3.0919699999999999E-4</v>
      </c>
      <c r="U199" s="1">
        <v>3.2894199999999998E-4</v>
      </c>
      <c r="V199" s="1">
        <v>3.0765799999999999E-4</v>
      </c>
      <c r="W199" s="1">
        <v>3.1223900000000002E-4</v>
      </c>
      <c r="X199" s="1">
        <v>2.94383E-4</v>
      </c>
      <c r="Y199" s="1">
        <v>3.15505E-4</v>
      </c>
      <c r="Z199">
        <v>2.9903599999999997E-4</v>
      </c>
      <c r="AA199">
        <v>3.0287499999999998E-4</v>
      </c>
      <c r="AB199">
        <v>3.0412499999999998E-4</v>
      </c>
      <c r="AC199">
        <v>3.055E-4</v>
      </c>
      <c r="AD199">
        <v>3.0634100000000001E-4</v>
      </c>
      <c r="AE199">
        <v>3.0081200000000002E-4</v>
      </c>
      <c r="AF199">
        <v>2.8227699999999999E-4</v>
      </c>
      <c r="AG199">
        <v>3.15698E-4</v>
      </c>
      <c r="AH199">
        <v>2.83004E-4</v>
      </c>
      <c r="AI199">
        <v>3.0987300000000001E-4</v>
      </c>
      <c r="AJ199">
        <v>3.0548000000000001E-4</v>
      </c>
      <c r="AK199">
        <v>3.2442799999999998E-4</v>
      </c>
      <c r="AL199">
        <v>3.1898499999999998E-4</v>
      </c>
      <c r="AM199">
        <v>3.0689299999999998E-4</v>
      </c>
      <c r="AN199">
        <v>2.9140699999999998E-4</v>
      </c>
      <c r="AO199">
        <v>2.8162899999999998E-4</v>
      </c>
      <c r="AP199">
        <v>3.2431000000000002E-4</v>
      </c>
      <c r="AQ199">
        <v>3.1255600000000002E-4</v>
      </c>
      <c r="AR199">
        <v>2.8790400000000001E-4</v>
      </c>
      <c r="AS199">
        <v>3.12947E-4</v>
      </c>
      <c r="AT199">
        <v>3.1059399999999997E-4</v>
      </c>
      <c r="AU199">
        <v>2.9831399999999999E-4</v>
      </c>
      <c r="AV199">
        <v>3.1486600000000002E-4</v>
      </c>
      <c r="AW199">
        <v>3.02298E-4</v>
      </c>
      <c r="AX199">
        <v>2.9137E-4</v>
      </c>
      <c r="AY199">
        <v>3.06519E-4</v>
      </c>
      <c r="AZ199">
        <v>3.00394E-4</v>
      </c>
      <c r="BA199">
        <v>2.9932899999999998E-4</v>
      </c>
      <c r="BB199">
        <v>2.9772300000000001E-4</v>
      </c>
      <c r="BC199">
        <v>2.9719700000000002E-4</v>
      </c>
      <c r="BD199">
        <v>2.7736599999999997E-4</v>
      </c>
      <c r="BE199">
        <v>2.62198E-4</v>
      </c>
      <c r="BF199">
        <v>2.8022399999999998E-4</v>
      </c>
      <c r="BG199">
        <v>3.13591E-4</v>
      </c>
      <c r="BH199">
        <v>3.0025199999999998E-4</v>
      </c>
      <c r="BI199">
        <v>2.9593600000000001E-4</v>
      </c>
      <c r="BJ199">
        <v>2.9984500000000003E-4</v>
      </c>
      <c r="BK199">
        <v>3.1608199999999997E-4</v>
      </c>
      <c r="BL199">
        <v>2.66106E-4</v>
      </c>
      <c r="BM199">
        <v>2.8960100000000001E-4</v>
      </c>
      <c r="BN199">
        <v>2.9725599999999997E-4</v>
      </c>
      <c r="BO199">
        <v>2.92393E-4</v>
      </c>
      <c r="BP199">
        <v>3.2277E-4</v>
      </c>
      <c r="BQ199">
        <v>2.7327900000000002E-4</v>
      </c>
      <c r="BR199">
        <v>3.0540100000000001E-4</v>
      </c>
      <c r="BS199">
        <v>3.0803800000000001E-4</v>
      </c>
      <c r="BT199">
        <v>2.9068200000000001E-4</v>
      </c>
      <c r="BU199">
        <v>2.84994E-4</v>
      </c>
      <c r="BV199">
        <v>3.0139400000000002E-4</v>
      </c>
      <c r="BW199">
        <v>3.0363500000000002E-4</v>
      </c>
    </row>
    <row r="200" spans="1:75" x14ac:dyDescent="0.2">
      <c r="A200" s="1">
        <v>2.8806099999999999E-4</v>
      </c>
      <c r="B200" s="1">
        <v>2.8746499999999999E-4</v>
      </c>
      <c r="C200" s="1">
        <v>2.85951E-4</v>
      </c>
      <c r="D200" s="1">
        <v>2.85858E-4</v>
      </c>
      <c r="E200" s="1">
        <v>2.8518800000000002E-4</v>
      </c>
      <c r="F200" s="1">
        <v>2.9857100000000003E-4</v>
      </c>
      <c r="G200" s="1">
        <v>3.4529500000000002E-4</v>
      </c>
      <c r="H200" s="1">
        <v>3.1296600000000003E-4</v>
      </c>
      <c r="I200" s="1">
        <v>3.2784200000000001E-4</v>
      </c>
      <c r="J200" s="1">
        <v>3.1127500000000002E-4</v>
      </c>
      <c r="K200" s="1">
        <v>3.23376E-4</v>
      </c>
      <c r="L200" s="1">
        <v>3.01007E-4</v>
      </c>
      <c r="M200" s="1">
        <v>2.8453700000000002E-4</v>
      </c>
      <c r="N200" s="1">
        <v>3.0938599999999998E-4</v>
      </c>
      <c r="O200" s="1">
        <v>3.02749E-4</v>
      </c>
      <c r="P200" s="1">
        <v>3.23665E-4</v>
      </c>
      <c r="Q200" s="1">
        <v>3.12059E-4</v>
      </c>
      <c r="R200" s="1">
        <v>3.3641699999999999E-4</v>
      </c>
      <c r="S200" s="1">
        <v>2.7057399999999999E-4</v>
      </c>
      <c r="T200" s="1">
        <v>3.0581400000000001E-4</v>
      </c>
      <c r="U200" s="1">
        <v>3.25466E-4</v>
      </c>
      <c r="V200" s="1">
        <v>3.0440600000000001E-4</v>
      </c>
      <c r="W200" s="1">
        <v>3.0892700000000002E-4</v>
      </c>
      <c r="X200" s="1">
        <v>2.9128999999999998E-4</v>
      </c>
      <c r="Y200" s="1">
        <v>3.1221599999999998E-4</v>
      </c>
      <c r="Z200">
        <v>2.9602399999999998E-4</v>
      </c>
      <c r="AA200">
        <v>2.9980499999999999E-4</v>
      </c>
      <c r="AB200">
        <v>3.0106000000000002E-4</v>
      </c>
      <c r="AC200">
        <v>3.02405E-4</v>
      </c>
      <c r="AD200">
        <v>3.0324900000000001E-4</v>
      </c>
      <c r="AE200">
        <v>2.9743700000000001E-4</v>
      </c>
      <c r="AF200">
        <v>2.7930700000000001E-4</v>
      </c>
      <c r="AG200">
        <v>3.1265600000000002E-4</v>
      </c>
      <c r="AH200">
        <v>2.7994499999999998E-4</v>
      </c>
      <c r="AI200">
        <v>3.0691099999999999E-4</v>
      </c>
      <c r="AJ200">
        <v>3.0260500000000001E-4</v>
      </c>
      <c r="AK200">
        <v>3.21183E-4</v>
      </c>
      <c r="AL200">
        <v>3.1607400000000001E-4</v>
      </c>
      <c r="AM200">
        <v>3.0386200000000001E-4</v>
      </c>
      <c r="AN200">
        <v>2.88392E-4</v>
      </c>
      <c r="AO200">
        <v>2.78745E-4</v>
      </c>
      <c r="AP200">
        <v>3.2096499999999999E-4</v>
      </c>
      <c r="AQ200">
        <v>3.09384E-4</v>
      </c>
      <c r="AR200">
        <v>2.8507000000000001E-4</v>
      </c>
      <c r="AS200">
        <v>3.0978899999999998E-4</v>
      </c>
      <c r="AT200">
        <v>3.0737100000000002E-4</v>
      </c>
      <c r="AU200">
        <v>2.9514199999999997E-4</v>
      </c>
      <c r="AV200">
        <v>3.1177199999999998E-4</v>
      </c>
      <c r="AW200">
        <v>2.9899100000000002E-4</v>
      </c>
      <c r="AX200">
        <v>2.8853700000000001E-4</v>
      </c>
      <c r="AY200">
        <v>3.0276800000000003E-4</v>
      </c>
      <c r="AZ200">
        <v>2.9671599999999998E-4</v>
      </c>
      <c r="BA200">
        <v>2.9573199999999999E-4</v>
      </c>
      <c r="BB200">
        <v>2.9421200000000002E-4</v>
      </c>
      <c r="BC200">
        <v>2.93701E-4</v>
      </c>
      <c r="BD200">
        <v>2.74221E-4</v>
      </c>
      <c r="BE200">
        <v>2.5917099999999999E-4</v>
      </c>
      <c r="BF200">
        <v>2.7729099999999998E-4</v>
      </c>
      <c r="BG200">
        <v>3.1012100000000001E-4</v>
      </c>
      <c r="BH200">
        <v>2.9680400000000001E-4</v>
      </c>
      <c r="BI200">
        <v>2.9273999999999999E-4</v>
      </c>
      <c r="BJ200">
        <v>2.9636300000000001E-4</v>
      </c>
      <c r="BK200">
        <v>3.1250499999999998E-4</v>
      </c>
      <c r="BL200">
        <v>2.6300800000000001E-4</v>
      </c>
      <c r="BM200">
        <v>2.8644899999999998E-4</v>
      </c>
      <c r="BN200">
        <v>2.9368200000000003E-4</v>
      </c>
      <c r="BO200">
        <v>2.89084E-4</v>
      </c>
      <c r="BP200">
        <v>3.1921E-4</v>
      </c>
      <c r="BQ200">
        <v>2.7011599999999999E-4</v>
      </c>
      <c r="BR200">
        <v>3.0196800000000001E-4</v>
      </c>
      <c r="BS200">
        <v>3.0463000000000002E-4</v>
      </c>
      <c r="BT200">
        <v>2.87404E-4</v>
      </c>
      <c r="BU200">
        <v>2.8161899999999999E-4</v>
      </c>
      <c r="BV200">
        <v>2.98032E-4</v>
      </c>
      <c r="BW200">
        <v>3.00191E-4</v>
      </c>
    </row>
    <row r="201" spans="1:75" x14ac:dyDescent="0.2">
      <c r="A201" s="1">
        <v>2.8501900000000002E-4</v>
      </c>
      <c r="B201" s="1">
        <v>2.8448500000000001E-4</v>
      </c>
      <c r="C201" s="1">
        <v>2.8298400000000001E-4</v>
      </c>
      <c r="D201" s="1">
        <v>2.82904E-4</v>
      </c>
      <c r="E201" s="1">
        <v>2.8221700000000003E-4</v>
      </c>
      <c r="F201" s="1">
        <v>2.9576400000000001E-4</v>
      </c>
      <c r="G201" s="1">
        <v>3.4218200000000001E-4</v>
      </c>
      <c r="H201" s="1">
        <v>3.09425E-4</v>
      </c>
      <c r="I201" s="1">
        <v>3.2459699999999998E-4</v>
      </c>
      <c r="J201" s="1">
        <v>3.0822100000000002E-4</v>
      </c>
      <c r="K201" s="1">
        <v>3.2018299999999998E-4</v>
      </c>
      <c r="L201" s="1">
        <v>2.9747600000000002E-4</v>
      </c>
      <c r="M201" s="1">
        <v>2.8128700000000002E-4</v>
      </c>
      <c r="N201" s="1">
        <v>3.0589799999999998E-4</v>
      </c>
      <c r="O201" s="1">
        <v>2.9972199999999999E-4</v>
      </c>
      <c r="P201" s="1">
        <v>3.2019299999999998E-4</v>
      </c>
      <c r="Q201" s="1">
        <v>3.0885500000000002E-4</v>
      </c>
      <c r="R201" s="1">
        <v>3.32882E-4</v>
      </c>
      <c r="S201" s="1">
        <v>2.6760899999999998E-4</v>
      </c>
      <c r="T201" s="1">
        <v>3.0249699999999999E-4</v>
      </c>
      <c r="U201" s="1">
        <v>3.2204599999999999E-4</v>
      </c>
      <c r="V201" s="1">
        <v>3.01203E-4</v>
      </c>
      <c r="W201" s="1">
        <v>3.0564399999999999E-4</v>
      </c>
      <c r="X201" s="1">
        <v>2.8823299999999999E-4</v>
      </c>
      <c r="Y201" s="1">
        <v>3.0897599999999998E-4</v>
      </c>
      <c r="Z201">
        <v>2.9317299999999998E-4</v>
      </c>
      <c r="AA201">
        <v>2.9689799999999998E-4</v>
      </c>
      <c r="AB201">
        <v>2.9816199999999998E-4</v>
      </c>
      <c r="AC201">
        <v>2.9947799999999999E-4</v>
      </c>
      <c r="AD201">
        <v>3.0032399999999998E-4</v>
      </c>
      <c r="AE201">
        <v>2.9407599999999999E-4</v>
      </c>
      <c r="AF201">
        <v>2.7638000000000001E-4</v>
      </c>
      <c r="AG201">
        <v>3.0982500000000001E-4</v>
      </c>
      <c r="AH201">
        <v>2.7700700000000001E-4</v>
      </c>
      <c r="AI201">
        <v>3.0412100000000002E-4</v>
      </c>
      <c r="AJ201">
        <v>2.9994800000000002E-4</v>
      </c>
      <c r="AK201">
        <v>3.1812499999999999E-4</v>
      </c>
      <c r="AL201">
        <v>3.13374E-4</v>
      </c>
      <c r="AM201">
        <v>3.0100999999999999E-4</v>
      </c>
      <c r="AN201">
        <v>2.8552299999999998E-4</v>
      </c>
      <c r="AO201">
        <v>2.7599500000000002E-4</v>
      </c>
      <c r="AP201">
        <v>3.17805E-4</v>
      </c>
      <c r="AQ201">
        <v>3.06385E-4</v>
      </c>
      <c r="AR201">
        <v>2.8237200000000003E-4</v>
      </c>
      <c r="AS201">
        <v>3.06819E-4</v>
      </c>
      <c r="AT201">
        <v>3.0430499999999999E-4</v>
      </c>
      <c r="AU201">
        <v>2.9203299999999997E-4</v>
      </c>
      <c r="AV201">
        <v>3.0885599999999999E-4</v>
      </c>
      <c r="AW201">
        <v>2.9576599999999999E-4</v>
      </c>
      <c r="AX201">
        <v>2.8583800000000001E-4</v>
      </c>
      <c r="AY201">
        <v>2.9899800000000003E-4</v>
      </c>
      <c r="AZ201">
        <v>2.93026E-4</v>
      </c>
      <c r="BA201">
        <v>2.9212200000000002E-4</v>
      </c>
      <c r="BB201">
        <v>2.90706E-4</v>
      </c>
      <c r="BC201">
        <v>2.9019400000000002E-4</v>
      </c>
      <c r="BD201">
        <v>2.71181E-4</v>
      </c>
      <c r="BE201">
        <v>2.5625399999999998E-4</v>
      </c>
      <c r="BF201">
        <v>2.7448700000000002E-4</v>
      </c>
      <c r="BG201">
        <v>3.06767E-4</v>
      </c>
      <c r="BH201">
        <v>2.9337699999999999E-4</v>
      </c>
      <c r="BI201">
        <v>2.8964099999999999E-4</v>
      </c>
      <c r="BJ201">
        <v>2.9295900000000003E-4</v>
      </c>
      <c r="BK201">
        <v>3.0896E-4</v>
      </c>
      <c r="BL201">
        <v>2.59984E-4</v>
      </c>
      <c r="BM201">
        <v>2.8337799999999998E-4</v>
      </c>
      <c r="BN201">
        <v>2.9012500000000002E-4</v>
      </c>
      <c r="BO201">
        <v>2.85851E-4</v>
      </c>
      <c r="BP201">
        <v>3.1570300000000002E-4</v>
      </c>
      <c r="BQ201">
        <v>2.6696899999999998E-4</v>
      </c>
      <c r="BR201">
        <v>2.9856700000000002E-4</v>
      </c>
      <c r="BS201">
        <v>3.01327E-4</v>
      </c>
      <c r="BT201">
        <v>2.8417600000000002E-4</v>
      </c>
      <c r="BU201">
        <v>2.7824700000000002E-4</v>
      </c>
      <c r="BV201">
        <v>2.9469799999999998E-4</v>
      </c>
      <c r="BW201">
        <v>2.9677600000000001E-4</v>
      </c>
    </row>
    <row r="202" spans="1:75" x14ac:dyDescent="0.2">
      <c r="A202" s="1">
        <v>2.8201000000000002E-4</v>
      </c>
      <c r="B202" s="1">
        <v>2.81537E-4</v>
      </c>
      <c r="C202" s="1">
        <v>2.8005199999999998E-4</v>
      </c>
      <c r="D202" s="1">
        <v>2.7998200000000002E-4</v>
      </c>
      <c r="E202" s="1">
        <v>2.7927799999999999E-4</v>
      </c>
      <c r="F202" s="1">
        <v>2.9309300000000002E-4</v>
      </c>
      <c r="G202" s="1">
        <v>3.3923100000000001E-4</v>
      </c>
      <c r="H202" s="1">
        <v>3.0592899999999998E-4</v>
      </c>
      <c r="I202" s="1">
        <v>3.2151E-4</v>
      </c>
      <c r="J202" s="1">
        <v>3.05266E-4</v>
      </c>
      <c r="K202" s="1">
        <v>3.17144E-4</v>
      </c>
      <c r="L202" s="1">
        <v>2.93942E-4</v>
      </c>
      <c r="M202" s="1">
        <v>2.78046E-4</v>
      </c>
      <c r="N202" s="1">
        <v>3.0244199999999999E-4</v>
      </c>
      <c r="O202" s="1">
        <v>2.96755E-4</v>
      </c>
      <c r="P202" s="1">
        <v>3.1669700000000001E-4</v>
      </c>
      <c r="Q202" s="1">
        <v>3.0563399999999999E-4</v>
      </c>
      <c r="R202" s="1">
        <v>3.2933399999999997E-4</v>
      </c>
      <c r="S202" s="1">
        <v>2.6465100000000002E-4</v>
      </c>
      <c r="T202" s="1">
        <v>2.9918700000000002E-4</v>
      </c>
      <c r="U202" s="1">
        <v>3.1862699999999998E-4</v>
      </c>
      <c r="V202" s="1">
        <v>2.9799399999999999E-4</v>
      </c>
      <c r="W202" s="1">
        <v>3.02336E-4</v>
      </c>
      <c r="X202" s="1">
        <v>2.8516000000000001E-4</v>
      </c>
      <c r="Y202" s="1">
        <v>3.0573200000000002E-4</v>
      </c>
      <c r="Z202">
        <v>2.9041499999999998E-4</v>
      </c>
      <c r="AA202">
        <v>2.9408599999999999E-4</v>
      </c>
      <c r="AB202">
        <v>2.9536200000000002E-4</v>
      </c>
      <c r="AC202">
        <v>2.9665099999999999E-4</v>
      </c>
      <c r="AD202">
        <v>2.9749799999999999E-4</v>
      </c>
      <c r="AE202">
        <v>2.9068200000000001E-4</v>
      </c>
      <c r="AF202">
        <v>2.7344400000000002E-4</v>
      </c>
      <c r="AG202">
        <v>3.07125E-4</v>
      </c>
      <c r="AH202">
        <v>2.7413200000000001E-4</v>
      </c>
      <c r="AI202">
        <v>3.0143200000000002E-4</v>
      </c>
      <c r="AJ202">
        <v>2.9743100000000002E-4</v>
      </c>
      <c r="AK202">
        <v>3.1517999999999997E-4</v>
      </c>
      <c r="AL202">
        <v>3.1080700000000002E-4</v>
      </c>
      <c r="AM202">
        <v>2.9826199999999998E-4</v>
      </c>
      <c r="AN202">
        <v>2.82732E-4</v>
      </c>
      <c r="AO202">
        <v>2.73319E-4</v>
      </c>
      <c r="AP202">
        <v>3.14758E-4</v>
      </c>
      <c r="AQ202">
        <v>3.0348899999999999E-4</v>
      </c>
      <c r="AR202">
        <v>2.79747E-4</v>
      </c>
      <c r="AS202">
        <v>3.0396299999999998E-4</v>
      </c>
      <c r="AT202">
        <v>3.0132999999999999E-4</v>
      </c>
      <c r="AU202">
        <v>2.88936E-4</v>
      </c>
      <c r="AV202">
        <v>3.0604599999999998E-4</v>
      </c>
      <c r="AW202">
        <v>2.9257000000000003E-4</v>
      </c>
      <c r="AX202">
        <v>2.83207E-4</v>
      </c>
      <c r="AY202">
        <v>2.9517399999999999E-4</v>
      </c>
      <c r="AZ202">
        <v>2.8928500000000002E-4</v>
      </c>
      <c r="BA202">
        <v>2.8845800000000001E-4</v>
      </c>
      <c r="BB202">
        <v>2.87163E-4</v>
      </c>
      <c r="BC202">
        <v>2.8663899999999999E-4</v>
      </c>
      <c r="BD202">
        <v>2.6819300000000001E-4</v>
      </c>
      <c r="BE202">
        <v>2.5339299999999998E-4</v>
      </c>
      <c r="BF202">
        <v>2.7175700000000002E-4</v>
      </c>
      <c r="BG202">
        <v>3.0346799999999999E-4</v>
      </c>
      <c r="BH202">
        <v>2.89924E-4</v>
      </c>
      <c r="BI202">
        <v>2.8658399999999999E-4</v>
      </c>
      <c r="BJ202">
        <v>2.89583E-4</v>
      </c>
      <c r="BK202">
        <v>3.0539800000000002E-4</v>
      </c>
      <c r="BL202">
        <v>2.5698700000000002E-4</v>
      </c>
      <c r="BM202">
        <v>2.8033499999999999E-4</v>
      </c>
      <c r="BN202">
        <v>2.8654499999999997E-4</v>
      </c>
      <c r="BO202">
        <v>2.8264300000000001E-4</v>
      </c>
      <c r="BP202">
        <v>3.1219599999999999E-4</v>
      </c>
      <c r="BQ202">
        <v>2.6379600000000001E-4</v>
      </c>
      <c r="BR202">
        <v>2.9515200000000002E-4</v>
      </c>
      <c r="BS202">
        <v>2.9807100000000001E-4</v>
      </c>
      <c r="BT202">
        <v>2.8095000000000003E-4</v>
      </c>
      <c r="BU202">
        <v>2.7483999999999999E-4</v>
      </c>
      <c r="BV202">
        <v>2.9134700000000001E-4</v>
      </c>
      <c r="BW202">
        <v>2.9333899999999999E-4</v>
      </c>
    </row>
    <row r="203" spans="1:75" x14ac:dyDescent="0.2">
      <c r="A203" s="1">
        <v>2.7903100000000001E-4</v>
      </c>
      <c r="B203" s="1">
        <v>2.7861599999999998E-4</v>
      </c>
      <c r="C203" s="1">
        <v>2.7714900000000003E-4</v>
      </c>
      <c r="D203" s="1">
        <v>2.77089E-4</v>
      </c>
      <c r="E203" s="1">
        <v>2.76366E-4</v>
      </c>
      <c r="F203" s="1">
        <v>2.9053E-4</v>
      </c>
      <c r="G203" s="1">
        <v>3.3640900000000002E-4</v>
      </c>
      <c r="H203" s="1">
        <v>3.02477E-4</v>
      </c>
      <c r="I203" s="1">
        <v>3.1855400000000003E-4</v>
      </c>
      <c r="J203" s="1">
        <v>3.0238999999999998E-4</v>
      </c>
      <c r="K203" s="1">
        <v>3.1423200000000001E-4</v>
      </c>
      <c r="L203" s="1">
        <v>2.9041199999999998E-4</v>
      </c>
      <c r="M203" s="1">
        <v>2.7481499999999998E-4</v>
      </c>
      <c r="N203" s="1">
        <v>2.99017E-4</v>
      </c>
      <c r="O203" s="1">
        <v>2.9383499999999999E-4</v>
      </c>
      <c r="P203" s="1">
        <v>3.1318200000000001E-4</v>
      </c>
      <c r="Q203" s="1">
        <v>3.0239299999999998E-4</v>
      </c>
      <c r="R203" s="1">
        <v>3.25772E-4</v>
      </c>
      <c r="S203" s="1">
        <v>2.6169799999999999E-4</v>
      </c>
      <c r="T203" s="1">
        <v>2.9588500000000002E-4</v>
      </c>
      <c r="U203" s="1">
        <v>3.15209E-4</v>
      </c>
      <c r="V203" s="1">
        <v>2.9478000000000002E-4</v>
      </c>
      <c r="W203" s="1">
        <v>2.9900700000000001E-4</v>
      </c>
      <c r="X203" s="1">
        <v>2.82071E-4</v>
      </c>
      <c r="Y203" s="1">
        <v>3.0248200000000002E-4</v>
      </c>
      <c r="Z203">
        <v>2.8773699999999999E-4</v>
      </c>
      <c r="AA203">
        <v>2.9135400000000002E-4</v>
      </c>
      <c r="AB203">
        <v>2.9264299999999998E-4</v>
      </c>
      <c r="AC203">
        <v>2.9390599999999997E-4</v>
      </c>
      <c r="AD203">
        <v>2.9475299999999997E-4</v>
      </c>
      <c r="AE203">
        <v>2.8726400000000002E-4</v>
      </c>
      <c r="AF203">
        <v>2.7049799999999998E-4</v>
      </c>
      <c r="AG203">
        <v>3.04529E-4</v>
      </c>
      <c r="AH203">
        <v>2.7131200000000001E-4</v>
      </c>
      <c r="AI203">
        <v>2.98824E-4</v>
      </c>
      <c r="AJ203">
        <v>2.9502100000000002E-4</v>
      </c>
      <c r="AK203">
        <v>3.1232900000000002E-4</v>
      </c>
      <c r="AL203">
        <v>3.0834200000000002E-4</v>
      </c>
      <c r="AM203">
        <v>2.95595E-4</v>
      </c>
      <c r="AN203">
        <v>2.8000300000000002E-4</v>
      </c>
      <c r="AO203">
        <v>2.70702E-4</v>
      </c>
      <c r="AP203">
        <v>3.1180900000000002E-4</v>
      </c>
      <c r="AQ203">
        <v>3.0067499999999998E-4</v>
      </c>
      <c r="AR203">
        <v>2.7717799999999999E-4</v>
      </c>
      <c r="AS203">
        <v>3.0120100000000002E-4</v>
      </c>
      <c r="AT203">
        <v>2.9843099999999999E-4</v>
      </c>
      <c r="AU203">
        <v>2.8585500000000001E-4</v>
      </c>
      <c r="AV203">
        <v>3.0332200000000002E-4</v>
      </c>
      <c r="AW203">
        <v>2.8940200000000002E-4</v>
      </c>
      <c r="AX203">
        <v>2.80628E-4</v>
      </c>
      <c r="AY203">
        <v>2.9131399999999998E-4</v>
      </c>
      <c r="AZ203">
        <v>2.8551E-4</v>
      </c>
      <c r="BA203">
        <v>2.8475799999999997E-4</v>
      </c>
      <c r="BB203">
        <v>2.8359700000000002E-4</v>
      </c>
      <c r="BC203">
        <v>2.8304900000000001E-4</v>
      </c>
      <c r="BD203">
        <v>2.6525399999999998E-4</v>
      </c>
      <c r="BE203">
        <v>2.5058300000000002E-4</v>
      </c>
      <c r="BF203">
        <v>2.6908699999999999E-4</v>
      </c>
      <c r="BG203">
        <v>3.00222E-4</v>
      </c>
      <c r="BH203">
        <v>2.8645599999999998E-4</v>
      </c>
      <c r="BI203">
        <v>2.8356600000000002E-4</v>
      </c>
      <c r="BJ203">
        <v>2.8623599999999999E-4</v>
      </c>
      <c r="BK203">
        <v>3.0182800000000002E-4</v>
      </c>
      <c r="BL203">
        <v>2.5401299999999998E-4</v>
      </c>
      <c r="BM203">
        <v>2.7731799999999998E-4</v>
      </c>
      <c r="BN203">
        <v>2.8295499999999999E-4</v>
      </c>
      <c r="BO203">
        <v>2.7946299999999998E-4</v>
      </c>
      <c r="BP203">
        <v>3.0869300000000002E-4</v>
      </c>
      <c r="BQ203">
        <v>2.6060299999999998E-4</v>
      </c>
      <c r="BR203">
        <v>2.91732E-4</v>
      </c>
      <c r="BS203">
        <v>2.9485699999999999E-4</v>
      </c>
      <c r="BT203">
        <v>2.7772700000000002E-4</v>
      </c>
      <c r="BU203">
        <v>2.7140999999999998E-4</v>
      </c>
      <c r="BV203">
        <v>2.8798400000000003E-4</v>
      </c>
      <c r="BW203">
        <v>2.8988499999999998E-4</v>
      </c>
    </row>
    <row r="204" spans="1:75" x14ac:dyDescent="0.2">
      <c r="A204" s="1">
        <v>2.7606100000000003E-4</v>
      </c>
      <c r="B204" s="1">
        <v>2.7569900000000002E-4</v>
      </c>
      <c r="C204" s="1">
        <v>2.7425300000000002E-4</v>
      </c>
      <c r="D204" s="1">
        <v>2.742E-4</v>
      </c>
      <c r="E204" s="1">
        <v>2.7345899999999999E-4</v>
      </c>
      <c r="F204" s="1">
        <v>2.8804900000000002E-4</v>
      </c>
      <c r="G204" s="1">
        <v>3.3368599999999998E-4</v>
      </c>
      <c r="H204" s="1">
        <v>2.9904699999999998E-4</v>
      </c>
      <c r="I204" s="1">
        <v>3.1570399999999998E-4</v>
      </c>
      <c r="J204" s="1">
        <v>2.9956600000000002E-4</v>
      </c>
      <c r="K204" s="1">
        <v>3.1142300000000002E-4</v>
      </c>
      <c r="L204" s="1">
        <v>2.8686400000000001E-4</v>
      </c>
      <c r="M204" s="1">
        <v>2.7157599999999999E-4</v>
      </c>
      <c r="N204" s="1">
        <v>2.9559900000000001E-4</v>
      </c>
      <c r="O204" s="1">
        <v>2.9093599999999999E-4</v>
      </c>
      <c r="P204" s="1">
        <v>3.0962200000000001E-4</v>
      </c>
      <c r="Q204" s="1">
        <v>2.9910800000000002E-4</v>
      </c>
      <c r="R204" s="1">
        <v>3.2216900000000003E-4</v>
      </c>
      <c r="S204" s="1">
        <v>2.5873200000000002E-4</v>
      </c>
      <c r="T204" s="1">
        <v>2.92565E-4</v>
      </c>
      <c r="U204" s="1">
        <v>3.11766E-4</v>
      </c>
      <c r="V204" s="1">
        <v>2.9153399999999998E-4</v>
      </c>
      <c r="W204" s="1">
        <v>2.95629E-4</v>
      </c>
      <c r="X204" s="1">
        <v>2.7894200000000001E-4</v>
      </c>
      <c r="Y204" s="1">
        <v>2.9920100000000002E-4</v>
      </c>
      <c r="Z204">
        <v>2.8510999999999999E-4</v>
      </c>
      <c r="AA204">
        <v>2.8867299999999998E-4</v>
      </c>
      <c r="AB204">
        <v>2.89976E-4</v>
      </c>
      <c r="AC204">
        <v>2.9121600000000001E-4</v>
      </c>
      <c r="AD204">
        <v>2.92062E-4</v>
      </c>
      <c r="AE204">
        <v>2.83799E-4</v>
      </c>
      <c r="AF204">
        <v>2.6751500000000002E-4</v>
      </c>
      <c r="AG204">
        <v>3.0200700000000002E-4</v>
      </c>
      <c r="AH204">
        <v>2.6852499999999998E-4</v>
      </c>
      <c r="AI204">
        <v>2.9626499999999998E-4</v>
      </c>
      <c r="AJ204">
        <v>2.92689E-4</v>
      </c>
      <c r="AK204">
        <v>3.0954300000000001E-4</v>
      </c>
      <c r="AL204">
        <v>3.0594800000000001E-4</v>
      </c>
      <c r="AM204">
        <v>2.9297999999999998E-4</v>
      </c>
      <c r="AN204">
        <v>2.7731099999999997E-4</v>
      </c>
      <c r="AO204">
        <v>2.6811899999999999E-4</v>
      </c>
      <c r="AP204">
        <v>3.08926E-4</v>
      </c>
      <c r="AQ204">
        <v>2.97915E-4</v>
      </c>
      <c r="AR204">
        <v>2.7463699999999999E-4</v>
      </c>
      <c r="AS204">
        <v>2.9850500000000002E-4</v>
      </c>
      <c r="AT204">
        <v>2.9557999999999999E-4</v>
      </c>
      <c r="AU204">
        <v>2.8276400000000002E-4</v>
      </c>
      <c r="AV204">
        <v>3.0065199999999999E-4</v>
      </c>
      <c r="AW204">
        <v>2.8623899999999998E-4</v>
      </c>
      <c r="AX204">
        <v>2.7807599999999999E-4</v>
      </c>
      <c r="AY204">
        <v>2.8740299999999999E-4</v>
      </c>
      <c r="AZ204">
        <v>2.8168699999999997E-4</v>
      </c>
      <c r="BA204">
        <v>2.8100500000000002E-4</v>
      </c>
      <c r="BB204">
        <v>2.79988E-4</v>
      </c>
      <c r="BC204">
        <v>2.79406E-4</v>
      </c>
      <c r="BD204">
        <v>2.6234199999999999E-4</v>
      </c>
      <c r="BE204">
        <v>2.4780499999999998E-4</v>
      </c>
      <c r="BF204">
        <v>2.66457E-4</v>
      </c>
      <c r="BG204">
        <v>2.97003E-4</v>
      </c>
      <c r="BH204">
        <v>2.8295300000000001E-4</v>
      </c>
      <c r="BI204">
        <v>2.8056400000000002E-4</v>
      </c>
      <c r="BJ204">
        <v>2.82897E-4</v>
      </c>
      <c r="BK204">
        <v>2.9822799999999999E-4</v>
      </c>
      <c r="BL204">
        <v>2.51043E-4</v>
      </c>
      <c r="BM204">
        <v>2.7430500000000002E-4</v>
      </c>
      <c r="BN204">
        <v>2.7933999999999999E-4</v>
      </c>
      <c r="BO204">
        <v>2.7628899999999998E-4</v>
      </c>
      <c r="BP204">
        <v>3.0517100000000002E-4</v>
      </c>
      <c r="BQ204">
        <v>2.57371E-4</v>
      </c>
      <c r="BR204">
        <v>2.88285E-4</v>
      </c>
      <c r="BS204">
        <v>2.9166199999999999E-4</v>
      </c>
      <c r="BT204">
        <v>2.7448700000000002E-4</v>
      </c>
      <c r="BU204">
        <v>2.67941E-4</v>
      </c>
      <c r="BV204">
        <v>2.84591E-4</v>
      </c>
      <c r="BW204">
        <v>2.8639200000000001E-4</v>
      </c>
    </row>
    <row r="205" spans="1:75" x14ac:dyDescent="0.2">
      <c r="A205" s="1">
        <v>2.7308399999999999E-4</v>
      </c>
      <c r="B205" s="1">
        <v>2.7276999999999998E-4</v>
      </c>
      <c r="C205" s="1">
        <v>2.7134799999999998E-4</v>
      </c>
      <c r="D205" s="1">
        <v>2.7129999999999998E-4</v>
      </c>
      <c r="E205" s="1">
        <v>2.7054200000000003E-4</v>
      </c>
      <c r="F205" s="1">
        <v>2.8561500000000002E-4</v>
      </c>
      <c r="G205" s="1">
        <v>3.3102199999999999E-4</v>
      </c>
      <c r="H205" s="1">
        <v>2.9562600000000001E-4</v>
      </c>
      <c r="I205" s="1">
        <v>3.1292400000000001E-4</v>
      </c>
      <c r="J205" s="1">
        <v>2.96765E-4</v>
      </c>
      <c r="K205" s="1">
        <v>3.0868300000000003E-4</v>
      </c>
      <c r="L205" s="1">
        <v>2.8329499999999998E-4</v>
      </c>
      <c r="M205" s="1">
        <v>2.6832199999999998E-4</v>
      </c>
      <c r="N205" s="1">
        <v>2.9217700000000002E-4</v>
      </c>
      <c r="O205" s="1">
        <v>2.8803500000000002E-4</v>
      </c>
      <c r="P205" s="1">
        <v>3.0601000000000001E-4</v>
      </c>
      <c r="Q205" s="1">
        <v>2.95767E-4</v>
      </c>
      <c r="R205" s="1">
        <v>3.1851399999999999E-4</v>
      </c>
      <c r="S205" s="1">
        <v>2.5574199999999999E-4</v>
      </c>
      <c r="T205" s="1">
        <v>2.8921600000000002E-4</v>
      </c>
      <c r="U205" s="1">
        <v>3.0828700000000002E-4</v>
      </c>
      <c r="V205" s="1">
        <v>2.8824699999999999E-4</v>
      </c>
      <c r="W205" s="1">
        <v>2.9219700000000001E-4</v>
      </c>
      <c r="X205" s="1">
        <v>2.75763E-4</v>
      </c>
      <c r="Y205" s="1">
        <v>2.95877E-4</v>
      </c>
      <c r="Z205">
        <v>2.8250999999999998E-4</v>
      </c>
      <c r="AA205">
        <v>2.8601700000000001E-4</v>
      </c>
      <c r="AB205">
        <v>2.8733600000000002E-4</v>
      </c>
      <c r="AC205">
        <v>2.88554E-4</v>
      </c>
      <c r="AD205">
        <v>2.8939699999999999E-4</v>
      </c>
      <c r="AE205">
        <v>2.8028800000000001E-4</v>
      </c>
      <c r="AF205">
        <v>2.6448500000000001E-4</v>
      </c>
      <c r="AG205">
        <v>2.99523E-4</v>
      </c>
      <c r="AH205">
        <v>2.6575200000000001E-4</v>
      </c>
      <c r="AI205">
        <v>2.93725E-4</v>
      </c>
      <c r="AJ205">
        <v>2.9039400000000003E-4</v>
      </c>
      <c r="AK205">
        <v>3.06791E-4</v>
      </c>
      <c r="AL205">
        <v>3.03586E-4</v>
      </c>
      <c r="AM205">
        <v>2.9038499999999999E-4</v>
      </c>
      <c r="AN205">
        <v>2.7462899999999998E-4</v>
      </c>
      <c r="AO205">
        <v>2.65548E-4</v>
      </c>
      <c r="AP205">
        <v>3.0608099999999999E-4</v>
      </c>
      <c r="AQ205">
        <v>2.9517900000000001E-4</v>
      </c>
      <c r="AR205">
        <v>2.7209899999999998E-4</v>
      </c>
      <c r="AS205">
        <v>2.9584400000000002E-4</v>
      </c>
      <c r="AT205">
        <v>2.9275500000000001E-4</v>
      </c>
      <c r="AU205">
        <v>2.79654E-4</v>
      </c>
      <c r="AV205">
        <v>2.9800600000000002E-4</v>
      </c>
      <c r="AW205">
        <v>2.8306700000000002E-4</v>
      </c>
      <c r="AX205">
        <v>2.7552399999999997E-4</v>
      </c>
      <c r="AY205">
        <v>2.8344900000000002E-4</v>
      </c>
      <c r="AZ205">
        <v>2.7782000000000002E-4</v>
      </c>
      <c r="BA205">
        <v>2.7720400000000002E-4</v>
      </c>
      <c r="BB205">
        <v>2.7634099999999999E-4</v>
      </c>
      <c r="BC205">
        <v>2.7571799999999999E-4</v>
      </c>
      <c r="BD205">
        <v>2.5944599999999998E-4</v>
      </c>
      <c r="BE205">
        <v>2.4504300000000002E-4</v>
      </c>
      <c r="BF205">
        <v>2.63844E-4</v>
      </c>
      <c r="BG205">
        <v>2.9379900000000002E-4</v>
      </c>
      <c r="BH205">
        <v>2.7941499999999998E-4</v>
      </c>
      <c r="BI205">
        <v>2.7756599999999998E-4</v>
      </c>
      <c r="BJ205">
        <v>2.79554E-4</v>
      </c>
      <c r="BK205">
        <v>2.9459499999999998E-4</v>
      </c>
      <c r="BL205">
        <v>2.4806699999999998E-4</v>
      </c>
      <c r="BM205">
        <v>2.7128599999999998E-4</v>
      </c>
      <c r="BN205">
        <v>2.7569900000000002E-4</v>
      </c>
      <c r="BO205">
        <v>2.7311300000000001E-4</v>
      </c>
      <c r="BP205">
        <v>3.0162500000000003E-4</v>
      </c>
      <c r="BQ205">
        <v>2.54097E-4</v>
      </c>
      <c r="BR205">
        <v>2.8481099999999999E-4</v>
      </c>
      <c r="BS205">
        <v>2.8846900000000002E-4</v>
      </c>
      <c r="BT205">
        <v>2.7122000000000002E-4</v>
      </c>
      <c r="BU205">
        <v>2.6443300000000001E-4</v>
      </c>
      <c r="BV205">
        <v>2.8116300000000002E-4</v>
      </c>
      <c r="BW205">
        <v>2.8285499999999999E-4</v>
      </c>
    </row>
    <row r="206" spans="1:75" x14ac:dyDescent="0.2">
      <c r="A206" s="1">
        <v>2.7009400000000002E-4</v>
      </c>
      <c r="B206" s="1">
        <v>2.6982299999999998E-4</v>
      </c>
      <c r="C206" s="1">
        <v>2.6842800000000003E-4</v>
      </c>
      <c r="D206" s="1">
        <v>2.6838200000000001E-4</v>
      </c>
      <c r="E206" s="1">
        <v>2.6760999999999999E-4</v>
      </c>
      <c r="F206" s="1">
        <v>2.8320400000000001E-4</v>
      </c>
      <c r="G206" s="1">
        <v>3.2839099999999998E-4</v>
      </c>
      <c r="H206" s="1">
        <v>2.9221199999999997E-4</v>
      </c>
      <c r="I206" s="1">
        <v>3.1019199999999999E-4</v>
      </c>
      <c r="J206" s="1">
        <v>2.9396899999999999E-4</v>
      </c>
      <c r="K206" s="1">
        <v>3.0599099999999998E-4</v>
      </c>
      <c r="L206" s="1">
        <v>2.7970600000000001E-4</v>
      </c>
      <c r="M206" s="1">
        <v>2.65056E-4</v>
      </c>
      <c r="N206" s="1">
        <v>2.8874599999999999E-4</v>
      </c>
      <c r="O206" s="1">
        <v>2.8511999999999998E-4</v>
      </c>
      <c r="P206" s="1">
        <v>3.0234599999999999E-4</v>
      </c>
      <c r="Q206" s="1">
        <v>2.9236799999999999E-4</v>
      </c>
      <c r="R206" s="1">
        <v>3.1480599999999999E-4</v>
      </c>
      <c r="S206" s="1">
        <v>2.5272700000000001E-4</v>
      </c>
      <c r="T206" s="1">
        <v>2.8583599999999998E-4</v>
      </c>
      <c r="U206" s="1">
        <v>3.0476899999999998E-4</v>
      </c>
      <c r="V206" s="1">
        <v>2.8491399999999999E-4</v>
      </c>
      <c r="W206" s="1">
        <v>2.8870799999999999E-4</v>
      </c>
      <c r="X206" s="1">
        <v>2.7253100000000001E-4</v>
      </c>
      <c r="Y206" s="1">
        <v>2.9250800000000003E-4</v>
      </c>
      <c r="Z206">
        <v>2.7991799999999999E-4</v>
      </c>
      <c r="AA206">
        <v>2.8337099999999998E-4</v>
      </c>
      <c r="AB206">
        <v>2.8470299999999997E-4</v>
      </c>
      <c r="AC206">
        <v>2.8590199999999999E-4</v>
      </c>
      <c r="AD206">
        <v>2.8673899999999999E-4</v>
      </c>
      <c r="AE206">
        <v>2.7673299999999998E-4</v>
      </c>
      <c r="AF206">
        <v>2.6140400000000002E-4</v>
      </c>
      <c r="AG206">
        <v>2.9705500000000001E-4</v>
      </c>
      <c r="AH206">
        <v>2.62983E-4</v>
      </c>
      <c r="AI206">
        <v>2.9118200000000002E-4</v>
      </c>
      <c r="AJ206">
        <v>2.8811100000000002E-4</v>
      </c>
      <c r="AK206">
        <v>3.0405200000000002E-4</v>
      </c>
      <c r="AL206">
        <v>3.0122900000000003E-4</v>
      </c>
      <c r="AM206">
        <v>2.8779000000000001E-4</v>
      </c>
      <c r="AN206">
        <v>2.7194300000000002E-4</v>
      </c>
      <c r="AO206">
        <v>2.6297199999999999E-4</v>
      </c>
      <c r="AP206">
        <v>3.03259E-4</v>
      </c>
      <c r="AQ206">
        <v>2.92451E-4</v>
      </c>
      <c r="AR206">
        <v>2.6954799999999999E-4</v>
      </c>
      <c r="AS206">
        <v>2.9319600000000002E-4</v>
      </c>
      <c r="AT206">
        <v>2.8993999999999998E-4</v>
      </c>
      <c r="AU206">
        <v>2.7651999999999999E-4</v>
      </c>
      <c r="AV206">
        <v>2.9536100000000001E-4</v>
      </c>
      <c r="AW206">
        <v>2.7988399999999999E-4</v>
      </c>
      <c r="AX206">
        <v>2.7295599999999998E-4</v>
      </c>
      <c r="AY206">
        <v>2.7946699999999999E-4</v>
      </c>
      <c r="AZ206">
        <v>2.7392300000000003E-4</v>
      </c>
      <c r="BA206">
        <v>2.7336800000000002E-4</v>
      </c>
      <c r="BB206">
        <v>2.7266500000000001E-4</v>
      </c>
      <c r="BC206">
        <v>2.7199499999999997E-4</v>
      </c>
      <c r="BD206">
        <v>2.56562E-4</v>
      </c>
      <c r="BE206">
        <v>2.4229000000000001E-4</v>
      </c>
      <c r="BF206">
        <v>2.6123699999999999E-4</v>
      </c>
      <c r="BG206">
        <v>2.9060199999999999E-4</v>
      </c>
      <c r="BH206">
        <v>2.7584799999999998E-4</v>
      </c>
      <c r="BI206">
        <v>2.74565E-4</v>
      </c>
      <c r="BJ206">
        <v>2.7620599999999998E-4</v>
      </c>
      <c r="BK206">
        <v>2.9093199999999999E-4</v>
      </c>
      <c r="BL206">
        <v>2.45083E-4</v>
      </c>
      <c r="BM206">
        <v>2.6825599999999997E-4</v>
      </c>
      <c r="BN206">
        <v>2.7204200000000001E-4</v>
      </c>
      <c r="BO206">
        <v>2.6993399999999999E-4</v>
      </c>
      <c r="BP206">
        <v>2.9805400000000002E-4</v>
      </c>
      <c r="BQ206">
        <v>2.5078399999999999E-4</v>
      </c>
      <c r="BR206">
        <v>2.8131100000000002E-4</v>
      </c>
      <c r="BS206">
        <v>2.8527400000000002E-4</v>
      </c>
      <c r="BT206">
        <v>2.6792800000000001E-4</v>
      </c>
      <c r="BU206">
        <v>2.6089499999999997E-4</v>
      </c>
      <c r="BV206">
        <v>2.7770300000000002E-4</v>
      </c>
      <c r="BW206">
        <v>2.7927799999999999E-4</v>
      </c>
    </row>
    <row r="207" spans="1:75" x14ac:dyDescent="0.2">
      <c r="A207" s="1">
        <v>2.6702399999999998E-4</v>
      </c>
      <c r="B207" s="1">
        <v>2.6679299999999998E-4</v>
      </c>
      <c r="C207" s="1">
        <v>2.6542599999999998E-4</v>
      </c>
      <c r="D207" s="1">
        <v>2.6538000000000001E-4</v>
      </c>
      <c r="E207" s="1">
        <v>2.6459500000000001E-4</v>
      </c>
      <c r="F207" s="1">
        <v>2.8074799999999999E-4</v>
      </c>
      <c r="G207" s="1">
        <v>3.2571E-4</v>
      </c>
      <c r="H207" s="1">
        <v>2.8873599999999999E-4</v>
      </c>
      <c r="I207" s="1">
        <v>3.0743300000000002E-4</v>
      </c>
      <c r="J207" s="1">
        <v>2.9110600000000001E-4</v>
      </c>
      <c r="K207" s="1">
        <v>3.0327199999999999E-4</v>
      </c>
      <c r="L207" s="1">
        <v>2.76035E-4</v>
      </c>
      <c r="M207" s="1">
        <v>2.61716E-4</v>
      </c>
      <c r="N207" s="1">
        <v>2.8523600000000002E-4</v>
      </c>
      <c r="O207" s="1">
        <v>2.8212099999999998E-4</v>
      </c>
      <c r="P207" s="1">
        <v>2.9856000000000001E-4</v>
      </c>
      <c r="Q207" s="1">
        <v>2.8884199999999998E-4</v>
      </c>
      <c r="R207" s="1">
        <v>3.1096900000000002E-4</v>
      </c>
      <c r="S207" s="1">
        <v>2.4962500000000001E-4</v>
      </c>
      <c r="T207" s="1">
        <v>2.82353E-4</v>
      </c>
      <c r="U207" s="1">
        <v>3.01138E-4</v>
      </c>
      <c r="V207" s="1">
        <v>2.8146699999999998E-4</v>
      </c>
      <c r="W207" s="1">
        <v>2.8509299999999999E-4</v>
      </c>
      <c r="X207" s="1">
        <v>2.6918100000000001E-4</v>
      </c>
      <c r="Y207" s="1">
        <v>2.8902300000000001E-4</v>
      </c>
      <c r="Z207">
        <v>2.7726600000000003E-4</v>
      </c>
      <c r="AA207">
        <v>2.8066099999999997E-4</v>
      </c>
      <c r="AB207">
        <v>2.8200700000000003E-4</v>
      </c>
      <c r="AC207">
        <v>2.8318700000000001E-4</v>
      </c>
      <c r="AD207">
        <v>2.84016E-4</v>
      </c>
      <c r="AE207">
        <v>2.7307299999999998E-4</v>
      </c>
      <c r="AF207">
        <v>2.5820699999999999E-4</v>
      </c>
      <c r="AG207">
        <v>2.9452500000000002E-4</v>
      </c>
      <c r="AH207">
        <v>2.6015400000000002E-4</v>
      </c>
      <c r="AI207">
        <v>2.88561E-4</v>
      </c>
      <c r="AJ207">
        <v>2.8576399999999998E-4</v>
      </c>
      <c r="AK207">
        <v>3.0125300000000002E-4</v>
      </c>
      <c r="AL207">
        <v>2.9879800000000002E-4</v>
      </c>
      <c r="AM207">
        <v>2.85121E-4</v>
      </c>
      <c r="AN207">
        <v>2.6918299999999999E-4</v>
      </c>
      <c r="AO207">
        <v>2.60325E-4</v>
      </c>
      <c r="AP207">
        <v>3.0037899999999998E-4</v>
      </c>
      <c r="AQ207">
        <v>2.8965700000000002E-4</v>
      </c>
      <c r="AR207">
        <v>2.6691300000000002E-4</v>
      </c>
      <c r="AS207">
        <v>2.9048799999999999E-4</v>
      </c>
      <c r="AT207">
        <v>2.8706100000000002E-4</v>
      </c>
      <c r="AU207">
        <v>2.7329600000000002E-4</v>
      </c>
      <c r="AV207">
        <v>2.9264299999999998E-4</v>
      </c>
      <c r="AW207">
        <v>2.7662100000000001E-4</v>
      </c>
      <c r="AX207">
        <v>2.7030400000000002E-4</v>
      </c>
      <c r="AY207">
        <v>2.7539799999999999E-4</v>
      </c>
      <c r="AZ207">
        <v>2.6993900000000002E-4</v>
      </c>
      <c r="BA207">
        <v>2.6944000000000002E-4</v>
      </c>
      <c r="BB207">
        <v>2.6889900000000002E-4</v>
      </c>
      <c r="BC207">
        <v>2.6817699999999998E-4</v>
      </c>
      <c r="BD207">
        <v>2.53625E-4</v>
      </c>
      <c r="BE207">
        <v>2.3948799999999999E-4</v>
      </c>
      <c r="BF207">
        <v>2.5857300000000001E-4</v>
      </c>
      <c r="BG207">
        <v>2.8734000000000002E-4</v>
      </c>
      <c r="BH207">
        <v>2.7218899999999999E-4</v>
      </c>
      <c r="BI207">
        <v>2.7149299999999998E-4</v>
      </c>
      <c r="BJ207">
        <v>2.7278699999999998E-4</v>
      </c>
      <c r="BK207">
        <v>2.8717499999999997E-4</v>
      </c>
      <c r="BL207">
        <v>2.42031E-4</v>
      </c>
      <c r="BM207">
        <v>2.6515000000000002E-4</v>
      </c>
      <c r="BN207">
        <v>2.6830799999999998E-4</v>
      </c>
      <c r="BO207">
        <v>2.6668599999999997E-4</v>
      </c>
      <c r="BP207">
        <v>2.9438700000000001E-4</v>
      </c>
      <c r="BQ207">
        <v>2.47376E-4</v>
      </c>
      <c r="BR207">
        <v>2.7772000000000002E-4</v>
      </c>
      <c r="BS207">
        <v>2.8200600000000001E-4</v>
      </c>
      <c r="BT207">
        <v>2.6454799999999998E-4</v>
      </c>
      <c r="BU207">
        <v>2.5726900000000002E-4</v>
      </c>
      <c r="BV207">
        <v>2.7414799999999999E-4</v>
      </c>
      <c r="BW207">
        <v>2.7559600000000002E-4</v>
      </c>
    </row>
    <row r="208" spans="1:75" x14ac:dyDescent="0.2">
      <c r="A208" s="1">
        <v>2.6383299999999999E-4</v>
      </c>
      <c r="B208" s="1">
        <v>2.6363599999999998E-4</v>
      </c>
      <c r="C208" s="1">
        <v>2.62298E-4</v>
      </c>
      <c r="D208" s="1">
        <v>2.6225199999999998E-4</v>
      </c>
      <c r="E208" s="1">
        <v>2.6145600000000003E-4</v>
      </c>
      <c r="F208" s="1">
        <v>2.7819100000000001E-4</v>
      </c>
      <c r="G208" s="1">
        <v>3.2291699999999998E-4</v>
      </c>
      <c r="H208" s="1">
        <v>2.8515099999999998E-4</v>
      </c>
      <c r="I208" s="1">
        <v>3.0458500000000001E-4</v>
      </c>
      <c r="J208" s="1">
        <v>2.8812100000000002E-4</v>
      </c>
      <c r="K208" s="1">
        <v>3.0046899999999999E-4</v>
      </c>
      <c r="L208" s="1">
        <v>2.7224399999999999E-4</v>
      </c>
      <c r="M208" s="1">
        <v>2.5826799999999997E-4</v>
      </c>
      <c r="N208" s="1">
        <v>2.8160199999999999E-4</v>
      </c>
      <c r="O208" s="1">
        <v>2.7898700000000002E-4</v>
      </c>
      <c r="P208" s="1">
        <v>2.9461199999999998E-4</v>
      </c>
      <c r="Q208" s="1">
        <v>2.85149E-4</v>
      </c>
      <c r="R208" s="1">
        <v>3.0696199999999998E-4</v>
      </c>
      <c r="S208" s="1">
        <v>2.4640000000000003E-4</v>
      </c>
      <c r="T208" s="1">
        <v>2.7872699999999999E-4</v>
      </c>
      <c r="U208" s="1">
        <v>2.9734999999999999E-4</v>
      </c>
      <c r="V208" s="1">
        <v>2.7786299999999999E-4</v>
      </c>
      <c r="W208" s="1">
        <v>2.8131199999999998E-4</v>
      </c>
      <c r="X208" s="1">
        <v>2.6567499999999999E-4</v>
      </c>
      <c r="Y208" s="1">
        <v>2.8537899999999999E-4</v>
      </c>
      <c r="Z208">
        <v>2.745E-4</v>
      </c>
      <c r="AA208">
        <v>2.7783700000000002E-4</v>
      </c>
      <c r="AB208">
        <v>2.7919400000000002E-4</v>
      </c>
      <c r="AC208">
        <v>2.8035700000000001E-4</v>
      </c>
      <c r="AD208">
        <v>2.8117600000000001E-4</v>
      </c>
      <c r="AE208">
        <v>2.6927599999999999E-4</v>
      </c>
      <c r="AF208">
        <v>2.5485500000000001E-4</v>
      </c>
      <c r="AG208">
        <v>2.9187700000000001E-4</v>
      </c>
      <c r="AH208">
        <v>2.5721899999999999E-4</v>
      </c>
      <c r="AI208">
        <v>2.8580499999999998E-4</v>
      </c>
      <c r="AJ208">
        <v>2.8329599999999999E-4</v>
      </c>
      <c r="AK208">
        <v>2.98332E-4</v>
      </c>
      <c r="AL208">
        <v>2.9623099999999999E-4</v>
      </c>
      <c r="AM208">
        <v>2.82322E-4</v>
      </c>
      <c r="AN208">
        <v>2.6629900000000001E-4</v>
      </c>
      <c r="AO208">
        <v>2.5755899999999998E-4</v>
      </c>
      <c r="AP208">
        <v>2.9738799999999999E-4</v>
      </c>
      <c r="AQ208">
        <v>2.86743E-4</v>
      </c>
      <c r="AR208">
        <v>2.6414599999999999E-4</v>
      </c>
      <c r="AS208">
        <v>2.87662E-4</v>
      </c>
      <c r="AT208">
        <v>2.8406599999999997E-4</v>
      </c>
      <c r="AU208">
        <v>2.6994399999999999E-4</v>
      </c>
      <c r="AV208">
        <v>2.8979199999999998E-4</v>
      </c>
      <c r="AW208">
        <v>2.7323499999999998E-4</v>
      </c>
      <c r="AX208">
        <v>2.6751699999999999E-4</v>
      </c>
      <c r="AY208">
        <v>2.7121300000000002E-4</v>
      </c>
      <c r="AZ208">
        <v>2.6583500000000002E-4</v>
      </c>
      <c r="BA208">
        <v>2.6539100000000002E-4</v>
      </c>
      <c r="BB208">
        <v>2.6501399999999999E-4</v>
      </c>
      <c r="BC208">
        <v>2.6423799999999997E-4</v>
      </c>
      <c r="BD208">
        <v>2.50595E-4</v>
      </c>
      <c r="BE208">
        <v>2.3659000000000001E-4</v>
      </c>
      <c r="BF208">
        <v>2.5580500000000001E-4</v>
      </c>
      <c r="BG208">
        <v>2.8396600000000003E-4</v>
      </c>
      <c r="BH208">
        <v>2.6840399999999997E-4</v>
      </c>
      <c r="BI208">
        <v>2.6831000000000001E-4</v>
      </c>
      <c r="BJ208">
        <v>2.6925199999999999E-4</v>
      </c>
      <c r="BK208">
        <v>2.8328499999999998E-4</v>
      </c>
      <c r="BL208">
        <v>2.3887100000000001E-4</v>
      </c>
      <c r="BM208">
        <v>2.6193000000000001E-4</v>
      </c>
      <c r="BN208">
        <v>2.6446199999999998E-4</v>
      </c>
      <c r="BO208">
        <v>2.6333200000000002E-4</v>
      </c>
      <c r="BP208">
        <v>2.9058399999999998E-4</v>
      </c>
      <c r="BQ208">
        <v>2.4383900000000001E-4</v>
      </c>
      <c r="BR208">
        <v>2.74004E-4</v>
      </c>
      <c r="BS208">
        <v>2.7861699999999999E-4</v>
      </c>
      <c r="BT208">
        <v>2.6103699999999999E-4</v>
      </c>
      <c r="BU208">
        <v>2.5352099999999999E-4</v>
      </c>
      <c r="BV208">
        <v>2.7046500000000001E-4</v>
      </c>
      <c r="BW208">
        <v>2.7176799999999998E-4</v>
      </c>
    </row>
    <row r="209" spans="1:75" x14ac:dyDescent="0.2">
      <c r="A209" s="1">
        <v>2.6054799999999999E-4</v>
      </c>
      <c r="B209" s="1">
        <v>2.6038199999999997E-4</v>
      </c>
      <c r="C209" s="1">
        <v>2.5907300000000002E-4</v>
      </c>
      <c r="D209" s="1">
        <v>2.5902500000000002E-4</v>
      </c>
      <c r="E209" s="1">
        <v>2.5822099999999999E-4</v>
      </c>
      <c r="F209" s="1">
        <v>2.75543E-4</v>
      </c>
      <c r="G209" s="1">
        <v>3.2002300000000001E-4</v>
      </c>
      <c r="H209" s="1">
        <v>2.8149300000000001E-4</v>
      </c>
      <c r="I209" s="1">
        <v>3.01661E-4</v>
      </c>
      <c r="J209" s="1">
        <v>2.8503300000000002E-4</v>
      </c>
      <c r="K209" s="1">
        <v>2.97595E-4</v>
      </c>
      <c r="L209" s="1">
        <v>2.6837399999999999E-4</v>
      </c>
      <c r="M209" s="1">
        <v>2.5474999999999999E-4</v>
      </c>
      <c r="N209" s="1">
        <v>2.7787999999999999E-4</v>
      </c>
      <c r="O209" s="1">
        <v>2.7574400000000002E-4</v>
      </c>
      <c r="P209" s="1">
        <v>2.9054500000000002E-4</v>
      </c>
      <c r="Q209" s="1">
        <v>2.8132500000000002E-4</v>
      </c>
      <c r="R209" s="1">
        <v>3.02825E-4</v>
      </c>
      <c r="S209" s="1">
        <v>2.4308399999999999E-4</v>
      </c>
      <c r="T209" s="1">
        <v>2.7499399999999998E-4</v>
      </c>
      <c r="U209" s="1">
        <v>2.93443E-4</v>
      </c>
      <c r="V209" s="1">
        <v>2.7413900000000001E-4</v>
      </c>
      <c r="W209" s="1">
        <v>2.7740499999999999E-4</v>
      </c>
      <c r="X209" s="1">
        <v>2.6204899999999998E-4</v>
      </c>
      <c r="Y209" s="1">
        <v>2.81613E-4</v>
      </c>
      <c r="Z209">
        <v>2.7164000000000002E-4</v>
      </c>
      <c r="AA209">
        <v>2.7491800000000003E-4</v>
      </c>
      <c r="AB209">
        <v>2.7628100000000002E-4</v>
      </c>
      <c r="AC209">
        <v>2.7743000000000001E-4</v>
      </c>
      <c r="AD209">
        <v>2.7823499999999999E-4</v>
      </c>
      <c r="AE209">
        <v>2.6538499999999998E-4</v>
      </c>
      <c r="AF209">
        <v>2.5138100000000001E-4</v>
      </c>
      <c r="AG209">
        <v>2.8912399999999998E-4</v>
      </c>
      <c r="AH209">
        <v>2.5420199999999998E-4</v>
      </c>
      <c r="AI209">
        <v>2.8292900000000001E-4</v>
      </c>
      <c r="AJ209">
        <v>2.8071500000000001E-4</v>
      </c>
      <c r="AK209">
        <v>2.9530700000000002E-4</v>
      </c>
      <c r="AL209">
        <v>2.9353799999999998E-4</v>
      </c>
      <c r="AM209">
        <v>2.7941100000000003E-4</v>
      </c>
      <c r="AN209">
        <v>2.6331199999999998E-4</v>
      </c>
      <c r="AO209">
        <v>2.5469400000000002E-4</v>
      </c>
      <c r="AP209">
        <v>2.9430299999999999E-4</v>
      </c>
      <c r="AQ209">
        <v>2.8372899999999998E-4</v>
      </c>
      <c r="AR209">
        <v>2.6126699999999998E-4</v>
      </c>
      <c r="AS209">
        <v>2.8473300000000001E-4</v>
      </c>
      <c r="AT209">
        <v>2.8097700000000002E-4</v>
      </c>
      <c r="AU209">
        <v>2.6649600000000002E-4</v>
      </c>
      <c r="AV209">
        <v>2.8682499999999999E-4</v>
      </c>
      <c r="AW209">
        <v>2.69759E-4</v>
      </c>
      <c r="AX209">
        <v>2.6461600000000002E-4</v>
      </c>
      <c r="AY209">
        <v>2.6696400000000001E-4</v>
      </c>
      <c r="AZ209">
        <v>2.6166200000000002E-4</v>
      </c>
      <c r="BA209">
        <v>2.61272E-4</v>
      </c>
      <c r="BB209">
        <v>2.6106000000000002E-4</v>
      </c>
      <c r="BC209">
        <v>2.6023099999999998E-4</v>
      </c>
      <c r="BD209">
        <v>2.4750100000000001E-4</v>
      </c>
      <c r="BE209">
        <v>2.3361899999999999E-4</v>
      </c>
      <c r="BF209">
        <v>2.52957E-4</v>
      </c>
      <c r="BG209">
        <v>2.80511E-4</v>
      </c>
      <c r="BH209">
        <v>2.64539E-4</v>
      </c>
      <c r="BI209">
        <v>2.65049E-4</v>
      </c>
      <c r="BJ209">
        <v>2.6563800000000001E-4</v>
      </c>
      <c r="BK209">
        <v>2.7930799999999998E-4</v>
      </c>
      <c r="BL209">
        <v>2.3563300000000001E-4</v>
      </c>
      <c r="BM209">
        <v>2.58628E-4</v>
      </c>
      <c r="BN209">
        <v>2.60549E-4</v>
      </c>
      <c r="BO209">
        <v>2.5990900000000001E-4</v>
      </c>
      <c r="BP209">
        <v>2.8668600000000003E-4</v>
      </c>
      <c r="BQ209">
        <v>2.4021200000000001E-4</v>
      </c>
      <c r="BR209">
        <v>2.7020400000000002E-4</v>
      </c>
      <c r="BS209">
        <v>2.7513700000000001E-4</v>
      </c>
      <c r="BT209">
        <v>2.5743400000000002E-4</v>
      </c>
      <c r="BU209">
        <v>2.4969599999999999E-4</v>
      </c>
      <c r="BV209">
        <v>2.6669299999999998E-4</v>
      </c>
      <c r="BW209">
        <v>2.67834E-4</v>
      </c>
    </row>
    <row r="210" spans="1:75" x14ac:dyDescent="0.2">
      <c r="A210" s="1">
        <v>2.5717999999999997E-4</v>
      </c>
      <c r="B210" s="1">
        <v>2.5703899999999998E-4</v>
      </c>
      <c r="C210" s="1">
        <v>2.5576100000000002E-4</v>
      </c>
      <c r="D210" s="1">
        <v>2.5570999999999998E-4</v>
      </c>
      <c r="E210" s="1">
        <v>2.5490000000000002E-4</v>
      </c>
      <c r="F210" s="1">
        <v>2.7281199999999999E-4</v>
      </c>
      <c r="G210" s="1">
        <v>3.1703500000000002E-4</v>
      </c>
      <c r="H210" s="1">
        <v>2.77774E-4</v>
      </c>
      <c r="I210" s="1">
        <v>2.9866799999999998E-4</v>
      </c>
      <c r="J210" s="1">
        <v>2.8185200000000002E-4</v>
      </c>
      <c r="K210" s="1">
        <v>2.94658E-4</v>
      </c>
      <c r="L210" s="1">
        <v>2.6444000000000001E-4</v>
      </c>
      <c r="M210" s="1">
        <v>2.5117599999999998E-4</v>
      </c>
      <c r="N210" s="1">
        <v>2.7408199999999998E-4</v>
      </c>
      <c r="O210" s="1">
        <v>2.72403E-4</v>
      </c>
      <c r="P210" s="1">
        <v>2.8637200000000002E-4</v>
      </c>
      <c r="Q210" s="1">
        <v>2.7738699999999998E-4</v>
      </c>
      <c r="R210" s="1">
        <v>2.9857499999999998E-4</v>
      </c>
      <c r="S210" s="1">
        <v>2.3969E-4</v>
      </c>
      <c r="T210" s="1">
        <v>2.7116800000000002E-4</v>
      </c>
      <c r="U210" s="1">
        <v>2.8942799999999999E-4</v>
      </c>
      <c r="V210" s="1">
        <v>2.7030799999999997E-4</v>
      </c>
      <c r="W210" s="1">
        <v>2.7338599999999997E-4</v>
      </c>
      <c r="X210" s="1">
        <v>2.5831699999999999E-4</v>
      </c>
      <c r="Y210" s="1">
        <v>2.7773799999999998E-4</v>
      </c>
      <c r="Z210">
        <v>2.6869200000000001E-4</v>
      </c>
      <c r="AA210">
        <v>2.7190899999999997E-4</v>
      </c>
      <c r="AB210">
        <v>2.7327699999999999E-4</v>
      </c>
      <c r="AC210">
        <v>2.7441100000000001E-4</v>
      </c>
      <c r="AD210">
        <v>2.7520099999999998E-4</v>
      </c>
      <c r="AE210">
        <v>2.6141800000000002E-4</v>
      </c>
      <c r="AF210">
        <v>2.4779799999999997E-4</v>
      </c>
      <c r="AG210">
        <v>2.8627299999999997E-4</v>
      </c>
      <c r="AH210">
        <v>2.51112E-4</v>
      </c>
      <c r="AI210">
        <v>2.7993899999999999E-4</v>
      </c>
      <c r="AJ210">
        <v>2.7802700000000003E-4</v>
      </c>
      <c r="AK210">
        <v>2.92186E-4</v>
      </c>
      <c r="AL210">
        <v>2.9072400000000002E-4</v>
      </c>
      <c r="AM210">
        <v>2.76397E-4</v>
      </c>
      <c r="AN210">
        <v>2.60232E-4</v>
      </c>
      <c r="AO210">
        <v>2.5173799999999999E-4</v>
      </c>
      <c r="AP210">
        <v>2.9113199999999999E-4</v>
      </c>
      <c r="AQ210">
        <v>2.8062399999999999E-4</v>
      </c>
      <c r="AR210">
        <v>2.5828100000000002E-4</v>
      </c>
      <c r="AS210">
        <v>2.81709E-4</v>
      </c>
      <c r="AT210">
        <v>2.7779999999999998E-4</v>
      </c>
      <c r="AU210">
        <v>2.6296000000000002E-4</v>
      </c>
      <c r="AV210">
        <v>2.8374800000000001E-4</v>
      </c>
      <c r="AW210">
        <v>2.6620300000000001E-4</v>
      </c>
      <c r="AX210">
        <v>2.6160799999999998E-4</v>
      </c>
      <c r="AY210">
        <v>2.6267100000000002E-4</v>
      </c>
      <c r="AZ210">
        <v>2.5743899999999999E-4</v>
      </c>
      <c r="BA210">
        <v>2.57099E-4</v>
      </c>
      <c r="BB210">
        <v>2.57051E-4</v>
      </c>
      <c r="BC210">
        <v>2.5616899999999999E-4</v>
      </c>
      <c r="BD210">
        <v>2.44353E-4</v>
      </c>
      <c r="BE210">
        <v>2.30588E-4</v>
      </c>
      <c r="BF210">
        <v>2.5003500000000001E-4</v>
      </c>
      <c r="BG210">
        <v>2.7698600000000001E-4</v>
      </c>
      <c r="BH210">
        <v>2.6060800000000001E-4</v>
      </c>
      <c r="BI210">
        <v>2.6171700000000002E-4</v>
      </c>
      <c r="BJ210">
        <v>2.6195400000000001E-4</v>
      </c>
      <c r="BK210">
        <v>2.7525800000000001E-4</v>
      </c>
      <c r="BL210">
        <v>2.3232799999999999E-4</v>
      </c>
      <c r="BM210">
        <v>2.5525199999999997E-4</v>
      </c>
      <c r="BN210">
        <v>2.5658199999999999E-4</v>
      </c>
      <c r="BO210">
        <v>2.5642599999999997E-4</v>
      </c>
      <c r="BP210">
        <v>2.8270699999999999E-4</v>
      </c>
      <c r="BQ210">
        <v>2.3650799999999999E-4</v>
      </c>
      <c r="BR210">
        <v>2.6633199999999998E-4</v>
      </c>
      <c r="BS210">
        <v>2.7157700000000001E-4</v>
      </c>
      <c r="BT210">
        <v>2.5375099999999998E-4</v>
      </c>
      <c r="BU210">
        <v>2.4580899999999999E-4</v>
      </c>
      <c r="BV210">
        <v>2.6284799999999999E-4</v>
      </c>
      <c r="BW210">
        <v>2.63813E-4</v>
      </c>
    </row>
    <row r="211" spans="1:75" x14ac:dyDescent="0.2">
      <c r="A211" s="1">
        <v>2.5365700000000001E-4</v>
      </c>
      <c r="B211" s="1">
        <v>2.5353700000000002E-4</v>
      </c>
      <c r="C211" s="1">
        <v>2.5229000000000001E-4</v>
      </c>
      <c r="D211" s="1">
        <v>2.5223500000000001E-4</v>
      </c>
      <c r="E211" s="1">
        <v>2.5142200000000001E-4</v>
      </c>
      <c r="F211" s="1">
        <v>2.6990899999999998E-4</v>
      </c>
      <c r="G211" s="1">
        <v>3.13849E-4</v>
      </c>
      <c r="H211" s="1">
        <v>2.7391699999999999E-4</v>
      </c>
      <c r="I211" s="1">
        <v>2.9550799999999999E-4</v>
      </c>
      <c r="J211" s="1">
        <v>2.7849E-4</v>
      </c>
      <c r="K211" s="1">
        <v>2.9156100000000002E-4</v>
      </c>
      <c r="L211" s="1">
        <v>2.6037800000000002E-4</v>
      </c>
      <c r="M211" s="1">
        <v>2.4748199999999999E-4</v>
      </c>
      <c r="N211" s="1">
        <v>2.70134E-4</v>
      </c>
      <c r="O211" s="1">
        <v>2.6888500000000001E-4</v>
      </c>
      <c r="P211" s="1">
        <v>2.8202499999999998E-4</v>
      </c>
      <c r="Q211" s="1">
        <v>2.7326500000000002E-4</v>
      </c>
      <c r="R211" s="1">
        <v>2.9413600000000002E-4</v>
      </c>
      <c r="S211" s="1">
        <v>2.3615499999999999E-4</v>
      </c>
      <c r="T211" s="1">
        <v>2.6717700000000001E-4</v>
      </c>
      <c r="U211" s="1">
        <v>2.8523200000000001E-4</v>
      </c>
      <c r="V211" s="1">
        <v>2.6630000000000002E-4</v>
      </c>
      <c r="W211" s="1">
        <v>2.6918899999999997E-4</v>
      </c>
      <c r="X211" s="1">
        <v>2.5441500000000002E-4</v>
      </c>
      <c r="Y211" s="1">
        <v>2.7368200000000003E-4</v>
      </c>
      <c r="Z211">
        <v>2.6557099999999998E-4</v>
      </c>
      <c r="AA211">
        <v>2.6872799999999998E-4</v>
      </c>
      <c r="AB211">
        <v>2.7009499999999998E-4</v>
      </c>
      <c r="AC211">
        <v>2.7121600000000001E-4</v>
      </c>
      <c r="AD211">
        <v>2.7198700000000001E-4</v>
      </c>
      <c r="AE211">
        <v>2.5731400000000002E-4</v>
      </c>
      <c r="AF211">
        <v>2.4404200000000001E-4</v>
      </c>
      <c r="AG211">
        <v>2.83231E-4</v>
      </c>
      <c r="AH211">
        <v>2.4787600000000001E-4</v>
      </c>
      <c r="AI211">
        <v>2.7674699999999998E-4</v>
      </c>
      <c r="AJ211">
        <v>2.7514E-4</v>
      </c>
      <c r="AK211">
        <v>2.8887599999999998E-4</v>
      </c>
      <c r="AL211">
        <v>2.8769199999999998E-4</v>
      </c>
      <c r="AM211">
        <v>2.7319200000000001E-4</v>
      </c>
      <c r="AN211">
        <v>2.5697799999999999E-4</v>
      </c>
      <c r="AO211">
        <v>2.4861399999999997E-4</v>
      </c>
      <c r="AP211">
        <v>2.8778300000000001E-4</v>
      </c>
      <c r="AQ211">
        <v>2.7734100000000001E-4</v>
      </c>
      <c r="AR211">
        <v>2.5511099999999998E-4</v>
      </c>
      <c r="AS211">
        <v>2.7849999999999999E-4</v>
      </c>
      <c r="AT211">
        <v>2.7444900000000001E-4</v>
      </c>
      <c r="AU211">
        <v>2.59268E-4</v>
      </c>
      <c r="AV211">
        <v>2.8047100000000002E-4</v>
      </c>
      <c r="AW211">
        <v>2.6249500000000001E-4</v>
      </c>
      <c r="AX211">
        <v>2.58414E-4</v>
      </c>
      <c r="AY211">
        <v>2.5827700000000001E-4</v>
      </c>
      <c r="AZ211">
        <v>2.5310900000000001E-4</v>
      </c>
      <c r="BA211">
        <v>2.5282000000000001E-4</v>
      </c>
      <c r="BB211">
        <v>2.5293000000000001E-4</v>
      </c>
      <c r="BC211">
        <v>2.5199800000000002E-4</v>
      </c>
      <c r="BD211">
        <v>2.41079E-4</v>
      </c>
      <c r="BE211">
        <v>2.27426E-4</v>
      </c>
      <c r="BF211">
        <v>2.4696599999999999E-4</v>
      </c>
      <c r="BG211">
        <v>2.7330900000000001E-4</v>
      </c>
      <c r="BH211">
        <v>2.5654900000000001E-4</v>
      </c>
      <c r="BI211">
        <v>2.5824000000000002E-4</v>
      </c>
      <c r="BJ211">
        <v>2.58132E-4</v>
      </c>
      <c r="BK211">
        <v>2.7106999999999999E-4</v>
      </c>
      <c r="BL211">
        <v>2.2889399999999999E-4</v>
      </c>
      <c r="BM211">
        <v>2.51735E-4</v>
      </c>
      <c r="BN211">
        <v>2.5250199999999999E-4</v>
      </c>
      <c r="BO211">
        <v>2.5281499999999998E-4</v>
      </c>
      <c r="BP211">
        <v>2.7857400000000002E-4</v>
      </c>
      <c r="BQ211">
        <v>2.32673E-4</v>
      </c>
      <c r="BR211">
        <v>2.6232300000000002E-4</v>
      </c>
      <c r="BS211">
        <v>2.6785999999999997E-4</v>
      </c>
      <c r="BT211">
        <v>2.4992500000000002E-4</v>
      </c>
      <c r="BU211">
        <v>2.41804E-4</v>
      </c>
      <c r="BV211">
        <v>2.5886799999999999E-4</v>
      </c>
      <c r="BW211">
        <v>2.5964100000000002E-4</v>
      </c>
    </row>
    <row r="212" spans="1:75" x14ac:dyDescent="0.2">
      <c r="A212" s="1">
        <v>2.4999000000000001E-4</v>
      </c>
      <c r="B212" s="1">
        <v>2.49886E-4</v>
      </c>
      <c r="C212" s="1">
        <v>2.4866899999999997E-4</v>
      </c>
      <c r="D212" s="1">
        <v>2.48612E-4</v>
      </c>
      <c r="E212" s="1">
        <v>2.4779700000000001E-4</v>
      </c>
      <c r="F212" s="1">
        <v>2.6682300000000002E-4</v>
      </c>
      <c r="G212" s="1">
        <v>3.1045299999999998E-4</v>
      </c>
      <c r="H212" s="1">
        <v>2.6993500000000001E-4</v>
      </c>
      <c r="I212" s="1">
        <v>2.9216799999999999E-4</v>
      </c>
      <c r="J212" s="1">
        <v>2.7494599999999998E-4</v>
      </c>
      <c r="K212" s="1">
        <v>2.8829499999999999E-4</v>
      </c>
      <c r="L212" s="1">
        <v>2.5620800000000001E-4</v>
      </c>
      <c r="M212" s="1">
        <v>2.43685E-4</v>
      </c>
      <c r="N212" s="1">
        <v>2.6604899999999997E-4</v>
      </c>
      <c r="O212" s="1">
        <v>2.6519500000000002E-4</v>
      </c>
      <c r="P212" s="1">
        <v>2.7753000000000001E-4</v>
      </c>
      <c r="Q212" s="1">
        <v>2.6898100000000001E-4</v>
      </c>
      <c r="R212" s="1">
        <v>2.8953200000000001E-4</v>
      </c>
      <c r="S212" s="1">
        <v>2.3249300000000001E-4</v>
      </c>
      <c r="T212" s="1">
        <v>2.63038E-4</v>
      </c>
      <c r="U212" s="1">
        <v>2.8087499999999998E-4</v>
      </c>
      <c r="V212" s="1">
        <v>2.6213499999999998E-4</v>
      </c>
      <c r="W212" s="1">
        <v>2.6483600000000001E-4</v>
      </c>
      <c r="X212" s="1">
        <v>2.5036200000000001E-4</v>
      </c>
      <c r="Y212" s="1">
        <v>2.6946700000000001E-4</v>
      </c>
      <c r="Z212">
        <v>2.62277E-4</v>
      </c>
      <c r="AA212">
        <v>2.6537400000000002E-4</v>
      </c>
      <c r="AB212">
        <v>2.6673300000000001E-4</v>
      </c>
      <c r="AC212">
        <v>2.6784200000000001E-4</v>
      </c>
      <c r="AD212">
        <v>2.6859200000000001E-4</v>
      </c>
      <c r="AE212">
        <v>2.5309900000000001E-4</v>
      </c>
      <c r="AF212">
        <v>2.40132E-4</v>
      </c>
      <c r="AG212">
        <v>2.7998999999999998E-4</v>
      </c>
      <c r="AH212">
        <v>2.44498E-4</v>
      </c>
      <c r="AI212">
        <v>2.7334899999999999E-4</v>
      </c>
      <c r="AJ212">
        <v>2.7204200000000001E-4</v>
      </c>
      <c r="AK212">
        <v>2.8537300000000001E-4</v>
      </c>
      <c r="AL212">
        <v>2.8443499999999998E-4</v>
      </c>
      <c r="AM212">
        <v>2.6979100000000002E-4</v>
      </c>
      <c r="AN212">
        <v>2.5355499999999998E-4</v>
      </c>
      <c r="AO212">
        <v>2.4532500000000001E-4</v>
      </c>
      <c r="AP212">
        <v>2.8425299999999999E-4</v>
      </c>
      <c r="AQ212">
        <v>2.7387899999999998E-4</v>
      </c>
      <c r="AR212">
        <v>2.51759E-4</v>
      </c>
      <c r="AS212">
        <v>2.7510099999999998E-4</v>
      </c>
      <c r="AT212">
        <v>2.7092700000000002E-4</v>
      </c>
      <c r="AU212">
        <v>2.5543700000000001E-4</v>
      </c>
      <c r="AV212">
        <v>2.7699099999999998E-4</v>
      </c>
      <c r="AW212">
        <v>2.5864900000000001E-4</v>
      </c>
      <c r="AX212">
        <v>2.55037E-4</v>
      </c>
      <c r="AY212">
        <v>2.5381699999999999E-4</v>
      </c>
      <c r="AZ212">
        <v>2.4870399999999998E-4</v>
      </c>
      <c r="BA212">
        <v>2.4846500000000001E-4</v>
      </c>
      <c r="BB212">
        <v>2.48726E-4</v>
      </c>
      <c r="BC212">
        <v>2.47748E-4</v>
      </c>
      <c r="BD212">
        <v>2.37686E-4</v>
      </c>
      <c r="BE212">
        <v>2.24138E-4</v>
      </c>
      <c r="BF212">
        <v>2.4375300000000001E-4</v>
      </c>
      <c r="BG212">
        <v>2.6949100000000001E-4</v>
      </c>
      <c r="BH212">
        <v>2.5238700000000002E-4</v>
      </c>
      <c r="BI212">
        <v>2.5463100000000001E-4</v>
      </c>
      <c r="BJ212">
        <v>2.5418499999999998E-4</v>
      </c>
      <c r="BK212">
        <v>2.66767E-4</v>
      </c>
      <c r="BL212">
        <v>2.25341E-4</v>
      </c>
      <c r="BM212">
        <v>2.48089E-4</v>
      </c>
      <c r="BN212">
        <v>2.4833400000000001E-4</v>
      </c>
      <c r="BO212">
        <v>2.49091E-4</v>
      </c>
      <c r="BP212">
        <v>2.7431100000000001E-4</v>
      </c>
      <c r="BQ212">
        <v>2.28729E-4</v>
      </c>
      <c r="BR212">
        <v>2.58201E-4</v>
      </c>
      <c r="BS212">
        <v>2.6399600000000001E-4</v>
      </c>
      <c r="BT212">
        <v>2.4597300000000002E-4</v>
      </c>
      <c r="BU212">
        <v>2.3770700000000001E-4</v>
      </c>
      <c r="BV212">
        <v>2.54775E-4</v>
      </c>
      <c r="BW212">
        <v>2.5534E-4</v>
      </c>
    </row>
    <row r="213" spans="1:75" x14ac:dyDescent="0.2">
      <c r="A213" s="1">
        <v>2.4613700000000001E-4</v>
      </c>
      <c r="B213" s="1">
        <v>2.4604599999999998E-4</v>
      </c>
      <c r="C213" s="1">
        <v>2.4485899999999999E-4</v>
      </c>
      <c r="D213" s="1">
        <v>2.4479900000000003E-4</v>
      </c>
      <c r="E213" s="1">
        <v>2.4398399999999999E-4</v>
      </c>
      <c r="F213" s="1">
        <v>2.6350499999999998E-4</v>
      </c>
      <c r="G213" s="1">
        <v>3.0678600000000003E-4</v>
      </c>
      <c r="H213" s="1">
        <v>2.6578300000000001E-4</v>
      </c>
      <c r="I213" s="1">
        <v>2.8859099999999999E-4</v>
      </c>
      <c r="J213" s="1">
        <v>2.7117100000000001E-4</v>
      </c>
      <c r="K213" s="1">
        <v>2.8480200000000002E-4</v>
      </c>
      <c r="L213" s="1">
        <v>2.51893E-4</v>
      </c>
      <c r="M213" s="1">
        <v>2.3974900000000001E-4</v>
      </c>
      <c r="N213" s="1">
        <v>2.6178399999999999E-4</v>
      </c>
      <c r="O213" s="1">
        <v>2.6128799999999998E-4</v>
      </c>
      <c r="P213" s="1">
        <v>2.7284599999999998E-4</v>
      </c>
      <c r="Q213" s="1">
        <v>2.6449900000000002E-4</v>
      </c>
      <c r="R213" s="1">
        <v>2.8472099999999999E-4</v>
      </c>
      <c r="S213" s="1">
        <v>2.28669E-4</v>
      </c>
      <c r="T213" s="1">
        <v>2.5871200000000003E-4</v>
      </c>
      <c r="U213" s="1">
        <v>2.7631299999999998E-4</v>
      </c>
      <c r="V213" s="1">
        <v>2.5777299999999999E-4</v>
      </c>
      <c r="W213" s="1">
        <v>2.6029100000000001E-4</v>
      </c>
      <c r="X213" s="1">
        <v>2.4612400000000002E-4</v>
      </c>
      <c r="Y213" s="1">
        <v>2.6505099999999998E-4</v>
      </c>
      <c r="Z213">
        <v>2.58762E-4</v>
      </c>
      <c r="AA213">
        <v>2.6179699999999997E-4</v>
      </c>
      <c r="AB213">
        <v>2.6314399999999999E-4</v>
      </c>
      <c r="AC213">
        <v>2.6424100000000002E-4</v>
      </c>
      <c r="AD213">
        <v>2.6496700000000001E-4</v>
      </c>
      <c r="AE213">
        <v>2.4873899999999999E-4</v>
      </c>
      <c r="AF213">
        <v>2.3603400000000001E-4</v>
      </c>
      <c r="AG213">
        <v>2.7649800000000002E-4</v>
      </c>
      <c r="AH213">
        <v>2.40936E-4</v>
      </c>
      <c r="AI213">
        <v>2.6969500000000003E-4</v>
      </c>
      <c r="AJ213">
        <v>2.6868299999999998E-4</v>
      </c>
      <c r="AK213">
        <v>2.8162499999999997E-4</v>
      </c>
      <c r="AL213">
        <v>2.8089800000000002E-4</v>
      </c>
      <c r="AM213">
        <v>2.6614800000000001E-4</v>
      </c>
      <c r="AN213">
        <v>2.4991599999999998E-4</v>
      </c>
      <c r="AO213">
        <v>2.41826E-4</v>
      </c>
      <c r="AP213">
        <v>2.8048800000000002E-4</v>
      </c>
      <c r="AQ213">
        <v>2.70189E-4</v>
      </c>
      <c r="AR213">
        <v>2.4818099999999999E-4</v>
      </c>
      <c r="AS213">
        <v>2.7146000000000001E-4</v>
      </c>
      <c r="AT213">
        <v>2.6718299999999999E-4</v>
      </c>
      <c r="AU213">
        <v>2.5142699999999998E-4</v>
      </c>
      <c r="AV213">
        <v>2.7325599999999999E-4</v>
      </c>
      <c r="AW213">
        <v>2.5462299999999999E-4</v>
      </c>
      <c r="AX213">
        <v>2.51432E-4</v>
      </c>
      <c r="AY213">
        <v>2.4925499999999998E-4</v>
      </c>
      <c r="AZ213">
        <v>2.4418999999999998E-4</v>
      </c>
      <c r="BA213">
        <v>2.4400100000000001E-4</v>
      </c>
      <c r="BB213">
        <v>2.4440399999999999E-4</v>
      </c>
      <c r="BC213">
        <v>2.4338699999999999E-4</v>
      </c>
      <c r="BD213">
        <v>2.34133E-4</v>
      </c>
      <c r="BE213">
        <v>2.2068399999999999E-4</v>
      </c>
      <c r="BF213">
        <v>2.4035199999999999E-4</v>
      </c>
      <c r="BG213">
        <v>2.6548199999999999E-4</v>
      </c>
      <c r="BH213">
        <v>2.4808700000000003E-4</v>
      </c>
      <c r="BI213">
        <v>2.5084599999999999E-4</v>
      </c>
      <c r="BJ213">
        <v>2.5007099999999998E-4</v>
      </c>
      <c r="BK213">
        <v>2.6230900000000001E-4</v>
      </c>
      <c r="BL213">
        <v>2.21633E-4</v>
      </c>
      <c r="BM213">
        <v>2.4427299999999998E-4</v>
      </c>
      <c r="BN213">
        <v>2.4404E-4</v>
      </c>
      <c r="BO213">
        <v>2.45214E-4</v>
      </c>
      <c r="BP213">
        <v>2.6987300000000001E-4</v>
      </c>
      <c r="BQ213">
        <v>2.24644E-4</v>
      </c>
      <c r="BR213">
        <v>2.5392699999999998E-4</v>
      </c>
      <c r="BS213">
        <v>2.5994100000000002E-4</v>
      </c>
      <c r="BT213">
        <v>2.41857E-4</v>
      </c>
      <c r="BU213">
        <v>2.33484E-4</v>
      </c>
      <c r="BV213">
        <v>2.5053500000000003E-4</v>
      </c>
      <c r="BW213">
        <v>2.50874E-4</v>
      </c>
    </row>
    <row r="214" spans="1:75" x14ac:dyDescent="0.2">
      <c r="A214" s="1">
        <v>2.4208500000000001E-4</v>
      </c>
      <c r="B214" s="1">
        <v>2.4200299999999999E-4</v>
      </c>
      <c r="C214" s="1">
        <v>2.4084399999999999E-4</v>
      </c>
      <c r="D214" s="1">
        <v>2.40783E-4</v>
      </c>
      <c r="E214" s="1">
        <v>2.3997100000000001E-4</v>
      </c>
      <c r="F214" s="1">
        <v>2.59929E-4</v>
      </c>
      <c r="G214" s="1">
        <v>3.02818E-4</v>
      </c>
      <c r="H214" s="1">
        <v>2.61444E-4</v>
      </c>
      <c r="I214" s="1">
        <v>2.8474499999999999E-4</v>
      </c>
      <c r="J214" s="1">
        <v>2.6714300000000001E-4</v>
      </c>
      <c r="K214" s="1">
        <v>2.8105300000000002E-4</v>
      </c>
      <c r="L214" s="1">
        <v>2.4742299999999998E-4</v>
      </c>
      <c r="M214" s="1">
        <v>2.3566400000000001E-4</v>
      </c>
      <c r="N214" s="1">
        <v>2.5732400000000002E-4</v>
      </c>
      <c r="O214" s="1">
        <v>2.5714899999999997E-4</v>
      </c>
      <c r="P214" s="1">
        <v>2.6796900000000001E-4</v>
      </c>
      <c r="Q214" s="1">
        <v>2.5981000000000002E-4</v>
      </c>
      <c r="R214" s="1">
        <v>2.7969699999999998E-4</v>
      </c>
      <c r="S214" s="1">
        <v>2.2467400000000001E-4</v>
      </c>
      <c r="T214" s="1">
        <v>2.5418700000000001E-4</v>
      </c>
      <c r="U214" s="1">
        <v>2.7153799999999999E-4</v>
      </c>
      <c r="V214" s="1">
        <v>2.5320799999999999E-4</v>
      </c>
      <c r="W214" s="1">
        <v>2.5554799999999997E-4</v>
      </c>
      <c r="X214" s="1">
        <v>2.4169600000000001E-4</v>
      </c>
      <c r="Y214" s="1">
        <v>2.6042600000000002E-4</v>
      </c>
      <c r="Z214">
        <v>2.5500399999999997E-4</v>
      </c>
      <c r="AA214">
        <v>2.5797599999999998E-4</v>
      </c>
      <c r="AB214">
        <v>2.5930499999999998E-4</v>
      </c>
      <c r="AC214">
        <v>2.6038899999999998E-4</v>
      </c>
      <c r="AD214">
        <v>2.6108899999999999E-4</v>
      </c>
      <c r="AE214">
        <v>2.4423199999999999E-4</v>
      </c>
      <c r="AF214">
        <v>2.3174099999999999E-4</v>
      </c>
      <c r="AG214">
        <v>2.7272800000000002E-4</v>
      </c>
      <c r="AH214">
        <v>2.37173E-4</v>
      </c>
      <c r="AI214">
        <v>2.6576399999999999E-4</v>
      </c>
      <c r="AJ214">
        <v>2.6503699999999998E-4</v>
      </c>
      <c r="AK214">
        <v>2.7760399999999998E-4</v>
      </c>
      <c r="AL214">
        <v>2.7705399999999999E-4</v>
      </c>
      <c r="AM214">
        <v>2.6224000000000001E-4</v>
      </c>
      <c r="AN214">
        <v>2.46044E-4</v>
      </c>
      <c r="AO214">
        <v>2.38101E-4</v>
      </c>
      <c r="AP214">
        <v>2.7646300000000001E-4</v>
      </c>
      <c r="AQ214">
        <v>2.6624899999999998E-4</v>
      </c>
      <c r="AR214">
        <v>2.4435899999999998E-4</v>
      </c>
      <c r="AS214">
        <v>2.67552E-4</v>
      </c>
      <c r="AT214">
        <v>2.6319599999999999E-4</v>
      </c>
      <c r="AU214">
        <v>2.4722699999999998E-4</v>
      </c>
      <c r="AV214">
        <v>2.6924400000000003E-4</v>
      </c>
      <c r="AW214">
        <v>2.5040199999999999E-4</v>
      </c>
      <c r="AX214">
        <v>2.4758099999999997E-4</v>
      </c>
      <c r="AY214">
        <v>2.44591E-4</v>
      </c>
      <c r="AZ214">
        <v>2.3956499999999999E-4</v>
      </c>
      <c r="BA214">
        <v>2.3942599999999999E-4</v>
      </c>
      <c r="BB214">
        <v>2.3996099999999999E-4</v>
      </c>
      <c r="BC214">
        <v>2.38915E-4</v>
      </c>
      <c r="BD214">
        <v>2.3040300000000001E-4</v>
      </c>
      <c r="BE214">
        <v>2.1704499999999999E-4</v>
      </c>
      <c r="BF214">
        <v>2.36746E-4</v>
      </c>
      <c r="BG214">
        <v>2.6126600000000002E-4</v>
      </c>
      <c r="BH214">
        <v>2.43644E-4</v>
      </c>
      <c r="BI214">
        <v>2.4687199999999998E-4</v>
      </c>
      <c r="BJ214">
        <v>2.4577699999999997E-4</v>
      </c>
      <c r="BK214">
        <v>2.5769200000000001E-4</v>
      </c>
      <c r="BL214">
        <v>2.1776E-4</v>
      </c>
      <c r="BM214">
        <v>2.40275E-4</v>
      </c>
      <c r="BN214">
        <v>2.39614E-4</v>
      </c>
      <c r="BO214">
        <v>2.4117100000000001E-4</v>
      </c>
      <c r="BP214">
        <v>2.6525099999999999E-4</v>
      </c>
      <c r="BQ214">
        <v>2.2041500000000001E-4</v>
      </c>
      <c r="BR214">
        <v>2.4949400000000001E-4</v>
      </c>
      <c r="BS214">
        <v>2.55677E-4</v>
      </c>
      <c r="BT214">
        <v>2.3756800000000001E-4</v>
      </c>
      <c r="BU214">
        <v>2.2913100000000001E-4</v>
      </c>
      <c r="BV214">
        <v>2.4614100000000001E-4</v>
      </c>
      <c r="BW214">
        <v>2.4623599999999999E-4</v>
      </c>
    </row>
    <row r="215" spans="1:75" x14ac:dyDescent="0.2">
      <c r="A215" s="1">
        <v>2.3782499999999999E-4</v>
      </c>
      <c r="B215" s="1">
        <v>2.37748E-4</v>
      </c>
      <c r="C215" s="1">
        <v>2.3661600000000001E-4</v>
      </c>
      <c r="D215" s="1">
        <v>2.36555E-4</v>
      </c>
      <c r="E215" s="1">
        <v>2.3574699999999999E-4</v>
      </c>
      <c r="F215" s="1">
        <v>2.5607499999999998E-4</v>
      </c>
      <c r="G215" s="1">
        <v>2.9852399999999999E-4</v>
      </c>
      <c r="H215" s="1">
        <v>2.5690499999999998E-4</v>
      </c>
      <c r="I215" s="1">
        <v>2.8060500000000001E-4</v>
      </c>
      <c r="J215" s="1">
        <v>2.6284499999999999E-4</v>
      </c>
      <c r="K215" s="1">
        <v>2.7702400000000001E-4</v>
      </c>
      <c r="L215" s="1">
        <v>2.4279400000000001E-4</v>
      </c>
      <c r="M215" s="1">
        <v>2.3142400000000001E-4</v>
      </c>
      <c r="N215" s="1">
        <v>2.52661E-4</v>
      </c>
      <c r="O215" s="1">
        <v>2.5276399999999999E-4</v>
      </c>
      <c r="P215" s="1">
        <v>2.6289599999999998E-4</v>
      </c>
      <c r="Q215" s="1">
        <v>2.54913E-4</v>
      </c>
      <c r="R215" s="1">
        <v>2.7445699999999998E-4</v>
      </c>
      <c r="S215" s="1">
        <v>2.2050300000000001E-4</v>
      </c>
      <c r="T215" s="1">
        <v>2.4946000000000001E-4</v>
      </c>
      <c r="U215" s="1">
        <v>2.6654199999999998E-4</v>
      </c>
      <c r="V215" s="1">
        <v>2.4843400000000001E-4</v>
      </c>
      <c r="W215" s="1">
        <v>2.5060499999999999E-4</v>
      </c>
      <c r="X215" s="1">
        <v>2.3707599999999999E-4</v>
      </c>
      <c r="Y215" s="1">
        <v>2.5558699999999999E-4</v>
      </c>
      <c r="Z215">
        <v>2.5098600000000003E-4</v>
      </c>
      <c r="AA215">
        <v>2.5389599999999998E-4</v>
      </c>
      <c r="AB215">
        <v>2.5519799999999999E-4</v>
      </c>
      <c r="AC215">
        <v>2.56269E-4</v>
      </c>
      <c r="AD215">
        <v>2.5694100000000001E-4</v>
      </c>
      <c r="AE215">
        <v>2.3957500000000001E-4</v>
      </c>
      <c r="AF215">
        <v>2.27252E-4</v>
      </c>
      <c r="AG215">
        <v>2.6866100000000001E-4</v>
      </c>
      <c r="AH215">
        <v>2.3319500000000001E-4</v>
      </c>
      <c r="AI215">
        <v>2.6153599999999998E-4</v>
      </c>
      <c r="AJ215">
        <v>2.6108400000000002E-4</v>
      </c>
      <c r="AK215">
        <v>2.7328999999999998E-4</v>
      </c>
      <c r="AL215">
        <v>2.7288300000000002E-4</v>
      </c>
      <c r="AM215">
        <v>2.5805100000000003E-4</v>
      </c>
      <c r="AN215">
        <v>2.4192500000000001E-4</v>
      </c>
      <c r="AO215">
        <v>2.3413500000000001E-4</v>
      </c>
      <c r="AP215">
        <v>2.7216000000000002E-4</v>
      </c>
      <c r="AQ215">
        <v>2.62043E-4</v>
      </c>
      <c r="AR215">
        <v>2.4028100000000001E-4</v>
      </c>
      <c r="AS215">
        <v>2.6335699999999998E-4</v>
      </c>
      <c r="AT215">
        <v>2.58948E-4</v>
      </c>
      <c r="AU215">
        <v>2.4283200000000001E-4</v>
      </c>
      <c r="AV215">
        <v>2.6493699999999997E-4</v>
      </c>
      <c r="AW215">
        <v>2.4597699999999998E-4</v>
      </c>
      <c r="AX215">
        <v>2.43472E-4</v>
      </c>
      <c r="AY215">
        <v>2.39822E-4</v>
      </c>
      <c r="AZ215">
        <v>2.34825E-4</v>
      </c>
      <c r="BA215">
        <v>2.3473999999999999E-4</v>
      </c>
      <c r="BB215">
        <v>2.35398E-4</v>
      </c>
      <c r="BC215">
        <v>2.34331E-4</v>
      </c>
      <c r="BD215">
        <v>2.2648500000000001E-4</v>
      </c>
      <c r="BE215">
        <v>2.1320700000000001E-4</v>
      </c>
      <c r="BF215">
        <v>2.3292000000000001E-4</v>
      </c>
      <c r="BG215">
        <v>2.5682800000000002E-4</v>
      </c>
      <c r="BH215">
        <v>2.3905399999999999E-4</v>
      </c>
      <c r="BI215">
        <v>2.4269800000000001E-4</v>
      </c>
      <c r="BJ215">
        <v>2.4129300000000001E-4</v>
      </c>
      <c r="BK215">
        <v>2.52909E-4</v>
      </c>
      <c r="BL215">
        <v>2.13711E-4</v>
      </c>
      <c r="BM215">
        <v>2.36087E-4</v>
      </c>
      <c r="BN215">
        <v>2.3504999999999999E-4</v>
      </c>
      <c r="BO215">
        <v>2.36956E-4</v>
      </c>
      <c r="BP215">
        <v>2.6044000000000002E-4</v>
      </c>
      <c r="BQ215">
        <v>2.1604099999999999E-4</v>
      </c>
      <c r="BR215">
        <v>2.4489800000000001E-4</v>
      </c>
      <c r="BS215">
        <v>2.5119200000000002E-4</v>
      </c>
      <c r="BT215">
        <v>2.33098E-4</v>
      </c>
      <c r="BU215">
        <v>2.24644E-4</v>
      </c>
      <c r="BV215">
        <v>2.4158799999999999E-4</v>
      </c>
      <c r="BW215">
        <v>2.4142099999999999E-4</v>
      </c>
    </row>
    <row r="216" spans="1:75" x14ac:dyDescent="0.2">
      <c r="A216" s="1">
        <v>2.3335599999999999E-4</v>
      </c>
      <c r="B216" s="1">
        <v>2.3328199999999999E-4</v>
      </c>
      <c r="C216" s="1">
        <v>2.3217499999999999E-4</v>
      </c>
      <c r="D216" s="1">
        <v>2.32117E-4</v>
      </c>
      <c r="E216" s="1">
        <v>2.3131399999999999E-4</v>
      </c>
      <c r="F216" s="1">
        <v>2.5194300000000002E-4</v>
      </c>
      <c r="G216" s="1">
        <v>2.9390299999999998E-4</v>
      </c>
      <c r="H216" s="1">
        <v>2.5216799999999999E-4</v>
      </c>
      <c r="I216" s="1">
        <v>2.7616799999999998E-4</v>
      </c>
      <c r="J216" s="1">
        <v>2.5828E-4</v>
      </c>
      <c r="K216" s="1">
        <v>2.72713E-4</v>
      </c>
      <c r="L216" s="1">
        <v>2.3800899999999999E-4</v>
      </c>
      <c r="M216" s="1">
        <v>2.2703E-4</v>
      </c>
      <c r="N216" s="1">
        <v>2.4779700000000001E-4</v>
      </c>
      <c r="O216" s="1">
        <v>2.48137E-4</v>
      </c>
      <c r="P216" s="1">
        <v>2.5763400000000002E-4</v>
      </c>
      <c r="Q216" s="1">
        <v>2.4981599999999998E-4</v>
      </c>
      <c r="R216" s="1">
        <v>2.6900699999999998E-4</v>
      </c>
      <c r="S216" s="1">
        <v>2.16159E-4</v>
      </c>
      <c r="T216" s="1">
        <v>2.4453399999999997E-4</v>
      </c>
      <c r="U216" s="1">
        <v>2.6132999999999999E-4</v>
      </c>
      <c r="V216" s="1">
        <v>2.4345700000000001E-4</v>
      </c>
      <c r="W216" s="1">
        <v>2.45469E-4</v>
      </c>
      <c r="X216" s="1">
        <v>2.3227E-4</v>
      </c>
      <c r="Y216" s="1">
        <v>2.5054E-4</v>
      </c>
      <c r="Z216">
        <v>2.46708E-4</v>
      </c>
      <c r="AA216">
        <v>2.4955499999999999E-4</v>
      </c>
      <c r="AB216">
        <v>2.5082400000000002E-4</v>
      </c>
      <c r="AC216">
        <v>2.5188199999999998E-4</v>
      </c>
      <c r="AD216">
        <v>2.5252400000000001E-4</v>
      </c>
      <c r="AE216">
        <v>2.3477599999999999E-4</v>
      </c>
      <c r="AF216">
        <v>2.2257399999999999E-4</v>
      </c>
      <c r="AG216">
        <v>2.6429999999999997E-4</v>
      </c>
      <c r="AH216">
        <v>2.29003E-4</v>
      </c>
      <c r="AI216">
        <v>2.5701400000000002E-4</v>
      </c>
      <c r="AJ216">
        <v>2.5682599999999998E-4</v>
      </c>
      <c r="AK216">
        <v>2.6868399999999999E-4</v>
      </c>
      <c r="AL216">
        <v>2.6838600000000002E-4</v>
      </c>
      <c r="AM216">
        <v>2.5358299999999999E-4</v>
      </c>
      <c r="AN216">
        <v>2.3756299999999999E-4</v>
      </c>
      <c r="AO216">
        <v>2.2992999999999999E-4</v>
      </c>
      <c r="AP216">
        <v>2.6757700000000002E-4</v>
      </c>
      <c r="AQ216">
        <v>2.5757200000000002E-4</v>
      </c>
      <c r="AR216">
        <v>2.35949E-4</v>
      </c>
      <c r="AS216">
        <v>2.5887600000000001E-4</v>
      </c>
      <c r="AT216">
        <v>2.5443999999999998E-4</v>
      </c>
      <c r="AU216">
        <v>2.38242E-4</v>
      </c>
      <c r="AV216">
        <v>2.6033499999999999E-4</v>
      </c>
      <c r="AW216">
        <v>2.4135000000000001E-4</v>
      </c>
      <c r="AX216">
        <v>2.39108E-4</v>
      </c>
      <c r="AY216">
        <v>2.3494999999999999E-4</v>
      </c>
      <c r="AZ216">
        <v>2.29974E-4</v>
      </c>
      <c r="BA216">
        <v>2.29946E-4</v>
      </c>
      <c r="BB216">
        <v>2.3071800000000001E-4</v>
      </c>
      <c r="BC216">
        <v>2.2964099999999999E-4</v>
      </c>
      <c r="BD216">
        <v>2.2238E-4</v>
      </c>
      <c r="BE216">
        <v>2.0916899999999999E-4</v>
      </c>
      <c r="BF216">
        <v>2.2887499999999999E-4</v>
      </c>
      <c r="BG216">
        <v>2.5216600000000001E-4</v>
      </c>
      <c r="BH216">
        <v>2.34322E-4</v>
      </c>
      <c r="BI216">
        <v>2.3832599999999999E-4</v>
      </c>
      <c r="BJ216">
        <v>2.3661900000000001E-4</v>
      </c>
      <c r="BK216">
        <v>2.4796200000000001E-4</v>
      </c>
      <c r="BL216">
        <v>2.09488E-4</v>
      </c>
      <c r="BM216">
        <v>2.3171199999999999E-4</v>
      </c>
      <c r="BN216">
        <v>2.30349E-4</v>
      </c>
      <c r="BO216">
        <v>2.3256700000000001E-4</v>
      </c>
      <c r="BP216">
        <v>2.5544100000000002E-4</v>
      </c>
      <c r="BQ216">
        <v>2.1152500000000001E-4</v>
      </c>
      <c r="BR216">
        <v>2.4013999999999999E-4</v>
      </c>
      <c r="BS216">
        <v>2.4648699999999999E-4</v>
      </c>
      <c r="BT216">
        <v>2.2845E-4</v>
      </c>
      <c r="BU216">
        <v>2.2002299999999999E-4</v>
      </c>
      <c r="BV216">
        <v>2.36877E-4</v>
      </c>
      <c r="BW216">
        <v>2.3643700000000001E-4</v>
      </c>
    </row>
    <row r="217" spans="1:75" x14ac:dyDescent="0.2">
      <c r="A217" s="1">
        <v>2.28703E-4</v>
      </c>
      <c r="B217" s="1">
        <v>2.28629E-4</v>
      </c>
      <c r="C217" s="1">
        <v>2.2754599999999999E-4</v>
      </c>
      <c r="D217" s="1">
        <v>2.2749200000000001E-4</v>
      </c>
      <c r="E217" s="1">
        <v>2.2669500000000001E-4</v>
      </c>
      <c r="F217" s="1">
        <v>2.4756499999999999E-4</v>
      </c>
      <c r="G217" s="1">
        <v>2.8898699999999999E-4</v>
      </c>
      <c r="H217" s="1">
        <v>2.4725700000000002E-4</v>
      </c>
      <c r="I217" s="1">
        <v>2.7146599999999999E-4</v>
      </c>
      <c r="J217" s="1">
        <v>2.5347599999999998E-4</v>
      </c>
      <c r="K217" s="1">
        <v>2.6814900000000002E-4</v>
      </c>
      <c r="L217" s="1">
        <v>2.3309099999999999E-4</v>
      </c>
      <c r="M217" s="1">
        <v>2.2250699999999999E-4</v>
      </c>
      <c r="N217" s="1">
        <v>2.4275699999999999E-4</v>
      </c>
      <c r="O217" s="1">
        <v>2.4329899999999999E-4</v>
      </c>
      <c r="P217" s="1">
        <v>2.5220899999999998E-4</v>
      </c>
      <c r="Q217" s="1">
        <v>2.4454700000000002E-4</v>
      </c>
      <c r="R217" s="1">
        <v>2.63379E-4</v>
      </c>
      <c r="S217" s="1">
        <v>2.11666E-4</v>
      </c>
      <c r="T217" s="1">
        <v>2.3943799999999999E-4</v>
      </c>
      <c r="U217" s="1">
        <v>2.5593000000000002E-4</v>
      </c>
      <c r="V217" s="1">
        <v>2.38304E-4</v>
      </c>
      <c r="W217" s="1">
        <v>2.4016799999999999E-4</v>
      </c>
      <c r="X217" s="1">
        <v>2.2730600000000001E-4</v>
      </c>
      <c r="Y217" s="1">
        <v>2.4531100000000001E-4</v>
      </c>
      <c r="Z217">
        <v>2.4219700000000001E-4</v>
      </c>
      <c r="AA217">
        <v>2.4498199999999998E-4</v>
      </c>
      <c r="AB217">
        <v>2.4621099999999998E-4</v>
      </c>
      <c r="AC217">
        <v>2.4725300000000001E-4</v>
      </c>
      <c r="AD217">
        <v>2.4786399999999998E-4</v>
      </c>
      <c r="AE217">
        <v>2.2985599999999999E-4</v>
      </c>
      <c r="AF217">
        <v>2.1773100000000001E-4</v>
      </c>
      <c r="AG217">
        <v>2.5967699999999999E-4</v>
      </c>
      <c r="AH217">
        <v>2.2462099999999999E-4</v>
      </c>
      <c r="AI217">
        <v>2.5222500000000002E-4</v>
      </c>
      <c r="AJ217">
        <v>2.52296E-4</v>
      </c>
      <c r="AK217">
        <v>2.6381400000000002E-4</v>
      </c>
      <c r="AL217">
        <v>2.6359400000000002E-4</v>
      </c>
      <c r="AM217">
        <v>2.48867E-4</v>
      </c>
      <c r="AN217">
        <v>2.3298599999999999E-4</v>
      </c>
      <c r="AO217">
        <v>2.2551200000000001E-4</v>
      </c>
      <c r="AP217">
        <v>2.6274000000000002E-4</v>
      </c>
      <c r="AQ217">
        <v>2.5286699999999999E-4</v>
      </c>
      <c r="AR217">
        <v>2.3138999999999999E-4</v>
      </c>
      <c r="AS217">
        <v>2.5413600000000002E-4</v>
      </c>
      <c r="AT217">
        <v>2.4969599999999999E-4</v>
      </c>
      <c r="AU217">
        <v>2.3347799999999999E-4</v>
      </c>
      <c r="AV217">
        <v>2.5546800000000001E-4</v>
      </c>
      <c r="AW217">
        <v>2.3654399999999999E-4</v>
      </c>
      <c r="AX217">
        <v>2.34515E-4</v>
      </c>
      <c r="AY217">
        <v>2.2999500000000001E-4</v>
      </c>
      <c r="AZ217">
        <v>2.2503000000000001E-4</v>
      </c>
      <c r="BA217">
        <v>2.25064E-4</v>
      </c>
      <c r="BB217">
        <v>2.25944E-4</v>
      </c>
      <c r="BC217">
        <v>2.2486699999999999E-4</v>
      </c>
      <c r="BD217">
        <v>2.1811000000000001E-4</v>
      </c>
      <c r="BE217">
        <v>2.0495299999999999E-4</v>
      </c>
      <c r="BF217">
        <v>2.24634E-4</v>
      </c>
      <c r="BG217">
        <v>2.4730599999999998E-4</v>
      </c>
      <c r="BH217">
        <v>2.2947000000000001E-4</v>
      </c>
      <c r="BI217">
        <v>2.3377900000000001E-4</v>
      </c>
      <c r="BJ217">
        <v>2.3177699999999999E-4</v>
      </c>
      <c r="BK217">
        <v>2.4287700000000001E-4</v>
      </c>
      <c r="BL217">
        <v>2.05114E-4</v>
      </c>
      <c r="BM217">
        <v>2.2717200000000001E-4</v>
      </c>
      <c r="BN217">
        <v>2.25529E-4</v>
      </c>
      <c r="BO217">
        <v>2.2802799999999999E-4</v>
      </c>
      <c r="BP217">
        <v>2.5028099999999998E-4</v>
      </c>
      <c r="BQ217">
        <v>2.06889E-4</v>
      </c>
      <c r="BR217">
        <v>2.35243E-4</v>
      </c>
      <c r="BS217">
        <v>2.4158400000000001E-4</v>
      </c>
      <c r="BT217">
        <v>2.2364800000000001E-4</v>
      </c>
      <c r="BU217">
        <v>2.1528899999999999E-4</v>
      </c>
      <c r="BV217">
        <v>2.32029E-4</v>
      </c>
      <c r="BW217">
        <v>2.3130700000000001E-4</v>
      </c>
    </row>
    <row r="218" spans="1:75" x14ac:dyDescent="0.2">
      <c r="A218" s="1">
        <v>2.23921E-4</v>
      </c>
      <c r="B218" s="1">
        <v>2.2384600000000001E-4</v>
      </c>
      <c r="C218" s="1">
        <v>2.2278599999999999E-4</v>
      </c>
      <c r="D218" s="1">
        <v>2.2273599999999999E-4</v>
      </c>
      <c r="E218" s="1">
        <v>2.2194599999999999E-4</v>
      </c>
      <c r="F218" s="1">
        <v>2.42993E-4</v>
      </c>
      <c r="G218" s="1">
        <v>2.8383999999999999E-4</v>
      </c>
      <c r="H218" s="1">
        <v>2.4222800000000001E-4</v>
      </c>
      <c r="I218" s="1">
        <v>2.6655400000000001E-4</v>
      </c>
      <c r="J218" s="1">
        <v>2.4849399999999998E-4</v>
      </c>
      <c r="K218" s="1">
        <v>2.6338700000000002E-4</v>
      </c>
      <c r="L218" s="1">
        <v>2.2809999999999999E-4</v>
      </c>
      <c r="M218" s="1">
        <v>2.1791000000000001E-4</v>
      </c>
      <c r="N218" s="1">
        <v>2.3760299999999999E-4</v>
      </c>
      <c r="O218" s="1">
        <v>2.3830800000000001E-4</v>
      </c>
      <c r="P218" s="1">
        <v>2.4668800000000001E-4</v>
      </c>
      <c r="Q218" s="1">
        <v>2.39173E-4</v>
      </c>
      <c r="R218" s="1">
        <v>2.5764199999999998E-4</v>
      </c>
      <c r="S218" s="1">
        <v>2.0707899999999999E-4</v>
      </c>
      <c r="T218" s="1">
        <v>2.3423500000000001E-4</v>
      </c>
      <c r="U218" s="1">
        <v>2.50406E-4</v>
      </c>
      <c r="V218" s="1">
        <v>2.3303899999999999E-4</v>
      </c>
      <c r="W218" s="1">
        <v>2.34768E-4</v>
      </c>
      <c r="X218" s="1">
        <v>2.22246E-4</v>
      </c>
      <c r="Y218" s="1">
        <v>2.3996600000000001E-4</v>
      </c>
      <c r="Z218">
        <v>2.37507E-4</v>
      </c>
      <c r="AA218">
        <v>2.40232E-4</v>
      </c>
      <c r="AB218">
        <v>2.4141399999999999E-4</v>
      </c>
      <c r="AC218">
        <v>2.4244100000000001E-4</v>
      </c>
      <c r="AD218">
        <v>2.4301999999999999E-4</v>
      </c>
      <c r="AE218">
        <v>2.2487900000000001E-4</v>
      </c>
      <c r="AF218">
        <v>2.1278700000000001E-4</v>
      </c>
      <c r="AG218">
        <v>2.54851E-4</v>
      </c>
      <c r="AH218">
        <v>2.20101E-4</v>
      </c>
      <c r="AI218">
        <v>2.4723099999999999E-4</v>
      </c>
      <c r="AJ218">
        <v>2.47552E-4</v>
      </c>
      <c r="AK218">
        <v>2.5873900000000002E-4</v>
      </c>
      <c r="AL218">
        <v>2.5856799999999998E-4</v>
      </c>
      <c r="AM218">
        <v>2.43964E-4</v>
      </c>
      <c r="AN218">
        <v>2.2825300000000001E-4</v>
      </c>
      <c r="AO218">
        <v>2.2093699999999999E-4</v>
      </c>
      <c r="AP218">
        <v>2.5771000000000002E-4</v>
      </c>
      <c r="AQ218">
        <v>2.4798600000000001E-4</v>
      </c>
      <c r="AR218">
        <v>2.2666299999999999E-4</v>
      </c>
      <c r="AS218">
        <v>2.4919599999999998E-4</v>
      </c>
      <c r="AT218">
        <v>2.44777E-4</v>
      </c>
      <c r="AU218">
        <v>2.2859700000000001E-4</v>
      </c>
      <c r="AV218">
        <v>2.5039600000000001E-4</v>
      </c>
      <c r="AW218">
        <v>2.31616E-4</v>
      </c>
      <c r="AX218">
        <v>2.2975299999999999E-4</v>
      </c>
      <c r="AY218">
        <v>2.25011E-4</v>
      </c>
      <c r="AZ218">
        <v>2.20051E-4</v>
      </c>
      <c r="BA218">
        <v>2.2015199999999999E-4</v>
      </c>
      <c r="BB218">
        <v>2.21132E-4</v>
      </c>
      <c r="BC218">
        <v>2.2006599999999999E-4</v>
      </c>
      <c r="BD218">
        <v>2.1372599999999999E-4</v>
      </c>
      <c r="BE218">
        <v>2.0060799999999999E-4</v>
      </c>
      <c r="BF218">
        <v>2.20251E-4</v>
      </c>
      <c r="BG218">
        <v>2.4230500000000001E-4</v>
      </c>
      <c r="BH218">
        <v>2.2455700000000001E-4</v>
      </c>
      <c r="BI218">
        <v>2.29113E-4</v>
      </c>
      <c r="BJ218">
        <v>2.2682400000000001E-4</v>
      </c>
      <c r="BK218">
        <v>2.3771400000000001E-4</v>
      </c>
      <c r="BL218">
        <v>2.0063899999999999E-4</v>
      </c>
      <c r="BM218">
        <v>2.22523E-4</v>
      </c>
      <c r="BN218">
        <v>2.20645E-4</v>
      </c>
      <c r="BO218">
        <v>2.23394E-4</v>
      </c>
      <c r="BP218">
        <v>2.4501999999999998E-4</v>
      </c>
      <c r="BQ218">
        <v>2.0218999999999999E-4</v>
      </c>
      <c r="BR218">
        <v>2.3026399999999999E-4</v>
      </c>
      <c r="BS218">
        <v>2.36543E-4</v>
      </c>
      <c r="BT218">
        <v>2.1875099999999999E-4</v>
      </c>
      <c r="BU218">
        <v>2.1049799999999999E-4</v>
      </c>
      <c r="BV218">
        <v>2.27102E-4</v>
      </c>
      <c r="BW218">
        <v>2.2609299999999999E-4</v>
      </c>
    </row>
    <row r="219" spans="1:75" x14ac:dyDescent="0.2">
      <c r="A219" s="1">
        <v>2.1900399999999999E-4</v>
      </c>
      <c r="B219" s="1">
        <v>2.1892600000000001E-4</v>
      </c>
      <c r="C219" s="1">
        <v>2.17887E-4</v>
      </c>
      <c r="D219" s="1">
        <v>2.17844E-4</v>
      </c>
      <c r="E219" s="1">
        <v>2.1706000000000001E-4</v>
      </c>
      <c r="F219" s="1">
        <v>2.3822399999999999E-4</v>
      </c>
      <c r="G219" s="1">
        <v>2.7845300000000001E-4</v>
      </c>
      <c r="H219" s="1">
        <v>2.3707200000000001E-4</v>
      </c>
      <c r="I219" s="1">
        <v>2.6142199999999998E-4</v>
      </c>
      <c r="J219" s="1">
        <v>2.43327E-4</v>
      </c>
      <c r="K219" s="1">
        <v>2.5841699999999999E-4</v>
      </c>
      <c r="L219" s="1">
        <v>2.2302499999999999E-4</v>
      </c>
      <c r="M219" s="1">
        <v>2.1322800000000001E-4</v>
      </c>
      <c r="N219" s="1">
        <v>2.32325E-4</v>
      </c>
      <c r="O219" s="1">
        <v>2.33162E-4</v>
      </c>
      <c r="P219" s="1">
        <v>2.4106400000000001E-4</v>
      </c>
      <c r="Q219" s="1">
        <v>2.3368999999999999E-4</v>
      </c>
      <c r="R219" s="1">
        <v>2.5179100000000002E-4</v>
      </c>
      <c r="S219" s="1">
        <v>2.0239100000000001E-4</v>
      </c>
      <c r="T219" s="1">
        <v>2.2891799999999999E-4</v>
      </c>
      <c r="U219" s="1">
        <v>2.4475400000000002E-4</v>
      </c>
      <c r="V219" s="1">
        <v>2.2765599999999999E-4</v>
      </c>
      <c r="W219" s="1">
        <v>2.2926399999999999E-4</v>
      </c>
      <c r="X219" s="1">
        <v>2.1708599999999999E-4</v>
      </c>
      <c r="Y219" s="1">
        <v>2.3450000000000001E-4</v>
      </c>
      <c r="Z219">
        <v>2.32632E-4</v>
      </c>
      <c r="AA219">
        <v>2.35298E-4</v>
      </c>
      <c r="AB219">
        <v>2.3642800000000001E-4</v>
      </c>
      <c r="AC219">
        <v>2.3743700000000001E-4</v>
      </c>
      <c r="AD219">
        <v>2.3798499999999999E-4</v>
      </c>
      <c r="AE219">
        <v>2.1983300000000001E-4</v>
      </c>
      <c r="AF219">
        <v>2.07736E-4</v>
      </c>
      <c r="AG219">
        <v>2.4981800000000001E-4</v>
      </c>
      <c r="AH219">
        <v>2.1543500000000001E-4</v>
      </c>
      <c r="AI219">
        <v>2.42026E-4</v>
      </c>
      <c r="AJ219">
        <v>2.4259100000000001E-4</v>
      </c>
      <c r="AK219">
        <v>2.53453E-4</v>
      </c>
      <c r="AL219">
        <v>2.5330600000000002E-4</v>
      </c>
      <c r="AM219">
        <v>2.3886999999999999E-4</v>
      </c>
      <c r="AN219">
        <v>2.2335700000000001E-4</v>
      </c>
      <c r="AO219">
        <v>2.1619799999999999E-4</v>
      </c>
      <c r="AP219">
        <v>2.5247699999999997E-4</v>
      </c>
      <c r="AQ219">
        <v>2.4292300000000001E-4</v>
      </c>
      <c r="AR219">
        <v>2.21764E-4</v>
      </c>
      <c r="AS219">
        <v>2.44052E-4</v>
      </c>
      <c r="AT219">
        <v>2.3967300000000001E-4</v>
      </c>
      <c r="AU219">
        <v>2.23592E-4</v>
      </c>
      <c r="AV219">
        <v>2.45114E-4</v>
      </c>
      <c r="AW219">
        <v>2.2655900000000001E-4</v>
      </c>
      <c r="AX219">
        <v>2.2481899999999999E-4</v>
      </c>
      <c r="AY219">
        <v>2.19986E-4</v>
      </c>
      <c r="AZ219">
        <v>2.1502399999999999E-4</v>
      </c>
      <c r="BA219">
        <v>2.15198E-4</v>
      </c>
      <c r="BB219">
        <v>2.1627199999999999E-4</v>
      </c>
      <c r="BC219">
        <v>2.15226E-4</v>
      </c>
      <c r="BD219">
        <v>2.0922000000000001E-4</v>
      </c>
      <c r="BE219">
        <v>1.96126E-4</v>
      </c>
      <c r="BF219">
        <v>2.1571599999999999E-4</v>
      </c>
      <c r="BG219">
        <v>2.37152E-4</v>
      </c>
      <c r="BH219">
        <v>2.1957300000000001E-4</v>
      </c>
      <c r="BI219">
        <v>2.2431999999999999E-4</v>
      </c>
      <c r="BJ219">
        <v>2.2175100000000001E-4</v>
      </c>
      <c r="BK219">
        <v>2.3246399999999999E-4</v>
      </c>
      <c r="BL219">
        <v>1.9605800000000001E-4</v>
      </c>
      <c r="BM219">
        <v>2.17758E-4</v>
      </c>
      <c r="BN219">
        <v>2.15684E-4</v>
      </c>
      <c r="BO219">
        <v>2.1865400000000001E-4</v>
      </c>
      <c r="BP219">
        <v>2.3965E-4</v>
      </c>
      <c r="BQ219">
        <v>1.9741999999999999E-4</v>
      </c>
      <c r="BR219">
        <v>2.2519400000000001E-4</v>
      </c>
      <c r="BS219">
        <v>2.3135500000000001E-4</v>
      </c>
      <c r="BT219">
        <v>2.1374999999999999E-4</v>
      </c>
      <c r="BU219">
        <v>2.0563800000000001E-4</v>
      </c>
      <c r="BV219">
        <v>2.2208800000000001E-4</v>
      </c>
      <c r="BW219">
        <v>2.2078899999999999E-4</v>
      </c>
    </row>
    <row r="220" spans="1:75" x14ac:dyDescent="0.2">
      <c r="A220" s="1">
        <v>2.14014E-4</v>
      </c>
      <c r="B220" s="1">
        <v>2.1393200000000001E-4</v>
      </c>
      <c r="C220" s="1">
        <v>2.1291300000000001E-4</v>
      </c>
      <c r="D220" s="1">
        <v>2.1287699999999999E-4</v>
      </c>
      <c r="E220" s="1">
        <v>2.1209899999999999E-4</v>
      </c>
      <c r="F220" s="1">
        <v>2.3332800000000001E-4</v>
      </c>
      <c r="G220" s="1">
        <v>2.7290600000000001E-4</v>
      </c>
      <c r="H220" s="1">
        <v>2.31855E-4</v>
      </c>
      <c r="I220" s="1">
        <v>2.5614499999999999E-4</v>
      </c>
      <c r="J220" s="1">
        <v>2.38049E-4</v>
      </c>
      <c r="K220" s="1">
        <v>2.5331099999999999E-4</v>
      </c>
      <c r="L220" s="1">
        <v>2.1793100000000001E-4</v>
      </c>
      <c r="M220" s="1">
        <v>2.0852199999999999E-4</v>
      </c>
      <c r="N220" s="1">
        <v>2.2699299999999999E-4</v>
      </c>
      <c r="O220" s="1">
        <v>2.2792999999999999E-4</v>
      </c>
      <c r="P220" s="1">
        <v>2.3541E-4</v>
      </c>
      <c r="Q220" s="1">
        <v>2.2816899999999999E-4</v>
      </c>
      <c r="R220" s="1">
        <v>2.4590199999999999E-4</v>
      </c>
      <c r="S220" s="1">
        <v>1.9766299999999999E-4</v>
      </c>
      <c r="T220" s="1">
        <v>2.2355699999999999E-4</v>
      </c>
      <c r="U220" s="1">
        <v>2.39044E-4</v>
      </c>
      <c r="V220" s="1">
        <v>2.2222499999999999E-4</v>
      </c>
      <c r="W220" s="1">
        <v>2.23725E-4</v>
      </c>
      <c r="X220" s="1">
        <v>2.11893E-4</v>
      </c>
      <c r="Y220" s="1">
        <v>2.28982E-4</v>
      </c>
      <c r="Z220">
        <v>2.2763899999999999E-4</v>
      </c>
      <c r="AA220">
        <v>2.3025000000000001E-4</v>
      </c>
      <c r="AB220">
        <v>2.3132200000000001E-4</v>
      </c>
      <c r="AC220">
        <v>2.3231200000000001E-4</v>
      </c>
      <c r="AD220">
        <v>2.3282899999999999E-4</v>
      </c>
      <c r="AE220">
        <v>2.1478299999999999E-4</v>
      </c>
      <c r="AF220">
        <v>2.02645E-4</v>
      </c>
      <c r="AG220">
        <v>2.44653E-4</v>
      </c>
      <c r="AH220">
        <v>2.1068700000000001E-4</v>
      </c>
      <c r="AI220">
        <v>2.36684E-4</v>
      </c>
      <c r="AJ220">
        <v>2.37488E-4</v>
      </c>
      <c r="AK220">
        <v>2.4802899999999998E-4</v>
      </c>
      <c r="AL220">
        <v>2.4788399999999997E-4</v>
      </c>
      <c r="AM220">
        <v>2.3365899999999999E-4</v>
      </c>
      <c r="AN220">
        <v>2.18369E-4</v>
      </c>
      <c r="AO220">
        <v>2.11363E-4</v>
      </c>
      <c r="AP220">
        <v>2.4711500000000001E-4</v>
      </c>
      <c r="AQ220">
        <v>2.3775099999999999E-4</v>
      </c>
      <c r="AR220">
        <v>2.1676200000000001E-4</v>
      </c>
      <c r="AS220">
        <v>2.38774E-4</v>
      </c>
      <c r="AT220">
        <v>2.3445399999999999E-4</v>
      </c>
      <c r="AU220">
        <v>2.18524E-4</v>
      </c>
      <c r="AV220">
        <v>2.3969599999999999E-4</v>
      </c>
      <c r="AW220">
        <v>2.21437E-4</v>
      </c>
      <c r="AX220">
        <v>2.19779E-4</v>
      </c>
      <c r="AY220">
        <v>2.1497700000000001E-4</v>
      </c>
      <c r="AZ220">
        <v>2.10008E-4</v>
      </c>
      <c r="BA220">
        <v>2.10261E-4</v>
      </c>
      <c r="BB220">
        <v>2.1142200000000001E-4</v>
      </c>
      <c r="BC220">
        <v>2.10406E-4</v>
      </c>
      <c r="BD220">
        <v>2.0465199999999999E-4</v>
      </c>
      <c r="BE220">
        <v>1.9156500000000001E-4</v>
      </c>
      <c r="BF220">
        <v>2.1109300000000001E-4</v>
      </c>
      <c r="BG220">
        <v>2.31917E-4</v>
      </c>
      <c r="BH220">
        <v>2.1458E-4</v>
      </c>
      <c r="BI220">
        <v>2.1946199999999999E-4</v>
      </c>
      <c r="BJ220">
        <v>2.16622E-4</v>
      </c>
      <c r="BK220">
        <v>2.27192E-4</v>
      </c>
      <c r="BL220">
        <v>1.91428E-4</v>
      </c>
      <c r="BM220">
        <v>2.1294E-4</v>
      </c>
      <c r="BN220">
        <v>2.1070400000000001E-4</v>
      </c>
      <c r="BO220">
        <v>2.1386899999999999E-4</v>
      </c>
      <c r="BP220">
        <v>2.3423899999999999E-4</v>
      </c>
      <c r="BQ220">
        <v>1.9263799999999999E-4</v>
      </c>
      <c r="BR220">
        <v>2.2009500000000001E-4</v>
      </c>
      <c r="BS220">
        <v>2.2608799999999999E-4</v>
      </c>
      <c r="BT220">
        <v>2.0871E-4</v>
      </c>
      <c r="BU220">
        <v>2.0076600000000001E-4</v>
      </c>
      <c r="BV220">
        <v>2.1704499999999999E-4</v>
      </c>
      <c r="BW220">
        <v>2.15462E-4</v>
      </c>
    </row>
    <row r="221" spans="1:75" x14ac:dyDescent="0.2">
      <c r="A221" s="1">
        <v>2.08996E-4</v>
      </c>
      <c r="B221" s="1">
        <v>2.08908E-4</v>
      </c>
      <c r="C221" s="1">
        <v>2.0790699999999999E-4</v>
      </c>
      <c r="D221" s="1">
        <v>2.0788E-4</v>
      </c>
      <c r="E221" s="1">
        <v>2.07109E-4</v>
      </c>
      <c r="F221" s="1">
        <v>2.2835100000000001E-4</v>
      </c>
      <c r="G221" s="1">
        <v>2.67252E-4</v>
      </c>
      <c r="H221" s="1">
        <v>2.2662E-4</v>
      </c>
      <c r="I221" s="1">
        <v>2.5077200000000002E-4</v>
      </c>
      <c r="J221" s="1">
        <v>2.3270800000000001E-4</v>
      </c>
      <c r="K221" s="1">
        <v>2.4811499999999998E-4</v>
      </c>
      <c r="L221" s="1">
        <v>2.12859E-4</v>
      </c>
      <c r="M221" s="1">
        <v>2.0383000000000001E-4</v>
      </c>
      <c r="N221" s="1">
        <v>2.2165100000000001E-4</v>
      </c>
      <c r="O221" s="1">
        <v>2.22661E-4</v>
      </c>
      <c r="P221" s="1">
        <v>2.2977300000000001E-4</v>
      </c>
      <c r="Q221" s="1">
        <v>2.2266000000000001E-4</v>
      </c>
      <c r="R221" s="1">
        <v>2.4002499999999999E-4</v>
      </c>
      <c r="S221" s="1">
        <v>1.9293500000000001E-4</v>
      </c>
      <c r="T221" s="1">
        <v>2.1819799999999999E-4</v>
      </c>
      <c r="U221" s="1">
        <v>2.3332600000000001E-4</v>
      </c>
      <c r="V221" s="1">
        <v>2.1679499999999999E-4</v>
      </c>
      <c r="W221" s="1">
        <v>2.18202E-4</v>
      </c>
      <c r="X221" s="1">
        <v>2.0671400000000001E-4</v>
      </c>
      <c r="Y221" s="1">
        <v>2.2346200000000001E-4</v>
      </c>
      <c r="Z221">
        <v>2.22575E-4</v>
      </c>
      <c r="AA221">
        <v>2.2513399999999999E-4</v>
      </c>
      <c r="AB221">
        <v>2.2614299999999999E-4</v>
      </c>
      <c r="AC221">
        <v>2.2711300000000001E-4</v>
      </c>
      <c r="AD221">
        <v>2.276E-4</v>
      </c>
      <c r="AE221">
        <v>2.09769E-4</v>
      </c>
      <c r="AF221">
        <v>1.9755900000000001E-4</v>
      </c>
      <c r="AG221">
        <v>2.39406E-4</v>
      </c>
      <c r="AH221">
        <v>2.05897E-4</v>
      </c>
      <c r="AI221">
        <v>2.31256E-4</v>
      </c>
      <c r="AJ221">
        <v>2.32294E-4</v>
      </c>
      <c r="AK221">
        <v>2.4251899999999999E-4</v>
      </c>
      <c r="AL221">
        <v>2.42356E-4</v>
      </c>
      <c r="AM221">
        <v>2.2838000000000001E-4</v>
      </c>
      <c r="AN221">
        <v>2.1333600000000001E-4</v>
      </c>
      <c r="AO221">
        <v>2.06477E-4</v>
      </c>
      <c r="AP221">
        <v>2.41671E-4</v>
      </c>
      <c r="AQ221">
        <v>2.32518E-4</v>
      </c>
      <c r="AR221">
        <v>2.1170499999999999E-4</v>
      </c>
      <c r="AS221">
        <v>2.33413E-4</v>
      </c>
      <c r="AT221">
        <v>2.2916700000000001E-4</v>
      </c>
      <c r="AU221">
        <v>2.13437E-4</v>
      </c>
      <c r="AV221">
        <v>2.34195E-4</v>
      </c>
      <c r="AW221">
        <v>2.16295E-4</v>
      </c>
      <c r="AX221">
        <v>2.14682E-4</v>
      </c>
      <c r="AY221">
        <v>2.1001900000000001E-4</v>
      </c>
      <c r="AZ221">
        <v>2.0503599999999999E-4</v>
      </c>
      <c r="BA221">
        <v>2.0537499999999999E-4</v>
      </c>
      <c r="BB221">
        <v>2.0662100000000001E-4</v>
      </c>
      <c r="BC221">
        <v>2.0564300000000001E-4</v>
      </c>
      <c r="BD221">
        <v>2.0005899999999999E-4</v>
      </c>
      <c r="BE221">
        <v>1.8696399999999999E-4</v>
      </c>
      <c r="BF221">
        <v>2.06422E-4</v>
      </c>
      <c r="BG221">
        <v>2.26641E-4</v>
      </c>
      <c r="BH221">
        <v>2.09617E-4</v>
      </c>
      <c r="BI221">
        <v>2.1458299999999999E-4</v>
      </c>
      <c r="BJ221">
        <v>2.11478E-4</v>
      </c>
      <c r="BK221">
        <v>2.2194000000000001E-4</v>
      </c>
      <c r="BL221">
        <v>1.86787E-4</v>
      </c>
      <c r="BM221">
        <v>2.0811000000000001E-4</v>
      </c>
      <c r="BN221">
        <v>2.05742E-4</v>
      </c>
      <c r="BO221">
        <v>2.0907900000000001E-4</v>
      </c>
      <c r="BP221">
        <v>2.2883300000000001E-4</v>
      </c>
      <c r="BQ221">
        <v>1.87882E-4</v>
      </c>
      <c r="BR221">
        <v>2.1500800000000001E-4</v>
      </c>
      <c r="BS221">
        <v>2.2078500000000001E-4</v>
      </c>
      <c r="BT221">
        <v>2.0367200000000001E-4</v>
      </c>
      <c r="BU221">
        <v>1.9592000000000001E-4</v>
      </c>
      <c r="BV221">
        <v>2.1201299999999999E-4</v>
      </c>
      <c r="BW221">
        <v>2.1015399999999999E-4</v>
      </c>
    </row>
    <row r="222" spans="1:75" x14ac:dyDescent="0.2">
      <c r="A222" s="1">
        <v>2.03978E-4</v>
      </c>
      <c r="B222" s="1">
        <v>2.03883E-4</v>
      </c>
      <c r="C222" s="1">
        <v>2.0289900000000001E-4</v>
      </c>
      <c r="D222" s="1">
        <v>2.02881E-4</v>
      </c>
      <c r="E222" s="1">
        <v>2.02115E-4</v>
      </c>
      <c r="F222" s="1">
        <v>2.2332100000000001E-4</v>
      </c>
      <c r="G222" s="1">
        <v>2.61523E-4</v>
      </c>
      <c r="H222" s="1">
        <v>2.2139300000000001E-4</v>
      </c>
      <c r="I222" s="1">
        <v>2.4532999999999998E-4</v>
      </c>
      <c r="J222" s="1">
        <v>2.2733700000000001E-4</v>
      </c>
      <c r="K222" s="1">
        <v>2.4285600000000001E-4</v>
      </c>
      <c r="L222" s="1">
        <v>2.0783499999999999E-4</v>
      </c>
      <c r="M222" s="1">
        <v>1.9917399999999999E-4</v>
      </c>
      <c r="N222" s="1">
        <v>2.16329E-4</v>
      </c>
      <c r="O222" s="1">
        <v>2.1738700000000001E-4</v>
      </c>
      <c r="P222" s="1">
        <v>2.2418399999999999E-4</v>
      </c>
      <c r="Q222" s="1">
        <v>2.17195E-4</v>
      </c>
      <c r="R222" s="1">
        <v>2.3419700000000001E-4</v>
      </c>
      <c r="S222" s="1">
        <v>1.8823399999999999E-4</v>
      </c>
      <c r="T222" s="1">
        <v>2.1287199999999999E-4</v>
      </c>
      <c r="U222" s="1">
        <v>2.2763300000000001E-4</v>
      </c>
      <c r="V222" s="1">
        <v>2.11397E-4</v>
      </c>
      <c r="W222" s="1">
        <v>2.1272500000000001E-4</v>
      </c>
      <c r="X222" s="1">
        <v>2.0157899999999999E-4</v>
      </c>
      <c r="Y222" s="1">
        <v>2.1797200000000001E-4</v>
      </c>
      <c r="Z222">
        <v>2.17469E-4</v>
      </c>
      <c r="AA222">
        <v>2.1997999999999999E-4</v>
      </c>
      <c r="AB222">
        <v>2.2091999999999999E-4</v>
      </c>
      <c r="AC222">
        <v>2.21869E-4</v>
      </c>
      <c r="AD222">
        <v>2.2232799999999999E-4</v>
      </c>
      <c r="AE222">
        <v>2.0481699999999999E-4</v>
      </c>
      <c r="AF222">
        <v>1.92509E-4</v>
      </c>
      <c r="AG222">
        <v>2.34109E-4</v>
      </c>
      <c r="AH222">
        <v>2.0109199999999999E-4</v>
      </c>
      <c r="AI222">
        <v>2.2577599999999999E-4</v>
      </c>
      <c r="AJ222">
        <v>2.2703799999999999E-4</v>
      </c>
      <c r="AK222">
        <v>2.3695300000000001E-4</v>
      </c>
      <c r="AL222">
        <v>2.3675500000000001E-4</v>
      </c>
      <c r="AM222">
        <v>2.2306499999999999E-4</v>
      </c>
      <c r="AN222">
        <v>2.0828700000000001E-4</v>
      </c>
      <c r="AO222">
        <v>2.0156899999999999E-4</v>
      </c>
      <c r="AP222">
        <v>2.36176E-4</v>
      </c>
      <c r="AQ222">
        <v>2.27254E-4</v>
      </c>
      <c r="AR222">
        <v>2.06622E-4</v>
      </c>
      <c r="AS222">
        <v>2.2800000000000001E-4</v>
      </c>
      <c r="AT222">
        <v>2.2384299999999999E-4</v>
      </c>
      <c r="AU222">
        <v>2.08359E-4</v>
      </c>
      <c r="AV222">
        <v>2.28643E-4</v>
      </c>
      <c r="AW222">
        <v>2.1116E-4</v>
      </c>
      <c r="AX222">
        <v>2.0955999999999999E-4</v>
      </c>
      <c r="AY222">
        <v>2.0513199999999999E-4</v>
      </c>
      <c r="AZ222">
        <v>2.0013499999999999E-4</v>
      </c>
      <c r="BA222">
        <v>2.0056499999999999E-4</v>
      </c>
      <c r="BB222">
        <v>2.01891E-4</v>
      </c>
      <c r="BC222">
        <v>2.00958E-4</v>
      </c>
      <c r="BD222">
        <v>1.95467E-4</v>
      </c>
      <c r="BE222">
        <v>1.82349E-4</v>
      </c>
      <c r="BF222">
        <v>2.01731E-4</v>
      </c>
      <c r="BG222">
        <v>2.21354E-4</v>
      </c>
      <c r="BH222">
        <v>2.0471000000000001E-4</v>
      </c>
      <c r="BI222">
        <v>2.0970900000000001E-4</v>
      </c>
      <c r="BJ222">
        <v>2.06348E-4</v>
      </c>
      <c r="BK222">
        <v>2.16737E-4</v>
      </c>
      <c r="BL222">
        <v>1.8216099999999999E-4</v>
      </c>
      <c r="BM222">
        <v>2.0329199999999999E-4</v>
      </c>
      <c r="BN222">
        <v>2.00822E-4</v>
      </c>
      <c r="BO222">
        <v>2.0430900000000001E-4</v>
      </c>
      <c r="BP222">
        <v>2.2346099999999999E-4</v>
      </c>
      <c r="BQ222">
        <v>1.83179E-4</v>
      </c>
      <c r="BR222">
        <v>2.0995899999999999E-4</v>
      </c>
      <c r="BS222">
        <v>2.1547600000000001E-4</v>
      </c>
      <c r="BT222">
        <v>1.9866299999999999E-4</v>
      </c>
      <c r="BU222">
        <v>1.9112400000000001E-4</v>
      </c>
      <c r="BV222">
        <v>2.0701899999999999E-4</v>
      </c>
      <c r="BW222">
        <v>2.04895E-4</v>
      </c>
    </row>
    <row r="223" spans="1:75" x14ac:dyDescent="0.2">
      <c r="A223" s="1">
        <v>1.99015E-4</v>
      </c>
      <c r="B223" s="1">
        <v>1.9891200000000001E-4</v>
      </c>
      <c r="C223" s="1">
        <v>1.97944E-4</v>
      </c>
      <c r="D223" s="1">
        <v>1.9793400000000001E-4</v>
      </c>
      <c r="E223" s="1">
        <v>1.9717399999999999E-4</v>
      </c>
      <c r="F223" s="1">
        <v>2.1829799999999999E-4</v>
      </c>
      <c r="G223" s="1">
        <v>2.5578299999999999E-4</v>
      </c>
      <c r="H223" s="1">
        <v>2.16233E-4</v>
      </c>
      <c r="I223" s="1">
        <v>2.3988199999999999E-4</v>
      </c>
      <c r="J223" s="1">
        <v>2.2199599999999999E-4</v>
      </c>
      <c r="K223" s="1">
        <v>2.37595E-4</v>
      </c>
      <c r="L223" s="1">
        <v>2.0291299999999999E-4</v>
      </c>
      <c r="M223" s="1">
        <v>1.9460500000000001E-4</v>
      </c>
      <c r="N223" s="1">
        <v>2.11086E-4</v>
      </c>
      <c r="O223" s="1">
        <v>2.12167E-4</v>
      </c>
      <c r="P223" s="1">
        <v>2.1870400000000001E-4</v>
      </c>
      <c r="Q223" s="1">
        <v>2.11836E-4</v>
      </c>
      <c r="R223" s="1">
        <v>2.2848000000000001E-4</v>
      </c>
      <c r="S223" s="1">
        <v>1.83611E-4</v>
      </c>
      <c r="T223" s="1">
        <v>2.07639E-4</v>
      </c>
      <c r="U223" s="1">
        <v>2.22029E-4</v>
      </c>
      <c r="V223" s="1">
        <v>2.0609099999999999E-4</v>
      </c>
      <c r="W223" s="1">
        <v>2.07357E-4</v>
      </c>
      <c r="X223" s="1">
        <v>1.9654399999999999E-4</v>
      </c>
      <c r="Y223" s="1">
        <v>2.12573E-4</v>
      </c>
      <c r="Z223">
        <v>2.1237900000000001E-4</v>
      </c>
      <c r="AA223">
        <v>2.1484499999999999E-4</v>
      </c>
      <c r="AB223">
        <v>2.15713E-4</v>
      </c>
      <c r="AC223">
        <v>2.16641E-4</v>
      </c>
      <c r="AD223">
        <v>2.1707399999999999E-4</v>
      </c>
      <c r="AE223">
        <v>1.9997799999999999E-4</v>
      </c>
      <c r="AF223">
        <v>1.87553E-4</v>
      </c>
      <c r="AG223">
        <v>2.28822E-4</v>
      </c>
      <c r="AH223">
        <v>1.96326E-4</v>
      </c>
      <c r="AI223">
        <v>2.20306E-4</v>
      </c>
      <c r="AJ223">
        <v>2.2178399999999999E-4</v>
      </c>
      <c r="AK223">
        <v>2.3139600000000001E-4</v>
      </c>
      <c r="AL223">
        <v>2.3114899999999999E-4</v>
      </c>
      <c r="AM223">
        <v>2.17777E-4</v>
      </c>
      <c r="AN223">
        <v>2.0328100000000001E-4</v>
      </c>
      <c r="AO223">
        <v>1.96696E-4</v>
      </c>
      <c r="AP223">
        <v>2.3069200000000001E-4</v>
      </c>
      <c r="AQ223">
        <v>2.22019E-4</v>
      </c>
      <c r="AR223">
        <v>2.0157399999999999E-4</v>
      </c>
      <c r="AS223">
        <v>2.2259800000000001E-4</v>
      </c>
      <c r="AT223">
        <v>2.1854200000000001E-4</v>
      </c>
      <c r="AU223">
        <v>2.0334300000000001E-4</v>
      </c>
      <c r="AV223">
        <v>2.2310400000000001E-4</v>
      </c>
      <c r="AW223">
        <v>2.0608900000000001E-4</v>
      </c>
      <c r="AX223">
        <v>2.0446900000000001E-4</v>
      </c>
      <c r="AY223">
        <v>2.00366E-4</v>
      </c>
      <c r="AZ223">
        <v>1.95353E-4</v>
      </c>
      <c r="BA223">
        <v>1.95878E-4</v>
      </c>
      <c r="BB223">
        <v>1.9727899999999999E-4</v>
      </c>
      <c r="BC223">
        <v>1.9639899999999999E-4</v>
      </c>
      <c r="BD223">
        <v>1.90927E-4</v>
      </c>
      <c r="BE223">
        <v>1.77772E-4</v>
      </c>
      <c r="BF223">
        <v>1.9707000000000001E-4</v>
      </c>
      <c r="BG223">
        <v>2.16114E-4</v>
      </c>
      <c r="BH223">
        <v>1.9991099999999999E-4</v>
      </c>
      <c r="BI223">
        <v>2.0489299999999999E-4</v>
      </c>
      <c r="BJ223">
        <v>2.0128799999999999E-4</v>
      </c>
      <c r="BK223">
        <v>2.1163599999999999E-4</v>
      </c>
      <c r="BL223">
        <v>1.7760000000000001E-4</v>
      </c>
      <c r="BM223">
        <v>1.98541E-4</v>
      </c>
      <c r="BN223">
        <v>1.9599400000000001E-4</v>
      </c>
      <c r="BO223">
        <v>1.9960600000000001E-4</v>
      </c>
      <c r="BP223">
        <v>2.1818E-4</v>
      </c>
      <c r="BQ223">
        <v>1.7857800000000001E-4</v>
      </c>
      <c r="BR223">
        <v>2.05002E-4</v>
      </c>
      <c r="BS223">
        <v>2.1021899999999999E-4</v>
      </c>
      <c r="BT223">
        <v>1.9374E-4</v>
      </c>
      <c r="BU223">
        <v>1.8642600000000001E-4</v>
      </c>
      <c r="BV223">
        <v>2.0211E-4</v>
      </c>
      <c r="BW223">
        <v>1.9974399999999999E-4</v>
      </c>
    </row>
    <row r="224" spans="1:75" x14ac:dyDescent="0.2">
      <c r="A224" s="1">
        <v>1.9413500000000001E-4</v>
      </c>
      <c r="B224" s="1">
        <v>1.9402199999999999E-4</v>
      </c>
      <c r="C224" s="1">
        <v>1.9306999999999999E-4</v>
      </c>
      <c r="D224" s="1">
        <v>1.93067E-4</v>
      </c>
      <c r="E224" s="1">
        <v>1.92313E-4</v>
      </c>
      <c r="F224" s="1">
        <v>2.1331E-4</v>
      </c>
      <c r="G224" s="1">
        <v>2.5006799999999999E-4</v>
      </c>
      <c r="H224" s="1">
        <v>2.1116599999999999E-4</v>
      </c>
      <c r="I224" s="1">
        <v>2.3445900000000001E-4</v>
      </c>
      <c r="J224" s="1">
        <v>2.1671700000000001E-4</v>
      </c>
      <c r="K224" s="1">
        <v>2.3236200000000001E-4</v>
      </c>
      <c r="L224" s="1">
        <v>1.9811699999999999E-4</v>
      </c>
      <c r="M224" s="1">
        <v>1.9014100000000001E-4</v>
      </c>
      <c r="N224" s="1">
        <v>2.0594799999999999E-4</v>
      </c>
      <c r="O224" s="1">
        <v>2.0703299999999999E-4</v>
      </c>
      <c r="P224" s="1">
        <v>2.1336200000000001E-4</v>
      </c>
      <c r="Q224" s="1">
        <v>2.0661099999999999E-4</v>
      </c>
      <c r="R224" s="1">
        <v>2.2290499999999999E-4</v>
      </c>
      <c r="S224" s="1">
        <v>1.7909100000000001E-4</v>
      </c>
      <c r="T224" s="1">
        <v>2.0252399999999999E-4</v>
      </c>
      <c r="U224" s="1">
        <v>2.1654500000000001E-4</v>
      </c>
      <c r="V224" s="1">
        <v>2.0090900000000001E-4</v>
      </c>
      <c r="W224" s="1">
        <v>2.02127E-4</v>
      </c>
      <c r="X224" s="1">
        <v>1.9163700000000001E-4</v>
      </c>
      <c r="Y224" s="1">
        <v>2.07295E-4</v>
      </c>
      <c r="Z224">
        <v>2.0733500000000001E-4</v>
      </c>
      <c r="AA224">
        <v>2.0976100000000001E-4</v>
      </c>
      <c r="AB224">
        <v>2.10554E-4</v>
      </c>
      <c r="AC224">
        <v>2.1146000000000001E-4</v>
      </c>
      <c r="AD224">
        <v>2.1186999999999999E-4</v>
      </c>
      <c r="AE224">
        <v>1.95274E-4</v>
      </c>
      <c r="AF224">
        <v>1.82719E-4</v>
      </c>
      <c r="AG224">
        <v>2.2357900000000001E-4</v>
      </c>
      <c r="AH224">
        <v>1.9162500000000001E-4</v>
      </c>
      <c r="AI224">
        <v>2.1488200000000001E-4</v>
      </c>
      <c r="AJ224">
        <v>2.1656400000000001E-4</v>
      </c>
      <c r="AK224">
        <v>2.2588E-4</v>
      </c>
      <c r="AL224">
        <v>2.25572E-4</v>
      </c>
      <c r="AM224">
        <v>2.1254800000000001E-4</v>
      </c>
      <c r="AN224">
        <v>1.98347E-4</v>
      </c>
      <c r="AO224">
        <v>1.91886E-4</v>
      </c>
      <c r="AP224">
        <v>2.2525099999999999E-4</v>
      </c>
      <c r="AQ224">
        <v>2.1684100000000001E-4</v>
      </c>
      <c r="AR224">
        <v>1.96591E-4</v>
      </c>
      <c r="AS224">
        <v>2.1724E-4</v>
      </c>
      <c r="AT224">
        <v>2.1329500000000001E-4</v>
      </c>
      <c r="AU224">
        <v>1.9841800000000001E-4</v>
      </c>
      <c r="AV224">
        <v>2.17615E-4</v>
      </c>
      <c r="AW224">
        <v>2.0111E-4</v>
      </c>
      <c r="AX224">
        <v>1.9944200000000001E-4</v>
      </c>
      <c r="AY224">
        <v>1.95735E-4</v>
      </c>
      <c r="AZ224">
        <v>1.9070600000000001E-4</v>
      </c>
      <c r="BA224">
        <v>1.9133099999999999E-4</v>
      </c>
      <c r="BB224">
        <v>1.92807E-4</v>
      </c>
      <c r="BC224">
        <v>1.9198300000000001E-4</v>
      </c>
      <c r="BD224">
        <v>1.86462E-4</v>
      </c>
      <c r="BE224">
        <v>1.73256E-4</v>
      </c>
      <c r="BF224">
        <v>1.9246500000000001E-4</v>
      </c>
      <c r="BG224">
        <v>2.1094700000000001E-4</v>
      </c>
      <c r="BH224">
        <v>1.95241E-4</v>
      </c>
      <c r="BI224">
        <v>2.0016200000000001E-4</v>
      </c>
      <c r="BJ224">
        <v>1.9632100000000001E-4</v>
      </c>
      <c r="BK224">
        <v>2.0665899999999999E-4</v>
      </c>
      <c r="BL224">
        <v>1.73127E-4</v>
      </c>
      <c r="BM224">
        <v>1.93881E-4</v>
      </c>
      <c r="BN224">
        <v>1.9127900000000001E-4</v>
      </c>
      <c r="BO224">
        <v>1.94995E-4</v>
      </c>
      <c r="BP224">
        <v>2.1301800000000001E-4</v>
      </c>
      <c r="BQ224">
        <v>1.7409899999999999E-4</v>
      </c>
      <c r="BR224">
        <v>2.0016000000000001E-4</v>
      </c>
      <c r="BS224">
        <v>2.0504099999999999E-4</v>
      </c>
      <c r="BT224">
        <v>1.88925E-4</v>
      </c>
      <c r="BU224">
        <v>1.8184599999999999E-4</v>
      </c>
      <c r="BV224">
        <v>1.97309E-4</v>
      </c>
      <c r="BW224">
        <v>1.9472399999999999E-4</v>
      </c>
    </row>
    <row r="225" spans="1:75" x14ac:dyDescent="0.2">
      <c r="A225" s="1">
        <v>1.89426E-4</v>
      </c>
      <c r="B225" s="1">
        <v>1.89299E-4</v>
      </c>
      <c r="C225" s="1">
        <v>1.88364E-4</v>
      </c>
      <c r="D225" s="1">
        <v>1.88364E-4</v>
      </c>
      <c r="E225" s="1">
        <v>1.87617E-4</v>
      </c>
      <c r="F225" s="1">
        <v>2.0844799999999999E-4</v>
      </c>
      <c r="G225" s="1">
        <v>2.4447899999999997E-4</v>
      </c>
      <c r="H225" s="1">
        <v>2.06283E-4</v>
      </c>
      <c r="I225" s="1">
        <v>2.29161E-4</v>
      </c>
      <c r="J225" s="1">
        <v>2.11597E-4</v>
      </c>
      <c r="K225" s="1">
        <v>2.2725100000000001E-4</v>
      </c>
      <c r="L225" s="1">
        <v>1.93532E-4</v>
      </c>
      <c r="M225" s="1">
        <v>1.8586199999999999E-4</v>
      </c>
      <c r="N225" s="1">
        <v>2.0100900000000001E-4</v>
      </c>
      <c r="O225" s="1">
        <v>2.0207600000000001E-4</v>
      </c>
      <c r="P225" s="1">
        <v>2.0824999999999999E-4</v>
      </c>
      <c r="Q225" s="1">
        <v>2.0161499999999999E-4</v>
      </c>
      <c r="R225" s="1">
        <v>2.17572E-4</v>
      </c>
      <c r="S225" s="1">
        <v>1.7475300000000001E-4</v>
      </c>
      <c r="T225" s="1">
        <v>1.97622E-4</v>
      </c>
      <c r="U225" s="1">
        <v>2.1127599999999999E-4</v>
      </c>
      <c r="V225" s="1">
        <v>1.9594299999999999E-4</v>
      </c>
      <c r="W225" s="1">
        <v>1.9712700000000001E-4</v>
      </c>
      <c r="X225" s="1">
        <v>1.86947E-4</v>
      </c>
      <c r="Y225" s="1">
        <v>2.02232E-4</v>
      </c>
      <c r="Z225">
        <v>2.0242900000000001E-4</v>
      </c>
      <c r="AA225">
        <v>2.0481899999999999E-4</v>
      </c>
      <c r="AB225">
        <v>2.05534E-4</v>
      </c>
      <c r="AC225">
        <v>2.0641799999999999E-4</v>
      </c>
      <c r="AD225">
        <v>2.06808E-4</v>
      </c>
      <c r="AE225">
        <v>1.90786E-4</v>
      </c>
      <c r="AF225">
        <v>1.7809299999999999E-4</v>
      </c>
      <c r="AG225">
        <v>2.1847300000000001E-4</v>
      </c>
      <c r="AH225">
        <v>1.8707399999999999E-4</v>
      </c>
      <c r="AI225">
        <v>2.0960099999999999E-4</v>
      </c>
      <c r="AJ225">
        <v>2.11471E-4</v>
      </c>
      <c r="AK225">
        <v>2.2050499999999999E-4</v>
      </c>
      <c r="AL225">
        <v>2.2012600000000001E-4</v>
      </c>
      <c r="AM225">
        <v>2.0747199999999999E-4</v>
      </c>
      <c r="AN225">
        <v>1.9357599999999999E-4</v>
      </c>
      <c r="AO225">
        <v>1.8722899999999999E-4</v>
      </c>
      <c r="AP225">
        <v>2.19951E-4</v>
      </c>
      <c r="AQ225">
        <v>2.1181499999999999E-4</v>
      </c>
      <c r="AR225">
        <v>1.9176299999999999E-4</v>
      </c>
      <c r="AS225">
        <v>2.12022E-4</v>
      </c>
      <c r="AT225">
        <v>2.08197E-4</v>
      </c>
      <c r="AU225">
        <v>1.9367000000000001E-4</v>
      </c>
      <c r="AV225">
        <v>2.1227400000000001E-4</v>
      </c>
      <c r="AW225">
        <v>1.9631E-4</v>
      </c>
      <c r="AX225">
        <v>1.94568E-4</v>
      </c>
      <c r="AY225">
        <v>1.91318E-4</v>
      </c>
      <c r="AZ225">
        <v>1.8627499999999999E-4</v>
      </c>
      <c r="BA225">
        <v>1.8700300000000001E-4</v>
      </c>
      <c r="BB225">
        <v>1.8855099999999999E-4</v>
      </c>
      <c r="BC225">
        <v>1.87787E-4</v>
      </c>
      <c r="BD225">
        <v>1.8215500000000001E-4</v>
      </c>
      <c r="BE225">
        <v>1.6888299999999999E-4</v>
      </c>
      <c r="BF225">
        <v>1.8799800000000001E-4</v>
      </c>
      <c r="BG225">
        <v>2.0594799999999999E-4</v>
      </c>
      <c r="BH225">
        <v>1.9078399999999999E-4</v>
      </c>
      <c r="BI225">
        <v>1.9560000000000001E-4</v>
      </c>
      <c r="BJ225">
        <v>1.9153799999999999E-4</v>
      </c>
      <c r="BK225">
        <v>2.0189399999999999E-4</v>
      </c>
      <c r="BL225">
        <v>1.68822E-4</v>
      </c>
      <c r="BM225">
        <v>1.8939599999999999E-4</v>
      </c>
      <c r="BN225">
        <v>1.8675699999999999E-4</v>
      </c>
      <c r="BO225">
        <v>1.9055499999999999E-4</v>
      </c>
      <c r="BP225">
        <v>2.08066E-4</v>
      </c>
      <c r="BQ225">
        <v>1.69822E-4</v>
      </c>
      <c r="BR225">
        <v>1.9552099999999999E-4</v>
      </c>
      <c r="BS225">
        <v>2.00037E-4</v>
      </c>
      <c r="BT225">
        <v>1.8430399999999999E-4</v>
      </c>
      <c r="BU225">
        <v>1.7746299999999999E-4</v>
      </c>
      <c r="BV225">
        <v>1.9269400000000001E-4</v>
      </c>
      <c r="BW225">
        <v>1.89927E-4</v>
      </c>
    </row>
    <row r="226" spans="1:75" x14ac:dyDescent="0.2">
      <c r="A226" s="1">
        <v>1.84883E-4</v>
      </c>
      <c r="B226" s="1">
        <v>1.8474299999999999E-4</v>
      </c>
      <c r="C226" s="1">
        <v>1.8382500000000001E-4</v>
      </c>
      <c r="D226" s="1">
        <v>1.8382399999999999E-4</v>
      </c>
      <c r="E226" s="1">
        <v>1.83086E-4</v>
      </c>
      <c r="F226" s="1">
        <v>2.0371899999999999E-4</v>
      </c>
      <c r="G226" s="1">
        <v>2.39025E-4</v>
      </c>
      <c r="H226" s="1">
        <v>2.01578E-4</v>
      </c>
      <c r="I226" s="1">
        <v>2.2399299999999999E-4</v>
      </c>
      <c r="J226" s="1">
        <v>2.06639E-4</v>
      </c>
      <c r="K226" s="1">
        <v>2.2226799999999999E-4</v>
      </c>
      <c r="L226" s="1">
        <v>1.89147E-4</v>
      </c>
      <c r="M226" s="1">
        <v>1.8175900000000001E-4</v>
      </c>
      <c r="N226" s="1">
        <v>1.9626299999999999E-4</v>
      </c>
      <c r="O226" s="1">
        <v>1.9729799999999999E-4</v>
      </c>
      <c r="P226" s="1">
        <v>2.0335899999999999E-4</v>
      </c>
      <c r="Q226" s="1">
        <v>1.9684100000000001E-4</v>
      </c>
      <c r="R226" s="1">
        <v>2.12473E-4</v>
      </c>
      <c r="S226" s="1">
        <v>1.7059399999999999E-4</v>
      </c>
      <c r="T226" s="1">
        <v>1.9292499999999999E-4</v>
      </c>
      <c r="U226" s="1">
        <v>2.0621999999999999E-4</v>
      </c>
      <c r="V226" s="1">
        <v>1.91187E-4</v>
      </c>
      <c r="W226" s="1">
        <v>1.92351E-4</v>
      </c>
      <c r="X226" s="1">
        <v>1.82466E-4</v>
      </c>
      <c r="Y226" s="1">
        <v>1.9737800000000001E-4</v>
      </c>
      <c r="Z226">
        <v>1.97665E-4</v>
      </c>
      <c r="AA226">
        <v>2.0002299999999999E-4</v>
      </c>
      <c r="AB226">
        <v>2.0065799999999999E-4</v>
      </c>
      <c r="AC226">
        <v>2.0152000000000001E-4</v>
      </c>
      <c r="AD226">
        <v>2.01893E-4</v>
      </c>
      <c r="AE226">
        <v>1.86501E-4</v>
      </c>
      <c r="AF226">
        <v>1.73673E-4</v>
      </c>
      <c r="AG226">
        <v>2.1351399999999999E-4</v>
      </c>
      <c r="AH226">
        <v>1.8267199999999999E-4</v>
      </c>
      <c r="AI226">
        <v>2.0447E-4</v>
      </c>
      <c r="AJ226">
        <v>2.06517E-4</v>
      </c>
      <c r="AK226">
        <v>2.15279E-4</v>
      </c>
      <c r="AL226">
        <v>2.1482200000000001E-4</v>
      </c>
      <c r="AM226">
        <v>2.02556E-4</v>
      </c>
      <c r="AN226">
        <v>1.8897E-4</v>
      </c>
      <c r="AO226">
        <v>1.82726E-4</v>
      </c>
      <c r="AP226">
        <v>2.1479499999999999E-4</v>
      </c>
      <c r="AQ226">
        <v>2.0694499999999999E-4</v>
      </c>
      <c r="AR226">
        <v>1.8709400000000001E-4</v>
      </c>
      <c r="AS226">
        <v>2.06951E-4</v>
      </c>
      <c r="AT226">
        <v>2.03251E-4</v>
      </c>
      <c r="AU226">
        <v>1.89092E-4</v>
      </c>
      <c r="AV226">
        <v>2.0708799999999999E-4</v>
      </c>
      <c r="AW226">
        <v>1.9168700000000001E-4</v>
      </c>
      <c r="AX226">
        <v>1.8985200000000001E-4</v>
      </c>
      <c r="AY226">
        <v>1.87097E-4</v>
      </c>
      <c r="AZ226">
        <v>1.8204500000000001E-4</v>
      </c>
      <c r="BA226">
        <v>1.82876E-4</v>
      </c>
      <c r="BB226">
        <v>1.84496E-4</v>
      </c>
      <c r="BC226">
        <v>1.8379299999999999E-4</v>
      </c>
      <c r="BD226">
        <v>1.7800100000000001E-4</v>
      </c>
      <c r="BE226">
        <v>1.64656E-4</v>
      </c>
      <c r="BF226">
        <v>1.8366899999999999E-4</v>
      </c>
      <c r="BG226">
        <v>2.0111400000000001E-4</v>
      </c>
      <c r="BH226">
        <v>1.8652799999999999E-4</v>
      </c>
      <c r="BI226">
        <v>1.9120300000000001E-4</v>
      </c>
      <c r="BJ226">
        <v>1.8693200000000001E-4</v>
      </c>
      <c r="BK226">
        <v>1.97331E-4</v>
      </c>
      <c r="BL226">
        <v>1.6468099999999999E-4</v>
      </c>
      <c r="BM226">
        <v>1.85081E-4</v>
      </c>
      <c r="BN226">
        <v>1.8241500000000001E-4</v>
      </c>
      <c r="BO226">
        <v>1.8628000000000001E-4</v>
      </c>
      <c r="BP226">
        <v>2.0331799999999999E-4</v>
      </c>
      <c r="BQ226">
        <v>1.65737E-4</v>
      </c>
      <c r="BR226">
        <v>1.9107099999999999E-4</v>
      </c>
      <c r="BS226">
        <v>1.9520200000000001E-4</v>
      </c>
      <c r="BT226">
        <v>1.79872E-4</v>
      </c>
      <c r="BU226">
        <v>1.7326599999999999E-4</v>
      </c>
      <c r="BV226">
        <v>1.8825499999999999E-4</v>
      </c>
      <c r="BW226">
        <v>1.85343E-4</v>
      </c>
    </row>
    <row r="227" spans="1:75" x14ac:dyDescent="0.2">
      <c r="A227" s="1">
        <v>1.8050400000000001E-4</v>
      </c>
      <c r="B227" s="1">
        <v>1.80349E-4</v>
      </c>
      <c r="C227" s="1">
        <v>1.79447E-4</v>
      </c>
      <c r="D227" s="1">
        <v>1.7944200000000001E-4</v>
      </c>
      <c r="E227" s="1">
        <v>1.7871400000000001E-4</v>
      </c>
      <c r="F227" s="1">
        <v>1.9911500000000001E-4</v>
      </c>
      <c r="G227" s="1">
        <v>2.33699E-4</v>
      </c>
      <c r="H227" s="1">
        <v>1.9704100000000001E-4</v>
      </c>
      <c r="I227" s="1">
        <v>2.1894800000000001E-4</v>
      </c>
      <c r="J227" s="1">
        <v>2.0183700000000001E-4</v>
      </c>
      <c r="K227" s="1">
        <v>2.1740099999999999E-4</v>
      </c>
      <c r="L227" s="1">
        <v>1.8495100000000001E-4</v>
      </c>
      <c r="M227" s="1">
        <v>1.77818E-4</v>
      </c>
      <c r="N227" s="1">
        <v>1.9170100000000001E-4</v>
      </c>
      <c r="O227" s="1">
        <v>1.9269299999999999E-4</v>
      </c>
      <c r="P227" s="1">
        <v>1.9868300000000001E-4</v>
      </c>
      <c r="Q227" s="1">
        <v>1.92284E-4</v>
      </c>
      <c r="R227" s="1">
        <v>2.076E-4</v>
      </c>
      <c r="S227" s="1">
        <v>1.6660500000000001E-4</v>
      </c>
      <c r="T227" s="1">
        <v>1.88426E-4</v>
      </c>
      <c r="U227" s="1">
        <v>2.0137E-4</v>
      </c>
      <c r="V227" s="1">
        <v>1.86637E-4</v>
      </c>
      <c r="W227" s="1">
        <v>1.87794E-4</v>
      </c>
      <c r="X227" s="1">
        <v>1.78188E-4</v>
      </c>
      <c r="Y227" s="1">
        <v>1.9273099999999999E-4</v>
      </c>
      <c r="Z227">
        <v>1.93038E-4</v>
      </c>
      <c r="AA227">
        <v>1.9536799999999999E-4</v>
      </c>
      <c r="AB227">
        <v>1.95921E-4</v>
      </c>
      <c r="AC227">
        <v>1.96761E-4</v>
      </c>
      <c r="AD227">
        <v>1.9712199999999999E-4</v>
      </c>
      <c r="AE227">
        <v>1.8240800000000001E-4</v>
      </c>
      <c r="AF227">
        <v>1.69452E-4</v>
      </c>
      <c r="AG227">
        <v>2.0869399999999999E-4</v>
      </c>
      <c r="AH227">
        <v>1.7841299999999999E-4</v>
      </c>
      <c r="AI227">
        <v>1.9949E-4</v>
      </c>
      <c r="AJ227">
        <v>2.0169599999999999E-4</v>
      </c>
      <c r="AK227">
        <v>2.1019699999999999E-4</v>
      </c>
      <c r="AL227">
        <v>2.0965900000000001E-4</v>
      </c>
      <c r="AM227">
        <v>1.9779300000000001E-4</v>
      </c>
      <c r="AN227">
        <v>1.8452200000000001E-4</v>
      </c>
      <c r="AO227">
        <v>1.7837500000000001E-4</v>
      </c>
      <c r="AP227">
        <v>2.09779E-4</v>
      </c>
      <c r="AQ227">
        <v>2.0222099999999999E-4</v>
      </c>
      <c r="AR227">
        <v>1.8258099999999999E-4</v>
      </c>
      <c r="AS227">
        <v>2.02024E-4</v>
      </c>
      <c r="AT227">
        <v>1.9845099999999999E-4</v>
      </c>
      <c r="AU227">
        <v>1.8468E-4</v>
      </c>
      <c r="AV227">
        <v>2.02055E-4</v>
      </c>
      <c r="AW227">
        <v>1.8723399999999999E-4</v>
      </c>
      <c r="AX227">
        <v>1.85291E-4</v>
      </c>
      <c r="AY227">
        <v>1.8305900000000001E-4</v>
      </c>
      <c r="AZ227">
        <v>1.7800300000000001E-4</v>
      </c>
      <c r="BA227">
        <v>1.7893799999999999E-4</v>
      </c>
      <c r="BB227">
        <v>1.8062699999999999E-4</v>
      </c>
      <c r="BC227">
        <v>1.79987E-4</v>
      </c>
      <c r="BD227">
        <v>1.7399200000000001E-4</v>
      </c>
      <c r="BE227">
        <v>1.6056999999999999E-4</v>
      </c>
      <c r="BF227">
        <v>1.79471E-4</v>
      </c>
      <c r="BG227">
        <v>1.9643699999999999E-4</v>
      </c>
      <c r="BH227">
        <v>1.82459E-4</v>
      </c>
      <c r="BI227">
        <v>1.86961E-4</v>
      </c>
      <c r="BJ227">
        <v>1.8249800000000001E-4</v>
      </c>
      <c r="BK227">
        <v>1.9295799999999999E-4</v>
      </c>
      <c r="BL227">
        <v>1.6069700000000001E-4</v>
      </c>
      <c r="BM227">
        <v>1.8092600000000001E-4</v>
      </c>
      <c r="BN227">
        <v>1.78247E-4</v>
      </c>
      <c r="BO227">
        <v>1.8215899999999999E-4</v>
      </c>
      <c r="BP227">
        <v>1.9876299999999999E-4</v>
      </c>
      <c r="BQ227">
        <v>1.61836E-4</v>
      </c>
      <c r="BR227">
        <v>1.8680300000000001E-4</v>
      </c>
      <c r="BS227">
        <v>1.9053200000000001E-4</v>
      </c>
      <c r="BT227">
        <v>1.7562200000000001E-4</v>
      </c>
      <c r="BU227">
        <v>1.6924600000000001E-4</v>
      </c>
      <c r="BV227">
        <v>1.83983E-4</v>
      </c>
      <c r="BW227">
        <v>1.80965E-4</v>
      </c>
    </row>
    <row r="228" spans="1:75" x14ac:dyDescent="0.2">
      <c r="A228" s="1">
        <v>1.76338E-4</v>
      </c>
      <c r="B228" s="1">
        <v>1.7616600000000001E-4</v>
      </c>
      <c r="C228" s="1">
        <v>1.7528300000000001E-4</v>
      </c>
      <c r="D228" s="1">
        <v>1.7526900000000001E-4</v>
      </c>
      <c r="E228" s="1">
        <v>1.74554E-4</v>
      </c>
      <c r="F228" s="1">
        <v>1.9468999999999999E-4</v>
      </c>
      <c r="G228" s="1">
        <v>2.2856299999999999E-4</v>
      </c>
      <c r="H228" s="1">
        <v>1.9272199999999999E-4</v>
      </c>
      <c r="I228" s="1">
        <v>2.1408500000000001E-4</v>
      </c>
      <c r="J228" s="1">
        <v>1.9724599999999999E-4</v>
      </c>
      <c r="K228" s="1">
        <v>2.1270800000000001E-4</v>
      </c>
      <c r="L228" s="1">
        <v>1.80989E-4</v>
      </c>
      <c r="M228" s="1">
        <v>1.74081E-4</v>
      </c>
      <c r="N228" s="1">
        <v>1.87376E-4</v>
      </c>
      <c r="O228" s="1">
        <v>1.88314E-4</v>
      </c>
      <c r="P228" s="1">
        <v>1.9427299999999999E-4</v>
      </c>
      <c r="Q228" s="1">
        <v>1.87994E-4</v>
      </c>
      <c r="R228" s="1">
        <v>2.03005E-4</v>
      </c>
      <c r="S228" s="1">
        <v>1.6283199999999999E-4</v>
      </c>
      <c r="T228" s="1">
        <v>1.8417600000000001E-4</v>
      </c>
      <c r="U228" s="1">
        <v>1.9678299999999999E-4</v>
      </c>
      <c r="V228" s="1">
        <v>1.8234499999999999E-4</v>
      </c>
      <c r="W228" s="1">
        <v>1.8350699999999999E-4</v>
      </c>
      <c r="X228" s="1">
        <v>1.74162E-4</v>
      </c>
      <c r="Y228" s="1">
        <v>1.8834200000000001E-4</v>
      </c>
      <c r="Z228">
        <v>1.8860400000000001E-4</v>
      </c>
      <c r="AA228">
        <v>1.9090900000000001E-4</v>
      </c>
      <c r="AB228">
        <v>1.9138E-4</v>
      </c>
      <c r="AC228">
        <v>1.9219899999999999E-4</v>
      </c>
      <c r="AD228">
        <v>1.9255100000000001E-4</v>
      </c>
      <c r="AE228">
        <v>1.7854899999999999E-4</v>
      </c>
      <c r="AF228">
        <v>1.65482E-4</v>
      </c>
      <c r="AG228">
        <v>2.04069E-4</v>
      </c>
      <c r="AH228">
        <v>1.7434800000000001E-4</v>
      </c>
      <c r="AI228">
        <v>1.9471899999999999E-4</v>
      </c>
      <c r="AJ228">
        <v>1.97066E-4</v>
      </c>
      <c r="AK228">
        <v>2.0531799999999999E-4</v>
      </c>
      <c r="AL228">
        <v>2.04699E-4</v>
      </c>
      <c r="AM228">
        <v>1.9324000000000001E-4</v>
      </c>
      <c r="AN228">
        <v>1.8028599999999999E-4</v>
      </c>
      <c r="AO228">
        <v>1.7422600000000001E-4</v>
      </c>
      <c r="AP228">
        <v>2.0496300000000001E-4</v>
      </c>
      <c r="AQ228">
        <v>1.9769899999999999E-4</v>
      </c>
      <c r="AR228">
        <v>1.7827899999999999E-4</v>
      </c>
      <c r="AS228">
        <v>1.973E-4</v>
      </c>
      <c r="AT228">
        <v>1.93857E-4</v>
      </c>
      <c r="AU228">
        <v>1.8048399999999999E-4</v>
      </c>
      <c r="AV228">
        <v>1.9723700000000001E-4</v>
      </c>
      <c r="AW228">
        <v>1.8300099999999999E-4</v>
      </c>
      <c r="AX228">
        <v>1.8093800000000001E-4</v>
      </c>
      <c r="AY228">
        <v>1.79242E-4</v>
      </c>
      <c r="AZ228">
        <v>1.7419199999999999E-4</v>
      </c>
      <c r="BA228">
        <v>1.7522699999999999E-4</v>
      </c>
      <c r="BB228">
        <v>1.76985E-4</v>
      </c>
      <c r="BC228">
        <v>1.7640599999999999E-4</v>
      </c>
      <c r="BD228">
        <v>1.7017599999999999E-4</v>
      </c>
      <c r="BE228">
        <v>1.5667400000000001E-4</v>
      </c>
      <c r="BF228">
        <v>1.75453E-4</v>
      </c>
      <c r="BG228">
        <v>1.91972E-4</v>
      </c>
      <c r="BH228">
        <v>1.78624E-4</v>
      </c>
      <c r="BI228">
        <v>1.82924E-4</v>
      </c>
      <c r="BJ228">
        <v>1.78285E-4</v>
      </c>
      <c r="BK228">
        <v>1.88822E-4</v>
      </c>
      <c r="BL228">
        <v>1.5691699999999999E-4</v>
      </c>
      <c r="BM228">
        <v>1.7698099999999999E-4</v>
      </c>
      <c r="BN228">
        <v>1.7429699999999999E-4</v>
      </c>
      <c r="BO228">
        <v>1.7823900000000001E-4</v>
      </c>
      <c r="BP228">
        <v>1.94451E-4</v>
      </c>
      <c r="BQ228">
        <v>1.58164E-4</v>
      </c>
      <c r="BR228">
        <v>1.82764E-4</v>
      </c>
      <c r="BS228">
        <v>1.86083E-4</v>
      </c>
      <c r="BT228">
        <v>1.7160100000000001E-4</v>
      </c>
      <c r="BU228">
        <v>1.6544699999999999E-4</v>
      </c>
      <c r="BV228">
        <v>1.7992400000000001E-4</v>
      </c>
      <c r="BW228">
        <v>1.7684299999999999E-4</v>
      </c>
    </row>
    <row r="229" spans="1:75" x14ac:dyDescent="0.2">
      <c r="A229" s="1">
        <v>1.7239100000000001E-4</v>
      </c>
      <c r="B229" s="1">
        <v>1.7220199999999999E-4</v>
      </c>
      <c r="C229" s="1">
        <v>1.71337E-4</v>
      </c>
      <c r="D229" s="1">
        <v>1.7131000000000001E-4</v>
      </c>
      <c r="E229" s="1">
        <v>1.7060999999999999E-4</v>
      </c>
      <c r="F229" s="1">
        <v>1.90457E-4</v>
      </c>
      <c r="G229" s="1">
        <v>2.23632E-4</v>
      </c>
      <c r="H229" s="1">
        <v>1.8862499999999999E-4</v>
      </c>
      <c r="I229" s="1">
        <v>2.0941800000000001E-4</v>
      </c>
      <c r="J229" s="1">
        <v>1.9287899999999999E-4</v>
      </c>
      <c r="K229" s="1">
        <v>2.0819999999999999E-4</v>
      </c>
      <c r="L229" s="1">
        <v>1.7725799999999999E-4</v>
      </c>
      <c r="M229" s="1">
        <v>1.7054700000000001E-4</v>
      </c>
      <c r="N229" s="1">
        <v>1.83291E-4</v>
      </c>
      <c r="O229" s="1">
        <v>1.8416799999999999E-4</v>
      </c>
      <c r="P229" s="1">
        <v>1.90127E-4</v>
      </c>
      <c r="Q229" s="1">
        <v>1.83971E-4</v>
      </c>
      <c r="R229" s="1">
        <v>1.98691E-4</v>
      </c>
      <c r="S229" s="1">
        <v>1.5927700000000001E-4</v>
      </c>
      <c r="T229" s="1">
        <v>1.8017599999999999E-4</v>
      </c>
      <c r="U229" s="1">
        <v>1.92461E-4</v>
      </c>
      <c r="V229" s="1">
        <v>1.7831300000000001E-4</v>
      </c>
      <c r="W229" s="1">
        <v>1.7949E-4</v>
      </c>
      <c r="X229" s="1">
        <v>1.70388E-4</v>
      </c>
      <c r="Y229" s="1">
        <v>1.8421299999999999E-4</v>
      </c>
      <c r="Z229">
        <v>1.84372E-4</v>
      </c>
      <c r="AA229">
        <v>1.86656E-4</v>
      </c>
      <c r="AB229">
        <v>1.8704799999999999E-4</v>
      </c>
      <c r="AC229">
        <v>1.87846E-4</v>
      </c>
      <c r="AD229">
        <v>1.8819299999999999E-4</v>
      </c>
      <c r="AE229">
        <v>1.7491800000000001E-4</v>
      </c>
      <c r="AF229">
        <v>1.61762E-4</v>
      </c>
      <c r="AG229">
        <v>1.9965299999999999E-4</v>
      </c>
      <c r="AH229">
        <v>1.7048200000000001E-4</v>
      </c>
      <c r="AI229">
        <v>1.9017400000000001E-4</v>
      </c>
      <c r="AJ229">
        <v>1.9264099999999999E-4</v>
      </c>
      <c r="AK229">
        <v>2.0065999999999999E-4</v>
      </c>
      <c r="AL229">
        <v>1.9995899999999999E-4</v>
      </c>
      <c r="AM229">
        <v>1.8891000000000001E-4</v>
      </c>
      <c r="AN229">
        <v>1.76269E-4</v>
      </c>
      <c r="AO229">
        <v>1.7028799999999999E-4</v>
      </c>
      <c r="AP229">
        <v>2.00359E-4</v>
      </c>
      <c r="AQ229">
        <v>1.9338999999999999E-4</v>
      </c>
      <c r="AR229">
        <v>1.74198E-4</v>
      </c>
      <c r="AS229">
        <v>1.9279200000000001E-4</v>
      </c>
      <c r="AT229">
        <v>1.89478E-4</v>
      </c>
      <c r="AU229">
        <v>1.76505E-4</v>
      </c>
      <c r="AV229">
        <v>1.92647E-4</v>
      </c>
      <c r="AW229">
        <v>1.7899499999999999E-4</v>
      </c>
      <c r="AX229">
        <v>1.76806E-4</v>
      </c>
      <c r="AY229">
        <v>1.7563999999999999E-4</v>
      </c>
      <c r="AZ229">
        <v>1.7060400000000001E-4</v>
      </c>
      <c r="BA229">
        <v>1.7173700000000001E-4</v>
      </c>
      <c r="BB229">
        <v>1.7356000000000001E-4</v>
      </c>
      <c r="BC229">
        <v>1.73041E-4</v>
      </c>
      <c r="BD229">
        <v>1.66558E-4</v>
      </c>
      <c r="BE229">
        <v>1.5297800000000001E-4</v>
      </c>
      <c r="BF229">
        <v>1.7162300000000001E-4</v>
      </c>
      <c r="BG229">
        <v>1.8772600000000001E-4</v>
      </c>
      <c r="BH229">
        <v>1.7501600000000001E-4</v>
      </c>
      <c r="BI229">
        <v>1.79094E-4</v>
      </c>
      <c r="BJ229">
        <v>1.7429899999999999E-4</v>
      </c>
      <c r="BK229">
        <v>1.8492000000000001E-4</v>
      </c>
      <c r="BL229">
        <v>1.5334499999999999E-4</v>
      </c>
      <c r="BM229">
        <v>1.73246E-4</v>
      </c>
      <c r="BN229">
        <v>1.70562E-4</v>
      </c>
      <c r="BO229">
        <v>1.7451899999999999E-4</v>
      </c>
      <c r="BP229">
        <v>1.9038200000000001E-4</v>
      </c>
      <c r="BQ229">
        <v>1.54716E-4</v>
      </c>
      <c r="BR229">
        <v>1.78951E-4</v>
      </c>
      <c r="BS229">
        <v>1.8186E-4</v>
      </c>
      <c r="BT229">
        <v>1.67813E-4</v>
      </c>
      <c r="BU229">
        <v>1.6186600000000001E-4</v>
      </c>
      <c r="BV229">
        <v>1.7607300000000001E-4</v>
      </c>
      <c r="BW229">
        <v>1.7297499999999999E-4</v>
      </c>
    </row>
    <row r="230" spans="1:75" x14ac:dyDescent="0.2">
      <c r="A230" s="1">
        <v>1.68648E-4</v>
      </c>
      <c r="B230" s="1">
        <v>1.68441E-4</v>
      </c>
      <c r="C230" s="1">
        <v>1.6759699999999999E-4</v>
      </c>
      <c r="D230" s="1">
        <v>1.6755200000000001E-4</v>
      </c>
      <c r="E230" s="1">
        <v>1.6686899999999999E-4</v>
      </c>
      <c r="F230" s="1">
        <v>1.8639700000000001E-4</v>
      </c>
      <c r="G230" s="1">
        <v>2.1888499999999999E-4</v>
      </c>
      <c r="H230" s="1">
        <v>1.8473E-4</v>
      </c>
      <c r="I230" s="1">
        <v>2.0493099999999999E-4</v>
      </c>
      <c r="J230" s="1">
        <v>1.88717E-4</v>
      </c>
      <c r="K230" s="1">
        <v>2.0385999999999999E-4</v>
      </c>
      <c r="L230" s="1">
        <v>1.7373700000000001E-4</v>
      </c>
      <c r="M230" s="1">
        <v>1.6719200000000001E-4</v>
      </c>
      <c r="N230" s="1">
        <v>1.7942699999999999E-4</v>
      </c>
      <c r="O230" s="1">
        <v>1.8023900000000001E-4</v>
      </c>
      <c r="P230" s="1">
        <v>1.8622499999999999E-4</v>
      </c>
      <c r="Q230" s="1">
        <v>1.8019499999999999E-4</v>
      </c>
      <c r="R230" s="1">
        <v>1.94632E-4</v>
      </c>
      <c r="S230" s="1">
        <v>1.5592199999999999E-4</v>
      </c>
      <c r="T230" s="1">
        <v>1.76405E-4</v>
      </c>
      <c r="U230" s="1">
        <v>1.88388E-4</v>
      </c>
      <c r="V230" s="1">
        <v>1.74525E-4</v>
      </c>
      <c r="W230" s="1">
        <v>1.7572399999999999E-4</v>
      </c>
      <c r="X230" s="1">
        <v>1.6684600000000001E-4</v>
      </c>
      <c r="Y230" s="1">
        <v>1.80328E-4</v>
      </c>
      <c r="Z230">
        <v>1.8033099999999999E-4</v>
      </c>
      <c r="AA230">
        <v>1.8259299999999999E-4</v>
      </c>
      <c r="AB230">
        <v>1.8290799999999999E-4</v>
      </c>
      <c r="AC230">
        <v>1.8368599999999999E-4</v>
      </c>
      <c r="AD230">
        <v>1.8403199999999999E-4</v>
      </c>
      <c r="AE230">
        <v>1.7149299999999999E-4</v>
      </c>
      <c r="AF230">
        <v>1.5827699999999999E-4</v>
      </c>
      <c r="AG230">
        <v>1.95427E-4</v>
      </c>
      <c r="AH230">
        <v>1.6680199999999999E-4</v>
      </c>
      <c r="AI230">
        <v>1.8584100000000001E-4</v>
      </c>
      <c r="AJ230">
        <v>1.8840400000000001E-4</v>
      </c>
      <c r="AK230">
        <v>1.96205E-4</v>
      </c>
      <c r="AL230">
        <v>1.9542600000000001E-4</v>
      </c>
      <c r="AM230">
        <v>1.8478400000000001E-4</v>
      </c>
      <c r="AN230">
        <v>1.72456E-4</v>
      </c>
      <c r="AO230">
        <v>1.6654800000000001E-4</v>
      </c>
      <c r="AP230">
        <v>1.95952E-4</v>
      </c>
      <c r="AQ230">
        <v>1.89273E-4</v>
      </c>
      <c r="AR230">
        <v>1.70323E-4</v>
      </c>
      <c r="AS230">
        <v>1.88486E-4</v>
      </c>
      <c r="AT230">
        <v>1.8530200000000001E-4</v>
      </c>
      <c r="AU230">
        <v>1.7272899999999999E-4</v>
      </c>
      <c r="AV230">
        <v>1.8827199999999999E-4</v>
      </c>
      <c r="AW230">
        <v>1.7519700000000001E-4</v>
      </c>
      <c r="AX230">
        <v>1.72879E-4</v>
      </c>
      <c r="AY230">
        <v>1.7223E-4</v>
      </c>
      <c r="AZ230">
        <v>1.67219E-4</v>
      </c>
      <c r="BA230">
        <v>1.6844399999999999E-4</v>
      </c>
      <c r="BB230">
        <v>1.70328E-4</v>
      </c>
      <c r="BC230">
        <v>1.69865E-4</v>
      </c>
      <c r="BD230">
        <v>1.6311799999999999E-4</v>
      </c>
      <c r="BE230">
        <v>1.4946999999999999E-4</v>
      </c>
      <c r="BF230">
        <v>1.67963E-4</v>
      </c>
      <c r="BG230">
        <v>1.83683E-4</v>
      </c>
      <c r="BH230">
        <v>1.71614E-4</v>
      </c>
      <c r="BI230">
        <v>1.7545000000000001E-4</v>
      </c>
      <c r="BJ230">
        <v>1.7052199999999999E-4</v>
      </c>
      <c r="BK230">
        <v>1.8123E-4</v>
      </c>
      <c r="BL230">
        <v>1.4996399999999999E-4</v>
      </c>
      <c r="BM230">
        <v>1.69703E-4</v>
      </c>
      <c r="BN230">
        <v>1.6702700000000001E-4</v>
      </c>
      <c r="BO230">
        <v>1.7097999999999999E-4</v>
      </c>
      <c r="BP230">
        <v>1.86534E-4</v>
      </c>
      <c r="BQ230">
        <v>1.51476E-4</v>
      </c>
      <c r="BR230">
        <v>1.75346E-4</v>
      </c>
      <c r="BS230">
        <v>1.7784800000000001E-4</v>
      </c>
      <c r="BT230">
        <v>1.6423800000000001E-4</v>
      </c>
      <c r="BU230">
        <v>1.58484E-4</v>
      </c>
      <c r="BV230">
        <v>1.7241399999999999E-4</v>
      </c>
      <c r="BW230">
        <v>1.6934099999999999E-4</v>
      </c>
    </row>
    <row r="231" spans="1:75" x14ac:dyDescent="0.2">
      <c r="A231" s="1">
        <v>1.6516E-4</v>
      </c>
      <c r="B231" s="1">
        <v>1.6493500000000001E-4</v>
      </c>
      <c r="C231" s="1">
        <v>1.64112E-4</v>
      </c>
      <c r="D231" s="1">
        <v>1.6404399999999999E-4</v>
      </c>
      <c r="E231" s="1">
        <v>1.6338100000000001E-4</v>
      </c>
      <c r="F231" s="1">
        <v>1.82561E-4</v>
      </c>
      <c r="G231" s="1">
        <v>2.1438100000000001E-4</v>
      </c>
      <c r="H231" s="1">
        <v>1.8109199999999999E-4</v>
      </c>
      <c r="I231" s="1">
        <v>2.0068000000000001E-4</v>
      </c>
      <c r="J231" s="1">
        <v>1.8481500000000001E-4</v>
      </c>
      <c r="K231" s="1">
        <v>1.99741E-4</v>
      </c>
      <c r="L231" s="1">
        <v>1.7047399999999999E-4</v>
      </c>
      <c r="M231" s="1">
        <v>1.64062E-4</v>
      </c>
      <c r="N231" s="1">
        <v>1.7583599999999999E-4</v>
      </c>
      <c r="O231" s="1">
        <v>1.7657799999999999E-4</v>
      </c>
      <c r="P231" s="1">
        <v>1.8262000000000001E-4</v>
      </c>
      <c r="Q231" s="1">
        <v>1.7671700000000001E-4</v>
      </c>
      <c r="R231" s="1">
        <v>1.9088500000000001E-4</v>
      </c>
      <c r="S231" s="1">
        <v>1.5281100000000001E-4</v>
      </c>
      <c r="T231" s="1">
        <v>1.7291499999999999E-4</v>
      </c>
      <c r="U231" s="1">
        <v>1.84618E-4</v>
      </c>
      <c r="V231" s="1">
        <v>1.71032E-4</v>
      </c>
      <c r="W231" s="1">
        <v>1.7226200000000001E-4</v>
      </c>
      <c r="X231" s="1">
        <v>1.6358400000000001E-4</v>
      </c>
      <c r="Y231" s="1">
        <v>1.76739E-4</v>
      </c>
      <c r="Z231">
        <v>1.7653300000000001E-4</v>
      </c>
      <c r="AA231">
        <v>1.78775E-4</v>
      </c>
      <c r="AB231">
        <v>1.79016E-4</v>
      </c>
      <c r="AC231">
        <v>1.79774E-4</v>
      </c>
      <c r="AD231">
        <v>1.80123E-4</v>
      </c>
      <c r="AE231">
        <v>1.6831699999999999E-4</v>
      </c>
      <c r="AF231">
        <v>1.5507300000000001E-4</v>
      </c>
      <c r="AG231">
        <v>1.91442E-4</v>
      </c>
      <c r="AH231">
        <v>1.6335500000000001E-4</v>
      </c>
      <c r="AI231">
        <v>1.8177699999999999E-4</v>
      </c>
      <c r="AJ231">
        <v>1.84406E-4</v>
      </c>
      <c r="AK231">
        <v>1.92015E-4</v>
      </c>
      <c r="AL231">
        <v>1.9115700000000001E-4</v>
      </c>
      <c r="AM231">
        <v>1.8091599999999999E-4</v>
      </c>
      <c r="AN231">
        <v>1.6889499999999999E-4</v>
      </c>
      <c r="AO231">
        <v>1.6305599999999999E-4</v>
      </c>
      <c r="AP231">
        <v>1.9179900000000001E-4</v>
      </c>
      <c r="AQ231">
        <v>1.85403E-4</v>
      </c>
      <c r="AR231">
        <v>1.66706E-4</v>
      </c>
      <c r="AS231">
        <v>1.8443800000000001E-4</v>
      </c>
      <c r="AT231">
        <v>1.8138299999999999E-4</v>
      </c>
      <c r="AU231">
        <v>1.6920699999999999E-4</v>
      </c>
      <c r="AV231">
        <v>1.8417100000000001E-4</v>
      </c>
      <c r="AW231">
        <v>1.7165999999999999E-4</v>
      </c>
      <c r="AX231">
        <v>1.69209E-4</v>
      </c>
      <c r="AY231">
        <v>1.6905699999999999E-4</v>
      </c>
      <c r="AZ231">
        <v>1.6408199999999999E-4</v>
      </c>
      <c r="BA231">
        <v>1.6539199999999999E-4</v>
      </c>
      <c r="BB231">
        <v>1.6733399999999999E-4</v>
      </c>
      <c r="BC231">
        <v>1.6692200000000001E-4</v>
      </c>
      <c r="BD231">
        <v>1.5990500000000001E-4</v>
      </c>
      <c r="BE231">
        <v>1.4619899999999999E-4</v>
      </c>
      <c r="BF231">
        <v>1.6452200000000001E-4</v>
      </c>
      <c r="BG231">
        <v>1.7989699999999999E-4</v>
      </c>
      <c r="BH231">
        <v>1.6846499999999999E-4</v>
      </c>
      <c r="BI231">
        <v>1.7204300000000001E-4</v>
      </c>
      <c r="BJ231">
        <v>1.6700600000000001E-4</v>
      </c>
      <c r="BK231">
        <v>1.7780000000000001E-4</v>
      </c>
      <c r="BL231">
        <v>1.46823E-4</v>
      </c>
      <c r="BM231">
        <v>1.6640000000000001E-4</v>
      </c>
      <c r="BN231">
        <v>1.6373900000000001E-4</v>
      </c>
      <c r="BO231">
        <v>1.6766900000000001E-4</v>
      </c>
      <c r="BP231">
        <v>1.8296100000000001E-4</v>
      </c>
      <c r="BQ231">
        <v>1.4848500000000001E-4</v>
      </c>
      <c r="BR231">
        <v>1.71998E-4</v>
      </c>
      <c r="BS231">
        <v>1.7410099999999999E-4</v>
      </c>
      <c r="BT231">
        <v>1.60927E-4</v>
      </c>
      <c r="BU231">
        <v>1.55348E-4</v>
      </c>
      <c r="BV231">
        <v>1.6898999999999999E-4</v>
      </c>
      <c r="BW231">
        <v>1.6599200000000001E-4</v>
      </c>
    </row>
    <row r="232" spans="1:75" x14ac:dyDescent="0.2">
      <c r="A232" s="1">
        <v>1.6193300000000001E-4</v>
      </c>
      <c r="B232" s="1">
        <v>1.61688E-4</v>
      </c>
      <c r="C232" s="1">
        <v>1.60889E-4</v>
      </c>
      <c r="D232" s="1">
        <v>1.6079199999999999E-4</v>
      </c>
      <c r="E232" s="1">
        <v>1.6015100000000001E-4</v>
      </c>
      <c r="F232" s="1">
        <v>1.7895300000000001E-4</v>
      </c>
      <c r="G232" s="1">
        <v>2.10127E-4</v>
      </c>
      <c r="H232" s="1">
        <v>1.7771400000000001E-4</v>
      </c>
      <c r="I232" s="1">
        <v>1.96675E-4</v>
      </c>
      <c r="J232" s="1">
        <v>1.8117900000000001E-4</v>
      </c>
      <c r="K232" s="1">
        <v>1.9585199999999999E-4</v>
      </c>
      <c r="L232" s="1">
        <v>1.6747100000000001E-4</v>
      </c>
      <c r="M232" s="1">
        <v>1.61154E-4</v>
      </c>
      <c r="N232" s="1">
        <v>1.72523E-4</v>
      </c>
      <c r="O232" s="1">
        <v>1.73189E-4</v>
      </c>
      <c r="P232" s="1">
        <v>1.79311E-4</v>
      </c>
      <c r="Q232" s="1">
        <v>1.7353599999999999E-4</v>
      </c>
      <c r="R232" s="1">
        <v>1.8744899999999999E-4</v>
      </c>
      <c r="S232" s="1">
        <v>1.4994800000000001E-4</v>
      </c>
      <c r="T232" s="1">
        <v>1.6970700000000001E-4</v>
      </c>
      <c r="U232" s="1">
        <v>1.81156E-4</v>
      </c>
      <c r="V232" s="1">
        <v>1.67839E-4</v>
      </c>
      <c r="W232" s="1">
        <v>1.6910499999999999E-4</v>
      </c>
      <c r="X232" s="1">
        <v>1.6060299999999999E-4</v>
      </c>
      <c r="Y232" s="1">
        <v>1.73449E-4</v>
      </c>
      <c r="Z232">
        <v>1.72986E-4</v>
      </c>
      <c r="AA232">
        <v>1.75207E-4</v>
      </c>
      <c r="AB232">
        <v>1.7537799999999999E-4</v>
      </c>
      <c r="AC232">
        <v>1.7611699999999999E-4</v>
      </c>
      <c r="AD232">
        <v>1.76474E-4</v>
      </c>
      <c r="AE232">
        <v>1.6538699999999999E-4</v>
      </c>
      <c r="AF232">
        <v>1.5215399999999999E-4</v>
      </c>
      <c r="AG232">
        <v>1.8770399999999999E-4</v>
      </c>
      <c r="AH232">
        <v>1.6014999999999999E-4</v>
      </c>
      <c r="AI232">
        <v>1.77992E-4</v>
      </c>
      <c r="AJ232">
        <v>1.80655E-4</v>
      </c>
      <c r="AK232">
        <v>1.8809799999999999E-4</v>
      </c>
      <c r="AL232">
        <v>1.8716300000000001E-4</v>
      </c>
      <c r="AM232">
        <v>1.77312E-4</v>
      </c>
      <c r="AN232">
        <v>1.6559100000000001E-4</v>
      </c>
      <c r="AO232">
        <v>1.5981900000000001E-4</v>
      </c>
      <c r="AP232">
        <v>1.87908E-4</v>
      </c>
      <c r="AQ232">
        <v>1.81783E-4</v>
      </c>
      <c r="AR232">
        <v>1.6335399999999999E-4</v>
      </c>
      <c r="AS232">
        <v>1.8065799999999999E-4</v>
      </c>
      <c r="AT232">
        <v>1.7773100000000001E-4</v>
      </c>
      <c r="AU232">
        <v>1.6594299999999999E-4</v>
      </c>
      <c r="AV232">
        <v>1.80352E-4</v>
      </c>
      <c r="AW232">
        <v>1.6839099999999999E-4</v>
      </c>
      <c r="AX232">
        <v>1.6580300000000001E-4</v>
      </c>
      <c r="AY232">
        <v>1.6612199999999999E-4</v>
      </c>
      <c r="AZ232">
        <v>1.6119100000000001E-4</v>
      </c>
      <c r="BA232">
        <v>1.62578E-4</v>
      </c>
      <c r="BB232">
        <v>1.6457200000000001E-4</v>
      </c>
      <c r="BC232">
        <v>1.6420399999999999E-4</v>
      </c>
      <c r="BD232">
        <v>1.56923E-4</v>
      </c>
      <c r="BE232">
        <v>1.4317400000000001E-4</v>
      </c>
      <c r="BF232">
        <v>1.6130499999999999E-4</v>
      </c>
      <c r="BG232">
        <v>1.7637600000000001E-4</v>
      </c>
      <c r="BH232">
        <v>1.6556900000000001E-4</v>
      </c>
      <c r="BI232">
        <v>1.6887400000000001E-4</v>
      </c>
      <c r="BJ232">
        <v>1.6375800000000001E-4</v>
      </c>
      <c r="BK232">
        <v>1.7463E-4</v>
      </c>
      <c r="BL232">
        <v>1.4392499999999999E-4</v>
      </c>
      <c r="BM232">
        <v>1.6334100000000001E-4</v>
      </c>
      <c r="BN232">
        <v>1.6070200000000001E-4</v>
      </c>
      <c r="BO232">
        <v>1.64587E-4</v>
      </c>
      <c r="BP232">
        <v>1.79665E-4</v>
      </c>
      <c r="BQ232">
        <v>1.4574400000000001E-4</v>
      </c>
      <c r="BR232">
        <v>1.6890899999999999E-4</v>
      </c>
      <c r="BS232">
        <v>1.7062800000000001E-4</v>
      </c>
      <c r="BT232">
        <v>1.5788299999999999E-4</v>
      </c>
      <c r="BU232">
        <v>1.52459E-4</v>
      </c>
      <c r="BV232">
        <v>1.6580300000000001E-4</v>
      </c>
      <c r="BW232">
        <v>1.6292999999999999E-4</v>
      </c>
    </row>
    <row r="233" spans="1:75" x14ac:dyDescent="0.2">
      <c r="A233" s="1">
        <v>1.5895899999999999E-4</v>
      </c>
      <c r="B233" s="1">
        <v>1.5869300000000001E-4</v>
      </c>
      <c r="C233" s="1">
        <v>1.5792000000000001E-4</v>
      </c>
      <c r="D233" s="1">
        <v>1.5778799999999999E-4</v>
      </c>
      <c r="E233" s="1">
        <v>1.5717300000000001E-4</v>
      </c>
      <c r="F233" s="1">
        <v>1.7557200000000001E-4</v>
      </c>
      <c r="G233" s="1">
        <v>2.0612000000000001E-4</v>
      </c>
      <c r="H233" s="1">
        <v>1.7458999999999999E-4</v>
      </c>
      <c r="I233" s="1">
        <v>1.9291299999999999E-4</v>
      </c>
      <c r="J233" s="1">
        <v>1.7780300000000001E-4</v>
      </c>
      <c r="K233" s="1">
        <v>1.9218999999999999E-4</v>
      </c>
      <c r="L233" s="1">
        <v>1.6471300000000001E-4</v>
      </c>
      <c r="M233" s="1">
        <v>1.5845900000000001E-4</v>
      </c>
      <c r="N233" s="1">
        <v>1.6947800000000001E-4</v>
      </c>
      <c r="O233" s="1">
        <v>1.7006399999999999E-4</v>
      </c>
      <c r="P233" s="1">
        <v>1.7628500000000001E-4</v>
      </c>
      <c r="Q233" s="1">
        <v>1.7063899999999999E-4</v>
      </c>
      <c r="R233" s="1">
        <v>1.84308E-4</v>
      </c>
      <c r="S233" s="1">
        <v>1.4732300000000001E-4</v>
      </c>
      <c r="T233" s="1">
        <v>1.6677E-4</v>
      </c>
      <c r="U233" s="1">
        <v>1.7798900000000001E-4</v>
      </c>
      <c r="V233" s="1">
        <v>1.64931E-4</v>
      </c>
      <c r="W233" s="1">
        <v>1.66238E-4</v>
      </c>
      <c r="X233" s="1">
        <v>1.5788900000000001E-4</v>
      </c>
      <c r="Y233" s="1">
        <v>1.7044599999999999E-4</v>
      </c>
      <c r="Z233">
        <v>1.69686E-4</v>
      </c>
      <c r="AA233">
        <v>1.71886E-4</v>
      </c>
      <c r="AB233">
        <v>1.71993E-4</v>
      </c>
      <c r="AC233">
        <v>1.7271300000000001E-4</v>
      </c>
      <c r="AD233">
        <v>1.7308199999999999E-4</v>
      </c>
      <c r="AE233">
        <v>1.62688E-4</v>
      </c>
      <c r="AF233">
        <v>1.4950599999999999E-4</v>
      </c>
      <c r="AG233">
        <v>1.8421E-4</v>
      </c>
      <c r="AH233">
        <v>1.5717899999999999E-4</v>
      </c>
      <c r="AI233">
        <v>1.7448400000000001E-4</v>
      </c>
      <c r="AJ233">
        <v>1.7714799999999999E-4</v>
      </c>
      <c r="AK233">
        <v>1.8445199999999999E-4</v>
      </c>
      <c r="AL233">
        <v>1.83442E-4</v>
      </c>
      <c r="AM233">
        <v>1.73967E-4</v>
      </c>
      <c r="AN233">
        <v>1.6253900000000001E-4</v>
      </c>
      <c r="AO233">
        <v>1.5683099999999999E-4</v>
      </c>
      <c r="AP233">
        <v>1.84279E-4</v>
      </c>
      <c r="AQ233">
        <v>1.7840900000000001E-4</v>
      </c>
      <c r="AR233">
        <v>1.60259E-4</v>
      </c>
      <c r="AS233">
        <v>1.7714299999999999E-4</v>
      </c>
      <c r="AT233">
        <v>1.7434199999999999E-4</v>
      </c>
      <c r="AU233">
        <v>1.62929E-4</v>
      </c>
      <c r="AV233">
        <v>1.76813E-4</v>
      </c>
      <c r="AW233">
        <v>1.65379E-4</v>
      </c>
      <c r="AX233">
        <v>1.6265499999999999E-4</v>
      </c>
      <c r="AY233">
        <v>1.63408E-4</v>
      </c>
      <c r="AZ233">
        <v>1.5853300000000001E-4</v>
      </c>
      <c r="BA233">
        <v>1.5998799999999999E-4</v>
      </c>
      <c r="BB233">
        <v>1.6202799999999999E-4</v>
      </c>
      <c r="BC233">
        <v>1.6169700000000001E-4</v>
      </c>
      <c r="BD233">
        <v>1.54165E-4</v>
      </c>
      <c r="BE233">
        <v>1.4039099999999999E-4</v>
      </c>
      <c r="BF233">
        <v>1.5830400000000001E-4</v>
      </c>
      <c r="BG233">
        <v>1.73115E-4</v>
      </c>
      <c r="BH233">
        <v>1.62912E-4</v>
      </c>
      <c r="BI233">
        <v>1.6593399999999999E-4</v>
      </c>
      <c r="BJ233">
        <v>1.6076799999999999E-4</v>
      </c>
      <c r="BK233">
        <v>1.71705E-4</v>
      </c>
      <c r="BL233">
        <v>1.4126500000000001E-4</v>
      </c>
      <c r="BM233">
        <v>1.6051699999999999E-4</v>
      </c>
      <c r="BN233">
        <v>1.57904E-4</v>
      </c>
      <c r="BO233">
        <v>1.6172499999999999E-4</v>
      </c>
      <c r="BP233">
        <v>1.7663299999999999E-4</v>
      </c>
      <c r="BQ233">
        <v>1.4324300000000001E-4</v>
      </c>
      <c r="BR233">
        <v>1.6606699999999999E-4</v>
      </c>
      <c r="BS233">
        <v>1.6742300000000001E-4</v>
      </c>
      <c r="BT233">
        <v>1.5509599999999999E-4</v>
      </c>
      <c r="BU233">
        <v>1.4980500000000001E-4</v>
      </c>
      <c r="BV233">
        <v>1.6284099999999999E-4</v>
      </c>
      <c r="BW233">
        <v>1.6014299999999999E-4</v>
      </c>
    </row>
    <row r="234" spans="1:75" x14ac:dyDescent="0.2">
      <c r="A234" s="1">
        <v>1.5625E-4</v>
      </c>
      <c r="B234" s="1">
        <v>1.5596300000000001E-4</v>
      </c>
      <c r="C234" s="1">
        <v>1.55217E-4</v>
      </c>
      <c r="D234" s="1">
        <v>1.55043E-4</v>
      </c>
      <c r="E234" s="1">
        <v>1.5445899999999999E-4</v>
      </c>
      <c r="F234" s="1">
        <v>1.7242399999999999E-4</v>
      </c>
      <c r="G234" s="1">
        <v>2.0237E-4</v>
      </c>
      <c r="H234" s="1">
        <v>1.7172800000000001E-4</v>
      </c>
      <c r="I234" s="1">
        <v>1.89407E-4</v>
      </c>
      <c r="J234" s="1">
        <v>1.7469799999999999E-4</v>
      </c>
      <c r="K234" s="1">
        <v>1.8876400000000001E-4</v>
      </c>
      <c r="L234" s="1">
        <v>1.62208E-4</v>
      </c>
      <c r="M234" s="1">
        <v>1.5598200000000001E-4</v>
      </c>
      <c r="N234" s="1">
        <v>1.66711E-4</v>
      </c>
      <c r="O234" s="1">
        <v>1.6721300000000001E-4</v>
      </c>
      <c r="P234" s="1">
        <v>1.73549E-4</v>
      </c>
      <c r="Q234" s="1">
        <v>1.6803200000000001E-4</v>
      </c>
      <c r="R234" s="1">
        <v>1.81471E-4</v>
      </c>
      <c r="S234" s="1">
        <v>1.4494399999999999E-4</v>
      </c>
      <c r="T234" s="1">
        <v>1.6411299999999999E-4</v>
      </c>
      <c r="U234" s="1">
        <v>1.7512800000000001E-4</v>
      </c>
      <c r="V234" s="1">
        <v>1.6231899999999999E-4</v>
      </c>
      <c r="W234" s="1">
        <v>1.6367199999999999E-4</v>
      </c>
      <c r="X234" s="1">
        <v>1.5545000000000001E-4</v>
      </c>
      <c r="Y234" s="1">
        <v>1.6773999999999999E-4</v>
      </c>
      <c r="Z234">
        <v>1.66646E-4</v>
      </c>
      <c r="AA234">
        <v>1.6882400000000001E-4</v>
      </c>
      <c r="AB234">
        <v>1.6887200000000001E-4</v>
      </c>
      <c r="AC234">
        <v>1.6957300000000001E-4</v>
      </c>
      <c r="AD234">
        <v>1.69958E-4</v>
      </c>
      <c r="AE234">
        <v>1.6022599999999999E-4</v>
      </c>
      <c r="AF234">
        <v>1.4714E-4</v>
      </c>
      <c r="AG234">
        <v>1.8096599999999999E-4</v>
      </c>
      <c r="AH234">
        <v>1.54454E-4</v>
      </c>
      <c r="AI234">
        <v>1.71266E-4</v>
      </c>
      <c r="AJ234">
        <v>1.73893E-4</v>
      </c>
      <c r="AK234">
        <v>1.8108999999999999E-4</v>
      </c>
      <c r="AL234">
        <v>1.8000500000000001E-4</v>
      </c>
      <c r="AM234">
        <v>1.70889E-4</v>
      </c>
      <c r="AN234">
        <v>1.5974699999999999E-4</v>
      </c>
      <c r="AO234">
        <v>1.5410200000000001E-4</v>
      </c>
      <c r="AP234">
        <v>1.80924E-4</v>
      </c>
      <c r="AQ234">
        <v>1.7528899999999999E-4</v>
      </c>
      <c r="AR234">
        <v>1.5743500000000001E-4</v>
      </c>
      <c r="AS234">
        <v>1.7390600000000001E-4</v>
      </c>
      <c r="AT234">
        <v>1.7122900000000001E-4</v>
      </c>
      <c r="AU234">
        <v>1.6017599999999999E-4</v>
      </c>
      <c r="AV234">
        <v>1.73566E-4</v>
      </c>
      <c r="AW234">
        <v>1.62638E-4</v>
      </c>
      <c r="AX234">
        <v>1.5977600000000001E-4</v>
      </c>
      <c r="AY234">
        <v>1.6092299999999999E-4</v>
      </c>
      <c r="AZ234">
        <v>1.5611800000000001E-4</v>
      </c>
      <c r="BA234">
        <v>1.5762799999999999E-4</v>
      </c>
      <c r="BB234">
        <v>1.59705E-4</v>
      </c>
      <c r="BC234">
        <v>1.5940400000000001E-4</v>
      </c>
      <c r="BD234">
        <v>1.5164099999999999E-4</v>
      </c>
      <c r="BE234">
        <v>1.3786399999999999E-4</v>
      </c>
      <c r="BF234">
        <v>1.55532E-4</v>
      </c>
      <c r="BG234">
        <v>1.7012599999999999E-4</v>
      </c>
      <c r="BH234">
        <v>1.605E-4</v>
      </c>
      <c r="BI234">
        <v>1.63234E-4</v>
      </c>
      <c r="BJ234">
        <v>1.5805100000000001E-4</v>
      </c>
      <c r="BK234">
        <v>1.6903600000000001E-4</v>
      </c>
      <c r="BL234">
        <v>1.3885199999999999E-4</v>
      </c>
      <c r="BM234">
        <v>1.5793400000000001E-4</v>
      </c>
      <c r="BN234">
        <v>1.5535700000000001E-4</v>
      </c>
      <c r="BO234">
        <v>1.5909299999999999E-4</v>
      </c>
      <c r="BP234">
        <v>1.7387500000000001E-4</v>
      </c>
      <c r="BQ234">
        <v>1.4098800000000001E-4</v>
      </c>
      <c r="BR234">
        <v>1.6348099999999999E-4</v>
      </c>
      <c r="BS234">
        <v>1.64499E-4</v>
      </c>
      <c r="BT234">
        <v>1.5257700000000001E-4</v>
      </c>
      <c r="BU234">
        <v>1.4739899999999999E-4</v>
      </c>
      <c r="BV234">
        <v>1.60116E-4</v>
      </c>
      <c r="BW234">
        <v>1.5763999999999999E-4</v>
      </c>
    </row>
    <row r="235" spans="1:75" x14ac:dyDescent="0.2">
      <c r="A235" s="1">
        <v>1.53781E-4</v>
      </c>
      <c r="B235" s="1">
        <v>1.53473E-4</v>
      </c>
      <c r="C235" s="1">
        <v>1.5275600000000001E-4</v>
      </c>
      <c r="D235" s="1">
        <v>1.52535E-4</v>
      </c>
      <c r="E235" s="1">
        <v>1.5198499999999999E-4</v>
      </c>
      <c r="F235" s="1">
        <v>1.6949599999999999E-4</v>
      </c>
      <c r="G235" s="1">
        <v>1.9886400000000001E-4</v>
      </c>
      <c r="H235" s="1">
        <v>1.6910300000000001E-4</v>
      </c>
      <c r="I235" s="1">
        <v>1.8614200000000001E-4</v>
      </c>
      <c r="J235" s="1">
        <v>1.7184200000000001E-4</v>
      </c>
      <c r="K235" s="1">
        <v>1.8556000000000001E-4</v>
      </c>
      <c r="L235" s="1">
        <v>1.5992400000000001E-4</v>
      </c>
      <c r="M235" s="1">
        <v>1.53697E-4</v>
      </c>
      <c r="N235" s="1">
        <v>1.6419500000000001E-4</v>
      </c>
      <c r="O235" s="1">
        <v>1.6461000000000001E-4</v>
      </c>
      <c r="P235" s="1">
        <v>1.71068E-4</v>
      </c>
      <c r="Q235" s="1">
        <v>1.6568E-4</v>
      </c>
      <c r="R235" s="1">
        <v>1.7890199999999999E-4</v>
      </c>
      <c r="S235" s="1">
        <v>1.4278500000000001E-4</v>
      </c>
      <c r="T235" s="1">
        <v>1.6170400000000001E-4</v>
      </c>
      <c r="U235" s="1">
        <v>1.7254099999999999E-4</v>
      </c>
      <c r="V235" s="1">
        <v>1.5997099999999999E-4</v>
      </c>
      <c r="W235" s="1">
        <v>1.61371E-4</v>
      </c>
      <c r="X235" s="1">
        <v>1.53253E-4</v>
      </c>
      <c r="Y235" s="1">
        <v>1.6529700000000001E-4</v>
      </c>
      <c r="Z235">
        <v>1.6384599999999999E-4</v>
      </c>
      <c r="AA235">
        <v>1.66E-4</v>
      </c>
      <c r="AB235">
        <v>1.6599599999999999E-4</v>
      </c>
      <c r="AC235">
        <v>1.6668E-4</v>
      </c>
      <c r="AD235">
        <v>1.6708399999999999E-4</v>
      </c>
      <c r="AE235">
        <v>1.5796699999999999E-4</v>
      </c>
      <c r="AF235">
        <v>1.4502300000000001E-4</v>
      </c>
      <c r="AG235">
        <v>1.77956E-4</v>
      </c>
      <c r="AH235">
        <v>1.5195399999999999E-4</v>
      </c>
      <c r="AI235">
        <v>1.68319E-4</v>
      </c>
      <c r="AJ235">
        <v>1.7087600000000001E-4</v>
      </c>
      <c r="AK235">
        <v>1.7799600000000001E-4</v>
      </c>
      <c r="AL235">
        <v>1.7683799999999999E-4</v>
      </c>
      <c r="AM235">
        <v>1.68061E-4</v>
      </c>
      <c r="AN235">
        <v>1.5719200000000001E-4</v>
      </c>
      <c r="AO235">
        <v>1.5161299999999999E-4</v>
      </c>
      <c r="AP235">
        <v>1.77825E-4</v>
      </c>
      <c r="AQ235">
        <v>1.72404E-4</v>
      </c>
      <c r="AR235">
        <v>1.5485799999999999E-4</v>
      </c>
      <c r="AS235">
        <v>1.70929E-4</v>
      </c>
      <c r="AT235">
        <v>1.6837199999999999E-4</v>
      </c>
      <c r="AU235">
        <v>1.5765700000000001E-4</v>
      </c>
      <c r="AV235">
        <v>1.70593E-4</v>
      </c>
      <c r="AW235">
        <v>1.6013900000000001E-4</v>
      </c>
      <c r="AX235">
        <v>1.57145E-4</v>
      </c>
      <c r="AY235">
        <v>1.5863499999999999E-4</v>
      </c>
      <c r="AZ235">
        <v>1.5391E-4</v>
      </c>
      <c r="BA235">
        <v>1.5546399999999999E-4</v>
      </c>
      <c r="BB235">
        <v>1.5756900000000001E-4</v>
      </c>
      <c r="BC235">
        <v>1.5729000000000001E-4</v>
      </c>
      <c r="BD235">
        <v>1.4932699999999999E-4</v>
      </c>
      <c r="BE235">
        <v>1.3557599999999999E-4</v>
      </c>
      <c r="BF235">
        <v>1.5296900000000001E-4</v>
      </c>
      <c r="BG235">
        <v>1.67386E-4</v>
      </c>
      <c r="BH235">
        <v>1.5830099999999999E-4</v>
      </c>
      <c r="BI235">
        <v>1.60746E-4</v>
      </c>
      <c r="BJ235">
        <v>1.5557900000000001E-4</v>
      </c>
      <c r="BK235">
        <v>1.66589E-4</v>
      </c>
      <c r="BL235">
        <v>1.3666199999999999E-4</v>
      </c>
      <c r="BM235">
        <v>1.55568E-4</v>
      </c>
      <c r="BN235">
        <v>1.5303100000000001E-4</v>
      </c>
      <c r="BO235">
        <v>1.5666399999999999E-4</v>
      </c>
      <c r="BP235">
        <v>1.7135800000000001E-4</v>
      </c>
      <c r="BQ235">
        <v>1.38947E-4</v>
      </c>
      <c r="BR235">
        <v>1.6111700000000001E-4</v>
      </c>
      <c r="BS235">
        <v>1.6183300000000001E-4</v>
      </c>
      <c r="BT235">
        <v>1.50297E-4</v>
      </c>
      <c r="BU235">
        <v>1.4521E-4</v>
      </c>
      <c r="BV235">
        <v>1.5759899999999999E-4</v>
      </c>
      <c r="BW235">
        <v>1.5538699999999999E-4</v>
      </c>
    </row>
    <row r="236" spans="1:75" x14ac:dyDescent="0.2">
      <c r="A236" s="1">
        <v>1.5149E-4</v>
      </c>
      <c r="B236" s="1">
        <v>1.51161E-4</v>
      </c>
      <c r="C236" s="1">
        <v>1.5047500000000001E-4</v>
      </c>
      <c r="D236" s="1">
        <v>1.5020300000000001E-4</v>
      </c>
      <c r="E236" s="1">
        <v>1.4969000000000001E-4</v>
      </c>
      <c r="F236" s="1">
        <v>1.6672099999999999E-4</v>
      </c>
      <c r="G236" s="1">
        <v>1.95527E-4</v>
      </c>
      <c r="H236" s="1">
        <v>1.6664800000000001E-4</v>
      </c>
      <c r="I236" s="1">
        <v>1.8304899999999999E-4</v>
      </c>
      <c r="J236" s="1">
        <v>1.6916899999999999E-4</v>
      </c>
      <c r="K236" s="1">
        <v>1.8251000000000001E-4</v>
      </c>
      <c r="L236" s="1">
        <v>1.5779699999999999E-4</v>
      </c>
      <c r="M236" s="1">
        <v>1.51543E-4</v>
      </c>
      <c r="N236" s="1">
        <v>1.61862E-4</v>
      </c>
      <c r="O236" s="1">
        <v>1.62189E-4</v>
      </c>
      <c r="P236" s="1">
        <v>1.6877099999999999E-4</v>
      </c>
      <c r="Q236" s="1">
        <v>1.63513E-4</v>
      </c>
      <c r="R236" s="1">
        <v>1.7652499999999999E-4</v>
      </c>
      <c r="S236" s="1">
        <v>1.4078699999999999E-4</v>
      </c>
      <c r="T236" s="1">
        <v>1.5947699999999999E-4</v>
      </c>
      <c r="U236" s="1">
        <v>1.7015699999999999E-4</v>
      </c>
      <c r="V236" s="1">
        <v>1.57818E-4</v>
      </c>
      <c r="W236" s="1">
        <v>1.5926499999999999E-4</v>
      </c>
      <c r="X236" s="1">
        <v>1.51232E-4</v>
      </c>
      <c r="Y236" s="1">
        <v>1.6305099999999999E-4</v>
      </c>
      <c r="Z236">
        <v>1.61225E-4</v>
      </c>
      <c r="AA236">
        <v>1.6335300000000001E-4</v>
      </c>
      <c r="AB236">
        <v>1.6330199999999999E-4</v>
      </c>
      <c r="AC236">
        <v>1.6396800000000001E-4</v>
      </c>
      <c r="AD236">
        <v>1.64394E-4</v>
      </c>
      <c r="AE236">
        <v>1.55847E-4</v>
      </c>
      <c r="AF236">
        <v>1.4309300000000001E-4</v>
      </c>
      <c r="AG236">
        <v>1.7511100000000001E-4</v>
      </c>
      <c r="AH236">
        <v>1.4961900000000001E-4</v>
      </c>
      <c r="AI236">
        <v>1.6558E-4</v>
      </c>
      <c r="AJ236">
        <v>1.6803099999999999E-4</v>
      </c>
      <c r="AK236">
        <v>1.7510200000000001E-4</v>
      </c>
      <c r="AL236">
        <v>1.73874E-4</v>
      </c>
      <c r="AM236">
        <v>1.6541400000000001E-4</v>
      </c>
      <c r="AN236">
        <v>1.5480999999999999E-4</v>
      </c>
      <c r="AO236">
        <v>1.4930400000000001E-4</v>
      </c>
      <c r="AP236">
        <v>1.7491499999999999E-4</v>
      </c>
      <c r="AQ236">
        <v>1.6968699999999999E-4</v>
      </c>
      <c r="AR236">
        <v>1.5246699999999999E-4</v>
      </c>
      <c r="AS236">
        <v>1.6814799999999999E-4</v>
      </c>
      <c r="AT236">
        <v>1.65706E-4</v>
      </c>
      <c r="AU236">
        <v>1.5531E-4</v>
      </c>
      <c r="AV236">
        <v>1.6782799999999999E-4</v>
      </c>
      <c r="AW236">
        <v>1.5782200000000001E-4</v>
      </c>
      <c r="AX236">
        <v>1.5470100000000001E-4</v>
      </c>
      <c r="AY236">
        <v>1.5648100000000001E-4</v>
      </c>
      <c r="AZ236">
        <v>1.5184700000000001E-4</v>
      </c>
      <c r="BA236">
        <v>1.53432E-4</v>
      </c>
      <c r="BB236">
        <v>1.55556E-4</v>
      </c>
      <c r="BC236">
        <v>1.5529199999999999E-4</v>
      </c>
      <c r="BD236">
        <v>1.4716600000000001E-4</v>
      </c>
      <c r="BE236">
        <v>1.3347000000000001E-4</v>
      </c>
      <c r="BF236">
        <v>1.5055600000000001E-4</v>
      </c>
      <c r="BG236">
        <v>1.6483099999999999E-4</v>
      </c>
      <c r="BH236">
        <v>1.5625E-4</v>
      </c>
      <c r="BI236">
        <v>1.5840799999999999E-4</v>
      </c>
      <c r="BJ236">
        <v>1.53289E-4</v>
      </c>
      <c r="BK236">
        <v>1.6429699999999999E-4</v>
      </c>
      <c r="BL236">
        <v>1.3464099999999999E-4</v>
      </c>
      <c r="BM236">
        <v>1.53358E-4</v>
      </c>
      <c r="BN236">
        <v>1.50865E-4</v>
      </c>
      <c r="BO236">
        <v>1.5438E-4</v>
      </c>
      <c r="BP236">
        <v>1.69016E-4</v>
      </c>
      <c r="BQ236">
        <v>1.37062E-4</v>
      </c>
      <c r="BR236">
        <v>1.5891399999999999E-4</v>
      </c>
      <c r="BS236">
        <v>1.5935799999999999E-4</v>
      </c>
      <c r="BT236">
        <v>1.4819599999999999E-4</v>
      </c>
      <c r="BU236">
        <v>1.4317900000000001E-4</v>
      </c>
      <c r="BV236">
        <v>1.55227E-4</v>
      </c>
      <c r="BW236">
        <v>1.5331599999999999E-4</v>
      </c>
    </row>
    <row r="237" spans="1:75" x14ac:dyDescent="0.2">
      <c r="A237" s="1">
        <v>1.4938899999999999E-4</v>
      </c>
      <c r="B237" s="1">
        <v>1.4904E-4</v>
      </c>
      <c r="C237" s="1">
        <v>1.48386E-4</v>
      </c>
      <c r="D237" s="1">
        <v>1.48057E-4</v>
      </c>
      <c r="E237" s="1">
        <v>1.4758600000000001E-4</v>
      </c>
      <c r="F237" s="1">
        <v>1.6410599999999999E-4</v>
      </c>
      <c r="G237" s="1">
        <v>1.9236700000000001E-4</v>
      </c>
      <c r="H237" s="1">
        <v>1.64377E-4</v>
      </c>
      <c r="I237" s="1">
        <v>1.8013799999999999E-4</v>
      </c>
      <c r="J237" s="1">
        <v>1.6668499999999999E-4</v>
      </c>
      <c r="K237" s="1">
        <v>1.7962100000000001E-4</v>
      </c>
      <c r="L237" s="1">
        <v>1.5583599999999999E-4</v>
      </c>
      <c r="M237" s="1">
        <v>1.4953000000000001E-4</v>
      </c>
      <c r="N237" s="1">
        <v>1.59724E-4</v>
      </c>
      <c r="O237" s="1">
        <v>1.5995699999999999E-4</v>
      </c>
      <c r="P237" s="1">
        <v>1.66668E-4</v>
      </c>
      <c r="Q237" s="1">
        <v>1.6153900000000001E-4</v>
      </c>
      <c r="R237" s="1">
        <v>1.7434699999999999E-4</v>
      </c>
      <c r="S237" s="1">
        <v>1.3895800000000001E-4</v>
      </c>
      <c r="T237" s="1">
        <v>1.5744000000000001E-4</v>
      </c>
      <c r="U237" s="1">
        <v>1.6798599999999999E-4</v>
      </c>
      <c r="V237" s="1">
        <v>1.5587000000000001E-4</v>
      </c>
      <c r="W237" s="1">
        <v>1.5736600000000001E-4</v>
      </c>
      <c r="X237" s="1">
        <v>1.4939599999999999E-4</v>
      </c>
      <c r="Y237" s="1">
        <v>1.6101099999999999E-4</v>
      </c>
      <c r="Z237">
        <v>1.5879199999999999E-4</v>
      </c>
      <c r="AA237">
        <v>1.6089199999999999E-4</v>
      </c>
      <c r="AB237">
        <v>1.6079899999999999E-4</v>
      </c>
      <c r="AC237">
        <v>1.61447E-4</v>
      </c>
      <c r="AD237">
        <v>1.6189899999999999E-4</v>
      </c>
      <c r="AE237">
        <v>1.5387500000000001E-4</v>
      </c>
      <c r="AF237">
        <v>1.4135800000000001E-4</v>
      </c>
      <c r="AG237">
        <v>1.72437E-4</v>
      </c>
      <c r="AH237">
        <v>1.4746200000000001E-4</v>
      </c>
      <c r="AI237">
        <v>1.6305700000000001E-4</v>
      </c>
      <c r="AJ237">
        <v>1.6536400000000001E-4</v>
      </c>
      <c r="AK237">
        <v>1.7242000000000001E-4</v>
      </c>
      <c r="AL237">
        <v>1.7111900000000001E-4</v>
      </c>
      <c r="AM237">
        <v>1.62955E-4</v>
      </c>
      <c r="AN237">
        <v>1.52609E-4</v>
      </c>
      <c r="AO237">
        <v>1.4718199999999999E-4</v>
      </c>
      <c r="AP237">
        <v>1.72206E-4</v>
      </c>
      <c r="AQ237">
        <v>1.6714599999999999E-4</v>
      </c>
      <c r="AR237">
        <v>1.50271E-4</v>
      </c>
      <c r="AS237">
        <v>1.6557099999999999E-4</v>
      </c>
      <c r="AT237">
        <v>1.63244E-4</v>
      </c>
      <c r="AU237">
        <v>1.53146E-4</v>
      </c>
      <c r="AV237">
        <v>1.65279E-4</v>
      </c>
      <c r="AW237">
        <v>1.55697E-4</v>
      </c>
      <c r="AX237">
        <v>1.5245100000000001E-4</v>
      </c>
      <c r="AY237">
        <v>1.5447700000000001E-4</v>
      </c>
      <c r="AZ237">
        <v>1.49942E-4</v>
      </c>
      <c r="BA237">
        <v>1.5154599999999999E-4</v>
      </c>
      <c r="BB237">
        <v>1.5367500000000001E-4</v>
      </c>
      <c r="BC237">
        <v>1.5342E-4</v>
      </c>
      <c r="BD237">
        <v>1.45167E-4</v>
      </c>
      <c r="BE237">
        <v>1.31562E-4</v>
      </c>
      <c r="BF237">
        <v>1.48302E-4</v>
      </c>
      <c r="BG237">
        <v>1.6247599999999999E-4</v>
      </c>
      <c r="BH237">
        <v>1.54358E-4</v>
      </c>
      <c r="BI237">
        <v>1.5622800000000001E-4</v>
      </c>
      <c r="BJ237">
        <v>1.5119499999999999E-4</v>
      </c>
      <c r="BK237">
        <v>1.6217299999999999E-4</v>
      </c>
      <c r="BL237">
        <v>1.3279899999999999E-4</v>
      </c>
      <c r="BM237">
        <v>1.5131199999999999E-4</v>
      </c>
      <c r="BN237">
        <v>1.4887599999999999E-4</v>
      </c>
      <c r="BO237">
        <v>1.52249E-4</v>
      </c>
      <c r="BP237">
        <v>1.6685800000000001E-4</v>
      </c>
      <c r="BQ237">
        <v>1.3533999999999999E-4</v>
      </c>
      <c r="BR237">
        <v>1.5688E-4</v>
      </c>
      <c r="BS237">
        <v>1.57088E-4</v>
      </c>
      <c r="BT237">
        <v>1.46286E-4</v>
      </c>
      <c r="BU237">
        <v>1.4132200000000001E-4</v>
      </c>
      <c r="BV237">
        <v>1.53015E-4</v>
      </c>
      <c r="BW237">
        <v>1.5144E-4</v>
      </c>
    </row>
    <row r="238" spans="1:75" x14ac:dyDescent="0.2">
      <c r="A238" s="1">
        <v>1.4739500000000001E-4</v>
      </c>
      <c r="B238" s="1">
        <v>1.4702899999999999E-4</v>
      </c>
      <c r="C238" s="1">
        <v>1.4640700000000001E-4</v>
      </c>
      <c r="D238" s="1">
        <v>1.46019E-4</v>
      </c>
      <c r="E238" s="1">
        <v>1.4559299999999999E-4</v>
      </c>
      <c r="F238" s="1">
        <v>1.6157300000000001E-4</v>
      </c>
      <c r="G238" s="1">
        <v>1.89297E-4</v>
      </c>
      <c r="H238" s="1">
        <v>1.62201E-4</v>
      </c>
      <c r="I238" s="1">
        <v>1.77326E-4</v>
      </c>
      <c r="J238" s="1">
        <v>1.64306E-4</v>
      </c>
      <c r="K238" s="1">
        <v>1.7681399999999999E-4</v>
      </c>
      <c r="L238" s="1">
        <v>1.5395400000000001E-4</v>
      </c>
      <c r="M238" s="1">
        <v>1.4757600000000001E-4</v>
      </c>
      <c r="N238" s="1">
        <v>1.5769100000000001E-4</v>
      </c>
      <c r="O238" s="1">
        <v>1.5782900000000001E-4</v>
      </c>
      <c r="P238" s="1">
        <v>1.6466300000000001E-4</v>
      </c>
      <c r="Q238" s="1">
        <v>1.5966299999999999E-4</v>
      </c>
      <c r="R238" s="1">
        <v>1.7227E-4</v>
      </c>
      <c r="S238" s="1">
        <v>1.3721999999999999E-4</v>
      </c>
      <c r="T238" s="1">
        <v>1.5550300000000001E-4</v>
      </c>
      <c r="U238" s="1">
        <v>1.6593399999999999E-4</v>
      </c>
      <c r="V238" s="1">
        <v>1.5403699999999999E-4</v>
      </c>
      <c r="W238" s="1">
        <v>1.5557799999999999E-4</v>
      </c>
      <c r="X238" s="1">
        <v>1.47656E-4</v>
      </c>
      <c r="Y238" s="1">
        <v>1.59085E-4</v>
      </c>
      <c r="Z238">
        <v>1.5646799999999999E-4</v>
      </c>
      <c r="AA238">
        <v>1.58536E-4</v>
      </c>
      <c r="AB238">
        <v>1.58407E-4</v>
      </c>
      <c r="AC238">
        <v>1.59037E-4</v>
      </c>
      <c r="AD238">
        <v>1.59517E-4</v>
      </c>
      <c r="AE238">
        <v>1.51963E-4</v>
      </c>
      <c r="AF238">
        <v>1.39734E-4</v>
      </c>
      <c r="AG238">
        <v>1.69851E-4</v>
      </c>
      <c r="AH238">
        <v>1.4540399999999999E-4</v>
      </c>
      <c r="AI238">
        <v>1.60669E-4</v>
      </c>
      <c r="AJ238">
        <v>1.62795E-4</v>
      </c>
      <c r="AK238">
        <v>1.69865E-4</v>
      </c>
      <c r="AL238">
        <v>1.68493E-4</v>
      </c>
      <c r="AM238">
        <v>1.6060299999999999E-4</v>
      </c>
      <c r="AN238">
        <v>1.5050799999999999E-4</v>
      </c>
      <c r="AO238">
        <v>1.4517100000000001E-4</v>
      </c>
      <c r="AP238">
        <v>1.69612E-4</v>
      </c>
      <c r="AQ238">
        <v>1.6469799999999999E-4</v>
      </c>
      <c r="AR238">
        <v>1.4818899999999999E-4</v>
      </c>
      <c r="AS238">
        <v>1.6311799999999999E-4</v>
      </c>
      <c r="AT238">
        <v>1.60901E-4</v>
      </c>
      <c r="AU238">
        <v>1.51082E-4</v>
      </c>
      <c r="AV238">
        <v>1.6286299999999999E-4</v>
      </c>
      <c r="AW238">
        <v>1.5368000000000001E-4</v>
      </c>
      <c r="AX238">
        <v>1.50316E-4</v>
      </c>
      <c r="AY238">
        <v>1.52538E-4</v>
      </c>
      <c r="AZ238">
        <v>1.4811300000000001E-4</v>
      </c>
      <c r="BA238">
        <v>1.49722E-4</v>
      </c>
      <c r="BB238">
        <v>1.5184000000000001E-4</v>
      </c>
      <c r="BC238">
        <v>1.51586E-4</v>
      </c>
      <c r="BD238">
        <v>1.4325199999999999E-4</v>
      </c>
      <c r="BE238">
        <v>1.2978100000000001E-4</v>
      </c>
      <c r="BF238">
        <v>1.4613399999999999E-4</v>
      </c>
      <c r="BG238">
        <v>1.6023400000000001E-4</v>
      </c>
      <c r="BH238">
        <v>1.5253599999999999E-4</v>
      </c>
      <c r="BI238">
        <v>1.5412499999999999E-4</v>
      </c>
      <c r="BJ238">
        <v>1.4921499999999999E-4</v>
      </c>
      <c r="BK238">
        <v>1.6012599999999999E-4</v>
      </c>
      <c r="BL238">
        <v>1.3106000000000001E-4</v>
      </c>
      <c r="BM238">
        <v>1.4934799999999999E-4</v>
      </c>
      <c r="BN238">
        <v>1.4698000000000001E-4</v>
      </c>
      <c r="BO238">
        <v>1.50192E-4</v>
      </c>
      <c r="BP238">
        <v>1.64795E-4</v>
      </c>
      <c r="BQ238">
        <v>1.3370100000000001E-4</v>
      </c>
      <c r="BR238">
        <v>1.5493000000000001E-4</v>
      </c>
      <c r="BS238">
        <v>1.5494E-4</v>
      </c>
      <c r="BT238">
        <v>1.44485E-4</v>
      </c>
      <c r="BU238">
        <v>1.3955900000000001E-4</v>
      </c>
      <c r="BV238">
        <v>1.5088100000000001E-4</v>
      </c>
      <c r="BW238">
        <v>1.4967E-4</v>
      </c>
    </row>
    <row r="239" spans="1:75" x14ac:dyDescent="0.2">
      <c r="A239" s="1">
        <v>1.4543800000000001E-4</v>
      </c>
      <c r="B239" s="1">
        <v>1.45057E-4</v>
      </c>
      <c r="C239" s="1">
        <v>1.4446899999999999E-4</v>
      </c>
      <c r="D239" s="1">
        <v>1.4401799999999999E-4</v>
      </c>
      <c r="E239" s="1">
        <v>1.4364E-4</v>
      </c>
      <c r="F239" s="1">
        <v>1.5905499999999999E-4</v>
      </c>
      <c r="G239" s="1">
        <v>1.86243E-4</v>
      </c>
      <c r="H239" s="1">
        <v>1.60042E-4</v>
      </c>
      <c r="I239" s="1">
        <v>1.7453999999999999E-4</v>
      </c>
      <c r="J239" s="1">
        <v>1.61958E-4</v>
      </c>
      <c r="K239" s="1">
        <v>1.7401600000000001E-4</v>
      </c>
      <c r="L239" s="1">
        <v>1.52072E-4</v>
      </c>
      <c r="M239" s="1">
        <v>1.45613E-4</v>
      </c>
      <c r="N239" s="1">
        <v>1.55685E-4</v>
      </c>
      <c r="O239" s="1">
        <v>1.5573E-4</v>
      </c>
      <c r="P239" s="1">
        <v>1.6267500000000001E-4</v>
      </c>
      <c r="Q239" s="1">
        <v>1.5780300000000001E-4</v>
      </c>
      <c r="R239" s="1">
        <v>1.70204E-4</v>
      </c>
      <c r="S239" s="1">
        <v>1.35504E-4</v>
      </c>
      <c r="T239" s="1">
        <v>1.5358700000000001E-4</v>
      </c>
      <c r="U239" s="1">
        <v>1.63917E-4</v>
      </c>
      <c r="V239" s="1">
        <v>1.52237E-4</v>
      </c>
      <c r="W239" s="1">
        <v>1.5381999999999999E-4</v>
      </c>
      <c r="X239" s="1">
        <v>1.45935E-4</v>
      </c>
      <c r="Y239" s="1">
        <v>1.5719200000000001E-4</v>
      </c>
      <c r="Z239">
        <v>1.5418499999999999E-4</v>
      </c>
      <c r="AA239">
        <v>1.5621400000000001E-4</v>
      </c>
      <c r="AB239">
        <v>1.56057E-4</v>
      </c>
      <c r="AC239">
        <v>1.5666899999999999E-4</v>
      </c>
      <c r="AD239">
        <v>1.5717800000000001E-4</v>
      </c>
      <c r="AE239">
        <v>1.50037E-4</v>
      </c>
      <c r="AF239">
        <v>1.3814400000000001E-4</v>
      </c>
      <c r="AG239">
        <v>1.67281E-4</v>
      </c>
      <c r="AH239">
        <v>1.43378E-4</v>
      </c>
      <c r="AI239">
        <v>1.58343E-4</v>
      </c>
      <c r="AJ239">
        <v>1.6025600000000001E-4</v>
      </c>
      <c r="AK239">
        <v>1.6736299999999999E-4</v>
      </c>
      <c r="AL239">
        <v>1.6592199999999999E-4</v>
      </c>
      <c r="AM239">
        <v>1.5828399999999999E-4</v>
      </c>
      <c r="AN239">
        <v>1.4843500000000001E-4</v>
      </c>
      <c r="AO239">
        <v>1.43201E-4</v>
      </c>
      <c r="AP239">
        <v>1.6705999999999999E-4</v>
      </c>
      <c r="AQ239">
        <v>1.6227E-4</v>
      </c>
      <c r="AR239">
        <v>1.4615099999999999E-4</v>
      </c>
      <c r="AS239">
        <v>1.6071600000000001E-4</v>
      </c>
      <c r="AT239">
        <v>1.58605E-4</v>
      </c>
      <c r="AU239">
        <v>1.4904799999999999E-4</v>
      </c>
      <c r="AV239">
        <v>1.6050600000000001E-4</v>
      </c>
      <c r="AW239">
        <v>1.5169700000000001E-4</v>
      </c>
      <c r="AX239">
        <v>1.4822699999999999E-4</v>
      </c>
      <c r="AY239">
        <v>1.50588E-4</v>
      </c>
      <c r="AZ239">
        <v>1.4628199999999999E-4</v>
      </c>
      <c r="BA239">
        <v>1.4788400000000001E-4</v>
      </c>
      <c r="BB239">
        <v>1.49975E-4</v>
      </c>
      <c r="BC239">
        <v>1.4971599999999999E-4</v>
      </c>
      <c r="BD239">
        <v>1.4135299999999999E-4</v>
      </c>
      <c r="BE239">
        <v>1.2806100000000001E-4</v>
      </c>
      <c r="BF239">
        <v>1.43986E-4</v>
      </c>
      <c r="BG239">
        <v>1.5802899999999999E-4</v>
      </c>
      <c r="BH239">
        <v>1.5070900000000001E-4</v>
      </c>
      <c r="BI239">
        <v>1.5202400000000001E-4</v>
      </c>
      <c r="BJ239">
        <v>1.4727300000000001E-4</v>
      </c>
      <c r="BK239">
        <v>1.5807700000000001E-4</v>
      </c>
      <c r="BL239">
        <v>1.2935799999999999E-4</v>
      </c>
      <c r="BM239">
        <v>1.47396E-4</v>
      </c>
      <c r="BN239">
        <v>1.4510400000000001E-4</v>
      </c>
      <c r="BO239">
        <v>1.48138E-4</v>
      </c>
      <c r="BP239">
        <v>1.6274200000000001E-4</v>
      </c>
      <c r="BQ239">
        <v>1.32077E-4</v>
      </c>
      <c r="BR239">
        <v>1.52986E-4</v>
      </c>
      <c r="BS239">
        <v>1.52838E-4</v>
      </c>
      <c r="BT239">
        <v>1.42717E-4</v>
      </c>
      <c r="BU239">
        <v>1.3781700000000001E-4</v>
      </c>
      <c r="BV239">
        <v>1.4875399999999999E-4</v>
      </c>
      <c r="BW239">
        <v>1.4792599999999999E-4</v>
      </c>
    </row>
    <row r="240" spans="1:75" x14ac:dyDescent="0.2">
      <c r="A240" s="1">
        <v>1.43499E-4</v>
      </c>
      <c r="B240" s="1">
        <v>1.4310700000000001E-4</v>
      </c>
      <c r="C240" s="1">
        <v>1.42552E-4</v>
      </c>
      <c r="D240" s="1">
        <v>1.4203999999999999E-4</v>
      </c>
      <c r="E240" s="1">
        <v>1.4171100000000001E-4</v>
      </c>
      <c r="F240" s="1">
        <v>1.5653999999999999E-4</v>
      </c>
      <c r="G240" s="1">
        <v>1.8319199999999999E-4</v>
      </c>
      <c r="H240" s="1">
        <v>1.5788299999999999E-4</v>
      </c>
      <c r="I240" s="1">
        <v>1.71767E-4</v>
      </c>
      <c r="J240" s="1">
        <v>1.59624E-4</v>
      </c>
      <c r="K240" s="1">
        <v>1.71216E-4</v>
      </c>
      <c r="L240" s="1">
        <v>1.5017000000000001E-4</v>
      </c>
      <c r="M240" s="1">
        <v>1.4362399999999999E-4</v>
      </c>
      <c r="N240" s="1">
        <v>1.5368700000000001E-4</v>
      </c>
      <c r="O240" s="1">
        <v>1.5364E-4</v>
      </c>
      <c r="P240" s="1">
        <v>1.6067800000000001E-4</v>
      </c>
      <c r="Q240" s="1">
        <v>1.5593399999999999E-4</v>
      </c>
      <c r="R240" s="1">
        <v>1.68126E-4</v>
      </c>
      <c r="S240" s="1">
        <v>1.33793E-4</v>
      </c>
      <c r="T240" s="1">
        <v>1.5167199999999999E-4</v>
      </c>
      <c r="U240" s="1">
        <v>1.6191099999999999E-4</v>
      </c>
      <c r="V240" s="1">
        <v>1.5044599999999999E-4</v>
      </c>
      <c r="W240" s="1">
        <v>1.5206599999999999E-4</v>
      </c>
      <c r="X240" s="1">
        <v>1.4421200000000001E-4</v>
      </c>
      <c r="Y240" s="1">
        <v>1.5530700000000001E-4</v>
      </c>
      <c r="Z240">
        <v>1.5192600000000001E-4</v>
      </c>
      <c r="AA240">
        <v>1.5391299999999999E-4</v>
      </c>
      <c r="AB240">
        <v>1.5373200000000001E-4</v>
      </c>
      <c r="AC240">
        <v>1.5432600000000001E-4</v>
      </c>
      <c r="AD240">
        <v>1.54866E-4</v>
      </c>
      <c r="AE240">
        <v>1.4808000000000001E-4</v>
      </c>
      <c r="AF240">
        <v>1.36568E-4</v>
      </c>
      <c r="AG240">
        <v>1.6471300000000001E-4</v>
      </c>
      <c r="AH240">
        <v>1.4136899999999999E-4</v>
      </c>
      <c r="AI240">
        <v>1.56064E-4</v>
      </c>
      <c r="AJ240">
        <v>1.5773600000000001E-4</v>
      </c>
      <c r="AK240">
        <v>1.64897E-4</v>
      </c>
      <c r="AL240">
        <v>1.6338999999999999E-4</v>
      </c>
      <c r="AM240">
        <v>1.55983E-4</v>
      </c>
      <c r="AN240">
        <v>1.4637299999999999E-4</v>
      </c>
      <c r="AO240">
        <v>1.4125499999999999E-4</v>
      </c>
      <c r="AP240">
        <v>1.64537E-4</v>
      </c>
      <c r="AQ240">
        <v>1.5984800000000001E-4</v>
      </c>
      <c r="AR240">
        <v>1.44141E-4</v>
      </c>
      <c r="AS240">
        <v>1.5834700000000001E-4</v>
      </c>
      <c r="AT240">
        <v>1.5634000000000001E-4</v>
      </c>
      <c r="AU240">
        <v>1.4702500000000001E-4</v>
      </c>
      <c r="AV240">
        <v>1.5819099999999999E-4</v>
      </c>
      <c r="AW240">
        <v>1.4972799999999999E-4</v>
      </c>
      <c r="AX240">
        <v>1.4616600000000001E-4</v>
      </c>
      <c r="AY240">
        <v>1.4861099999999999E-4</v>
      </c>
      <c r="AZ240">
        <v>1.44432E-4</v>
      </c>
      <c r="BA240">
        <v>1.4601300000000001E-4</v>
      </c>
      <c r="BB240">
        <v>1.4806199999999999E-4</v>
      </c>
      <c r="BC240">
        <v>1.4779300000000001E-4</v>
      </c>
      <c r="BD240">
        <v>1.3945299999999999E-4</v>
      </c>
      <c r="BE240">
        <v>1.2638800000000001E-4</v>
      </c>
      <c r="BF240">
        <v>1.41846E-4</v>
      </c>
      <c r="BG240">
        <v>1.55845E-4</v>
      </c>
      <c r="BH240">
        <v>1.4885300000000001E-4</v>
      </c>
      <c r="BI240">
        <v>1.4991200000000001E-4</v>
      </c>
      <c r="BJ240">
        <v>1.45353E-4</v>
      </c>
      <c r="BK240">
        <v>1.5600799999999999E-4</v>
      </c>
      <c r="BL240">
        <v>1.2767799999999999E-4</v>
      </c>
      <c r="BM240">
        <v>1.4543600000000001E-4</v>
      </c>
      <c r="BN240">
        <v>1.4323E-4</v>
      </c>
      <c r="BO240">
        <v>1.4607199999999999E-4</v>
      </c>
      <c r="BP240">
        <v>1.6067699999999999E-4</v>
      </c>
      <c r="BQ240">
        <v>1.3045E-4</v>
      </c>
      <c r="BR240">
        <v>1.5102799999999999E-4</v>
      </c>
      <c r="BS240">
        <v>1.50765E-4</v>
      </c>
      <c r="BT240">
        <v>1.4096200000000001E-4</v>
      </c>
      <c r="BU240">
        <v>1.3608000000000001E-4</v>
      </c>
      <c r="BV240">
        <v>1.46623E-4</v>
      </c>
      <c r="BW240">
        <v>1.4618399999999999E-4</v>
      </c>
    </row>
    <row r="241" spans="1:75" x14ac:dyDescent="0.2">
      <c r="A241" s="1">
        <v>1.4148700000000001E-4</v>
      </c>
      <c r="B241" s="1">
        <v>1.41087E-4</v>
      </c>
      <c r="C241" s="1">
        <v>1.40564E-4</v>
      </c>
      <c r="D241" s="1">
        <v>1.39992E-4</v>
      </c>
      <c r="E241" s="1">
        <v>1.39715E-4</v>
      </c>
      <c r="F241" s="1">
        <v>1.53933E-4</v>
      </c>
      <c r="G241" s="1">
        <v>1.8003299999999999E-4</v>
      </c>
      <c r="H241" s="1">
        <v>1.55623E-4</v>
      </c>
      <c r="I241" s="1">
        <v>1.6890300000000001E-4</v>
      </c>
      <c r="J241" s="1">
        <v>1.57202E-4</v>
      </c>
      <c r="K241" s="1">
        <v>1.68312E-4</v>
      </c>
      <c r="L241" s="1">
        <v>1.48154E-4</v>
      </c>
      <c r="M241" s="1">
        <v>1.4151999999999999E-4</v>
      </c>
      <c r="N241" s="1">
        <v>1.5159599999999999E-4</v>
      </c>
      <c r="O241" s="1">
        <v>1.5146100000000001E-4</v>
      </c>
      <c r="P241" s="1">
        <v>1.5857100000000001E-4</v>
      </c>
      <c r="Q241" s="1">
        <v>1.53955E-4</v>
      </c>
      <c r="R241" s="1">
        <v>1.6592700000000001E-4</v>
      </c>
      <c r="S241" s="1">
        <v>1.3199899999999999E-4</v>
      </c>
      <c r="T241" s="1">
        <v>1.4965700000000001E-4</v>
      </c>
      <c r="U241" s="1">
        <v>1.5981200000000001E-4</v>
      </c>
      <c r="V241" s="1">
        <v>1.4856400000000001E-4</v>
      </c>
      <c r="W241" s="1">
        <v>1.5021500000000001E-4</v>
      </c>
      <c r="X241" s="1">
        <v>1.4239E-4</v>
      </c>
      <c r="Y241" s="1">
        <v>1.5333E-4</v>
      </c>
      <c r="Z241">
        <v>1.4959700000000001E-4</v>
      </c>
      <c r="AA241">
        <v>1.5153500000000001E-4</v>
      </c>
      <c r="AB241">
        <v>1.51337E-4</v>
      </c>
      <c r="AC241">
        <v>1.5191299999999999E-4</v>
      </c>
      <c r="AD241">
        <v>1.52483E-4</v>
      </c>
      <c r="AE241">
        <v>1.46E-4</v>
      </c>
      <c r="AF241">
        <v>1.3490999999999999E-4</v>
      </c>
      <c r="AG241">
        <v>1.6204199999999999E-4</v>
      </c>
      <c r="AH241">
        <v>1.39288E-4</v>
      </c>
      <c r="AI241">
        <v>1.5372899999999999E-4</v>
      </c>
      <c r="AJ241">
        <v>1.55134E-4</v>
      </c>
      <c r="AK241">
        <v>1.62363E-4</v>
      </c>
      <c r="AL241">
        <v>1.6079399999999999E-4</v>
      </c>
      <c r="AM241">
        <v>1.53599E-4</v>
      </c>
      <c r="AN241">
        <v>1.44227E-4</v>
      </c>
      <c r="AO241">
        <v>1.3924E-4</v>
      </c>
      <c r="AP241">
        <v>1.6194000000000001E-4</v>
      </c>
      <c r="AQ241">
        <v>1.5733000000000001E-4</v>
      </c>
      <c r="AR241">
        <v>1.4206399999999999E-4</v>
      </c>
      <c r="AS241">
        <v>1.5591100000000001E-4</v>
      </c>
      <c r="AT241">
        <v>1.5400799999999999E-4</v>
      </c>
      <c r="AU241">
        <v>1.4492300000000001E-4</v>
      </c>
      <c r="AV241">
        <v>1.55816E-4</v>
      </c>
      <c r="AW241">
        <v>1.47677E-4</v>
      </c>
      <c r="AX241">
        <v>1.4403800000000001E-4</v>
      </c>
      <c r="AY241">
        <v>1.4651900000000001E-4</v>
      </c>
      <c r="AZ241">
        <v>1.42476E-4</v>
      </c>
      <c r="BA241">
        <v>1.4402300000000001E-4</v>
      </c>
      <c r="BB241">
        <v>1.4600999999999999E-4</v>
      </c>
      <c r="BC241">
        <v>1.45728E-4</v>
      </c>
      <c r="BD241">
        <v>1.3746299999999999E-4</v>
      </c>
      <c r="BE241">
        <v>1.24676E-4</v>
      </c>
      <c r="BF241">
        <v>1.39624E-4</v>
      </c>
      <c r="BG241">
        <v>1.5358200000000001E-4</v>
      </c>
      <c r="BH241">
        <v>1.46878E-4</v>
      </c>
      <c r="BI241">
        <v>1.4769499999999999E-4</v>
      </c>
      <c r="BJ241">
        <v>1.4336000000000001E-4</v>
      </c>
      <c r="BK241">
        <v>1.53821E-4</v>
      </c>
      <c r="BL241">
        <v>1.2593500000000001E-4</v>
      </c>
      <c r="BM241">
        <v>1.4337900000000001E-4</v>
      </c>
      <c r="BN241">
        <v>1.4126899999999999E-4</v>
      </c>
      <c r="BO241">
        <v>1.4390299999999999E-4</v>
      </c>
      <c r="BP241">
        <v>1.585E-4</v>
      </c>
      <c r="BQ241">
        <v>1.2873299999999999E-4</v>
      </c>
      <c r="BR241">
        <v>1.48963E-4</v>
      </c>
      <c r="BS241">
        <v>1.4862400000000001E-4</v>
      </c>
      <c r="BT241">
        <v>1.3912700000000001E-4</v>
      </c>
      <c r="BU241">
        <v>1.34263E-4</v>
      </c>
      <c r="BV241">
        <v>1.44399E-4</v>
      </c>
      <c r="BW241">
        <v>1.44349E-4</v>
      </c>
    </row>
    <row r="242" spans="1:75" x14ac:dyDescent="0.2">
      <c r="A242" s="1">
        <v>1.39336E-4</v>
      </c>
      <c r="B242" s="1">
        <v>1.3893299999999999E-4</v>
      </c>
      <c r="C242" s="1">
        <v>1.3844000000000001E-4</v>
      </c>
      <c r="D242" s="1">
        <v>1.37811E-4</v>
      </c>
      <c r="E242" s="1">
        <v>1.37587E-4</v>
      </c>
      <c r="F242" s="1">
        <v>1.5117200000000001E-4</v>
      </c>
      <c r="G242" s="1">
        <v>1.76699E-4</v>
      </c>
      <c r="H242" s="1">
        <v>1.5319300000000001E-4</v>
      </c>
      <c r="I242" s="1">
        <v>1.6588E-4</v>
      </c>
      <c r="J242" s="1">
        <v>1.5462399999999999E-4</v>
      </c>
      <c r="K242" s="1">
        <v>1.6523899999999999E-4</v>
      </c>
      <c r="L242" s="1">
        <v>1.4595400000000001E-4</v>
      </c>
      <c r="M242" s="1">
        <v>1.3924099999999999E-4</v>
      </c>
      <c r="N242" s="1">
        <v>1.4934200000000001E-4</v>
      </c>
      <c r="O242" s="1">
        <v>1.4912000000000001E-4</v>
      </c>
      <c r="P242" s="1">
        <v>1.5627699999999999E-4</v>
      </c>
      <c r="Q242" s="1">
        <v>1.51788E-4</v>
      </c>
      <c r="R242" s="1">
        <v>1.63528E-4</v>
      </c>
      <c r="S242" s="1">
        <v>1.3005800000000001E-4</v>
      </c>
      <c r="T242" s="1">
        <v>1.4747E-4</v>
      </c>
      <c r="U242" s="1">
        <v>1.57541E-4</v>
      </c>
      <c r="V242" s="1">
        <v>1.46518E-4</v>
      </c>
      <c r="W242" s="1">
        <v>1.4818899999999999E-4</v>
      </c>
      <c r="X242" s="1">
        <v>1.404E-4</v>
      </c>
      <c r="Y242" s="1">
        <v>1.51185E-4</v>
      </c>
      <c r="Z242">
        <v>1.4713199999999999E-4</v>
      </c>
      <c r="AA242">
        <v>1.49016E-4</v>
      </c>
      <c r="AB242">
        <v>1.4880699999999999E-4</v>
      </c>
      <c r="AC242">
        <v>1.4936300000000001E-4</v>
      </c>
      <c r="AD242">
        <v>1.4996399999999999E-4</v>
      </c>
      <c r="AE242">
        <v>1.43731E-4</v>
      </c>
      <c r="AF242">
        <v>1.3310399999999999E-4</v>
      </c>
      <c r="AG242">
        <v>1.5920499999999999E-4</v>
      </c>
      <c r="AH242">
        <v>1.3707199999999999E-4</v>
      </c>
      <c r="AI242">
        <v>1.51273E-4</v>
      </c>
      <c r="AJ242">
        <v>1.5239E-4</v>
      </c>
      <c r="AK242">
        <v>1.5969000000000001E-4</v>
      </c>
      <c r="AL242">
        <v>1.5806500000000001E-4</v>
      </c>
      <c r="AM242">
        <v>1.5106700000000001E-4</v>
      </c>
      <c r="AN242">
        <v>1.41932E-4</v>
      </c>
      <c r="AO242">
        <v>1.3709200000000001E-4</v>
      </c>
      <c r="AP242">
        <v>1.59204E-4</v>
      </c>
      <c r="AQ242">
        <v>1.54652E-4</v>
      </c>
      <c r="AR242">
        <v>1.39856E-4</v>
      </c>
      <c r="AS242">
        <v>1.5333999999999999E-4</v>
      </c>
      <c r="AT242">
        <v>1.5154E-4</v>
      </c>
      <c r="AU242">
        <v>1.4267500000000001E-4</v>
      </c>
      <c r="AV242">
        <v>1.53311E-4</v>
      </c>
      <c r="AW242">
        <v>1.4547599999999999E-4</v>
      </c>
      <c r="AX242">
        <v>1.4177800000000001E-4</v>
      </c>
      <c r="AY242">
        <v>1.4424500000000001E-4</v>
      </c>
      <c r="AZ242">
        <v>1.40345E-4</v>
      </c>
      <c r="BA242">
        <v>1.4184500000000001E-4</v>
      </c>
      <c r="BB242">
        <v>1.43752E-4</v>
      </c>
      <c r="BC242">
        <v>1.43454E-4</v>
      </c>
      <c r="BD242">
        <v>1.3532099999999999E-4</v>
      </c>
      <c r="BE242">
        <v>1.22865E-4</v>
      </c>
      <c r="BF242">
        <v>1.37262E-4</v>
      </c>
      <c r="BG242">
        <v>1.5117200000000001E-4</v>
      </c>
      <c r="BH242">
        <v>1.4471199999999999E-4</v>
      </c>
      <c r="BI242">
        <v>1.4530599999999999E-4</v>
      </c>
      <c r="BJ242">
        <v>1.4122399999999999E-4</v>
      </c>
      <c r="BK242">
        <v>1.5144600000000001E-4</v>
      </c>
      <c r="BL242">
        <v>1.2407E-4</v>
      </c>
      <c r="BM242">
        <v>1.4115800000000001E-4</v>
      </c>
      <c r="BN242">
        <v>1.3915600000000001E-4</v>
      </c>
      <c r="BO242">
        <v>1.41569E-4</v>
      </c>
      <c r="BP242">
        <v>1.56131E-4</v>
      </c>
      <c r="BQ242">
        <v>1.26866E-4</v>
      </c>
      <c r="BR242">
        <v>1.4672E-4</v>
      </c>
      <c r="BS242">
        <v>1.46346E-4</v>
      </c>
      <c r="BT242">
        <v>1.37143E-4</v>
      </c>
      <c r="BU242">
        <v>1.3230100000000001E-4</v>
      </c>
      <c r="BV242">
        <v>1.42022E-4</v>
      </c>
      <c r="BW242">
        <v>1.4234800000000001E-4</v>
      </c>
    </row>
    <row r="243" spans="1:75" x14ac:dyDescent="0.2">
      <c r="A243" s="1">
        <v>1.3698399999999999E-4</v>
      </c>
      <c r="B243" s="1">
        <v>1.3658400000000001E-4</v>
      </c>
      <c r="C243" s="1">
        <v>1.36119E-4</v>
      </c>
      <c r="D243" s="1">
        <v>1.3543999999999999E-4</v>
      </c>
      <c r="E243" s="1">
        <v>1.3526799999999999E-4</v>
      </c>
      <c r="F243" s="1">
        <v>1.4819400000000001E-4</v>
      </c>
      <c r="G243" s="1">
        <v>1.73117E-4</v>
      </c>
      <c r="H243" s="1">
        <v>1.5052899999999999E-4</v>
      </c>
      <c r="I243" s="1">
        <v>1.62631E-4</v>
      </c>
      <c r="J243" s="1">
        <v>1.51824E-4</v>
      </c>
      <c r="K243" s="1">
        <v>1.6193199999999999E-4</v>
      </c>
      <c r="L243" s="1">
        <v>1.43509E-4</v>
      </c>
      <c r="M243" s="1">
        <v>1.36732E-4</v>
      </c>
      <c r="N243" s="1">
        <v>1.46859E-4</v>
      </c>
      <c r="O243" s="1">
        <v>1.4655399999999999E-4</v>
      </c>
      <c r="P243" s="1">
        <v>1.53731E-4</v>
      </c>
      <c r="Q243" s="1">
        <v>1.49369E-4</v>
      </c>
      <c r="R243" s="1">
        <v>1.60858E-4</v>
      </c>
      <c r="S243" s="1">
        <v>1.2791500000000001E-4</v>
      </c>
      <c r="T243" s="1">
        <v>1.45048E-4</v>
      </c>
      <c r="U243" s="1">
        <v>1.55031E-4</v>
      </c>
      <c r="V243" s="1">
        <v>1.4424199999999999E-4</v>
      </c>
      <c r="W243" s="1">
        <v>1.4592500000000001E-4</v>
      </c>
      <c r="X243" s="1">
        <v>1.3817899999999999E-4</v>
      </c>
      <c r="Y243" s="1">
        <v>1.4880699999999999E-4</v>
      </c>
      <c r="Z243">
        <v>1.4447E-4</v>
      </c>
      <c r="AA243">
        <v>1.46293E-4</v>
      </c>
      <c r="AB243">
        <v>1.4607800000000001E-4</v>
      </c>
      <c r="AC243">
        <v>1.4661399999999999E-4</v>
      </c>
      <c r="AD243">
        <v>1.4724399999999999E-4</v>
      </c>
      <c r="AE243">
        <v>1.41218E-4</v>
      </c>
      <c r="AF243">
        <v>1.31087E-4</v>
      </c>
      <c r="AG243">
        <v>1.5613399999999999E-4</v>
      </c>
      <c r="AH243">
        <v>1.34664E-4</v>
      </c>
      <c r="AI243">
        <v>1.4862799999999999E-4</v>
      </c>
      <c r="AJ243">
        <v>1.49438E-4</v>
      </c>
      <c r="AK243">
        <v>1.5681199999999999E-4</v>
      </c>
      <c r="AL243">
        <v>1.55134E-4</v>
      </c>
      <c r="AM243">
        <v>1.4832100000000001E-4</v>
      </c>
      <c r="AN243">
        <v>1.39424E-4</v>
      </c>
      <c r="AO243">
        <v>1.3475E-4</v>
      </c>
      <c r="AP243">
        <v>1.5626099999999999E-4</v>
      </c>
      <c r="AQ243">
        <v>1.51748E-4</v>
      </c>
      <c r="AR243">
        <v>1.37455E-4</v>
      </c>
      <c r="AS243">
        <v>1.50567E-4</v>
      </c>
      <c r="AT243">
        <v>1.48873E-4</v>
      </c>
      <c r="AU243">
        <v>1.40223E-4</v>
      </c>
      <c r="AV243">
        <v>1.50607E-4</v>
      </c>
      <c r="AW243">
        <v>1.43063E-4</v>
      </c>
      <c r="AX243">
        <v>1.3932500000000001E-4</v>
      </c>
      <c r="AY243">
        <v>1.4173699999999999E-4</v>
      </c>
      <c r="AZ243">
        <v>1.37985E-4</v>
      </c>
      <c r="BA243">
        <v>1.3942499999999999E-4</v>
      </c>
      <c r="BB243">
        <v>1.41235E-4</v>
      </c>
      <c r="BC243">
        <v>1.4092E-4</v>
      </c>
      <c r="BD243">
        <v>1.3296900000000001E-4</v>
      </c>
      <c r="BE243">
        <v>1.2089799999999999E-4</v>
      </c>
      <c r="BF243">
        <v>1.3470299999999999E-4</v>
      </c>
      <c r="BG243">
        <v>1.4855200000000001E-4</v>
      </c>
      <c r="BH243">
        <v>1.4229800000000001E-4</v>
      </c>
      <c r="BI243">
        <v>1.42686E-4</v>
      </c>
      <c r="BJ243">
        <v>1.3888600000000001E-4</v>
      </c>
      <c r="BK243">
        <v>1.4882200000000001E-4</v>
      </c>
      <c r="BL243">
        <v>1.2203E-4</v>
      </c>
      <c r="BM243">
        <v>1.3871599999999999E-4</v>
      </c>
      <c r="BN243">
        <v>1.36835E-4</v>
      </c>
      <c r="BO243">
        <v>1.3901199999999999E-4</v>
      </c>
      <c r="BP243">
        <v>1.53509E-4</v>
      </c>
      <c r="BQ243">
        <v>1.2479400000000001E-4</v>
      </c>
      <c r="BR243">
        <v>1.44239E-4</v>
      </c>
      <c r="BS243">
        <v>1.43867E-4</v>
      </c>
      <c r="BT243">
        <v>1.3495099999999999E-4</v>
      </c>
      <c r="BU243">
        <v>1.3014100000000001E-4</v>
      </c>
      <c r="BV243">
        <v>1.3943699999999999E-4</v>
      </c>
      <c r="BW243">
        <v>1.4012000000000001E-4</v>
      </c>
    </row>
    <row r="244" spans="1:75" x14ac:dyDescent="0.2">
      <c r="A244" s="1">
        <v>1.34375E-4</v>
      </c>
      <c r="B244" s="1">
        <v>1.3398300000000001E-4</v>
      </c>
      <c r="C244" s="1">
        <v>1.3354400000000001E-4</v>
      </c>
      <c r="D244" s="1">
        <v>1.3281999999999999E-4</v>
      </c>
      <c r="E244" s="1">
        <v>1.327E-4</v>
      </c>
      <c r="F244" s="1">
        <v>1.4493700000000001E-4</v>
      </c>
      <c r="G244" s="1">
        <v>1.69216E-4</v>
      </c>
      <c r="H244" s="1">
        <v>1.4757E-4</v>
      </c>
      <c r="I244" s="1">
        <v>1.5908599999999999E-4</v>
      </c>
      <c r="J244" s="1">
        <v>1.48734E-4</v>
      </c>
      <c r="K244" s="1">
        <v>1.58324E-4</v>
      </c>
      <c r="L244" s="1">
        <v>1.4076400000000001E-4</v>
      </c>
      <c r="M244" s="1">
        <v>1.33941E-4</v>
      </c>
      <c r="N244" s="1">
        <v>1.4408699999999999E-4</v>
      </c>
      <c r="O244" s="1">
        <v>1.4369900000000001E-4</v>
      </c>
      <c r="P244" s="1">
        <v>1.50872E-4</v>
      </c>
      <c r="Q244" s="1">
        <v>1.4663299999999999E-4</v>
      </c>
      <c r="R244" s="1">
        <v>1.5785300000000001E-4</v>
      </c>
      <c r="S244" s="1">
        <v>1.2551700000000001E-4</v>
      </c>
      <c r="T244" s="1">
        <v>1.4233E-4</v>
      </c>
      <c r="U244" s="1">
        <v>1.5221500000000001E-4</v>
      </c>
      <c r="V244" s="1">
        <v>1.41674E-4</v>
      </c>
      <c r="W244" s="1">
        <v>1.4335899999999999E-4</v>
      </c>
      <c r="X244" s="1">
        <v>1.3567000000000001E-4</v>
      </c>
      <c r="Y244" s="1">
        <v>1.4613199999999999E-4</v>
      </c>
      <c r="Z244">
        <v>1.4154700000000001E-4</v>
      </c>
      <c r="AA244">
        <v>1.4330199999999999E-4</v>
      </c>
      <c r="AB244">
        <v>1.43089E-4</v>
      </c>
      <c r="AC244">
        <v>1.43602E-4</v>
      </c>
      <c r="AD244">
        <v>1.4426E-4</v>
      </c>
      <c r="AE244">
        <v>1.3840799999999999E-4</v>
      </c>
      <c r="AF244">
        <v>1.28804E-4</v>
      </c>
      <c r="AG244">
        <v>1.5276299999999999E-4</v>
      </c>
      <c r="AH244">
        <v>1.3200700000000001E-4</v>
      </c>
      <c r="AI244">
        <v>1.4572700000000001E-4</v>
      </c>
      <c r="AJ244">
        <v>1.4621100000000001E-4</v>
      </c>
      <c r="AK244">
        <v>1.5365800000000001E-4</v>
      </c>
      <c r="AL244">
        <v>1.5193199999999999E-4</v>
      </c>
      <c r="AM244">
        <v>1.45296E-4</v>
      </c>
      <c r="AN244">
        <v>1.3664300000000001E-4</v>
      </c>
      <c r="AO244">
        <v>1.32154E-4</v>
      </c>
      <c r="AP244">
        <v>1.5304699999999999E-4</v>
      </c>
      <c r="AQ244">
        <v>1.4855599999999999E-4</v>
      </c>
      <c r="AR244">
        <v>1.3479799999999999E-4</v>
      </c>
      <c r="AS244">
        <v>1.4752499999999999E-4</v>
      </c>
      <c r="AT244">
        <v>1.4594200000000001E-4</v>
      </c>
      <c r="AU244">
        <v>1.3751E-4</v>
      </c>
      <c r="AV244">
        <v>1.47639E-4</v>
      </c>
      <c r="AW244">
        <v>1.4038000000000001E-4</v>
      </c>
      <c r="AX244">
        <v>1.3661500000000001E-4</v>
      </c>
      <c r="AY244">
        <v>1.38949E-4</v>
      </c>
      <c r="AZ244">
        <v>1.3535000000000001E-4</v>
      </c>
      <c r="BA244">
        <v>1.3671700000000001E-4</v>
      </c>
      <c r="BB244">
        <v>1.38407E-4</v>
      </c>
      <c r="BC244">
        <v>1.3807700000000001E-4</v>
      </c>
      <c r="BD244">
        <v>1.30352E-4</v>
      </c>
      <c r="BE244">
        <v>1.1872299999999999E-4</v>
      </c>
      <c r="BF244">
        <v>1.3189199999999999E-4</v>
      </c>
      <c r="BG244">
        <v>1.4566000000000001E-4</v>
      </c>
      <c r="BH244">
        <v>1.3958199999999999E-4</v>
      </c>
      <c r="BI244">
        <v>1.39779E-4</v>
      </c>
      <c r="BJ244">
        <v>1.36289E-4</v>
      </c>
      <c r="BK244">
        <v>1.4589400000000001E-4</v>
      </c>
      <c r="BL244">
        <v>1.19763E-4</v>
      </c>
      <c r="BM244">
        <v>1.3599599999999999E-4</v>
      </c>
      <c r="BN244">
        <v>1.3425700000000001E-4</v>
      </c>
      <c r="BO244">
        <v>1.36179E-4</v>
      </c>
      <c r="BP244">
        <v>1.5056999999999999E-4</v>
      </c>
      <c r="BQ244">
        <v>1.22469E-4</v>
      </c>
      <c r="BR244">
        <v>1.4146300000000001E-4</v>
      </c>
      <c r="BS244">
        <v>1.4112900000000001E-4</v>
      </c>
      <c r="BT244">
        <v>1.32495E-4</v>
      </c>
      <c r="BU244">
        <v>1.2773799999999999E-4</v>
      </c>
      <c r="BV244">
        <v>1.3659800000000001E-4</v>
      </c>
      <c r="BW244">
        <v>1.37608E-4</v>
      </c>
    </row>
    <row r="245" spans="1:75" x14ac:dyDescent="0.2">
      <c r="A245" s="1">
        <v>1.3141100000000001E-4</v>
      </c>
      <c r="B245" s="1">
        <v>1.3103400000000001E-4</v>
      </c>
      <c r="C245" s="1">
        <v>1.30617E-4</v>
      </c>
      <c r="D245" s="1">
        <v>1.2985899999999999E-4</v>
      </c>
      <c r="E245" s="1">
        <v>1.2978800000000001E-4</v>
      </c>
      <c r="F245" s="1">
        <v>1.4130499999999999E-4</v>
      </c>
      <c r="G245" s="1">
        <v>1.64888E-4</v>
      </c>
      <c r="H245" s="1">
        <v>1.4421400000000001E-4</v>
      </c>
      <c r="I245" s="1">
        <v>1.55141E-4</v>
      </c>
      <c r="J245" s="1">
        <v>1.45253E-4</v>
      </c>
      <c r="K245" s="1">
        <v>1.54315E-4</v>
      </c>
      <c r="L245" s="1">
        <v>1.3762E-4</v>
      </c>
      <c r="M245" s="1">
        <v>1.30779E-4</v>
      </c>
      <c r="N245" s="1">
        <v>1.4092099999999999E-4</v>
      </c>
      <c r="O245" s="1">
        <v>1.4045299999999999E-4</v>
      </c>
      <c r="P245" s="1">
        <v>1.4759300000000001E-4</v>
      </c>
      <c r="Q245" s="1">
        <v>1.4347700000000001E-4</v>
      </c>
      <c r="R245" s="1">
        <v>1.54399E-4</v>
      </c>
      <c r="S245" s="1">
        <v>1.22774E-4</v>
      </c>
      <c r="T245" s="1">
        <v>1.3921300000000001E-4</v>
      </c>
      <c r="U245" s="1">
        <v>1.4898400000000001E-4</v>
      </c>
      <c r="V245" s="1">
        <v>1.3871099999999999E-4</v>
      </c>
      <c r="W245" s="1">
        <v>1.4038700000000001E-4</v>
      </c>
      <c r="X245" s="1">
        <v>1.32774E-4</v>
      </c>
      <c r="Y245" s="1">
        <v>1.4305500000000001E-4</v>
      </c>
      <c r="Z245">
        <v>1.3826800000000001E-4</v>
      </c>
      <c r="AA245">
        <v>1.3994699999999999E-4</v>
      </c>
      <c r="AB245">
        <v>1.39739E-4</v>
      </c>
      <c r="AC245">
        <v>1.40228E-4</v>
      </c>
      <c r="AD245">
        <v>1.4091E-4</v>
      </c>
      <c r="AE245">
        <v>1.3520900000000001E-4</v>
      </c>
      <c r="AF245">
        <v>1.2615799999999999E-4</v>
      </c>
      <c r="AG245">
        <v>1.48992E-4</v>
      </c>
      <c r="AH245">
        <v>1.29009E-4</v>
      </c>
      <c r="AI245">
        <v>1.4246699999999999E-4</v>
      </c>
      <c r="AJ245">
        <v>1.4261300000000001E-4</v>
      </c>
      <c r="AK245">
        <v>1.5012399999999999E-4</v>
      </c>
      <c r="AL245">
        <v>1.4835299999999999E-4</v>
      </c>
      <c r="AM245">
        <v>1.41891E-4</v>
      </c>
      <c r="AN245">
        <v>1.3349400000000001E-4</v>
      </c>
      <c r="AO245">
        <v>1.2920999999999999E-4</v>
      </c>
      <c r="AP245">
        <v>1.49457E-4</v>
      </c>
      <c r="AQ245">
        <v>1.44976E-4</v>
      </c>
      <c r="AR245">
        <v>1.31791E-4</v>
      </c>
      <c r="AS245">
        <v>1.4411299999999999E-4</v>
      </c>
      <c r="AT245">
        <v>1.42645E-4</v>
      </c>
      <c r="AU245">
        <v>1.3444100000000001E-4</v>
      </c>
      <c r="AV245">
        <v>1.44299E-4</v>
      </c>
      <c r="AW245">
        <v>1.3732800000000001E-4</v>
      </c>
      <c r="AX245">
        <v>1.3355299999999999E-4</v>
      </c>
      <c r="AY245">
        <v>1.3579E-4</v>
      </c>
      <c r="AZ245">
        <v>1.32347E-4</v>
      </c>
      <c r="BA245">
        <v>1.3362899999999999E-4</v>
      </c>
      <c r="BB245">
        <v>1.3517800000000001E-4</v>
      </c>
      <c r="BC245">
        <v>1.3483399999999999E-4</v>
      </c>
      <c r="BD245">
        <v>1.27377E-4</v>
      </c>
      <c r="BE245">
        <v>1.16252E-4</v>
      </c>
      <c r="BF245">
        <v>1.2874100000000001E-4</v>
      </c>
      <c r="BG245">
        <v>1.42392E-4</v>
      </c>
      <c r="BH245">
        <v>1.3646700000000001E-4</v>
      </c>
      <c r="BI245">
        <v>1.3648800000000001E-4</v>
      </c>
      <c r="BJ245">
        <v>1.33337E-4</v>
      </c>
      <c r="BK245">
        <v>1.4256300000000001E-4</v>
      </c>
      <c r="BL245">
        <v>1.17179E-4</v>
      </c>
      <c r="BM245">
        <v>1.3290200000000001E-4</v>
      </c>
      <c r="BN245">
        <v>1.31328E-4</v>
      </c>
      <c r="BO245">
        <v>1.3297999999999999E-4</v>
      </c>
      <c r="BP245">
        <v>1.4721100000000001E-4</v>
      </c>
      <c r="BQ245">
        <v>1.19802E-4</v>
      </c>
      <c r="BR245">
        <v>1.38295E-4</v>
      </c>
      <c r="BS245">
        <v>1.3803E-4</v>
      </c>
      <c r="BT245">
        <v>1.2967799999999999E-4</v>
      </c>
      <c r="BU245">
        <v>1.2500099999999999E-4</v>
      </c>
      <c r="BV245">
        <v>1.3341399999999999E-4</v>
      </c>
      <c r="BW245">
        <v>1.3471300000000001E-4</v>
      </c>
    </row>
    <row r="246" spans="1:75" x14ac:dyDescent="0.2">
      <c r="A246" s="1">
        <v>1.2838300000000001E-4</v>
      </c>
      <c r="B246" s="1">
        <v>1.28026E-4</v>
      </c>
      <c r="C246" s="1">
        <v>1.27625E-4</v>
      </c>
      <c r="D246" s="1">
        <v>1.2684600000000001E-4</v>
      </c>
      <c r="E246" s="1">
        <v>1.26816E-4</v>
      </c>
      <c r="F246" s="1">
        <v>1.3767200000000001E-4</v>
      </c>
      <c r="G246" s="1">
        <v>1.6057699999999999E-4</v>
      </c>
      <c r="H246" s="1">
        <v>1.4079300000000001E-4</v>
      </c>
      <c r="I246" s="1">
        <v>1.51197E-4</v>
      </c>
      <c r="J246" s="1">
        <v>1.41731E-4</v>
      </c>
      <c r="K246" s="1">
        <v>1.5031500000000001E-4</v>
      </c>
      <c r="L246" s="1">
        <v>1.3438799999999999E-4</v>
      </c>
      <c r="M246" s="1">
        <v>1.27563E-4</v>
      </c>
      <c r="N246" s="1">
        <v>1.3767400000000001E-4</v>
      </c>
      <c r="O246" s="1">
        <v>1.37143E-4</v>
      </c>
      <c r="P246" s="1">
        <v>1.44215E-4</v>
      </c>
      <c r="Q246" s="1">
        <v>1.4021199999999999E-4</v>
      </c>
      <c r="R246" s="1">
        <v>1.5083800000000001E-4</v>
      </c>
      <c r="S246" s="1">
        <v>1.1995299999999999E-4</v>
      </c>
      <c r="T246" s="1">
        <v>1.3600299999999999E-4</v>
      </c>
      <c r="U246" s="1">
        <v>1.4565300000000001E-4</v>
      </c>
      <c r="V246" s="1">
        <v>1.3563799999999999E-4</v>
      </c>
      <c r="W246" s="1">
        <v>1.3729599999999999E-4</v>
      </c>
      <c r="X246" s="1">
        <v>1.29775E-4</v>
      </c>
      <c r="Y246" s="1">
        <v>1.39875E-4</v>
      </c>
      <c r="Z246">
        <v>1.3495900000000001E-4</v>
      </c>
      <c r="AA246">
        <v>1.3656399999999999E-4</v>
      </c>
      <c r="AB246">
        <v>1.3636400000000001E-4</v>
      </c>
      <c r="AC246">
        <v>1.3683E-4</v>
      </c>
      <c r="AD246">
        <v>1.37532E-4</v>
      </c>
      <c r="AE246">
        <v>1.3193999999999999E-4</v>
      </c>
      <c r="AF246">
        <v>1.23404E-4</v>
      </c>
      <c r="AG246">
        <v>1.4520900000000001E-4</v>
      </c>
      <c r="AH246">
        <v>1.25967E-4</v>
      </c>
      <c r="AI246">
        <v>1.3917000000000001E-4</v>
      </c>
      <c r="AJ246">
        <v>1.3901199999999999E-4</v>
      </c>
      <c r="AK246">
        <v>1.4656200000000001E-4</v>
      </c>
      <c r="AL246">
        <v>1.4475800000000001E-4</v>
      </c>
      <c r="AM246">
        <v>1.3845099999999999E-4</v>
      </c>
      <c r="AN246">
        <v>1.3029099999999999E-4</v>
      </c>
      <c r="AO246">
        <v>1.26208E-4</v>
      </c>
      <c r="AP246">
        <v>1.4584900000000001E-4</v>
      </c>
      <c r="AQ246">
        <v>1.4137000000000001E-4</v>
      </c>
      <c r="AR246">
        <v>1.2872900000000001E-4</v>
      </c>
      <c r="AS246">
        <v>1.40669E-4</v>
      </c>
      <c r="AT246">
        <v>1.3930799999999999E-4</v>
      </c>
      <c r="AU246">
        <v>1.31314E-4</v>
      </c>
      <c r="AV246">
        <v>1.4092E-4</v>
      </c>
      <c r="AW246">
        <v>1.34203E-4</v>
      </c>
      <c r="AX246">
        <v>1.30443E-4</v>
      </c>
      <c r="AY246">
        <v>1.32569E-4</v>
      </c>
      <c r="AZ246">
        <v>1.2926699999999999E-4</v>
      </c>
      <c r="BA246">
        <v>1.3046600000000001E-4</v>
      </c>
      <c r="BB246">
        <v>1.3186799999999999E-4</v>
      </c>
      <c r="BC246">
        <v>1.3151600000000001E-4</v>
      </c>
      <c r="BD246">
        <v>1.24339E-4</v>
      </c>
      <c r="BE246">
        <v>1.1372E-4</v>
      </c>
      <c r="BF246">
        <v>1.2556899999999999E-4</v>
      </c>
      <c r="BG246">
        <v>1.3907000000000001E-4</v>
      </c>
      <c r="BH246">
        <v>1.33258E-4</v>
      </c>
      <c r="BI246">
        <v>1.33146E-4</v>
      </c>
      <c r="BJ246">
        <v>1.30316E-4</v>
      </c>
      <c r="BK246">
        <v>1.3915999999999999E-4</v>
      </c>
      <c r="BL246">
        <v>1.14529E-4</v>
      </c>
      <c r="BM246">
        <v>1.2974199999999999E-4</v>
      </c>
      <c r="BN246">
        <v>1.28331E-4</v>
      </c>
      <c r="BO246">
        <v>1.2973100000000001E-4</v>
      </c>
      <c r="BP246">
        <v>1.4376600000000001E-4</v>
      </c>
      <c r="BQ246">
        <v>1.17051E-4</v>
      </c>
      <c r="BR246">
        <v>1.3504399999999999E-4</v>
      </c>
      <c r="BS246">
        <v>1.3486999999999999E-4</v>
      </c>
      <c r="BT246">
        <v>1.2677399999999999E-4</v>
      </c>
      <c r="BU246">
        <v>1.2219499999999999E-4</v>
      </c>
      <c r="BV246">
        <v>1.30199E-4</v>
      </c>
      <c r="BW246">
        <v>1.3171299999999999E-4</v>
      </c>
    </row>
    <row r="247" spans="1:75" x14ac:dyDescent="0.2">
      <c r="A247" s="1">
        <v>1.2522E-4</v>
      </c>
      <c r="B247" s="1">
        <v>1.24886E-4</v>
      </c>
      <c r="C247" s="1">
        <v>1.24497E-4</v>
      </c>
      <c r="D247" s="1">
        <v>1.23709E-4</v>
      </c>
      <c r="E247" s="1">
        <v>1.23714E-4</v>
      </c>
      <c r="F247" s="1">
        <v>1.3393899999999999E-4</v>
      </c>
      <c r="G247" s="1">
        <v>1.5616800000000001E-4</v>
      </c>
      <c r="H247" s="1">
        <v>1.37229E-4</v>
      </c>
      <c r="I247" s="1">
        <v>1.4714599999999999E-4</v>
      </c>
      <c r="J247" s="1">
        <v>1.38076E-4</v>
      </c>
      <c r="K247" s="1">
        <v>1.4621999999999999E-4</v>
      </c>
      <c r="L247" s="1">
        <v>1.31006E-4</v>
      </c>
      <c r="M247" s="1">
        <v>1.24227E-4</v>
      </c>
      <c r="N247" s="1">
        <v>1.3427E-4</v>
      </c>
      <c r="O247" s="1">
        <v>1.33685E-4</v>
      </c>
      <c r="P247" s="1">
        <v>1.40674E-4</v>
      </c>
      <c r="Q247" s="1">
        <v>1.36771E-4</v>
      </c>
      <c r="R247" s="1">
        <v>1.471E-4</v>
      </c>
      <c r="S247" s="1">
        <v>1.16994E-4</v>
      </c>
      <c r="T247" s="1">
        <v>1.3263000000000001E-4</v>
      </c>
      <c r="U247" s="1">
        <v>1.4215000000000001E-4</v>
      </c>
      <c r="V247" s="1">
        <v>1.3239299999999999E-4</v>
      </c>
      <c r="W247" s="1">
        <v>1.3402499999999999E-4</v>
      </c>
      <c r="X247" s="1">
        <v>1.26611E-4</v>
      </c>
      <c r="Y247" s="1">
        <v>1.36525E-4</v>
      </c>
      <c r="Z247">
        <v>1.31533E-4</v>
      </c>
      <c r="AA247">
        <v>1.33063E-4</v>
      </c>
      <c r="AB247">
        <v>1.32874E-4</v>
      </c>
      <c r="AC247">
        <v>1.3331700000000001E-4</v>
      </c>
      <c r="AD247">
        <v>1.3403300000000001E-4</v>
      </c>
      <c r="AE247">
        <v>1.2854300000000001E-4</v>
      </c>
      <c r="AF247">
        <v>1.2048399999999999E-4</v>
      </c>
      <c r="AG247">
        <v>1.41311E-4</v>
      </c>
      <c r="AH247">
        <v>1.2280599999999999E-4</v>
      </c>
      <c r="AI247">
        <v>1.3574299999999999E-4</v>
      </c>
      <c r="AJ247">
        <v>1.35306E-4</v>
      </c>
      <c r="AK247">
        <v>1.4287300000000001E-4</v>
      </c>
      <c r="AL247">
        <v>1.4104300000000001E-4</v>
      </c>
      <c r="AM247">
        <v>1.34883E-4</v>
      </c>
      <c r="AN247">
        <v>1.26954E-4</v>
      </c>
      <c r="AO247">
        <v>1.2307E-4</v>
      </c>
      <c r="AP247">
        <v>1.4212799999999999E-4</v>
      </c>
      <c r="AQ247">
        <v>1.37646E-4</v>
      </c>
      <c r="AR247">
        <v>1.25535E-4</v>
      </c>
      <c r="AS247">
        <v>1.3709900000000001E-4</v>
      </c>
      <c r="AT247">
        <v>1.3584299999999999E-4</v>
      </c>
      <c r="AU247">
        <v>1.28064E-4</v>
      </c>
      <c r="AV247">
        <v>1.3740900000000001E-4</v>
      </c>
      <c r="AW247">
        <v>1.3093600000000001E-4</v>
      </c>
      <c r="AX247">
        <v>1.2720299999999999E-4</v>
      </c>
      <c r="AY247">
        <v>1.29233E-4</v>
      </c>
      <c r="AZ247">
        <v>1.2606100000000001E-4</v>
      </c>
      <c r="BA247">
        <v>1.2717499999999999E-4</v>
      </c>
      <c r="BB247">
        <v>1.28427E-4</v>
      </c>
      <c r="BC247">
        <v>1.2807199999999999E-4</v>
      </c>
      <c r="BD247">
        <v>1.21169E-4</v>
      </c>
      <c r="BE247">
        <v>1.11057E-4</v>
      </c>
      <c r="BF247">
        <v>1.22297E-4</v>
      </c>
      <c r="BG247">
        <v>1.3561199999999999E-4</v>
      </c>
      <c r="BH247">
        <v>1.29899E-4</v>
      </c>
      <c r="BI247">
        <v>1.2967999999999999E-4</v>
      </c>
      <c r="BJ247">
        <v>1.2715900000000001E-4</v>
      </c>
      <c r="BK247">
        <v>1.3561899999999999E-4</v>
      </c>
      <c r="BL247">
        <v>1.11748E-4</v>
      </c>
      <c r="BM247">
        <v>1.26446E-4</v>
      </c>
      <c r="BN247">
        <v>1.2520899999999999E-4</v>
      </c>
      <c r="BO247">
        <v>1.2636599999999999E-4</v>
      </c>
      <c r="BP247">
        <v>1.4016199999999999E-4</v>
      </c>
      <c r="BQ247">
        <v>1.14166E-4</v>
      </c>
      <c r="BR247">
        <v>1.3165099999999999E-4</v>
      </c>
      <c r="BS247">
        <v>1.3157199999999999E-4</v>
      </c>
      <c r="BT247">
        <v>1.2371699999999999E-4</v>
      </c>
      <c r="BU247">
        <v>1.1926600000000001E-4</v>
      </c>
      <c r="BV247">
        <v>1.26892E-4</v>
      </c>
      <c r="BW247">
        <v>1.2854899999999999E-4</v>
      </c>
    </row>
    <row r="248" spans="1:75" x14ac:dyDescent="0.2">
      <c r="A248" s="1">
        <v>1.21916E-4</v>
      </c>
      <c r="B248" s="1">
        <v>1.21611E-4</v>
      </c>
      <c r="C248" s="1">
        <v>1.21227E-4</v>
      </c>
      <c r="D248" s="1">
        <v>1.20443E-4</v>
      </c>
      <c r="E248" s="1">
        <v>1.2047700000000001E-4</v>
      </c>
      <c r="F248" s="1">
        <v>1.30099E-4</v>
      </c>
      <c r="G248" s="1">
        <v>1.5165E-4</v>
      </c>
      <c r="H248" s="1">
        <v>1.3352000000000001E-4</v>
      </c>
      <c r="I248" s="1">
        <v>1.42977E-4</v>
      </c>
      <c r="J248" s="1">
        <v>1.3428299999999999E-4</v>
      </c>
      <c r="K248" s="1">
        <v>1.4201900000000001E-4</v>
      </c>
      <c r="L248" s="1">
        <v>1.2747299999999999E-4</v>
      </c>
      <c r="M248" s="1">
        <v>1.20771E-4</v>
      </c>
      <c r="N248" s="1">
        <v>1.3070900000000001E-4</v>
      </c>
      <c r="O248" s="1">
        <v>1.3007599999999999E-4</v>
      </c>
      <c r="P248" s="1">
        <v>1.36969E-4</v>
      </c>
      <c r="Q248" s="1">
        <v>1.33156E-4</v>
      </c>
      <c r="R248" s="1">
        <v>1.43184E-4</v>
      </c>
      <c r="S248" s="1">
        <v>1.1389500000000001E-4</v>
      </c>
      <c r="T248" s="1">
        <v>1.29095E-4</v>
      </c>
      <c r="U248" s="1">
        <v>1.38474E-4</v>
      </c>
      <c r="V248" s="1">
        <v>1.28973E-4</v>
      </c>
      <c r="W248" s="1">
        <v>1.3057300000000001E-4</v>
      </c>
      <c r="X248" s="1">
        <v>1.2328400000000001E-4</v>
      </c>
      <c r="Y248" s="1">
        <v>1.3300200000000001E-4</v>
      </c>
      <c r="Z248">
        <v>1.27983E-4</v>
      </c>
      <c r="AA248">
        <v>1.2943899999999999E-4</v>
      </c>
      <c r="AB248">
        <v>1.2926100000000001E-4</v>
      </c>
      <c r="AC248">
        <v>1.29682E-4</v>
      </c>
      <c r="AD248">
        <v>1.3040600000000001E-4</v>
      </c>
      <c r="AE248">
        <v>1.25019E-4</v>
      </c>
      <c r="AF248">
        <v>1.1739999999999999E-4</v>
      </c>
      <c r="AG248">
        <v>1.37293E-4</v>
      </c>
      <c r="AH248">
        <v>1.1951999999999999E-4</v>
      </c>
      <c r="AI248">
        <v>1.3217799999999999E-4</v>
      </c>
      <c r="AJ248">
        <v>1.3148700000000001E-4</v>
      </c>
      <c r="AK248">
        <v>1.3904600000000001E-4</v>
      </c>
      <c r="AL248">
        <v>1.37198E-4</v>
      </c>
      <c r="AM248">
        <v>1.3118099999999999E-4</v>
      </c>
      <c r="AN248">
        <v>1.2347899999999999E-4</v>
      </c>
      <c r="AO248">
        <v>1.1979100000000001E-4</v>
      </c>
      <c r="AP248">
        <v>1.3828500000000001E-4</v>
      </c>
      <c r="AQ248">
        <v>1.3379900000000001E-4</v>
      </c>
      <c r="AR248">
        <v>1.22201E-4</v>
      </c>
      <c r="AS248">
        <v>1.3339299999999999E-4</v>
      </c>
      <c r="AT248">
        <v>1.3224299999999999E-4</v>
      </c>
      <c r="AU248">
        <v>1.2468599999999999E-4</v>
      </c>
      <c r="AV248">
        <v>1.33755E-4</v>
      </c>
      <c r="AW248">
        <v>1.27522E-4</v>
      </c>
      <c r="AX248">
        <v>1.23826E-4</v>
      </c>
      <c r="AY248">
        <v>1.2578099999999999E-4</v>
      </c>
      <c r="AZ248">
        <v>1.22726E-4</v>
      </c>
      <c r="BA248">
        <v>1.2375600000000001E-4</v>
      </c>
      <c r="BB248">
        <v>1.2485600000000001E-4</v>
      </c>
      <c r="BC248">
        <v>1.2450499999999999E-4</v>
      </c>
      <c r="BD248">
        <v>1.17864E-4</v>
      </c>
      <c r="BE248">
        <v>1.0825800000000001E-4</v>
      </c>
      <c r="BF248">
        <v>1.18917E-4</v>
      </c>
      <c r="BG248">
        <v>1.32013E-4</v>
      </c>
      <c r="BH248">
        <v>1.2638999999999999E-4</v>
      </c>
      <c r="BI248">
        <v>1.2608699999999999E-4</v>
      </c>
      <c r="BJ248">
        <v>1.2385900000000001E-4</v>
      </c>
      <c r="BK248">
        <v>1.3193999999999999E-4</v>
      </c>
      <c r="BL248">
        <v>1.08837E-4</v>
      </c>
      <c r="BM248">
        <v>1.23013E-4</v>
      </c>
      <c r="BN248">
        <v>1.21959E-4</v>
      </c>
      <c r="BO248">
        <v>1.22881E-4</v>
      </c>
      <c r="BP248">
        <v>1.36398E-4</v>
      </c>
      <c r="BQ248">
        <v>1.11147E-4</v>
      </c>
      <c r="BR248">
        <v>1.28114E-4</v>
      </c>
      <c r="BS248">
        <v>1.28131E-4</v>
      </c>
      <c r="BT248">
        <v>1.20505E-4</v>
      </c>
      <c r="BU248">
        <v>1.16211E-4</v>
      </c>
      <c r="BV248">
        <v>1.2348700000000001E-4</v>
      </c>
      <c r="BW248">
        <v>1.25222E-4</v>
      </c>
    </row>
    <row r="249" spans="1:75" x14ac:dyDescent="0.2">
      <c r="A249" s="1">
        <v>1.18509E-4</v>
      </c>
      <c r="B249" s="1">
        <v>1.18235E-4</v>
      </c>
      <c r="C249" s="1">
        <v>1.17853E-4</v>
      </c>
      <c r="D249" s="1">
        <v>1.1708400000000001E-4</v>
      </c>
      <c r="E249" s="1">
        <v>1.17139E-4</v>
      </c>
      <c r="F249" s="1">
        <v>1.26191E-4</v>
      </c>
      <c r="G249" s="1">
        <v>1.4706499999999999E-4</v>
      </c>
      <c r="H249" s="1">
        <v>1.2970599999999999E-4</v>
      </c>
      <c r="I249" s="1">
        <v>1.3873100000000001E-4</v>
      </c>
      <c r="J249" s="1">
        <v>1.3039200000000001E-4</v>
      </c>
      <c r="K249" s="1">
        <v>1.3775300000000001E-4</v>
      </c>
      <c r="L249" s="1">
        <v>1.2383199999999999E-4</v>
      </c>
      <c r="M249" s="1">
        <v>1.17234E-4</v>
      </c>
      <c r="N249" s="1">
        <v>1.2703200000000001E-4</v>
      </c>
      <c r="O249" s="1">
        <v>1.26358E-4</v>
      </c>
      <c r="P249" s="1">
        <v>1.33144E-4</v>
      </c>
      <c r="Q249" s="1">
        <v>1.29412E-4</v>
      </c>
      <c r="R249" s="1">
        <v>1.3914E-4</v>
      </c>
      <c r="S249" s="1">
        <v>1.1069300000000001E-4</v>
      </c>
      <c r="T249" s="1">
        <v>1.2543999999999999E-4</v>
      </c>
      <c r="U249" s="1">
        <v>1.3466699999999999E-4</v>
      </c>
      <c r="V249" s="1">
        <v>1.2542099999999999E-4</v>
      </c>
      <c r="W249" s="1">
        <v>1.26985E-4</v>
      </c>
      <c r="X249" s="1">
        <v>1.19836E-4</v>
      </c>
      <c r="Y249" s="1">
        <v>1.2935099999999999E-4</v>
      </c>
      <c r="Z249">
        <v>1.24344E-4</v>
      </c>
      <c r="AA249">
        <v>1.2572700000000001E-4</v>
      </c>
      <c r="AB249">
        <v>1.2556199999999999E-4</v>
      </c>
      <c r="AC249">
        <v>1.25962E-4</v>
      </c>
      <c r="AD249">
        <v>1.2668900000000001E-4</v>
      </c>
      <c r="AE249">
        <v>1.21409E-4</v>
      </c>
      <c r="AF249">
        <v>1.1419E-4</v>
      </c>
      <c r="AG249">
        <v>1.3319499999999999E-4</v>
      </c>
      <c r="AH249">
        <v>1.1614499999999999E-4</v>
      </c>
      <c r="AI249">
        <v>1.2851099999999999E-4</v>
      </c>
      <c r="AJ249">
        <v>1.2759300000000001E-4</v>
      </c>
      <c r="AK249">
        <v>1.3511999999999999E-4</v>
      </c>
      <c r="AL249">
        <v>1.3326200000000001E-4</v>
      </c>
      <c r="AM249">
        <v>1.27386E-4</v>
      </c>
      <c r="AN249">
        <v>1.19906E-4</v>
      </c>
      <c r="AO249">
        <v>1.16409E-4</v>
      </c>
      <c r="AP249">
        <v>1.34358E-4</v>
      </c>
      <c r="AQ249">
        <v>1.2986900000000001E-4</v>
      </c>
      <c r="AR249">
        <v>1.18767E-4</v>
      </c>
      <c r="AS249">
        <v>1.2959000000000001E-4</v>
      </c>
      <c r="AT249">
        <v>1.28546E-4</v>
      </c>
      <c r="AU249">
        <v>1.21217E-4</v>
      </c>
      <c r="AV249">
        <v>1.29999E-4</v>
      </c>
      <c r="AW249">
        <v>1.2400000000000001E-4</v>
      </c>
      <c r="AX249">
        <v>1.2035E-4</v>
      </c>
      <c r="AY249">
        <v>1.2224999999999999E-4</v>
      </c>
      <c r="AZ249">
        <v>1.1930300000000001E-4</v>
      </c>
      <c r="BA249">
        <v>1.2025E-4</v>
      </c>
      <c r="BB249">
        <v>1.21196E-4</v>
      </c>
      <c r="BC249">
        <v>1.2085499999999999E-4</v>
      </c>
      <c r="BD249">
        <v>1.1446E-4</v>
      </c>
      <c r="BE249">
        <v>1.0535300000000001E-4</v>
      </c>
      <c r="BF249">
        <v>1.15466E-4</v>
      </c>
      <c r="BG249">
        <v>1.2831E-4</v>
      </c>
      <c r="BH249">
        <v>1.2277300000000001E-4</v>
      </c>
      <c r="BI249">
        <v>1.22407E-4</v>
      </c>
      <c r="BJ249">
        <v>1.20457E-4</v>
      </c>
      <c r="BK249">
        <v>1.2816600000000001E-4</v>
      </c>
      <c r="BL249">
        <v>1.05827E-4</v>
      </c>
      <c r="BM249">
        <v>1.19481E-4</v>
      </c>
      <c r="BN249">
        <v>1.1861799999999999E-4</v>
      </c>
      <c r="BO249">
        <v>1.19314E-4</v>
      </c>
      <c r="BP249">
        <v>1.3251800000000001E-4</v>
      </c>
      <c r="BQ249">
        <v>1.08031E-4</v>
      </c>
      <c r="BR249">
        <v>1.2447200000000001E-4</v>
      </c>
      <c r="BS249">
        <v>1.24585E-4</v>
      </c>
      <c r="BT249">
        <v>1.1717700000000001E-4</v>
      </c>
      <c r="BU249">
        <v>1.13066E-4</v>
      </c>
      <c r="BV249">
        <v>1.2002000000000001E-4</v>
      </c>
      <c r="BW249">
        <v>1.21772E-4</v>
      </c>
    </row>
    <row r="250" spans="1:75" x14ac:dyDescent="0.2">
      <c r="A250" s="1">
        <v>1.1498900000000001E-4</v>
      </c>
      <c r="B250" s="1">
        <v>1.14747E-4</v>
      </c>
      <c r="C250" s="1">
        <v>1.14363E-4</v>
      </c>
      <c r="D250" s="1">
        <v>1.13619E-4</v>
      </c>
      <c r="E250" s="1">
        <v>1.1369E-4</v>
      </c>
      <c r="F250" s="1">
        <v>1.22201E-4</v>
      </c>
      <c r="G250" s="1">
        <v>1.4239499999999999E-4</v>
      </c>
      <c r="H250" s="1">
        <v>1.2577700000000001E-4</v>
      </c>
      <c r="I250" s="1">
        <v>1.34392E-4</v>
      </c>
      <c r="J250" s="1">
        <v>1.2639300000000001E-4</v>
      </c>
      <c r="K250" s="1">
        <v>1.3340699999999999E-4</v>
      </c>
      <c r="L250" s="1">
        <v>1.2007599999999999E-4</v>
      </c>
      <c r="M250" s="1">
        <v>1.1360499999999999E-4</v>
      </c>
      <c r="N250" s="1">
        <v>1.2322900000000001E-4</v>
      </c>
      <c r="O250" s="1">
        <v>1.2252199999999999E-4</v>
      </c>
      <c r="P250" s="1">
        <v>1.2919099999999999E-4</v>
      </c>
      <c r="Q250" s="1">
        <v>1.2553299999999999E-4</v>
      </c>
      <c r="R250" s="1">
        <v>1.34957E-4</v>
      </c>
      <c r="S250" s="1">
        <v>1.0738000000000001E-4</v>
      </c>
      <c r="T250" s="1">
        <v>1.21657E-4</v>
      </c>
      <c r="U250" s="1">
        <v>1.3072100000000001E-4</v>
      </c>
      <c r="V250" s="1">
        <v>1.21731E-4</v>
      </c>
      <c r="W250" s="1">
        <v>1.2325300000000001E-4</v>
      </c>
      <c r="X250" s="1">
        <v>1.16259E-4</v>
      </c>
      <c r="Y250" s="1">
        <v>1.25561E-4</v>
      </c>
      <c r="Z250">
        <v>1.20605E-4</v>
      </c>
      <c r="AA250">
        <v>1.21916E-4</v>
      </c>
      <c r="AB250">
        <v>1.2176399999999999E-4</v>
      </c>
      <c r="AC250">
        <v>1.2214300000000001E-4</v>
      </c>
      <c r="AD250">
        <v>1.2286900000000001E-4</v>
      </c>
      <c r="AE250">
        <v>1.17704E-4</v>
      </c>
      <c r="AF250">
        <v>1.10849E-4</v>
      </c>
      <c r="AG250">
        <v>1.29006E-4</v>
      </c>
      <c r="AH250">
        <v>1.1267100000000001E-4</v>
      </c>
      <c r="AI250">
        <v>1.2472899999999999E-4</v>
      </c>
      <c r="AJ250">
        <v>1.2360999999999999E-4</v>
      </c>
      <c r="AK250">
        <v>1.3108099999999999E-4</v>
      </c>
      <c r="AL250">
        <v>1.29219E-4</v>
      </c>
      <c r="AM250">
        <v>1.2348599999999999E-4</v>
      </c>
      <c r="AN250">
        <v>1.1622599999999999E-4</v>
      </c>
      <c r="AO250">
        <v>1.12914E-4</v>
      </c>
      <c r="AP250">
        <v>1.30331E-4</v>
      </c>
      <c r="AQ250">
        <v>1.2584299999999999E-4</v>
      </c>
      <c r="AR250">
        <v>1.15221E-4</v>
      </c>
      <c r="AS250">
        <v>1.2567700000000001E-4</v>
      </c>
      <c r="AT250">
        <v>1.24738E-4</v>
      </c>
      <c r="AU250">
        <v>1.17644E-4</v>
      </c>
      <c r="AV250">
        <v>1.2612600000000001E-4</v>
      </c>
      <c r="AW250">
        <v>1.2036000000000001E-4</v>
      </c>
      <c r="AX250">
        <v>1.16762E-4</v>
      </c>
      <c r="AY250">
        <v>1.1862999999999999E-4</v>
      </c>
      <c r="AZ250">
        <v>1.1578000000000001E-4</v>
      </c>
      <c r="BA250">
        <v>1.1664599999999999E-4</v>
      </c>
      <c r="BB250">
        <v>1.17439E-4</v>
      </c>
      <c r="BC250">
        <v>1.1711500000000001E-4</v>
      </c>
      <c r="BD250">
        <v>1.10949E-4</v>
      </c>
      <c r="BE250">
        <v>1.02332E-4</v>
      </c>
      <c r="BF250">
        <v>1.11932E-4</v>
      </c>
      <c r="BG250">
        <v>1.24492E-4</v>
      </c>
      <c r="BH250">
        <v>1.1904E-4</v>
      </c>
      <c r="BI250">
        <v>1.1862900000000001E-4</v>
      </c>
      <c r="BJ250">
        <v>1.1694E-4</v>
      </c>
      <c r="BK250">
        <v>1.2428600000000001E-4</v>
      </c>
      <c r="BL250">
        <v>1.0271E-4</v>
      </c>
      <c r="BM250">
        <v>1.1584E-4</v>
      </c>
      <c r="BN250">
        <v>1.1517400000000001E-4</v>
      </c>
      <c r="BO250">
        <v>1.15653E-4</v>
      </c>
      <c r="BP250">
        <v>1.2851400000000001E-4</v>
      </c>
      <c r="BQ250">
        <v>1.04811E-4</v>
      </c>
      <c r="BR250">
        <v>1.20716E-4</v>
      </c>
      <c r="BS250">
        <v>1.2092E-4</v>
      </c>
      <c r="BT250">
        <v>1.13724E-4</v>
      </c>
      <c r="BU250">
        <v>1.0982E-4</v>
      </c>
      <c r="BV250">
        <v>1.1647800000000001E-4</v>
      </c>
      <c r="BW250">
        <v>1.18193E-4</v>
      </c>
    </row>
    <row r="251" spans="1:75" x14ac:dyDescent="0.2">
      <c r="A251" s="1">
        <v>1.1137300000000001E-4</v>
      </c>
      <c r="B251" s="1">
        <v>1.11166E-4</v>
      </c>
      <c r="C251" s="1">
        <v>1.10775E-4</v>
      </c>
      <c r="D251" s="1">
        <v>1.10066E-4</v>
      </c>
      <c r="E251" s="1">
        <v>1.10148E-4</v>
      </c>
      <c r="F251" s="1">
        <v>1.1814199999999999E-4</v>
      </c>
      <c r="G251" s="1">
        <v>1.3765500000000001E-4</v>
      </c>
      <c r="H251" s="1">
        <v>1.21753E-4</v>
      </c>
      <c r="I251" s="1">
        <v>1.2997200000000001E-4</v>
      </c>
      <c r="J251" s="1">
        <v>1.2230100000000001E-4</v>
      </c>
      <c r="K251" s="1">
        <v>1.2899400000000001E-4</v>
      </c>
      <c r="L251" s="1">
        <v>1.1622599999999999E-4</v>
      </c>
      <c r="M251" s="1">
        <v>1.09904E-4</v>
      </c>
      <c r="N251" s="1">
        <v>1.19321E-4</v>
      </c>
      <c r="O251" s="1">
        <v>1.1858600000000001E-4</v>
      </c>
      <c r="P251" s="1">
        <v>1.2513300000000001E-4</v>
      </c>
      <c r="Q251" s="1">
        <v>1.21542E-4</v>
      </c>
      <c r="R251" s="1">
        <v>1.3066299999999999E-4</v>
      </c>
      <c r="S251" s="1">
        <v>1.0397500000000001E-4</v>
      </c>
      <c r="T251" s="1">
        <v>1.17766E-4</v>
      </c>
      <c r="U251" s="1">
        <v>1.2665800000000001E-4</v>
      </c>
      <c r="V251" s="1">
        <v>1.17926E-4</v>
      </c>
      <c r="W251" s="1">
        <v>1.19404E-4</v>
      </c>
      <c r="X251" s="1">
        <v>1.12577E-4</v>
      </c>
      <c r="Y251" s="1">
        <v>1.21657E-4</v>
      </c>
      <c r="Z251">
        <v>1.16779E-4</v>
      </c>
      <c r="AA251">
        <v>1.1802E-4</v>
      </c>
      <c r="AB251">
        <v>1.1788100000000001E-4</v>
      </c>
      <c r="AC251">
        <v>1.1824000000000001E-4</v>
      </c>
      <c r="AD251">
        <v>1.1896E-4</v>
      </c>
      <c r="AE251">
        <v>1.13925E-4</v>
      </c>
      <c r="AF251">
        <v>1.0739900000000001E-4</v>
      </c>
      <c r="AG251">
        <v>1.2473900000000001E-4</v>
      </c>
      <c r="AH251">
        <v>1.0911199999999999E-4</v>
      </c>
      <c r="AI251">
        <v>1.2084800000000001E-4</v>
      </c>
      <c r="AJ251">
        <v>1.19552E-4</v>
      </c>
      <c r="AK251">
        <v>1.2694599999999999E-4</v>
      </c>
      <c r="AL251">
        <v>1.2508500000000001E-4</v>
      </c>
      <c r="AM251">
        <v>1.19497E-4</v>
      </c>
      <c r="AN251">
        <v>1.1245500000000001E-4</v>
      </c>
      <c r="AO251">
        <v>1.0932199999999999E-4</v>
      </c>
      <c r="AP251">
        <v>1.2621900000000001E-4</v>
      </c>
      <c r="AQ251">
        <v>1.21737E-4</v>
      </c>
      <c r="AR251">
        <v>1.11579E-4</v>
      </c>
      <c r="AS251">
        <v>1.21669E-4</v>
      </c>
      <c r="AT251">
        <v>1.20835E-4</v>
      </c>
      <c r="AU251">
        <v>1.13986E-4</v>
      </c>
      <c r="AV251">
        <v>1.2215300000000001E-4</v>
      </c>
      <c r="AW251">
        <v>1.1662099999999999E-4</v>
      </c>
      <c r="AX251">
        <v>1.1307999999999999E-4</v>
      </c>
      <c r="AY251">
        <v>1.14943E-4</v>
      </c>
      <c r="AZ251">
        <v>1.12181E-4</v>
      </c>
      <c r="BA251">
        <v>1.12967E-4</v>
      </c>
      <c r="BB251">
        <v>1.13609E-4</v>
      </c>
      <c r="BC251">
        <v>1.13307E-4</v>
      </c>
      <c r="BD251">
        <v>1.07347E-4</v>
      </c>
      <c r="BE251">
        <v>9.9213099999999994E-5</v>
      </c>
      <c r="BF251">
        <v>1.08328E-4</v>
      </c>
      <c r="BG251">
        <v>1.2057600000000001E-4</v>
      </c>
      <c r="BH251">
        <v>1.15214E-4</v>
      </c>
      <c r="BI251">
        <v>1.14772E-4</v>
      </c>
      <c r="BJ251">
        <v>1.13329E-4</v>
      </c>
      <c r="BK251">
        <v>1.2032300000000001E-4</v>
      </c>
      <c r="BL251">
        <v>9.9502700000000005E-5</v>
      </c>
      <c r="BM251">
        <v>1.1210899999999999E-4</v>
      </c>
      <c r="BN251">
        <v>1.11648E-4</v>
      </c>
      <c r="BO251">
        <v>1.1191700000000001E-4</v>
      </c>
      <c r="BP251">
        <v>1.2440800000000001E-4</v>
      </c>
      <c r="BQ251">
        <v>1.01506E-4</v>
      </c>
      <c r="BR251">
        <v>1.1686800000000001E-4</v>
      </c>
      <c r="BS251">
        <v>1.17157E-4</v>
      </c>
      <c r="BT251">
        <v>1.10167E-4</v>
      </c>
      <c r="BU251">
        <v>1.06494E-4</v>
      </c>
      <c r="BV251">
        <v>1.12877E-4</v>
      </c>
      <c r="BW251">
        <v>1.14509E-4</v>
      </c>
    </row>
    <row r="252" spans="1:75" x14ac:dyDescent="0.2">
      <c r="A252" s="1">
        <v>1.07658E-4</v>
      </c>
      <c r="B252" s="1">
        <v>1.0748599999999999E-4</v>
      </c>
      <c r="C252" s="1">
        <v>1.07086E-4</v>
      </c>
      <c r="D252" s="1">
        <v>1.06419E-4</v>
      </c>
      <c r="E252" s="1">
        <v>1.06506E-4</v>
      </c>
      <c r="F252" s="1">
        <v>1.14009E-4</v>
      </c>
      <c r="G252" s="1">
        <v>1.32836E-4</v>
      </c>
      <c r="H252" s="1">
        <v>1.1762800000000001E-4</v>
      </c>
      <c r="I252" s="1">
        <v>1.2546500000000001E-4</v>
      </c>
      <c r="J252" s="1">
        <v>1.1811099999999999E-4</v>
      </c>
      <c r="K252" s="1">
        <v>1.24506E-4</v>
      </c>
      <c r="L252" s="1">
        <v>1.1228E-4</v>
      </c>
      <c r="M252" s="1">
        <v>1.0612599999999999E-4</v>
      </c>
      <c r="N252" s="1">
        <v>1.1530400000000001E-4</v>
      </c>
      <c r="O252" s="1">
        <v>1.14547E-4</v>
      </c>
      <c r="P252" s="1">
        <v>1.20968E-4</v>
      </c>
      <c r="Q252" s="1">
        <v>1.17438E-4</v>
      </c>
      <c r="R252" s="1">
        <v>1.2625399999999999E-4</v>
      </c>
      <c r="S252" s="1">
        <v>1.00475E-4</v>
      </c>
      <c r="T252" s="1">
        <v>1.1376599999999999E-4</v>
      </c>
      <c r="U252" s="1">
        <v>1.22476E-4</v>
      </c>
      <c r="V252" s="1">
        <v>1.14002E-4</v>
      </c>
      <c r="W252" s="1">
        <v>1.15433E-4</v>
      </c>
      <c r="X252" s="1">
        <v>1.08787E-4</v>
      </c>
      <c r="Y252" s="1">
        <v>1.1763499999999999E-4</v>
      </c>
      <c r="Z252">
        <v>1.12862E-4</v>
      </c>
      <c r="AA252">
        <v>1.14033E-4</v>
      </c>
      <c r="AB252">
        <v>1.1390700000000001E-4</v>
      </c>
      <c r="AC252">
        <v>1.1424700000000001E-4</v>
      </c>
      <c r="AD252">
        <v>1.1495800000000001E-4</v>
      </c>
      <c r="AE252">
        <v>1.1006999999999999E-4</v>
      </c>
      <c r="AF252">
        <v>1.03837E-4</v>
      </c>
      <c r="AG252">
        <v>1.20389E-4</v>
      </c>
      <c r="AH252">
        <v>1.05463E-4</v>
      </c>
      <c r="AI252">
        <v>1.1686E-4</v>
      </c>
      <c r="AJ252">
        <v>1.15412E-4</v>
      </c>
      <c r="AK252">
        <v>1.22705E-4</v>
      </c>
      <c r="AL252">
        <v>1.20852E-4</v>
      </c>
      <c r="AM252">
        <v>1.15413E-4</v>
      </c>
      <c r="AN252">
        <v>1.0859E-4</v>
      </c>
      <c r="AO252">
        <v>1.05628E-4</v>
      </c>
      <c r="AP252">
        <v>1.22014E-4</v>
      </c>
      <c r="AQ252">
        <v>1.17544E-4</v>
      </c>
      <c r="AR252">
        <v>1.0783800000000001E-4</v>
      </c>
      <c r="AS252">
        <v>1.17559E-4</v>
      </c>
      <c r="AT252">
        <v>1.1683099999999999E-4</v>
      </c>
      <c r="AU252">
        <v>1.10239E-4</v>
      </c>
      <c r="AV252">
        <v>1.1807300000000001E-4</v>
      </c>
      <c r="AW252">
        <v>1.12778E-4</v>
      </c>
      <c r="AX252">
        <v>1.09299E-4</v>
      </c>
      <c r="AY252">
        <v>1.11181E-4</v>
      </c>
      <c r="AZ252">
        <v>1.08501E-4</v>
      </c>
      <c r="BA252">
        <v>1.0921000000000001E-4</v>
      </c>
      <c r="BB252">
        <v>1.09703E-4</v>
      </c>
      <c r="BC252">
        <v>1.0942600000000001E-4</v>
      </c>
      <c r="BD252">
        <v>1.03651E-4</v>
      </c>
      <c r="BE252">
        <v>9.5989000000000005E-5</v>
      </c>
      <c r="BF252">
        <v>1.0464899999999999E-4</v>
      </c>
      <c r="BG252">
        <v>1.16555E-4</v>
      </c>
      <c r="BH252">
        <v>1.11292E-4</v>
      </c>
      <c r="BI252">
        <v>1.10831E-4</v>
      </c>
      <c r="BJ252">
        <v>1.0961800000000001E-4</v>
      </c>
      <c r="BK252">
        <v>1.16271E-4</v>
      </c>
      <c r="BL252">
        <v>9.6200900000000002E-5</v>
      </c>
      <c r="BM252">
        <v>1.0828300000000001E-4</v>
      </c>
      <c r="BN252">
        <v>1.08034E-4</v>
      </c>
      <c r="BO252">
        <v>1.0809799999999999E-4</v>
      </c>
      <c r="BP252">
        <v>1.20196E-4</v>
      </c>
      <c r="BQ252">
        <v>9.8114899999999998E-5</v>
      </c>
      <c r="BR252">
        <v>1.1292400000000001E-4</v>
      </c>
      <c r="BS252">
        <v>1.13288E-4</v>
      </c>
      <c r="BT252">
        <v>1.06501E-4</v>
      </c>
      <c r="BU252">
        <v>1.03081E-4</v>
      </c>
      <c r="BV252">
        <v>1.09211E-4</v>
      </c>
      <c r="BW252">
        <v>1.10717E-4</v>
      </c>
    </row>
    <row r="253" spans="1:75" x14ac:dyDescent="0.2">
      <c r="A253" s="1">
        <v>1.0385799999999999E-4</v>
      </c>
      <c r="B253" s="1">
        <v>1.0372199999999999E-4</v>
      </c>
      <c r="C253" s="1">
        <v>1.0331E-4</v>
      </c>
      <c r="D253" s="1">
        <v>1.02694E-4</v>
      </c>
      <c r="E253" s="1">
        <v>1.0278200000000001E-4</v>
      </c>
      <c r="F253" s="1">
        <v>1.09812E-4</v>
      </c>
      <c r="G253" s="1">
        <v>1.2794999999999999E-4</v>
      </c>
      <c r="H253" s="1">
        <v>1.13418E-4</v>
      </c>
      <c r="I253" s="1">
        <v>1.20883E-4</v>
      </c>
      <c r="J253" s="1">
        <v>1.1383999999999999E-4</v>
      </c>
      <c r="K253" s="1">
        <v>1.19955E-4</v>
      </c>
      <c r="L253" s="1">
        <v>1.08255E-4</v>
      </c>
      <c r="M253" s="1">
        <v>1.02285E-4</v>
      </c>
      <c r="N253" s="1">
        <v>1.11196E-4</v>
      </c>
      <c r="O253" s="1">
        <v>1.1042E-4</v>
      </c>
      <c r="P253" s="1">
        <v>1.16716E-4</v>
      </c>
      <c r="Q253" s="1">
        <v>1.13243E-4</v>
      </c>
      <c r="R253" s="1">
        <v>1.21752E-4</v>
      </c>
      <c r="S253" s="1">
        <v>9.6894799999999999E-5</v>
      </c>
      <c r="T253" s="1">
        <v>1.0967399999999999E-4</v>
      </c>
      <c r="U253" s="1">
        <v>1.18195E-4</v>
      </c>
      <c r="V253" s="1">
        <v>1.0998200000000001E-4</v>
      </c>
      <c r="W253" s="1">
        <v>1.11363E-4</v>
      </c>
      <c r="X253" s="1">
        <v>1.0490899999999999E-4</v>
      </c>
      <c r="Y253" s="1">
        <v>1.13516E-4</v>
      </c>
      <c r="Z253">
        <v>1.08866E-4</v>
      </c>
      <c r="AA253">
        <v>1.09969E-4</v>
      </c>
      <c r="AB253">
        <v>1.09856E-4</v>
      </c>
      <c r="AC253">
        <v>1.10178E-4</v>
      </c>
      <c r="AD253">
        <v>1.10875E-4</v>
      </c>
      <c r="AE253">
        <v>1.06155E-4</v>
      </c>
      <c r="AF253">
        <v>1.00184E-4</v>
      </c>
      <c r="AG253">
        <v>1.15968E-4</v>
      </c>
      <c r="AH253">
        <v>1.01739E-4</v>
      </c>
      <c r="AI253">
        <v>1.12781E-4</v>
      </c>
      <c r="AJ253">
        <v>1.11202E-4</v>
      </c>
      <c r="AK253">
        <v>1.18374E-4</v>
      </c>
      <c r="AL253">
        <v>1.1653400000000001E-4</v>
      </c>
      <c r="AM253">
        <v>1.1124900000000001E-4</v>
      </c>
      <c r="AN253">
        <v>1.04645E-4</v>
      </c>
      <c r="AO253">
        <v>1.01848E-4</v>
      </c>
      <c r="AP253">
        <v>1.17732E-4</v>
      </c>
      <c r="AQ253">
        <v>1.13279E-4</v>
      </c>
      <c r="AR253">
        <v>1.0401200000000001E-4</v>
      </c>
      <c r="AS253">
        <v>1.13361E-4</v>
      </c>
      <c r="AT253">
        <v>1.12741E-4</v>
      </c>
      <c r="AU253">
        <v>1.06418E-4</v>
      </c>
      <c r="AV253">
        <v>1.1390199999999999E-4</v>
      </c>
      <c r="AW253">
        <v>1.08848E-4</v>
      </c>
      <c r="AX253">
        <v>1.05432E-4</v>
      </c>
      <c r="AY253">
        <v>1.0736200000000001E-4</v>
      </c>
      <c r="AZ253">
        <v>1.04757E-4</v>
      </c>
      <c r="BA253">
        <v>1.0539000000000001E-4</v>
      </c>
      <c r="BB253">
        <v>1.0573699999999999E-4</v>
      </c>
      <c r="BC253">
        <v>1.05491E-4</v>
      </c>
      <c r="BD253">
        <v>9.9874499999999994E-5</v>
      </c>
      <c r="BE253">
        <v>9.2672599999999998E-5</v>
      </c>
      <c r="BF253">
        <v>1.00907E-4</v>
      </c>
      <c r="BG253">
        <v>1.12446E-4</v>
      </c>
      <c r="BH253">
        <v>1.07292E-4</v>
      </c>
      <c r="BI253">
        <v>1.06821E-4</v>
      </c>
      <c r="BJ253">
        <v>1.0582300000000001E-4</v>
      </c>
      <c r="BK253">
        <v>1.12148E-4</v>
      </c>
      <c r="BL253">
        <v>9.2819500000000001E-5</v>
      </c>
      <c r="BM253">
        <v>1.0438E-4</v>
      </c>
      <c r="BN253">
        <v>1.04349E-4</v>
      </c>
      <c r="BO253">
        <v>1.04212E-4</v>
      </c>
      <c r="BP253">
        <v>1.15895E-4</v>
      </c>
      <c r="BQ253">
        <v>9.4654799999999994E-5</v>
      </c>
      <c r="BR253">
        <v>1.08903E-4</v>
      </c>
      <c r="BS253">
        <v>1.0933E-4</v>
      </c>
      <c r="BT253">
        <v>1.02743E-4</v>
      </c>
      <c r="BU253">
        <v>9.9598499999999999E-5</v>
      </c>
      <c r="BV253">
        <v>1.05494E-4</v>
      </c>
      <c r="BW253">
        <v>1.0683699999999999E-4</v>
      </c>
    </row>
    <row r="254" spans="1:75" x14ac:dyDescent="0.2">
      <c r="A254" s="1">
        <v>9.9984199999999997E-5</v>
      </c>
      <c r="B254" s="1">
        <v>9.9883700000000001E-5</v>
      </c>
      <c r="C254" s="1">
        <v>9.9457300000000001E-5</v>
      </c>
      <c r="D254" s="1">
        <v>9.8898600000000002E-5</v>
      </c>
      <c r="E254" s="1">
        <v>9.8983100000000004E-5</v>
      </c>
      <c r="F254" s="1">
        <v>1.05559E-4</v>
      </c>
      <c r="G254" s="1">
        <v>1.23003E-4</v>
      </c>
      <c r="H254" s="1">
        <v>1.0913600000000001E-4</v>
      </c>
      <c r="I254" s="1">
        <v>1.1623E-4</v>
      </c>
      <c r="J254" s="1">
        <v>1.0949400000000001E-4</v>
      </c>
      <c r="K254" s="1">
        <v>1.1534700000000001E-4</v>
      </c>
      <c r="L254" s="1">
        <v>1.04163E-4</v>
      </c>
      <c r="M254" s="1">
        <v>9.8392099999999996E-5</v>
      </c>
      <c r="N254" s="1">
        <v>1.07008E-4</v>
      </c>
      <c r="O254" s="1">
        <v>1.06217E-4</v>
      </c>
      <c r="P254" s="1">
        <v>1.1239E-4</v>
      </c>
      <c r="Q254" s="1">
        <v>1.0897E-4</v>
      </c>
      <c r="R254" s="1">
        <v>1.17172E-4</v>
      </c>
      <c r="S254" s="1">
        <v>9.3245599999999994E-5</v>
      </c>
      <c r="T254" s="1">
        <v>1.05503E-4</v>
      </c>
      <c r="U254" s="1">
        <v>1.13829E-4</v>
      </c>
      <c r="V254" s="1">
        <v>1.05877E-4</v>
      </c>
      <c r="W254" s="1">
        <v>1.0720799999999999E-4</v>
      </c>
      <c r="X254" s="1">
        <v>1.00955E-4</v>
      </c>
      <c r="Y254" s="1">
        <v>1.09312E-4</v>
      </c>
      <c r="Z254">
        <v>1.048E-4</v>
      </c>
      <c r="AA254">
        <v>1.0583599999999999E-4</v>
      </c>
      <c r="AB254">
        <v>1.05735E-4</v>
      </c>
      <c r="AC254">
        <v>1.0603900000000001E-4</v>
      </c>
      <c r="AD254">
        <v>1.0671900000000001E-4</v>
      </c>
      <c r="AE254">
        <v>1.02191E-4</v>
      </c>
      <c r="AF254">
        <v>9.6451000000000002E-5</v>
      </c>
      <c r="AG254">
        <v>1.1148499999999999E-4</v>
      </c>
      <c r="AH254">
        <v>9.7947800000000004E-5</v>
      </c>
      <c r="AI254">
        <v>1.08619E-4</v>
      </c>
      <c r="AJ254">
        <v>1.0692900000000001E-4</v>
      </c>
      <c r="AK254">
        <v>1.13959E-4</v>
      </c>
      <c r="AL254">
        <v>1.12138E-4</v>
      </c>
      <c r="AM254">
        <v>1.07014E-4</v>
      </c>
      <c r="AN254">
        <v>1.0063E-4</v>
      </c>
      <c r="AO254">
        <v>9.7989299999999994E-5</v>
      </c>
      <c r="AP254">
        <v>1.13379E-4</v>
      </c>
      <c r="AQ254">
        <v>1.08949E-4</v>
      </c>
      <c r="AR254">
        <v>1.0011E-4</v>
      </c>
      <c r="AS254">
        <v>1.09082E-4</v>
      </c>
      <c r="AT254">
        <v>1.0857399999999999E-4</v>
      </c>
      <c r="AU254">
        <v>1.02534E-4</v>
      </c>
      <c r="AV254">
        <v>1.09648E-4</v>
      </c>
      <c r="AW254">
        <v>1.04842E-4</v>
      </c>
      <c r="AX254">
        <v>1.01488E-4</v>
      </c>
      <c r="AY254">
        <v>1.03497E-4</v>
      </c>
      <c r="AZ254">
        <v>1.00961E-4</v>
      </c>
      <c r="BA254">
        <v>1.01519E-4</v>
      </c>
      <c r="BB254">
        <v>1.0172599999999999E-4</v>
      </c>
      <c r="BC254">
        <v>1.01514E-4</v>
      </c>
      <c r="BD254">
        <v>9.6028500000000004E-5</v>
      </c>
      <c r="BE254">
        <v>8.9271799999999995E-5</v>
      </c>
      <c r="BF254">
        <v>9.7107099999999997E-5</v>
      </c>
      <c r="BG254">
        <v>1.08256E-4</v>
      </c>
      <c r="BH254">
        <v>1.03226E-4</v>
      </c>
      <c r="BI254">
        <v>1.02753E-4</v>
      </c>
      <c r="BJ254">
        <v>1.0195400000000001E-4</v>
      </c>
      <c r="BK254">
        <v>1.07965E-4</v>
      </c>
      <c r="BL254">
        <v>8.9367499999999994E-5</v>
      </c>
      <c r="BM254">
        <v>1.0040899999999999E-4</v>
      </c>
      <c r="BN254">
        <v>1.00603E-4</v>
      </c>
      <c r="BO254">
        <v>1.00268E-4</v>
      </c>
      <c r="BP254">
        <v>1.11519E-4</v>
      </c>
      <c r="BQ254">
        <v>9.1136600000000004E-5</v>
      </c>
      <c r="BR254">
        <v>1.0481599999999999E-4</v>
      </c>
      <c r="BS254">
        <v>1.05293E-4</v>
      </c>
      <c r="BT254">
        <v>9.8903899999999993E-5</v>
      </c>
      <c r="BU254">
        <v>9.6055200000000001E-5</v>
      </c>
      <c r="BV254">
        <v>1.01735E-4</v>
      </c>
      <c r="BW254">
        <v>1.0288100000000001E-4</v>
      </c>
    </row>
    <row r="255" spans="1:75" x14ac:dyDescent="0.2">
      <c r="A255" s="1">
        <v>9.6072399999999999E-5</v>
      </c>
      <c r="B255" s="1">
        <v>9.6007099999999998E-5</v>
      </c>
      <c r="C255" s="1">
        <v>9.5564500000000003E-5</v>
      </c>
      <c r="D255" s="1">
        <v>9.50687E-5</v>
      </c>
      <c r="E255" s="1">
        <v>9.51458E-5</v>
      </c>
      <c r="F255" s="1">
        <v>1.01279E-4</v>
      </c>
      <c r="G255" s="1">
        <v>1.18029E-4</v>
      </c>
      <c r="H255" s="1">
        <v>1.04819E-4</v>
      </c>
      <c r="I255" s="1">
        <v>1.11543E-4</v>
      </c>
      <c r="J255" s="1">
        <v>1.0511200000000001E-4</v>
      </c>
      <c r="K255" s="1">
        <v>1.10715E-4</v>
      </c>
      <c r="L255" s="1">
        <v>1.00046E-4</v>
      </c>
      <c r="M255" s="1">
        <v>9.4480800000000005E-5</v>
      </c>
      <c r="N255" s="1">
        <v>1.02779E-4</v>
      </c>
      <c r="O255" s="1">
        <v>1.01974E-4</v>
      </c>
      <c r="P255" s="1">
        <v>1.08032E-4</v>
      </c>
      <c r="Q255" s="1">
        <v>1.0466E-4</v>
      </c>
      <c r="R255" s="1">
        <v>1.12558E-4</v>
      </c>
      <c r="S255" s="1">
        <v>8.9562199999999994E-5</v>
      </c>
      <c r="T255" s="1">
        <v>1.0129299999999999E-4</v>
      </c>
      <c r="U255" s="1">
        <v>1.0942000000000001E-4</v>
      </c>
      <c r="V255" s="1">
        <v>1.01729E-4</v>
      </c>
      <c r="W255" s="1">
        <v>1.03009E-4</v>
      </c>
      <c r="X255" s="1">
        <v>9.6965499999999999E-5</v>
      </c>
      <c r="Y255" s="1">
        <v>1.05065E-4</v>
      </c>
      <c r="Z255">
        <v>1.00697E-4</v>
      </c>
      <c r="AA255">
        <v>1.01668E-4</v>
      </c>
      <c r="AB255">
        <v>1.01579E-4</v>
      </c>
      <c r="AC255">
        <v>1.01866E-4</v>
      </c>
      <c r="AD255">
        <v>1.02526E-4</v>
      </c>
      <c r="AE255">
        <v>9.8216599999999997E-5</v>
      </c>
      <c r="AF255">
        <v>9.2677199999999994E-5</v>
      </c>
      <c r="AG255">
        <v>1.06971E-4</v>
      </c>
      <c r="AH255">
        <v>9.4122400000000005E-5</v>
      </c>
      <c r="AI255">
        <v>1.04409E-4</v>
      </c>
      <c r="AJ255">
        <v>1.02623E-4</v>
      </c>
      <c r="AK255">
        <v>1.09497E-4</v>
      </c>
      <c r="AL255">
        <v>1.07699E-4</v>
      </c>
      <c r="AM255">
        <v>1.02741E-4</v>
      </c>
      <c r="AN255">
        <v>9.6580400000000001E-5</v>
      </c>
      <c r="AO255">
        <v>9.4087500000000003E-5</v>
      </c>
      <c r="AP255">
        <v>1.08991E-4</v>
      </c>
      <c r="AQ255">
        <v>1.04589E-4</v>
      </c>
      <c r="AR255">
        <v>9.6167400000000004E-5</v>
      </c>
      <c r="AS255">
        <v>1.04759E-4</v>
      </c>
      <c r="AT255">
        <v>1.0436499999999999E-4</v>
      </c>
      <c r="AU255">
        <v>9.8623100000000001E-5</v>
      </c>
      <c r="AV255">
        <v>1.0534700000000001E-4</v>
      </c>
      <c r="AW255">
        <v>1.00797E-4</v>
      </c>
      <c r="AX255">
        <v>9.7502099999999996E-5</v>
      </c>
      <c r="AY255">
        <v>9.9621600000000002E-5</v>
      </c>
      <c r="AZ255">
        <v>9.7149600000000002E-5</v>
      </c>
      <c r="BA255">
        <v>9.7635599999999997E-5</v>
      </c>
      <c r="BB255">
        <v>9.7706699999999997E-5</v>
      </c>
      <c r="BC255">
        <v>9.7531300000000006E-5</v>
      </c>
      <c r="BD255">
        <v>9.2146700000000003E-5</v>
      </c>
      <c r="BE255">
        <v>8.5818799999999999E-5</v>
      </c>
      <c r="BF255">
        <v>9.3282099999999999E-5</v>
      </c>
      <c r="BG255">
        <v>1.0402499999999999E-4</v>
      </c>
      <c r="BH255">
        <v>9.9135799999999994E-5</v>
      </c>
      <c r="BI255">
        <v>9.8663E-5</v>
      </c>
      <c r="BJ255">
        <v>9.8048199999999994E-5</v>
      </c>
      <c r="BK255">
        <v>1.03762E-4</v>
      </c>
      <c r="BL255">
        <v>8.5877800000000006E-5</v>
      </c>
      <c r="BM255">
        <v>9.6407099999999994E-5</v>
      </c>
      <c r="BN255">
        <v>9.6832900000000006E-5</v>
      </c>
      <c r="BO255">
        <v>9.6300500000000004E-5</v>
      </c>
      <c r="BP255">
        <v>1.0710899999999999E-4</v>
      </c>
      <c r="BQ255">
        <v>8.7595499999999998E-5</v>
      </c>
      <c r="BR255">
        <v>1.00704E-4</v>
      </c>
      <c r="BS255">
        <v>1.01214E-4</v>
      </c>
      <c r="BT255">
        <v>9.5021500000000005E-5</v>
      </c>
      <c r="BU255">
        <v>9.2486799999999997E-5</v>
      </c>
      <c r="BV255">
        <v>9.7966000000000004E-5</v>
      </c>
      <c r="BW255">
        <v>9.8888900000000001E-5</v>
      </c>
    </row>
    <row r="256" spans="1:75" x14ac:dyDescent="0.2">
      <c r="A256" s="1">
        <v>9.2149299999999995E-5</v>
      </c>
      <c r="B256" s="1">
        <v>9.2117699999999994E-5</v>
      </c>
      <c r="C256" s="1">
        <v>9.1657700000000002E-5</v>
      </c>
      <c r="D256" s="1">
        <v>9.1229000000000004E-5</v>
      </c>
      <c r="E256" s="1">
        <v>9.1295699999999994E-5</v>
      </c>
      <c r="F256" s="1">
        <v>9.6994299999999994E-5</v>
      </c>
      <c r="G256" s="1">
        <v>1.13051E-4</v>
      </c>
      <c r="H256" s="1">
        <v>1.00497E-4</v>
      </c>
      <c r="I256" s="1">
        <v>1.06842E-4</v>
      </c>
      <c r="J256" s="1">
        <v>1.00717E-4</v>
      </c>
      <c r="K256" s="1">
        <v>1.0608200000000001E-4</v>
      </c>
      <c r="L256" s="1">
        <v>9.5930100000000005E-5</v>
      </c>
      <c r="M256" s="1">
        <v>9.0576300000000002E-5</v>
      </c>
      <c r="N256" s="1">
        <v>9.8538700000000006E-5</v>
      </c>
      <c r="O256" s="1">
        <v>9.7716500000000005E-5</v>
      </c>
      <c r="P256" s="1">
        <v>1.03675E-4</v>
      </c>
      <c r="Q256" s="1">
        <v>1.00345E-4</v>
      </c>
      <c r="R256" s="1">
        <v>1.0794300000000001E-4</v>
      </c>
      <c r="S256" s="1">
        <v>8.5870299999999997E-5</v>
      </c>
      <c r="T256" s="1">
        <v>9.7071999999999995E-5</v>
      </c>
      <c r="U256" s="1">
        <v>1.05E-4</v>
      </c>
      <c r="V256" s="1">
        <v>9.7569400000000001E-5</v>
      </c>
      <c r="W256" s="1">
        <v>9.8799899999999996E-5</v>
      </c>
      <c r="X256" s="1">
        <v>9.2968500000000003E-5</v>
      </c>
      <c r="Y256" s="1">
        <v>1.00806E-4</v>
      </c>
      <c r="Z256">
        <v>9.6581800000000004E-5</v>
      </c>
      <c r="AA256">
        <v>9.7487700000000005E-5</v>
      </c>
      <c r="AB256">
        <v>9.7410600000000005E-5</v>
      </c>
      <c r="AC256">
        <v>9.7680899999999995E-5</v>
      </c>
      <c r="AD256">
        <v>9.8319099999999999E-5</v>
      </c>
      <c r="AE256">
        <v>9.4258499999999999E-5</v>
      </c>
      <c r="AF256">
        <v>8.8891400000000001E-5</v>
      </c>
      <c r="AG256">
        <v>1.0245E-4</v>
      </c>
      <c r="AH256">
        <v>9.0286799999999998E-5</v>
      </c>
      <c r="AI256">
        <v>1.00176E-4</v>
      </c>
      <c r="AJ256">
        <v>9.8304100000000006E-5</v>
      </c>
      <c r="AK256">
        <v>1.0501399999999999E-4</v>
      </c>
      <c r="AL256">
        <v>1.0323900000000001E-4</v>
      </c>
      <c r="AM256">
        <v>9.8454699999999998E-5</v>
      </c>
      <c r="AN256">
        <v>9.2519400000000001E-5</v>
      </c>
      <c r="AO256">
        <v>9.0166699999999998E-5</v>
      </c>
      <c r="AP256">
        <v>1.04592E-4</v>
      </c>
      <c r="AQ256">
        <v>1.00222E-4</v>
      </c>
      <c r="AR256">
        <v>9.2207399999999994E-5</v>
      </c>
      <c r="AS256">
        <v>1.00414E-4</v>
      </c>
      <c r="AT256">
        <v>1.0014E-4</v>
      </c>
      <c r="AU256">
        <v>9.4712700000000005E-5</v>
      </c>
      <c r="AV256">
        <v>1.01025E-4</v>
      </c>
      <c r="AW256">
        <v>9.6741400000000002E-5</v>
      </c>
      <c r="AX256">
        <v>9.3497499999999997E-5</v>
      </c>
      <c r="AY256">
        <v>9.5765699999999997E-5</v>
      </c>
      <c r="AZ256">
        <v>9.3352199999999997E-5</v>
      </c>
      <c r="BA256">
        <v>9.3766799999999998E-5</v>
      </c>
      <c r="BB256">
        <v>9.3708000000000005E-5</v>
      </c>
      <c r="BC256">
        <v>9.3571699999999997E-5</v>
      </c>
      <c r="BD256">
        <v>8.8254499999999993E-5</v>
      </c>
      <c r="BE256">
        <v>8.2336700000000001E-5</v>
      </c>
      <c r="BF256">
        <v>8.9452900000000005E-5</v>
      </c>
      <c r="BG256">
        <v>9.9779700000000003E-5</v>
      </c>
      <c r="BH256">
        <v>9.5049800000000006E-5</v>
      </c>
      <c r="BI256">
        <v>9.4575700000000003E-5</v>
      </c>
      <c r="BJ256">
        <v>9.4132499999999994E-5</v>
      </c>
      <c r="BK256">
        <v>9.9566800000000004E-5</v>
      </c>
      <c r="BL256">
        <v>8.2375100000000004E-5</v>
      </c>
      <c r="BM256">
        <v>9.2400399999999997E-5</v>
      </c>
      <c r="BN256">
        <v>9.3067599999999996E-5</v>
      </c>
      <c r="BO256">
        <v>9.2335400000000004E-5</v>
      </c>
      <c r="BP256">
        <v>1.02697E-4</v>
      </c>
      <c r="BQ256">
        <v>8.4057700000000007E-5</v>
      </c>
      <c r="BR256">
        <v>9.6595599999999994E-5</v>
      </c>
      <c r="BS256">
        <v>9.7119499999999997E-5</v>
      </c>
      <c r="BT256">
        <v>9.1123899999999997E-5</v>
      </c>
      <c r="BU256">
        <v>8.8920100000000003E-5</v>
      </c>
      <c r="BV256">
        <v>9.4212500000000006E-5</v>
      </c>
      <c r="BW256">
        <v>9.4892500000000007E-5</v>
      </c>
    </row>
    <row r="257" spans="1:75" x14ac:dyDescent="0.2">
      <c r="A257" s="1">
        <v>8.8240100000000002E-5</v>
      </c>
      <c r="B257" s="1">
        <v>8.8240100000000002E-5</v>
      </c>
      <c r="C257" s="1">
        <v>8.7762200000000005E-5</v>
      </c>
      <c r="D257" s="1">
        <v>8.7403400000000004E-5</v>
      </c>
      <c r="E257" s="1">
        <v>8.7457100000000007E-5</v>
      </c>
      <c r="F257" s="1">
        <v>9.2724899999999997E-5</v>
      </c>
      <c r="G257" s="1">
        <v>1.08093E-4</v>
      </c>
      <c r="H257" s="1">
        <v>9.6197200000000001E-5</v>
      </c>
      <c r="I257" s="1">
        <v>1.02153E-4</v>
      </c>
      <c r="J257" s="1">
        <v>9.6333699999999996E-5</v>
      </c>
      <c r="K257" s="1">
        <v>1.01469E-4</v>
      </c>
      <c r="L257" s="1">
        <v>9.1844199999999997E-5</v>
      </c>
      <c r="M257" s="1">
        <v>8.6702300000000005E-5</v>
      </c>
      <c r="N257" s="1">
        <v>9.4314600000000007E-5</v>
      </c>
      <c r="O257" s="1">
        <v>9.3471800000000002E-5</v>
      </c>
      <c r="P257" s="1">
        <v>9.9345600000000006E-5</v>
      </c>
      <c r="Q257" s="1">
        <v>9.6052999999999997E-5</v>
      </c>
      <c r="R257" s="1">
        <v>1.03358E-4</v>
      </c>
      <c r="S257" s="1">
        <v>8.2194500000000001E-5</v>
      </c>
      <c r="T257" s="1">
        <v>9.2869599999999996E-5</v>
      </c>
      <c r="U257" s="1">
        <v>1.00599E-4</v>
      </c>
      <c r="V257" s="1">
        <v>9.3427199999999999E-5</v>
      </c>
      <c r="W257" s="1">
        <v>9.4609899999999997E-5</v>
      </c>
      <c r="X257" s="1">
        <v>8.8991600000000004E-5</v>
      </c>
      <c r="Y257" s="1">
        <v>9.6563899999999999E-5</v>
      </c>
      <c r="Z257">
        <v>9.2477400000000003E-5</v>
      </c>
      <c r="AA257">
        <v>9.3320399999999995E-5</v>
      </c>
      <c r="AB257">
        <v>9.3254399999999999E-5</v>
      </c>
      <c r="AC257">
        <v>9.3508699999999995E-5</v>
      </c>
      <c r="AD257">
        <v>9.4122200000000005E-5</v>
      </c>
      <c r="AE257">
        <v>9.0342300000000004E-5</v>
      </c>
      <c r="AF257">
        <v>8.5120599999999999E-5</v>
      </c>
      <c r="AG257">
        <v>9.7945399999999999E-5</v>
      </c>
      <c r="AH257">
        <v>8.6464400000000005E-5</v>
      </c>
      <c r="AI257">
        <v>9.5944499999999996E-5</v>
      </c>
      <c r="AJ257">
        <v>9.3995700000000005E-5</v>
      </c>
      <c r="AK257">
        <v>1.00534E-4</v>
      </c>
      <c r="AL257">
        <v>9.8784500000000003E-5</v>
      </c>
      <c r="AM257">
        <v>9.4179300000000001E-5</v>
      </c>
      <c r="AN257">
        <v>8.8472000000000003E-5</v>
      </c>
      <c r="AO257">
        <v>8.6250999999999998E-5</v>
      </c>
      <c r="AP257">
        <v>1.00208E-4</v>
      </c>
      <c r="AQ257">
        <v>9.5873100000000002E-5</v>
      </c>
      <c r="AR257">
        <v>8.8254899999999994E-5</v>
      </c>
      <c r="AS257">
        <v>9.6074600000000003E-5</v>
      </c>
      <c r="AT257">
        <v>9.5925400000000001E-5</v>
      </c>
      <c r="AU257">
        <v>9.0827600000000004E-5</v>
      </c>
      <c r="AV257">
        <v>9.6706900000000001E-5</v>
      </c>
      <c r="AW257">
        <v>9.2702500000000002E-5</v>
      </c>
      <c r="AX257">
        <v>8.9498299999999997E-5</v>
      </c>
      <c r="AY257">
        <v>9.1954399999999995E-5</v>
      </c>
      <c r="AZ257">
        <v>8.9594100000000003E-5</v>
      </c>
      <c r="BA257">
        <v>8.99385E-5</v>
      </c>
      <c r="BB257">
        <v>8.9755799999999999E-5</v>
      </c>
      <c r="BC257">
        <v>8.9660299999999999E-5</v>
      </c>
      <c r="BD257">
        <v>8.4376500000000001E-5</v>
      </c>
      <c r="BE257">
        <v>7.8849099999999997E-5</v>
      </c>
      <c r="BF257">
        <v>8.5640499999999994E-5</v>
      </c>
      <c r="BG257">
        <v>9.5546700000000005E-5</v>
      </c>
      <c r="BH257">
        <v>9.0996300000000002E-5</v>
      </c>
      <c r="BI257">
        <v>9.0515700000000005E-5</v>
      </c>
      <c r="BJ257">
        <v>9.0233400000000002E-5</v>
      </c>
      <c r="BK257">
        <v>9.5406400000000002E-5</v>
      </c>
      <c r="BL257">
        <v>7.8883399999999998E-5</v>
      </c>
      <c r="BM257">
        <v>8.8414500000000005E-5</v>
      </c>
      <c r="BN257">
        <v>8.9332999999999993E-5</v>
      </c>
      <c r="BO257">
        <v>8.8396500000000007E-5</v>
      </c>
      <c r="BP257">
        <v>9.8310899999999994E-5</v>
      </c>
      <c r="BQ257">
        <v>8.0547600000000001E-5</v>
      </c>
      <c r="BR257">
        <v>9.2519E-5</v>
      </c>
      <c r="BS257">
        <v>9.3037199999999998E-5</v>
      </c>
      <c r="BT257">
        <v>8.7237600000000007E-5</v>
      </c>
      <c r="BU257">
        <v>8.5379300000000004E-5</v>
      </c>
      <c r="BV257">
        <v>9.0496599999999997E-5</v>
      </c>
      <c r="BW257">
        <v>9.0919600000000003E-5</v>
      </c>
    </row>
    <row r="258" spans="1:75" x14ac:dyDescent="0.2">
      <c r="A258" s="1">
        <v>8.4395500000000002E-5</v>
      </c>
      <c r="B258" s="1">
        <v>8.4424699999999998E-5</v>
      </c>
      <c r="C258" s="1">
        <v>8.3928699999999995E-5</v>
      </c>
      <c r="D258" s="1">
        <v>8.3641100000000001E-5</v>
      </c>
      <c r="E258" s="1">
        <v>8.3679799999999998E-5</v>
      </c>
      <c r="F258" s="1">
        <v>8.85233E-5</v>
      </c>
      <c r="G258" s="1">
        <v>1.0321499999999999E-4</v>
      </c>
      <c r="H258" s="1">
        <v>9.1974100000000004E-5</v>
      </c>
      <c r="I258" s="1">
        <v>9.7533200000000003E-5</v>
      </c>
      <c r="J258" s="1">
        <v>9.20186E-5</v>
      </c>
      <c r="K258" s="1">
        <v>9.6932699999999994E-5</v>
      </c>
      <c r="L258" s="1">
        <v>8.78402E-5</v>
      </c>
      <c r="M258" s="1">
        <v>8.2907599999999999E-5</v>
      </c>
      <c r="N258" s="1">
        <v>9.0161999999999995E-5</v>
      </c>
      <c r="O258" s="1">
        <v>8.9293600000000002E-5</v>
      </c>
      <c r="P258" s="1">
        <v>9.5100500000000002E-5</v>
      </c>
      <c r="Q258" s="1">
        <v>9.1839899999999995E-5</v>
      </c>
      <c r="R258" s="1">
        <v>9.8860300000000006E-5</v>
      </c>
      <c r="S258" s="1">
        <v>7.8582800000000003E-5</v>
      </c>
      <c r="T258" s="1">
        <v>8.8739900000000001E-5</v>
      </c>
      <c r="U258" s="1">
        <v>9.6274300000000001E-5</v>
      </c>
      <c r="V258" s="1">
        <v>8.9356200000000003E-5</v>
      </c>
      <c r="W258" s="1">
        <v>9.0493800000000004E-5</v>
      </c>
      <c r="X258" s="1">
        <v>8.5086099999999998E-5</v>
      </c>
      <c r="Y258" s="1">
        <v>9.2393599999999996E-5</v>
      </c>
      <c r="Z258">
        <v>8.8436099999999999E-5</v>
      </c>
      <c r="AA258">
        <v>8.9218100000000006E-5</v>
      </c>
      <c r="AB258">
        <v>8.91632E-5</v>
      </c>
      <c r="AC258">
        <v>8.9402199999999996E-5</v>
      </c>
      <c r="AD258">
        <v>8.9988999999999995E-5</v>
      </c>
      <c r="AE258">
        <v>8.6517199999999999E-5</v>
      </c>
      <c r="AF258">
        <v>8.1415200000000006E-5</v>
      </c>
      <c r="AG258">
        <v>9.3512799999999997E-5</v>
      </c>
      <c r="AH258">
        <v>8.2704699999999994E-5</v>
      </c>
      <c r="AI258">
        <v>9.1769700000000003E-5</v>
      </c>
      <c r="AJ258">
        <v>8.9751200000000002E-5</v>
      </c>
      <c r="AK258">
        <v>9.6116300000000007E-5</v>
      </c>
      <c r="AL258">
        <v>9.4390799999999998E-5</v>
      </c>
      <c r="AM258">
        <v>8.9969799999999994E-5</v>
      </c>
      <c r="AN258">
        <v>8.44904E-5</v>
      </c>
      <c r="AO258">
        <v>8.2391499999999999E-5</v>
      </c>
      <c r="AP258">
        <v>9.58938E-5</v>
      </c>
      <c r="AQ258">
        <v>9.1596500000000003E-5</v>
      </c>
      <c r="AR258">
        <v>8.4361200000000001E-5</v>
      </c>
      <c r="AS258">
        <v>9.1795900000000007E-5</v>
      </c>
      <c r="AT258">
        <v>9.1774599999999994E-5</v>
      </c>
      <c r="AU258">
        <v>8.7016500000000003E-5</v>
      </c>
      <c r="AV258">
        <v>9.2448599999999994E-5</v>
      </c>
      <c r="AW258">
        <v>8.8732200000000004E-5</v>
      </c>
      <c r="AX258">
        <v>8.5556200000000006E-5</v>
      </c>
      <c r="AY258">
        <v>8.8235900000000007E-5</v>
      </c>
      <c r="AZ258">
        <v>8.5924300000000007E-5</v>
      </c>
      <c r="BA258">
        <v>8.6198899999999999E-5</v>
      </c>
      <c r="BB258">
        <v>8.5898399999999997E-5</v>
      </c>
      <c r="BC258">
        <v>8.5844699999999995E-5</v>
      </c>
      <c r="BD258">
        <v>8.0562400000000006E-5</v>
      </c>
      <c r="BE258">
        <v>7.5404500000000006E-5</v>
      </c>
      <c r="BF258">
        <v>8.1892599999999996E-5</v>
      </c>
      <c r="BG258">
        <v>9.1381100000000005E-5</v>
      </c>
      <c r="BH258">
        <v>8.7025800000000003E-5</v>
      </c>
      <c r="BI258">
        <v>8.65329E-5</v>
      </c>
      <c r="BJ258">
        <v>8.6402600000000005E-5</v>
      </c>
      <c r="BK258">
        <v>9.1333099999999995E-5</v>
      </c>
      <c r="BL258">
        <v>7.5450000000000004E-5</v>
      </c>
      <c r="BM258">
        <v>8.4499099999999999E-5</v>
      </c>
      <c r="BN258">
        <v>8.5678000000000002E-5</v>
      </c>
      <c r="BO258">
        <v>8.4533100000000006E-5</v>
      </c>
      <c r="BP258">
        <v>9.4005900000000001E-5</v>
      </c>
      <c r="BQ258">
        <v>7.7111200000000001E-5</v>
      </c>
      <c r="BR258">
        <v>8.8524599999999996E-5</v>
      </c>
      <c r="BS258">
        <v>8.9020700000000006E-5</v>
      </c>
      <c r="BT258">
        <v>8.3414399999999999E-5</v>
      </c>
      <c r="BU258">
        <v>8.1911700000000004E-5</v>
      </c>
      <c r="BV258">
        <v>8.6865200000000003E-5</v>
      </c>
      <c r="BW258">
        <v>8.7023500000000005E-5</v>
      </c>
    </row>
    <row r="259" spans="1:75" x14ac:dyDescent="0.2">
      <c r="A259" s="1">
        <v>8.0629299999999997E-5</v>
      </c>
      <c r="B259" s="1">
        <v>8.0685299999999998E-5</v>
      </c>
      <c r="C259" s="1">
        <v>8.0171099999999995E-5</v>
      </c>
      <c r="D259" s="1">
        <v>7.9955400000000004E-5</v>
      </c>
      <c r="E259" s="1">
        <v>7.9977700000000005E-5</v>
      </c>
      <c r="F259" s="1">
        <v>8.4404E-5</v>
      </c>
      <c r="G259" s="1">
        <v>9.8432900000000004E-5</v>
      </c>
      <c r="H259" s="1">
        <v>8.7842299999999998E-5</v>
      </c>
      <c r="I259" s="1">
        <v>9.2999300000000003E-5</v>
      </c>
      <c r="J259" s="1">
        <v>8.7787099999999998E-5</v>
      </c>
      <c r="K259" s="1">
        <v>9.2488800000000001E-5</v>
      </c>
      <c r="L259" s="1">
        <v>8.3931000000000007E-5</v>
      </c>
      <c r="M259" s="1">
        <v>7.9203599999999995E-5</v>
      </c>
      <c r="N259" s="1">
        <v>8.6095599999999996E-5</v>
      </c>
      <c r="O259" s="1">
        <v>8.51979E-5</v>
      </c>
      <c r="P259" s="1">
        <v>9.0954100000000004E-5</v>
      </c>
      <c r="Q259" s="1">
        <v>8.7720999999999996E-5</v>
      </c>
      <c r="R259" s="1">
        <v>9.4466499999999994E-5</v>
      </c>
      <c r="S259" s="1">
        <v>7.5047800000000003E-5</v>
      </c>
      <c r="T259" s="1">
        <v>8.46973E-5</v>
      </c>
      <c r="U259" s="1">
        <v>9.2041700000000003E-5</v>
      </c>
      <c r="V259" s="1">
        <v>8.5371900000000002E-5</v>
      </c>
      <c r="W259" s="1">
        <v>8.6467100000000004E-5</v>
      </c>
      <c r="X259" s="1">
        <v>8.1266200000000005E-5</v>
      </c>
      <c r="Y259" s="1">
        <v>8.8310699999999995E-5</v>
      </c>
      <c r="Z259">
        <v>8.4472899999999996E-5</v>
      </c>
      <c r="AA259">
        <v>8.5195600000000001E-5</v>
      </c>
      <c r="AB259">
        <v>8.5151700000000007E-5</v>
      </c>
      <c r="AC259">
        <v>8.5376000000000004E-5</v>
      </c>
      <c r="AD259">
        <v>8.5934799999999996E-5</v>
      </c>
      <c r="AE259">
        <v>8.27939E-5</v>
      </c>
      <c r="AF259">
        <v>7.7789100000000004E-5</v>
      </c>
      <c r="AG259">
        <v>8.9167999999999997E-5</v>
      </c>
      <c r="AH259">
        <v>7.9020699999999994E-5</v>
      </c>
      <c r="AI259">
        <v>8.7667499999999994E-5</v>
      </c>
      <c r="AJ259">
        <v>8.5585299999999995E-5</v>
      </c>
      <c r="AK259">
        <v>9.1776399999999998E-5</v>
      </c>
      <c r="AL259">
        <v>9.0074799999999994E-5</v>
      </c>
      <c r="AM259">
        <v>8.5841199999999994E-5</v>
      </c>
      <c r="AN259">
        <v>8.0589100000000004E-5</v>
      </c>
      <c r="AO259">
        <v>7.8602899999999999E-5</v>
      </c>
      <c r="AP259">
        <v>9.1664700000000003E-5</v>
      </c>
      <c r="AQ259">
        <v>8.7407199999999999E-5</v>
      </c>
      <c r="AR259">
        <v>8.05408E-5</v>
      </c>
      <c r="AS259">
        <v>8.7594000000000002E-5</v>
      </c>
      <c r="AT259">
        <v>8.7703100000000004E-5</v>
      </c>
      <c r="AU259">
        <v>8.3292099999999995E-5</v>
      </c>
      <c r="AV259">
        <v>8.8266500000000006E-5</v>
      </c>
      <c r="AW259">
        <v>8.4844800000000005E-5</v>
      </c>
      <c r="AX259">
        <v>8.1686400000000004E-5</v>
      </c>
      <c r="AY259">
        <v>8.46202E-5</v>
      </c>
      <c r="AZ259">
        <v>8.2353400000000003E-5</v>
      </c>
      <c r="BA259">
        <v>8.2559199999999994E-5</v>
      </c>
      <c r="BB259">
        <v>8.2147100000000005E-5</v>
      </c>
      <c r="BC259">
        <v>8.21356E-5</v>
      </c>
      <c r="BD259">
        <v>7.6825799999999999E-5</v>
      </c>
      <c r="BE259">
        <v>7.2016700000000005E-5</v>
      </c>
      <c r="BF259">
        <v>7.8222599999999999E-5</v>
      </c>
      <c r="BG259">
        <v>8.7297600000000003E-5</v>
      </c>
      <c r="BH259">
        <v>8.3151200000000004E-5</v>
      </c>
      <c r="BI259">
        <v>8.2641100000000004E-5</v>
      </c>
      <c r="BJ259">
        <v>8.2654100000000005E-5</v>
      </c>
      <c r="BK259">
        <v>8.7360400000000005E-5</v>
      </c>
      <c r="BL259">
        <v>7.2085500000000006E-5</v>
      </c>
      <c r="BM259">
        <v>8.0667400000000006E-5</v>
      </c>
      <c r="BN259">
        <v>8.2113600000000006E-5</v>
      </c>
      <c r="BO259">
        <v>8.0757600000000001E-5</v>
      </c>
      <c r="BP259">
        <v>8.9798199999999997E-5</v>
      </c>
      <c r="BQ259">
        <v>7.3759199999999997E-5</v>
      </c>
      <c r="BR259">
        <v>8.4625999999999999E-5</v>
      </c>
      <c r="BS259">
        <v>8.50838E-5</v>
      </c>
      <c r="BT259">
        <v>7.9668300000000004E-5</v>
      </c>
      <c r="BU259">
        <v>7.8528600000000006E-5</v>
      </c>
      <c r="BV259">
        <v>8.3327999999999999E-5</v>
      </c>
      <c r="BW259">
        <v>8.3217499999999994E-5</v>
      </c>
    </row>
    <row r="260" spans="1:75" x14ac:dyDescent="0.2">
      <c r="A260" s="1">
        <v>7.6963800000000003E-5</v>
      </c>
      <c r="B260" s="1">
        <v>7.7044000000000003E-5</v>
      </c>
      <c r="C260" s="1">
        <v>7.6511800000000002E-5</v>
      </c>
      <c r="D260" s="1">
        <v>7.6367999999999998E-5</v>
      </c>
      <c r="E260" s="1">
        <v>7.6372799999999995E-5</v>
      </c>
      <c r="F260" s="1">
        <v>8.0389999999999994E-5</v>
      </c>
      <c r="G260" s="1">
        <v>9.37738E-5</v>
      </c>
      <c r="H260" s="1">
        <v>8.3825400000000006E-5</v>
      </c>
      <c r="I260" s="1">
        <v>8.8576600000000002E-5</v>
      </c>
      <c r="J260" s="1">
        <v>8.3663600000000003E-5</v>
      </c>
      <c r="K260" s="1">
        <v>8.8160999999999998E-5</v>
      </c>
      <c r="L260" s="1">
        <v>8.0138799999999999E-5</v>
      </c>
      <c r="M260" s="1">
        <v>7.5610600000000004E-5</v>
      </c>
      <c r="N260" s="1">
        <v>8.2139300000000001E-5</v>
      </c>
      <c r="O260" s="1">
        <v>8.1208899999999994E-5</v>
      </c>
      <c r="P260" s="1">
        <v>8.6930300000000004E-5</v>
      </c>
      <c r="Q260" s="1">
        <v>8.3720600000000006E-5</v>
      </c>
      <c r="R260" s="1">
        <v>9.02014E-5</v>
      </c>
      <c r="S260" s="1">
        <v>7.1610200000000001E-5</v>
      </c>
      <c r="T260" s="1">
        <v>8.0765600000000005E-5</v>
      </c>
      <c r="U260" s="1">
        <v>8.7926399999999999E-5</v>
      </c>
      <c r="V260" s="1">
        <v>8.1498100000000005E-5</v>
      </c>
      <c r="W260" s="1">
        <v>8.2553799999999996E-5</v>
      </c>
      <c r="X260" s="1">
        <v>7.7554199999999997E-5</v>
      </c>
      <c r="Y260" s="1">
        <v>8.4339500000000001E-5</v>
      </c>
      <c r="Z260">
        <v>8.0610899999999998E-5</v>
      </c>
      <c r="AA260">
        <v>8.1276100000000006E-5</v>
      </c>
      <c r="AB260">
        <v>8.1242900000000001E-5</v>
      </c>
      <c r="AC260">
        <v>8.1453599999999995E-5</v>
      </c>
      <c r="AD260">
        <v>8.1983000000000004E-5</v>
      </c>
      <c r="AE260">
        <v>7.9192799999999998E-5</v>
      </c>
      <c r="AF260">
        <v>7.42643E-5</v>
      </c>
      <c r="AG260">
        <v>8.49352E-5</v>
      </c>
      <c r="AH260">
        <v>7.5434100000000003E-5</v>
      </c>
      <c r="AI260">
        <v>8.3662600000000001E-5</v>
      </c>
      <c r="AJ260">
        <v>8.1521799999999996E-5</v>
      </c>
      <c r="AK260">
        <v>8.7540400000000006E-5</v>
      </c>
      <c r="AL260">
        <v>8.5861799999999998E-5</v>
      </c>
      <c r="AM260">
        <v>8.18173E-5</v>
      </c>
      <c r="AN260">
        <v>7.6790899999999997E-5</v>
      </c>
      <c r="AO260">
        <v>7.4907999999999995E-5</v>
      </c>
      <c r="AP260">
        <v>8.7544699999999995E-5</v>
      </c>
      <c r="AQ260">
        <v>8.3328800000000001E-5</v>
      </c>
      <c r="AR260">
        <v>7.6816600000000006E-5</v>
      </c>
      <c r="AS260">
        <v>8.3493900000000004E-5</v>
      </c>
      <c r="AT260">
        <v>8.3734700000000003E-5</v>
      </c>
      <c r="AU260">
        <v>7.9676000000000001E-5</v>
      </c>
      <c r="AV260">
        <v>8.4185700000000003E-5</v>
      </c>
      <c r="AW260">
        <v>8.1063199999999993E-5</v>
      </c>
      <c r="AX260">
        <v>7.7911900000000002E-5</v>
      </c>
      <c r="AY260">
        <v>8.1126599999999997E-5</v>
      </c>
      <c r="AZ260">
        <v>7.8901300000000003E-5</v>
      </c>
      <c r="BA260">
        <v>7.9039E-5</v>
      </c>
      <c r="BB260">
        <v>7.8521699999999997E-5</v>
      </c>
      <c r="BC260">
        <v>7.8552200000000003E-5</v>
      </c>
      <c r="BD260">
        <v>7.3188099999999998E-5</v>
      </c>
      <c r="BE260">
        <v>6.8706800000000004E-5</v>
      </c>
      <c r="BF260">
        <v>7.4651299999999995E-5</v>
      </c>
      <c r="BG260">
        <v>8.3320100000000002E-5</v>
      </c>
      <c r="BH260">
        <v>7.9394099999999999E-5</v>
      </c>
      <c r="BI260">
        <v>7.8862099999999998E-5</v>
      </c>
      <c r="BJ260">
        <v>7.9010200000000005E-5</v>
      </c>
      <c r="BK260">
        <v>8.3510499999999999E-5</v>
      </c>
      <c r="BL260">
        <v>6.8810499999999994E-5</v>
      </c>
      <c r="BM260">
        <v>7.6940999999999994E-5</v>
      </c>
      <c r="BN260">
        <v>7.8660300000000003E-5</v>
      </c>
      <c r="BO260">
        <v>7.7091100000000005E-5</v>
      </c>
      <c r="BP260">
        <v>8.5711799999999995E-5</v>
      </c>
      <c r="BQ260">
        <v>7.0511000000000003E-5</v>
      </c>
      <c r="BR260">
        <v>8.0845000000000003E-5</v>
      </c>
      <c r="BS260">
        <v>8.1249999999999996E-5</v>
      </c>
      <c r="BT260">
        <v>7.6021900000000005E-5</v>
      </c>
      <c r="BU260">
        <v>7.5249399999999998E-5</v>
      </c>
      <c r="BV260">
        <v>7.99044E-5</v>
      </c>
      <c r="BW260">
        <v>7.95241E-5</v>
      </c>
    </row>
    <row r="261" spans="1:75" x14ac:dyDescent="0.2">
      <c r="A261" s="1">
        <v>7.34144E-5</v>
      </c>
      <c r="B261" s="1">
        <v>7.3516099999999999E-5</v>
      </c>
      <c r="C261" s="1">
        <v>7.29663E-5</v>
      </c>
      <c r="D261" s="1">
        <v>7.2893799999999997E-5</v>
      </c>
      <c r="E261" s="1">
        <v>7.2880199999999994E-5</v>
      </c>
      <c r="F261" s="1">
        <v>7.6497999999999998E-5</v>
      </c>
      <c r="G261" s="1">
        <v>8.9256600000000002E-5</v>
      </c>
      <c r="H261" s="1">
        <v>7.9939300000000002E-5</v>
      </c>
      <c r="I261" s="1">
        <v>8.4283999999999995E-5</v>
      </c>
      <c r="J261" s="1">
        <v>7.9665899999999999E-5</v>
      </c>
      <c r="K261" s="1">
        <v>8.3967000000000004E-5</v>
      </c>
      <c r="L261" s="1">
        <v>7.6477799999999995E-5</v>
      </c>
      <c r="M261" s="1">
        <v>7.2141600000000001E-5</v>
      </c>
      <c r="N261" s="1">
        <v>7.8309300000000006E-5</v>
      </c>
      <c r="O261" s="1">
        <v>7.7343399999999995E-5</v>
      </c>
      <c r="P261" s="1">
        <v>8.3044899999999995E-5</v>
      </c>
      <c r="Q261" s="1">
        <v>7.98548E-5</v>
      </c>
      <c r="R261" s="1">
        <v>8.6082199999999994E-5</v>
      </c>
      <c r="S261" s="1">
        <v>6.8283999999999999E-5</v>
      </c>
      <c r="T261" s="1">
        <v>7.6960900000000004E-5</v>
      </c>
      <c r="U261" s="1">
        <v>8.3945500000000005E-5</v>
      </c>
      <c r="V261" s="1">
        <v>7.7751100000000002E-5</v>
      </c>
      <c r="W261" s="1">
        <v>7.8770199999999993E-5</v>
      </c>
      <c r="X261" s="1">
        <v>7.3965499999999995E-5</v>
      </c>
      <c r="Y261" s="1">
        <v>8.0496700000000005E-5</v>
      </c>
      <c r="Z261">
        <v>7.6866400000000007E-5</v>
      </c>
      <c r="AA261">
        <v>7.7476099999999995E-5</v>
      </c>
      <c r="AB261">
        <v>7.74537E-5</v>
      </c>
      <c r="AC261">
        <v>7.7651599999999994E-5</v>
      </c>
      <c r="AD261">
        <v>7.8150800000000004E-5</v>
      </c>
      <c r="AE261">
        <v>7.5726299999999994E-5</v>
      </c>
      <c r="AF261">
        <v>7.08556E-5</v>
      </c>
      <c r="AG261">
        <v>8.0832000000000001E-5</v>
      </c>
      <c r="AH261">
        <v>7.1959700000000002E-5</v>
      </c>
      <c r="AI261">
        <v>7.9772999999999997E-5</v>
      </c>
      <c r="AJ261">
        <v>7.7578399999999996E-5</v>
      </c>
      <c r="AK261">
        <v>8.3426900000000006E-5</v>
      </c>
      <c r="AL261">
        <v>8.1770700000000006E-5</v>
      </c>
      <c r="AM261">
        <v>7.7915699999999997E-5</v>
      </c>
      <c r="AN261">
        <v>7.31118E-5</v>
      </c>
      <c r="AO261">
        <v>7.1323100000000002E-5</v>
      </c>
      <c r="AP261">
        <v>8.3551099999999994E-5</v>
      </c>
      <c r="AQ261">
        <v>7.9377999999999998E-5</v>
      </c>
      <c r="AR261">
        <v>7.3204899999999994E-5</v>
      </c>
      <c r="AS261">
        <v>7.9513700000000004E-5</v>
      </c>
      <c r="AT261">
        <v>7.9886600000000002E-5</v>
      </c>
      <c r="AU261">
        <v>7.6182199999999997E-5</v>
      </c>
      <c r="AV261">
        <v>8.0224300000000004E-5</v>
      </c>
      <c r="AW261">
        <v>7.7402899999999997E-5</v>
      </c>
      <c r="AX261">
        <v>7.4249499999999994E-5</v>
      </c>
      <c r="AY261">
        <v>7.7766299999999994E-5</v>
      </c>
      <c r="AZ261">
        <v>7.5579699999999997E-5</v>
      </c>
      <c r="BA261">
        <v>7.5650100000000003E-5</v>
      </c>
      <c r="BB261">
        <v>7.5034099999999994E-5</v>
      </c>
      <c r="BC261">
        <v>7.5106100000000002E-5</v>
      </c>
      <c r="BD261">
        <v>6.9664600000000004E-5</v>
      </c>
      <c r="BE261">
        <v>6.5489900000000005E-5</v>
      </c>
      <c r="BF261">
        <v>7.1192799999999994E-5</v>
      </c>
      <c r="BG261">
        <v>7.9464999999999999E-5</v>
      </c>
      <c r="BH261">
        <v>7.5768199999999997E-5</v>
      </c>
      <c r="BI261">
        <v>7.5210399999999994E-5</v>
      </c>
      <c r="BJ261">
        <v>7.5485400000000001E-5</v>
      </c>
      <c r="BK261">
        <v>7.9797100000000002E-5</v>
      </c>
      <c r="BL261">
        <v>6.5638599999999999E-5</v>
      </c>
      <c r="BM261">
        <v>7.3335000000000002E-5</v>
      </c>
      <c r="BN261">
        <v>7.53306E-5</v>
      </c>
      <c r="BO261">
        <v>7.35473E-5</v>
      </c>
      <c r="BP261">
        <v>8.1762399999999995E-5</v>
      </c>
      <c r="BQ261">
        <v>6.73791E-5</v>
      </c>
      <c r="BR261">
        <v>7.7195999999999997E-5</v>
      </c>
      <c r="BS261">
        <v>7.7535399999999996E-5</v>
      </c>
      <c r="BT261">
        <v>7.2490099999999999E-5</v>
      </c>
      <c r="BU261">
        <v>7.2085899999999994E-5</v>
      </c>
      <c r="BV261">
        <v>7.6606200000000005E-5</v>
      </c>
      <c r="BW261">
        <v>7.5957800000000007E-5</v>
      </c>
    </row>
    <row r="262" spans="1:75" x14ac:dyDescent="0.2">
      <c r="A262" s="1">
        <v>7.0009499999999994E-5</v>
      </c>
      <c r="B262" s="1">
        <v>7.0129999999999994E-5</v>
      </c>
      <c r="C262" s="1">
        <v>6.9563100000000005E-5</v>
      </c>
      <c r="D262" s="1">
        <v>6.9560499999999999E-5</v>
      </c>
      <c r="E262" s="1">
        <v>6.9528299999999996E-5</v>
      </c>
      <c r="F262" s="1">
        <v>7.2757799999999996E-5</v>
      </c>
      <c r="G262" s="1">
        <v>8.4915199999999996E-5</v>
      </c>
      <c r="H262" s="1">
        <v>7.6214699999999994E-5</v>
      </c>
      <c r="I262" s="1">
        <v>8.0154799999999994E-5</v>
      </c>
      <c r="J262" s="1">
        <v>7.5825400000000001E-5</v>
      </c>
      <c r="K262" s="1">
        <v>7.9938700000000001E-5</v>
      </c>
      <c r="L262" s="1">
        <v>7.2976499999999995E-5</v>
      </c>
      <c r="M262" s="1">
        <v>6.8822600000000001E-5</v>
      </c>
      <c r="N262" s="1">
        <v>7.4636199999999995E-5</v>
      </c>
      <c r="O262" s="1">
        <v>7.3632099999999996E-5</v>
      </c>
      <c r="P262" s="1">
        <v>7.9328100000000004E-5</v>
      </c>
      <c r="Q262" s="1">
        <v>7.6153800000000003E-5</v>
      </c>
      <c r="R262" s="1">
        <v>8.2140599999999998E-5</v>
      </c>
      <c r="S262" s="1">
        <v>6.5095300000000007E-5</v>
      </c>
      <c r="T262" s="1">
        <v>7.3313100000000001E-5</v>
      </c>
      <c r="U262" s="1">
        <v>8.0130900000000002E-5</v>
      </c>
      <c r="V262" s="1">
        <v>7.4161199999999997E-5</v>
      </c>
      <c r="W262" s="1">
        <v>7.5146400000000003E-5</v>
      </c>
      <c r="X262" s="1">
        <v>7.0528299999999994E-5</v>
      </c>
      <c r="Y262" s="1">
        <v>7.6813199999999998E-5</v>
      </c>
      <c r="Z262">
        <v>7.3269200000000007E-5</v>
      </c>
      <c r="AA262">
        <v>7.38255E-5</v>
      </c>
      <c r="AB262">
        <v>7.3813900000000002E-5</v>
      </c>
      <c r="AC262">
        <v>7.3999999999999996E-5</v>
      </c>
      <c r="AD262">
        <v>7.4468799999999994E-5</v>
      </c>
      <c r="AE262">
        <v>7.2419699999999994E-5</v>
      </c>
      <c r="AF262">
        <v>6.7590300000000002E-5</v>
      </c>
      <c r="AG262">
        <v>7.6889699999999997E-5</v>
      </c>
      <c r="AH262">
        <v>6.8625099999999995E-5</v>
      </c>
      <c r="AI262">
        <v>7.6030400000000003E-5</v>
      </c>
      <c r="AJ262">
        <v>7.37852E-5</v>
      </c>
      <c r="AK262">
        <v>7.9468999999999994E-5</v>
      </c>
      <c r="AL262">
        <v>7.7833899999999994E-5</v>
      </c>
      <c r="AM262">
        <v>7.4166900000000003E-5</v>
      </c>
      <c r="AN262">
        <v>6.9580700000000003E-5</v>
      </c>
      <c r="AO262">
        <v>6.7877200000000001E-5</v>
      </c>
      <c r="AP262">
        <v>7.9715499999999999E-5</v>
      </c>
      <c r="AQ262">
        <v>7.5585000000000002E-5</v>
      </c>
      <c r="AR262">
        <v>6.9734700000000002E-5</v>
      </c>
      <c r="AS262">
        <v>7.5684899999999998E-5</v>
      </c>
      <c r="AT262">
        <v>7.6189699999999993E-5</v>
      </c>
      <c r="AU262">
        <v>7.2838199999999997E-5</v>
      </c>
      <c r="AV262">
        <v>7.6414499999999998E-5</v>
      </c>
      <c r="AW262">
        <v>7.3893099999999999E-5</v>
      </c>
      <c r="AX262">
        <v>7.0728499999999999E-5</v>
      </c>
      <c r="AY262">
        <v>7.4563700000000006E-5</v>
      </c>
      <c r="AZ262">
        <v>7.2413699999999994E-5</v>
      </c>
      <c r="BA262">
        <v>7.2417599999999996E-5</v>
      </c>
      <c r="BB262">
        <v>7.1710000000000003E-5</v>
      </c>
      <c r="BC262">
        <v>7.1822299999999998E-5</v>
      </c>
      <c r="BD262">
        <v>6.6282699999999995E-5</v>
      </c>
      <c r="BE262">
        <v>6.2392799999999997E-5</v>
      </c>
      <c r="BF262">
        <v>6.7874199999999995E-5</v>
      </c>
      <c r="BG262">
        <v>7.5763100000000007E-5</v>
      </c>
      <c r="BH262">
        <v>7.2301100000000005E-5</v>
      </c>
      <c r="BI262">
        <v>7.1714300000000006E-5</v>
      </c>
      <c r="BJ262">
        <v>7.2108399999999996E-5</v>
      </c>
      <c r="BK262">
        <v>7.6248700000000001E-5</v>
      </c>
      <c r="BL262">
        <v>6.2595000000000006E-5</v>
      </c>
      <c r="BM262">
        <v>6.9877300000000003E-5</v>
      </c>
      <c r="BN262">
        <v>7.2150400000000006E-5</v>
      </c>
      <c r="BO262">
        <v>7.0153099999999998E-5</v>
      </c>
      <c r="BP262">
        <v>7.7980999999999998E-5</v>
      </c>
      <c r="BQ262">
        <v>6.43875E-5</v>
      </c>
      <c r="BR262">
        <v>7.3707000000000004E-5</v>
      </c>
      <c r="BS262">
        <v>7.3969799999999998E-5</v>
      </c>
      <c r="BT262">
        <v>6.9101299999999995E-5</v>
      </c>
      <c r="BU262">
        <v>6.9063100000000006E-5</v>
      </c>
      <c r="BV262">
        <v>7.3457700000000007E-5</v>
      </c>
      <c r="BW262">
        <v>7.2546700000000001E-5</v>
      </c>
    </row>
    <row r="263" spans="1:75" x14ac:dyDescent="0.2">
      <c r="A263" s="1">
        <v>6.6756999999999998E-5</v>
      </c>
      <c r="B263" s="1">
        <v>6.68938E-5</v>
      </c>
      <c r="C263" s="1">
        <v>6.6310500000000001E-5</v>
      </c>
      <c r="D263" s="1">
        <v>6.6375600000000002E-5</v>
      </c>
      <c r="E263" s="1">
        <v>6.6324999999999999E-5</v>
      </c>
      <c r="F263" s="1">
        <v>6.9177099999999999E-5</v>
      </c>
      <c r="G263" s="1">
        <v>8.0758299999999996E-5</v>
      </c>
      <c r="H263" s="1">
        <v>7.2659300000000004E-5</v>
      </c>
      <c r="I263" s="1">
        <v>7.6198200000000005E-5</v>
      </c>
      <c r="J263" s="1">
        <v>7.2150799999999994E-5</v>
      </c>
      <c r="K263" s="1">
        <v>7.6084199999999999E-5</v>
      </c>
      <c r="L263" s="1">
        <v>6.96413E-5</v>
      </c>
      <c r="M263" s="1">
        <v>6.5659400000000004E-5</v>
      </c>
      <c r="N263" s="1">
        <v>7.1128000000000001E-5</v>
      </c>
      <c r="O263" s="1">
        <v>7.0083600000000001E-5</v>
      </c>
      <c r="P263" s="1">
        <v>7.5787500000000006E-5</v>
      </c>
      <c r="Q263" s="1">
        <v>7.2625899999999999E-5</v>
      </c>
      <c r="R263" s="1">
        <v>7.8385000000000003E-5</v>
      </c>
      <c r="S263" s="1">
        <v>6.2051399999999993E-5</v>
      </c>
      <c r="T263" s="1">
        <v>6.9830299999999994E-5</v>
      </c>
      <c r="U263" s="1">
        <v>7.6491599999999998E-5</v>
      </c>
      <c r="V263" s="1">
        <v>7.0736799999999997E-5</v>
      </c>
      <c r="W263" s="1">
        <v>7.1690800000000001E-5</v>
      </c>
      <c r="X263" s="1">
        <v>6.7250199999999995E-5</v>
      </c>
      <c r="Y263" s="1">
        <v>7.3297600000000001E-5</v>
      </c>
      <c r="Z263">
        <v>6.9827599999999995E-5</v>
      </c>
      <c r="AA263">
        <v>7.0332499999999998E-5</v>
      </c>
      <c r="AB263">
        <v>7.0331699999999996E-5</v>
      </c>
      <c r="AC263">
        <v>7.0506900000000001E-5</v>
      </c>
      <c r="AD263">
        <v>7.0945200000000006E-5</v>
      </c>
      <c r="AE263">
        <v>6.9278100000000003E-5</v>
      </c>
      <c r="AF263">
        <v>6.4475799999999997E-5</v>
      </c>
      <c r="AG263">
        <v>7.3116300000000003E-5</v>
      </c>
      <c r="AH263">
        <v>6.5437699999999999E-5</v>
      </c>
      <c r="AI263">
        <v>7.2444299999999993E-5</v>
      </c>
      <c r="AJ263">
        <v>7.0150399999999998E-5</v>
      </c>
      <c r="AK263">
        <v>7.5676399999999999E-5</v>
      </c>
      <c r="AL263">
        <v>7.4060999999999994E-5</v>
      </c>
      <c r="AM263">
        <v>7.0579099999999997E-5</v>
      </c>
      <c r="AN263">
        <v>6.6205300000000001E-5</v>
      </c>
      <c r="AO263">
        <v>6.4578600000000005E-5</v>
      </c>
      <c r="AP263">
        <v>7.6046300000000004E-5</v>
      </c>
      <c r="AQ263">
        <v>7.1957699999999997E-5</v>
      </c>
      <c r="AR263">
        <v>6.6414200000000005E-5</v>
      </c>
      <c r="AS263">
        <v>7.2016900000000005E-5</v>
      </c>
      <c r="AT263">
        <v>7.2652700000000003E-5</v>
      </c>
      <c r="AU263">
        <v>6.9651000000000001E-5</v>
      </c>
      <c r="AV263">
        <v>7.2765699999999993E-5</v>
      </c>
      <c r="AW263">
        <v>7.0541899999999996E-5</v>
      </c>
      <c r="AX263">
        <v>6.73576E-5</v>
      </c>
      <c r="AY263">
        <v>7.1523800000000001E-5</v>
      </c>
      <c r="AZ263">
        <v>6.9408300000000004E-5</v>
      </c>
      <c r="BA263">
        <v>6.9346700000000005E-5</v>
      </c>
      <c r="BB263">
        <v>6.8554100000000001E-5</v>
      </c>
      <c r="BC263">
        <v>6.8705200000000001E-5</v>
      </c>
      <c r="BD263">
        <v>6.3050299999999995E-5</v>
      </c>
      <c r="BE263">
        <v>5.9423999999999999E-5</v>
      </c>
      <c r="BF263">
        <v>6.4702099999999998E-5</v>
      </c>
      <c r="BG263">
        <v>7.2223000000000003E-5</v>
      </c>
      <c r="BH263">
        <v>6.8999399999999995E-5</v>
      </c>
      <c r="BI263">
        <v>6.8380700000000001E-5</v>
      </c>
      <c r="BJ263">
        <v>6.8886200000000005E-5</v>
      </c>
      <c r="BK263">
        <v>7.2871499999999995E-5</v>
      </c>
      <c r="BL263">
        <v>5.9686699999999999E-5</v>
      </c>
      <c r="BM263">
        <v>6.6575299999999999E-5</v>
      </c>
      <c r="BN263">
        <v>6.9125600000000001E-5</v>
      </c>
      <c r="BO263">
        <v>6.6914899999999999E-5</v>
      </c>
      <c r="BP263">
        <v>7.43755E-5</v>
      </c>
      <c r="BQ263">
        <v>6.1541899999999994E-5</v>
      </c>
      <c r="BR263">
        <v>7.0385199999999998E-5</v>
      </c>
      <c r="BS263">
        <v>7.0561499999999999E-5</v>
      </c>
      <c r="BT263">
        <v>6.5863499999999997E-5</v>
      </c>
      <c r="BU263">
        <v>6.6186599999999994E-5</v>
      </c>
      <c r="BV263">
        <v>7.0463599999999994E-5</v>
      </c>
      <c r="BW263">
        <v>6.9298100000000007E-5</v>
      </c>
    </row>
    <row r="264" spans="1:75" x14ac:dyDescent="0.2">
      <c r="A264" s="1">
        <v>6.3668899999999996E-5</v>
      </c>
      <c r="B264" s="1">
        <v>6.38191E-5</v>
      </c>
      <c r="C264" s="1">
        <v>6.3220399999999995E-5</v>
      </c>
      <c r="D264" s="1">
        <v>6.3350700000000003E-5</v>
      </c>
      <c r="E264" s="1">
        <v>6.3281900000000001E-5</v>
      </c>
      <c r="F264" s="1">
        <v>6.5769600000000001E-5</v>
      </c>
      <c r="G264" s="1">
        <v>7.6802299999999995E-5</v>
      </c>
      <c r="H264" s="1">
        <v>6.9285500000000006E-5</v>
      </c>
      <c r="I264" s="1">
        <v>7.2429999999999996E-5</v>
      </c>
      <c r="J264" s="1">
        <v>6.8656200000000002E-5</v>
      </c>
      <c r="K264" s="1">
        <v>7.2417900000000003E-5</v>
      </c>
      <c r="L264" s="1">
        <v>6.64831E-5</v>
      </c>
      <c r="M264" s="1">
        <v>6.2662000000000004E-5</v>
      </c>
      <c r="N264" s="1">
        <v>6.7797299999999995E-5</v>
      </c>
      <c r="O264" s="1">
        <v>6.6711200000000006E-5</v>
      </c>
      <c r="P264" s="1">
        <v>7.2434800000000007E-5</v>
      </c>
      <c r="Q264" s="1">
        <v>6.9283100000000001E-5</v>
      </c>
      <c r="R264" s="1">
        <v>7.4827900000000002E-5</v>
      </c>
      <c r="S264" s="1">
        <v>5.9162900000000002E-5</v>
      </c>
      <c r="T264" s="1">
        <v>6.6524800000000004E-5</v>
      </c>
      <c r="U264" s="1">
        <v>7.30405E-5</v>
      </c>
      <c r="V264" s="1">
        <v>6.7489899999999999E-5</v>
      </c>
      <c r="W264" s="1">
        <v>6.8415400000000002E-5</v>
      </c>
      <c r="X264" s="1">
        <v>6.4142599999999998E-5</v>
      </c>
      <c r="Y264" s="1">
        <v>6.9962600000000007E-5</v>
      </c>
      <c r="Z264">
        <v>6.6554899999999995E-5</v>
      </c>
      <c r="AA264">
        <v>6.7010399999999998E-5</v>
      </c>
      <c r="AB264">
        <v>6.7020400000000006E-5</v>
      </c>
      <c r="AC264">
        <v>6.7185800000000003E-5</v>
      </c>
      <c r="AD264">
        <v>6.7593899999999997E-5</v>
      </c>
      <c r="AE264">
        <v>6.6310399999999994E-5</v>
      </c>
      <c r="AF264">
        <v>6.1523400000000001E-5</v>
      </c>
      <c r="AG264">
        <v>6.9526500000000006E-5</v>
      </c>
      <c r="AH264">
        <v>6.2409099999999998E-5</v>
      </c>
      <c r="AI264">
        <v>6.90293E-5</v>
      </c>
      <c r="AJ264">
        <v>6.6688799999999998E-5</v>
      </c>
      <c r="AK264">
        <v>7.2064300000000001E-5</v>
      </c>
      <c r="AL264">
        <v>7.0467299999999995E-5</v>
      </c>
      <c r="AM264">
        <v>6.7166299999999994E-5</v>
      </c>
      <c r="AN264">
        <v>6.2998199999999996E-5</v>
      </c>
      <c r="AO264">
        <v>6.1440199999999995E-5</v>
      </c>
      <c r="AP264">
        <v>7.2557299999999997E-5</v>
      </c>
      <c r="AQ264">
        <v>6.8509400000000005E-5</v>
      </c>
      <c r="AR264">
        <v>6.3256400000000006E-5</v>
      </c>
      <c r="AS264">
        <v>6.8524300000000004E-5</v>
      </c>
      <c r="AT264">
        <v>6.9289300000000001E-5</v>
      </c>
      <c r="AU264">
        <v>6.66311E-5</v>
      </c>
      <c r="AV264">
        <v>6.9292499999999994E-5</v>
      </c>
      <c r="AW264">
        <v>6.7361199999999995E-5</v>
      </c>
      <c r="AX264">
        <v>6.4149899999999994E-5</v>
      </c>
      <c r="AY264">
        <v>6.8654399999999998E-5</v>
      </c>
      <c r="AZ264">
        <v>6.6571900000000005E-5</v>
      </c>
      <c r="BA264">
        <v>6.64459E-5</v>
      </c>
      <c r="BB264">
        <v>6.5575199999999995E-5</v>
      </c>
      <c r="BC264">
        <v>6.5762899999999993E-5</v>
      </c>
      <c r="BD264">
        <v>5.9979100000000003E-5</v>
      </c>
      <c r="BE264">
        <v>5.6595799999999998E-5</v>
      </c>
      <c r="BF264">
        <v>6.1687599999999995E-5</v>
      </c>
      <c r="BG264">
        <v>6.8857599999999996E-5</v>
      </c>
      <c r="BH264">
        <v>6.5873599999999999E-5</v>
      </c>
      <c r="BI264">
        <v>6.5220099999999996E-5</v>
      </c>
      <c r="BJ264">
        <v>6.5829999999999998E-5</v>
      </c>
      <c r="BK264">
        <v>6.9675600000000001E-5</v>
      </c>
      <c r="BL264">
        <v>5.69244E-5</v>
      </c>
      <c r="BM264">
        <v>6.3440899999999998E-5</v>
      </c>
      <c r="BN264">
        <v>6.6265400000000004E-5</v>
      </c>
      <c r="BO264">
        <v>6.3843299999999999E-5</v>
      </c>
      <c r="BP264">
        <v>7.0957400000000006E-5</v>
      </c>
      <c r="BQ264">
        <v>5.8851000000000003E-5</v>
      </c>
      <c r="BR264">
        <v>6.7241000000000002E-5</v>
      </c>
      <c r="BS264">
        <v>6.7323000000000006E-5</v>
      </c>
      <c r="BT264">
        <v>6.2788300000000003E-5</v>
      </c>
      <c r="BU264">
        <v>6.3464800000000003E-5</v>
      </c>
      <c r="BV264">
        <v>6.7632099999999999E-5</v>
      </c>
      <c r="BW264">
        <v>6.6222600000000005E-5</v>
      </c>
    </row>
    <row r="265" spans="1:75" x14ac:dyDescent="0.2">
      <c r="A265" s="1">
        <v>6.0760200000000001E-5</v>
      </c>
      <c r="B265" s="1">
        <v>6.0921500000000003E-5</v>
      </c>
      <c r="C265" s="1">
        <v>6.03083E-5</v>
      </c>
      <c r="D265" s="1">
        <v>6.0500700000000002E-5</v>
      </c>
      <c r="E265" s="1">
        <v>6.0414400000000002E-5</v>
      </c>
      <c r="F265" s="1">
        <v>6.2551800000000006E-5</v>
      </c>
      <c r="G265" s="1">
        <v>7.3065999999999995E-5</v>
      </c>
      <c r="H265" s="1">
        <v>6.6109400000000001E-5</v>
      </c>
      <c r="I265" s="1">
        <v>6.8868799999999994E-5</v>
      </c>
      <c r="J265" s="1">
        <v>6.5358700000000002E-5</v>
      </c>
      <c r="K265" s="1">
        <v>6.8957500000000005E-5</v>
      </c>
      <c r="L265" s="1">
        <v>6.35163E-5</v>
      </c>
      <c r="M265" s="1">
        <v>5.9843799999999998E-5</v>
      </c>
      <c r="N265" s="1">
        <v>6.4660399999999995E-5</v>
      </c>
      <c r="O265" s="1">
        <v>6.3531199999999999E-5</v>
      </c>
      <c r="P265" s="1">
        <v>6.9285300000000006E-5</v>
      </c>
      <c r="Q265" s="1">
        <v>6.6140899999999996E-5</v>
      </c>
      <c r="R265" s="1">
        <v>7.1485500000000005E-5</v>
      </c>
      <c r="S265" s="1">
        <v>5.6443700000000003E-5</v>
      </c>
      <c r="T265" s="1">
        <v>6.3412500000000003E-5</v>
      </c>
      <c r="U265" s="1">
        <v>6.9794099999999996E-5</v>
      </c>
      <c r="V265" s="1">
        <v>6.4436200000000005E-5</v>
      </c>
      <c r="W265" s="1">
        <v>6.5335700000000005E-5</v>
      </c>
      <c r="X265" s="1">
        <v>6.122E-5</v>
      </c>
      <c r="Y265" s="1">
        <v>6.6824300000000003E-5</v>
      </c>
      <c r="Z265">
        <v>6.3467199999999994E-5</v>
      </c>
      <c r="AA265">
        <v>6.3875700000000002E-5</v>
      </c>
      <c r="AB265">
        <v>6.3896600000000001E-5</v>
      </c>
      <c r="AC265">
        <v>6.4053099999999998E-5</v>
      </c>
      <c r="AD265">
        <v>6.4431500000000001E-5</v>
      </c>
      <c r="AE265">
        <v>6.3529199999999995E-5</v>
      </c>
      <c r="AF265">
        <v>5.8747099999999999E-5</v>
      </c>
      <c r="AG265">
        <v>6.6137300000000001E-5</v>
      </c>
      <c r="AH265">
        <v>5.95544E-5</v>
      </c>
      <c r="AI265">
        <v>6.5802999999999993E-5</v>
      </c>
      <c r="AJ265">
        <v>6.34173E-5</v>
      </c>
      <c r="AK265">
        <v>6.8651200000000004E-5</v>
      </c>
      <c r="AL265">
        <v>6.7070999999999995E-5</v>
      </c>
      <c r="AM265">
        <v>6.3945199999999999E-5</v>
      </c>
      <c r="AN265">
        <v>5.9975000000000001E-5</v>
      </c>
      <c r="AO265">
        <v>5.8477899999999998E-5</v>
      </c>
      <c r="AP265">
        <v>6.9266199999999998E-5</v>
      </c>
      <c r="AQ265">
        <v>6.5256699999999995E-5</v>
      </c>
      <c r="AR265">
        <v>6.02773E-5</v>
      </c>
      <c r="AS265">
        <v>6.5225E-5</v>
      </c>
      <c r="AT265">
        <v>6.6116499999999996E-5</v>
      </c>
      <c r="AU265">
        <v>6.3792800000000004E-5</v>
      </c>
      <c r="AV265">
        <v>6.6012499999999999E-5</v>
      </c>
      <c r="AW265">
        <v>6.4366400000000001E-5</v>
      </c>
      <c r="AX265">
        <v>6.1121600000000001E-5</v>
      </c>
      <c r="AY265">
        <v>6.5967299999999994E-5</v>
      </c>
      <c r="AZ265">
        <v>6.3916400000000004E-5</v>
      </c>
      <c r="BA265">
        <v>6.3727300000000002E-5</v>
      </c>
      <c r="BB265">
        <v>6.2785299999999997E-5</v>
      </c>
      <c r="BC265">
        <v>6.3007499999999996E-5</v>
      </c>
      <c r="BD265">
        <v>5.7084099999999998E-5</v>
      </c>
      <c r="BE265">
        <v>5.3922899999999998E-5</v>
      </c>
      <c r="BF265">
        <v>5.8845099999999997E-5</v>
      </c>
      <c r="BG265">
        <v>6.5683800000000003E-5</v>
      </c>
      <c r="BH265">
        <v>6.2937799999999999E-5</v>
      </c>
      <c r="BI265">
        <v>6.2247499999999997E-5</v>
      </c>
      <c r="BJ265">
        <v>6.2954500000000002E-5</v>
      </c>
      <c r="BK265">
        <v>6.6675100000000001E-5</v>
      </c>
      <c r="BL265">
        <v>5.4321799999999999E-5</v>
      </c>
      <c r="BM265">
        <v>6.0488900000000003E-5</v>
      </c>
      <c r="BN265">
        <v>6.3582699999999997E-5</v>
      </c>
      <c r="BO265">
        <v>6.0952600000000003E-5</v>
      </c>
      <c r="BP265">
        <v>6.7742699999999998E-5</v>
      </c>
      <c r="BQ265">
        <v>5.6326999999999998E-5</v>
      </c>
      <c r="BR265">
        <v>6.4288799999999993E-5</v>
      </c>
      <c r="BS265">
        <v>6.4270399999999994E-5</v>
      </c>
      <c r="BT265">
        <v>5.9890799999999999E-5</v>
      </c>
      <c r="BU265">
        <v>6.0910099999999998E-5</v>
      </c>
      <c r="BV265">
        <v>6.4975599999999995E-5</v>
      </c>
      <c r="BW265">
        <v>6.3334400000000001E-5</v>
      </c>
    </row>
    <row r="266" spans="1:75" x14ac:dyDescent="0.2">
      <c r="A266" s="1">
        <v>5.8038400000000003E-5</v>
      </c>
      <c r="B266" s="1">
        <v>5.8208400000000003E-5</v>
      </c>
      <c r="C266" s="1">
        <v>5.7581699999999998E-5</v>
      </c>
      <c r="D266" s="1">
        <v>5.78328E-5</v>
      </c>
      <c r="E266" s="1">
        <v>5.7729899999999998E-5</v>
      </c>
      <c r="F266" s="1">
        <v>5.9531499999999997E-5</v>
      </c>
      <c r="G266" s="1">
        <v>6.9558200000000001E-5</v>
      </c>
      <c r="H266" s="1">
        <v>6.3138400000000005E-5</v>
      </c>
      <c r="I266" s="1">
        <v>6.5523800000000004E-5</v>
      </c>
      <c r="J266" s="1">
        <v>6.2266699999999998E-5</v>
      </c>
      <c r="K266" s="1">
        <v>6.5710900000000001E-5</v>
      </c>
      <c r="L266" s="1">
        <v>6.0746799999999999E-5</v>
      </c>
      <c r="M266" s="1">
        <v>5.7210299999999997E-5</v>
      </c>
      <c r="N266" s="1">
        <v>6.1724700000000002E-5</v>
      </c>
      <c r="O266" s="1">
        <v>6.0551799999999999E-5</v>
      </c>
      <c r="P266" s="1">
        <v>6.6346000000000005E-5</v>
      </c>
      <c r="Q266" s="1">
        <v>6.3206499999999999E-5</v>
      </c>
      <c r="R266" s="1">
        <v>6.8365099999999994E-5</v>
      </c>
      <c r="S266" s="1">
        <v>5.3900300000000003E-5</v>
      </c>
      <c r="T266" s="1">
        <v>6.0500700000000002E-5</v>
      </c>
      <c r="U266" s="1">
        <v>6.6760600000000006E-5</v>
      </c>
      <c r="V266" s="1">
        <v>6.1583300000000004E-5</v>
      </c>
      <c r="W266" s="1">
        <v>6.2459200000000007E-5</v>
      </c>
      <c r="X266" s="1">
        <v>5.8489300000000003E-5</v>
      </c>
      <c r="Y266" s="1">
        <v>6.3890600000000001E-5</v>
      </c>
      <c r="Z266">
        <v>6.0572500000000003E-5</v>
      </c>
      <c r="AA266">
        <v>6.0936200000000001E-5</v>
      </c>
      <c r="AB266">
        <v>6.0968100000000003E-5</v>
      </c>
      <c r="AC266">
        <v>6.1116499999999997E-5</v>
      </c>
      <c r="AD266">
        <v>6.1466199999999998E-5</v>
      </c>
      <c r="AE266">
        <v>6.0939E-5</v>
      </c>
      <c r="AF266">
        <v>5.6153399999999997E-5</v>
      </c>
      <c r="AG266">
        <v>6.2956700000000007E-5</v>
      </c>
      <c r="AH266">
        <v>5.6880399999999998E-5</v>
      </c>
      <c r="AI266">
        <v>6.27745E-5</v>
      </c>
      <c r="AJ266">
        <v>6.0343999999999997E-5</v>
      </c>
      <c r="AK266">
        <v>6.5446500000000004E-5</v>
      </c>
      <c r="AL266">
        <v>6.3881300000000001E-5</v>
      </c>
      <c r="AM266">
        <v>6.0923900000000001E-5</v>
      </c>
      <c r="AN266">
        <v>5.7142799999999998E-5</v>
      </c>
      <c r="AO266">
        <v>5.5699599999999998E-5</v>
      </c>
      <c r="AP266">
        <v>6.6180599999999994E-5</v>
      </c>
      <c r="AQ266">
        <v>6.2207199999999996E-5</v>
      </c>
      <c r="AR266">
        <v>5.7484500000000002E-5</v>
      </c>
      <c r="AS266">
        <v>6.2127700000000005E-5</v>
      </c>
      <c r="AT266">
        <v>6.3142600000000001E-5</v>
      </c>
      <c r="AU266">
        <v>6.1142400000000006E-5</v>
      </c>
      <c r="AV266">
        <v>6.2934899999999999E-5</v>
      </c>
      <c r="AW266">
        <v>6.1564900000000004E-5</v>
      </c>
      <c r="AX266">
        <v>5.82809E-5</v>
      </c>
      <c r="AY266">
        <v>6.34669E-5</v>
      </c>
      <c r="AZ266">
        <v>6.1446300000000002E-5</v>
      </c>
      <c r="BA266">
        <v>6.1195499999999994E-5</v>
      </c>
      <c r="BB266">
        <v>6.0188900000000002E-5</v>
      </c>
      <c r="BC266">
        <v>6.0442999999999997E-5</v>
      </c>
      <c r="BD266">
        <v>5.4372400000000001E-5</v>
      </c>
      <c r="BE266">
        <v>5.1413199999999998E-5</v>
      </c>
      <c r="BF266">
        <v>5.6181399999999997E-5</v>
      </c>
      <c r="BG266">
        <v>6.2709699999999994E-5</v>
      </c>
      <c r="BH266">
        <v>6.0197800000000002E-5</v>
      </c>
      <c r="BI266">
        <v>5.9469300000000003E-5</v>
      </c>
      <c r="BJ266">
        <v>6.0266500000000003E-5</v>
      </c>
      <c r="BK266">
        <v>6.3875999999999996E-5</v>
      </c>
      <c r="BL266">
        <v>5.1885000000000002E-5</v>
      </c>
      <c r="BM266">
        <v>5.7726100000000003E-5</v>
      </c>
      <c r="BN266">
        <v>6.1082799999999997E-5</v>
      </c>
      <c r="BO266">
        <v>5.8248799999999997E-5</v>
      </c>
      <c r="BP266">
        <v>6.4738800000000004E-5</v>
      </c>
      <c r="BQ266">
        <v>5.3974699999999997E-5</v>
      </c>
      <c r="BR266">
        <v>6.1534799999999999E-5</v>
      </c>
      <c r="BS266">
        <v>6.1411300000000006E-5</v>
      </c>
      <c r="BT266">
        <v>5.7178400000000001E-5</v>
      </c>
      <c r="BU266">
        <v>5.8527899999999999E-5</v>
      </c>
      <c r="BV266">
        <v>6.2498700000000005E-5</v>
      </c>
      <c r="BW266">
        <v>6.0639600000000001E-5</v>
      </c>
    </row>
    <row r="267" spans="1:75" x14ac:dyDescent="0.2">
      <c r="A267" s="1">
        <v>5.5519500000000003E-5</v>
      </c>
      <c r="B267" s="1">
        <v>5.5695900000000003E-5</v>
      </c>
      <c r="C267" s="1">
        <v>5.5056899999999998E-5</v>
      </c>
      <c r="D267" s="1">
        <v>5.5362699999999998E-5</v>
      </c>
      <c r="E267" s="1">
        <v>5.5244300000000002E-5</v>
      </c>
      <c r="F267" s="1">
        <v>5.6727400000000002E-5</v>
      </c>
      <c r="G267" s="1">
        <v>6.6301000000000001E-5</v>
      </c>
      <c r="H267" s="1">
        <v>6.0389900000000003E-5</v>
      </c>
      <c r="I267" s="1">
        <v>6.2416399999999994E-5</v>
      </c>
      <c r="J267" s="1">
        <v>5.9399299999999999E-5</v>
      </c>
      <c r="K267" s="1">
        <v>6.2698499999999996E-5</v>
      </c>
      <c r="L267" s="1">
        <v>5.8190099999999997E-5</v>
      </c>
      <c r="M267" s="1">
        <v>5.47764E-5</v>
      </c>
      <c r="N267" s="1">
        <v>5.9007800000000001E-5</v>
      </c>
      <c r="O267" s="1">
        <v>5.7790900000000003E-5</v>
      </c>
      <c r="P267" s="1">
        <v>6.3632600000000005E-5</v>
      </c>
      <c r="Q267" s="1">
        <v>6.0495799999999998E-5</v>
      </c>
      <c r="R267" s="1">
        <v>6.5483799999999998E-5</v>
      </c>
      <c r="S267" s="1">
        <v>5.15473E-5</v>
      </c>
      <c r="T267" s="1">
        <v>5.7806400000000003E-5</v>
      </c>
      <c r="U267" s="1">
        <v>6.3956799999999997E-5</v>
      </c>
      <c r="V267" s="1">
        <v>5.8947199999999997E-5</v>
      </c>
      <c r="W267" s="1">
        <v>5.98016E-5</v>
      </c>
      <c r="X267" s="1">
        <v>5.5965499999999998E-5</v>
      </c>
      <c r="Y267" s="1">
        <v>6.1177899999999996E-5</v>
      </c>
      <c r="Z267">
        <v>5.78887E-5</v>
      </c>
      <c r="AA267">
        <v>5.821E-5</v>
      </c>
      <c r="AB267">
        <v>5.8252999999999999E-5</v>
      </c>
      <c r="AC267">
        <v>5.8394399999999998E-5</v>
      </c>
      <c r="AD267">
        <v>5.8716499999999999E-5</v>
      </c>
      <c r="AE267">
        <v>5.8553E-5</v>
      </c>
      <c r="AF267">
        <v>5.3757E-5</v>
      </c>
      <c r="AG267">
        <v>6.0004599999999998E-5</v>
      </c>
      <c r="AH267">
        <v>5.4403400000000002E-5</v>
      </c>
      <c r="AI267">
        <v>5.9963100000000002E-5</v>
      </c>
      <c r="AJ267">
        <v>5.7488499999999997E-5</v>
      </c>
      <c r="AK267">
        <v>6.2470499999999998E-5</v>
      </c>
      <c r="AL267">
        <v>6.0918600000000003E-5</v>
      </c>
      <c r="AM267">
        <v>5.8121300000000002E-5</v>
      </c>
      <c r="AN267">
        <v>5.4518899999999997E-5</v>
      </c>
      <c r="AO267">
        <v>5.3122799999999999E-5</v>
      </c>
      <c r="AP267">
        <v>6.3320199999999997E-5</v>
      </c>
      <c r="AQ267">
        <v>5.9379500000000003E-5</v>
      </c>
      <c r="AR267">
        <v>5.4895300000000003E-5</v>
      </c>
      <c r="AS267">
        <v>5.9252300000000002E-5</v>
      </c>
      <c r="AT267">
        <v>6.0386000000000001E-5</v>
      </c>
      <c r="AU267">
        <v>5.8694799999999999E-5</v>
      </c>
      <c r="AV267">
        <v>6.0078999999999999E-5</v>
      </c>
      <c r="AW267">
        <v>5.89732E-5</v>
      </c>
      <c r="AX267">
        <v>5.5645400000000001E-5</v>
      </c>
      <c r="AY267">
        <v>6.1165600000000003E-5</v>
      </c>
      <c r="AZ267">
        <v>5.91741E-5</v>
      </c>
      <c r="BA267">
        <v>5.8863400000000003E-5</v>
      </c>
      <c r="BB267">
        <v>5.7798699999999999E-5</v>
      </c>
      <c r="BC267">
        <v>5.8082099999999997E-5</v>
      </c>
      <c r="BD267">
        <v>5.1860400000000002E-5</v>
      </c>
      <c r="BE267">
        <v>4.9083099999999998E-5</v>
      </c>
      <c r="BF267">
        <v>5.3712399999999998E-5</v>
      </c>
      <c r="BG267">
        <v>5.9953500000000001E-5</v>
      </c>
      <c r="BH267">
        <v>5.7668199999999998E-5</v>
      </c>
      <c r="BI267">
        <v>5.6901000000000003E-5</v>
      </c>
      <c r="BJ267">
        <v>5.7781700000000003E-5</v>
      </c>
      <c r="BK267">
        <v>6.1293199999999998E-5</v>
      </c>
      <c r="BL267">
        <v>4.9629100000000002E-5</v>
      </c>
      <c r="BM267">
        <v>5.5168699999999999E-5</v>
      </c>
      <c r="BN267">
        <v>5.8779200000000001E-5</v>
      </c>
      <c r="BO267">
        <v>5.5747400000000001E-5</v>
      </c>
      <c r="BP267">
        <v>6.1962099999999994E-5</v>
      </c>
      <c r="BQ267">
        <v>5.18067E-5</v>
      </c>
      <c r="BR267">
        <v>5.8993699999999997E-5</v>
      </c>
      <c r="BS267">
        <v>5.87631E-5</v>
      </c>
      <c r="BT267">
        <v>5.4666800000000003E-5</v>
      </c>
      <c r="BU267">
        <v>5.6331E-5</v>
      </c>
      <c r="BV267">
        <v>6.0214699999999998E-5</v>
      </c>
      <c r="BW267">
        <v>5.8153099999999997E-5</v>
      </c>
    </row>
    <row r="268" spans="1:75" x14ac:dyDescent="0.2">
      <c r="A268" s="1">
        <v>5.3207000000000001E-5</v>
      </c>
      <c r="B268" s="1">
        <v>5.3387699999999997E-5</v>
      </c>
      <c r="C268" s="1">
        <v>5.2737500000000001E-5</v>
      </c>
      <c r="D268" s="1">
        <v>5.3093800000000003E-5</v>
      </c>
      <c r="E268" s="1">
        <v>5.2961399999999997E-5</v>
      </c>
      <c r="F268" s="1">
        <v>5.41432E-5</v>
      </c>
      <c r="G268" s="1">
        <v>6.3298600000000004E-5</v>
      </c>
      <c r="H268" s="1">
        <v>5.7867400000000001E-5</v>
      </c>
      <c r="I268" s="1">
        <v>5.9551E-5</v>
      </c>
      <c r="J268" s="1">
        <v>5.6760299999999999E-5</v>
      </c>
      <c r="K268" s="1">
        <v>5.9923899999999997E-5</v>
      </c>
      <c r="L268" s="1">
        <v>5.5848599999999999E-5</v>
      </c>
      <c r="M268" s="1">
        <v>5.2544299999999998E-5</v>
      </c>
      <c r="N268" s="1">
        <v>5.65132E-5</v>
      </c>
      <c r="O268" s="1">
        <v>5.5252199999999999E-5</v>
      </c>
      <c r="P268" s="1">
        <v>6.1147800000000004E-5</v>
      </c>
      <c r="Q268" s="1">
        <v>5.8011899999999999E-5</v>
      </c>
      <c r="R268" s="1">
        <v>6.2844399999999998E-5</v>
      </c>
      <c r="S268" s="1">
        <v>4.9388000000000002E-5</v>
      </c>
      <c r="T268" s="1">
        <v>5.5333E-5</v>
      </c>
      <c r="U268" s="1">
        <v>6.1386500000000006E-5</v>
      </c>
      <c r="V268" s="1">
        <v>5.6531199999999998E-5</v>
      </c>
      <c r="W268" s="1">
        <v>5.73663E-5</v>
      </c>
      <c r="X268" s="1">
        <v>5.36516E-5</v>
      </c>
      <c r="Y268" s="1">
        <v>5.8689900000000002E-5</v>
      </c>
      <c r="Z268">
        <v>5.54196E-5</v>
      </c>
      <c r="AA268">
        <v>5.5701000000000001E-5</v>
      </c>
      <c r="AB268">
        <v>5.5754999999999997E-5</v>
      </c>
      <c r="AC268">
        <v>5.5890400000000003E-5</v>
      </c>
      <c r="AD268">
        <v>5.6186300000000001E-5</v>
      </c>
      <c r="AE268">
        <v>5.6372700000000003E-5</v>
      </c>
      <c r="AF268">
        <v>5.1560800000000003E-5</v>
      </c>
      <c r="AG268">
        <v>5.7284799999999997E-5</v>
      </c>
      <c r="AH268">
        <v>5.2126699999999997E-5</v>
      </c>
      <c r="AI268">
        <v>5.7373300000000002E-5</v>
      </c>
      <c r="AJ268">
        <v>5.4854900000000002E-5</v>
      </c>
      <c r="AK268">
        <v>5.9728100000000002E-5</v>
      </c>
      <c r="AL268">
        <v>5.8187399999999998E-5</v>
      </c>
      <c r="AM268">
        <v>5.5541200000000003E-5</v>
      </c>
      <c r="AN268">
        <v>5.21066E-5</v>
      </c>
      <c r="AO268">
        <v>5.0751100000000003E-5</v>
      </c>
      <c r="AP268">
        <v>6.0688700000000001E-5</v>
      </c>
      <c r="AQ268">
        <v>5.6777000000000002E-5</v>
      </c>
      <c r="AR268">
        <v>5.2513399999999998E-5</v>
      </c>
      <c r="AS268">
        <v>5.66032E-5</v>
      </c>
      <c r="AT268">
        <v>5.7850899999999999E-5</v>
      </c>
      <c r="AU268">
        <v>5.6452400000000002E-5</v>
      </c>
      <c r="AV268">
        <v>5.7449299999999999E-5</v>
      </c>
      <c r="AW268">
        <v>5.6594600000000002E-5</v>
      </c>
      <c r="AX268">
        <v>5.3219E-5</v>
      </c>
      <c r="AY268">
        <v>5.9064899999999998E-5</v>
      </c>
      <c r="AZ268">
        <v>5.7101300000000002E-5</v>
      </c>
      <c r="BA268">
        <v>5.67327E-5</v>
      </c>
      <c r="BB268">
        <v>5.5615999999999997E-5</v>
      </c>
      <c r="BC268">
        <v>5.5925699999999999E-5</v>
      </c>
      <c r="BD268">
        <v>4.9551400000000001E-5</v>
      </c>
      <c r="BE268">
        <v>4.6937100000000002E-5</v>
      </c>
      <c r="BF268">
        <v>5.1441299999999998E-5</v>
      </c>
      <c r="BG268">
        <v>5.7419300000000001E-5</v>
      </c>
      <c r="BH268">
        <v>5.53514E-5</v>
      </c>
      <c r="BI268">
        <v>5.4545200000000001E-5</v>
      </c>
      <c r="BJ268">
        <v>5.5503200000000001E-5</v>
      </c>
      <c r="BK268">
        <v>5.8928899999999997E-5</v>
      </c>
      <c r="BL268">
        <v>4.7556999999999999E-5</v>
      </c>
      <c r="BM268">
        <v>5.2819499999999998E-5</v>
      </c>
      <c r="BN268">
        <v>5.66739E-5</v>
      </c>
      <c r="BO268">
        <v>5.3451100000000001E-5</v>
      </c>
      <c r="BP268">
        <v>5.9415800000000001E-5</v>
      </c>
      <c r="BQ268">
        <v>4.9824799999999998E-5</v>
      </c>
      <c r="BR268">
        <v>5.66679E-5</v>
      </c>
      <c r="BS268">
        <v>5.6329599999999997E-5</v>
      </c>
      <c r="BT268">
        <v>5.23599E-5</v>
      </c>
      <c r="BU268">
        <v>5.4321799999999999E-5</v>
      </c>
      <c r="BV268">
        <v>5.8125099999999997E-5</v>
      </c>
      <c r="BW268">
        <v>5.5877700000000002E-5</v>
      </c>
    </row>
    <row r="269" spans="1:75" x14ac:dyDescent="0.2">
      <c r="A269" s="1">
        <v>5.1106500000000003E-5</v>
      </c>
      <c r="B269" s="1">
        <v>5.1289599999999998E-5</v>
      </c>
      <c r="C269" s="1">
        <v>5.06295E-5</v>
      </c>
      <c r="D269" s="1">
        <v>5.1031900000000002E-5</v>
      </c>
      <c r="E269" s="1">
        <v>5.0886700000000002E-5</v>
      </c>
      <c r="F269" s="1">
        <v>5.17853E-5</v>
      </c>
      <c r="G269" s="1">
        <v>6.05587E-5</v>
      </c>
      <c r="H269" s="1">
        <v>5.55768E-5</v>
      </c>
      <c r="I269" s="1">
        <v>5.6935499999999997E-5</v>
      </c>
      <c r="J269" s="1">
        <v>5.43564E-5</v>
      </c>
      <c r="K269" s="1">
        <v>5.7394E-5</v>
      </c>
      <c r="L269" s="1">
        <v>5.3727200000000003E-5</v>
      </c>
      <c r="M269" s="1">
        <v>5.0518800000000002E-5</v>
      </c>
      <c r="N269" s="1">
        <v>5.4246999999999997E-5</v>
      </c>
      <c r="O269" s="1">
        <v>5.2941900000000002E-5</v>
      </c>
      <c r="P269" s="1">
        <v>5.8896800000000002E-5</v>
      </c>
      <c r="Q269" s="1">
        <v>5.5760100000000002E-5</v>
      </c>
      <c r="R269" s="1">
        <v>6.0452399999999997E-5</v>
      </c>
      <c r="S269" s="1">
        <v>4.7427199999999999E-5</v>
      </c>
      <c r="T269" s="1">
        <v>5.30863E-5</v>
      </c>
      <c r="U269" s="1">
        <v>5.9055399999999997E-5</v>
      </c>
      <c r="V269" s="1">
        <v>5.43407E-5</v>
      </c>
      <c r="W269" s="1">
        <v>5.5158699999999998E-5</v>
      </c>
      <c r="X269" s="1">
        <v>5.1552699999999999E-5</v>
      </c>
      <c r="Y269" s="1">
        <v>5.6432299999999998E-5</v>
      </c>
      <c r="Z269">
        <v>5.3171399999999997E-5</v>
      </c>
      <c r="AA269">
        <v>5.3415599999999997E-5</v>
      </c>
      <c r="AB269">
        <v>5.3480599999999997E-5</v>
      </c>
      <c r="AC269">
        <v>5.3610799999999998E-5</v>
      </c>
      <c r="AD269">
        <v>5.3882099999999997E-5</v>
      </c>
      <c r="AE269">
        <v>5.4401799999999998E-5</v>
      </c>
      <c r="AF269">
        <v>4.9569800000000001E-5</v>
      </c>
      <c r="AG269">
        <v>5.4803999999999999E-5</v>
      </c>
      <c r="AH269">
        <v>5.0056199999999997E-5</v>
      </c>
      <c r="AI269">
        <v>5.5012400000000002E-5</v>
      </c>
      <c r="AJ269">
        <v>5.2450000000000001E-5</v>
      </c>
      <c r="AK269">
        <v>5.7226999999999999E-5</v>
      </c>
      <c r="AL269">
        <v>5.5695200000000002E-5</v>
      </c>
      <c r="AM269">
        <v>5.3190199999999998E-5</v>
      </c>
      <c r="AN269">
        <v>4.9911799999999999E-5</v>
      </c>
      <c r="AO269">
        <v>4.8591000000000003E-5</v>
      </c>
      <c r="AP269">
        <v>5.8292899999999999E-5</v>
      </c>
      <c r="AQ269">
        <v>5.4406400000000001E-5</v>
      </c>
      <c r="AR269">
        <v>5.03452E-5</v>
      </c>
      <c r="AS269">
        <v>5.4187899999999997E-5</v>
      </c>
      <c r="AT269">
        <v>5.5543800000000002E-5</v>
      </c>
      <c r="AU269">
        <v>5.4419999999999997E-5</v>
      </c>
      <c r="AV269">
        <v>5.5052800000000003E-5</v>
      </c>
      <c r="AW269">
        <v>5.4435000000000003E-5</v>
      </c>
      <c r="AX269">
        <v>5.1008199999999997E-5</v>
      </c>
      <c r="AY269">
        <v>5.71684E-5</v>
      </c>
      <c r="AZ269">
        <v>5.5231500000000001E-5</v>
      </c>
      <c r="BA269">
        <v>5.4807099999999999E-5</v>
      </c>
      <c r="BB269">
        <v>5.3644099999999997E-5</v>
      </c>
      <c r="BC269">
        <v>5.3977200000000002E-5</v>
      </c>
      <c r="BD269">
        <v>4.7451099999999997E-5</v>
      </c>
      <c r="BE269">
        <v>4.4981799999999997E-5</v>
      </c>
      <c r="BF269">
        <v>4.9373799999999998E-5</v>
      </c>
      <c r="BG269">
        <v>5.51136E-5</v>
      </c>
      <c r="BH269">
        <v>5.3252199999999998E-5</v>
      </c>
      <c r="BI269">
        <v>5.2406800000000001E-5</v>
      </c>
      <c r="BJ269">
        <v>5.3436600000000003E-5</v>
      </c>
      <c r="BK269">
        <v>5.6787799999999999E-5</v>
      </c>
      <c r="BL269">
        <v>4.5674099999999997E-5</v>
      </c>
      <c r="BM269">
        <v>5.0684399999999999E-5</v>
      </c>
      <c r="BN269">
        <v>5.4771300000000002E-5</v>
      </c>
      <c r="BO269">
        <v>5.1365200000000001E-5</v>
      </c>
      <c r="BP269">
        <v>5.7105599999999998E-5</v>
      </c>
      <c r="BQ269">
        <v>4.8032699999999998E-5</v>
      </c>
      <c r="BR269">
        <v>5.4561999999999997E-5</v>
      </c>
      <c r="BS269">
        <v>5.4117199999999997E-5</v>
      </c>
      <c r="BT269">
        <v>5.0263599999999998E-5</v>
      </c>
      <c r="BU269">
        <v>5.2504499999999998E-5</v>
      </c>
      <c r="BV269">
        <v>5.6234199999999998E-5</v>
      </c>
      <c r="BW269">
        <v>5.3817999999999999E-5</v>
      </c>
    </row>
    <row r="270" spans="1:75" x14ac:dyDescent="0.2">
      <c r="A270" s="1">
        <v>4.9214400000000001E-5</v>
      </c>
      <c r="B270" s="1">
        <v>4.9398399999999998E-5</v>
      </c>
      <c r="C270" s="1">
        <v>4.8729500000000002E-5</v>
      </c>
      <c r="D270" s="1">
        <v>4.91736E-5</v>
      </c>
      <c r="E270" s="1">
        <v>4.9017000000000002E-5</v>
      </c>
      <c r="F270" s="1">
        <v>4.9651599999999997E-5</v>
      </c>
      <c r="G270" s="1">
        <v>5.8078699999999997E-5</v>
      </c>
      <c r="H270" s="1">
        <v>5.3513900000000003E-5</v>
      </c>
      <c r="I270" s="1">
        <v>5.4567700000000003E-5</v>
      </c>
      <c r="J270" s="1">
        <v>5.2184700000000002E-5</v>
      </c>
      <c r="K270" s="1">
        <v>5.5106199999999998E-5</v>
      </c>
      <c r="L270" s="1">
        <v>5.1820899999999997E-5</v>
      </c>
      <c r="M270" s="1">
        <v>4.8695600000000002E-5</v>
      </c>
      <c r="N270" s="1">
        <v>5.22053E-5</v>
      </c>
      <c r="O270" s="1">
        <v>5.0857099999999998E-5</v>
      </c>
      <c r="P270" s="1">
        <v>5.6874499999999999E-5</v>
      </c>
      <c r="Q270" s="1">
        <v>5.3735500000000001E-5</v>
      </c>
      <c r="R270" s="1">
        <v>5.8302399999999999E-5</v>
      </c>
      <c r="S270" s="1">
        <v>4.5661500000000003E-5</v>
      </c>
      <c r="T270" s="1">
        <v>5.1062300000000001E-5</v>
      </c>
      <c r="U270" s="1">
        <v>5.6959000000000001E-5</v>
      </c>
      <c r="V270" s="1">
        <v>5.2371299999999998E-5</v>
      </c>
      <c r="W270" s="1">
        <v>5.3174200000000003E-5</v>
      </c>
      <c r="X270" s="1">
        <v>4.9664499999999999E-5</v>
      </c>
      <c r="Y270" s="1">
        <v>5.4401000000000003E-5</v>
      </c>
      <c r="Z270">
        <v>5.1141499999999998E-5</v>
      </c>
      <c r="AA270">
        <v>5.1351099999999997E-5</v>
      </c>
      <c r="AB270">
        <v>5.1426900000000001E-5</v>
      </c>
      <c r="AC270">
        <v>5.1552699999999999E-5</v>
      </c>
      <c r="AD270">
        <v>5.1801100000000001E-5</v>
      </c>
      <c r="AE270">
        <v>5.2634499999999999E-5</v>
      </c>
      <c r="AF270">
        <v>4.7779699999999999E-5</v>
      </c>
      <c r="AG270">
        <v>5.2559699999999998E-5</v>
      </c>
      <c r="AH270">
        <v>4.8188700000000002E-5</v>
      </c>
      <c r="AI270">
        <v>5.2878199999999998E-5</v>
      </c>
      <c r="AJ270">
        <v>5.0271900000000002E-5</v>
      </c>
      <c r="AK270">
        <v>5.4965E-5</v>
      </c>
      <c r="AL270">
        <v>5.3440000000000003E-5</v>
      </c>
      <c r="AM270">
        <v>5.1065600000000001E-5</v>
      </c>
      <c r="AN270">
        <v>4.79313E-5</v>
      </c>
      <c r="AO270">
        <v>4.6640000000000001E-5</v>
      </c>
      <c r="AP270">
        <v>5.6129599999999999E-5</v>
      </c>
      <c r="AQ270">
        <v>5.2264700000000001E-5</v>
      </c>
      <c r="AR270">
        <v>4.8387699999999998E-5</v>
      </c>
      <c r="AS270">
        <v>5.2003999999999999E-5</v>
      </c>
      <c r="AT270">
        <v>5.3461600000000003E-5</v>
      </c>
      <c r="AU270">
        <v>5.2593200000000003E-5</v>
      </c>
      <c r="AV270">
        <v>5.2887099999999997E-5</v>
      </c>
      <c r="AW270">
        <v>5.2490400000000001E-5</v>
      </c>
      <c r="AX270">
        <v>4.9010700000000002E-5</v>
      </c>
      <c r="AY270">
        <v>5.5470300000000003E-5</v>
      </c>
      <c r="AZ270">
        <v>5.35588E-5</v>
      </c>
      <c r="BA270">
        <v>5.3081200000000003E-5</v>
      </c>
      <c r="BB270">
        <v>5.1877199999999999E-5</v>
      </c>
      <c r="BC270">
        <v>5.2230800000000001E-5</v>
      </c>
      <c r="BD270">
        <v>4.5556400000000003E-5</v>
      </c>
      <c r="BE270">
        <v>4.3215099999999999E-5</v>
      </c>
      <c r="BF270">
        <v>4.7506999999999998E-5</v>
      </c>
      <c r="BG270">
        <v>5.3033099999999999E-5</v>
      </c>
      <c r="BH270">
        <v>5.1365600000000002E-5</v>
      </c>
      <c r="BI270">
        <v>5.0481800000000002E-5</v>
      </c>
      <c r="BJ270">
        <v>5.1577599999999999E-5</v>
      </c>
      <c r="BK270">
        <v>5.4864699999999997E-5</v>
      </c>
      <c r="BL270">
        <v>4.3977100000000003E-5</v>
      </c>
      <c r="BM270">
        <v>4.8759399999999999E-5</v>
      </c>
      <c r="BN270">
        <v>5.3066099999999997E-5</v>
      </c>
      <c r="BO270">
        <v>4.94858E-5</v>
      </c>
      <c r="BP270">
        <v>5.5027E-5</v>
      </c>
      <c r="BQ270">
        <v>4.6425599999999998E-5</v>
      </c>
      <c r="BR270">
        <v>5.2671099999999998E-5</v>
      </c>
      <c r="BS270">
        <v>5.2122300000000001E-5</v>
      </c>
      <c r="BT270">
        <v>4.8374600000000003E-5</v>
      </c>
      <c r="BU270">
        <v>5.0874400000000002E-5</v>
      </c>
      <c r="BV270">
        <v>5.4536800000000003E-5</v>
      </c>
      <c r="BW270">
        <v>5.1969099999999997E-5</v>
      </c>
    </row>
    <row r="271" spans="1:75" x14ac:dyDescent="0.2">
      <c r="A271" s="1">
        <v>4.7527800000000003E-5</v>
      </c>
      <c r="B271" s="1">
        <v>4.7711299999999998E-5</v>
      </c>
      <c r="C271" s="1">
        <v>4.7034799999999999E-5</v>
      </c>
      <c r="D271" s="1">
        <v>4.7515999999999997E-5</v>
      </c>
      <c r="E271" s="1">
        <v>4.7349699999999998E-5</v>
      </c>
      <c r="F271" s="1">
        <v>4.77399E-5</v>
      </c>
      <c r="G271" s="1">
        <v>5.5856400000000003E-5</v>
      </c>
      <c r="H271" s="1">
        <v>5.1675300000000003E-5</v>
      </c>
      <c r="I271" s="1">
        <v>5.2445799999999999E-5</v>
      </c>
      <c r="J271" s="1">
        <v>5.02429E-5</v>
      </c>
      <c r="K271" s="1">
        <v>5.30582E-5</v>
      </c>
      <c r="L271" s="1">
        <v>5.01258E-5</v>
      </c>
      <c r="M271" s="1">
        <v>4.7071299999999998E-5</v>
      </c>
      <c r="N271" s="1">
        <v>5.0384799999999999E-5</v>
      </c>
      <c r="O271" s="1">
        <v>4.8995000000000001E-5</v>
      </c>
      <c r="P271" s="1">
        <v>5.5076600000000001E-5</v>
      </c>
      <c r="Q271" s="1">
        <v>5.1934300000000002E-5</v>
      </c>
      <c r="R271" s="1">
        <v>5.6390000000000001E-5</v>
      </c>
      <c r="S271" s="1">
        <v>4.4087700000000001E-5</v>
      </c>
      <c r="T271" s="1">
        <v>4.9257600000000001E-5</v>
      </c>
      <c r="U271" s="1">
        <v>5.5093399999999997E-5</v>
      </c>
      <c r="V271" s="1">
        <v>5.0619299999999998E-5</v>
      </c>
      <c r="W271" s="1">
        <v>5.1408900000000002E-5</v>
      </c>
      <c r="X271" s="1">
        <v>4.7983399999999999E-5</v>
      </c>
      <c r="Y271" s="1">
        <v>5.2592400000000001E-5</v>
      </c>
      <c r="Z271">
        <v>4.9327399999999998E-5</v>
      </c>
      <c r="AA271">
        <v>4.9504900000000001E-5</v>
      </c>
      <c r="AB271">
        <v>4.9591400000000001E-5</v>
      </c>
      <c r="AC271">
        <v>4.9713699999999998E-5</v>
      </c>
      <c r="AD271">
        <v>4.9941000000000002E-5</v>
      </c>
      <c r="AE271">
        <v>5.1066300000000003E-5</v>
      </c>
      <c r="AF271">
        <v>4.6187199999999997E-5</v>
      </c>
      <c r="AG271">
        <v>5.0549600000000001E-5</v>
      </c>
      <c r="AH271">
        <v>4.6521499999999998E-5</v>
      </c>
      <c r="AI271">
        <v>5.0968499999999998E-5</v>
      </c>
      <c r="AJ271">
        <v>4.8318900000000003E-5</v>
      </c>
      <c r="AK271">
        <v>5.2940099999999998E-5</v>
      </c>
      <c r="AL271">
        <v>5.1419799999999999E-5</v>
      </c>
      <c r="AM271">
        <v>4.9165000000000001E-5</v>
      </c>
      <c r="AN271">
        <v>4.6162399999999997E-5</v>
      </c>
      <c r="AO271">
        <v>4.4895899999999998E-5</v>
      </c>
      <c r="AP271">
        <v>5.4196200000000001E-5</v>
      </c>
      <c r="AQ271">
        <v>5.0349100000000002E-5</v>
      </c>
      <c r="AR271">
        <v>4.6638499999999997E-5</v>
      </c>
      <c r="AS271">
        <v>5.0049400000000002E-5</v>
      </c>
      <c r="AT271">
        <v>5.1601899999999998E-5</v>
      </c>
      <c r="AU271">
        <v>5.0968399999999998E-5</v>
      </c>
      <c r="AV271">
        <v>5.0950099999999999E-5</v>
      </c>
      <c r="AW271">
        <v>5.0757699999999997E-5</v>
      </c>
      <c r="AX271">
        <v>4.7224300000000001E-5</v>
      </c>
      <c r="AY271">
        <v>5.3965699999999997E-5</v>
      </c>
      <c r="AZ271">
        <v>5.2078299999999999E-5</v>
      </c>
      <c r="BA271">
        <v>5.15504E-5</v>
      </c>
      <c r="BB271">
        <v>5.0310399999999999E-5</v>
      </c>
      <c r="BC271">
        <v>5.06818E-5</v>
      </c>
      <c r="BD271">
        <v>4.38647E-5</v>
      </c>
      <c r="BE271">
        <v>4.1635399999999998E-5</v>
      </c>
      <c r="BF271">
        <v>4.5838499999999998E-5</v>
      </c>
      <c r="BG271">
        <v>5.1175199999999998E-5</v>
      </c>
      <c r="BH271">
        <v>4.9687700000000002E-5</v>
      </c>
      <c r="BI271">
        <v>4.8766700000000002E-5</v>
      </c>
      <c r="BJ271">
        <v>4.9923100000000003E-5</v>
      </c>
      <c r="BK271">
        <v>5.3155400000000003E-5</v>
      </c>
      <c r="BL271">
        <v>4.2463199999999997E-5</v>
      </c>
      <c r="BM271">
        <v>4.7041700000000001E-5</v>
      </c>
      <c r="BN271">
        <v>5.1554000000000001E-5</v>
      </c>
      <c r="BO271">
        <v>4.7809599999999997E-5</v>
      </c>
      <c r="BP271">
        <v>5.3176200000000001E-5</v>
      </c>
      <c r="BQ271">
        <v>4.4999600000000002E-5</v>
      </c>
      <c r="BR271">
        <v>5.0991E-5</v>
      </c>
      <c r="BS271">
        <v>5.0342200000000001E-5</v>
      </c>
      <c r="BT271">
        <v>4.6689800000000001E-5</v>
      </c>
      <c r="BU271">
        <v>4.9427700000000001E-5</v>
      </c>
      <c r="BV271">
        <v>5.3028900000000003E-5</v>
      </c>
      <c r="BW271">
        <v>5.0326900000000001E-5</v>
      </c>
    </row>
    <row r="272" spans="1:75" x14ac:dyDescent="0.2">
      <c r="A272" s="1">
        <v>4.6045899999999999E-5</v>
      </c>
      <c r="B272" s="1">
        <v>4.6227599999999998E-5</v>
      </c>
      <c r="C272" s="1">
        <v>4.5544499999999997E-5</v>
      </c>
      <c r="D272" s="1">
        <v>4.6058399999999999E-5</v>
      </c>
      <c r="E272" s="1">
        <v>4.5883700000000003E-5</v>
      </c>
      <c r="F272" s="1">
        <v>4.6050700000000003E-5</v>
      </c>
      <c r="G272" s="1">
        <v>5.3892299999999999E-5</v>
      </c>
      <c r="H272" s="1">
        <v>5.0060199999999999E-5</v>
      </c>
      <c r="I272" s="1">
        <v>5.05705E-5</v>
      </c>
      <c r="J272" s="1">
        <v>4.85308E-5</v>
      </c>
      <c r="K272" s="1">
        <v>5.1250099999999999E-5</v>
      </c>
      <c r="L272" s="1">
        <v>4.8640100000000002E-5</v>
      </c>
      <c r="M272" s="1">
        <v>4.56447E-5</v>
      </c>
      <c r="N272" s="1">
        <v>4.87846E-5</v>
      </c>
      <c r="O272" s="1">
        <v>4.7355000000000003E-5</v>
      </c>
      <c r="P272" s="1">
        <v>5.3501000000000002E-5</v>
      </c>
      <c r="Q272" s="1">
        <v>5.03545E-5</v>
      </c>
      <c r="R272" s="1">
        <v>5.4713200000000003E-5</v>
      </c>
      <c r="S272" s="1">
        <v>4.2705099999999999E-5</v>
      </c>
      <c r="T272" s="1">
        <v>4.7671299999999999E-5</v>
      </c>
      <c r="U272" s="1">
        <v>5.34569E-5</v>
      </c>
      <c r="V272" s="1">
        <v>4.9082999999999997E-5</v>
      </c>
      <c r="W272" s="1">
        <v>4.9861000000000003E-5</v>
      </c>
      <c r="X272" s="1">
        <v>4.6508000000000003E-5</v>
      </c>
      <c r="Y272" s="1">
        <v>5.1004800000000003E-5</v>
      </c>
      <c r="Z272">
        <v>4.7728900000000003E-5</v>
      </c>
      <c r="AA272">
        <v>4.7877200000000003E-5</v>
      </c>
      <c r="AB272">
        <v>4.7973799999999998E-5</v>
      </c>
      <c r="AC272">
        <v>4.8093300000000003E-5</v>
      </c>
      <c r="AD272">
        <v>4.8301599999999998E-5</v>
      </c>
      <c r="AE272">
        <v>4.9694899999999997E-5</v>
      </c>
      <c r="AF272">
        <v>4.4790599999999998E-5</v>
      </c>
      <c r="AG272">
        <v>4.8773999999999998E-5</v>
      </c>
      <c r="AH272">
        <v>4.50544E-5</v>
      </c>
      <c r="AI272">
        <v>4.9283400000000003E-5</v>
      </c>
      <c r="AJ272">
        <v>4.6591600000000003E-5</v>
      </c>
      <c r="AK272">
        <v>5.1152700000000002E-5</v>
      </c>
      <c r="AL272">
        <v>4.9635000000000002E-5</v>
      </c>
      <c r="AM272">
        <v>4.7488399999999998E-5</v>
      </c>
      <c r="AN272">
        <v>4.4604600000000003E-5</v>
      </c>
      <c r="AO272">
        <v>4.3358700000000002E-5</v>
      </c>
      <c r="AP272">
        <v>5.2492399999999999E-5</v>
      </c>
      <c r="AQ272">
        <v>4.8659699999999998E-5</v>
      </c>
      <c r="AR272">
        <v>4.5097299999999999E-5</v>
      </c>
      <c r="AS272">
        <v>4.8324400000000001E-5</v>
      </c>
      <c r="AT272">
        <v>4.9964199999999998E-5</v>
      </c>
      <c r="AU272">
        <v>4.9544199999999999E-5</v>
      </c>
      <c r="AV272">
        <v>4.92417E-5</v>
      </c>
      <c r="AW272">
        <v>4.92358E-5</v>
      </c>
      <c r="AX272">
        <v>4.5648900000000003E-5</v>
      </c>
      <c r="AY272">
        <v>5.2652299999999997E-5</v>
      </c>
      <c r="AZ272">
        <v>5.0787400000000001E-5</v>
      </c>
      <c r="BA272">
        <v>5.0212400000000001E-5</v>
      </c>
      <c r="BB272">
        <v>4.8941099999999998E-5</v>
      </c>
      <c r="BC272">
        <v>4.9327499999999998E-5</v>
      </c>
      <c r="BD272">
        <v>4.2375500000000001E-5</v>
      </c>
      <c r="BE272">
        <v>4.0242900000000001E-5</v>
      </c>
      <c r="BF272">
        <v>4.43681E-5</v>
      </c>
      <c r="BG272">
        <v>4.9539600000000003E-5</v>
      </c>
      <c r="BH272">
        <v>4.8216600000000002E-5</v>
      </c>
      <c r="BI272">
        <v>4.7260199999999999E-5</v>
      </c>
      <c r="BJ272">
        <v>4.8471699999999999E-5</v>
      </c>
      <c r="BK272">
        <v>5.1657999999999999E-5</v>
      </c>
      <c r="BL272">
        <v>4.1132199999999999E-5</v>
      </c>
      <c r="BM272">
        <v>4.5530500000000001E-5</v>
      </c>
      <c r="BN272">
        <v>5.0232999999999998E-5</v>
      </c>
      <c r="BO272">
        <v>4.6335799999999998E-5</v>
      </c>
      <c r="BP272">
        <v>5.1551600000000003E-5</v>
      </c>
      <c r="BQ272">
        <v>4.3752499999999998E-5</v>
      </c>
      <c r="BR272">
        <v>4.95197E-5</v>
      </c>
      <c r="BS272">
        <v>4.8776100000000002E-5</v>
      </c>
      <c r="BT272">
        <v>4.5208599999999999E-5</v>
      </c>
      <c r="BU272">
        <v>4.8162399999999998E-5</v>
      </c>
      <c r="BV272">
        <v>5.1708600000000002E-5</v>
      </c>
      <c r="BW272">
        <v>4.88893E-5</v>
      </c>
    </row>
    <row r="273" spans="1:75" x14ac:dyDescent="0.2">
      <c r="A273" s="1">
        <v>4.4762999999999998E-5</v>
      </c>
      <c r="B273" s="1">
        <v>4.4941999999999998E-5</v>
      </c>
      <c r="C273" s="1">
        <v>4.4253399999999999E-5</v>
      </c>
      <c r="D273" s="1">
        <v>4.4795500000000002E-5</v>
      </c>
      <c r="E273" s="1">
        <v>4.4613900000000003E-5</v>
      </c>
      <c r="F273" s="1">
        <v>4.4579500000000002E-5</v>
      </c>
      <c r="G273" s="1">
        <v>5.2181100000000001E-5</v>
      </c>
      <c r="H273" s="1">
        <v>4.8662200000000003E-5</v>
      </c>
      <c r="I273" s="1">
        <v>4.8937100000000003E-5</v>
      </c>
      <c r="J273" s="1">
        <v>4.7043099999999997E-5</v>
      </c>
      <c r="K273" s="1">
        <v>4.9676999999999999E-5</v>
      </c>
      <c r="L273" s="1">
        <v>4.7357400000000002E-5</v>
      </c>
      <c r="M273" s="1">
        <v>4.4410199999999997E-5</v>
      </c>
      <c r="N273" s="1">
        <v>4.7398999999999998E-5</v>
      </c>
      <c r="O273" s="1">
        <v>4.5931699999999999E-5</v>
      </c>
      <c r="P273" s="1">
        <v>5.2140800000000001E-5</v>
      </c>
      <c r="Q273" s="1">
        <v>4.8989500000000002E-5</v>
      </c>
      <c r="R273" s="1">
        <v>5.3264799999999999E-5</v>
      </c>
      <c r="S273" s="1">
        <v>4.1508199999999997E-5</v>
      </c>
      <c r="T273" s="1">
        <v>4.6297400000000002E-5</v>
      </c>
      <c r="U273" s="1">
        <v>5.2042800000000003E-5</v>
      </c>
      <c r="V273" s="1">
        <v>4.7755900000000001E-5</v>
      </c>
      <c r="W273" s="1">
        <v>4.8523899999999998E-5</v>
      </c>
      <c r="X273" s="1">
        <v>4.5232099999999997E-5</v>
      </c>
      <c r="Y273" s="1">
        <v>4.9632000000000002E-5</v>
      </c>
      <c r="Z273">
        <v>4.6341000000000002E-5</v>
      </c>
      <c r="AA273">
        <v>4.6462899999999999E-5</v>
      </c>
      <c r="AB273">
        <v>4.6569200000000001E-5</v>
      </c>
      <c r="AC273">
        <v>4.6686600000000001E-5</v>
      </c>
      <c r="AD273">
        <v>4.68778E-5</v>
      </c>
      <c r="AE273">
        <v>4.8513400000000002E-5</v>
      </c>
      <c r="AF273">
        <v>4.3584100000000002E-5</v>
      </c>
      <c r="AG273">
        <v>4.7228100000000003E-5</v>
      </c>
      <c r="AH273">
        <v>4.3782200000000002E-5</v>
      </c>
      <c r="AI273">
        <v>4.7818400000000003E-5</v>
      </c>
      <c r="AJ273">
        <v>4.5085700000000001E-5</v>
      </c>
      <c r="AK273">
        <v>4.9597900000000002E-5</v>
      </c>
      <c r="AL273">
        <v>4.8081000000000003E-5</v>
      </c>
      <c r="AM273">
        <v>4.6031E-5</v>
      </c>
      <c r="AN273">
        <v>4.32528E-5</v>
      </c>
      <c r="AO273">
        <v>4.2023500000000002E-5</v>
      </c>
      <c r="AP273">
        <v>5.1012900000000001E-5</v>
      </c>
      <c r="AQ273">
        <v>4.7191200000000003E-5</v>
      </c>
      <c r="AR273">
        <v>4.3759199999999999E-5</v>
      </c>
      <c r="AS273">
        <v>4.6824099999999998E-5</v>
      </c>
      <c r="AT273">
        <v>4.85433E-5</v>
      </c>
      <c r="AU273">
        <v>4.8314299999999999E-5</v>
      </c>
      <c r="AV273">
        <v>4.7756999999999997E-5</v>
      </c>
      <c r="AW273">
        <v>4.7919E-5</v>
      </c>
      <c r="AX273">
        <v>4.4279800000000003E-5</v>
      </c>
      <c r="AY273">
        <v>5.1523000000000001E-5</v>
      </c>
      <c r="AZ273">
        <v>4.9679099999999997E-5</v>
      </c>
      <c r="BA273">
        <v>4.9060600000000003E-5</v>
      </c>
      <c r="BB273">
        <v>4.7762300000000002E-5</v>
      </c>
      <c r="BC273">
        <v>4.8161100000000002E-5</v>
      </c>
      <c r="BD273">
        <v>4.1083800000000001E-5</v>
      </c>
      <c r="BE273">
        <v>3.9033799999999999E-5</v>
      </c>
      <c r="BF273">
        <v>4.3091099999999998E-5</v>
      </c>
      <c r="BG273">
        <v>4.8120600000000001E-5</v>
      </c>
      <c r="BH273">
        <v>4.6946000000000001E-5</v>
      </c>
      <c r="BI273">
        <v>4.5956299999999999E-5</v>
      </c>
      <c r="BJ273">
        <v>4.72176E-5</v>
      </c>
      <c r="BK273">
        <v>5.0365499999999997E-5</v>
      </c>
      <c r="BL273">
        <v>3.9978899999999998E-5</v>
      </c>
      <c r="BM273">
        <v>4.4220300000000001E-5</v>
      </c>
      <c r="BN273">
        <v>4.90964E-5</v>
      </c>
      <c r="BO273">
        <v>4.5058700000000003E-5</v>
      </c>
      <c r="BP273">
        <v>5.0146899999999999E-5</v>
      </c>
      <c r="BQ273">
        <v>4.2678200000000001E-5</v>
      </c>
      <c r="BR273">
        <v>4.8250300000000001E-5</v>
      </c>
      <c r="BS273">
        <v>4.7418900000000001E-5</v>
      </c>
      <c r="BT273">
        <v>4.3925499999999998E-5</v>
      </c>
      <c r="BU273">
        <v>4.7072700000000001E-5</v>
      </c>
      <c r="BV273">
        <v>5.0569799999999998E-5</v>
      </c>
      <c r="BW273">
        <v>4.7649799999999999E-5</v>
      </c>
    </row>
    <row r="274" spans="1:75" x14ac:dyDescent="0.2">
      <c r="A274" s="1">
        <v>4.3671200000000003E-5</v>
      </c>
      <c r="B274" s="1">
        <v>4.3847000000000002E-5</v>
      </c>
      <c r="C274" s="1">
        <v>4.31538E-5</v>
      </c>
      <c r="D274" s="1">
        <v>4.3719800000000001E-5</v>
      </c>
      <c r="E274" s="1">
        <v>4.3532699999999997E-5</v>
      </c>
      <c r="F274" s="1">
        <v>4.3318900000000003E-5</v>
      </c>
      <c r="G274" s="1">
        <v>5.0714599999999997E-5</v>
      </c>
      <c r="H274" s="1">
        <v>4.7472899999999997E-5</v>
      </c>
      <c r="I274" s="1">
        <v>4.7537599999999997E-5</v>
      </c>
      <c r="J274" s="1">
        <v>4.5771900000000001E-5</v>
      </c>
      <c r="K274" s="1">
        <v>4.8330700000000001E-5</v>
      </c>
      <c r="L274" s="1">
        <v>4.6269E-5</v>
      </c>
      <c r="M274" s="1">
        <v>4.3359699999999998E-5</v>
      </c>
      <c r="N274" s="1">
        <v>4.62194E-5</v>
      </c>
      <c r="O274" s="1">
        <v>4.4717199999999999E-5</v>
      </c>
      <c r="P274" s="1">
        <v>5.0986399999999997E-5</v>
      </c>
      <c r="Q274" s="1">
        <v>4.7830100000000001E-5</v>
      </c>
      <c r="R274" s="1">
        <v>5.2034799999999999E-5</v>
      </c>
      <c r="S274" s="1">
        <v>4.04897E-5</v>
      </c>
      <c r="T274" s="1">
        <v>4.5127499999999998E-5</v>
      </c>
      <c r="U274" s="1">
        <v>5.0841599999999998E-5</v>
      </c>
      <c r="V274" s="1">
        <v>4.6629199999999997E-5</v>
      </c>
      <c r="W274" s="1">
        <v>4.7388600000000002E-5</v>
      </c>
      <c r="X274" s="1">
        <v>4.4147399999999997E-5</v>
      </c>
      <c r="Y274" s="1">
        <v>4.8465099999999998E-5</v>
      </c>
      <c r="Z274">
        <v>4.5155999999999999E-5</v>
      </c>
      <c r="AA274">
        <v>4.5254399999999998E-5</v>
      </c>
      <c r="AB274">
        <v>4.5369800000000001E-5</v>
      </c>
      <c r="AC274">
        <v>4.5485499999999997E-5</v>
      </c>
      <c r="AD274">
        <v>4.5661899999999997E-5</v>
      </c>
      <c r="AE274">
        <v>4.7512999999999997E-5</v>
      </c>
      <c r="AF274">
        <v>4.2559599999999998E-5</v>
      </c>
      <c r="AG274">
        <v>4.5903799999999999E-5</v>
      </c>
      <c r="AH274">
        <v>4.2697600000000003E-5</v>
      </c>
      <c r="AI274">
        <v>4.65656E-5</v>
      </c>
      <c r="AJ274">
        <v>4.3794000000000001E-5</v>
      </c>
      <c r="AK274">
        <v>4.8267799999999999E-5</v>
      </c>
      <c r="AL274">
        <v>4.6750099999999998E-5</v>
      </c>
      <c r="AM274">
        <v>4.4784699999999998E-5</v>
      </c>
      <c r="AN274">
        <v>4.2099099999999998E-5</v>
      </c>
      <c r="AO274">
        <v>4.0883100000000002E-5</v>
      </c>
      <c r="AP274">
        <v>4.9749500000000002E-5</v>
      </c>
      <c r="AQ274">
        <v>4.5935700000000001E-5</v>
      </c>
      <c r="AR274">
        <v>4.2616700000000001E-5</v>
      </c>
      <c r="AS274">
        <v>4.5540900000000003E-5</v>
      </c>
      <c r="AT274">
        <v>4.7331099999999998E-5</v>
      </c>
      <c r="AU274">
        <v>4.7270600000000001E-5</v>
      </c>
      <c r="AV274">
        <v>4.64881E-5</v>
      </c>
      <c r="AW274">
        <v>4.6798800000000003E-5</v>
      </c>
      <c r="AX274">
        <v>4.3109699999999998E-5</v>
      </c>
      <c r="AY274">
        <v>5.0569199999999997E-5</v>
      </c>
      <c r="AZ274">
        <v>4.87442E-5</v>
      </c>
      <c r="BA274">
        <v>4.8086300000000001E-5</v>
      </c>
      <c r="BB274">
        <v>4.6765099999999997E-5</v>
      </c>
      <c r="BC274">
        <v>4.7173799999999999E-5</v>
      </c>
      <c r="BD274">
        <v>3.9981999999999998E-5</v>
      </c>
      <c r="BE274">
        <v>3.8001599999999999E-5</v>
      </c>
      <c r="BF274">
        <v>4.2000399999999999E-5</v>
      </c>
      <c r="BG274">
        <v>4.6910499999999998E-5</v>
      </c>
      <c r="BH274">
        <v>4.58671E-5</v>
      </c>
      <c r="BI274">
        <v>4.4846599999999999E-5</v>
      </c>
      <c r="BJ274">
        <v>4.6152700000000003E-5</v>
      </c>
      <c r="BK274">
        <v>4.9269099999999999E-5</v>
      </c>
      <c r="BL274">
        <v>3.8996799999999999E-5</v>
      </c>
      <c r="BM274">
        <v>4.3103499999999998E-5</v>
      </c>
      <c r="BN274">
        <v>4.8135800000000001E-5</v>
      </c>
      <c r="BO274">
        <v>4.3970700000000002E-5</v>
      </c>
      <c r="BP274">
        <v>4.8952700000000003E-5</v>
      </c>
      <c r="BQ274">
        <v>4.1768799999999999E-5</v>
      </c>
      <c r="BR274">
        <v>4.7173999999999999E-5</v>
      </c>
      <c r="BS274">
        <v>4.6262299999999999E-5</v>
      </c>
      <c r="BT274">
        <v>4.2832900000000001E-5</v>
      </c>
      <c r="BU274">
        <v>4.6150599999999998E-5</v>
      </c>
      <c r="BV274">
        <v>4.9604200000000002E-5</v>
      </c>
      <c r="BW274">
        <v>4.65996E-5</v>
      </c>
    </row>
    <row r="275" spans="1:75" x14ac:dyDescent="0.2">
      <c r="A275" s="1">
        <v>4.2761600000000001E-5</v>
      </c>
      <c r="B275" s="1">
        <v>4.2933699999999999E-5</v>
      </c>
      <c r="C275" s="1">
        <v>4.2236900000000002E-5</v>
      </c>
      <c r="D275" s="1">
        <v>4.2822599999999999E-5</v>
      </c>
      <c r="E275" s="1">
        <v>4.26313E-5</v>
      </c>
      <c r="F275" s="1">
        <v>4.22607E-5</v>
      </c>
      <c r="G275" s="1">
        <v>4.9483100000000001E-5</v>
      </c>
      <c r="H275" s="1">
        <v>4.64822E-5</v>
      </c>
      <c r="I275" s="1">
        <v>4.6363000000000003E-5</v>
      </c>
      <c r="J275" s="1">
        <v>4.4707799999999999E-5</v>
      </c>
      <c r="K275" s="1">
        <v>4.72022E-5</v>
      </c>
      <c r="L275" s="1">
        <v>4.5364999999999997E-5</v>
      </c>
      <c r="M275" s="1">
        <v>4.2484700000000003E-5</v>
      </c>
      <c r="N275" s="1">
        <v>4.5236199999999999E-5</v>
      </c>
      <c r="O275" s="1">
        <v>4.3702100000000003E-5</v>
      </c>
      <c r="P275" s="1">
        <v>5.0027500000000002E-5</v>
      </c>
      <c r="Q275" s="1">
        <v>4.6866000000000002E-5</v>
      </c>
      <c r="R275" s="1">
        <v>5.1012299999999999E-5</v>
      </c>
      <c r="S275" s="1">
        <v>3.9641300000000003E-5</v>
      </c>
      <c r="T275" s="1">
        <v>4.4152200000000001E-5</v>
      </c>
      <c r="U275" s="1">
        <v>4.9842899999999997E-5</v>
      </c>
      <c r="V275" s="1">
        <v>4.5692899999999998E-5</v>
      </c>
      <c r="W275" s="1">
        <v>4.64451E-5</v>
      </c>
      <c r="X275" s="1">
        <v>4.3244700000000003E-5</v>
      </c>
      <c r="Y275" s="1">
        <v>4.7494100000000003E-5</v>
      </c>
      <c r="Z275">
        <v>4.4165200000000002E-5</v>
      </c>
      <c r="AA275">
        <v>4.4243000000000003E-5</v>
      </c>
      <c r="AB275">
        <v>4.4366700000000003E-5</v>
      </c>
      <c r="AC275">
        <v>4.4481299999999997E-5</v>
      </c>
      <c r="AD275">
        <v>4.4644899999999997E-5</v>
      </c>
      <c r="AE275">
        <v>4.6683900000000002E-5</v>
      </c>
      <c r="AF275">
        <v>4.1708000000000001E-5</v>
      </c>
      <c r="AG275">
        <v>4.4792600000000002E-5</v>
      </c>
      <c r="AH275">
        <v>4.1792200000000003E-5</v>
      </c>
      <c r="AI275">
        <v>4.5516399999999997E-5</v>
      </c>
      <c r="AJ275">
        <v>4.2708499999999999E-5</v>
      </c>
      <c r="AK275">
        <v>4.7153400000000002E-5</v>
      </c>
      <c r="AL275">
        <v>4.5633500000000003E-5</v>
      </c>
      <c r="AM275">
        <v>4.37411E-5</v>
      </c>
      <c r="AN275">
        <v>4.1134899999999998E-5</v>
      </c>
      <c r="AO275">
        <v>3.9929299999999997E-5</v>
      </c>
      <c r="AP275">
        <v>4.8693000000000003E-5</v>
      </c>
      <c r="AQ275">
        <v>4.48842E-5</v>
      </c>
      <c r="AR275">
        <v>4.1661500000000001E-5</v>
      </c>
      <c r="AS275">
        <v>4.4465999999999997E-5</v>
      </c>
      <c r="AT275">
        <v>4.63185E-5</v>
      </c>
      <c r="AU275">
        <v>4.6403399999999997E-5</v>
      </c>
      <c r="AV275">
        <v>4.5426000000000002E-5</v>
      </c>
      <c r="AW275">
        <v>4.5866199999999998E-5</v>
      </c>
      <c r="AX275">
        <v>4.2130199999999999E-5</v>
      </c>
      <c r="AY275">
        <v>4.9780900000000003E-5</v>
      </c>
      <c r="AZ275">
        <v>4.7973000000000003E-5</v>
      </c>
      <c r="BA275">
        <v>4.7279800000000001E-5</v>
      </c>
      <c r="BB275">
        <v>4.5939300000000002E-5</v>
      </c>
      <c r="BC275">
        <v>4.6355800000000001E-5</v>
      </c>
      <c r="BD275">
        <v>3.9061899999999999E-5</v>
      </c>
      <c r="BE275">
        <v>3.7138999999999998E-5</v>
      </c>
      <c r="BF275">
        <v>4.1087899999999997E-5</v>
      </c>
      <c r="BG275">
        <v>4.5899899999999997E-5</v>
      </c>
      <c r="BH275">
        <v>4.4970499999999999E-5</v>
      </c>
      <c r="BI275">
        <v>4.3921899999999997E-5</v>
      </c>
      <c r="BJ275">
        <v>4.52674E-5</v>
      </c>
      <c r="BK275">
        <v>4.8358400000000001E-5</v>
      </c>
      <c r="BL275">
        <v>3.8177899999999999E-5</v>
      </c>
      <c r="BM275">
        <v>4.21712E-5</v>
      </c>
      <c r="BN275">
        <v>4.73413E-5</v>
      </c>
      <c r="BO275">
        <v>4.3062899999999997E-5</v>
      </c>
      <c r="BP275">
        <v>4.7958899999999999E-5</v>
      </c>
      <c r="BQ275">
        <v>4.10154E-5</v>
      </c>
      <c r="BR275">
        <v>4.6280799999999999E-5</v>
      </c>
      <c r="BS275">
        <v>4.5297499999999998E-5</v>
      </c>
      <c r="BT275">
        <v>4.1921900000000003E-5</v>
      </c>
      <c r="BU275">
        <v>4.5386999999999998E-5</v>
      </c>
      <c r="BV275">
        <v>4.88028E-5</v>
      </c>
      <c r="BW275">
        <v>4.5728900000000002E-5</v>
      </c>
    </row>
    <row r="276" spans="1:75" x14ac:dyDescent="0.2">
      <c r="A276" s="1">
        <v>4.20229E-5</v>
      </c>
      <c r="B276" s="1">
        <v>4.2191199999999997E-5</v>
      </c>
      <c r="C276" s="1">
        <v>4.1491500000000001E-5</v>
      </c>
      <c r="D276" s="1">
        <v>4.2093099999999999E-5</v>
      </c>
      <c r="E276" s="1">
        <v>4.1898699999999999E-5</v>
      </c>
      <c r="F276" s="1">
        <v>4.1394499999999998E-5</v>
      </c>
      <c r="G276" s="1">
        <v>4.8474799999999999E-5</v>
      </c>
      <c r="H276" s="1">
        <v>4.5678099999999999E-5</v>
      </c>
      <c r="I276" s="1">
        <v>4.5401800000000003E-5</v>
      </c>
      <c r="J276" s="1">
        <v>4.38396E-5</v>
      </c>
      <c r="K276" s="1">
        <v>4.6279899999999997E-5</v>
      </c>
      <c r="L276" s="1">
        <v>4.4633199999999998E-5</v>
      </c>
      <c r="M276" s="1">
        <v>4.1774199999999997E-5</v>
      </c>
      <c r="N276" s="1">
        <v>4.4437600000000003E-5</v>
      </c>
      <c r="O276" s="1">
        <v>4.2874999999999999E-5</v>
      </c>
      <c r="P276" s="1">
        <v>4.92511E-5</v>
      </c>
      <c r="Q276" s="1">
        <v>4.6084600000000003E-5</v>
      </c>
      <c r="R276" s="1">
        <v>5.0183899999999999E-5</v>
      </c>
      <c r="S276" s="1">
        <v>3.8952300000000003E-5</v>
      </c>
      <c r="T276" s="1">
        <v>4.3359499999999997E-5</v>
      </c>
      <c r="U276" s="1">
        <v>4.9033599999999998E-5</v>
      </c>
      <c r="V276" s="1">
        <v>4.4934500000000002E-5</v>
      </c>
      <c r="W276" s="1">
        <v>4.5680699999999998E-5</v>
      </c>
      <c r="X276" s="1">
        <v>4.2512300000000003E-5</v>
      </c>
      <c r="Y276" s="1">
        <v>4.6706499999999997E-5</v>
      </c>
      <c r="Z276">
        <v>4.33576E-5</v>
      </c>
      <c r="AA276">
        <v>4.3417800000000003E-5</v>
      </c>
      <c r="AB276">
        <v>4.3548899999999999E-5</v>
      </c>
      <c r="AC276">
        <v>4.3662699999999998E-5</v>
      </c>
      <c r="AD276">
        <v>4.3815600000000001E-5</v>
      </c>
      <c r="AE276">
        <v>4.6014299999999998E-5</v>
      </c>
      <c r="AF276">
        <v>4.10181E-5</v>
      </c>
      <c r="AG276">
        <v>4.3883400000000001E-5</v>
      </c>
      <c r="AH276">
        <v>4.10555E-5</v>
      </c>
      <c r="AI276">
        <v>4.4659600000000002E-5</v>
      </c>
      <c r="AJ276">
        <v>4.18189E-5</v>
      </c>
      <c r="AK276">
        <v>4.6243099999999998E-5</v>
      </c>
      <c r="AL276">
        <v>4.4719999999999999E-5</v>
      </c>
      <c r="AM276">
        <v>4.2888900000000002E-5</v>
      </c>
      <c r="AN276">
        <v>4.0349299999999997E-5</v>
      </c>
      <c r="AO276">
        <v>3.91516E-5</v>
      </c>
      <c r="AP276">
        <v>4.7831499999999998E-5</v>
      </c>
      <c r="AQ276">
        <v>4.4025700000000001E-5</v>
      </c>
      <c r="AR276">
        <v>4.0882700000000001E-5</v>
      </c>
      <c r="AS276">
        <v>4.3587999999999997E-5</v>
      </c>
      <c r="AT276">
        <v>4.5493800000000001E-5</v>
      </c>
      <c r="AU276">
        <v>4.5701200000000002E-5</v>
      </c>
      <c r="AV276">
        <v>4.4559299999999999E-5</v>
      </c>
      <c r="AW276">
        <v>4.5109199999999998E-5</v>
      </c>
      <c r="AX276">
        <v>4.1330900000000001E-5</v>
      </c>
      <c r="AY276">
        <v>4.9146300000000001E-5</v>
      </c>
      <c r="AZ276">
        <v>4.7353099999999999E-5</v>
      </c>
      <c r="BA276">
        <v>4.6629299999999998E-5</v>
      </c>
      <c r="BB276">
        <v>4.5273199999999999E-5</v>
      </c>
      <c r="BC276">
        <v>4.5695300000000003E-5</v>
      </c>
      <c r="BD276">
        <v>3.8312799999999997E-5</v>
      </c>
      <c r="BE276">
        <v>3.6436300000000002E-5</v>
      </c>
      <c r="BF276">
        <v>4.0343499999999998E-5</v>
      </c>
      <c r="BG276">
        <v>4.5077300000000003E-5</v>
      </c>
      <c r="BH276">
        <v>4.4244299999999999E-5</v>
      </c>
      <c r="BI276">
        <v>4.3170700000000003E-5</v>
      </c>
      <c r="BJ276">
        <v>4.45504E-5</v>
      </c>
      <c r="BK276">
        <v>4.7621299999999998E-5</v>
      </c>
      <c r="BL276">
        <v>3.7512399999999997E-5</v>
      </c>
      <c r="BM276">
        <v>4.1412599999999997E-5</v>
      </c>
      <c r="BN276">
        <v>4.67013E-5</v>
      </c>
      <c r="BO276">
        <v>4.2324499999999998E-5</v>
      </c>
      <c r="BP276">
        <v>4.71528E-5</v>
      </c>
      <c r="BQ276">
        <v>4.0407100000000001E-5</v>
      </c>
      <c r="BR276">
        <v>4.5558300000000001E-5</v>
      </c>
      <c r="BS276">
        <v>4.4512799999999998E-5</v>
      </c>
      <c r="BT276">
        <v>4.1181699999999999E-5</v>
      </c>
      <c r="BU276">
        <v>4.4771000000000002E-5</v>
      </c>
      <c r="BV276">
        <v>4.8154200000000001E-5</v>
      </c>
      <c r="BW276">
        <v>4.5025299999999997E-5</v>
      </c>
    </row>
    <row r="277" spans="1:75" x14ac:dyDescent="0.2">
      <c r="A277" s="1">
        <v>4.1441399999999999E-5</v>
      </c>
      <c r="B277" s="1">
        <v>4.1606000000000001E-5</v>
      </c>
      <c r="C277" s="1">
        <v>4.09042E-5</v>
      </c>
      <c r="D277" s="1">
        <v>4.1518099999999998E-5</v>
      </c>
      <c r="E277" s="1">
        <v>4.1321500000000001E-5</v>
      </c>
      <c r="F277" s="1">
        <v>4.0706700000000001E-5</v>
      </c>
      <c r="G277" s="1">
        <v>4.7673899999999998E-5</v>
      </c>
      <c r="H277" s="1">
        <v>4.5045400000000001E-5</v>
      </c>
      <c r="I277" s="1">
        <v>4.4638899999999997E-5</v>
      </c>
      <c r="J277" s="1">
        <v>4.3152399999999997E-5</v>
      </c>
      <c r="K277" s="1">
        <v>4.55487E-5</v>
      </c>
      <c r="L277" s="1">
        <v>4.40592E-5</v>
      </c>
      <c r="M277" s="1">
        <v>4.1214899999999997E-5</v>
      </c>
      <c r="N277" s="1">
        <v>4.3808599999999999E-5</v>
      </c>
      <c r="O277" s="1">
        <v>4.2221600000000002E-5</v>
      </c>
      <c r="P277" s="1">
        <v>4.8641799999999999E-5</v>
      </c>
      <c r="Q277" s="1">
        <v>4.5470599999999998E-5</v>
      </c>
      <c r="R277" s="1">
        <v>4.9533200000000002E-5</v>
      </c>
      <c r="S277" s="1">
        <v>3.84099E-5</v>
      </c>
      <c r="T277" s="1">
        <v>4.2735000000000003E-5</v>
      </c>
      <c r="U277" s="1">
        <v>4.83979E-5</v>
      </c>
      <c r="V277" s="1">
        <v>4.4339099999999997E-5</v>
      </c>
      <c r="W277" s="1">
        <v>4.5080500000000003E-5</v>
      </c>
      <c r="X277" s="1">
        <v>4.19363E-5</v>
      </c>
      <c r="Y277" s="1">
        <v>4.6087200000000002E-5</v>
      </c>
      <c r="Z277">
        <v>4.2719200000000003E-5</v>
      </c>
      <c r="AA277">
        <v>4.2764800000000001E-5</v>
      </c>
      <c r="AB277">
        <v>4.2902299999999997E-5</v>
      </c>
      <c r="AC277">
        <v>4.3015600000000002E-5</v>
      </c>
      <c r="AD277">
        <v>4.31599E-5</v>
      </c>
      <c r="AE277">
        <v>4.54901E-5</v>
      </c>
      <c r="AF277">
        <v>4.0476299999999997E-5</v>
      </c>
      <c r="AG277">
        <v>4.3161699999999997E-5</v>
      </c>
      <c r="AH277">
        <v>4.04743E-5</v>
      </c>
      <c r="AI277">
        <v>4.3981199999999998E-5</v>
      </c>
      <c r="AJ277">
        <v>4.1111600000000001E-5</v>
      </c>
      <c r="AK277">
        <v>4.5522000000000002E-5</v>
      </c>
      <c r="AL277">
        <v>4.3995100000000002E-5</v>
      </c>
      <c r="AM277">
        <v>4.2213999999999999E-5</v>
      </c>
      <c r="AN277">
        <v>3.9728599999999998E-5</v>
      </c>
      <c r="AO277">
        <v>3.85367E-5</v>
      </c>
      <c r="AP277">
        <v>4.7150400000000002E-5</v>
      </c>
      <c r="AQ277">
        <v>4.3345800000000001E-5</v>
      </c>
      <c r="AR277">
        <v>4.0267099999999999E-5</v>
      </c>
      <c r="AS277">
        <v>4.2892600000000003E-5</v>
      </c>
      <c r="AT277">
        <v>4.4842799999999997E-5</v>
      </c>
      <c r="AU277">
        <v>4.51501E-5</v>
      </c>
      <c r="AV277">
        <v>4.3873399999999999E-5</v>
      </c>
      <c r="AW277">
        <v>4.4513800000000001E-5</v>
      </c>
      <c r="AX277">
        <v>4.0698200000000003E-5</v>
      </c>
      <c r="AY277">
        <v>4.86513E-5</v>
      </c>
      <c r="AZ277">
        <v>4.6870599999999998E-5</v>
      </c>
      <c r="BA277">
        <v>4.6120900000000001E-5</v>
      </c>
      <c r="BB277">
        <v>4.4752300000000002E-5</v>
      </c>
      <c r="BC277">
        <v>4.5178400000000001E-5</v>
      </c>
      <c r="BD277">
        <v>3.7721500000000001E-5</v>
      </c>
      <c r="BE277">
        <v>3.5881399999999998E-5</v>
      </c>
      <c r="BF277">
        <v>3.97545E-5</v>
      </c>
      <c r="BG277">
        <v>4.4428000000000002E-5</v>
      </c>
      <c r="BH277">
        <v>4.3674000000000002E-5</v>
      </c>
      <c r="BI277">
        <v>4.25789E-5</v>
      </c>
      <c r="BJ277">
        <v>4.3987299999999998E-5</v>
      </c>
      <c r="BK277">
        <v>4.7042999999999997E-5</v>
      </c>
      <c r="BL277">
        <v>3.6987999999999999E-5</v>
      </c>
      <c r="BM277">
        <v>4.0814099999999999E-5</v>
      </c>
      <c r="BN277">
        <v>4.6201800000000002E-5</v>
      </c>
      <c r="BO277">
        <v>4.1742200000000002E-5</v>
      </c>
      <c r="BP277">
        <v>4.6518899999999999E-5</v>
      </c>
      <c r="BQ277">
        <v>3.9931100000000001E-5</v>
      </c>
      <c r="BR277">
        <v>4.4991999999999999E-5</v>
      </c>
      <c r="BS277">
        <v>4.3894099999999997E-5</v>
      </c>
      <c r="BT277">
        <v>4.0598500000000001E-5</v>
      </c>
      <c r="BU277">
        <v>4.4289300000000003E-5</v>
      </c>
      <c r="BV277">
        <v>4.7645599999999997E-5</v>
      </c>
      <c r="BW277">
        <v>4.4474400000000002E-5</v>
      </c>
    </row>
    <row r="278" spans="1:75" x14ac:dyDescent="0.2">
      <c r="A278" s="1">
        <v>4.1004799999999997E-5</v>
      </c>
      <c r="B278" s="1">
        <v>4.1166099999999999E-5</v>
      </c>
      <c r="C278" s="1">
        <v>4.0462800000000002E-5</v>
      </c>
      <c r="D278" s="1">
        <v>4.1085799999999999E-5</v>
      </c>
      <c r="E278" s="1">
        <v>4.0887799999999998E-5</v>
      </c>
      <c r="F278" s="1">
        <v>4.0185400000000003E-5</v>
      </c>
      <c r="G278" s="1">
        <v>4.7066700000000001E-5</v>
      </c>
      <c r="H278" s="1">
        <v>4.4570600000000003E-5</v>
      </c>
      <c r="I278" s="1">
        <v>4.4060999999999997E-5</v>
      </c>
      <c r="J278" s="1">
        <v>4.2633499999999998E-5</v>
      </c>
      <c r="K278" s="1">
        <v>4.49956E-5</v>
      </c>
      <c r="L278" s="1">
        <v>4.36299E-5</v>
      </c>
      <c r="M278" s="1">
        <v>4.0794999999999998E-5</v>
      </c>
      <c r="N278" s="1">
        <v>4.33362E-5</v>
      </c>
      <c r="O278" s="1">
        <v>4.1729E-5</v>
      </c>
      <c r="P278" s="1">
        <v>4.8185900000000002E-5</v>
      </c>
      <c r="Q278" s="1">
        <v>4.5010599999999999E-5</v>
      </c>
      <c r="R278" s="1">
        <v>4.9045999999999998E-5</v>
      </c>
      <c r="S278" s="1">
        <v>3.8002700000000001E-5</v>
      </c>
      <c r="T278" s="1">
        <v>4.2265699999999998E-5</v>
      </c>
      <c r="U278" s="1">
        <v>4.7921799999999999E-5</v>
      </c>
      <c r="V278" s="1">
        <v>4.3893500000000003E-5</v>
      </c>
      <c r="W278" s="1">
        <v>4.4631200000000001E-5</v>
      </c>
      <c r="X278" s="1">
        <v>4.1504200000000002E-5</v>
      </c>
      <c r="Y278" s="1">
        <v>4.56229E-5</v>
      </c>
      <c r="Z278">
        <v>4.2237799999999997E-5</v>
      </c>
      <c r="AA278">
        <v>4.2271799999999997E-5</v>
      </c>
      <c r="AB278">
        <v>4.2414599999999999E-5</v>
      </c>
      <c r="AC278">
        <v>4.2527600000000003E-5</v>
      </c>
      <c r="AD278">
        <v>4.26653E-5</v>
      </c>
      <c r="AE278">
        <v>4.5099199999999997E-5</v>
      </c>
      <c r="AF278">
        <v>4.0070700000000002E-5</v>
      </c>
      <c r="AG278">
        <v>4.2614899999999997E-5</v>
      </c>
      <c r="AH278">
        <v>4.0036900000000003E-5</v>
      </c>
      <c r="AI278">
        <v>4.3468599999999999E-5</v>
      </c>
      <c r="AJ278">
        <v>4.0574800000000003E-5</v>
      </c>
      <c r="AK278">
        <v>4.49769E-5</v>
      </c>
      <c r="AL278">
        <v>4.3446099999999997E-5</v>
      </c>
      <c r="AM278">
        <v>4.1703999999999999E-5</v>
      </c>
      <c r="AN278">
        <v>3.9260700000000002E-5</v>
      </c>
      <c r="AO278">
        <v>3.8072899999999999E-5</v>
      </c>
      <c r="AP278">
        <v>4.66368E-5</v>
      </c>
      <c r="AQ278">
        <v>4.2831999999999999E-5</v>
      </c>
      <c r="AR278">
        <v>3.9802899999999998E-5</v>
      </c>
      <c r="AS278">
        <v>4.2367100000000003E-5</v>
      </c>
      <c r="AT278">
        <v>4.4352399999999999E-5</v>
      </c>
      <c r="AU278">
        <v>4.4737899999999997E-5</v>
      </c>
      <c r="AV278">
        <v>4.3355400000000002E-5</v>
      </c>
      <c r="AW278">
        <v>4.4067199999999997E-5</v>
      </c>
      <c r="AX278">
        <v>4.0220399999999999E-5</v>
      </c>
      <c r="AY278">
        <v>4.82836E-5</v>
      </c>
      <c r="AZ278">
        <v>4.65129E-5</v>
      </c>
      <c r="BA278">
        <v>4.5742299999999997E-5</v>
      </c>
      <c r="BB278">
        <v>4.4364199999999998E-5</v>
      </c>
      <c r="BC278">
        <v>4.4792900000000003E-5</v>
      </c>
      <c r="BD278">
        <v>3.7276300000000001E-5</v>
      </c>
      <c r="BE278">
        <v>3.5463400000000003E-5</v>
      </c>
      <c r="BF278">
        <v>3.9309800000000001E-5</v>
      </c>
      <c r="BG278">
        <v>4.3939300000000001E-5</v>
      </c>
      <c r="BH278">
        <v>4.3247300000000002E-5</v>
      </c>
      <c r="BI278">
        <v>4.2134300000000001E-5</v>
      </c>
      <c r="BJ278">
        <v>4.3565900000000002E-5</v>
      </c>
      <c r="BK278">
        <v>4.6610300000000003E-5</v>
      </c>
      <c r="BL278">
        <v>3.6594100000000003E-5</v>
      </c>
      <c r="BM278">
        <v>4.0363700000000001E-5</v>
      </c>
      <c r="BN278">
        <v>4.5830500000000001E-5</v>
      </c>
      <c r="BO278">
        <v>4.1304199999999997E-5</v>
      </c>
      <c r="BP278">
        <v>4.6043500000000001E-5</v>
      </c>
      <c r="BQ278">
        <v>3.9576100000000002E-5</v>
      </c>
      <c r="BR278">
        <v>4.4568899999999999E-5</v>
      </c>
      <c r="BS278">
        <v>4.34289E-5</v>
      </c>
      <c r="BT278">
        <v>4.0160500000000003E-5</v>
      </c>
      <c r="BU278">
        <v>4.3930500000000002E-5</v>
      </c>
      <c r="BV278">
        <v>4.7265499999999997E-5</v>
      </c>
      <c r="BW278">
        <v>4.4063400000000002E-5</v>
      </c>
    </row>
    <row r="279" spans="1:75" x14ac:dyDescent="0.2">
      <c r="A279" s="1">
        <v>4.0695699999999997E-5</v>
      </c>
      <c r="B279" s="1">
        <v>4.0854199999999999E-5</v>
      </c>
      <c r="C279" s="1">
        <v>4.01499E-5</v>
      </c>
      <c r="D279" s="1">
        <v>4.0779299999999998E-5</v>
      </c>
      <c r="E279" s="1">
        <v>4.0580400000000002E-5</v>
      </c>
      <c r="F279" s="1">
        <v>3.98129E-5</v>
      </c>
      <c r="G279" s="1">
        <v>4.6632799999999998E-5</v>
      </c>
      <c r="H279" s="1">
        <v>4.4234499999999998E-5</v>
      </c>
      <c r="I279" s="1">
        <v>4.36484E-5</v>
      </c>
      <c r="J279" s="1">
        <v>4.2264100000000001E-5</v>
      </c>
      <c r="K279" s="1">
        <v>4.4601200000000003E-5</v>
      </c>
      <c r="L279" s="1">
        <v>4.3327E-5</v>
      </c>
      <c r="M279" s="1">
        <v>4.0497600000000003E-5</v>
      </c>
      <c r="N279" s="1">
        <v>4.3001399999999998E-5</v>
      </c>
      <c r="O279" s="1">
        <v>4.1378799999999998E-5</v>
      </c>
      <c r="P279" s="1">
        <v>4.7864000000000001E-5</v>
      </c>
      <c r="Q279" s="1">
        <v>4.4685499999999998E-5</v>
      </c>
      <c r="R279" s="1">
        <v>4.8701700000000002E-5</v>
      </c>
      <c r="S279" s="1">
        <v>3.7714299999999999E-5</v>
      </c>
      <c r="T279" s="1">
        <v>4.19329E-5</v>
      </c>
      <c r="U279" s="1">
        <v>4.75854E-5</v>
      </c>
      <c r="V279" s="1">
        <v>4.3578799999999997E-5</v>
      </c>
      <c r="W279" s="1">
        <v>4.4313700000000002E-5</v>
      </c>
      <c r="X279" s="1">
        <v>4.1198400000000002E-5</v>
      </c>
      <c r="Y279" s="1">
        <v>4.5294599999999998E-5</v>
      </c>
      <c r="Z279">
        <v>4.1895499999999999E-5</v>
      </c>
      <c r="AA279">
        <v>4.19209E-5</v>
      </c>
      <c r="AB279">
        <v>4.2067899999999997E-5</v>
      </c>
      <c r="AC279">
        <v>4.2180600000000001E-5</v>
      </c>
      <c r="AD279">
        <v>4.23134E-5</v>
      </c>
      <c r="AE279">
        <v>4.4823900000000003E-5</v>
      </c>
      <c r="AF279">
        <v>3.9784199999999998E-5</v>
      </c>
      <c r="AG279">
        <v>4.2224300000000002E-5</v>
      </c>
      <c r="AH279">
        <v>3.97265E-5</v>
      </c>
      <c r="AI279">
        <v>4.3103399999999998E-5</v>
      </c>
      <c r="AJ279">
        <v>4.0190800000000002E-5</v>
      </c>
      <c r="AK279">
        <v>4.4588400000000002E-5</v>
      </c>
      <c r="AL279">
        <v>4.3054199999999999E-5</v>
      </c>
      <c r="AM279">
        <v>4.1340600000000002E-5</v>
      </c>
      <c r="AN279">
        <v>3.8928099999999997E-5</v>
      </c>
      <c r="AO279">
        <v>3.7742900000000001E-5</v>
      </c>
      <c r="AP279">
        <v>4.6271499999999999E-5</v>
      </c>
      <c r="AQ279">
        <v>4.2465900000000003E-5</v>
      </c>
      <c r="AR279">
        <v>3.9472699999999999E-5</v>
      </c>
      <c r="AS279">
        <v>4.1992600000000002E-5</v>
      </c>
      <c r="AT279">
        <v>4.4004200000000001E-5</v>
      </c>
      <c r="AU279">
        <v>4.4446900000000003E-5</v>
      </c>
      <c r="AV279">
        <v>4.29867E-5</v>
      </c>
      <c r="AW279">
        <v>4.3751100000000002E-5</v>
      </c>
      <c r="AX279">
        <v>3.9880099999999998E-5</v>
      </c>
      <c r="AY279">
        <v>4.8025600000000003E-5</v>
      </c>
      <c r="AZ279">
        <v>4.62626E-5</v>
      </c>
      <c r="BA279">
        <v>4.5476199999999997E-5</v>
      </c>
      <c r="BB279">
        <v>4.4091300000000003E-5</v>
      </c>
      <c r="BC279">
        <v>4.4521499999999997E-5</v>
      </c>
      <c r="BD279">
        <v>3.6960199999999999E-5</v>
      </c>
      <c r="BE279">
        <v>3.5166500000000003E-5</v>
      </c>
      <c r="BF279">
        <v>3.8993299999999998E-5</v>
      </c>
      <c r="BG279">
        <v>4.3592199999999999E-5</v>
      </c>
      <c r="BH279">
        <v>4.2945799999999998E-5</v>
      </c>
      <c r="BI279">
        <v>4.1819200000000001E-5</v>
      </c>
      <c r="BJ279">
        <v>4.32683E-5</v>
      </c>
      <c r="BK279">
        <v>4.6304899999999998E-5</v>
      </c>
      <c r="BL279">
        <v>3.63149E-5</v>
      </c>
      <c r="BM279">
        <v>4.0043999999999998E-5</v>
      </c>
      <c r="BN279">
        <v>4.5569999999999999E-5</v>
      </c>
      <c r="BO279">
        <v>4.0993299999999999E-5</v>
      </c>
      <c r="BP279">
        <v>4.5707200000000002E-5</v>
      </c>
      <c r="BQ279">
        <v>3.9326300000000003E-5</v>
      </c>
      <c r="BR279">
        <v>4.4270600000000003E-5</v>
      </c>
      <c r="BS279">
        <v>4.3099000000000002E-5</v>
      </c>
      <c r="BT279">
        <v>3.9849899999999999E-5</v>
      </c>
      <c r="BU279">
        <v>4.3678099999999998E-5</v>
      </c>
      <c r="BV279">
        <v>4.6997199999999998E-5</v>
      </c>
      <c r="BW279">
        <v>4.3773999999999998E-5</v>
      </c>
    </row>
    <row r="280" spans="1:75" x14ac:dyDescent="0.2">
      <c r="A280" s="1">
        <v>4.0502700000000001E-5</v>
      </c>
      <c r="B280" s="1">
        <v>4.0659199999999999E-5</v>
      </c>
      <c r="C280" s="1">
        <v>3.9954299999999998E-5</v>
      </c>
      <c r="D280" s="1">
        <v>4.0587599999999997E-5</v>
      </c>
      <c r="E280" s="1">
        <v>4.0388400000000001E-5</v>
      </c>
      <c r="F280" s="1">
        <v>3.9577899999999999E-5</v>
      </c>
      <c r="G280" s="1">
        <v>4.6359000000000001E-5</v>
      </c>
      <c r="H280" s="1">
        <v>4.4024899999999999E-5</v>
      </c>
      <c r="I280" s="1">
        <v>4.3388199999999999E-5</v>
      </c>
      <c r="J280" s="1">
        <v>4.2032E-5</v>
      </c>
      <c r="K280" s="1">
        <v>4.4353E-5</v>
      </c>
      <c r="L280" s="1">
        <v>4.3138800000000001E-5</v>
      </c>
      <c r="M280" s="1">
        <v>4.0312000000000003E-5</v>
      </c>
      <c r="N280" s="1">
        <v>4.27924E-5</v>
      </c>
      <c r="O280" s="1">
        <v>4.1159199999999997E-5</v>
      </c>
      <c r="P280" s="1">
        <v>4.7663900000000003E-5</v>
      </c>
      <c r="Q280" s="1">
        <v>4.4483100000000001E-5</v>
      </c>
      <c r="R280" s="1">
        <v>4.8487399999999999E-5</v>
      </c>
      <c r="S280" s="1">
        <v>3.7534299999999997E-5</v>
      </c>
      <c r="T280" s="1">
        <v>4.1724999999999998E-5</v>
      </c>
      <c r="U280" s="1">
        <v>4.7376100000000002E-5</v>
      </c>
      <c r="V280" s="1">
        <v>4.3383000000000001E-5</v>
      </c>
      <c r="W280" s="1">
        <v>4.4116200000000003E-5</v>
      </c>
      <c r="X280" s="1">
        <v>4.1007699999999997E-5</v>
      </c>
      <c r="Y280" s="1">
        <v>4.5089899999999997E-5</v>
      </c>
      <c r="Z280">
        <v>4.1680800000000002E-5</v>
      </c>
      <c r="AA280">
        <v>4.1700399999999998E-5</v>
      </c>
      <c r="AB280">
        <v>4.1850300000000001E-5</v>
      </c>
      <c r="AC280">
        <v>4.1962999999999998E-5</v>
      </c>
      <c r="AD280">
        <v>4.2092599999999997E-5</v>
      </c>
      <c r="AE280">
        <v>4.4653300000000002E-5</v>
      </c>
      <c r="AF280">
        <v>3.9605799999999999E-5</v>
      </c>
      <c r="AG280">
        <v>4.1977999999999997E-5</v>
      </c>
      <c r="AH280">
        <v>3.9532200000000001E-5</v>
      </c>
      <c r="AI280">
        <v>4.2873800000000003E-5</v>
      </c>
      <c r="AJ280">
        <v>3.9948099999999998E-5</v>
      </c>
      <c r="AK280">
        <v>4.4344100000000001E-5</v>
      </c>
      <c r="AL280">
        <v>4.2807199999999999E-5</v>
      </c>
      <c r="AM280">
        <v>4.1112100000000002E-5</v>
      </c>
      <c r="AN280">
        <v>3.8719500000000001E-5</v>
      </c>
      <c r="AO280">
        <v>3.7535800000000001E-5</v>
      </c>
      <c r="AP280">
        <v>4.6042299999999998E-5</v>
      </c>
      <c r="AQ280">
        <v>4.22357E-5</v>
      </c>
      <c r="AR280">
        <v>3.9265499999999999E-5</v>
      </c>
      <c r="AS280">
        <v>4.17571E-5</v>
      </c>
      <c r="AT280">
        <v>4.3786199999999998E-5</v>
      </c>
      <c r="AU280">
        <v>4.4265999999999999E-5</v>
      </c>
      <c r="AV280">
        <v>4.27551E-5</v>
      </c>
      <c r="AW280">
        <v>4.3553999999999997E-5</v>
      </c>
      <c r="AX280">
        <v>3.9666200000000003E-5</v>
      </c>
      <c r="AY280">
        <v>4.78665E-5</v>
      </c>
      <c r="AZ280">
        <v>4.6108700000000001E-5</v>
      </c>
      <c r="BA280">
        <v>4.5311700000000002E-5</v>
      </c>
      <c r="BB280">
        <v>4.3922399999999998E-5</v>
      </c>
      <c r="BC280">
        <v>4.4353300000000001E-5</v>
      </c>
      <c r="BD280">
        <v>3.6762299999999999E-5</v>
      </c>
      <c r="BE280">
        <v>3.4980500000000002E-5</v>
      </c>
      <c r="BF280">
        <v>3.8794400000000002E-5</v>
      </c>
      <c r="BG280">
        <v>4.3374899999999997E-5</v>
      </c>
      <c r="BH280">
        <v>4.27582E-5</v>
      </c>
      <c r="BI280">
        <v>4.1622300000000003E-5</v>
      </c>
      <c r="BJ280">
        <v>4.3083100000000001E-5</v>
      </c>
      <c r="BK280">
        <v>4.6115000000000001E-5</v>
      </c>
      <c r="BL280">
        <v>3.6140499999999997E-5</v>
      </c>
      <c r="BM280">
        <v>3.98438E-5</v>
      </c>
      <c r="BN280">
        <v>4.5409199999999999E-5</v>
      </c>
      <c r="BO280">
        <v>4.07988E-5</v>
      </c>
      <c r="BP280">
        <v>4.5497400000000003E-5</v>
      </c>
      <c r="BQ280">
        <v>3.9171600000000003E-5</v>
      </c>
      <c r="BR280">
        <v>4.4085500000000003E-5</v>
      </c>
      <c r="BS280">
        <v>4.2892699999999997E-5</v>
      </c>
      <c r="BT280">
        <v>3.9655900000000001E-5</v>
      </c>
      <c r="BU280">
        <v>4.3522000000000001E-5</v>
      </c>
      <c r="BV280">
        <v>4.6830499999999998E-5</v>
      </c>
      <c r="BW280">
        <v>4.3594599999999998E-5</v>
      </c>
    </row>
    <row r="281" spans="1:75" x14ac:dyDescent="0.2">
      <c r="A281" s="1">
        <v>4.0413600000000002E-5</v>
      </c>
      <c r="B281" s="1">
        <v>4.0568999999999997E-5</v>
      </c>
      <c r="C281" s="1">
        <v>3.9863800000000003E-5</v>
      </c>
      <c r="D281" s="1">
        <v>4.0498899999999999E-5</v>
      </c>
      <c r="E281" s="1">
        <v>4.0299500000000003E-5</v>
      </c>
      <c r="F281" s="1">
        <v>3.9468100000000002E-5</v>
      </c>
      <c r="G281" s="1">
        <v>4.6230899999999998E-5</v>
      </c>
      <c r="H281" s="1">
        <v>4.3928199999999997E-5</v>
      </c>
      <c r="I281" s="1">
        <v>4.3266599999999997E-5</v>
      </c>
      <c r="J281" s="1">
        <v>4.1924E-5</v>
      </c>
      <c r="K281" s="1">
        <v>4.4237199999999997E-5</v>
      </c>
      <c r="L281" s="1">
        <v>4.3052300000000001E-5</v>
      </c>
      <c r="M281" s="1">
        <v>4.0226199999999998E-5</v>
      </c>
      <c r="N281" s="1">
        <v>4.2695799999999999E-5</v>
      </c>
      <c r="O281" s="1">
        <v>4.1057199999999997E-5</v>
      </c>
      <c r="P281" s="1">
        <v>4.7571799999999997E-5</v>
      </c>
      <c r="Q281" s="1">
        <v>4.43897E-5</v>
      </c>
      <c r="R281" s="1">
        <v>4.83887E-5</v>
      </c>
      <c r="S281" s="1">
        <v>3.7451099999999998E-5</v>
      </c>
      <c r="T281" s="1">
        <v>4.1628799999999997E-5</v>
      </c>
      <c r="U281" s="1">
        <v>4.72796E-5</v>
      </c>
      <c r="V281" s="1">
        <v>4.32929E-5</v>
      </c>
      <c r="W281" s="1">
        <v>4.40252E-5</v>
      </c>
      <c r="X281" s="1">
        <v>4.0919700000000001E-5</v>
      </c>
      <c r="Y281" s="1">
        <v>4.49955E-5</v>
      </c>
      <c r="Z281">
        <v>4.1581100000000001E-5</v>
      </c>
      <c r="AA281">
        <v>4.1597899999999997E-5</v>
      </c>
      <c r="AB281">
        <v>4.1749199999999997E-5</v>
      </c>
      <c r="AC281">
        <v>4.18619E-5</v>
      </c>
      <c r="AD281">
        <v>4.1990000000000003E-5</v>
      </c>
      <c r="AE281">
        <v>4.4575099999999999E-5</v>
      </c>
      <c r="AF281">
        <v>3.9523700000000002E-5</v>
      </c>
      <c r="AG281">
        <v>4.1862800000000002E-5</v>
      </c>
      <c r="AH281">
        <v>3.94422E-5</v>
      </c>
      <c r="AI281">
        <v>4.2766799999999999E-5</v>
      </c>
      <c r="AJ281">
        <v>3.9834399999999999E-5</v>
      </c>
      <c r="AK281">
        <v>4.4230200000000002E-5</v>
      </c>
      <c r="AL281">
        <v>4.2691799999999997E-5</v>
      </c>
      <c r="AM281">
        <v>4.1005699999999999E-5</v>
      </c>
      <c r="AN281">
        <v>3.8622599999999998E-5</v>
      </c>
      <c r="AO281">
        <v>3.74395E-5</v>
      </c>
      <c r="AP281">
        <v>4.5935900000000002E-5</v>
      </c>
      <c r="AQ281">
        <v>4.2128400000000001E-5</v>
      </c>
      <c r="AR281">
        <v>3.9169299999999998E-5</v>
      </c>
      <c r="AS281">
        <v>4.1647299999999997E-5</v>
      </c>
      <c r="AT281">
        <v>4.3684999999999999E-5</v>
      </c>
      <c r="AU281">
        <v>4.41829E-5</v>
      </c>
      <c r="AV281">
        <v>4.2647300000000001E-5</v>
      </c>
      <c r="AW281">
        <v>4.3463100000000001E-5</v>
      </c>
      <c r="AX281">
        <v>3.9566600000000002E-5</v>
      </c>
      <c r="AY281">
        <v>4.7793999999999997E-5</v>
      </c>
      <c r="AZ281">
        <v>4.6038799999999997E-5</v>
      </c>
      <c r="BA281">
        <v>4.52365E-5</v>
      </c>
      <c r="BB281">
        <v>4.3845099999999998E-5</v>
      </c>
      <c r="BC281">
        <v>4.4276200000000001E-5</v>
      </c>
      <c r="BD281">
        <v>3.6670500000000001E-5</v>
      </c>
      <c r="BE281">
        <v>3.4894200000000002E-5</v>
      </c>
      <c r="BF281">
        <v>3.8701800000000003E-5</v>
      </c>
      <c r="BG281">
        <v>4.32742E-5</v>
      </c>
      <c r="BH281">
        <v>4.26718E-5</v>
      </c>
      <c r="BI281">
        <v>4.15313E-5</v>
      </c>
      <c r="BJ281">
        <v>4.2997899999999997E-5</v>
      </c>
      <c r="BK281">
        <v>4.60277E-5</v>
      </c>
      <c r="BL281">
        <v>3.6059800000000003E-5</v>
      </c>
      <c r="BM281">
        <v>3.9750999999999999E-5</v>
      </c>
      <c r="BN281">
        <v>4.5335900000000001E-5</v>
      </c>
      <c r="BO281">
        <v>4.0708599999999998E-5</v>
      </c>
      <c r="BP281">
        <v>4.54006E-5</v>
      </c>
      <c r="BQ281">
        <v>3.9100799999999997E-5</v>
      </c>
      <c r="BR281">
        <v>4.40005E-5</v>
      </c>
      <c r="BS281">
        <v>4.2797299999999998E-5</v>
      </c>
      <c r="BT281">
        <v>3.9566100000000001E-5</v>
      </c>
      <c r="BU281">
        <v>4.34506E-5</v>
      </c>
      <c r="BV281">
        <v>4.6754E-5</v>
      </c>
      <c r="BW281">
        <v>4.35124E-5</v>
      </c>
    </row>
    <row r="282" spans="1:75" x14ac:dyDescent="0.2">
      <c r="A282" s="1">
        <v>3.1533099999999998E-5</v>
      </c>
      <c r="B282" s="1">
        <v>3.1303000000000002E-5</v>
      </c>
      <c r="C282" s="1">
        <v>3.1368200000000002E-5</v>
      </c>
      <c r="D282" s="1">
        <v>3.1213800000000003E-5</v>
      </c>
      <c r="E282" s="1">
        <v>3.0378900000000001E-5</v>
      </c>
      <c r="F282" s="1">
        <v>3.9474000000000002E-5</v>
      </c>
      <c r="G282" s="1">
        <v>5.0383100000000002E-5</v>
      </c>
      <c r="H282" s="1">
        <v>3.2559199999999998E-5</v>
      </c>
      <c r="I282" s="1">
        <v>4.20844E-5</v>
      </c>
      <c r="J282" s="1">
        <v>3.8040500000000003E-5</v>
      </c>
      <c r="K282" s="1">
        <v>4.5546500000000002E-5</v>
      </c>
      <c r="L282" s="1">
        <v>3.1088599999999999E-5</v>
      </c>
      <c r="M282" s="1">
        <v>3.08016E-5</v>
      </c>
      <c r="N282" s="1">
        <v>3.0923999999999997E-5</v>
      </c>
      <c r="O282" s="1">
        <v>3.38332E-5</v>
      </c>
      <c r="P282" s="1">
        <v>3.7941700000000003E-5</v>
      </c>
      <c r="Q282" s="1">
        <v>3.4675499999999997E-5</v>
      </c>
      <c r="R282" s="1">
        <v>3.5623200000000001E-5</v>
      </c>
      <c r="S282" s="1">
        <v>2.96921E-5</v>
      </c>
      <c r="T282" s="1">
        <v>3.1705300000000003E-5</v>
      </c>
      <c r="U282" s="1">
        <v>3.6212099999999998E-5</v>
      </c>
      <c r="V282" s="1">
        <v>3.3052100000000002E-5</v>
      </c>
      <c r="W282" s="1">
        <v>3.3040400000000003E-5</v>
      </c>
      <c r="X282" s="1">
        <v>3.1117400000000001E-5</v>
      </c>
      <c r="Y282" s="1">
        <v>3.6140399999999997E-5</v>
      </c>
      <c r="Z282">
        <v>3.7708800000000001E-5</v>
      </c>
      <c r="AA282">
        <v>3.63302E-5</v>
      </c>
      <c r="AB282">
        <v>3.6586399999999999E-5</v>
      </c>
      <c r="AC282">
        <v>3.6140899999999998E-5</v>
      </c>
      <c r="AD282">
        <v>3.6490099999999998E-5</v>
      </c>
      <c r="AE282">
        <v>3.0858600000000003E-5</v>
      </c>
      <c r="AF282">
        <v>2.7390899999999999E-5</v>
      </c>
      <c r="AG282">
        <v>4.1529899999999997E-5</v>
      </c>
      <c r="AH282">
        <v>3.4213600000000001E-5</v>
      </c>
      <c r="AI282">
        <v>3.9044800000000003E-5</v>
      </c>
      <c r="AJ282">
        <v>4.0190500000000001E-5</v>
      </c>
      <c r="AK282">
        <v>4.1729400000000001E-5</v>
      </c>
      <c r="AL282">
        <v>4.3514999999999999E-5</v>
      </c>
      <c r="AM282">
        <v>3.8091299999999999E-5</v>
      </c>
      <c r="AN282">
        <v>3.3498199999999997E-5</v>
      </c>
      <c r="AO282">
        <v>3.3642200000000001E-5</v>
      </c>
      <c r="AP282">
        <v>3.9927700000000001E-5</v>
      </c>
      <c r="AQ282">
        <v>3.7670099999999997E-5</v>
      </c>
      <c r="AR282">
        <v>3.3940099999999997E-5</v>
      </c>
      <c r="AS282">
        <v>3.6247100000000001E-5</v>
      </c>
      <c r="AT282">
        <v>3.8331999999999998E-5</v>
      </c>
      <c r="AU282">
        <v>3.34809E-5</v>
      </c>
      <c r="AV282">
        <v>3.86296E-5</v>
      </c>
      <c r="AW282">
        <v>3.4095199999999998E-5</v>
      </c>
      <c r="AX282">
        <v>3.7052599999999998E-5</v>
      </c>
      <c r="AY282">
        <v>3.1019400000000003E-5</v>
      </c>
      <c r="AZ282">
        <v>3.0511899999999998E-5</v>
      </c>
      <c r="BA282">
        <v>3.1063799999999999E-5</v>
      </c>
      <c r="BB282">
        <v>3.0031699999999999E-5</v>
      </c>
      <c r="BC282">
        <v>2.9018099999999999E-5</v>
      </c>
      <c r="BD282">
        <v>2.9614499999999999E-5</v>
      </c>
      <c r="BE282">
        <v>2.6829700000000002E-5</v>
      </c>
      <c r="BF282">
        <v>3.44884E-5</v>
      </c>
      <c r="BG282">
        <v>3.5370999999999997E-5</v>
      </c>
      <c r="BH282">
        <v>3.3268000000000001E-5</v>
      </c>
      <c r="BI282">
        <v>3.4613899999999997E-5</v>
      </c>
      <c r="BJ282">
        <v>3.0382599999999999E-5</v>
      </c>
      <c r="BK282">
        <v>3.2366300000000002E-5</v>
      </c>
      <c r="BL282">
        <v>2.4020899999999999E-5</v>
      </c>
      <c r="BM282">
        <v>3.1924600000000003E-5</v>
      </c>
      <c r="BN282">
        <v>2.6778700000000002E-5</v>
      </c>
      <c r="BO282">
        <v>2.9110100000000001E-5</v>
      </c>
      <c r="BP282">
        <v>3.8384499999999998E-5</v>
      </c>
      <c r="BQ282">
        <v>2.2659100000000001E-5</v>
      </c>
      <c r="BR282">
        <v>3.4433200000000001E-5</v>
      </c>
      <c r="BS282">
        <v>3.5062499999999998E-5</v>
      </c>
      <c r="BT282">
        <v>2.8260300000000001E-5</v>
      </c>
      <c r="BU282">
        <v>2.7178999999999998E-5</v>
      </c>
      <c r="BV282">
        <v>3.0670000000000003E-5</v>
      </c>
      <c r="BW282">
        <v>3.2113400000000003E-5</v>
      </c>
    </row>
    <row r="283" spans="1:75" x14ac:dyDescent="0.2">
      <c r="A283" s="1">
        <v>3.1395600000000001E-5</v>
      </c>
      <c r="B283" s="1">
        <v>3.1165599999999999E-5</v>
      </c>
      <c r="C283" s="1">
        <v>3.1230199999999998E-5</v>
      </c>
      <c r="D283" s="1">
        <v>3.1078000000000003E-5</v>
      </c>
      <c r="E283" s="1">
        <v>3.0247999999999999E-5</v>
      </c>
      <c r="F283" s="1">
        <v>3.9303800000000001E-5</v>
      </c>
      <c r="G283" s="1">
        <v>5.0160900000000003E-5</v>
      </c>
      <c r="H283" s="1">
        <v>3.2410699999999998E-5</v>
      </c>
      <c r="I283" s="1">
        <v>4.1904799999999999E-5</v>
      </c>
      <c r="J283" s="1">
        <v>3.7871499999999998E-5</v>
      </c>
      <c r="K283" s="1">
        <v>4.5341299999999999E-5</v>
      </c>
      <c r="L283" s="1">
        <v>3.0944600000000002E-5</v>
      </c>
      <c r="M283" s="1">
        <v>3.0661199999999997E-5</v>
      </c>
      <c r="N283" s="1">
        <v>3.0787799999999997E-5</v>
      </c>
      <c r="O283" s="1">
        <v>3.3688400000000001E-5</v>
      </c>
      <c r="P283" s="1">
        <v>3.77643E-5</v>
      </c>
      <c r="Q283" s="1">
        <v>3.4524899999999999E-5</v>
      </c>
      <c r="R283" s="1">
        <v>3.5470699999999999E-5</v>
      </c>
      <c r="S283" s="1">
        <v>2.9557299999999999E-5</v>
      </c>
      <c r="T283" s="1">
        <v>3.1562400000000001E-5</v>
      </c>
      <c r="U283" s="1">
        <v>3.6047499999999997E-5</v>
      </c>
      <c r="V283" s="1">
        <v>3.28998E-5</v>
      </c>
      <c r="W283" s="1">
        <v>3.2886699999999998E-5</v>
      </c>
      <c r="X283" s="1">
        <v>3.09809E-5</v>
      </c>
      <c r="Y283" s="1">
        <v>3.5980399999999999E-5</v>
      </c>
      <c r="Z283">
        <v>3.7542400000000002E-5</v>
      </c>
      <c r="AA283">
        <v>3.6173000000000001E-5</v>
      </c>
      <c r="AB283">
        <v>3.6430300000000003E-5</v>
      </c>
      <c r="AC283">
        <v>3.5984700000000001E-5</v>
      </c>
      <c r="AD283">
        <v>3.6329999999999999E-5</v>
      </c>
      <c r="AE283">
        <v>3.0719100000000002E-5</v>
      </c>
      <c r="AF283">
        <v>2.7266600000000001E-5</v>
      </c>
      <c r="AG283">
        <v>4.1355E-5</v>
      </c>
      <c r="AH283">
        <v>3.4060399999999997E-5</v>
      </c>
      <c r="AI283">
        <v>3.8871500000000002E-5</v>
      </c>
      <c r="AJ283">
        <v>4.0013699999999999E-5</v>
      </c>
      <c r="AK283">
        <v>4.1546199999999999E-5</v>
      </c>
      <c r="AL283">
        <v>4.3318900000000003E-5</v>
      </c>
      <c r="AM283">
        <v>3.7924599999999999E-5</v>
      </c>
      <c r="AN283">
        <v>3.3353999999999999E-5</v>
      </c>
      <c r="AO283">
        <v>3.3488899999999997E-5</v>
      </c>
      <c r="AP283">
        <v>3.97574E-5</v>
      </c>
      <c r="AQ283">
        <v>3.7506299999999997E-5</v>
      </c>
      <c r="AR283">
        <v>3.3789399999999999E-5</v>
      </c>
      <c r="AS283">
        <v>3.6094599999999998E-5</v>
      </c>
      <c r="AT283">
        <v>3.81628E-5</v>
      </c>
      <c r="AU283">
        <v>3.3328999999999999E-5</v>
      </c>
      <c r="AV283">
        <v>3.8455899999999999E-5</v>
      </c>
      <c r="AW283">
        <v>3.3937299999999998E-5</v>
      </c>
      <c r="AX283">
        <v>3.6888899999999998E-5</v>
      </c>
      <c r="AY283">
        <v>3.0914899999999998E-5</v>
      </c>
      <c r="AZ283">
        <v>3.03873E-5</v>
      </c>
      <c r="BA283">
        <v>3.0942399999999997E-5</v>
      </c>
      <c r="BB283">
        <v>2.9919600000000001E-5</v>
      </c>
      <c r="BC283">
        <v>2.8915799999999999E-5</v>
      </c>
      <c r="BD283">
        <v>2.95068E-5</v>
      </c>
      <c r="BE283">
        <v>2.6747500000000001E-5</v>
      </c>
      <c r="BF283">
        <v>3.4337500000000001E-5</v>
      </c>
      <c r="BG283">
        <v>3.52271E-5</v>
      </c>
      <c r="BH283">
        <v>3.31287E-5</v>
      </c>
      <c r="BI283">
        <v>3.4470200000000001E-5</v>
      </c>
      <c r="BJ283">
        <v>3.0266399999999999E-5</v>
      </c>
      <c r="BK283">
        <v>3.2258400000000003E-5</v>
      </c>
      <c r="BL283">
        <v>2.3943100000000001E-5</v>
      </c>
      <c r="BM283">
        <v>3.1785200000000002E-5</v>
      </c>
      <c r="BN283">
        <v>2.6707E-5</v>
      </c>
      <c r="BO283">
        <v>2.9014999999999999E-5</v>
      </c>
      <c r="BP283">
        <v>3.8204500000000003E-5</v>
      </c>
      <c r="BQ283">
        <v>2.26031E-5</v>
      </c>
      <c r="BR283">
        <v>3.4301200000000003E-5</v>
      </c>
      <c r="BS283">
        <v>3.4913799999999998E-5</v>
      </c>
      <c r="BT283">
        <v>2.8158699999999999E-5</v>
      </c>
      <c r="BU283">
        <v>2.70868E-5</v>
      </c>
      <c r="BV283">
        <v>3.0558500000000002E-5</v>
      </c>
      <c r="BW283">
        <v>3.1977999999999998E-5</v>
      </c>
    </row>
    <row r="284" spans="1:75" x14ac:dyDescent="0.2">
      <c r="A284" s="1">
        <v>3.1127500000000003E-5</v>
      </c>
      <c r="B284" s="1">
        <v>3.08975E-5</v>
      </c>
      <c r="C284" s="1">
        <v>3.0960899999999997E-5</v>
      </c>
      <c r="D284" s="1">
        <v>3.0812999999999998E-5</v>
      </c>
      <c r="E284" s="1">
        <v>2.9992600000000001E-5</v>
      </c>
      <c r="F284" s="1">
        <v>3.89724E-5</v>
      </c>
      <c r="G284" s="1">
        <v>4.9728999999999998E-5</v>
      </c>
      <c r="H284" s="1">
        <v>3.2121E-5</v>
      </c>
      <c r="I284" s="1">
        <v>4.1554599999999997E-5</v>
      </c>
      <c r="J284" s="1">
        <v>3.7542200000000001E-5</v>
      </c>
      <c r="K284" s="1">
        <v>4.4942199999999998E-5</v>
      </c>
      <c r="L284" s="1">
        <v>3.0663900000000003E-5</v>
      </c>
      <c r="M284" s="1">
        <v>3.03876E-5</v>
      </c>
      <c r="N284" s="1">
        <v>3.0521800000000003E-5</v>
      </c>
      <c r="O284" s="1">
        <v>3.3405899999999998E-5</v>
      </c>
      <c r="P284" s="1">
        <v>3.7419200000000003E-5</v>
      </c>
      <c r="Q284" s="1">
        <v>3.4231199999999998E-5</v>
      </c>
      <c r="R284" s="1">
        <v>3.5173399999999998E-5</v>
      </c>
      <c r="S284" s="1">
        <v>2.92949E-5</v>
      </c>
      <c r="T284" s="1">
        <v>3.12836E-5</v>
      </c>
      <c r="U284" s="1">
        <v>3.5726599999999998E-5</v>
      </c>
      <c r="V284" s="1">
        <v>3.26031E-5</v>
      </c>
      <c r="W284" s="1">
        <v>3.2587299999999999E-5</v>
      </c>
      <c r="X284" s="1">
        <v>3.0714699999999999E-5</v>
      </c>
      <c r="Y284" s="1">
        <v>3.5669E-5</v>
      </c>
      <c r="Z284">
        <v>3.7218600000000003E-5</v>
      </c>
      <c r="AA284">
        <v>3.5866099999999999E-5</v>
      </c>
      <c r="AB284">
        <v>3.6125799999999999E-5</v>
      </c>
      <c r="AC284">
        <v>3.5679999999999997E-5</v>
      </c>
      <c r="AD284">
        <v>3.6017399999999998E-5</v>
      </c>
      <c r="AE284">
        <v>3.0446900000000002E-5</v>
      </c>
      <c r="AF284">
        <v>2.70238E-5</v>
      </c>
      <c r="AG284">
        <v>4.1014099999999998E-5</v>
      </c>
      <c r="AH284">
        <v>3.3761899999999999E-5</v>
      </c>
      <c r="AI284">
        <v>3.85338E-5</v>
      </c>
      <c r="AJ284">
        <v>3.9669399999999997E-5</v>
      </c>
      <c r="AK284">
        <v>4.1189400000000002E-5</v>
      </c>
      <c r="AL284">
        <v>4.2937099999999999E-5</v>
      </c>
      <c r="AM284">
        <v>3.7599799999999999E-5</v>
      </c>
      <c r="AN284">
        <v>3.3073E-5</v>
      </c>
      <c r="AO284">
        <v>3.3190199999999999E-5</v>
      </c>
      <c r="AP284">
        <v>3.9425399999999997E-5</v>
      </c>
      <c r="AQ284">
        <v>3.7186700000000001E-5</v>
      </c>
      <c r="AR284">
        <v>3.3495799999999999E-5</v>
      </c>
      <c r="AS284">
        <v>3.5797000000000003E-5</v>
      </c>
      <c r="AT284">
        <v>3.7833100000000002E-5</v>
      </c>
      <c r="AU284">
        <v>3.3032599999999999E-5</v>
      </c>
      <c r="AV284">
        <v>3.8117100000000001E-5</v>
      </c>
      <c r="AW284">
        <v>3.36294E-5</v>
      </c>
      <c r="AX284">
        <v>3.6569799999999997E-5</v>
      </c>
      <c r="AY284">
        <v>3.0710699999999997E-5</v>
      </c>
      <c r="AZ284">
        <v>3.0144000000000001E-5</v>
      </c>
      <c r="BA284">
        <v>3.0705399999999999E-5</v>
      </c>
      <c r="BB284">
        <v>2.9700799999999999E-5</v>
      </c>
      <c r="BC284">
        <v>2.8716200000000001E-5</v>
      </c>
      <c r="BD284">
        <v>2.92968E-5</v>
      </c>
      <c r="BE284">
        <v>2.65864E-5</v>
      </c>
      <c r="BF284">
        <v>3.4043700000000001E-5</v>
      </c>
      <c r="BG284">
        <v>3.4947200000000003E-5</v>
      </c>
      <c r="BH284">
        <v>3.2857000000000001E-5</v>
      </c>
      <c r="BI284">
        <v>3.4190299999999997E-5</v>
      </c>
      <c r="BJ284">
        <v>3.0039199999999999E-5</v>
      </c>
      <c r="BK284">
        <v>3.2046399999999999E-5</v>
      </c>
      <c r="BL284">
        <v>2.37911E-5</v>
      </c>
      <c r="BM284">
        <v>3.1513400000000002E-5</v>
      </c>
      <c r="BN284">
        <v>2.6566600000000001E-5</v>
      </c>
      <c r="BO284">
        <v>2.8828700000000001E-5</v>
      </c>
      <c r="BP284">
        <v>3.7854E-5</v>
      </c>
      <c r="BQ284">
        <v>2.2493800000000001E-5</v>
      </c>
      <c r="BR284">
        <v>3.4044300000000002E-5</v>
      </c>
      <c r="BS284">
        <v>3.46246E-5</v>
      </c>
      <c r="BT284">
        <v>2.79598E-5</v>
      </c>
      <c r="BU284">
        <v>2.6906E-5</v>
      </c>
      <c r="BV284">
        <v>3.0340000000000001E-5</v>
      </c>
      <c r="BW284">
        <v>3.1714100000000002E-5</v>
      </c>
    </row>
    <row r="285" spans="1:75" x14ac:dyDescent="0.2">
      <c r="A285" s="1">
        <v>3.0737700000000002E-5</v>
      </c>
      <c r="B285" s="1">
        <v>3.0507599999999999E-5</v>
      </c>
      <c r="C285" s="1">
        <v>3.0569099999999998E-5</v>
      </c>
      <c r="D285" s="1">
        <v>3.0427399999999999E-5</v>
      </c>
      <c r="E285" s="1">
        <v>2.96212E-5</v>
      </c>
      <c r="F285" s="1">
        <v>3.8491100000000002E-5</v>
      </c>
      <c r="G285" s="1">
        <v>4.9103000000000001E-5</v>
      </c>
      <c r="H285" s="1">
        <v>3.1699599999999997E-5</v>
      </c>
      <c r="I285" s="1">
        <v>4.1046E-5</v>
      </c>
      <c r="J285" s="1">
        <v>3.7063900000000003E-5</v>
      </c>
      <c r="K285" s="1">
        <v>4.4363600000000003E-5</v>
      </c>
      <c r="L285" s="1">
        <v>3.0255499999999999E-5</v>
      </c>
      <c r="M285" s="1">
        <v>2.99905E-5</v>
      </c>
      <c r="N285" s="1">
        <v>3.0134500000000001E-5</v>
      </c>
      <c r="O285" s="1">
        <v>3.2994899999999998E-5</v>
      </c>
      <c r="P285" s="1">
        <v>3.6919099999999997E-5</v>
      </c>
      <c r="Q285" s="1">
        <v>3.3803800000000003E-5</v>
      </c>
      <c r="R285" s="1">
        <v>3.4741099999999998E-5</v>
      </c>
      <c r="S285" s="1">
        <v>2.8914399999999999E-5</v>
      </c>
      <c r="T285" s="1">
        <v>3.0877899999999998E-5</v>
      </c>
      <c r="U285" s="1">
        <v>3.5259999999999998E-5</v>
      </c>
      <c r="V285" s="1">
        <v>3.2172100000000003E-5</v>
      </c>
      <c r="W285" s="1">
        <v>3.2152500000000001E-5</v>
      </c>
      <c r="X285" s="1">
        <v>3.0327700000000001E-5</v>
      </c>
      <c r="Y285" s="1">
        <v>3.5217199999999999E-5</v>
      </c>
      <c r="Z285">
        <v>3.6748600000000003E-5</v>
      </c>
      <c r="AA285">
        <v>3.5419300000000002E-5</v>
      </c>
      <c r="AB285">
        <v>3.5682600000000003E-5</v>
      </c>
      <c r="AC285">
        <v>3.5236800000000001E-5</v>
      </c>
      <c r="AD285">
        <v>3.5562000000000003E-5</v>
      </c>
      <c r="AE285">
        <v>3.0050900000000001E-5</v>
      </c>
      <c r="AF285">
        <v>2.6670200000000001E-5</v>
      </c>
      <c r="AG285">
        <v>4.0518700000000002E-5</v>
      </c>
      <c r="AH285">
        <v>3.3328199999999997E-5</v>
      </c>
      <c r="AI285">
        <v>3.8043000000000002E-5</v>
      </c>
      <c r="AJ285">
        <v>3.9169199999999998E-5</v>
      </c>
      <c r="AK285">
        <v>4.0671499999999998E-5</v>
      </c>
      <c r="AL285">
        <v>4.2382999999999997E-5</v>
      </c>
      <c r="AM285">
        <v>3.7128400000000002E-5</v>
      </c>
      <c r="AN285">
        <v>3.2664299999999998E-5</v>
      </c>
      <c r="AO285">
        <v>3.2756699999999998E-5</v>
      </c>
      <c r="AP285">
        <v>3.8942600000000002E-5</v>
      </c>
      <c r="AQ285">
        <v>3.6722099999999999E-5</v>
      </c>
      <c r="AR285">
        <v>3.3069199999999998E-5</v>
      </c>
      <c r="AS285">
        <v>3.5364100000000002E-5</v>
      </c>
      <c r="AT285">
        <v>3.7354100000000002E-5</v>
      </c>
      <c r="AU285">
        <v>3.2601500000000003E-5</v>
      </c>
      <c r="AV285">
        <v>3.7624299999999998E-5</v>
      </c>
      <c r="AW285">
        <v>3.3182600000000003E-5</v>
      </c>
      <c r="AX285">
        <v>3.6106499999999997E-5</v>
      </c>
      <c r="AY285">
        <v>3.0413099999999999E-5</v>
      </c>
      <c r="AZ285">
        <v>2.9789800000000001E-5</v>
      </c>
      <c r="BA285">
        <v>3.0360799999999999E-5</v>
      </c>
      <c r="BB285">
        <v>2.9382300000000002E-5</v>
      </c>
      <c r="BC285">
        <v>2.8425800000000002E-5</v>
      </c>
      <c r="BD285">
        <v>2.8991000000000001E-5</v>
      </c>
      <c r="BE285">
        <v>2.6350899999999999E-5</v>
      </c>
      <c r="BF285">
        <v>3.3617300000000001E-5</v>
      </c>
      <c r="BG285">
        <v>3.4541200000000001E-5</v>
      </c>
      <c r="BH285">
        <v>3.2462699999999997E-5</v>
      </c>
      <c r="BI285">
        <v>3.3784E-5</v>
      </c>
      <c r="BJ285">
        <v>2.9707900000000001E-5</v>
      </c>
      <c r="BK285">
        <v>3.1736300000000003E-5</v>
      </c>
      <c r="BL285">
        <v>2.3569100000000001E-5</v>
      </c>
      <c r="BM285">
        <v>3.1118599999999997E-5</v>
      </c>
      <c r="BN285">
        <v>2.6361400000000001E-5</v>
      </c>
      <c r="BO285">
        <v>2.8556800000000001E-5</v>
      </c>
      <c r="BP285">
        <v>3.7346099999999998E-5</v>
      </c>
      <c r="BQ285">
        <v>2.2334500000000001E-5</v>
      </c>
      <c r="BR285">
        <v>3.3671699999999998E-5</v>
      </c>
      <c r="BS285">
        <v>3.4205300000000003E-5</v>
      </c>
      <c r="BT285">
        <v>2.76694E-5</v>
      </c>
      <c r="BU285">
        <v>2.6642300000000001E-5</v>
      </c>
      <c r="BV285">
        <v>3.00214E-5</v>
      </c>
      <c r="BW285">
        <v>3.1330800000000002E-5</v>
      </c>
    </row>
    <row r="286" spans="1:75" x14ac:dyDescent="0.2">
      <c r="A286" s="1">
        <v>3.02343E-5</v>
      </c>
      <c r="B286" s="1">
        <v>3.00041E-5</v>
      </c>
      <c r="C286" s="1">
        <v>3.0062699999999999E-5</v>
      </c>
      <c r="D286" s="1">
        <v>2.9929200000000001E-5</v>
      </c>
      <c r="E286" s="1">
        <v>2.9141499999999999E-5</v>
      </c>
      <c r="F286" s="1">
        <v>3.7870400000000003E-5</v>
      </c>
      <c r="G286" s="1">
        <v>4.8297100000000002E-5</v>
      </c>
      <c r="H286" s="1">
        <v>3.1155699999999997E-5</v>
      </c>
      <c r="I286" s="1">
        <v>4.0389499999999997E-5</v>
      </c>
      <c r="J286" s="1">
        <v>3.6446799999999998E-5</v>
      </c>
      <c r="K286" s="1">
        <v>4.3618800000000003E-5</v>
      </c>
      <c r="L286" s="1">
        <v>2.9728300000000001E-5</v>
      </c>
      <c r="M286" s="1">
        <v>2.9478199999999998E-5</v>
      </c>
      <c r="N286" s="1">
        <v>2.96336E-5</v>
      </c>
      <c r="O286" s="1">
        <v>3.24641E-5</v>
      </c>
      <c r="P286" s="1">
        <v>3.6275300000000001E-5</v>
      </c>
      <c r="Q286" s="1">
        <v>3.3251299999999998E-5</v>
      </c>
      <c r="R286" s="1">
        <v>3.4183400000000002E-5</v>
      </c>
      <c r="S286" s="1">
        <v>2.8424499999999999E-5</v>
      </c>
      <c r="T286" s="1">
        <v>3.0353800000000001E-5</v>
      </c>
      <c r="U286" s="1">
        <v>3.4657199999999997E-5</v>
      </c>
      <c r="V286" s="1">
        <v>3.1616099999999997E-5</v>
      </c>
      <c r="W286" s="1">
        <v>3.1591999999999998E-5</v>
      </c>
      <c r="X286" s="1">
        <v>2.98281E-5</v>
      </c>
      <c r="Y286" s="1">
        <v>3.4634900000000003E-5</v>
      </c>
      <c r="Z286">
        <v>3.6142500000000002E-5</v>
      </c>
      <c r="AA286">
        <v>3.4841500000000002E-5</v>
      </c>
      <c r="AB286">
        <v>3.5110000000000001E-5</v>
      </c>
      <c r="AC286">
        <v>3.4663899999999999E-5</v>
      </c>
      <c r="AD286">
        <v>3.4973099999999999E-5</v>
      </c>
      <c r="AE286">
        <v>2.95393E-5</v>
      </c>
      <c r="AF286">
        <v>2.6213000000000001E-5</v>
      </c>
      <c r="AG286">
        <v>3.9879300000000003E-5</v>
      </c>
      <c r="AH286">
        <v>3.2768799999999997E-5</v>
      </c>
      <c r="AI286">
        <v>3.7409700000000002E-5</v>
      </c>
      <c r="AJ286">
        <v>3.8523699999999998E-5</v>
      </c>
      <c r="AK286">
        <v>4.0003799999999998E-5</v>
      </c>
      <c r="AL286">
        <v>4.1669099999999997E-5</v>
      </c>
      <c r="AM286">
        <v>3.6520599999999997E-5</v>
      </c>
      <c r="AN286">
        <v>3.2136399999999999E-5</v>
      </c>
      <c r="AO286">
        <v>3.2197799999999999E-5</v>
      </c>
      <c r="AP286">
        <v>3.8318999999999997E-5</v>
      </c>
      <c r="AQ286">
        <v>3.6121999999999997E-5</v>
      </c>
      <c r="AR286">
        <v>3.2518899999999998E-5</v>
      </c>
      <c r="AS286">
        <v>3.4804800000000003E-5</v>
      </c>
      <c r="AT286">
        <v>3.6735900000000002E-5</v>
      </c>
      <c r="AU286">
        <v>3.2044800000000002E-5</v>
      </c>
      <c r="AV286">
        <v>3.6987499999999998E-5</v>
      </c>
      <c r="AW286">
        <v>3.2606700000000001E-5</v>
      </c>
      <c r="AX286">
        <v>3.5508700000000001E-5</v>
      </c>
      <c r="AY286">
        <v>3.00273E-5</v>
      </c>
      <c r="AZ286">
        <v>2.9331599999999999E-5</v>
      </c>
      <c r="BA286">
        <v>2.9915400000000002E-5</v>
      </c>
      <c r="BB286">
        <v>2.8971000000000001E-5</v>
      </c>
      <c r="BC286">
        <v>2.80513E-5</v>
      </c>
      <c r="BD286">
        <v>2.8595999999999999E-5</v>
      </c>
      <c r="BE286">
        <v>2.6044400000000001E-5</v>
      </c>
      <c r="BF286">
        <v>3.3067500000000001E-5</v>
      </c>
      <c r="BG286">
        <v>3.40185E-5</v>
      </c>
      <c r="BH286">
        <v>3.19542E-5</v>
      </c>
      <c r="BI286">
        <v>3.3261199999999999E-5</v>
      </c>
      <c r="BJ286">
        <v>2.9278300000000001E-5</v>
      </c>
      <c r="BK286">
        <v>3.1333500000000001E-5</v>
      </c>
      <c r="BL286">
        <v>2.3281E-5</v>
      </c>
      <c r="BM286">
        <v>3.0609599999999999E-5</v>
      </c>
      <c r="BN286">
        <v>2.6094499999999999E-5</v>
      </c>
      <c r="BO286">
        <v>2.8204999999999998E-5</v>
      </c>
      <c r="BP286">
        <v>3.6692400000000001E-5</v>
      </c>
      <c r="BQ286">
        <v>2.2128199999999999E-5</v>
      </c>
      <c r="BR286">
        <v>3.3190800000000001E-5</v>
      </c>
      <c r="BS286">
        <v>3.3664899999999997E-5</v>
      </c>
      <c r="BT286">
        <v>2.7293299999999998E-5</v>
      </c>
      <c r="BU286">
        <v>2.6301000000000001E-5</v>
      </c>
      <c r="BV286">
        <v>2.9609100000000001E-5</v>
      </c>
      <c r="BW286">
        <v>3.0836300000000002E-5</v>
      </c>
    </row>
    <row r="287" spans="1:75" x14ac:dyDescent="0.2">
      <c r="A287" s="1">
        <v>2.96274E-5</v>
      </c>
      <c r="B287" s="1">
        <v>2.93971E-5</v>
      </c>
      <c r="C287" s="1">
        <v>2.9451700000000001E-5</v>
      </c>
      <c r="D287" s="1">
        <v>2.9328200000000002E-5</v>
      </c>
      <c r="E287" s="1">
        <v>2.8563200000000001E-5</v>
      </c>
      <c r="F287" s="1">
        <v>3.7123099999999997E-5</v>
      </c>
      <c r="G287" s="1">
        <v>4.7329E-5</v>
      </c>
      <c r="H287" s="1">
        <v>3.0499999999999999E-5</v>
      </c>
      <c r="I287" s="1">
        <v>3.9598499999999997E-5</v>
      </c>
      <c r="J287" s="1">
        <v>3.5703800000000002E-5</v>
      </c>
      <c r="K287" s="1">
        <v>4.2723799999999999E-5</v>
      </c>
      <c r="L287" s="1">
        <v>2.90928E-5</v>
      </c>
      <c r="M287" s="1">
        <v>2.8861600000000002E-5</v>
      </c>
      <c r="N287" s="1">
        <v>2.9028500000000002E-5</v>
      </c>
      <c r="O287" s="1">
        <v>3.1823899999999999E-5</v>
      </c>
      <c r="P287" s="1">
        <v>3.5501699999999999E-5</v>
      </c>
      <c r="Q287" s="1">
        <v>3.25848E-5</v>
      </c>
      <c r="R287" s="1">
        <v>3.3511199999999999E-5</v>
      </c>
      <c r="S287" s="1">
        <v>2.7835600000000002E-5</v>
      </c>
      <c r="T287" s="1">
        <v>2.9721800000000001E-5</v>
      </c>
      <c r="U287" s="1">
        <v>3.3930400000000003E-5</v>
      </c>
      <c r="V287" s="1">
        <v>3.0946599999999999E-5</v>
      </c>
      <c r="W287" s="1">
        <v>3.0917200000000003E-5</v>
      </c>
      <c r="X287" s="1">
        <v>2.9226000000000001E-5</v>
      </c>
      <c r="Y287" s="1">
        <v>3.3934299999999998E-5</v>
      </c>
      <c r="Z287">
        <v>3.5413300000000002E-5</v>
      </c>
      <c r="AA287">
        <v>3.4144099999999997E-5</v>
      </c>
      <c r="AB287">
        <v>3.4418999999999997E-5</v>
      </c>
      <c r="AC287">
        <v>3.3972800000000001E-5</v>
      </c>
      <c r="AD287">
        <v>3.4262099999999998E-5</v>
      </c>
      <c r="AE287">
        <v>2.8922199999999999E-5</v>
      </c>
      <c r="AF287">
        <v>2.5661E-5</v>
      </c>
      <c r="AG287">
        <v>3.9109000000000001E-5</v>
      </c>
      <c r="AH287">
        <v>3.2095299999999997E-5</v>
      </c>
      <c r="AI287">
        <v>3.6646900000000003E-5</v>
      </c>
      <c r="AJ287">
        <v>3.7746500000000002E-5</v>
      </c>
      <c r="AK287">
        <v>3.9200499999999998E-5</v>
      </c>
      <c r="AL287">
        <v>4.0810699999999999E-5</v>
      </c>
      <c r="AM287">
        <v>3.57895E-5</v>
      </c>
      <c r="AN287">
        <v>3.14999E-5</v>
      </c>
      <c r="AO287">
        <v>3.1525400000000001E-5</v>
      </c>
      <c r="AP287">
        <v>3.7567100000000002E-5</v>
      </c>
      <c r="AQ287">
        <v>3.5398500000000003E-5</v>
      </c>
      <c r="AR287">
        <v>3.1856100000000002E-5</v>
      </c>
      <c r="AS287">
        <v>3.4130200000000001E-5</v>
      </c>
      <c r="AT287">
        <v>3.5991300000000002E-5</v>
      </c>
      <c r="AU287">
        <v>3.1373900000000001E-5</v>
      </c>
      <c r="AV287">
        <v>3.6219500000000001E-5</v>
      </c>
      <c r="AW287">
        <v>3.1913699999999999E-5</v>
      </c>
      <c r="AX287">
        <v>3.4789100000000002E-5</v>
      </c>
      <c r="AY287">
        <v>2.95608E-5</v>
      </c>
      <c r="AZ287">
        <v>2.8778299999999999E-5</v>
      </c>
      <c r="BA287">
        <v>2.9378199999999999E-5</v>
      </c>
      <c r="BB287">
        <v>2.8475100000000001E-5</v>
      </c>
      <c r="BC287">
        <v>2.76002E-5</v>
      </c>
      <c r="BD287">
        <v>2.8119700000000001E-5</v>
      </c>
      <c r="BE287">
        <v>2.5672300000000002E-5</v>
      </c>
      <c r="BF287">
        <v>3.2405800000000001E-5</v>
      </c>
      <c r="BG287">
        <v>3.3390499999999998E-5</v>
      </c>
      <c r="BH287">
        <v>3.1342099999999999E-5</v>
      </c>
      <c r="BI287">
        <v>3.2632899999999997E-5</v>
      </c>
      <c r="BJ287">
        <v>2.87587E-5</v>
      </c>
      <c r="BK287">
        <v>3.08447E-5</v>
      </c>
      <c r="BL287">
        <v>2.29321E-5</v>
      </c>
      <c r="BM287">
        <v>2.99967E-5</v>
      </c>
      <c r="BN287">
        <v>2.57707E-5</v>
      </c>
      <c r="BO287">
        <v>2.7779700000000001E-5</v>
      </c>
      <c r="BP287">
        <v>3.59069E-5</v>
      </c>
      <c r="BQ287">
        <v>2.1878900000000002E-5</v>
      </c>
      <c r="BR287">
        <v>3.2611899999999999E-5</v>
      </c>
      <c r="BS287">
        <v>3.3015300000000002E-5</v>
      </c>
      <c r="BT287">
        <v>2.6838600000000001E-5</v>
      </c>
      <c r="BU287">
        <v>2.5888200000000001E-5</v>
      </c>
      <c r="BV287">
        <v>2.9111E-5</v>
      </c>
      <c r="BW287">
        <v>3.02408E-5</v>
      </c>
    </row>
    <row r="288" spans="1:75" x14ac:dyDescent="0.2">
      <c r="A288" s="1">
        <v>2.8930900000000001E-5</v>
      </c>
      <c r="B288" s="1">
        <v>2.8699799999999999E-5</v>
      </c>
      <c r="C288" s="1">
        <v>2.87494E-5</v>
      </c>
      <c r="D288" s="1">
        <v>2.8637599999999998E-5</v>
      </c>
      <c r="E288" s="1">
        <v>2.7898800000000001E-5</v>
      </c>
      <c r="F288" s="1">
        <v>3.6266800000000003E-5</v>
      </c>
      <c r="G288" s="1">
        <v>4.6222900000000001E-5</v>
      </c>
      <c r="H288" s="1">
        <v>2.9746700000000001E-5</v>
      </c>
      <c r="I288" s="1">
        <v>3.86912E-5</v>
      </c>
      <c r="J288" s="1">
        <v>3.4851799999999997E-5</v>
      </c>
      <c r="K288" s="1">
        <v>4.1700399999999998E-5</v>
      </c>
      <c r="L288" s="1">
        <v>2.83631E-5</v>
      </c>
      <c r="M288" s="1">
        <v>2.81549E-5</v>
      </c>
      <c r="N288" s="1">
        <v>2.83323E-5</v>
      </c>
      <c r="O288" s="1">
        <v>3.1087799999999997E-5</v>
      </c>
      <c r="P288" s="1">
        <v>3.4616400000000003E-5</v>
      </c>
      <c r="Q288" s="1">
        <v>3.1818900000000001E-5</v>
      </c>
      <c r="R288" s="1">
        <v>3.2739800000000001E-5</v>
      </c>
      <c r="S288" s="1">
        <v>2.7161900000000002E-5</v>
      </c>
      <c r="T288" s="1">
        <v>2.89953E-5</v>
      </c>
      <c r="U288" s="1">
        <v>3.3096299999999997E-5</v>
      </c>
      <c r="V288" s="1">
        <v>3.01787E-5</v>
      </c>
      <c r="W288" s="1">
        <v>3.01433E-5</v>
      </c>
      <c r="X288" s="1">
        <v>2.8535100000000001E-5</v>
      </c>
      <c r="Y288" s="1">
        <v>3.31318E-5</v>
      </c>
      <c r="Z288">
        <v>3.4578E-5</v>
      </c>
      <c r="AA288">
        <v>3.3341599999999999E-5</v>
      </c>
      <c r="AB288">
        <v>3.3624999999999997E-5</v>
      </c>
      <c r="AC288">
        <v>3.3178400000000001E-5</v>
      </c>
      <c r="AD288">
        <v>3.3444100000000001E-5</v>
      </c>
      <c r="AE288">
        <v>2.8212699999999998E-5</v>
      </c>
      <c r="AF288">
        <v>2.50259E-5</v>
      </c>
      <c r="AG288">
        <v>3.82247E-5</v>
      </c>
      <c r="AH288">
        <v>3.1323099999999998E-5</v>
      </c>
      <c r="AI288">
        <v>3.5772000000000002E-5</v>
      </c>
      <c r="AJ288">
        <v>3.6855199999999999E-5</v>
      </c>
      <c r="AK288">
        <v>3.8280600000000001E-5</v>
      </c>
      <c r="AL288">
        <v>3.9827799999999998E-5</v>
      </c>
      <c r="AM288">
        <v>3.4952300000000001E-5</v>
      </c>
      <c r="AN288">
        <v>3.0769199999999997E-5</v>
      </c>
      <c r="AO288">
        <v>3.0754899999999999E-5</v>
      </c>
      <c r="AP288">
        <v>3.6703799999999999E-5</v>
      </c>
      <c r="AQ288">
        <v>3.4567499999999997E-5</v>
      </c>
      <c r="AR288">
        <v>3.1095900000000002E-5</v>
      </c>
      <c r="AS288">
        <v>3.3354900000000001E-5</v>
      </c>
      <c r="AT288">
        <v>3.5136799999999999E-5</v>
      </c>
      <c r="AU288">
        <v>3.0604600000000002E-5</v>
      </c>
      <c r="AV288">
        <v>3.5337099999999997E-5</v>
      </c>
      <c r="AW288">
        <v>3.1119299999999999E-5</v>
      </c>
      <c r="AX288">
        <v>3.3964100000000002E-5</v>
      </c>
      <c r="AY288">
        <v>2.9023E-5</v>
      </c>
      <c r="AZ288">
        <v>2.8141699999999999E-5</v>
      </c>
      <c r="BA288">
        <v>2.8761299999999999E-5</v>
      </c>
      <c r="BB288">
        <v>2.7906400000000001E-5</v>
      </c>
      <c r="BC288">
        <v>2.7083499999999999E-5</v>
      </c>
      <c r="BD288">
        <v>2.7574000000000001E-5</v>
      </c>
      <c r="BE288">
        <v>2.5241399999999999E-5</v>
      </c>
      <c r="BF288">
        <v>3.1647799999999999E-5</v>
      </c>
      <c r="BG288">
        <v>3.2673299999999998E-5</v>
      </c>
      <c r="BH288">
        <v>3.06409E-5</v>
      </c>
      <c r="BI288">
        <v>3.1913899999999999E-5</v>
      </c>
      <c r="BJ288">
        <v>2.81594E-5</v>
      </c>
      <c r="BK288">
        <v>3.0278699999999999E-5</v>
      </c>
      <c r="BL288">
        <v>2.2529699999999999E-5</v>
      </c>
      <c r="BM288">
        <v>2.9294000000000001E-5</v>
      </c>
      <c r="BN288">
        <v>2.5395999999999999E-5</v>
      </c>
      <c r="BO288">
        <v>2.72896E-5</v>
      </c>
      <c r="BP288">
        <v>3.5008400000000002E-5</v>
      </c>
      <c r="BQ288">
        <v>2.1591899999999999E-5</v>
      </c>
      <c r="BR288">
        <v>3.1949699999999997E-5</v>
      </c>
      <c r="BS288">
        <v>3.22725E-5</v>
      </c>
      <c r="BT288">
        <v>2.6315399999999999E-5</v>
      </c>
      <c r="BU288">
        <v>2.5412E-5</v>
      </c>
      <c r="BV288">
        <v>2.8537299999999999E-5</v>
      </c>
      <c r="BW288">
        <v>2.9558699999999999E-5</v>
      </c>
    </row>
    <row r="289" spans="1:75" x14ac:dyDescent="0.2">
      <c r="A289" s="1">
        <v>2.8157199999999999E-5</v>
      </c>
      <c r="B289" s="1">
        <v>2.7924800000000001E-5</v>
      </c>
      <c r="C289" s="1">
        <v>2.7968400000000001E-5</v>
      </c>
      <c r="D289" s="1">
        <v>2.7869600000000002E-5</v>
      </c>
      <c r="E289" s="1">
        <v>2.7160200000000001E-5</v>
      </c>
      <c r="F289" s="1">
        <v>3.5317300000000002E-5</v>
      </c>
      <c r="G289" s="1">
        <v>4.5000200000000003E-5</v>
      </c>
      <c r="H289" s="1">
        <v>2.8909200000000001E-5</v>
      </c>
      <c r="I289" s="1">
        <v>3.7684E-5</v>
      </c>
      <c r="J289" s="1">
        <v>3.3906299999999998E-5</v>
      </c>
      <c r="K289" s="1">
        <v>4.0567900000000002E-5</v>
      </c>
      <c r="L289" s="1">
        <v>2.75522E-5</v>
      </c>
      <c r="M289" s="1">
        <v>2.73711E-5</v>
      </c>
      <c r="N289" s="1">
        <v>2.7557000000000001E-5</v>
      </c>
      <c r="O289" s="1">
        <v>3.0269100000000001E-5</v>
      </c>
      <c r="P289" s="1">
        <v>3.3636600000000002E-5</v>
      </c>
      <c r="Q289" s="1">
        <v>3.0966900000000003E-5</v>
      </c>
      <c r="R289" s="1">
        <v>3.18832E-5</v>
      </c>
      <c r="S289" s="1">
        <v>2.6415999999999999E-5</v>
      </c>
      <c r="T289" s="1">
        <v>2.8187500000000001E-5</v>
      </c>
      <c r="U289" s="1">
        <v>3.2169599999999998E-5</v>
      </c>
      <c r="V289" s="1">
        <v>2.9326500000000001E-5</v>
      </c>
      <c r="W289" s="1">
        <v>2.9284700000000001E-5</v>
      </c>
      <c r="X289" s="1">
        <v>2.7767899999999999E-5</v>
      </c>
      <c r="Y289" s="1">
        <v>3.2242500000000002E-5</v>
      </c>
      <c r="Z289">
        <v>3.3652200000000003E-5</v>
      </c>
      <c r="AA289">
        <v>3.2447999999999998E-5</v>
      </c>
      <c r="AB289">
        <v>3.2741899999999999E-5</v>
      </c>
      <c r="AC289">
        <v>3.2294800000000001E-5</v>
      </c>
      <c r="AD289">
        <v>3.2533400000000003E-5</v>
      </c>
      <c r="AE289">
        <v>2.7423499999999999E-5</v>
      </c>
      <c r="AF289">
        <v>2.4318800000000002E-5</v>
      </c>
      <c r="AG289">
        <v>3.7242800000000002E-5</v>
      </c>
      <c r="AH289">
        <v>3.04665E-5</v>
      </c>
      <c r="AI289">
        <v>3.4800800000000001E-5</v>
      </c>
      <c r="AJ289">
        <v>3.5866399999999999E-5</v>
      </c>
      <c r="AK289">
        <v>3.7261200000000002E-5</v>
      </c>
      <c r="AL289">
        <v>3.8739100000000003E-5</v>
      </c>
      <c r="AM289">
        <v>3.40247E-5</v>
      </c>
      <c r="AN289">
        <v>2.9957399999999999E-5</v>
      </c>
      <c r="AO289">
        <v>2.99009E-5</v>
      </c>
      <c r="AP289">
        <v>3.5744600000000003E-5</v>
      </c>
      <c r="AQ289">
        <v>3.3643799999999998E-5</v>
      </c>
      <c r="AR289">
        <v>3.0252200000000001E-5</v>
      </c>
      <c r="AS289">
        <v>3.2492800000000002E-5</v>
      </c>
      <c r="AT289">
        <v>3.4188199999999999E-5</v>
      </c>
      <c r="AU289">
        <v>2.9750599999999999E-5</v>
      </c>
      <c r="AV289">
        <v>3.4356100000000001E-5</v>
      </c>
      <c r="AW289">
        <v>3.0238200000000001E-5</v>
      </c>
      <c r="AX289">
        <v>3.3048900000000001E-5</v>
      </c>
      <c r="AY289">
        <v>2.8423199999999999E-5</v>
      </c>
      <c r="AZ289">
        <v>2.7432699999999999E-5</v>
      </c>
      <c r="BA289">
        <v>2.8075599999999999E-5</v>
      </c>
      <c r="BB289">
        <v>2.7275199999999999E-5</v>
      </c>
      <c r="BC289">
        <v>2.65107E-5</v>
      </c>
      <c r="BD289">
        <v>2.6968600000000001E-5</v>
      </c>
      <c r="BE289">
        <v>2.47586E-5</v>
      </c>
      <c r="BF289">
        <v>3.0807199999999999E-5</v>
      </c>
      <c r="BG289">
        <v>3.1880500000000001E-5</v>
      </c>
      <c r="BH289">
        <v>2.98635E-5</v>
      </c>
      <c r="BI289">
        <v>3.1117800000000002E-5</v>
      </c>
      <c r="BJ289">
        <v>2.74905E-5</v>
      </c>
      <c r="BK289">
        <v>2.96443E-5</v>
      </c>
      <c r="BL289">
        <v>2.20804E-5</v>
      </c>
      <c r="BM289">
        <v>2.8514399999999999E-5</v>
      </c>
      <c r="BN289">
        <v>2.49763E-5</v>
      </c>
      <c r="BO289">
        <v>2.6742800000000001E-5</v>
      </c>
      <c r="BP289">
        <v>3.4014099999999997E-5</v>
      </c>
      <c r="BQ289">
        <v>2.1272099999999999E-5</v>
      </c>
      <c r="BR289">
        <v>3.1216300000000001E-5</v>
      </c>
      <c r="BS289">
        <v>3.14507E-5</v>
      </c>
      <c r="BT289">
        <v>2.5732300000000001E-5</v>
      </c>
      <c r="BU289">
        <v>2.48806E-5</v>
      </c>
      <c r="BV289">
        <v>2.7897699999999999E-5</v>
      </c>
      <c r="BW289">
        <v>2.8802600000000001E-5</v>
      </c>
    </row>
    <row r="290" spans="1:75" x14ac:dyDescent="0.2">
      <c r="A290" s="1">
        <v>2.7317800000000001E-5</v>
      </c>
      <c r="B290" s="1">
        <v>2.7083199999999998E-5</v>
      </c>
      <c r="C290" s="1">
        <v>2.7119800000000001E-5</v>
      </c>
      <c r="D290" s="1">
        <v>2.7035299999999998E-5</v>
      </c>
      <c r="E290" s="1">
        <v>2.6358000000000001E-5</v>
      </c>
      <c r="F290" s="1">
        <v>3.4288900000000003E-5</v>
      </c>
      <c r="G290" s="1">
        <v>4.3679900000000002E-5</v>
      </c>
      <c r="H290" s="1">
        <v>2.7999599999999999E-5</v>
      </c>
      <c r="I290" s="1">
        <v>3.6591499999999997E-5</v>
      </c>
      <c r="J290" s="1">
        <v>3.28815E-5</v>
      </c>
      <c r="K290" s="1">
        <v>3.9344000000000001E-5</v>
      </c>
      <c r="L290" s="1">
        <v>2.6671900000000001E-5</v>
      </c>
      <c r="M290" s="1">
        <v>2.6521800000000001E-5</v>
      </c>
      <c r="N290" s="1">
        <v>2.67132E-5</v>
      </c>
      <c r="O290" s="1">
        <v>2.9379200000000002E-5</v>
      </c>
      <c r="P290" s="1">
        <v>3.2577399999999997E-5</v>
      </c>
      <c r="Q290" s="1">
        <v>3.00412E-5</v>
      </c>
      <c r="R290" s="1">
        <v>3.0953600000000001E-5</v>
      </c>
      <c r="S290" s="1">
        <v>2.56096E-5</v>
      </c>
      <c r="T290" s="1">
        <v>2.73096E-5</v>
      </c>
      <c r="U290" s="1">
        <v>3.1163800000000001E-5</v>
      </c>
      <c r="V290" s="1">
        <v>2.8402400000000001E-5</v>
      </c>
      <c r="W290" s="1">
        <v>2.83539E-5</v>
      </c>
      <c r="X290" s="1">
        <v>2.69356E-5</v>
      </c>
      <c r="Y290" s="1">
        <v>3.1279599999999998E-5</v>
      </c>
      <c r="Z290">
        <v>3.26497E-5</v>
      </c>
      <c r="AA290">
        <v>3.1475700000000001E-5</v>
      </c>
      <c r="AB290">
        <v>3.1782400000000003E-5</v>
      </c>
      <c r="AC290">
        <v>3.1334300000000003E-5</v>
      </c>
      <c r="AD290">
        <v>3.1542599999999998E-5</v>
      </c>
      <c r="AE290">
        <v>2.6565599999999999E-5</v>
      </c>
      <c r="AF290">
        <v>2.3549599999999999E-5</v>
      </c>
      <c r="AG290">
        <v>3.6177200000000003E-5</v>
      </c>
      <c r="AH290">
        <v>2.9538100000000001E-5</v>
      </c>
      <c r="AI290">
        <v>3.3747600000000002E-5</v>
      </c>
      <c r="AJ290">
        <v>3.47944E-5</v>
      </c>
      <c r="AK290">
        <v>3.6157800000000001E-5</v>
      </c>
      <c r="AL290">
        <v>3.7560900000000002E-5</v>
      </c>
      <c r="AM290">
        <v>3.30206E-5</v>
      </c>
      <c r="AN290">
        <v>2.9076100000000001E-5</v>
      </c>
      <c r="AO290">
        <v>2.8976199999999999E-5</v>
      </c>
      <c r="AP290">
        <v>3.4703299999999997E-5</v>
      </c>
      <c r="AQ290">
        <v>3.26405E-5</v>
      </c>
      <c r="AR290">
        <v>2.9337300000000001E-5</v>
      </c>
      <c r="AS290">
        <v>3.1555900000000001E-5</v>
      </c>
      <c r="AT290">
        <v>3.3159099999999999E-5</v>
      </c>
      <c r="AU290">
        <v>2.8824300000000001E-5</v>
      </c>
      <c r="AV290">
        <v>3.3290300000000002E-5</v>
      </c>
      <c r="AW290">
        <v>2.9283499999999998E-5</v>
      </c>
      <c r="AX290">
        <v>3.2056900000000001E-5</v>
      </c>
      <c r="AY290">
        <v>2.7769299999999999E-5</v>
      </c>
      <c r="AZ290">
        <v>2.6661399999999999E-5</v>
      </c>
      <c r="BA290">
        <v>2.7331E-5</v>
      </c>
      <c r="BB290">
        <v>2.6591500000000001E-5</v>
      </c>
      <c r="BC290">
        <v>2.5890699999999999E-5</v>
      </c>
      <c r="BD290">
        <v>2.6313300000000001E-5</v>
      </c>
      <c r="BE290">
        <v>2.4229499999999999E-5</v>
      </c>
      <c r="BF290">
        <v>2.9896600000000001E-5</v>
      </c>
      <c r="BG290">
        <v>3.1025699999999997E-5</v>
      </c>
      <c r="BH290">
        <v>2.9020999999999999E-5</v>
      </c>
      <c r="BI290">
        <v>3.0256999999999998E-5</v>
      </c>
      <c r="BJ290">
        <v>2.6761E-5</v>
      </c>
      <c r="BK290">
        <v>2.89488E-5</v>
      </c>
      <c r="BL290">
        <v>2.1590499999999999E-5</v>
      </c>
      <c r="BM290">
        <v>2.7669099999999999E-5</v>
      </c>
      <c r="BN290">
        <v>2.4516999999999999E-5</v>
      </c>
      <c r="BO290">
        <v>2.6146600000000001E-5</v>
      </c>
      <c r="BP290">
        <v>3.2938699999999997E-5</v>
      </c>
      <c r="BQ290">
        <v>2.0924199999999999E-5</v>
      </c>
      <c r="BR290">
        <v>3.0423500000000001E-5</v>
      </c>
      <c r="BS290">
        <v>3.0563099999999999E-5</v>
      </c>
      <c r="BT290">
        <v>2.5097799999999999E-5</v>
      </c>
      <c r="BU290">
        <v>2.4300499999999999E-5</v>
      </c>
      <c r="BV290">
        <v>2.7200699999999999E-5</v>
      </c>
      <c r="BW290">
        <v>2.7983800000000001E-5</v>
      </c>
    </row>
    <row r="291" spans="1:75" x14ac:dyDescent="0.2">
      <c r="A291" s="1">
        <v>2.64272E-5</v>
      </c>
      <c r="B291" s="1">
        <v>2.6189700000000001E-5</v>
      </c>
      <c r="C291" s="1">
        <v>2.6218099999999999E-5</v>
      </c>
      <c r="D291" s="1">
        <v>2.61491E-5</v>
      </c>
      <c r="E291" s="1">
        <v>2.55062E-5</v>
      </c>
      <c r="F291" s="1">
        <v>3.3200400000000001E-5</v>
      </c>
      <c r="G291" s="1">
        <v>4.2287399999999998E-5</v>
      </c>
      <c r="H291" s="1">
        <v>2.7033600000000002E-5</v>
      </c>
      <c r="I291" s="1">
        <v>3.5433599999999999E-5</v>
      </c>
      <c r="J291" s="1">
        <v>3.1795799999999998E-5</v>
      </c>
      <c r="K291" s="1">
        <v>3.80517E-5</v>
      </c>
      <c r="L291" s="1">
        <v>2.5737499999999999E-5</v>
      </c>
      <c r="M291" s="1">
        <v>2.5622500000000001E-5</v>
      </c>
      <c r="N291" s="1">
        <v>2.58153E-5</v>
      </c>
      <c r="O291" s="1">
        <v>2.8433699999999998E-5</v>
      </c>
      <c r="P291" s="1">
        <v>3.1458899999999998E-5</v>
      </c>
      <c r="Q291" s="1">
        <v>2.9057700000000001E-5</v>
      </c>
      <c r="R291" s="1">
        <v>2.99673E-5</v>
      </c>
      <c r="S291" s="1">
        <v>2.4757200000000001E-5</v>
      </c>
      <c r="T291" s="1">
        <v>2.6376600000000001E-5</v>
      </c>
      <c r="U291" s="1">
        <v>3.0096399999999999E-5</v>
      </c>
      <c r="V291" s="1">
        <v>2.7422800000000001E-5</v>
      </c>
      <c r="W291" s="1">
        <v>2.7367599999999999E-5</v>
      </c>
      <c r="X291" s="1">
        <v>2.6052499999999998E-5</v>
      </c>
      <c r="Y291" s="1">
        <v>3.02609E-5</v>
      </c>
      <c r="Z291">
        <v>3.1588999999999999E-5</v>
      </c>
      <c r="AA291">
        <v>3.0440999999999999E-5</v>
      </c>
      <c r="AB291">
        <v>3.0762800000000003E-5</v>
      </c>
      <c r="AC291">
        <v>3.0313600000000001E-5</v>
      </c>
      <c r="AD291">
        <v>3.0488600000000001E-5</v>
      </c>
      <c r="AE291">
        <v>2.5653700000000001E-5</v>
      </c>
      <c r="AF291">
        <v>2.2731400000000001E-5</v>
      </c>
      <c r="AG291">
        <v>3.5047199999999999E-5</v>
      </c>
      <c r="AH291">
        <v>2.8554299999999999E-5</v>
      </c>
      <c r="AI291">
        <v>3.26309E-5</v>
      </c>
      <c r="AJ291">
        <v>3.3658500000000003E-5</v>
      </c>
      <c r="AK291">
        <v>3.4990500000000003E-5</v>
      </c>
      <c r="AL291">
        <v>3.63147E-5</v>
      </c>
      <c r="AM291">
        <v>3.1958100000000002E-5</v>
      </c>
      <c r="AN291">
        <v>2.8141E-5</v>
      </c>
      <c r="AO291">
        <v>2.79973E-5</v>
      </c>
      <c r="AP291">
        <v>3.35983E-5</v>
      </c>
      <c r="AQ291">
        <v>3.1575100000000002E-5</v>
      </c>
      <c r="AR291">
        <v>2.8367499999999999E-5</v>
      </c>
      <c r="AS291">
        <v>3.05606E-5</v>
      </c>
      <c r="AT291">
        <v>3.2068199999999999E-5</v>
      </c>
      <c r="AU291">
        <v>2.7841800000000002E-5</v>
      </c>
      <c r="AV291">
        <v>3.21582E-5</v>
      </c>
      <c r="AW291">
        <v>2.82722E-5</v>
      </c>
      <c r="AX291">
        <v>3.1006100000000001E-5</v>
      </c>
      <c r="AY291">
        <v>2.7072799999999999E-5</v>
      </c>
      <c r="AZ291">
        <v>2.58417E-5</v>
      </c>
      <c r="BA291">
        <v>2.6540700000000002E-5</v>
      </c>
      <c r="BB291">
        <v>2.5867399999999999E-5</v>
      </c>
      <c r="BC291">
        <v>2.5234800000000001E-5</v>
      </c>
      <c r="BD291">
        <v>2.5619500000000001E-5</v>
      </c>
      <c r="BE291">
        <v>2.3663E-5</v>
      </c>
      <c r="BF291">
        <v>2.8932799999999999E-5</v>
      </c>
      <c r="BG291">
        <v>3.01247E-5</v>
      </c>
      <c r="BH291">
        <v>2.8129100000000001E-5</v>
      </c>
      <c r="BI291">
        <v>2.9346600000000001E-5</v>
      </c>
      <c r="BJ291">
        <v>2.59839E-5</v>
      </c>
      <c r="BK291">
        <v>2.8202900000000001E-5</v>
      </c>
      <c r="BL291">
        <v>2.1068099999999999E-5</v>
      </c>
      <c r="BM291">
        <v>2.67734E-5</v>
      </c>
      <c r="BN291">
        <v>2.40259E-5</v>
      </c>
      <c r="BO291">
        <v>2.5510199999999998E-5</v>
      </c>
      <c r="BP291">
        <v>3.1803200000000001E-5</v>
      </c>
      <c r="BQ291">
        <v>2.0554799999999998E-5</v>
      </c>
      <c r="BR291">
        <v>2.9587E-5</v>
      </c>
      <c r="BS291">
        <v>2.9626799999999999E-5</v>
      </c>
      <c r="BT291">
        <v>2.44216E-5</v>
      </c>
      <c r="BU291">
        <v>2.36813E-5</v>
      </c>
      <c r="BV291">
        <v>2.6457799999999999E-5</v>
      </c>
      <c r="BW291">
        <v>2.7117399999999999E-5</v>
      </c>
    </row>
    <row r="292" spans="1:75" x14ac:dyDescent="0.2">
      <c r="A292" s="1">
        <v>2.5500500000000001E-5</v>
      </c>
      <c r="B292" s="1">
        <v>2.5259300000000001E-5</v>
      </c>
      <c r="C292" s="1">
        <v>2.5278399999999998E-5</v>
      </c>
      <c r="D292" s="1">
        <v>2.5225600000000001E-5</v>
      </c>
      <c r="E292" s="1">
        <v>2.4618999999999999E-5</v>
      </c>
      <c r="F292" s="1">
        <v>3.2070599999999998E-5</v>
      </c>
      <c r="G292" s="1">
        <v>4.08482E-5</v>
      </c>
      <c r="H292" s="1">
        <v>2.60272E-5</v>
      </c>
      <c r="I292" s="1">
        <v>3.4230000000000003E-5</v>
      </c>
      <c r="J292" s="1">
        <v>3.0667599999999998E-5</v>
      </c>
      <c r="K292" s="1">
        <v>3.6714300000000002E-5</v>
      </c>
      <c r="L292" s="1">
        <v>2.4764299999999999E-5</v>
      </c>
      <c r="M292" s="1">
        <v>2.46887E-5</v>
      </c>
      <c r="N292" s="1">
        <v>2.4877900000000001E-5</v>
      </c>
      <c r="O292" s="1">
        <v>2.7448099999999999E-5</v>
      </c>
      <c r="P292" s="1">
        <v>3.03009E-5</v>
      </c>
      <c r="Q292" s="1">
        <v>2.80325E-5</v>
      </c>
      <c r="R292" s="1">
        <v>2.8940899999999999E-5</v>
      </c>
      <c r="S292" s="1">
        <v>2.3874299999999999E-5</v>
      </c>
      <c r="T292" s="1">
        <v>2.5403899999999999E-5</v>
      </c>
      <c r="U292" s="1">
        <v>2.8985499999999999E-5</v>
      </c>
      <c r="V292" s="1">
        <v>2.6404300000000001E-5</v>
      </c>
      <c r="W292" s="1">
        <v>2.6342700000000001E-5</v>
      </c>
      <c r="X292" s="1">
        <v>2.5133499999999999E-5</v>
      </c>
      <c r="Y292" s="1">
        <v>2.9204200000000001E-5</v>
      </c>
      <c r="Z292">
        <v>3.0488300000000001E-5</v>
      </c>
      <c r="AA292">
        <v>2.9360600000000001E-5</v>
      </c>
      <c r="AB292">
        <v>2.96998E-5</v>
      </c>
      <c r="AC292">
        <v>2.9249300000000001E-5</v>
      </c>
      <c r="AD292">
        <v>2.9388200000000001E-5</v>
      </c>
      <c r="AE292">
        <v>2.47027E-5</v>
      </c>
      <c r="AF292">
        <v>2.1877400000000002E-5</v>
      </c>
      <c r="AG292">
        <v>3.3871800000000003E-5</v>
      </c>
      <c r="AH292">
        <v>2.75321E-5</v>
      </c>
      <c r="AI292">
        <v>3.1469600000000001E-5</v>
      </c>
      <c r="AJ292">
        <v>3.2478399999999997E-5</v>
      </c>
      <c r="AK292">
        <v>3.3779799999999998E-5</v>
      </c>
      <c r="AL292">
        <v>3.5022599999999999E-5</v>
      </c>
      <c r="AM292">
        <v>3.0855899999999997E-5</v>
      </c>
      <c r="AN292">
        <v>2.7167700000000001E-5</v>
      </c>
      <c r="AO292">
        <v>2.6981499999999999E-5</v>
      </c>
      <c r="AP292">
        <v>3.2447999999999998E-5</v>
      </c>
      <c r="AQ292">
        <v>3.0465400000000001E-5</v>
      </c>
      <c r="AR292">
        <v>2.73591E-5</v>
      </c>
      <c r="AS292">
        <v>2.9523199999999999E-5</v>
      </c>
      <c r="AT292">
        <v>3.0933999999999999E-5</v>
      </c>
      <c r="AU292">
        <v>2.68198E-5</v>
      </c>
      <c r="AV292">
        <v>3.0978400000000001E-5</v>
      </c>
      <c r="AW292">
        <v>2.7222100000000001E-5</v>
      </c>
      <c r="AX292">
        <v>2.99146E-5</v>
      </c>
      <c r="AY292">
        <v>2.6344599999999998E-5</v>
      </c>
      <c r="AZ292">
        <v>2.49869E-5</v>
      </c>
      <c r="BA292">
        <v>2.5718200000000001E-5</v>
      </c>
      <c r="BB292">
        <v>2.5115600000000001E-5</v>
      </c>
      <c r="BC292">
        <v>2.4555000000000001E-5</v>
      </c>
      <c r="BD292">
        <v>2.4899700000000001E-5</v>
      </c>
      <c r="BE292">
        <v>2.3067000000000001E-5</v>
      </c>
      <c r="BF292">
        <v>2.79324E-5</v>
      </c>
      <c r="BG292">
        <v>2.91944E-5</v>
      </c>
      <c r="BH292">
        <v>2.72031E-5</v>
      </c>
      <c r="BI292">
        <v>2.84036E-5</v>
      </c>
      <c r="BJ292">
        <v>2.5171200000000001E-5</v>
      </c>
      <c r="BK292">
        <v>2.74176E-5</v>
      </c>
      <c r="BL292">
        <v>2.05217E-5</v>
      </c>
      <c r="BM292">
        <v>2.58429E-5</v>
      </c>
      <c r="BN292">
        <v>2.35101E-5</v>
      </c>
      <c r="BO292">
        <v>2.4843900000000001E-5</v>
      </c>
      <c r="BP292">
        <v>3.0627499999999998E-5</v>
      </c>
      <c r="BQ292">
        <v>2.0169999999999998E-5</v>
      </c>
      <c r="BR292">
        <v>2.8721299999999999E-5</v>
      </c>
      <c r="BS292">
        <v>2.8658800000000001E-5</v>
      </c>
      <c r="BT292">
        <v>2.3714799999999999E-5</v>
      </c>
      <c r="BU292">
        <v>2.3033000000000001E-5</v>
      </c>
      <c r="BV292">
        <v>2.56811E-5</v>
      </c>
      <c r="BW292">
        <v>2.62186E-5</v>
      </c>
    </row>
    <row r="293" spans="1:75" x14ac:dyDescent="0.2">
      <c r="A293" s="1">
        <v>2.4551700000000001E-5</v>
      </c>
      <c r="B293" s="1">
        <v>2.4306100000000001E-5</v>
      </c>
      <c r="C293" s="1">
        <v>2.43148E-5</v>
      </c>
      <c r="D293" s="1">
        <v>2.4278899999999999E-5</v>
      </c>
      <c r="E293" s="1">
        <v>2.3709800000000001E-5</v>
      </c>
      <c r="F293" s="1">
        <v>3.0917300000000003E-5</v>
      </c>
      <c r="G293" s="1">
        <v>3.9386199999999999E-5</v>
      </c>
      <c r="H293" s="1">
        <v>2.4995599999999998E-5</v>
      </c>
      <c r="I293" s="1">
        <v>3.2999600000000002E-5</v>
      </c>
      <c r="J293" s="1">
        <v>2.95143E-5</v>
      </c>
      <c r="K293" s="1">
        <v>3.5353299999999999E-5</v>
      </c>
      <c r="L293" s="1">
        <v>2.3767100000000002E-5</v>
      </c>
      <c r="M293" s="1">
        <v>2.3734999999999999E-5</v>
      </c>
      <c r="N293" s="1">
        <v>2.39147E-5</v>
      </c>
      <c r="O293" s="1">
        <v>2.6437200000000002E-5</v>
      </c>
      <c r="P293" s="1">
        <v>2.91221E-5</v>
      </c>
      <c r="Q293" s="1">
        <v>2.6981100000000002E-5</v>
      </c>
      <c r="R293" s="1">
        <v>2.7889899999999999E-5</v>
      </c>
      <c r="S293" s="1">
        <v>2.2974699999999999E-5</v>
      </c>
      <c r="T293" s="1">
        <v>2.4405699999999999E-5</v>
      </c>
      <c r="U293" s="1">
        <v>2.7847700000000001E-5</v>
      </c>
      <c r="V293" s="1">
        <v>2.53624E-5</v>
      </c>
      <c r="W293" s="1">
        <v>2.52946E-5</v>
      </c>
      <c r="X293" s="1">
        <v>2.41927E-5</v>
      </c>
      <c r="Y293" s="1">
        <v>2.8126299999999999E-5</v>
      </c>
      <c r="Z293">
        <v>2.9365399999999998E-5</v>
      </c>
      <c r="AA293">
        <v>2.82504E-5</v>
      </c>
      <c r="AB293">
        <v>2.8609300000000001E-5</v>
      </c>
      <c r="AC293">
        <v>2.8157499999999999E-5</v>
      </c>
      <c r="AD293">
        <v>2.8257999999999999E-5</v>
      </c>
      <c r="AE293">
        <v>2.3726800000000001E-5</v>
      </c>
      <c r="AF293">
        <v>2.0999999999999999E-5</v>
      </c>
      <c r="AG293">
        <v>3.2669000000000002E-5</v>
      </c>
      <c r="AH293">
        <v>2.64873E-5</v>
      </c>
      <c r="AI293">
        <v>3.0281500000000001E-5</v>
      </c>
      <c r="AJ293">
        <v>3.1272400000000002E-5</v>
      </c>
      <c r="AK293">
        <v>3.2545300000000002E-5</v>
      </c>
      <c r="AL293">
        <v>3.3704999999999997E-5</v>
      </c>
      <c r="AM293">
        <v>2.9731500000000002E-5</v>
      </c>
      <c r="AN293">
        <v>2.6171000000000001E-5</v>
      </c>
      <c r="AO293">
        <v>2.5944499999999999E-5</v>
      </c>
      <c r="AP293">
        <v>3.1269899999999997E-5</v>
      </c>
      <c r="AQ293">
        <v>2.93277E-5</v>
      </c>
      <c r="AR293">
        <v>2.6327599999999998E-5</v>
      </c>
      <c r="AS293">
        <v>2.8459400000000001E-5</v>
      </c>
      <c r="AT293">
        <v>2.97739E-5</v>
      </c>
      <c r="AU293">
        <v>2.5774000000000001E-5</v>
      </c>
      <c r="AV293">
        <v>2.9768899999999999E-5</v>
      </c>
      <c r="AW293">
        <v>2.61492E-5</v>
      </c>
      <c r="AX293">
        <v>2.8799500000000001E-5</v>
      </c>
      <c r="AY293">
        <v>2.5595599999999999E-5</v>
      </c>
      <c r="AZ293">
        <v>2.4110699999999999E-5</v>
      </c>
      <c r="BA293">
        <v>2.48757E-5</v>
      </c>
      <c r="BB293">
        <v>2.4347800000000001E-5</v>
      </c>
      <c r="BC293">
        <v>2.3861799999999999E-5</v>
      </c>
      <c r="BD293">
        <v>2.4165E-5</v>
      </c>
      <c r="BE293">
        <v>2.24499E-5</v>
      </c>
      <c r="BF293">
        <v>2.6911600000000002E-5</v>
      </c>
      <c r="BG293">
        <v>2.82507E-5</v>
      </c>
      <c r="BH293">
        <v>2.6256899999999999E-5</v>
      </c>
      <c r="BI293">
        <v>2.74424E-5</v>
      </c>
      <c r="BJ293">
        <v>2.4335600000000001E-5</v>
      </c>
      <c r="BK293">
        <v>2.66032E-5</v>
      </c>
      <c r="BL293">
        <v>1.99593E-5</v>
      </c>
      <c r="BM293">
        <v>2.4891800000000001E-5</v>
      </c>
      <c r="BN293">
        <v>2.2977500000000002E-5</v>
      </c>
      <c r="BO293">
        <v>2.4156699999999999E-5</v>
      </c>
      <c r="BP293">
        <v>2.9430699999999999E-5</v>
      </c>
      <c r="BQ293">
        <v>1.9776399999999999E-5</v>
      </c>
      <c r="BR293">
        <v>2.7841600000000001E-5</v>
      </c>
      <c r="BS293">
        <v>2.7676000000000001E-5</v>
      </c>
      <c r="BT293">
        <v>2.2987299999999999E-5</v>
      </c>
      <c r="BU293">
        <v>2.2364499999999999E-5</v>
      </c>
      <c r="BV293">
        <v>2.48821E-5</v>
      </c>
      <c r="BW293">
        <v>2.5301500000000002E-5</v>
      </c>
    </row>
    <row r="294" spans="1:75" x14ac:dyDescent="0.2">
      <c r="A294" s="1">
        <v>2.3596900000000001E-5</v>
      </c>
      <c r="B294" s="1">
        <v>2.33461E-5</v>
      </c>
      <c r="C294" s="1">
        <v>2.3343E-5</v>
      </c>
      <c r="D294" s="1">
        <v>2.33244E-5</v>
      </c>
      <c r="E294" s="1">
        <v>2.2793700000000002E-5</v>
      </c>
      <c r="F294" s="1">
        <v>2.9760700000000001E-5</v>
      </c>
      <c r="G294" s="1">
        <v>3.7929100000000002E-5</v>
      </c>
      <c r="H294" s="1">
        <v>2.3955600000000002E-5</v>
      </c>
      <c r="I294" s="1">
        <v>3.1763700000000002E-5</v>
      </c>
      <c r="J294" s="1">
        <v>2.83557E-5</v>
      </c>
      <c r="K294" s="1">
        <v>3.3993599999999999E-5</v>
      </c>
      <c r="L294" s="1">
        <v>2.2762300000000001E-5</v>
      </c>
      <c r="M294" s="1">
        <v>2.2777800000000001E-5</v>
      </c>
      <c r="N294" s="1">
        <v>2.2940999999999999E-5</v>
      </c>
      <c r="O294" s="1">
        <v>2.5417300000000001E-5</v>
      </c>
      <c r="P294" s="1">
        <v>2.7943500000000001E-5</v>
      </c>
      <c r="Q294" s="1">
        <v>2.5920800000000001E-5</v>
      </c>
      <c r="R294" s="1">
        <v>2.6831699999999999E-5</v>
      </c>
      <c r="S294" s="1">
        <v>2.20745E-5</v>
      </c>
      <c r="T294" s="1">
        <v>2.3398199999999999E-5</v>
      </c>
      <c r="U294" s="1">
        <v>2.6702500000000001E-5</v>
      </c>
      <c r="V294" s="1">
        <v>2.4314699999999999E-5</v>
      </c>
      <c r="W294" s="1">
        <v>2.42409E-5</v>
      </c>
      <c r="X294" s="1">
        <v>2.32459E-5</v>
      </c>
      <c r="Y294" s="1">
        <v>2.7046299999999999E-5</v>
      </c>
      <c r="Z294">
        <v>2.8240000000000001E-5</v>
      </c>
      <c r="AA294">
        <v>2.7128099999999999E-5</v>
      </c>
      <c r="AB294">
        <v>2.7509E-5</v>
      </c>
      <c r="AC294">
        <v>2.70559E-5</v>
      </c>
      <c r="AD294">
        <v>2.71162E-5</v>
      </c>
      <c r="AE294">
        <v>2.27419E-5</v>
      </c>
      <c r="AF294">
        <v>2.0113099999999999E-5</v>
      </c>
      <c r="AG294">
        <v>3.1459399999999999E-5</v>
      </c>
      <c r="AH294">
        <v>2.5437799999999999E-5</v>
      </c>
      <c r="AI294">
        <v>2.9086700000000001E-5</v>
      </c>
      <c r="AJ294">
        <v>3.00615E-5</v>
      </c>
      <c r="AK294">
        <v>3.1308900000000001E-5</v>
      </c>
      <c r="AL294">
        <v>3.2385599999999997E-5</v>
      </c>
      <c r="AM294">
        <v>2.8604700000000001E-5</v>
      </c>
      <c r="AN294">
        <v>2.5167599999999999E-5</v>
      </c>
      <c r="AO294">
        <v>2.4904599999999999E-5</v>
      </c>
      <c r="AP294">
        <v>3.0083700000000001E-5</v>
      </c>
      <c r="AQ294">
        <v>2.81808E-5</v>
      </c>
      <c r="AR294">
        <v>2.5290700000000002E-5</v>
      </c>
      <c r="AS294">
        <v>2.73867E-5</v>
      </c>
      <c r="AT294">
        <v>2.86074E-5</v>
      </c>
      <c r="AU294">
        <v>2.47227E-5</v>
      </c>
      <c r="AV294">
        <v>2.8549599999999999E-5</v>
      </c>
      <c r="AW294">
        <v>2.50723E-5</v>
      </c>
      <c r="AX294">
        <v>2.76804E-5</v>
      </c>
      <c r="AY294">
        <v>2.4837999999999998E-5</v>
      </c>
      <c r="AZ294">
        <v>2.3227999999999999E-5</v>
      </c>
      <c r="BA294">
        <v>2.4027299999999999E-5</v>
      </c>
      <c r="BB294">
        <v>2.35777E-5</v>
      </c>
      <c r="BC294">
        <v>2.3167799999999999E-5</v>
      </c>
      <c r="BD294">
        <v>2.3428600000000001E-5</v>
      </c>
      <c r="BE294">
        <v>2.1821E-5</v>
      </c>
      <c r="BF294">
        <v>2.5888600000000001E-5</v>
      </c>
      <c r="BG294">
        <v>2.7311800000000002E-5</v>
      </c>
      <c r="BH294">
        <v>2.5307200000000001E-5</v>
      </c>
      <c r="BI294">
        <v>2.6480300000000001E-5</v>
      </c>
      <c r="BJ294">
        <v>2.3490599999999998E-5</v>
      </c>
      <c r="BK294">
        <v>2.5771299999999998E-5</v>
      </c>
      <c r="BL294">
        <v>1.9389999999999999E-5</v>
      </c>
      <c r="BM294">
        <v>2.3936700000000001E-5</v>
      </c>
      <c r="BN294">
        <v>2.2436300000000001E-5</v>
      </c>
      <c r="BO294">
        <v>2.3459500000000001E-5</v>
      </c>
      <c r="BP294">
        <v>2.8234699999999999E-5</v>
      </c>
      <c r="BQ294">
        <v>1.93811E-5</v>
      </c>
      <c r="BR294">
        <v>2.69651E-5</v>
      </c>
      <c r="BS294">
        <v>2.6697199999999999E-5</v>
      </c>
      <c r="BT294">
        <v>2.2251000000000001E-5</v>
      </c>
      <c r="BU294">
        <v>2.1686199999999999E-5</v>
      </c>
      <c r="BV294">
        <v>2.40741E-5</v>
      </c>
      <c r="BW294">
        <v>2.43828E-5</v>
      </c>
    </row>
    <row r="295" spans="1:75" x14ac:dyDescent="0.2">
      <c r="A295" s="1">
        <v>2.2650399999999999E-5</v>
      </c>
      <c r="B295" s="1">
        <v>2.2393599999999999E-5</v>
      </c>
      <c r="C295" s="1">
        <v>2.23775E-5</v>
      </c>
      <c r="D295" s="1">
        <v>2.2376400000000001E-5</v>
      </c>
      <c r="E295" s="1">
        <v>2.18844E-5</v>
      </c>
      <c r="F295" s="1">
        <v>2.8618600000000001E-5</v>
      </c>
      <c r="G295" s="1">
        <v>3.6500700000000001E-5</v>
      </c>
      <c r="H295" s="1">
        <v>2.29228E-5</v>
      </c>
      <c r="I295" s="1">
        <v>3.0541099999999998E-5</v>
      </c>
      <c r="J295" s="1">
        <v>2.7209500000000001E-5</v>
      </c>
      <c r="K295" s="1">
        <v>3.2657000000000003E-5</v>
      </c>
      <c r="L295" s="1">
        <v>2.1764699999999998E-5</v>
      </c>
      <c r="M295" s="1">
        <v>2.1832100000000001E-5</v>
      </c>
      <c r="N295" s="1">
        <v>2.19708E-5</v>
      </c>
      <c r="O295" s="1">
        <v>2.4403600000000001E-5</v>
      </c>
      <c r="P295" s="1">
        <v>2.67842E-5</v>
      </c>
      <c r="Q295" s="1">
        <v>2.4867100000000001E-5</v>
      </c>
      <c r="R295" s="1">
        <v>2.5782299999999999E-5</v>
      </c>
      <c r="S295" s="1">
        <v>2.1188200000000002E-5</v>
      </c>
      <c r="T295" s="1">
        <v>2.23959E-5</v>
      </c>
      <c r="U295" s="1">
        <v>2.55667E-5</v>
      </c>
      <c r="V295" s="1">
        <v>2.3277000000000001E-5</v>
      </c>
      <c r="W295" s="1">
        <v>2.31979E-5</v>
      </c>
      <c r="X295" s="1">
        <v>2.2307199999999999E-5</v>
      </c>
      <c r="Y295" s="1">
        <v>2.5981400000000002E-5</v>
      </c>
      <c r="Z295">
        <v>2.7129699999999999E-5</v>
      </c>
      <c r="AA295">
        <v>2.60101E-5</v>
      </c>
      <c r="AB295">
        <v>2.6415E-5</v>
      </c>
      <c r="AC295">
        <v>2.5960800000000001E-5</v>
      </c>
      <c r="AD295">
        <v>2.5979E-5</v>
      </c>
      <c r="AE295">
        <v>2.17624E-5</v>
      </c>
      <c r="AF295">
        <v>1.9229399999999999E-5</v>
      </c>
      <c r="AG295">
        <v>3.0261200000000001E-5</v>
      </c>
      <c r="AH295">
        <v>2.4399599999999999E-5</v>
      </c>
      <c r="AI295">
        <v>2.7903300000000001E-5</v>
      </c>
      <c r="AJ295">
        <v>2.8864300000000001E-5</v>
      </c>
      <c r="AK295">
        <v>3.0089900000000001E-5</v>
      </c>
      <c r="AL295">
        <v>3.1085299999999999E-5</v>
      </c>
      <c r="AM295">
        <v>2.7493099999999999E-5</v>
      </c>
      <c r="AN295">
        <v>2.4172499999999999E-5</v>
      </c>
      <c r="AO295">
        <v>2.3878000000000001E-5</v>
      </c>
      <c r="AP295">
        <v>2.8906699999999999E-5</v>
      </c>
      <c r="AQ295">
        <v>2.7041699999999999E-5</v>
      </c>
      <c r="AR295">
        <v>2.4264E-5</v>
      </c>
      <c r="AS295">
        <v>2.6320900000000001E-5</v>
      </c>
      <c r="AT295">
        <v>2.7452300000000001E-5</v>
      </c>
      <c r="AU295">
        <v>2.36814E-5</v>
      </c>
      <c r="AV295">
        <v>2.7338499999999999E-5</v>
      </c>
      <c r="AW295">
        <v>2.4008299999999998E-5</v>
      </c>
      <c r="AX295">
        <v>2.6574500000000001E-5</v>
      </c>
      <c r="AY295">
        <v>2.4082699999999999E-5</v>
      </c>
      <c r="AZ295">
        <v>2.2352199999999999E-5</v>
      </c>
      <c r="BA295">
        <v>2.31855E-5</v>
      </c>
      <c r="BB295">
        <v>2.2816800000000002E-5</v>
      </c>
      <c r="BC295">
        <v>2.2484E-5</v>
      </c>
      <c r="BD295">
        <v>2.27017E-5</v>
      </c>
      <c r="BE295">
        <v>2.1188599999999999E-5</v>
      </c>
      <c r="BF295">
        <v>2.4879400000000001E-5</v>
      </c>
      <c r="BG295">
        <v>2.63933E-5</v>
      </c>
      <c r="BH295">
        <v>2.4369E-5</v>
      </c>
      <c r="BI295">
        <v>2.5533100000000001E-5</v>
      </c>
      <c r="BJ295">
        <v>2.2648899999999999E-5</v>
      </c>
      <c r="BK295">
        <v>2.4933E-5</v>
      </c>
      <c r="BL295">
        <v>1.8821299999999999E-5</v>
      </c>
      <c r="BM295">
        <v>2.29923E-5</v>
      </c>
      <c r="BN295">
        <v>2.1894100000000001E-5</v>
      </c>
      <c r="BO295">
        <v>2.27621E-5</v>
      </c>
      <c r="BP295">
        <v>2.7059E-5</v>
      </c>
      <c r="BQ295">
        <v>1.89901E-5</v>
      </c>
      <c r="BR295">
        <v>2.61059E-5</v>
      </c>
      <c r="BS295">
        <v>2.5738E-5</v>
      </c>
      <c r="BT295">
        <v>2.1516299999999999E-5</v>
      </c>
      <c r="BU295">
        <v>2.1007699999999999E-5</v>
      </c>
      <c r="BV295">
        <v>2.3269200000000001E-5</v>
      </c>
      <c r="BW295">
        <v>2.3476699999999998E-5</v>
      </c>
    </row>
    <row r="296" spans="1:75" x14ac:dyDescent="0.2">
      <c r="A296" s="1">
        <v>2.1730400000000001E-5</v>
      </c>
      <c r="B296" s="1">
        <v>2.1466400000000002E-5</v>
      </c>
      <c r="C296" s="1">
        <v>2.14362E-5</v>
      </c>
      <c r="D296" s="1">
        <v>2.1452499999999998E-5</v>
      </c>
      <c r="E296" s="1">
        <v>2.0998499999999999E-5</v>
      </c>
      <c r="F296" s="1">
        <v>2.7513800000000001E-5</v>
      </c>
      <c r="G296" s="1">
        <v>3.5130199999999998E-5</v>
      </c>
      <c r="H296" s="1">
        <v>2.1916399999999999E-5</v>
      </c>
      <c r="I296" s="1">
        <v>2.9355700000000001E-5</v>
      </c>
      <c r="J296" s="1">
        <v>2.60979E-5</v>
      </c>
      <c r="K296" s="1">
        <v>3.1370900000000001E-5</v>
      </c>
      <c r="L296" s="1">
        <v>2.0793099999999999E-5</v>
      </c>
      <c r="M296" s="1">
        <v>2.0916599999999999E-5</v>
      </c>
      <c r="N296" s="1">
        <v>2.1021899999999999E-5</v>
      </c>
      <c r="O296" s="1">
        <v>2.3414600000000001E-5</v>
      </c>
      <c r="P296" s="1">
        <v>2.5667500000000001E-5</v>
      </c>
      <c r="Q296" s="1">
        <v>2.3839600000000001E-5</v>
      </c>
      <c r="R296" s="1">
        <v>2.47617E-5</v>
      </c>
      <c r="S296" s="1">
        <v>2.0333600000000001E-5</v>
      </c>
      <c r="T296" s="1">
        <v>2.14178E-5</v>
      </c>
      <c r="U296" s="1">
        <v>2.4462300000000001E-5</v>
      </c>
      <c r="V296" s="1">
        <v>2.2269700000000001E-5</v>
      </c>
      <c r="W296" s="1">
        <v>2.21858E-5</v>
      </c>
      <c r="X296" s="1">
        <v>2.13947E-5</v>
      </c>
      <c r="Y296" s="1">
        <v>2.4952399999999998E-5</v>
      </c>
      <c r="Z296">
        <v>2.60564E-5</v>
      </c>
      <c r="AA296">
        <v>2.4916300000000001E-5</v>
      </c>
      <c r="AB296">
        <v>2.5347899999999998E-5</v>
      </c>
      <c r="AC296">
        <v>2.4892499999999999E-5</v>
      </c>
      <c r="AD296">
        <v>2.4867399999999998E-5</v>
      </c>
      <c r="AE296">
        <v>2.0806400000000001E-5</v>
      </c>
      <c r="AF296">
        <v>1.8365399999999999E-5</v>
      </c>
      <c r="AG296">
        <v>2.9096899999999999E-5</v>
      </c>
      <c r="AH296">
        <v>2.3393000000000001E-5</v>
      </c>
      <c r="AI296">
        <v>2.6754399999999999E-5</v>
      </c>
      <c r="AJ296">
        <v>2.7704299999999998E-5</v>
      </c>
      <c r="AK296">
        <v>2.8912899999999999E-5</v>
      </c>
      <c r="AL296">
        <v>2.9830100000000001E-5</v>
      </c>
      <c r="AM296">
        <v>2.6418999999999999E-5</v>
      </c>
      <c r="AN296">
        <v>2.3204400000000001E-5</v>
      </c>
      <c r="AO296">
        <v>2.2884700000000001E-5</v>
      </c>
      <c r="AP296">
        <v>2.7761699999999999E-5</v>
      </c>
      <c r="AQ296">
        <v>2.5931700000000001E-5</v>
      </c>
      <c r="AR296">
        <v>2.32674E-5</v>
      </c>
      <c r="AS296">
        <v>2.5281699999999999E-5</v>
      </c>
      <c r="AT296">
        <v>2.6330799999999999E-5</v>
      </c>
      <c r="AU296">
        <v>2.2670399999999999E-5</v>
      </c>
      <c r="AV296">
        <v>2.61582E-5</v>
      </c>
      <c r="AW296">
        <v>2.2977699999999999E-5</v>
      </c>
      <c r="AX296">
        <v>2.5502899999999999E-5</v>
      </c>
      <c r="AY296">
        <v>2.33428E-5</v>
      </c>
      <c r="AZ296">
        <v>2.1499299999999999E-5</v>
      </c>
      <c r="BA296">
        <v>2.2366800000000001E-5</v>
      </c>
      <c r="BB296">
        <v>2.2082600000000001E-5</v>
      </c>
      <c r="BC296">
        <v>2.1826499999999998E-5</v>
      </c>
      <c r="BD296">
        <v>2.2001499999999999E-5</v>
      </c>
      <c r="BE296">
        <v>2.0562699999999999E-5</v>
      </c>
      <c r="BF296">
        <v>2.3904E-5</v>
      </c>
      <c r="BG296">
        <v>2.5517800000000002E-5</v>
      </c>
      <c r="BH296">
        <v>2.3460900000000001E-5</v>
      </c>
      <c r="BI296">
        <v>2.4621699999999998E-5</v>
      </c>
      <c r="BJ296">
        <v>2.18255E-5</v>
      </c>
      <c r="BK296">
        <v>2.4101099999999999E-5</v>
      </c>
      <c r="BL296">
        <v>1.8264300000000001E-5</v>
      </c>
      <c r="BM296">
        <v>2.2077199999999999E-5</v>
      </c>
      <c r="BN296">
        <v>2.1359700000000002E-5</v>
      </c>
      <c r="BO296">
        <v>2.2076899999999999E-5</v>
      </c>
      <c r="BP296">
        <v>2.5928E-5</v>
      </c>
      <c r="BQ296">
        <v>1.8610999999999999E-5</v>
      </c>
      <c r="BR296">
        <v>2.5283299999999999E-5</v>
      </c>
      <c r="BS296">
        <v>2.4819300000000001E-5</v>
      </c>
      <c r="BT296">
        <v>2.0798600000000001E-5</v>
      </c>
      <c r="BU296">
        <v>2.0340499999999999E-5</v>
      </c>
      <c r="BV296">
        <v>2.2481200000000001E-5</v>
      </c>
      <c r="BW296">
        <v>2.2601600000000001E-5</v>
      </c>
    </row>
    <row r="297" spans="1:75" x14ac:dyDescent="0.2">
      <c r="A297" s="1">
        <v>2.0849700000000001E-5</v>
      </c>
      <c r="B297" s="1">
        <v>2.0577400000000001E-5</v>
      </c>
      <c r="C297" s="1">
        <v>2.0531999999999999E-5</v>
      </c>
      <c r="D297" s="1">
        <v>2.0565500000000002E-5</v>
      </c>
      <c r="E297" s="1">
        <v>2.0148499999999999E-5</v>
      </c>
      <c r="F297" s="1">
        <v>2.6462199999999999E-5</v>
      </c>
      <c r="G297" s="1">
        <v>3.3838399999999998E-5</v>
      </c>
      <c r="H297" s="1">
        <v>2.0950799999999999E-5</v>
      </c>
      <c r="I297" s="1">
        <v>2.8223899999999999E-5</v>
      </c>
      <c r="J297" s="1">
        <v>2.5037100000000001E-5</v>
      </c>
      <c r="K297" s="1">
        <v>3.0154800000000001E-5</v>
      </c>
      <c r="L297" s="1">
        <v>1.9861199999999999E-5</v>
      </c>
      <c r="M297" s="1">
        <v>2.0044700000000001E-5</v>
      </c>
      <c r="N297" s="1">
        <v>2.0106899999999999E-5</v>
      </c>
      <c r="O297" s="1">
        <v>2.2464E-5</v>
      </c>
      <c r="P297" s="1">
        <v>2.4610300000000001E-5</v>
      </c>
      <c r="Q297" s="1">
        <v>2.2852300000000001E-5</v>
      </c>
      <c r="R297" s="1">
        <v>2.3784199999999998E-5</v>
      </c>
      <c r="S297" s="1">
        <v>1.95235E-5</v>
      </c>
      <c r="T297" s="1">
        <v>2.0477400000000002E-5</v>
      </c>
      <c r="U297" s="1">
        <v>2.3404599999999999E-5</v>
      </c>
      <c r="V297" s="1">
        <v>2.1307100000000001E-5</v>
      </c>
      <c r="W297" s="1">
        <v>2.1219599999999999E-5</v>
      </c>
      <c r="X297" s="1">
        <v>2.05213E-5</v>
      </c>
      <c r="Y297" s="1">
        <v>2.3974399999999999E-5</v>
      </c>
      <c r="Z297">
        <v>2.5035899999999999E-5</v>
      </c>
      <c r="AA297">
        <v>2.3861699999999999E-5</v>
      </c>
      <c r="AB297">
        <v>2.4322299999999999E-5</v>
      </c>
      <c r="AC297">
        <v>2.38655E-5</v>
      </c>
      <c r="AD297">
        <v>2.3796100000000001E-5</v>
      </c>
      <c r="AE297">
        <v>1.9886900000000001E-5</v>
      </c>
      <c r="AF297">
        <v>1.7532599999999999E-5</v>
      </c>
      <c r="AG297">
        <v>2.79832E-5</v>
      </c>
      <c r="AH297">
        <v>2.2432399999999999E-5</v>
      </c>
      <c r="AI297">
        <v>2.56563E-5</v>
      </c>
      <c r="AJ297">
        <v>2.6597999999999998E-5</v>
      </c>
      <c r="AK297">
        <v>2.77947E-5</v>
      </c>
      <c r="AL297">
        <v>2.86385E-5</v>
      </c>
      <c r="AM297">
        <v>2.5397699999999999E-5</v>
      </c>
      <c r="AN297">
        <v>2.22768E-5</v>
      </c>
      <c r="AO297">
        <v>2.1939399999999999E-5</v>
      </c>
      <c r="AP297">
        <v>2.6664000000000001E-5</v>
      </c>
      <c r="AQ297">
        <v>2.4865999999999999E-5</v>
      </c>
      <c r="AR297">
        <v>2.2314799999999999E-5</v>
      </c>
      <c r="AS297">
        <v>2.4283299999999998E-5</v>
      </c>
      <c r="AT297">
        <v>2.5258699999999999E-5</v>
      </c>
      <c r="AU297">
        <v>2.17034E-5</v>
      </c>
      <c r="AV297">
        <v>2.5024999999999998E-5</v>
      </c>
      <c r="AW297">
        <v>2.19954E-5</v>
      </c>
      <c r="AX297">
        <v>2.4481000000000002E-5</v>
      </c>
      <c r="AY297">
        <v>2.2628000000000001E-5</v>
      </c>
      <c r="AZ297">
        <v>2.0681200000000001E-5</v>
      </c>
      <c r="BA297">
        <v>2.1582000000000001E-5</v>
      </c>
      <c r="BB297">
        <v>2.1385800000000001E-5</v>
      </c>
      <c r="BC297">
        <v>2.1205299999999998E-5</v>
      </c>
      <c r="BD297">
        <v>2.1337900000000001E-5</v>
      </c>
      <c r="BE297">
        <v>1.9950899999999999E-5</v>
      </c>
      <c r="BF297">
        <v>2.2976399999999999E-5</v>
      </c>
      <c r="BG297">
        <v>2.4699099999999999E-5</v>
      </c>
      <c r="BH297">
        <v>2.25967E-5</v>
      </c>
      <c r="BI297">
        <v>2.3760700000000001E-5</v>
      </c>
      <c r="BJ297">
        <v>2.10316E-5</v>
      </c>
      <c r="BK297">
        <v>2.3285399999999999E-5</v>
      </c>
      <c r="BL297">
        <v>1.77262E-5</v>
      </c>
      <c r="BM297">
        <v>2.12044E-5</v>
      </c>
      <c r="BN297">
        <v>2.0840200000000001E-5</v>
      </c>
      <c r="BO297">
        <v>2.14132E-5</v>
      </c>
      <c r="BP297">
        <v>2.4858599999999999E-5</v>
      </c>
      <c r="BQ297">
        <v>1.8249499999999999E-5</v>
      </c>
      <c r="BR297">
        <v>2.45097E-5</v>
      </c>
      <c r="BS297">
        <v>2.3955200000000001E-5</v>
      </c>
      <c r="BT297">
        <v>2.0107800000000001E-5</v>
      </c>
      <c r="BU297">
        <v>1.96933E-5</v>
      </c>
      <c r="BV297">
        <v>2.1721100000000001E-5</v>
      </c>
      <c r="BW297">
        <v>2.1769599999999999E-5</v>
      </c>
    </row>
    <row r="298" spans="1:75" x14ac:dyDescent="0.2">
      <c r="A298" s="1">
        <v>2.0025800000000001E-5</v>
      </c>
      <c r="B298" s="1">
        <v>1.9743699999999999E-5</v>
      </c>
      <c r="C298" s="1">
        <v>1.96825E-5</v>
      </c>
      <c r="D298" s="1">
        <v>1.9732400000000001E-5</v>
      </c>
      <c r="E298" s="1">
        <v>1.93505E-5</v>
      </c>
      <c r="F298" s="1">
        <v>2.5485499999999998E-5</v>
      </c>
      <c r="G298" s="1">
        <v>3.2654399999999997E-5</v>
      </c>
      <c r="H298" s="1">
        <v>2.00439E-5</v>
      </c>
      <c r="I298" s="1">
        <v>2.7169E-5</v>
      </c>
      <c r="J298" s="1">
        <v>2.4048200000000001E-5</v>
      </c>
      <c r="K298" s="1">
        <v>2.9034799999999999E-5</v>
      </c>
      <c r="L298" s="1">
        <v>1.8986499999999999E-5</v>
      </c>
      <c r="M298" s="1">
        <v>1.9233799999999999E-5</v>
      </c>
      <c r="N298" s="1">
        <v>1.9242899999999998E-5</v>
      </c>
      <c r="O298" s="1">
        <v>2.1569500000000001E-5</v>
      </c>
      <c r="P298" s="1">
        <v>2.3635E-5</v>
      </c>
      <c r="Q298" s="1">
        <v>2.1924199999999999E-5</v>
      </c>
      <c r="R298" s="1">
        <v>2.28687E-5</v>
      </c>
      <c r="S298" s="1">
        <v>1.8774799999999999E-5</v>
      </c>
      <c r="T298" s="1">
        <v>1.9591900000000001E-5</v>
      </c>
      <c r="U298" s="1">
        <v>2.2414700000000001E-5</v>
      </c>
      <c r="V298" s="1">
        <v>2.0408399999999999E-5</v>
      </c>
      <c r="W298" s="1">
        <v>2.0318300000000002E-5</v>
      </c>
      <c r="X298" s="1">
        <v>1.9704E-5</v>
      </c>
      <c r="Y298" s="1">
        <v>2.3068E-5</v>
      </c>
      <c r="Z298">
        <v>2.40894E-5</v>
      </c>
      <c r="AA298">
        <v>2.28655E-5</v>
      </c>
      <c r="AB298">
        <v>2.3357700000000002E-5</v>
      </c>
      <c r="AC298">
        <v>2.2899800000000001E-5</v>
      </c>
      <c r="AD298">
        <v>2.27853E-5</v>
      </c>
      <c r="AE298">
        <v>1.9021E-5</v>
      </c>
      <c r="AF298">
        <v>1.67465E-5</v>
      </c>
      <c r="AG298">
        <v>2.6942000000000001E-5</v>
      </c>
      <c r="AH298">
        <v>2.15366E-5</v>
      </c>
      <c r="AI298">
        <v>2.4630700000000001E-5</v>
      </c>
      <c r="AJ298">
        <v>2.5568400000000001E-5</v>
      </c>
      <c r="AK298">
        <v>2.6758999999999999E-5</v>
      </c>
      <c r="AL298">
        <v>2.7535E-5</v>
      </c>
      <c r="AM298">
        <v>2.4450199999999998E-5</v>
      </c>
      <c r="AN298">
        <v>2.1407999999999999E-5</v>
      </c>
      <c r="AO298">
        <v>2.10609E-5</v>
      </c>
      <c r="AP298">
        <v>2.5635499999999999E-5</v>
      </c>
      <c r="AQ298">
        <v>2.3864799999999999E-5</v>
      </c>
      <c r="AR298">
        <v>2.1425800000000001E-5</v>
      </c>
      <c r="AS298">
        <v>2.33447E-5</v>
      </c>
      <c r="AT298">
        <v>2.42576E-5</v>
      </c>
      <c r="AU298">
        <v>2.07998E-5</v>
      </c>
      <c r="AV298">
        <v>2.3960799999999999E-5</v>
      </c>
      <c r="AW298">
        <v>2.10811E-5</v>
      </c>
      <c r="AX298">
        <v>2.3529699999999999E-5</v>
      </c>
      <c r="AY298">
        <v>2.19525E-5</v>
      </c>
      <c r="AZ298">
        <v>1.99143E-5</v>
      </c>
      <c r="BA298">
        <v>2.0846799999999998E-5</v>
      </c>
      <c r="BB298">
        <v>2.0741600000000001E-5</v>
      </c>
      <c r="BC298">
        <v>2.0633500000000002E-5</v>
      </c>
      <c r="BD298">
        <v>2.07253E-5</v>
      </c>
      <c r="BE298">
        <v>1.9364900000000002E-5</v>
      </c>
      <c r="BF298">
        <v>2.2116600000000001E-5</v>
      </c>
      <c r="BG298">
        <v>2.3957200000000002E-5</v>
      </c>
      <c r="BH298">
        <v>2.1794499999999999E-5</v>
      </c>
      <c r="BI298">
        <v>2.2968000000000001E-5</v>
      </c>
      <c r="BJ298">
        <v>2.0282899999999999E-5</v>
      </c>
      <c r="BK298">
        <v>2.2498999999999999E-5</v>
      </c>
      <c r="BL298">
        <v>1.7217599999999999E-5</v>
      </c>
      <c r="BM298">
        <v>2.0391399999999999E-5</v>
      </c>
      <c r="BN298">
        <v>2.0345900000000001E-5</v>
      </c>
      <c r="BO298">
        <v>2.0781899999999998E-5</v>
      </c>
      <c r="BP298">
        <v>2.3875000000000001E-5</v>
      </c>
      <c r="BQ298">
        <v>1.7913800000000001E-5</v>
      </c>
      <c r="BR298">
        <v>2.3804799999999999E-5</v>
      </c>
      <c r="BS298">
        <v>2.3166099999999998E-5</v>
      </c>
      <c r="BT298">
        <v>1.9457300000000001E-5</v>
      </c>
      <c r="BU298">
        <v>1.9077100000000001E-5</v>
      </c>
      <c r="BV298">
        <v>2.1002400000000001E-5</v>
      </c>
      <c r="BW298">
        <v>2.0998100000000001E-5</v>
      </c>
    </row>
    <row r="299" spans="1:75" x14ac:dyDescent="0.2">
      <c r="A299" s="1">
        <v>1.9272699999999999E-5</v>
      </c>
      <c r="B299" s="1">
        <v>1.8979199999999999E-5</v>
      </c>
      <c r="C299" s="1">
        <v>1.8901699999999999E-5</v>
      </c>
      <c r="D299" s="1">
        <v>1.89672E-5</v>
      </c>
      <c r="E299" s="1">
        <v>1.8617599999999999E-5</v>
      </c>
      <c r="F299" s="1">
        <v>2.46006E-5</v>
      </c>
      <c r="G299" s="1">
        <v>3.1601299999999998E-5</v>
      </c>
      <c r="H299" s="1">
        <v>1.9210599999999999E-5</v>
      </c>
      <c r="I299" s="1">
        <v>2.6208899999999999E-5</v>
      </c>
      <c r="J299" s="1">
        <v>2.31483E-5</v>
      </c>
      <c r="K299" s="1">
        <v>2.8031E-5</v>
      </c>
      <c r="L299" s="1">
        <v>1.8183299999999999E-5</v>
      </c>
      <c r="M299" s="1">
        <v>1.8498199999999998E-5</v>
      </c>
      <c r="N299" s="1">
        <v>1.84433E-5</v>
      </c>
      <c r="O299" s="1">
        <v>2.07455E-5</v>
      </c>
      <c r="P299" s="1">
        <v>2.2759500000000001E-5</v>
      </c>
      <c r="Q299" s="1">
        <v>2.1070500000000001E-5</v>
      </c>
      <c r="R299" s="1">
        <v>2.2030300000000001E-5</v>
      </c>
      <c r="S299" s="1">
        <v>1.8101099999999999E-5</v>
      </c>
      <c r="T299" s="1">
        <v>1.87755E-5</v>
      </c>
      <c r="U299" s="1">
        <v>2.15089E-5</v>
      </c>
      <c r="V299" s="1">
        <v>1.9588700000000001E-5</v>
      </c>
      <c r="W299" s="1">
        <v>1.94972E-5</v>
      </c>
      <c r="X299" s="1">
        <v>1.8957000000000002E-5</v>
      </c>
      <c r="Y299" s="1">
        <v>2.2249700000000001E-5</v>
      </c>
      <c r="Z299">
        <v>2.3234299999999999E-5</v>
      </c>
      <c r="AA299">
        <v>2.1943800000000002E-5</v>
      </c>
      <c r="AB299">
        <v>2.2469699999999999E-5</v>
      </c>
      <c r="AC299">
        <v>2.2011E-5</v>
      </c>
      <c r="AD299">
        <v>2.1851199999999998E-5</v>
      </c>
      <c r="AE299">
        <v>1.8223000000000002E-5</v>
      </c>
      <c r="AF299">
        <v>1.6019400000000001E-5</v>
      </c>
      <c r="AG299">
        <v>2.5991099999999999E-5</v>
      </c>
      <c r="AH299">
        <v>2.0721E-5</v>
      </c>
      <c r="AI299">
        <v>2.36952E-5</v>
      </c>
      <c r="AJ299">
        <v>2.46333E-5</v>
      </c>
      <c r="AK299">
        <v>2.58244E-5</v>
      </c>
      <c r="AL299">
        <v>2.65398E-5</v>
      </c>
      <c r="AM299">
        <v>2.35935E-5</v>
      </c>
      <c r="AN299">
        <v>2.06126E-5</v>
      </c>
      <c r="AO299">
        <v>2.0265E-5</v>
      </c>
      <c r="AP299">
        <v>2.4693199999999999E-5</v>
      </c>
      <c r="AQ299">
        <v>2.29442E-5</v>
      </c>
      <c r="AR299">
        <v>2.0615499999999999E-5</v>
      </c>
      <c r="AS299">
        <v>2.2481300000000001E-5</v>
      </c>
      <c r="AT299">
        <v>2.3343999999999999E-5</v>
      </c>
      <c r="AU299">
        <v>1.9975499999999999E-5</v>
      </c>
      <c r="AV299">
        <v>2.2983E-5</v>
      </c>
      <c r="AW299">
        <v>2.0250599999999999E-5</v>
      </c>
      <c r="AX299">
        <v>2.26661E-5</v>
      </c>
      <c r="AY299">
        <v>2.1327100000000001E-5</v>
      </c>
      <c r="AZ299">
        <v>1.9211900000000002E-5</v>
      </c>
      <c r="BA299">
        <v>2.0172800000000001E-5</v>
      </c>
      <c r="BB299">
        <v>2.0162000000000001E-5</v>
      </c>
      <c r="BC299">
        <v>2.0121700000000001E-5</v>
      </c>
      <c r="BD299">
        <v>2.01754E-5</v>
      </c>
      <c r="BE299">
        <v>1.8813300000000002E-5</v>
      </c>
      <c r="BF299">
        <v>2.1339799999999999E-5</v>
      </c>
      <c r="BG299">
        <v>2.3307900000000001E-5</v>
      </c>
      <c r="BH299">
        <v>2.1067500000000001E-5</v>
      </c>
      <c r="BI299">
        <v>2.22583E-5</v>
      </c>
      <c r="BJ299">
        <v>1.9591700000000001E-5</v>
      </c>
      <c r="BK299">
        <v>2.17531E-5</v>
      </c>
      <c r="BL299">
        <v>1.6746900000000001E-5</v>
      </c>
      <c r="BM299">
        <v>1.96517E-5</v>
      </c>
      <c r="BN299">
        <v>1.9884599999999999E-5</v>
      </c>
      <c r="BO299">
        <v>2.0192900000000001E-5</v>
      </c>
      <c r="BP299">
        <v>2.2994899999999999E-5</v>
      </c>
      <c r="BQ299">
        <v>1.76104E-5</v>
      </c>
      <c r="BR299">
        <v>2.3183099999999998E-5</v>
      </c>
      <c r="BS299">
        <v>2.2468199999999999E-5</v>
      </c>
      <c r="BT299">
        <v>1.8858199999999998E-5</v>
      </c>
      <c r="BU299">
        <v>1.8501299999999999E-5</v>
      </c>
      <c r="BV299">
        <v>2.03377E-5</v>
      </c>
      <c r="BW299">
        <v>2.0301000000000001E-5</v>
      </c>
    </row>
    <row r="300" spans="1:75" x14ac:dyDescent="0.2">
      <c r="A300" s="1">
        <v>1.8604500000000001E-5</v>
      </c>
      <c r="B300" s="1">
        <v>1.82979E-5</v>
      </c>
      <c r="C300" s="1">
        <v>1.82036E-5</v>
      </c>
      <c r="D300" s="1">
        <v>1.8283499999999999E-5</v>
      </c>
      <c r="E300" s="1">
        <v>1.7963100000000001E-5</v>
      </c>
      <c r="F300" s="1">
        <v>2.38251E-5</v>
      </c>
      <c r="G300" s="1">
        <v>3.0701199999999997E-5</v>
      </c>
      <c r="H300" s="1">
        <v>1.8465899999999999E-5</v>
      </c>
      <c r="I300" s="1">
        <v>2.5361799999999998E-5</v>
      </c>
      <c r="J300" s="1">
        <v>2.2354400000000001E-5</v>
      </c>
      <c r="K300" s="1">
        <v>2.71642E-5</v>
      </c>
      <c r="L300" s="1">
        <v>1.74665E-5</v>
      </c>
      <c r="M300" s="1">
        <v>1.7852000000000001E-5</v>
      </c>
      <c r="N300" s="1">
        <v>1.7721900000000001E-5</v>
      </c>
      <c r="O300" s="1">
        <v>2.00068E-5</v>
      </c>
      <c r="P300" s="1">
        <v>2.2001399999999999E-5</v>
      </c>
      <c r="Q300" s="1">
        <v>2.03067E-5</v>
      </c>
      <c r="R300" s="1">
        <v>2.1284399999999999E-5</v>
      </c>
      <c r="S300" s="1">
        <v>1.75161E-5</v>
      </c>
      <c r="T300" s="1">
        <v>1.80429E-5</v>
      </c>
      <c r="U300" s="1">
        <v>2.0704600000000002E-5</v>
      </c>
      <c r="V300" s="1">
        <v>1.88637E-5</v>
      </c>
      <c r="W300" s="1">
        <v>1.8771899999999999E-5</v>
      </c>
      <c r="X300" s="1">
        <v>1.8294000000000001E-5</v>
      </c>
      <c r="Y300" s="1">
        <v>2.1535400000000001E-5</v>
      </c>
      <c r="Z300">
        <v>2.2487300000000001E-5</v>
      </c>
      <c r="AA300">
        <v>2.1112500000000002E-5</v>
      </c>
      <c r="AB300">
        <v>2.16743E-5</v>
      </c>
      <c r="AC300">
        <v>2.1214899999999999E-5</v>
      </c>
      <c r="AD300">
        <v>2.1010200000000001E-5</v>
      </c>
      <c r="AE300">
        <v>1.7507E-5</v>
      </c>
      <c r="AF300">
        <v>1.53639E-5</v>
      </c>
      <c r="AG300">
        <v>2.5148300000000001E-5</v>
      </c>
      <c r="AH300">
        <v>2.0001E-5</v>
      </c>
      <c r="AI300">
        <v>2.2867400000000001E-5</v>
      </c>
      <c r="AJ300">
        <v>2.3810799999999999E-5</v>
      </c>
      <c r="AK300">
        <v>2.5009200000000001E-5</v>
      </c>
      <c r="AL300">
        <v>2.5672699999999999E-5</v>
      </c>
      <c r="AM300">
        <v>2.2844200000000001E-5</v>
      </c>
      <c r="AN300">
        <v>1.99049E-5</v>
      </c>
      <c r="AO300">
        <v>1.9567300000000002E-5</v>
      </c>
      <c r="AP300">
        <v>2.3854199999999999E-5</v>
      </c>
      <c r="AQ300">
        <v>2.21207E-5</v>
      </c>
      <c r="AR300">
        <v>1.9899100000000001E-5</v>
      </c>
      <c r="AS300">
        <v>2.17084E-5</v>
      </c>
      <c r="AT300">
        <v>2.2535300000000001E-5</v>
      </c>
      <c r="AU300">
        <v>1.9245999999999998E-5</v>
      </c>
      <c r="AV300">
        <v>2.2109399999999999E-5</v>
      </c>
      <c r="AW300">
        <v>1.9519999999999999E-5</v>
      </c>
      <c r="AX300">
        <v>2.1906700000000002E-5</v>
      </c>
      <c r="AY300">
        <v>2.07626E-5</v>
      </c>
      <c r="AZ300">
        <v>1.85869E-5</v>
      </c>
      <c r="BA300">
        <v>1.9572199999999999E-5</v>
      </c>
      <c r="BB300">
        <v>1.9659800000000001E-5</v>
      </c>
      <c r="BC300">
        <v>1.9681500000000001E-5</v>
      </c>
      <c r="BD300">
        <v>1.9700100000000001E-5</v>
      </c>
      <c r="BE300">
        <v>1.8305299999999999E-5</v>
      </c>
      <c r="BF300">
        <v>2.0661399999999998E-5</v>
      </c>
      <c r="BG300">
        <v>2.2767100000000001E-5</v>
      </c>
      <c r="BH300">
        <v>2.0430800000000001E-5</v>
      </c>
      <c r="BI300">
        <v>2.16478E-5</v>
      </c>
      <c r="BJ300">
        <v>1.8970400000000001E-5</v>
      </c>
      <c r="BK300">
        <v>2.10591E-5</v>
      </c>
      <c r="BL300">
        <v>1.6322300000000001E-5</v>
      </c>
      <c r="BM300">
        <v>1.89997E-5</v>
      </c>
      <c r="BN300">
        <v>1.9464099999999999E-5</v>
      </c>
      <c r="BO300">
        <v>1.9656500000000001E-5</v>
      </c>
      <c r="BP300">
        <v>2.22367E-5</v>
      </c>
      <c r="BQ300">
        <v>1.7345400000000002E-5</v>
      </c>
      <c r="BR300">
        <v>2.2658900000000001E-5</v>
      </c>
      <c r="BS300">
        <v>2.1876900000000001E-5</v>
      </c>
      <c r="BT300">
        <v>1.83227E-5</v>
      </c>
      <c r="BU300">
        <v>1.7975600000000001E-5</v>
      </c>
      <c r="BV300">
        <v>1.9738899999999998E-5</v>
      </c>
      <c r="BW300">
        <v>1.9692000000000001E-5</v>
      </c>
    </row>
    <row r="301" spans="1:75" x14ac:dyDescent="0.2">
      <c r="A301" s="1">
        <v>1.80368E-5</v>
      </c>
      <c r="B301" s="1">
        <v>1.77153E-5</v>
      </c>
      <c r="C301" s="1">
        <v>1.76041E-5</v>
      </c>
      <c r="D301" s="1">
        <v>1.7697E-5</v>
      </c>
      <c r="E301" s="1">
        <v>1.74019E-5</v>
      </c>
      <c r="F301" s="1">
        <v>2.3178100000000001E-5</v>
      </c>
      <c r="G301" s="1">
        <v>2.9979099999999999E-5</v>
      </c>
      <c r="H301" s="1">
        <v>1.78269E-5</v>
      </c>
      <c r="I301" s="1">
        <v>2.4648099999999999E-5</v>
      </c>
      <c r="J301" s="1">
        <v>2.1686299999999999E-5</v>
      </c>
      <c r="K301" s="1">
        <v>2.6457799999999999E-5</v>
      </c>
      <c r="L301" s="1">
        <v>1.6852000000000001E-5</v>
      </c>
      <c r="M301" s="1">
        <v>1.7311200000000001E-5</v>
      </c>
      <c r="N301" s="1">
        <v>1.70945E-5</v>
      </c>
      <c r="O301" s="1">
        <v>1.9369500000000001E-5</v>
      </c>
      <c r="P301" s="1">
        <v>2.1381100000000001E-5</v>
      </c>
      <c r="Q301" s="1">
        <v>1.96499E-5</v>
      </c>
      <c r="R301" s="1">
        <v>2.06484E-5</v>
      </c>
      <c r="S301" s="1">
        <v>1.7035199999999999E-5</v>
      </c>
      <c r="T301" s="1">
        <v>1.7410300000000002E-5</v>
      </c>
      <c r="U301" s="1">
        <v>2.0020599999999999E-5</v>
      </c>
      <c r="V301" s="1">
        <v>1.8250999999999999E-5</v>
      </c>
      <c r="W301" s="1">
        <v>1.81605E-5</v>
      </c>
      <c r="X301" s="1">
        <v>1.7730199999999998E-5</v>
      </c>
      <c r="Y301" s="1">
        <v>2.09435E-5</v>
      </c>
      <c r="Z301">
        <v>2.18675E-5</v>
      </c>
      <c r="AA301">
        <v>2.0389699999999999E-5</v>
      </c>
      <c r="AB301">
        <v>2.0989099999999999E-5</v>
      </c>
      <c r="AC301">
        <v>2.05294E-5</v>
      </c>
      <c r="AD301">
        <v>2.02803E-5</v>
      </c>
      <c r="AE301">
        <v>1.68889E-5</v>
      </c>
      <c r="AF301">
        <v>1.47943E-5</v>
      </c>
      <c r="AG301">
        <v>2.4433499999999999E-5</v>
      </c>
      <c r="AH301">
        <v>1.9394000000000001E-5</v>
      </c>
      <c r="AI301">
        <v>2.21672E-5</v>
      </c>
      <c r="AJ301">
        <v>2.3121299999999998E-5</v>
      </c>
      <c r="AK301">
        <v>2.4334399999999999E-5</v>
      </c>
      <c r="AL301">
        <v>2.49563E-5</v>
      </c>
      <c r="AM301">
        <v>2.22212E-5</v>
      </c>
      <c r="AN301">
        <v>1.9301600000000002E-5</v>
      </c>
      <c r="AO301">
        <v>1.8985099999999999E-5</v>
      </c>
      <c r="AP301">
        <v>2.3137800000000001E-5</v>
      </c>
      <c r="AQ301">
        <v>2.1413E-5</v>
      </c>
      <c r="AR301">
        <v>1.9293899999999998E-5</v>
      </c>
      <c r="AS301">
        <v>2.1043399999999999E-5</v>
      </c>
      <c r="AT301">
        <v>2.18506E-5</v>
      </c>
      <c r="AU301">
        <v>1.8628099999999999E-5</v>
      </c>
      <c r="AV301">
        <v>2.1359600000000001E-5</v>
      </c>
      <c r="AW301">
        <v>1.8907300000000001E-5</v>
      </c>
      <c r="AX301">
        <v>2.1270199999999998E-5</v>
      </c>
      <c r="AY301">
        <v>2.02713E-5</v>
      </c>
      <c r="AZ301">
        <v>1.80539E-5</v>
      </c>
      <c r="BA301">
        <v>1.9059099999999998E-5</v>
      </c>
      <c r="BB301">
        <v>1.9248700000000001E-5</v>
      </c>
      <c r="BC301">
        <v>1.93255E-5</v>
      </c>
      <c r="BD301">
        <v>1.9312699999999999E-5</v>
      </c>
      <c r="BE301">
        <v>1.7850300000000001E-5</v>
      </c>
      <c r="BF301">
        <v>2.0098600000000001E-5</v>
      </c>
      <c r="BG301">
        <v>2.23526E-5</v>
      </c>
      <c r="BH301">
        <v>1.99017E-5</v>
      </c>
      <c r="BI301">
        <v>2.1154100000000001E-5</v>
      </c>
      <c r="BJ301">
        <v>1.8433399999999999E-5</v>
      </c>
      <c r="BK301">
        <v>2.0429599999999998E-5</v>
      </c>
      <c r="BL301">
        <v>1.5953299999999999E-5</v>
      </c>
      <c r="BM301">
        <v>1.8451700000000002E-5</v>
      </c>
      <c r="BN301">
        <v>1.9093399999999999E-5</v>
      </c>
      <c r="BO301">
        <v>1.9184100000000002E-5</v>
      </c>
      <c r="BP301">
        <v>2.1621099999999999E-5</v>
      </c>
      <c r="BQ301">
        <v>1.7125999999999998E-5</v>
      </c>
      <c r="BR301">
        <v>2.2248200000000002E-5</v>
      </c>
      <c r="BS301">
        <v>2.1409399999999999E-5</v>
      </c>
      <c r="BT301">
        <v>1.7863499999999999E-5</v>
      </c>
      <c r="BU301">
        <v>1.7510799999999998E-5</v>
      </c>
      <c r="BV301">
        <v>1.9219200000000001E-5</v>
      </c>
      <c r="BW301">
        <v>1.91867E-5</v>
      </c>
    </row>
    <row r="302" spans="1:75" x14ac:dyDescent="0.2">
      <c r="A302" s="1">
        <v>1.7579900000000001E-5</v>
      </c>
      <c r="B302" s="1">
        <v>1.7241700000000001E-5</v>
      </c>
      <c r="C302" s="1">
        <v>1.7113699999999998E-5</v>
      </c>
      <c r="D302" s="1">
        <v>1.72179E-5</v>
      </c>
      <c r="E302" s="1">
        <v>1.6943500000000001E-5</v>
      </c>
      <c r="F302" s="1">
        <v>2.2671899999999999E-5</v>
      </c>
      <c r="G302" s="1">
        <v>2.9450799999999999E-5</v>
      </c>
      <c r="H302" s="1">
        <v>1.73043E-5</v>
      </c>
      <c r="I302" s="1">
        <v>2.4080999999999999E-5</v>
      </c>
      <c r="J302" s="1">
        <v>2.1155800000000002E-5</v>
      </c>
      <c r="K302" s="1">
        <v>2.5925799999999998E-5</v>
      </c>
      <c r="L302" s="1">
        <v>1.6350399999999998E-5</v>
      </c>
      <c r="M302" s="1">
        <v>1.6886200000000001E-5</v>
      </c>
      <c r="N302" s="1">
        <v>1.6571200000000002E-5</v>
      </c>
      <c r="O302" s="1">
        <v>1.8844499999999999E-5</v>
      </c>
      <c r="P302" s="1">
        <v>2.0911200000000001E-5</v>
      </c>
      <c r="Q302" s="1">
        <v>1.9111400000000001E-5</v>
      </c>
      <c r="R302" s="1">
        <v>2.0133299999999999E-5</v>
      </c>
      <c r="S302" s="1">
        <v>1.6668E-5</v>
      </c>
      <c r="T302" s="1">
        <v>1.6888099999999998E-5</v>
      </c>
      <c r="U302" s="1">
        <v>1.94692E-5</v>
      </c>
      <c r="V302" s="1">
        <v>1.7761599999999999E-5</v>
      </c>
      <c r="W302" s="1">
        <v>1.7674100000000001E-5</v>
      </c>
      <c r="X302" s="1">
        <v>1.7276199999999999E-5</v>
      </c>
      <c r="Y302" s="1">
        <v>2.04858E-5</v>
      </c>
      <c r="Z302">
        <v>2.1387200000000001E-5</v>
      </c>
      <c r="AA302">
        <v>1.97874E-5</v>
      </c>
      <c r="AB302">
        <v>2.0426000000000001E-5</v>
      </c>
      <c r="AC302">
        <v>1.9966399999999999E-5</v>
      </c>
      <c r="AD302">
        <v>1.9673700000000001E-5</v>
      </c>
      <c r="AE302">
        <v>1.6379200000000001E-5</v>
      </c>
      <c r="AF302">
        <v>1.43198E-5</v>
      </c>
      <c r="AG302">
        <v>2.3859500000000001E-5</v>
      </c>
      <c r="AH302">
        <v>1.8910699999999998E-5</v>
      </c>
      <c r="AI302">
        <v>2.1607299999999999E-5</v>
      </c>
      <c r="AJ302">
        <v>2.2577899999999999E-5</v>
      </c>
      <c r="AK302">
        <v>2.3813000000000001E-5</v>
      </c>
      <c r="AL302">
        <v>2.4404800000000001E-5</v>
      </c>
      <c r="AM302">
        <v>2.1736300000000001E-5</v>
      </c>
      <c r="AN302">
        <v>1.8813100000000001E-5</v>
      </c>
      <c r="AO302">
        <v>1.8529499999999999E-5</v>
      </c>
      <c r="AP302">
        <v>2.25565E-5</v>
      </c>
      <c r="AQ302">
        <v>2.0833099999999999E-5</v>
      </c>
      <c r="AR302">
        <v>1.8811300000000001E-5</v>
      </c>
      <c r="AS302">
        <v>2.0497500000000002E-5</v>
      </c>
      <c r="AT302">
        <v>2.1302300000000001E-5</v>
      </c>
      <c r="AU302">
        <v>1.8133100000000001E-5</v>
      </c>
      <c r="AV302">
        <v>2.0746699999999999E-5</v>
      </c>
      <c r="AW302">
        <v>1.8423900000000002E-5</v>
      </c>
      <c r="AX302">
        <v>2.07688E-5</v>
      </c>
      <c r="AY302">
        <v>1.98616E-5</v>
      </c>
      <c r="AZ302">
        <v>1.76229E-5</v>
      </c>
      <c r="BA302">
        <v>1.8641999999999999E-5</v>
      </c>
      <c r="BB302">
        <v>1.8938100000000001E-5</v>
      </c>
      <c r="BC302">
        <v>1.9061600000000001E-5</v>
      </c>
      <c r="BD302">
        <v>1.9021600000000001E-5</v>
      </c>
      <c r="BE302">
        <v>1.7456E-5</v>
      </c>
      <c r="BF302">
        <v>1.9662900000000001E-5</v>
      </c>
      <c r="BG302">
        <v>2.2076E-5</v>
      </c>
      <c r="BH302">
        <v>1.9489900000000001E-5</v>
      </c>
      <c r="BI302">
        <v>2.0788399999999999E-5</v>
      </c>
      <c r="BJ302">
        <v>1.7989999999999999E-5</v>
      </c>
      <c r="BK302">
        <v>1.9873100000000001E-5</v>
      </c>
      <c r="BL302">
        <v>1.5646199999999999E-5</v>
      </c>
      <c r="BM302">
        <v>1.8017300000000001E-5</v>
      </c>
      <c r="BN302">
        <v>1.8779100000000001E-5</v>
      </c>
      <c r="BO302">
        <v>1.8783E-5</v>
      </c>
      <c r="BP302">
        <v>2.11612E-5</v>
      </c>
      <c r="BQ302">
        <v>1.6957E-5</v>
      </c>
      <c r="BR302">
        <v>2.1962100000000001E-5</v>
      </c>
      <c r="BS302">
        <v>2.1077199999999999E-5</v>
      </c>
      <c r="BT302">
        <v>1.74899E-5</v>
      </c>
      <c r="BU302">
        <v>1.7114099999999999E-5</v>
      </c>
      <c r="BV302">
        <v>1.8787499999999999E-5</v>
      </c>
      <c r="BW302">
        <v>1.8794899999999999E-5</v>
      </c>
    </row>
    <row r="303" spans="1:75" x14ac:dyDescent="0.2">
      <c r="A303" s="1">
        <v>1.7247800000000001E-5</v>
      </c>
      <c r="B303" s="1">
        <v>1.68904E-5</v>
      </c>
      <c r="C303" s="1">
        <v>1.6746199999999999E-5</v>
      </c>
      <c r="D303" s="1">
        <v>1.6859700000000001E-5</v>
      </c>
      <c r="E303" s="1">
        <v>1.6600600000000002E-5</v>
      </c>
      <c r="F303" s="1">
        <v>2.2323700000000001E-5</v>
      </c>
      <c r="G303" s="1">
        <v>2.9138499999999999E-5</v>
      </c>
      <c r="H303" s="1">
        <v>1.6912500000000001E-5</v>
      </c>
      <c r="I303" s="1">
        <v>2.3678600000000001E-5</v>
      </c>
      <c r="J303" s="1">
        <v>2.0780100000000001E-5</v>
      </c>
      <c r="K303" s="1">
        <v>2.55883E-5</v>
      </c>
      <c r="L303" s="1">
        <v>1.59755E-5</v>
      </c>
      <c r="M303" s="1">
        <v>1.65908E-5</v>
      </c>
      <c r="N303" s="1">
        <v>1.61657E-5</v>
      </c>
      <c r="O303" s="1">
        <v>1.8445799999999999E-5</v>
      </c>
      <c r="P303" s="1">
        <v>2.0608600000000001E-5</v>
      </c>
      <c r="Q303" s="1">
        <v>1.8706200000000001E-5</v>
      </c>
      <c r="R303" s="1">
        <v>1.9754100000000001E-5</v>
      </c>
      <c r="S303" s="1">
        <v>1.6427699999999999E-5</v>
      </c>
      <c r="T303" s="1">
        <v>1.64903E-5</v>
      </c>
      <c r="U303" s="1">
        <v>1.9066700000000002E-5</v>
      </c>
      <c r="V303" s="1">
        <v>1.7410699999999999E-5</v>
      </c>
      <c r="W303" s="1">
        <v>1.7327900000000001E-5</v>
      </c>
      <c r="X303" s="1">
        <v>1.6945399999999999E-5</v>
      </c>
      <c r="Y303" s="1">
        <v>2.0177999999999999E-5</v>
      </c>
      <c r="Z303">
        <v>2.1062900000000001E-5</v>
      </c>
      <c r="AA303">
        <v>1.93211E-5</v>
      </c>
      <c r="AB303">
        <v>2.00006E-5</v>
      </c>
      <c r="AC303">
        <v>1.9541499999999999E-5</v>
      </c>
      <c r="AD303">
        <v>1.92064E-5</v>
      </c>
      <c r="AE303">
        <v>1.5991300000000001E-5</v>
      </c>
      <c r="AF303">
        <v>1.3953E-5</v>
      </c>
      <c r="AG303">
        <v>2.3443700000000001E-5</v>
      </c>
      <c r="AH303">
        <v>1.8566199999999999E-5</v>
      </c>
      <c r="AI303">
        <v>2.1204900000000001E-5</v>
      </c>
      <c r="AJ303">
        <v>2.2198400000000001E-5</v>
      </c>
      <c r="AK303">
        <v>2.3463299999999999E-5</v>
      </c>
      <c r="AL303">
        <v>2.4037100000000001E-5</v>
      </c>
      <c r="AM303">
        <v>2.1405700000000001E-5</v>
      </c>
      <c r="AN303">
        <v>1.8454E-5</v>
      </c>
      <c r="AO303">
        <v>1.8215300000000002E-5</v>
      </c>
      <c r="AP303">
        <v>2.2127700000000002E-5</v>
      </c>
      <c r="AQ303">
        <v>2.0396800000000001E-5</v>
      </c>
      <c r="AR303">
        <v>1.84663E-5</v>
      </c>
      <c r="AS303">
        <v>2.00859E-5</v>
      </c>
      <c r="AT303">
        <v>2.0907199999999999E-5</v>
      </c>
      <c r="AU303">
        <v>1.77759E-5</v>
      </c>
      <c r="AV303">
        <v>2.02882E-5</v>
      </c>
      <c r="AW303">
        <v>1.80848E-5</v>
      </c>
      <c r="AX303">
        <v>2.0418600000000001E-5</v>
      </c>
      <c r="AY303">
        <v>1.95448E-5</v>
      </c>
      <c r="AZ303">
        <v>1.7306899999999999E-5</v>
      </c>
      <c r="BA303">
        <v>1.83334E-5</v>
      </c>
      <c r="BB303">
        <v>1.8740300000000001E-5</v>
      </c>
      <c r="BC303">
        <v>1.89006E-5</v>
      </c>
      <c r="BD303">
        <v>1.8839300000000001E-5</v>
      </c>
      <c r="BE303">
        <v>1.7132199999999998E-5</v>
      </c>
      <c r="BF303">
        <v>1.9369400000000001E-5</v>
      </c>
      <c r="BG303">
        <v>2.19537E-5</v>
      </c>
      <c r="BH303">
        <v>1.9210200000000001E-5</v>
      </c>
      <c r="BI303">
        <v>2.0565400000000001E-5</v>
      </c>
      <c r="BJ303">
        <v>1.76535E-5</v>
      </c>
      <c r="BK303">
        <v>1.9400799999999999E-5</v>
      </c>
      <c r="BL303">
        <v>1.54101E-5</v>
      </c>
      <c r="BM303">
        <v>1.7710299999999999E-5</v>
      </c>
      <c r="BN303">
        <v>1.85298E-5</v>
      </c>
      <c r="BO303">
        <v>1.8462500000000002E-5</v>
      </c>
      <c r="BP303">
        <v>2.0874899999999999E-5</v>
      </c>
      <c r="BQ303">
        <v>1.6845199999999999E-5</v>
      </c>
      <c r="BR303">
        <v>2.18162E-5</v>
      </c>
      <c r="BS303">
        <v>2.0896399999999999E-5</v>
      </c>
      <c r="BT303">
        <v>1.72134E-5</v>
      </c>
      <c r="BU303">
        <v>1.67944E-5</v>
      </c>
      <c r="BV303">
        <v>1.8454999999999999E-5</v>
      </c>
      <c r="BW303">
        <v>1.853E-5</v>
      </c>
    </row>
    <row r="304" spans="1:75" x14ac:dyDescent="0.2">
      <c r="A304" s="1">
        <v>1.7044199999999999E-5</v>
      </c>
      <c r="B304" s="1">
        <v>1.6665999999999999E-5</v>
      </c>
      <c r="C304" s="1">
        <v>1.6505900000000001E-5</v>
      </c>
      <c r="D304" s="1">
        <v>1.6626600000000001E-5</v>
      </c>
      <c r="E304" s="1">
        <v>1.6377600000000001E-5</v>
      </c>
      <c r="F304" s="1">
        <v>2.2137299999999999E-5</v>
      </c>
      <c r="G304" s="1">
        <v>2.9048100000000001E-5</v>
      </c>
      <c r="H304" s="1">
        <v>1.6656200000000002E-5</v>
      </c>
      <c r="I304" s="1">
        <v>2.3445500000000001E-5</v>
      </c>
      <c r="J304" s="1">
        <v>2.0563500000000001E-5</v>
      </c>
      <c r="K304" s="1">
        <v>2.5449800000000002E-5</v>
      </c>
      <c r="L304" s="1">
        <v>1.5731700000000001E-5</v>
      </c>
      <c r="M304" s="1">
        <v>1.64285E-5</v>
      </c>
      <c r="N304" s="1">
        <v>1.5881800000000001E-5</v>
      </c>
      <c r="O304" s="1">
        <v>1.8178299999999998E-5</v>
      </c>
      <c r="P304" s="1">
        <v>2.0477899999999999E-5</v>
      </c>
      <c r="Q304" s="1">
        <v>1.8438900000000001E-5</v>
      </c>
      <c r="R304" s="1">
        <v>1.9514600000000001E-5</v>
      </c>
      <c r="S304" s="1">
        <v>1.6317700000000001E-5</v>
      </c>
      <c r="T304" s="1">
        <v>1.62213E-5</v>
      </c>
      <c r="U304" s="1">
        <v>1.8818099999999999E-5</v>
      </c>
      <c r="V304" s="1">
        <v>1.72027E-5</v>
      </c>
      <c r="W304" s="1">
        <v>1.7126299999999999E-5</v>
      </c>
      <c r="X304" s="1">
        <v>1.67419E-5</v>
      </c>
      <c r="Y304" s="1">
        <v>2.00253E-5</v>
      </c>
      <c r="Z304">
        <v>2.0899499999999999E-5</v>
      </c>
      <c r="AA304">
        <v>1.8996700000000001E-5</v>
      </c>
      <c r="AB304">
        <v>1.9717100000000001E-5</v>
      </c>
      <c r="AC304">
        <v>1.9259899999999998E-5</v>
      </c>
      <c r="AD304">
        <v>1.88838E-5</v>
      </c>
      <c r="AE304">
        <v>1.5730300000000001E-5</v>
      </c>
      <c r="AF304">
        <v>1.3696899999999999E-5</v>
      </c>
      <c r="AG304">
        <v>2.31917E-5</v>
      </c>
      <c r="AH304">
        <v>1.8364199999999999E-5</v>
      </c>
      <c r="AI304">
        <v>2.09649E-5</v>
      </c>
      <c r="AJ304">
        <v>2.19881E-5</v>
      </c>
      <c r="AK304">
        <v>2.3289700000000002E-5</v>
      </c>
      <c r="AL304">
        <v>2.3859400000000001E-5</v>
      </c>
      <c r="AM304">
        <v>2.12337E-5</v>
      </c>
      <c r="AN304">
        <v>1.82284E-5</v>
      </c>
      <c r="AO304">
        <v>1.8047399999999999E-5</v>
      </c>
      <c r="AP304">
        <v>2.1855899999999999E-5</v>
      </c>
      <c r="AQ304">
        <v>2.01091E-5</v>
      </c>
      <c r="AR304">
        <v>1.8263499999999999E-5</v>
      </c>
      <c r="AS304">
        <v>1.9813299999999999E-5</v>
      </c>
      <c r="AT304">
        <v>2.067E-5</v>
      </c>
      <c r="AU304">
        <v>1.7561500000000001E-5</v>
      </c>
      <c r="AV304">
        <v>1.9989599999999999E-5</v>
      </c>
      <c r="AW304">
        <v>1.78949E-5</v>
      </c>
      <c r="AX304">
        <v>2.0225400000000001E-5</v>
      </c>
      <c r="AY304">
        <v>1.93254E-5</v>
      </c>
      <c r="AZ304">
        <v>1.7110799999999999E-5</v>
      </c>
      <c r="BA304">
        <v>1.81356E-5</v>
      </c>
      <c r="BB304">
        <v>1.8656900000000001E-5</v>
      </c>
      <c r="BC304">
        <v>1.8842799999999999E-5</v>
      </c>
      <c r="BD304">
        <v>1.87661E-5</v>
      </c>
      <c r="BE304">
        <v>1.6883300000000001E-5</v>
      </c>
      <c r="BF304">
        <v>1.9222700000000001E-5</v>
      </c>
      <c r="BG304">
        <v>2.1987399999999999E-5</v>
      </c>
      <c r="BH304">
        <v>1.9066799999999998E-5</v>
      </c>
      <c r="BI304">
        <v>2.04892E-5</v>
      </c>
      <c r="BJ304">
        <v>1.7428700000000001E-5</v>
      </c>
      <c r="BK304">
        <v>1.9018600000000001E-5</v>
      </c>
      <c r="BL304">
        <v>1.5246799999999999E-5</v>
      </c>
      <c r="BM304">
        <v>1.75346E-5</v>
      </c>
      <c r="BN304">
        <v>1.83492E-5</v>
      </c>
      <c r="BO304">
        <v>1.82268E-5</v>
      </c>
      <c r="BP304">
        <v>2.07672E-5</v>
      </c>
      <c r="BQ304">
        <v>1.67932E-5</v>
      </c>
      <c r="BR304">
        <v>2.1812899999999999E-5</v>
      </c>
      <c r="BS304">
        <v>2.0870299999999999E-5</v>
      </c>
      <c r="BT304">
        <v>1.7037800000000001E-5</v>
      </c>
      <c r="BU304">
        <v>1.65565E-5</v>
      </c>
      <c r="BV304">
        <v>1.8227899999999999E-5</v>
      </c>
      <c r="BW304">
        <v>1.8394599999999998E-5</v>
      </c>
    </row>
    <row r="305" spans="1:75" x14ac:dyDescent="0.2">
      <c r="A305" s="1">
        <v>1.6985399999999998E-5</v>
      </c>
      <c r="B305" s="1">
        <v>1.65846E-5</v>
      </c>
      <c r="C305" s="1">
        <v>1.6409299999999999E-5</v>
      </c>
      <c r="D305" s="1">
        <v>1.6534599999999999E-5</v>
      </c>
      <c r="E305" s="1">
        <v>1.62895E-5</v>
      </c>
      <c r="F305" s="1">
        <v>2.21331E-5</v>
      </c>
      <c r="G305" s="1">
        <v>2.92071E-5</v>
      </c>
      <c r="H305" s="1">
        <v>1.65519E-5</v>
      </c>
      <c r="I305" s="1">
        <v>2.3404000000000002E-5</v>
      </c>
      <c r="J305" s="1">
        <v>2.0526E-5</v>
      </c>
      <c r="K305" s="1">
        <v>2.5534500000000001E-5</v>
      </c>
      <c r="L305" s="1">
        <v>1.5635299999999999E-5</v>
      </c>
      <c r="M305" s="1">
        <v>1.64158E-5</v>
      </c>
      <c r="N305" s="1">
        <v>1.5736E-5</v>
      </c>
      <c r="O305" s="1">
        <v>1.8058199999999999E-5</v>
      </c>
      <c r="P305" s="1">
        <v>2.05385E-5</v>
      </c>
      <c r="Q305" s="1">
        <v>1.83274E-5</v>
      </c>
      <c r="R305" s="1">
        <v>1.9432800000000001E-5</v>
      </c>
      <c r="S305" s="1">
        <v>1.6353300000000001E-5</v>
      </c>
      <c r="T305" s="1">
        <v>1.60977E-5</v>
      </c>
      <c r="U305" s="1">
        <v>1.8743500000000001E-5</v>
      </c>
      <c r="V305" s="1">
        <v>1.7155300000000002E-5</v>
      </c>
      <c r="W305" s="1">
        <v>1.70867E-5</v>
      </c>
      <c r="X305" s="1">
        <v>1.66816E-5</v>
      </c>
      <c r="Y305" s="1">
        <v>2.0046499999999999E-5</v>
      </c>
      <c r="Z305">
        <v>2.09169E-5</v>
      </c>
      <c r="AA305">
        <v>1.8833400000000002E-5</v>
      </c>
      <c r="AB305">
        <v>1.95942E-5</v>
      </c>
      <c r="AC305">
        <v>1.91403E-5</v>
      </c>
      <c r="AD305">
        <v>1.8725499999999999E-5</v>
      </c>
      <c r="AE305">
        <v>1.5612900000000001E-5</v>
      </c>
      <c r="AF305">
        <v>1.35661E-5</v>
      </c>
      <c r="AG305">
        <v>2.3124399999999998E-5</v>
      </c>
      <c r="AH305">
        <v>1.8323000000000001E-5</v>
      </c>
      <c r="AI305">
        <v>2.0908E-5</v>
      </c>
      <c r="AJ305">
        <v>2.1968599999999998E-5</v>
      </c>
      <c r="AK305">
        <v>2.3314799999999999E-5</v>
      </c>
      <c r="AL305">
        <v>2.3894900000000001E-5</v>
      </c>
      <c r="AM305">
        <v>2.1240300000000001E-5</v>
      </c>
      <c r="AN305">
        <v>1.8153799999999999E-5</v>
      </c>
      <c r="AO305">
        <v>1.8043500000000001E-5</v>
      </c>
      <c r="AP305">
        <v>2.1761899999999999E-5</v>
      </c>
      <c r="AQ305">
        <v>1.9989399999999999E-5</v>
      </c>
      <c r="AR305">
        <v>1.8221000000000001E-5</v>
      </c>
      <c r="AS305">
        <v>1.9698E-5</v>
      </c>
      <c r="AT305">
        <v>2.0610499999999999E-5</v>
      </c>
      <c r="AU305">
        <v>1.75086E-5</v>
      </c>
      <c r="AV305">
        <v>1.9872099999999999E-5</v>
      </c>
      <c r="AW305">
        <v>1.7872499999999999E-5</v>
      </c>
      <c r="AX305">
        <v>2.02092E-5</v>
      </c>
      <c r="AY305">
        <v>1.92173E-5</v>
      </c>
      <c r="AZ305">
        <v>1.70509E-5</v>
      </c>
      <c r="BA305">
        <v>1.8064099999999999E-5</v>
      </c>
      <c r="BB305">
        <v>1.8702199999999999E-5</v>
      </c>
      <c r="BC305">
        <v>1.8901200000000001E-5</v>
      </c>
      <c r="BD305">
        <v>1.8816799999999999E-5</v>
      </c>
      <c r="BE305">
        <v>1.6721699999999999E-5</v>
      </c>
      <c r="BF305">
        <v>1.9242E-5</v>
      </c>
      <c r="BG305">
        <v>2.2195700000000002E-5</v>
      </c>
      <c r="BH305">
        <v>1.9077E-5</v>
      </c>
      <c r="BI305">
        <v>2.0577700000000001E-5</v>
      </c>
      <c r="BJ305">
        <v>1.7331599999999999E-5</v>
      </c>
      <c r="BK305">
        <v>1.87417E-5</v>
      </c>
      <c r="BL305">
        <v>1.51673E-5</v>
      </c>
      <c r="BM305">
        <v>1.7507E-5</v>
      </c>
      <c r="BN305">
        <v>1.8247899999999999E-5</v>
      </c>
      <c r="BO305">
        <v>1.80878E-5</v>
      </c>
      <c r="BP305">
        <v>2.0860799999999999E-5</v>
      </c>
      <c r="BQ305">
        <v>1.6809299999999998E-5</v>
      </c>
      <c r="BR305">
        <v>2.1971E-5</v>
      </c>
      <c r="BS305">
        <v>2.1017900000000001E-5</v>
      </c>
      <c r="BT305">
        <v>1.6977200000000001E-5</v>
      </c>
      <c r="BU305">
        <v>1.6412199999999998E-5</v>
      </c>
      <c r="BV305">
        <v>1.8121599999999999E-5</v>
      </c>
      <c r="BW305">
        <v>1.8405699999999999E-5</v>
      </c>
    </row>
    <row r="306" spans="1:75" x14ac:dyDescent="0.2">
      <c r="A306" s="1">
        <v>1.70789E-5</v>
      </c>
      <c r="B306" s="1">
        <v>1.6654500000000001E-5</v>
      </c>
      <c r="C306" s="1">
        <v>1.6464300000000001E-5</v>
      </c>
      <c r="D306" s="1">
        <v>1.6591399999999998E-5</v>
      </c>
      <c r="E306" s="1">
        <v>1.6343700000000001E-5</v>
      </c>
      <c r="F306" s="1">
        <v>2.23201E-5</v>
      </c>
      <c r="G306" s="1">
        <v>2.96289E-5</v>
      </c>
      <c r="H306" s="1">
        <v>1.66074E-5</v>
      </c>
      <c r="I306" s="1">
        <v>2.3564799999999998E-5</v>
      </c>
      <c r="J306" s="1">
        <v>2.0676300000000001E-5</v>
      </c>
      <c r="K306" s="1">
        <v>2.5852900000000001E-5</v>
      </c>
      <c r="L306" s="1">
        <v>1.56942E-5</v>
      </c>
      <c r="M306" s="1">
        <v>1.65597E-5</v>
      </c>
      <c r="N306" s="1">
        <v>1.5735599999999999E-5</v>
      </c>
      <c r="O306" s="1">
        <v>1.8093299999999998E-5</v>
      </c>
      <c r="P306" s="1">
        <v>2.0798700000000001E-5</v>
      </c>
      <c r="Q306" s="1">
        <v>1.8380500000000001E-5</v>
      </c>
      <c r="R306" s="1">
        <v>1.9516699999999999E-5</v>
      </c>
      <c r="S306" s="1">
        <v>1.6541600000000001E-5</v>
      </c>
      <c r="T306" s="1">
        <v>1.61271E-5</v>
      </c>
      <c r="U306" s="1">
        <v>1.8851999999999998E-5</v>
      </c>
      <c r="V306" s="1">
        <v>1.7276099999999999E-5</v>
      </c>
      <c r="W306" s="1">
        <v>1.72164E-5</v>
      </c>
      <c r="X306" s="1">
        <v>1.6772199999999998E-5</v>
      </c>
      <c r="Y306" s="1">
        <v>2.02509E-5</v>
      </c>
      <c r="Z306">
        <v>2.1124800000000001E-5</v>
      </c>
      <c r="AA306">
        <v>1.88405E-5</v>
      </c>
      <c r="AB306">
        <v>1.9640299999999999E-5</v>
      </c>
      <c r="AC306">
        <v>1.9191999999999999E-5</v>
      </c>
      <c r="AD306">
        <v>1.87415E-5</v>
      </c>
      <c r="AE306">
        <v>1.5647200000000002E-5</v>
      </c>
      <c r="AF306">
        <v>1.35668E-5</v>
      </c>
      <c r="AG306">
        <v>2.3252200000000001E-5</v>
      </c>
      <c r="AH306">
        <v>1.84508E-5</v>
      </c>
      <c r="AI306">
        <v>2.10437E-5</v>
      </c>
      <c r="AJ306">
        <v>2.2149699999999999E-5</v>
      </c>
      <c r="AK306">
        <v>2.3549100000000001E-5</v>
      </c>
      <c r="AL306">
        <v>2.4155099999999998E-5</v>
      </c>
      <c r="AM306">
        <v>2.1435400000000001E-5</v>
      </c>
      <c r="AN306">
        <v>1.8238300000000001E-5</v>
      </c>
      <c r="AO306">
        <v>1.8212100000000001E-5</v>
      </c>
      <c r="AP306">
        <v>2.18552E-5</v>
      </c>
      <c r="AQ306">
        <v>2.0046699999999999E-5</v>
      </c>
      <c r="AR306">
        <v>1.8346999999999999E-5</v>
      </c>
      <c r="AS306">
        <v>1.9749E-5</v>
      </c>
      <c r="AT306">
        <v>2.0737399999999999E-5</v>
      </c>
      <c r="AU306">
        <v>1.76276E-5</v>
      </c>
      <c r="AV306">
        <v>1.9946299999999999E-5</v>
      </c>
      <c r="AW306">
        <v>1.8026E-5</v>
      </c>
      <c r="AX306">
        <v>2.0380299999999999E-5</v>
      </c>
      <c r="AY306">
        <v>1.92284E-5</v>
      </c>
      <c r="AZ306">
        <v>1.7136700000000001E-5</v>
      </c>
      <c r="BA306">
        <v>1.81251E-5</v>
      </c>
      <c r="BB306">
        <v>1.8882E-5</v>
      </c>
      <c r="BC306">
        <v>1.9080799999999999E-5</v>
      </c>
      <c r="BD306">
        <v>1.8997200000000002E-5</v>
      </c>
      <c r="BE306">
        <v>1.6655199999999999E-5</v>
      </c>
      <c r="BF306">
        <v>1.94367E-5</v>
      </c>
      <c r="BG306">
        <v>2.25859E-5</v>
      </c>
      <c r="BH306">
        <v>1.9247899999999999E-5</v>
      </c>
      <c r="BI306">
        <v>2.0837999999999999E-5</v>
      </c>
      <c r="BJ306">
        <v>1.73711E-5</v>
      </c>
      <c r="BK306">
        <v>1.85794E-5</v>
      </c>
      <c r="BL306">
        <v>1.5176300000000001E-5</v>
      </c>
      <c r="BM306">
        <v>1.7635400000000001E-5</v>
      </c>
      <c r="BN306">
        <v>1.8232399999999998E-5</v>
      </c>
      <c r="BO306">
        <v>1.8052099999999999E-5</v>
      </c>
      <c r="BP306">
        <v>2.1165399999999999E-5</v>
      </c>
      <c r="BQ306">
        <v>1.6898500000000001E-5</v>
      </c>
      <c r="BR306">
        <v>2.2299200000000002E-5</v>
      </c>
      <c r="BS306">
        <v>2.13481E-5</v>
      </c>
      <c r="BT306">
        <v>1.7038299999999999E-5</v>
      </c>
      <c r="BU306">
        <v>1.6368400000000001E-5</v>
      </c>
      <c r="BV306">
        <v>1.8146299999999999E-5</v>
      </c>
      <c r="BW306">
        <v>1.85714E-5</v>
      </c>
    </row>
    <row r="307" spans="1:75" x14ac:dyDescent="0.2">
      <c r="A307" s="1">
        <v>1.7331699999999999E-5</v>
      </c>
      <c r="B307" s="1">
        <v>1.6881500000000001E-5</v>
      </c>
      <c r="C307" s="1">
        <v>1.6677500000000001E-5</v>
      </c>
      <c r="D307" s="1">
        <v>1.6803499999999999E-5</v>
      </c>
      <c r="E307" s="1">
        <v>1.65456E-5</v>
      </c>
      <c r="F307" s="1">
        <v>2.27065E-5</v>
      </c>
      <c r="G307" s="1">
        <v>3.03211E-5</v>
      </c>
      <c r="H307" s="1">
        <v>1.6830400000000001E-5</v>
      </c>
      <c r="I307" s="1">
        <v>2.3935699999999999E-5</v>
      </c>
      <c r="J307" s="1">
        <v>2.1023199999999999E-5</v>
      </c>
      <c r="K307" s="1">
        <v>2.64149E-5</v>
      </c>
      <c r="L307" s="1">
        <v>1.5915900000000001E-5</v>
      </c>
      <c r="M307" s="1">
        <v>1.6867999999999998E-5</v>
      </c>
      <c r="N307" s="1">
        <v>1.5887800000000001E-5</v>
      </c>
      <c r="O307" s="1">
        <v>1.82904E-5</v>
      </c>
      <c r="P307" s="1">
        <v>2.1266800000000001E-5</v>
      </c>
      <c r="Q307" s="1">
        <v>1.8605900000000001E-5</v>
      </c>
      <c r="R307" s="1">
        <v>1.97736E-5</v>
      </c>
      <c r="S307" s="1">
        <v>1.68889E-5</v>
      </c>
      <c r="T307" s="1">
        <v>1.6317800000000002E-5</v>
      </c>
      <c r="U307" s="1">
        <v>1.9151899999999999E-5</v>
      </c>
      <c r="V307" s="1">
        <v>1.7573700000000001E-5</v>
      </c>
      <c r="W307" s="1">
        <v>1.7524300000000001E-5</v>
      </c>
      <c r="X307" s="1">
        <v>1.7020600000000001E-5</v>
      </c>
      <c r="Y307" s="1">
        <v>2.0645E-5</v>
      </c>
      <c r="Z307">
        <v>2.15304E-5</v>
      </c>
      <c r="AA307">
        <v>1.9026300000000001E-5</v>
      </c>
      <c r="AB307">
        <v>1.9863900000000001E-5</v>
      </c>
      <c r="AC307">
        <v>1.9422599999999999E-5</v>
      </c>
      <c r="AD307">
        <v>1.8939800000000001E-5</v>
      </c>
      <c r="AE307">
        <v>1.5840200000000001E-5</v>
      </c>
      <c r="AF307">
        <v>1.3706199999999999E-5</v>
      </c>
      <c r="AG307">
        <v>2.35825E-5</v>
      </c>
      <c r="AH307">
        <v>1.8754999999999999E-5</v>
      </c>
      <c r="AI307">
        <v>2.1381100000000001E-5</v>
      </c>
      <c r="AJ307">
        <v>2.25397E-5</v>
      </c>
      <c r="AK307">
        <v>2.4000400000000001E-5</v>
      </c>
      <c r="AL307">
        <v>2.46487E-5</v>
      </c>
      <c r="AM307">
        <v>2.1826400000000002E-5</v>
      </c>
      <c r="AN307">
        <v>1.8488700000000001E-5</v>
      </c>
      <c r="AO307">
        <v>1.8560299999999999E-5</v>
      </c>
      <c r="AP307">
        <v>2.2144200000000001E-5</v>
      </c>
      <c r="AQ307">
        <v>2.0289399999999999E-5</v>
      </c>
      <c r="AR307">
        <v>1.86488E-5</v>
      </c>
      <c r="AS307">
        <v>1.99729E-5</v>
      </c>
      <c r="AT307">
        <v>2.1058999999999999E-5</v>
      </c>
      <c r="AU307">
        <v>1.7924800000000002E-5</v>
      </c>
      <c r="AV307">
        <v>2.0220900000000002E-5</v>
      </c>
      <c r="AW307">
        <v>1.8362599999999999E-5</v>
      </c>
      <c r="AX307">
        <v>2.0744999999999999E-5</v>
      </c>
      <c r="AY307">
        <v>1.9362900000000001E-5</v>
      </c>
      <c r="AZ307">
        <v>1.73724E-5</v>
      </c>
      <c r="BA307">
        <v>1.83257E-5</v>
      </c>
      <c r="BB307">
        <v>1.9205800000000002E-5</v>
      </c>
      <c r="BC307">
        <v>1.93906E-5</v>
      </c>
      <c r="BD307">
        <v>1.9316700000000001E-5</v>
      </c>
      <c r="BE307">
        <v>1.66879E-5</v>
      </c>
      <c r="BF307">
        <v>1.98124E-5</v>
      </c>
      <c r="BG307">
        <v>2.31685E-5</v>
      </c>
      <c r="BH307">
        <v>1.95884E-5</v>
      </c>
      <c r="BI307">
        <v>2.1282300000000001E-5</v>
      </c>
      <c r="BJ307">
        <v>1.7552400000000002E-5</v>
      </c>
      <c r="BK307">
        <v>1.8536999999999999E-5</v>
      </c>
      <c r="BL307">
        <v>1.5278399999999999E-5</v>
      </c>
      <c r="BM307">
        <v>1.7926399999999998E-5</v>
      </c>
      <c r="BN307">
        <v>1.83058E-5</v>
      </c>
      <c r="BO307">
        <v>1.8126099999999999E-5</v>
      </c>
      <c r="BP307">
        <v>2.1688600000000001E-5</v>
      </c>
      <c r="BQ307">
        <v>1.7062100000000001E-5</v>
      </c>
      <c r="BR307">
        <v>2.28036E-5</v>
      </c>
      <c r="BS307">
        <v>2.1866100000000001E-5</v>
      </c>
      <c r="BT307">
        <v>1.72317E-5</v>
      </c>
      <c r="BU307">
        <v>1.6429599999999999E-5</v>
      </c>
      <c r="BV307">
        <v>1.8306500000000002E-5</v>
      </c>
      <c r="BW307">
        <v>1.88977E-5</v>
      </c>
    </row>
    <row r="308" spans="1:75" x14ac:dyDescent="0.2">
      <c r="A308" s="1">
        <v>1.7746900000000001E-5</v>
      </c>
      <c r="B308" s="1">
        <v>1.72705E-5</v>
      </c>
      <c r="C308" s="1">
        <v>1.7053300000000002E-5</v>
      </c>
      <c r="D308" s="1">
        <v>1.7175000000000001E-5</v>
      </c>
      <c r="E308" s="1">
        <v>1.6900300000000001E-5</v>
      </c>
      <c r="F308" s="1">
        <v>2.3295800000000001E-5</v>
      </c>
      <c r="G308" s="1">
        <v>3.1288399999999997E-5</v>
      </c>
      <c r="H308" s="1">
        <v>1.72256E-5</v>
      </c>
      <c r="I308" s="1">
        <v>2.4522E-5</v>
      </c>
      <c r="J308" s="1">
        <v>2.15705E-5</v>
      </c>
      <c r="K308" s="1">
        <v>2.7223899999999999E-5</v>
      </c>
      <c r="L308" s="1">
        <v>1.63047E-5</v>
      </c>
      <c r="M308" s="1">
        <v>1.7343700000000001E-5</v>
      </c>
      <c r="N308" s="1">
        <v>1.6197100000000001E-5</v>
      </c>
      <c r="O308" s="1">
        <v>1.86551E-5</v>
      </c>
      <c r="P308" s="1">
        <v>2.1946600000000001E-5</v>
      </c>
      <c r="Q308" s="1">
        <v>1.9008000000000002E-5</v>
      </c>
      <c r="R308" s="1">
        <v>2.0207399999999999E-5</v>
      </c>
      <c r="S308" s="1">
        <v>1.7397600000000001E-5</v>
      </c>
      <c r="T308" s="1">
        <v>1.66739E-5</v>
      </c>
      <c r="U308" s="1">
        <v>1.96469E-5</v>
      </c>
      <c r="V308" s="1">
        <v>1.8051300000000001E-5</v>
      </c>
      <c r="W308" s="1">
        <v>1.80136E-5</v>
      </c>
      <c r="X308" s="1">
        <v>1.7430300000000001E-5</v>
      </c>
      <c r="Y308" s="1">
        <v>2.12338E-5</v>
      </c>
      <c r="Z308">
        <v>2.21378E-5</v>
      </c>
      <c r="AA308">
        <v>1.9397000000000001E-5</v>
      </c>
      <c r="AB308">
        <v>2.02695E-5</v>
      </c>
      <c r="AC308">
        <v>1.98384E-5</v>
      </c>
      <c r="AD308">
        <v>1.9326599999999999E-5</v>
      </c>
      <c r="AE308">
        <v>1.6197300000000002E-5</v>
      </c>
      <c r="AF308">
        <v>1.39885E-5</v>
      </c>
      <c r="AG308">
        <v>2.4121199999999999E-5</v>
      </c>
      <c r="AH308">
        <v>1.92392E-5</v>
      </c>
      <c r="AI308">
        <v>2.1924299999999999E-5</v>
      </c>
      <c r="AJ308">
        <v>2.31437E-5</v>
      </c>
      <c r="AK308">
        <v>2.4673099999999999E-5</v>
      </c>
      <c r="AL308">
        <v>2.5380399999999998E-5</v>
      </c>
      <c r="AM308">
        <v>2.2416500000000001E-5</v>
      </c>
      <c r="AN308">
        <v>1.8909399999999999E-5</v>
      </c>
      <c r="AO308">
        <v>1.90923E-5</v>
      </c>
      <c r="AP308">
        <v>2.2634200000000001E-5</v>
      </c>
      <c r="AQ308">
        <v>2.0723100000000002E-5</v>
      </c>
      <c r="AR308">
        <v>1.91308E-5</v>
      </c>
      <c r="AS308">
        <v>2.0375400000000001E-5</v>
      </c>
      <c r="AT308">
        <v>2.1580600000000001E-5</v>
      </c>
      <c r="AU308">
        <v>1.8404299999999999E-5</v>
      </c>
      <c r="AV308">
        <v>2.07023E-5</v>
      </c>
      <c r="AW308">
        <v>1.88866E-5</v>
      </c>
      <c r="AX308">
        <v>2.1308700000000001E-5</v>
      </c>
      <c r="AY308">
        <v>1.9627200000000001E-5</v>
      </c>
      <c r="AZ308">
        <v>1.77663E-5</v>
      </c>
      <c r="BA308">
        <v>1.86689E-5</v>
      </c>
      <c r="BB308">
        <v>1.9675100000000001E-5</v>
      </c>
      <c r="BC308">
        <v>1.9830399999999999E-5</v>
      </c>
      <c r="BD308">
        <v>1.9775E-5</v>
      </c>
      <c r="BE308">
        <v>1.6826599999999999E-5</v>
      </c>
      <c r="BF308">
        <v>2.0374299999999999E-5</v>
      </c>
      <c r="BG308">
        <v>2.3943799999999999E-5</v>
      </c>
      <c r="BH308">
        <v>2.0100699999999999E-5</v>
      </c>
      <c r="BI308">
        <v>2.19121E-5</v>
      </c>
      <c r="BJ308">
        <v>1.78838E-5</v>
      </c>
      <c r="BK308">
        <v>1.86226E-5</v>
      </c>
      <c r="BL308">
        <v>1.5477000000000001E-5</v>
      </c>
      <c r="BM308">
        <v>1.8383799999999998E-5</v>
      </c>
      <c r="BN308">
        <v>1.8475199999999999E-5</v>
      </c>
      <c r="BO308">
        <v>1.8313199999999999E-5</v>
      </c>
      <c r="BP308">
        <v>2.2438000000000001E-5</v>
      </c>
      <c r="BQ308">
        <v>1.7304800000000001E-5</v>
      </c>
      <c r="BR308">
        <v>2.3486199999999999E-5</v>
      </c>
      <c r="BS308">
        <v>2.2576199999999999E-5</v>
      </c>
      <c r="BT308">
        <v>1.75593E-5</v>
      </c>
      <c r="BU308">
        <v>1.6601700000000001E-5</v>
      </c>
      <c r="BV308">
        <v>1.8609100000000001E-5</v>
      </c>
      <c r="BW308">
        <v>1.9386899999999999E-5</v>
      </c>
    </row>
    <row r="309" spans="1:75" x14ac:dyDescent="0.2">
      <c r="A309" s="1">
        <v>1.8329500000000001E-5</v>
      </c>
      <c r="B309" s="1">
        <v>1.7826399999999999E-5</v>
      </c>
      <c r="C309" s="1">
        <v>1.7596900000000001E-5</v>
      </c>
      <c r="D309" s="1">
        <v>1.77109E-5</v>
      </c>
      <c r="E309" s="1">
        <v>1.7411999999999999E-5</v>
      </c>
      <c r="F309" s="1">
        <v>2.4094E-5</v>
      </c>
      <c r="G309" s="1">
        <v>3.2538099999999999E-5</v>
      </c>
      <c r="H309" s="1">
        <v>1.7797900000000001E-5</v>
      </c>
      <c r="I309" s="1">
        <v>2.53301E-5</v>
      </c>
      <c r="J309" s="1">
        <v>2.2324299999999999E-5</v>
      </c>
      <c r="K309" s="1">
        <v>2.8286600000000001E-5</v>
      </c>
      <c r="L309" s="1">
        <v>1.68658E-5</v>
      </c>
      <c r="M309" s="1">
        <v>1.7991599999999999E-5</v>
      </c>
      <c r="N309" s="1">
        <v>1.6668699999999998E-5</v>
      </c>
      <c r="O309" s="1">
        <v>1.9192299999999999E-5</v>
      </c>
      <c r="P309" s="1">
        <v>2.2843100000000002E-5</v>
      </c>
      <c r="Q309" s="1">
        <v>1.95929E-5</v>
      </c>
      <c r="R309" s="1">
        <v>2.0823E-5</v>
      </c>
      <c r="S309" s="1">
        <v>1.80722E-5</v>
      </c>
      <c r="T309" s="1">
        <v>1.72009E-5</v>
      </c>
      <c r="U309" s="1">
        <v>2.0344E-5</v>
      </c>
      <c r="V309" s="1">
        <v>1.8714699999999999E-5</v>
      </c>
      <c r="W309" s="1">
        <v>1.8689999999999999E-5</v>
      </c>
      <c r="X309" s="1">
        <v>1.80058E-5</v>
      </c>
      <c r="Y309" s="1">
        <v>2.2022200000000001E-5</v>
      </c>
      <c r="Z309">
        <v>2.2952600000000001E-5</v>
      </c>
      <c r="AA309">
        <v>1.99592E-5</v>
      </c>
      <c r="AB309">
        <v>2.0862699999999999E-5</v>
      </c>
      <c r="AC309">
        <v>2.0445000000000002E-5</v>
      </c>
      <c r="AD309">
        <v>1.9908400000000001E-5</v>
      </c>
      <c r="AE309">
        <v>1.6723800000000001E-5</v>
      </c>
      <c r="AF309">
        <v>1.4417699999999999E-5</v>
      </c>
      <c r="AG309">
        <v>2.4874900000000001E-5</v>
      </c>
      <c r="AH309">
        <v>1.9908500000000001E-5</v>
      </c>
      <c r="AI309">
        <v>2.2679599999999999E-5</v>
      </c>
      <c r="AJ309">
        <v>2.39675E-5</v>
      </c>
      <c r="AK309">
        <v>2.5573000000000001E-5</v>
      </c>
      <c r="AL309">
        <v>2.63577E-5</v>
      </c>
      <c r="AM309">
        <v>2.3211399999999999E-5</v>
      </c>
      <c r="AN309">
        <v>1.9505799999999999E-5</v>
      </c>
      <c r="AO309">
        <v>1.9813399999999999E-5</v>
      </c>
      <c r="AP309">
        <v>2.3331200000000001E-5</v>
      </c>
      <c r="AQ309">
        <v>2.13545E-5</v>
      </c>
      <c r="AR309">
        <v>1.9798099999999999E-5</v>
      </c>
      <c r="AS309">
        <v>2.0962E-5</v>
      </c>
      <c r="AT309">
        <v>2.23078E-5</v>
      </c>
      <c r="AU309">
        <v>1.9071799999999999E-5</v>
      </c>
      <c r="AV309">
        <v>2.1397399999999999E-5</v>
      </c>
      <c r="AW309">
        <v>1.96038E-5</v>
      </c>
      <c r="AX309">
        <v>2.2078100000000001E-5</v>
      </c>
      <c r="AY309">
        <v>2.0026599999999999E-5</v>
      </c>
      <c r="AZ309">
        <v>1.8323400000000001E-5</v>
      </c>
      <c r="BA309">
        <v>1.9159300000000001E-5</v>
      </c>
      <c r="BB309">
        <v>2.0294800000000001E-5</v>
      </c>
      <c r="BC309">
        <v>2.0404899999999998E-5</v>
      </c>
      <c r="BD309">
        <v>2.03776E-5</v>
      </c>
      <c r="BE309">
        <v>1.70774E-5</v>
      </c>
      <c r="BF309">
        <v>2.11274E-5</v>
      </c>
      <c r="BG309">
        <v>2.4917299999999999E-5</v>
      </c>
      <c r="BH309">
        <v>2.0792200000000001E-5</v>
      </c>
      <c r="BI309">
        <v>2.2734800000000001E-5</v>
      </c>
      <c r="BJ309">
        <v>1.8371100000000001E-5</v>
      </c>
      <c r="BK309">
        <v>1.8844100000000001E-5</v>
      </c>
      <c r="BL309">
        <v>1.5775200000000001E-5</v>
      </c>
      <c r="BM309">
        <v>1.9012799999999999E-5</v>
      </c>
      <c r="BN309">
        <v>1.8744900000000001E-5</v>
      </c>
      <c r="BO309">
        <v>1.86192E-5</v>
      </c>
      <c r="BP309">
        <v>2.3419899999999999E-5</v>
      </c>
      <c r="BQ309">
        <v>1.7629E-5</v>
      </c>
      <c r="BR309">
        <v>2.4352999999999999E-5</v>
      </c>
      <c r="BS309">
        <v>2.3482500000000001E-5</v>
      </c>
      <c r="BT309">
        <v>1.8028599999999999E-5</v>
      </c>
      <c r="BU309">
        <v>1.6889999999999999E-5</v>
      </c>
      <c r="BV309">
        <v>1.90613E-5</v>
      </c>
      <c r="BW309">
        <v>2.0044899999999998E-5</v>
      </c>
    </row>
    <row r="310" spans="1:75" x14ac:dyDescent="0.2">
      <c r="A310" s="1">
        <v>1.9084199999999999E-5</v>
      </c>
      <c r="B310" s="1">
        <v>1.85547E-5</v>
      </c>
      <c r="C310" s="1">
        <v>1.8313800000000001E-5</v>
      </c>
      <c r="D310" s="1">
        <v>1.8416599999999999E-5</v>
      </c>
      <c r="E310" s="1">
        <v>1.8085500000000002E-5</v>
      </c>
      <c r="F310" s="1">
        <v>2.5106700000000001E-5</v>
      </c>
      <c r="G310" s="1">
        <v>3.40805E-5</v>
      </c>
      <c r="H310" s="1">
        <v>1.85514E-5</v>
      </c>
      <c r="I310" s="1">
        <v>2.6367899999999999E-5</v>
      </c>
      <c r="J310" s="1">
        <v>2.3290099999999999E-5</v>
      </c>
      <c r="K310" s="1">
        <v>2.9609300000000001E-5</v>
      </c>
      <c r="L310" s="1">
        <v>1.7603000000000001E-5</v>
      </c>
      <c r="M310" s="1">
        <v>1.8816000000000001E-5</v>
      </c>
      <c r="N310" s="1">
        <v>1.73077E-5</v>
      </c>
      <c r="O310" s="1">
        <v>1.9907200000000001E-5</v>
      </c>
      <c r="P310" s="1">
        <v>2.3961500000000001E-5</v>
      </c>
      <c r="Q310" s="1">
        <v>2.0366699999999999E-5</v>
      </c>
      <c r="R310" s="1">
        <v>2.1625200000000001E-5</v>
      </c>
      <c r="S310" s="1">
        <v>1.8916700000000001E-5</v>
      </c>
      <c r="T310" s="1">
        <v>1.7902700000000001E-5</v>
      </c>
      <c r="U310" s="1">
        <v>2.1248500000000002E-5</v>
      </c>
      <c r="V310" s="1">
        <v>1.9568400000000001E-5</v>
      </c>
      <c r="W310" s="1">
        <v>1.9557600000000001E-5</v>
      </c>
      <c r="X310" s="1">
        <v>1.87522E-5</v>
      </c>
      <c r="Y310" s="1">
        <v>2.3017899999999999E-5</v>
      </c>
      <c r="Z310">
        <v>2.3981500000000001E-5</v>
      </c>
      <c r="AA310">
        <v>2.0719800000000001E-5</v>
      </c>
      <c r="AB310">
        <v>2.1649099999999999E-5</v>
      </c>
      <c r="AC310">
        <v>2.12494E-5</v>
      </c>
      <c r="AD310">
        <v>2.0692200000000002E-5</v>
      </c>
      <c r="AE310">
        <v>1.7425600000000001E-5</v>
      </c>
      <c r="AF310">
        <v>1.4997999999999999E-5</v>
      </c>
      <c r="AG310">
        <v>2.5850499999999999E-5</v>
      </c>
      <c r="AH310">
        <v>2.0767600000000001E-5</v>
      </c>
      <c r="AI310">
        <v>2.3653199999999999E-5</v>
      </c>
      <c r="AJ310">
        <v>2.5018500000000001E-5</v>
      </c>
      <c r="AK310">
        <v>2.6707500000000001E-5</v>
      </c>
      <c r="AL310">
        <v>2.7588000000000001E-5</v>
      </c>
      <c r="AM310">
        <v>2.4216999999999999E-5</v>
      </c>
      <c r="AN310">
        <v>2.0283800000000001E-5</v>
      </c>
      <c r="AO310">
        <v>2.0729000000000001E-5</v>
      </c>
      <c r="AP310">
        <v>2.4242600000000001E-5</v>
      </c>
      <c r="AQ310">
        <v>2.2189300000000001E-5</v>
      </c>
      <c r="AR310">
        <v>2.06575E-5</v>
      </c>
      <c r="AS310">
        <v>2.17391E-5</v>
      </c>
      <c r="AT310">
        <v>2.3246499999999998E-5</v>
      </c>
      <c r="AU310">
        <v>1.9933699999999999E-5</v>
      </c>
      <c r="AV310">
        <v>2.23141E-5</v>
      </c>
      <c r="AW310">
        <v>2.0519100000000001E-5</v>
      </c>
      <c r="AX310">
        <v>2.3060800000000001E-5</v>
      </c>
      <c r="AY310">
        <v>2.0568999999999999E-5</v>
      </c>
      <c r="AZ310">
        <v>1.9051799999999999E-5</v>
      </c>
      <c r="BA310">
        <v>1.98014E-5</v>
      </c>
      <c r="BB310">
        <v>2.1066199999999998E-5</v>
      </c>
      <c r="BC310">
        <v>2.1112699999999999E-5</v>
      </c>
      <c r="BD310">
        <v>2.11255E-5</v>
      </c>
      <c r="BE310">
        <v>1.7448999999999998E-5</v>
      </c>
      <c r="BF310">
        <v>2.2079800000000002E-5</v>
      </c>
      <c r="BG310">
        <v>2.60918E-5</v>
      </c>
      <c r="BH310">
        <v>2.16666E-5</v>
      </c>
      <c r="BI310">
        <v>2.3751899999999999E-5</v>
      </c>
      <c r="BJ310">
        <v>1.90227E-5</v>
      </c>
      <c r="BK310">
        <v>1.9209399999999999E-5</v>
      </c>
      <c r="BL310">
        <v>1.61778E-5</v>
      </c>
      <c r="BM310">
        <v>1.98185E-5</v>
      </c>
      <c r="BN310">
        <v>1.9122699999999999E-5</v>
      </c>
      <c r="BO310">
        <v>1.90473E-5</v>
      </c>
      <c r="BP310">
        <v>2.4639800000000001E-5</v>
      </c>
      <c r="BQ310">
        <v>1.804E-5</v>
      </c>
      <c r="BR310">
        <v>2.54104E-5</v>
      </c>
      <c r="BS310">
        <v>2.4593E-5</v>
      </c>
      <c r="BT310">
        <v>1.86425E-5</v>
      </c>
      <c r="BU310">
        <v>1.7300300000000001E-5</v>
      </c>
      <c r="BV310">
        <v>1.96703E-5</v>
      </c>
      <c r="BW310">
        <v>2.0876499999999999E-5</v>
      </c>
    </row>
    <row r="311" spans="1:75" x14ac:dyDescent="0.2">
      <c r="A311" s="1">
        <v>2.0005099999999999E-5</v>
      </c>
      <c r="B311" s="1">
        <v>1.9450399999999999E-5</v>
      </c>
      <c r="C311" s="1">
        <v>1.9198099999999998E-5</v>
      </c>
      <c r="D311" s="1">
        <v>1.9285900000000001E-5</v>
      </c>
      <c r="E311" s="1">
        <v>1.89162E-5</v>
      </c>
      <c r="F311" s="1">
        <v>2.6326099999999999E-5</v>
      </c>
      <c r="G311" s="1">
        <v>3.5904400000000001E-5</v>
      </c>
      <c r="H311" s="1">
        <v>1.94818E-5</v>
      </c>
      <c r="I311" s="1">
        <v>2.76263E-5</v>
      </c>
      <c r="J311" s="1">
        <v>2.44616E-5</v>
      </c>
      <c r="K311" s="1">
        <v>3.1183200000000003E-5</v>
      </c>
      <c r="L311" s="1">
        <v>1.8512299999999999E-5</v>
      </c>
      <c r="M311" s="1">
        <v>1.9811500000000002E-5</v>
      </c>
      <c r="N311" s="1">
        <v>1.8108500000000001E-5</v>
      </c>
      <c r="O311" s="1">
        <v>2.07948E-5</v>
      </c>
      <c r="P311" s="1">
        <v>2.5293800000000002E-5</v>
      </c>
      <c r="Q311" s="1">
        <v>2.1322799999999999E-5</v>
      </c>
      <c r="R311" s="1">
        <v>2.2608200000000001E-5</v>
      </c>
      <c r="S311" s="1">
        <v>1.9925899999999998E-5</v>
      </c>
      <c r="T311" s="1">
        <v>1.8775800000000001E-5</v>
      </c>
      <c r="U311" s="1">
        <v>2.2354899999999998E-5</v>
      </c>
      <c r="V311" s="1">
        <v>2.0607200000000002E-5</v>
      </c>
      <c r="W311" s="1">
        <v>2.0611800000000001E-5</v>
      </c>
      <c r="X311" s="1">
        <v>1.9663499999999999E-5</v>
      </c>
      <c r="Y311" s="1">
        <v>2.42131E-5</v>
      </c>
      <c r="Z311">
        <v>2.5216599999999998E-5</v>
      </c>
      <c r="AA311">
        <v>2.16756E-5</v>
      </c>
      <c r="AB311">
        <v>2.2622599999999999E-5</v>
      </c>
      <c r="AC311">
        <v>2.2245000000000001E-5</v>
      </c>
      <c r="AD311">
        <v>2.1672199999999999E-5</v>
      </c>
      <c r="AE311">
        <v>1.8298700000000002E-5</v>
      </c>
      <c r="AF311">
        <v>1.57236E-5</v>
      </c>
      <c r="AG311">
        <v>2.7042E-5</v>
      </c>
      <c r="AH311">
        <v>2.18116E-5</v>
      </c>
      <c r="AI311">
        <v>2.4838499999999999E-5</v>
      </c>
      <c r="AJ311">
        <v>2.6288999999999999E-5</v>
      </c>
      <c r="AK311">
        <v>2.8067400000000002E-5</v>
      </c>
      <c r="AL311">
        <v>2.9065899999999999E-5</v>
      </c>
      <c r="AM311">
        <v>2.5426899999999999E-5</v>
      </c>
      <c r="AN311">
        <v>2.12369E-5</v>
      </c>
      <c r="AO311">
        <v>2.18349E-5</v>
      </c>
      <c r="AP311">
        <v>2.53609E-5</v>
      </c>
      <c r="AQ311">
        <v>2.3223200000000002E-5</v>
      </c>
      <c r="AR311">
        <v>2.17022E-5</v>
      </c>
      <c r="AS311">
        <v>2.2701099999999999E-5</v>
      </c>
      <c r="AT311">
        <v>2.4389500000000001E-5</v>
      </c>
      <c r="AU311">
        <v>2.09849E-5</v>
      </c>
      <c r="AV311">
        <v>2.3445999999999999E-5</v>
      </c>
      <c r="AW311">
        <v>2.1628200000000001E-5</v>
      </c>
      <c r="AX311">
        <v>2.4251299999999999E-5</v>
      </c>
      <c r="AY311">
        <v>2.1250000000000002E-5</v>
      </c>
      <c r="AZ311">
        <v>1.9947100000000001E-5</v>
      </c>
      <c r="BA311">
        <v>2.0590000000000001E-5</v>
      </c>
      <c r="BB311">
        <v>2.1985799999999999E-5</v>
      </c>
      <c r="BC311">
        <v>2.1951300000000001E-5</v>
      </c>
      <c r="BD311">
        <v>2.2016000000000001E-5</v>
      </c>
      <c r="BE311">
        <v>1.79396E-5</v>
      </c>
      <c r="BF311">
        <v>2.3225199999999999E-5</v>
      </c>
      <c r="BG311">
        <v>2.7462099999999999E-5</v>
      </c>
      <c r="BH311">
        <v>2.2722200000000001E-5</v>
      </c>
      <c r="BI311">
        <v>2.4966499999999999E-5</v>
      </c>
      <c r="BJ311">
        <v>1.9834999999999999E-5</v>
      </c>
      <c r="BK311">
        <v>1.9721899999999998E-5</v>
      </c>
      <c r="BL311">
        <v>1.6679400000000002E-5</v>
      </c>
      <c r="BM311">
        <v>2.0797000000000001E-5</v>
      </c>
      <c r="BN311">
        <v>1.9605800000000001E-5</v>
      </c>
      <c r="BO311">
        <v>1.9601399999999998E-5</v>
      </c>
      <c r="BP311">
        <v>2.6093199999999999E-5</v>
      </c>
      <c r="BQ311">
        <v>1.8534099999999999E-5</v>
      </c>
      <c r="BR311">
        <v>2.66495E-5</v>
      </c>
      <c r="BS311">
        <v>2.5897700000000001E-5</v>
      </c>
      <c r="BT311">
        <v>1.9403599999999998E-5</v>
      </c>
      <c r="BU311">
        <v>1.7833899999999999E-5</v>
      </c>
      <c r="BV311">
        <v>2.0438899999999998E-5</v>
      </c>
      <c r="BW311">
        <v>2.1877100000000001E-5</v>
      </c>
    </row>
    <row r="312" spans="1:75" x14ac:dyDescent="0.2">
      <c r="A312" s="1">
        <v>2.1089200000000001E-5</v>
      </c>
      <c r="B312" s="1">
        <v>2.0511499999999998E-5</v>
      </c>
      <c r="C312" s="1">
        <v>2.02482E-5</v>
      </c>
      <c r="D312" s="1">
        <v>2.0317099999999999E-5</v>
      </c>
      <c r="E312" s="1">
        <v>1.99021E-5</v>
      </c>
      <c r="F312" s="1">
        <v>2.7747500000000002E-5</v>
      </c>
      <c r="G312" s="1">
        <v>3.8004299999999998E-5</v>
      </c>
      <c r="H312" s="1">
        <v>2.05865E-5</v>
      </c>
      <c r="I312" s="1">
        <v>2.9101399999999999E-5</v>
      </c>
      <c r="J312" s="1">
        <v>2.5836100000000002E-5</v>
      </c>
      <c r="K312" s="1">
        <v>3.3002600000000001E-5</v>
      </c>
      <c r="L312" s="1">
        <v>1.95913E-5</v>
      </c>
      <c r="M312" s="1">
        <v>2.0973999999999999E-5</v>
      </c>
      <c r="N312" s="1">
        <v>1.9069500000000001E-5</v>
      </c>
      <c r="O312" s="1">
        <v>2.18534E-5</v>
      </c>
      <c r="P312" s="1">
        <v>2.6835400000000001E-5</v>
      </c>
      <c r="Q312" s="1">
        <v>2.24593E-5</v>
      </c>
      <c r="R312" s="1">
        <v>2.3768899999999999E-5</v>
      </c>
      <c r="S312" s="1">
        <v>2.1095999999999999E-5</v>
      </c>
      <c r="T312" s="1">
        <v>1.9818199999999999E-5</v>
      </c>
      <c r="U312" s="1">
        <v>2.3660599999999998E-5</v>
      </c>
      <c r="V312" s="1">
        <v>2.1829599999999998E-5</v>
      </c>
      <c r="W312" s="1">
        <v>2.1851000000000001E-5</v>
      </c>
      <c r="X312" s="1">
        <v>2.07365E-5</v>
      </c>
      <c r="Y312" s="1">
        <v>2.5605E-5</v>
      </c>
      <c r="Z312">
        <v>2.6655499999999999E-5</v>
      </c>
      <c r="AA312">
        <v>2.2826299999999999E-5</v>
      </c>
      <c r="AB312">
        <v>2.3780600000000001E-5</v>
      </c>
      <c r="AC312">
        <v>2.3430599999999999E-5</v>
      </c>
      <c r="AD312">
        <v>2.2847600000000001E-5</v>
      </c>
      <c r="AE312">
        <v>1.93426E-5</v>
      </c>
      <c r="AF312">
        <v>1.6592700000000001E-5</v>
      </c>
      <c r="AG312">
        <v>2.84483E-5</v>
      </c>
      <c r="AH312">
        <v>2.3036599999999999E-5</v>
      </c>
      <c r="AI312">
        <v>2.6233000000000001E-5</v>
      </c>
      <c r="AJ312">
        <v>2.7776500000000001E-5</v>
      </c>
      <c r="AK312">
        <v>2.9648199999999998E-5</v>
      </c>
      <c r="AL312">
        <v>3.0787899999999997E-5</v>
      </c>
      <c r="AM312">
        <v>2.6836399999999999E-5</v>
      </c>
      <c r="AN312">
        <v>2.2362999999999999E-5</v>
      </c>
      <c r="AO312">
        <v>2.3127999999999999E-5</v>
      </c>
      <c r="AP312">
        <v>2.6683199999999999E-5</v>
      </c>
      <c r="AQ312">
        <v>2.4454899999999999E-5</v>
      </c>
      <c r="AR312">
        <v>2.2931399999999999E-5</v>
      </c>
      <c r="AS312">
        <v>2.38467E-5</v>
      </c>
      <c r="AT312">
        <v>2.5734499999999999E-5</v>
      </c>
      <c r="AU312">
        <v>2.2221900000000001E-5</v>
      </c>
      <c r="AV312">
        <v>2.4791999999999999E-5</v>
      </c>
      <c r="AW312">
        <v>2.2929200000000001E-5</v>
      </c>
      <c r="AX312">
        <v>2.5649299999999999E-5</v>
      </c>
      <c r="AY312">
        <v>2.2071600000000001E-5</v>
      </c>
      <c r="AZ312">
        <v>2.1009399999999999E-5</v>
      </c>
      <c r="BA312">
        <v>2.1521900000000001E-5</v>
      </c>
      <c r="BB312">
        <v>2.30493E-5</v>
      </c>
      <c r="BC312">
        <v>2.2913700000000001E-5</v>
      </c>
      <c r="BD312">
        <v>2.3042599999999999E-5</v>
      </c>
      <c r="BE312">
        <v>1.85544E-5</v>
      </c>
      <c r="BF312">
        <v>2.4562400000000001E-5</v>
      </c>
      <c r="BG312">
        <v>2.9022200000000001E-5</v>
      </c>
      <c r="BH312">
        <v>2.3959199999999999E-5</v>
      </c>
      <c r="BI312">
        <v>2.6375699999999999E-5</v>
      </c>
      <c r="BJ312">
        <v>2.0809799999999999E-5</v>
      </c>
      <c r="BK312">
        <v>2.0386599999999999E-5</v>
      </c>
      <c r="BL312">
        <v>1.72797E-5</v>
      </c>
      <c r="BM312">
        <v>2.19464E-5</v>
      </c>
      <c r="BN312">
        <v>2.0198299999999999E-5</v>
      </c>
      <c r="BO312">
        <v>2.02807E-5</v>
      </c>
      <c r="BP312">
        <v>2.7781500000000002E-5</v>
      </c>
      <c r="BQ312">
        <v>1.91124E-5</v>
      </c>
      <c r="BR312">
        <v>2.8067899999999999E-5</v>
      </c>
      <c r="BS312">
        <v>2.73931E-5</v>
      </c>
      <c r="BT312">
        <v>2.0312000000000001E-5</v>
      </c>
      <c r="BU312">
        <v>1.84927E-5</v>
      </c>
      <c r="BV312">
        <v>2.1369499999999999E-5</v>
      </c>
      <c r="BW312">
        <v>2.30418E-5</v>
      </c>
    </row>
    <row r="313" spans="1:75" x14ac:dyDescent="0.2">
      <c r="A313" s="1">
        <v>2.2344299999999999E-5</v>
      </c>
      <c r="B313" s="1">
        <v>2.17455E-5</v>
      </c>
      <c r="C313" s="1">
        <v>2.1471000000000002E-5</v>
      </c>
      <c r="D313" s="1">
        <v>2.1516900000000001E-5</v>
      </c>
      <c r="E313" s="1">
        <v>2.10499E-5</v>
      </c>
      <c r="F313" s="1">
        <v>2.9380700000000001E-5</v>
      </c>
      <c r="G313" s="1">
        <v>4.0393399999999999E-5</v>
      </c>
      <c r="H313" s="1">
        <v>2.1873199999999999E-5</v>
      </c>
      <c r="I313" s="1">
        <v>3.0803799999999998E-5</v>
      </c>
      <c r="J313" s="1">
        <v>2.7422900000000001E-5</v>
      </c>
      <c r="K313" s="1">
        <v>3.5078399999999999E-5</v>
      </c>
      <c r="L313" s="1">
        <v>2.0847900000000001E-5</v>
      </c>
      <c r="M313" s="1">
        <v>2.2311300000000001E-5</v>
      </c>
      <c r="N313" s="1">
        <v>2.0197999999999999E-5</v>
      </c>
      <c r="O313" s="1">
        <v>2.3090499999999999E-5</v>
      </c>
      <c r="P313" s="1">
        <v>2.8593099999999999E-5</v>
      </c>
      <c r="Q313" s="1">
        <v>2.3784299999999999E-5</v>
      </c>
      <c r="R313" s="1">
        <v>2.5115900000000001E-5</v>
      </c>
      <c r="S313" s="1">
        <v>2.24343E-5</v>
      </c>
      <c r="T313" s="1">
        <v>2.1038699999999999E-5</v>
      </c>
      <c r="U313" s="1">
        <v>2.5174E-5</v>
      </c>
      <c r="V313" s="1">
        <v>2.3243300000000002E-5</v>
      </c>
      <c r="W313" s="1">
        <v>2.3282499999999999E-5</v>
      </c>
      <c r="X313" s="1">
        <v>2.1979300000000001E-5</v>
      </c>
      <c r="Y313" s="1">
        <v>2.72027E-5</v>
      </c>
      <c r="Z313">
        <v>2.8306400000000001E-5</v>
      </c>
      <c r="AA313">
        <v>2.4182E-5</v>
      </c>
      <c r="AB313">
        <v>2.5132099999999999E-5</v>
      </c>
      <c r="AC313">
        <v>2.4815299999999999E-5</v>
      </c>
      <c r="AD313">
        <v>2.4227799999999999E-5</v>
      </c>
      <c r="AE313">
        <v>2.0565599999999998E-5</v>
      </c>
      <c r="AF313">
        <v>1.7611199999999998E-5</v>
      </c>
      <c r="AG313">
        <v>3.0078800000000001E-5</v>
      </c>
      <c r="AH313">
        <v>2.4451899999999999E-5</v>
      </c>
      <c r="AI313">
        <v>2.7846300000000001E-5</v>
      </c>
      <c r="AJ313">
        <v>2.9490300000000001E-5</v>
      </c>
      <c r="AK313">
        <v>3.14597E-5</v>
      </c>
      <c r="AL313">
        <v>3.2765799999999997E-5</v>
      </c>
      <c r="AM313">
        <v>2.8455599999999999E-5</v>
      </c>
      <c r="AN313">
        <v>2.3670099999999999E-5</v>
      </c>
      <c r="AO313">
        <v>2.4617099999999998E-5</v>
      </c>
      <c r="AP313">
        <v>2.8220100000000001E-5</v>
      </c>
      <c r="AQ313">
        <v>2.5894500000000001E-5</v>
      </c>
      <c r="AR313">
        <v>2.43534E-5</v>
      </c>
      <c r="AS313">
        <v>2.51848E-5</v>
      </c>
      <c r="AT313">
        <v>2.72893E-5</v>
      </c>
      <c r="AU313">
        <v>2.3654599999999999E-5</v>
      </c>
      <c r="AV313">
        <v>2.6363099999999998E-5</v>
      </c>
      <c r="AW313">
        <v>2.44293E-5</v>
      </c>
      <c r="AX313">
        <v>2.7263500000000001E-5</v>
      </c>
      <c r="AY313">
        <v>2.3042100000000001E-5</v>
      </c>
      <c r="AZ313">
        <v>2.2246600000000001E-5</v>
      </c>
      <c r="BA313">
        <v>2.26046E-5</v>
      </c>
      <c r="BB313">
        <v>2.4261500000000001E-5</v>
      </c>
      <c r="BC313">
        <v>2.4005599999999999E-5</v>
      </c>
      <c r="BD313">
        <v>2.4213300000000001E-5</v>
      </c>
      <c r="BE313">
        <v>1.93024E-5</v>
      </c>
      <c r="BF313">
        <v>2.6100000000000001E-5</v>
      </c>
      <c r="BG313">
        <v>3.0778400000000003E-5</v>
      </c>
      <c r="BH313">
        <v>2.5387800000000001E-5</v>
      </c>
      <c r="BI313">
        <v>2.7989099999999999E-5</v>
      </c>
      <c r="BJ313">
        <v>2.1956599999999999E-5</v>
      </c>
      <c r="BK313">
        <v>2.1215900000000001E-5</v>
      </c>
      <c r="BL313">
        <v>1.7982399999999999E-5</v>
      </c>
      <c r="BM313">
        <v>2.3274399999999999E-5</v>
      </c>
      <c r="BN313">
        <v>2.09065E-5</v>
      </c>
      <c r="BO313">
        <v>2.1094099999999998E-5</v>
      </c>
      <c r="BP313">
        <v>2.9710299999999999E-5</v>
      </c>
      <c r="BQ313">
        <v>1.97781E-5</v>
      </c>
      <c r="BR313">
        <v>2.9672E-5</v>
      </c>
      <c r="BS313">
        <v>2.90848E-5</v>
      </c>
      <c r="BT313">
        <v>2.13775E-5</v>
      </c>
      <c r="BU313">
        <v>1.9284999999999999E-5</v>
      </c>
      <c r="BV313">
        <v>2.2473899999999998E-5</v>
      </c>
      <c r="BW313">
        <v>2.4378600000000001E-5</v>
      </c>
    </row>
    <row r="314" spans="1:75" x14ac:dyDescent="0.2">
      <c r="A314" s="1">
        <v>2.37678E-5</v>
      </c>
      <c r="B314" s="1">
        <v>2.3147899999999999E-5</v>
      </c>
      <c r="C314" s="1">
        <v>2.2864600000000001E-5</v>
      </c>
      <c r="D314" s="1">
        <v>2.28826E-5</v>
      </c>
      <c r="E314" s="1">
        <v>2.2355199999999999E-5</v>
      </c>
      <c r="F314" s="1">
        <v>3.1222600000000002E-5</v>
      </c>
      <c r="G314" s="1">
        <v>4.3068700000000003E-5</v>
      </c>
      <c r="H314" s="1">
        <v>2.3336299999999999E-5</v>
      </c>
      <c r="I314" s="1">
        <v>3.273E-5</v>
      </c>
      <c r="J314" s="1">
        <v>2.9218500000000002E-5</v>
      </c>
      <c r="K314" s="1">
        <v>3.7406500000000002E-5</v>
      </c>
      <c r="L314" s="1">
        <v>2.2279000000000001E-5</v>
      </c>
      <c r="M314" s="1">
        <v>2.3821000000000001E-5</v>
      </c>
      <c r="N314" s="1">
        <v>2.14921E-5</v>
      </c>
      <c r="O314" s="1">
        <v>2.4501100000000002E-5</v>
      </c>
      <c r="P314" s="1">
        <v>3.0559299999999997E-5</v>
      </c>
      <c r="Q314" s="1">
        <v>2.5295000000000001E-5</v>
      </c>
      <c r="R314" s="1">
        <v>2.6644799999999999E-5</v>
      </c>
      <c r="S314" s="1">
        <v>2.3935999999999999E-5</v>
      </c>
      <c r="T314" s="1">
        <v>2.2434900000000001E-5</v>
      </c>
      <c r="U314" s="1">
        <v>2.68937E-5</v>
      </c>
      <c r="V314" s="1">
        <v>2.4844499999999999E-5</v>
      </c>
      <c r="W314" s="1">
        <v>2.4901799999999999E-5</v>
      </c>
      <c r="X314" s="1">
        <v>2.33892E-5</v>
      </c>
      <c r="Y314" s="1">
        <v>2.9000300000000001E-5</v>
      </c>
      <c r="Z314">
        <v>3.0164599999999999E-5</v>
      </c>
      <c r="AA314">
        <v>2.57411E-5</v>
      </c>
      <c r="AB314">
        <v>2.6675599999999999E-5</v>
      </c>
      <c r="AC314">
        <v>2.6395100000000001E-5</v>
      </c>
      <c r="AD314">
        <v>2.5811699999999999E-5</v>
      </c>
      <c r="AE314">
        <v>2.1964299999999999E-5</v>
      </c>
      <c r="AF314">
        <v>1.8776299999999998E-5</v>
      </c>
      <c r="AG314">
        <v>3.1929099999999999E-5</v>
      </c>
      <c r="AH314">
        <v>2.60549E-5</v>
      </c>
      <c r="AI314">
        <v>2.96753E-5</v>
      </c>
      <c r="AJ314">
        <v>3.1426400000000001E-5</v>
      </c>
      <c r="AK314">
        <v>3.3498199999999997E-5</v>
      </c>
      <c r="AL314">
        <v>3.4993799999999997E-5</v>
      </c>
      <c r="AM314">
        <v>3.0282099999999999E-5</v>
      </c>
      <c r="AN314">
        <v>2.5157300000000001E-5</v>
      </c>
      <c r="AO314">
        <v>2.6297700000000001E-5</v>
      </c>
      <c r="AP314">
        <v>2.99703E-5</v>
      </c>
      <c r="AQ314">
        <v>2.7539499999999999E-5</v>
      </c>
      <c r="AR314">
        <v>2.59636E-5</v>
      </c>
      <c r="AS314">
        <v>2.67114E-5</v>
      </c>
      <c r="AT314">
        <v>2.90508E-5</v>
      </c>
      <c r="AU314">
        <v>2.5281699999999999E-5</v>
      </c>
      <c r="AV314">
        <v>2.8157000000000002E-5</v>
      </c>
      <c r="AW314">
        <v>2.6123E-5</v>
      </c>
      <c r="AX314">
        <v>2.90911E-5</v>
      </c>
      <c r="AY314">
        <v>2.4163199999999999E-5</v>
      </c>
      <c r="AZ314">
        <v>2.3654799999999999E-5</v>
      </c>
      <c r="BA314">
        <v>2.38419E-5</v>
      </c>
      <c r="BB314">
        <v>2.5624400000000002E-5</v>
      </c>
      <c r="BC314">
        <v>2.52267E-5</v>
      </c>
      <c r="BD314">
        <v>2.5532800000000001E-5</v>
      </c>
      <c r="BE314">
        <v>2.0190000000000002E-5</v>
      </c>
      <c r="BF314">
        <v>2.7834000000000002E-5</v>
      </c>
      <c r="BG314">
        <v>3.2729399999999999E-5</v>
      </c>
      <c r="BH314">
        <v>2.7007699999999999E-5</v>
      </c>
      <c r="BI314">
        <v>2.9805899999999999E-5</v>
      </c>
      <c r="BJ314">
        <v>2.32734E-5</v>
      </c>
      <c r="BK314">
        <v>2.2214399999999999E-5</v>
      </c>
      <c r="BL314">
        <v>1.8790499999999999E-5</v>
      </c>
      <c r="BM314">
        <v>2.4777400000000001E-5</v>
      </c>
      <c r="BN314">
        <v>2.17329E-5</v>
      </c>
      <c r="BO314">
        <v>2.20433E-5</v>
      </c>
      <c r="BP314">
        <v>3.1874700000000002E-5</v>
      </c>
      <c r="BQ314">
        <v>2.0530499999999999E-5</v>
      </c>
      <c r="BR314">
        <v>3.1461799999999998E-5</v>
      </c>
      <c r="BS314">
        <v>3.0969000000000001E-5</v>
      </c>
      <c r="BT314">
        <v>2.2606600000000001E-5</v>
      </c>
      <c r="BU314">
        <v>2.02125E-5</v>
      </c>
      <c r="BV314">
        <v>2.3751600000000001E-5</v>
      </c>
      <c r="BW314">
        <v>2.5887199999999998E-5</v>
      </c>
    </row>
    <row r="315" spans="1:75" x14ac:dyDescent="0.2">
      <c r="A315" s="1">
        <v>2.5352100000000001E-5</v>
      </c>
      <c r="B315" s="1">
        <v>2.47119E-5</v>
      </c>
      <c r="C315" s="1">
        <v>2.4421800000000001E-5</v>
      </c>
      <c r="D315" s="1">
        <v>2.4407199999999999E-5</v>
      </c>
      <c r="E315" s="1">
        <v>2.38113E-5</v>
      </c>
      <c r="F315" s="1">
        <v>3.3262600000000002E-5</v>
      </c>
      <c r="G315" s="1">
        <v>4.6019900000000003E-5</v>
      </c>
      <c r="H315" s="1">
        <v>2.4966499999999999E-5</v>
      </c>
      <c r="I315" s="1">
        <v>3.4869700000000003E-5</v>
      </c>
      <c r="J315" s="1">
        <v>3.12126E-5</v>
      </c>
      <c r="K315" s="1">
        <v>3.9972000000000003E-5</v>
      </c>
      <c r="L315" s="1">
        <v>2.3877199999999999E-5</v>
      </c>
      <c r="M315" s="1">
        <v>2.54923E-5</v>
      </c>
      <c r="N315" s="1">
        <v>2.29443E-5</v>
      </c>
      <c r="O315" s="1">
        <v>2.60782E-5</v>
      </c>
      <c r="P315" s="1">
        <v>3.2722299999999997E-5</v>
      </c>
      <c r="Q315" s="1">
        <v>2.6984299999999998E-5</v>
      </c>
      <c r="R315" s="1">
        <v>2.8347000000000002E-5</v>
      </c>
      <c r="S315" s="1">
        <v>2.55926E-5</v>
      </c>
      <c r="T315" s="1">
        <v>2.3998500000000001E-5</v>
      </c>
      <c r="U315" s="1">
        <v>2.88098E-5</v>
      </c>
      <c r="V315" s="1">
        <v>2.6623700000000001E-5</v>
      </c>
      <c r="W315" s="1">
        <v>2.6698499999999999E-5</v>
      </c>
      <c r="X315" s="1">
        <v>2.4959800000000001E-5</v>
      </c>
      <c r="Y315" s="1">
        <v>3.0989799999999999E-5</v>
      </c>
      <c r="Z315">
        <v>3.2220400000000001E-5</v>
      </c>
      <c r="AA315">
        <v>2.7497200000000002E-5</v>
      </c>
      <c r="AB315">
        <v>2.8402300000000001E-5</v>
      </c>
      <c r="AC315">
        <v>2.8162900000000001E-5</v>
      </c>
      <c r="AD315">
        <v>2.75921E-5</v>
      </c>
      <c r="AE315">
        <v>2.3532300000000002E-5</v>
      </c>
      <c r="AF315">
        <v>2.0080200000000001E-5</v>
      </c>
      <c r="AG315">
        <v>3.3991600000000002E-5</v>
      </c>
      <c r="AH315">
        <v>2.7835999999999999E-5</v>
      </c>
      <c r="AI315">
        <v>3.1709699999999999E-5</v>
      </c>
      <c r="AJ315">
        <v>3.3574200000000001E-5</v>
      </c>
      <c r="AK315">
        <v>3.5751899999999999E-5</v>
      </c>
      <c r="AL315">
        <v>3.7461800000000001E-5</v>
      </c>
      <c r="AM315">
        <v>3.23064E-5</v>
      </c>
      <c r="AN315">
        <v>2.6817000000000001E-5</v>
      </c>
      <c r="AO315">
        <v>2.8161200000000001E-5</v>
      </c>
      <c r="AP315">
        <v>3.1925199999999997E-5</v>
      </c>
      <c r="AQ315">
        <v>2.93818E-5</v>
      </c>
      <c r="AR315">
        <v>2.7755100000000001E-5</v>
      </c>
      <c r="AS315">
        <v>2.8420199999999999E-5</v>
      </c>
      <c r="AT315">
        <v>3.1009000000000001E-5</v>
      </c>
      <c r="AU315">
        <v>2.70976E-5</v>
      </c>
      <c r="AV315">
        <v>3.0165700000000002E-5</v>
      </c>
      <c r="AW315">
        <v>2.80003E-5</v>
      </c>
      <c r="AX315">
        <v>3.11259E-5</v>
      </c>
      <c r="AY315">
        <v>2.5435999999999998E-5</v>
      </c>
      <c r="AZ315">
        <v>2.52314E-5</v>
      </c>
      <c r="BA315">
        <v>2.5223800000000001E-5</v>
      </c>
      <c r="BB315">
        <v>2.71273E-5</v>
      </c>
      <c r="BC315">
        <v>2.65633E-5</v>
      </c>
      <c r="BD315">
        <v>2.6990799999999999E-5</v>
      </c>
      <c r="BE315">
        <v>2.1222799999999999E-5</v>
      </c>
      <c r="BF315">
        <v>2.9758299999999999E-5</v>
      </c>
      <c r="BG315">
        <v>3.4861099999999997E-5</v>
      </c>
      <c r="BH315">
        <v>2.8812100000000002E-5</v>
      </c>
      <c r="BI315">
        <v>3.1810699999999997E-5</v>
      </c>
      <c r="BJ315">
        <v>2.4759199999999998E-5</v>
      </c>
      <c r="BK315">
        <v>2.33865E-5</v>
      </c>
      <c r="BL315">
        <v>1.9698999999999999E-5</v>
      </c>
      <c r="BM315">
        <v>2.6446500000000002E-5</v>
      </c>
      <c r="BN315">
        <v>2.26816E-5</v>
      </c>
      <c r="BO315">
        <v>2.3125E-5</v>
      </c>
      <c r="BP315">
        <v>3.4266600000000002E-5</v>
      </c>
      <c r="BQ315">
        <v>2.1370500000000001E-5</v>
      </c>
      <c r="BR315">
        <v>3.3430599999999998E-5</v>
      </c>
      <c r="BS315">
        <v>3.3037799999999997E-5</v>
      </c>
      <c r="BT315">
        <v>2.3993900000000001E-5</v>
      </c>
      <c r="BU315">
        <v>2.1275199999999999E-5</v>
      </c>
      <c r="BV315">
        <v>2.5204299999999999E-5</v>
      </c>
      <c r="BW315">
        <v>2.7560100000000001E-5</v>
      </c>
    </row>
    <row r="316" spans="1:75" x14ac:dyDescent="0.2">
      <c r="A316" s="1">
        <v>2.7098E-5</v>
      </c>
      <c r="B316" s="1">
        <v>2.6438E-5</v>
      </c>
      <c r="C316" s="1">
        <v>2.6143799999999999E-5</v>
      </c>
      <c r="D316" s="1">
        <v>2.6091499999999999E-5</v>
      </c>
      <c r="E316" s="1">
        <v>2.5419099999999999E-5</v>
      </c>
      <c r="F316" s="1">
        <v>3.5498699999999999E-5</v>
      </c>
      <c r="G316" s="1">
        <v>4.9238399999999999E-5</v>
      </c>
      <c r="H316" s="1">
        <v>2.6766300000000002E-5</v>
      </c>
      <c r="I316" s="1">
        <v>3.7219699999999999E-5</v>
      </c>
      <c r="J316" s="1">
        <v>3.3405000000000003E-5</v>
      </c>
      <c r="K316" s="1">
        <v>4.27704E-5</v>
      </c>
      <c r="L316" s="1">
        <v>2.56452E-5</v>
      </c>
      <c r="M316" s="1">
        <v>2.7324599999999999E-5</v>
      </c>
      <c r="N316" s="1">
        <v>2.4555399999999999E-5</v>
      </c>
      <c r="O316" s="1">
        <v>2.7823299999999998E-5</v>
      </c>
      <c r="P316" s="1">
        <v>3.5083200000000003E-5</v>
      </c>
      <c r="Q316" s="1">
        <v>2.8854199999999999E-5</v>
      </c>
      <c r="R316" s="1">
        <v>3.02236E-5</v>
      </c>
      <c r="S316" s="1">
        <v>2.7405700000000001E-5</v>
      </c>
      <c r="T316" s="1">
        <v>2.5734199999999998E-5</v>
      </c>
      <c r="U316" s="1">
        <v>3.0919700000000001E-5</v>
      </c>
      <c r="V316" s="1">
        <v>2.8583100000000001E-5</v>
      </c>
      <c r="W316" s="1">
        <v>2.8675199999999999E-5</v>
      </c>
      <c r="X316" s="1">
        <v>2.6692599999999999E-5</v>
      </c>
      <c r="Y316" s="1">
        <v>3.3171499999999999E-5</v>
      </c>
      <c r="Z316">
        <v>3.4472699999999999E-5</v>
      </c>
      <c r="AA316">
        <v>2.9453300000000001E-5</v>
      </c>
      <c r="AB316">
        <v>3.03135E-5</v>
      </c>
      <c r="AC316">
        <v>3.0119599999999999E-5</v>
      </c>
      <c r="AD316">
        <v>2.9569699999999999E-5</v>
      </c>
      <c r="AE316">
        <v>2.5272399999999999E-5</v>
      </c>
      <c r="AF316">
        <v>2.1525100000000002E-5</v>
      </c>
      <c r="AG316">
        <v>3.6266600000000003E-5</v>
      </c>
      <c r="AH316">
        <v>2.97957E-5</v>
      </c>
      <c r="AI316">
        <v>3.39505E-5</v>
      </c>
      <c r="AJ316">
        <v>3.5931199999999999E-5</v>
      </c>
      <c r="AK316">
        <v>3.8216200000000002E-5</v>
      </c>
      <c r="AL316">
        <v>4.0169900000000003E-5</v>
      </c>
      <c r="AM316">
        <v>3.45288E-5</v>
      </c>
      <c r="AN316">
        <v>2.86491E-5</v>
      </c>
      <c r="AO316">
        <v>3.0208500000000001E-5</v>
      </c>
      <c r="AP316">
        <v>3.4084300000000002E-5</v>
      </c>
      <c r="AQ316">
        <v>3.1424999999999998E-5</v>
      </c>
      <c r="AR316">
        <v>2.9728699999999999E-5</v>
      </c>
      <c r="AS316">
        <v>3.03117E-5</v>
      </c>
      <c r="AT316">
        <v>3.3164799999999998E-5</v>
      </c>
      <c r="AU316">
        <v>2.9100600000000001E-5</v>
      </c>
      <c r="AV316">
        <v>3.2390500000000001E-5</v>
      </c>
      <c r="AW316">
        <v>3.00629E-5</v>
      </c>
      <c r="AX316">
        <v>3.3368199999999997E-5</v>
      </c>
      <c r="AY316">
        <v>2.6861700000000001E-5</v>
      </c>
      <c r="AZ316">
        <v>2.6973599999999999E-5</v>
      </c>
      <c r="BA316">
        <v>2.6750800000000001E-5</v>
      </c>
      <c r="BB316">
        <v>2.8768800000000001E-5</v>
      </c>
      <c r="BC316">
        <v>2.80143E-5</v>
      </c>
      <c r="BD316">
        <v>2.85857E-5</v>
      </c>
      <c r="BE316">
        <v>2.24053E-5</v>
      </c>
      <c r="BF316">
        <v>3.1867399999999999E-5</v>
      </c>
      <c r="BG316">
        <v>3.7168200000000001E-5</v>
      </c>
      <c r="BH316">
        <v>3.0802300000000002E-5</v>
      </c>
      <c r="BI316">
        <v>3.4009900000000001E-5</v>
      </c>
      <c r="BJ316">
        <v>2.64134E-5</v>
      </c>
      <c r="BK316">
        <v>2.4743200000000001E-5</v>
      </c>
      <c r="BL316">
        <v>2.0704300000000001E-5</v>
      </c>
      <c r="BM316">
        <v>2.8279499999999999E-5</v>
      </c>
      <c r="BN316">
        <v>2.37541E-5</v>
      </c>
      <c r="BO316">
        <v>2.4346600000000002E-5</v>
      </c>
      <c r="BP316">
        <v>3.6879499999999998E-5</v>
      </c>
      <c r="BQ316">
        <v>2.2294100000000001E-5</v>
      </c>
      <c r="BR316">
        <v>3.5568799999999997E-5</v>
      </c>
      <c r="BS316">
        <v>3.5280600000000002E-5</v>
      </c>
      <c r="BT316">
        <v>2.5545600000000002E-5</v>
      </c>
      <c r="BU316">
        <v>2.24793E-5</v>
      </c>
      <c r="BV316">
        <v>2.6837699999999999E-5</v>
      </c>
      <c r="BW316">
        <v>2.9396499999999999E-5</v>
      </c>
    </row>
    <row r="317" spans="1:75" x14ac:dyDescent="0.2">
      <c r="A317" s="1">
        <v>2.8954399999999998E-5</v>
      </c>
      <c r="B317" s="1">
        <v>2.8274699999999999E-5</v>
      </c>
      <c r="C317" s="1">
        <v>2.7980500000000001E-5</v>
      </c>
      <c r="D317" s="1">
        <v>2.7884900000000001E-5</v>
      </c>
      <c r="E317" s="1">
        <v>2.71318E-5</v>
      </c>
      <c r="F317" s="1">
        <v>3.7866900000000002E-5</v>
      </c>
      <c r="G317" s="1">
        <v>5.2630599999999997E-5</v>
      </c>
      <c r="H317" s="1">
        <v>2.86847E-5</v>
      </c>
      <c r="I317" s="1">
        <v>3.9709899999999997E-5</v>
      </c>
      <c r="J317" s="1">
        <v>3.5735699999999997E-5</v>
      </c>
      <c r="K317" s="1">
        <v>4.5723799999999997E-5</v>
      </c>
      <c r="L317" s="1">
        <v>2.7534200000000001E-5</v>
      </c>
      <c r="M317" s="1">
        <v>2.9267500000000001E-5</v>
      </c>
      <c r="N317" s="1">
        <v>2.6279100000000001E-5</v>
      </c>
      <c r="O317" s="1">
        <v>2.9688699999999999E-5</v>
      </c>
      <c r="P317" s="1">
        <v>3.7573800000000003E-5</v>
      </c>
      <c r="Q317" s="1">
        <v>3.0847099999999998E-5</v>
      </c>
      <c r="R317" s="1">
        <v>3.2220700000000001E-5</v>
      </c>
      <c r="S317" s="1">
        <v>2.9322000000000001E-5</v>
      </c>
      <c r="T317" s="1">
        <v>2.7596399999999999E-5</v>
      </c>
      <c r="U317" s="1">
        <v>3.3164299999999997E-5</v>
      </c>
      <c r="V317" s="1">
        <v>3.0667999999999998E-5</v>
      </c>
      <c r="W317" s="1">
        <v>3.078E-5</v>
      </c>
      <c r="X317" s="1">
        <v>2.8536700000000001E-5</v>
      </c>
      <c r="Y317" s="1">
        <v>3.5479499999999998E-5</v>
      </c>
      <c r="Z317">
        <v>3.6855099999999999E-5</v>
      </c>
      <c r="AA317">
        <v>3.1560200000000003E-5</v>
      </c>
      <c r="AB317">
        <v>3.2357799999999997E-5</v>
      </c>
      <c r="AC317">
        <v>3.2209499999999997E-5</v>
      </c>
      <c r="AD317">
        <v>3.1689200000000001E-5</v>
      </c>
      <c r="AE317">
        <v>2.7135799999999999E-5</v>
      </c>
      <c r="AF317">
        <v>2.30696E-5</v>
      </c>
      <c r="AG317">
        <v>3.8690599999999998E-5</v>
      </c>
      <c r="AH317">
        <v>3.1879099999999998E-5</v>
      </c>
      <c r="AI317">
        <v>3.63334E-5</v>
      </c>
      <c r="AJ317">
        <v>3.8432400000000002E-5</v>
      </c>
      <c r="AK317">
        <v>4.0818400000000002E-5</v>
      </c>
      <c r="AL317">
        <v>4.3041699999999998E-5</v>
      </c>
      <c r="AM317">
        <v>3.6883800000000001E-5</v>
      </c>
      <c r="AN317">
        <v>3.0602200000000003E-5</v>
      </c>
      <c r="AO317">
        <v>3.2382100000000003E-5</v>
      </c>
      <c r="AP317">
        <v>3.6389E-5</v>
      </c>
      <c r="AQ317">
        <v>3.3616399999999999E-5</v>
      </c>
      <c r="AR317">
        <v>3.1830099999999999E-5</v>
      </c>
      <c r="AS317">
        <v>3.2331800000000001E-5</v>
      </c>
      <c r="AT317">
        <v>3.5459300000000001E-5</v>
      </c>
      <c r="AU317">
        <v>3.1228300000000001E-5</v>
      </c>
      <c r="AV317">
        <v>3.47698E-5</v>
      </c>
      <c r="AW317">
        <v>3.2251700000000002E-5</v>
      </c>
      <c r="AX317">
        <v>3.5754399999999998E-5</v>
      </c>
      <c r="AY317">
        <v>2.84079E-5</v>
      </c>
      <c r="AZ317">
        <v>2.88345E-5</v>
      </c>
      <c r="BA317">
        <v>2.8385700000000002E-5</v>
      </c>
      <c r="BB317">
        <v>3.0516899999999999E-5</v>
      </c>
      <c r="BC317">
        <v>2.9542800000000001E-5</v>
      </c>
      <c r="BD317">
        <v>3.0287E-5</v>
      </c>
      <c r="BE317">
        <v>2.3721099999999999E-5</v>
      </c>
      <c r="BF317">
        <v>3.4106400000000003E-5</v>
      </c>
      <c r="BG317">
        <v>3.9604100000000003E-5</v>
      </c>
      <c r="BH317">
        <v>3.2935300000000003E-5</v>
      </c>
      <c r="BI317">
        <v>3.63675E-5</v>
      </c>
      <c r="BJ317">
        <v>2.8196800000000001E-5</v>
      </c>
      <c r="BK317">
        <v>2.6259899999999999E-5</v>
      </c>
      <c r="BL317">
        <v>2.1786699999999999E-5</v>
      </c>
      <c r="BM317">
        <v>3.0226499999999999E-5</v>
      </c>
      <c r="BN317">
        <v>2.49363E-5</v>
      </c>
      <c r="BO317">
        <v>2.5684700000000002E-5</v>
      </c>
      <c r="BP317">
        <v>3.9654299999999997E-5</v>
      </c>
      <c r="BQ317">
        <v>2.32828E-5</v>
      </c>
      <c r="BR317">
        <v>3.7821200000000003E-5</v>
      </c>
      <c r="BS317">
        <v>3.7642000000000003E-5</v>
      </c>
      <c r="BT317">
        <v>2.7242200000000002E-5</v>
      </c>
      <c r="BU317">
        <v>2.3801100000000002E-5</v>
      </c>
      <c r="BV317">
        <v>2.86135E-5</v>
      </c>
      <c r="BW317">
        <v>3.1340700000000003E-5</v>
      </c>
    </row>
    <row r="318" spans="1:75" x14ac:dyDescent="0.2">
      <c r="A318" s="1">
        <v>3.0907200000000001E-5</v>
      </c>
      <c r="B318" s="1">
        <v>3.0213899999999999E-5</v>
      </c>
      <c r="C318" s="1">
        <v>2.9920399999999999E-5</v>
      </c>
      <c r="D318" s="1">
        <v>2.97756E-5</v>
      </c>
      <c r="E318" s="1">
        <v>2.8940400000000002E-5</v>
      </c>
      <c r="F318" s="1">
        <v>4.0353599999999999E-5</v>
      </c>
      <c r="G318" s="1">
        <v>5.6191399999999999E-5</v>
      </c>
      <c r="H318" s="1">
        <v>3.0704299999999997E-5</v>
      </c>
      <c r="I318" s="1">
        <v>4.2330899999999998E-5</v>
      </c>
      <c r="J318" s="1">
        <v>3.8188500000000002E-5</v>
      </c>
      <c r="K318" s="1">
        <v>4.8814999999999999E-5</v>
      </c>
      <c r="L318" s="1">
        <v>2.95316E-5</v>
      </c>
      <c r="M318" s="1">
        <v>3.1306100000000002E-5</v>
      </c>
      <c r="N318" s="1">
        <v>2.8104300000000001E-5</v>
      </c>
      <c r="O318" s="1">
        <v>3.16639E-5</v>
      </c>
      <c r="P318" s="1">
        <v>4.01714E-5</v>
      </c>
      <c r="Q318" s="1">
        <v>3.2952800000000001E-5</v>
      </c>
      <c r="R318" s="1">
        <v>3.43216E-5</v>
      </c>
      <c r="S318" s="1">
        <v>3.1325899999999998E-5</v>
      </c>
      <c r="T318" s="1">
        <v>2.9569100000000001E-5</v>
      </c>
      <c r="U318" s="1">
        <v>3.5531899999999998E-5</v>
      </c>
      <c r="V318" s="1">
        <v>3.2858799999999998E-5</v>
      </c>
      <c r="W318" s="1">
        <v>3.2990500000000002E-5</v>
      </c>
      <c r="X318" s="1">
        <v>3.0477999999999999E-5</v>
      </c>
      <c r="Y318" s="1">
        <v>3.7902899999999999E-5</v>
      </c>
      <c r="Z318">
        <v>3.93527E-5</v>
      </c>
      <c r="AA318">
        <v>3.3810499999999998E-5</v>
      </c>
      <c r="AB318">
        <v>3.4519900000000001E-5</v>
      </c>
      <c r="AC318">
        <v>3.4421600000000003E-5</v>
      </c>
      <c r="AD318">
        <v>3.3943699999999998E-5</v>
      </c>
      <c r="AE318">
        <v>2.91144E-5</v>
      </c>
      <c r="AF318">
        <v>2.4697399999999998E-5</v>
      </c>
      <c r="AG318">
        <v>4.1254000000000002E-5</v>
      </c>
      <c r="AH318">
        <v>3.4073599999999998E-5</v>
      </c>
      <c r="AI318">
        <v>3.8841199999999997E-5</v>
      </c>
      <c r="AJ318">
        <v>4.10616E-5</v>
      </c>
      <c r="AK318">
        <v>4.3544799999999997E-5</v>
      </c>
      <c r="AL318">
        <v>4.6064499999999999E-5</v>
      </c>
      <c r="AM318">
        <v>3.9359500000000002E-5</v>
      </c>
      <c r="AN318">
        <v>3.2667499999999999E-5</v>
      </c>
      <c r="AO318">
        <v>3.46709E-5</v>
      </c>
      <c r="AP318">
        <v>3.8828899999999997E-5</v>
      </c>
      <c r="AQ318">
        <v>3.5947900000000002E-5</v>
      </c>
      <c r="AR318">
        <v>3.4045599999999998E-5</v>
      </c>
      <c r="AS318">
        <v>3.4472399999999999E-5</v>
      </c>
      <c r="AT318">
        <v>3.7876200000000002E-5</v>
      </c>
      <c r="AU318">
        <v>3.3477099999999998E-5</v>
      </c>
      <c r="AV318">
        <v>3.7294900000000001E-5</v>
      </c>
      <c r="AW318">
        <v>3.4552299999999998E-5</v>
      </c>
      <c r="AX318">
        <v>3.82804E-5</v>
      </c>
      <c r="AY318">
        <v>3.0088000000000001E-5</v>
      </c>
      <c r="AZ318">
        <v>3.0821500000000003E-5</v>
      </c>
      <c r="BA318">
        <v>3.0120800000000001E-5</v>
      </c>
      <c r="BB318">
        <v>3.2348399999999997E-5</v>
      </c>
      <c r="BC318">
        <v>3.11229E-5</v>
      </c>
      <c r="BD318">
        <v>3.2075900000000002E-5</v>
      </c>
      <c r="BE318">
        <v>2.51911E-5</v>
      </c>
      <c r="BF318">
        <v>3.6471099999999997E-5</v>
      </c>
      <c r="BG318">
        <v>4.2133699999999999E-5</v>
      </c>
      <c r="BH318">
        <v>3.51994E-5</v>
      </c>
      <c r="BI318">
        <v>3.8854399999999999E-5</v>
      </c>
      <c r="BJ318">
        <v>3.0117600000000001E-5</v>
      </c>
      <c r="BK318">
        <v>2.7961099999999999E-5</v>
      </c>
      <c r="BL318">
        <v>2.29398E-5</v>
      </c>
      <c r="BM318">
        <v>3.2277899999999998E-5</v>
      </c>
      <c r="BN318">
        <v>2.6243800000000001E-5</v>
      </c>
      <c r="BO318">
        <v>2.7140200000000001E-5</v>
      </c>
      <c r="BP318">
        <v>4.2581199999999998E-5</v>
      </c>
      <c r="BQ318">
        <v>2.43442E-5</v>
      </c>
      <c r="BR318">
        <v>4.0175800000000003E-5</v>
      </c>
      <c r="BS318">
        <v>4.0109199999999999E-5</v>
      </c>
      <c r="BT318">
        <v>2.9071700000000002E-5</v>
      </c>
      <c r="BU318">
        <v>2.5253300000000001E-5</v>
      </c>
      <c r="BV318">
        <v>3.0548E-5</v>
      </c>
      <c r="BW318">
        <v>3.3389100000000002E-5</v>
      </c>
    </row>
    <row r="319" spans="1:75" x14ac:dyDescent="0.2">
      <c r="A319" s="1">
        <v>3.2936599999999999E-5</v>
      </c>
      <c r="B319" s="1">
        <v>3.2239000000000001E-5</v>
      </c>
      <c r="C319" s="1">
        <v>3.1946400000000003E-5</v>
      </c>
      <c r="D319" s="1">
        <v>3.1746499999999998E-5</v>
      </c>
      <c r="E319" s="1">
        <v>3.08265E-5</v>
      </c>
      <c r="F319" s="1">
        <v>4.2930599999999999E-5</v>
      </c>
      <c r="G319" s="1">
        <v>5.9898999999999997E-5</v>
      </c>
      <c r="H319" s="1">
        <v>3.2801400000000001E-5</v>
      </c>
      <c r="I319" s="1">
        <v>4.5056799999999999E-5</v>
      </c>
      <c r="J319" s="1">
        <v>4.0741300000000002E-5</v>
      </c>
      <c r="K319" s="1">
        <v>5.2014900000000002E-5</v>
      </c>
      <c r="L319" s="1">
        <v>3.1618500000000002E-5</v>
      </c>
      <c r="M319" s="1">
        <v>3.3416300000000001E-5</v>
      </c>
      <c r="N319" s="1">
        <v>3.0010900000000001E-5</v>
      </c>
      <c r="O319" s="1">
        <v>3.3726799999999997E-5</v>
      </c>
      <c r="P319" s="1">
        <v>4.2850499999999999E-5</v>
      </c>
      <c r="Q319" s="1">
        <v>3.5154599999999997E-5</v>
      </c>
      <c r="R319" s="1">
        <v>3.65032E-5</v>
      </c>
      <c r="S319" s="1">
        <v>3.3399699999999998E-5</v>
      </c>
      <c r="T319" s="1">
        <v>3.1637500000000003E-5</v>
      </c>
      <c r="U319" s="1">
        <v>3.79991E-5</v>
      </c>
      <c r="V319" s="1">
        <v>3.5139899999999999E-5</v>
      </c>
      <c r="W319" s="1">
        <v>3.5290300000000003E-5</v>
      </c>
      <c r="X319" s="1">
        <v>3.24982E-5</v>
      </c>
      <c r="Y319" s="1">
        <v>4.0426400000000003E-5</v>
      </c>
      <c r="Z319">
        <v>4.1944299999999998E-5</v>
      </c>
      <c r="AA319">
        <v>3.6192400000000003E-5</v>
      </c>
      <c r="AB319">
        <v>3.6776700000000003E-5</v>
      </c>
      <c r="AC319">
        <v>3.6735700000000001E-5</v>
      </c>
      <c r="AD319">
        <v>3.6316599999999997E-5</v>
      </c>
      <c r="AE319">
        <v>3.1195699999999997E-5</v>
      </c>
      <c r="AF319">
        <v>2.63856E-5</v>
      </c>
      <c r="AG319">
        <v>4.3941099999999998E-5</v>
      </c>
      <c r="AH319">
        <v>3.6361E-5</v>
      </c>
      <c r="AI319">
        <v>4.1455500000000003E-5</v>
      </c>
      <c r="AJ319">
        <v>4.3794900000000003E-5</v>
      </c>
      <c r="AK319">
        <v>4.6368100000000001E-5</v>
      </c>
      <c r="AL319">
        <v>4.9223900000000001E-5</v>
      </c>
      <c r="AM319">
        <v>4.1938799999999999E-5</v>
      </c>
      <c r="AN319">
        <v>3.4826999999999997E-5</v>
      </c>
      <c r="AO319">
        <v>3.70594E-5</v>
      </c>
      <c r="AP319">
        <v>4.13801E-5</v>
      </c>
      <c r="AQ319">
        <v>3.8404500000000001E-5</v>
      </c>
      <c r="AR319">
        <v>3.6358900000000002E-5</v>
      </c>
      <c r="AS319">
        <v>3.6715499999999998E-5</v>
      </c>
      <c r="AT319">
        <v>4.0393699999999999E-5</v>
      </c>
      <c r="AU319">
        <v>3.5833000000000001E-5</v>
      </c>
      <c r="AV319">
        <v>3.9949900000000002E-5</v>
      </c>
      <c r="AW319">
        <v>3.6948900000000001E-5</v>
      </c>
      <c r="AX319">
        <v>4.09411E-5</v>
      </c>
      <c r="AY319">
        <v>3.1902300000000001E-5</v>
      </c>
      <c r="AZ319">
        <v>3.29215E-5</v>
      </c>
      <c r="BA319">
        <v>3.1940000000000003E-5</v>
      </c>
      <c r="BB319">
        <v>3.4230300000000003E-5</v>
      </c>
      <c r="BC319">
        <v>3.2721800000000002E-5</v>
      </c>
      <c r="BD319">
        <v>3.3923100000000001E-5</v>
      </c>
      <c r="BE319">
        <v>2.6831000000000001E-5</v>
      </c>
      <c r="BF319">
        <v>3.8943299999999997E-5</v>
      </c>
      <c r="BG319">
        <v>4.4712899999999997E-5</v>
      </c>
      <c r="BH319">
        <v>3.75912E-5</v>
      </c>
      <c r="BI319">
        <v>4.1454300000000001E-5</v>
      </c>
      <c r="BJ319">
        <v>3.2168300000000002E-5</v>
      </c>
      <c r="BK319">
        <v>2.98743E-5</v>
      </c>
      <c r="BL319">
        <v>2.4142799999999999E-5</v>
      </c>
      <c r="BM319">
        <v>3.4418700000000003E-5</v>
      </c>
      <c r="BN319">
        <v>2.7679200000000001E-5</v>
      </c>
      <c r="BO319">
        <v>2.8714999999999999E-5</v>
      </c>
      <c r="BP319">
        <v>4.5637199999999997E-5</v>
      </c>
      <c r="BQ319">
        <v>2.54708E-5</v>
      </c>
      <c r="BR319">
        <v>4.2608699999999997E-5</v>
      </c>
      <c r="BS319">
        <v>4.2646399999999999E-5</v>
      </c>
      <c r="BT319">
        <v>3.1028000000000002E-5</v>
      </c>
      <c r="BU319">
        <v>2.6846799999999998E-5</v>
      </c>
      <c r="BV319">
        <v>3.2656900000000002E-5</v>
      </c>
      <c r="BW319">
        <v>3.5528799999999998E-5</v>
      </c>
    </row>
    <row r="320" spans="1:75" x14ac:dyDescent="0.2">
      <c r="A320" s="1">
        <v>3.4992600000000001E-5</v>
      </c>
      <c r="B320" s="1">
        <v>3.4308199999999998E-5</v>
      </c>
      <c r="C320" s="1">
        <v>3.4013900000000003E-5</v>
      </c>
      <c r="D320" s="1">
        <v>3.3751499999999997E-5</v>
      </c>
      <c r="E320" s="1">
        <v>3.2750299999999997E-5</v>
      </c>
      <c r="F320" s="1">
        <v>4.55363E-5</v>
      </c>
      <c r="G320" s="1">
        <v>6.3682299999999998E-5</v>
      </c>
      <c r="H320" s="1">
        <v>3.4925899999999997E-5</v>
      </c>
      <c r="I320" s="1">
        <v>4.78234E-5</v>
      </c>
      <c r="J320" s="1">
        <v>4.3337000000000002E-5</v>
      </c>
      <c r="K320" s="1">
        <v>5.5251099999999997E-5</v>
      </c>
      <c r="L320" s="1">
        <v>3.3754200000000003E-5</v>
      </c>
      <c r="M320" s="1">
        <v>3.5549500000000002E-5</v>
      </c>
      <c r="N320" s="1">
        <v>3.1955400000000002E-5</v>
      </c>
      <c r="O320" s="1">
        <v>3.5836900000000002E-5</v>
      </c>
      <c r="P320" s="1">
        <v>4.5547399999999997E-5</v>
      </c>
      <c r="Q320" s="1">
        <v>3.7404399999999997E-5</v>
      </c>
      <c r="R320" s="1">
        <v>3.8713600000000001E-5</v>
      </c>
      <c r="S320" s="1">
        <v>3.5494899999999998E-5</v>
      </c>
      <c r="T320" s="1">
        <v>3.37622E-5</v>
      </c>
      <c r="U320" s="1">
        <v>4.0503300000000002E-5</v>
      </c>
      <c r="V320" s="1">
        <v>3.7459000000000002E-5</v>
      </c>
      <c r="W320" s="1">
        <v>3.7626999999999997E-5</v>
      </c>
      <c r="X320" s="1">
        <v>3.4549899999999999E-5</v>
      </c>
      <c r="Y320" s="1">
        <v>4.2996800000000001E-5</v>
      </c>
      <c r="Z320">
        <v>4.4568599999999999E-5</v>
      </c>
      <c r="AA320">
        <v>3.8673200000000001E-5</v>
      </c>
      <c r="AB320">
        <v>3.9077299999999999E-5</v>
      </c>
      <c r="AC320">
        <v>3.9105099999999999E-5</v>
      </c>
      <c r="AD320">
        <v>3.87653E-5</v>
      </c>
      <c r="AE320">
        <v>3.3346000000000002E-5</v>
      </c>
      <c r="AF320">
        <v>2.80915E-5</v>
      </c>
      <c r="AG320">
        <v>4.6702200000000002E-5</v>
      </c>
      <c r="AH320">
        <v>3.86942E-5</v>
      </c>
      <c r="AI320">
        <v>4.4117599999999999E-5</v>
      </c>
      <c r="AJ320">
        <v>4.6571399999999999E-5</v>
      </c>
      <c r="AK320">
        <v>4.9222599999999999E-5</v>
      </c>
      <c r="AL320">
        <v>5.2458299999999999E-5</v>
      </c>
      <c r="AM320">
        <v>4.45662E-5</v>
      </c>
      <c r="AN320">
        <v>3.7037699999999999E-5</v>
      </c>
      <c r="AO320">
        <v>3.9502300000000003E-5</v>
      </c>
      <c r="AP320">
        <v>4.3996499999999998E-5</v>
      </c>
      <c r="AQ320">
        <v>4.09473E-5</v>
      </c>
      <c r="AR320">
        <v>3.8721499999999998E-5</v>
      </c>
      <c r="AS320">
        <v>3.9017300000000003E-5</v>
      </c>
      <c r="AT320">
        <v>4.2957899999999997E-5</v>
      </c>
      <c r="AU320">
        <v>3.82462E-5</v>
      </c>
      <c r="AV320">
        <v>4.2688799999999997E-5</v>
      </c>
      <c r="AW320">
        <v>3.9386199999999999E-5</v>
      </c>
      <c r="AX320">
        <v>4.3692100000000001E-5</v>
      </c>
      <c r="AY320">
        <v>3.3843100000000001E-5</v>
      </c>
      <c r="AZ320">
        <v>3.51066E-5</v>
      </c>
      <c r="BA320">
        <v>3.3813799999999998E-5</v>
      </c>
      <c r="BB320">
        <v>3.6105800000000003E-5</v>
      </c>
      <c r="BC320">
        <v>3.42781E-5</v>
      </c>
      <c r="BD320">
        <v>3.5780500000000001E-5</v>
      </c>
      <c r="BE320">
        <v>2.8654999999999999E-5</v>
      </c>
      <c r="BF320">
        <v>4.1478299999999999E-5</v>
      </c>
      <c r="BG320">
        <v>4.7262300000000003E-5</v>
      </c>
      <c r="BH320">
        <v>4.0068599999999998E-5</v>
      </c>
      <c r="BI320">
        <v>4.4125300000000003E-5</v>
      </c>
      <c r="BJ320">
        <v>3.4325700000000002E-5</v>
      </c>
      <c r="BK320">
        <v>3.2022700000000001E-5</v>
      </c>
      <c r="BL320">
        <v>2.5374499999999999E-5</v>
      </c>
      <c r="BM320">
        <v>3.6605600000000001E-5</v>
      </c>
      <c r="BN320">
        <v>2.92519E-5</v>
      </c>
      <c r="BO320">
        <v>3.0400300000000001E-5</v>
      </c>
      <c r="BP320">
        <v>4.8757300000000002E-5</v>
      </c>
      <c r="BQ320">
        <v>2.6655399999999999E-5</v>
      </c>
      <c r="BR320">
        <v>4.5047599999999999E-5</v>
      </c>
      <c r="BS320">
        <v>4.5191100000000002E-5</v>
      </c>
      <c r="BT320">
        <v>3.3086500000000002E-5</v>
      </c>
      <c r="BU320">
        <v>2.8587099999999999E-5</v>
      </c>
      <c r="BV320">
        <v>3.4938699999999998E-5</v>
      </c>
      <c r="BW320">
        <v>3.7709400000000002E-5</v>
      </c>
    </row>
    <row r="321" spans="1:75" x14ac:dyDescent="0.2">
      <c r="A321" s="1">
        <v>3.6971899999999997E-5</v>
      </c>
      <c r="B321" s="1">
        <v>3.6332499999999998E-5</v>
      </c>
      <c r="C321" s="1">
        <v>3.6027099999999999E-5</v>
      </c>
      <c r="D321" s="1">
        <v>3.56935E-5</v>
      </c>
      <c r="E321" s="1">
        <v>3.4629299999999997E-5</v>
      </c>
      <c r="F321" s="1">
        <v>4.8045399999999999E-5</v>
      </c>
      <c r="G321" s="1">
        <v>6.7392500000000002E-5</v>
      </c>
      <c r="H321" s="1">
        <v>3.6974300000000003E-5</v>
      </c>
      <c r="I321" s="1">
        <v>5.0505099999999999E-5</v>
      </c>
      <c r="J321" s="1">
        <v>4.5852100000000001E-5</v>
      </c>
      <c r="K321" s="1">
        <v>5.8366299999999997E-5</v>
      </c>
      <c r="L321" s="1">
        <v>3.5840899999999998E-5</v>
      </c>
      <c r="M321" s="1">
        <v>3.75973E-5</v>
      </c>
      <c r="N321" s="1">
        <v>3.3845299999999999E-5</v>
      </c>
      <c r="O321" s="1">
        <v>3.79064E-5</v>
      </c>
      <c r="P321" s="1">
        <v>4.8122399999999999E-5</v>
      </c>
      <c r="Q321" s="1">
        <v>3.9597300000000001E-5</v>
      </c>
      <c r="R321" s="1">
        <v>4.0840799999999997E-5</v>
      </c>
      <c r="S321" s="1">
        <v>3.75075E-5</v>
      </c>
      <c r="T321" s="1">
        <v>3.5849200000000002E-5</v>
      </c>
      <c r="U321" s="1">
        <v>4.2929300000000002E-5</v>
      </c>
      <c r="V321" s="1">
        <v>3.9698399999999999E-5</v>
      </c>
      <c r="W321" s="1">
        <v>3.9880699999999999E-5</v>
      </c>
      <c r="X321" s="1">
        <v>3.6531600000000001E-5</v>
      </c>
      <c r="Y321" s="1">
        <v>4.5500500000000003E-5</v>
      </c>
      <c r="Z321">
        <v>4.7098500000000003E-5</v>
      </c>
      <c r="AA321">
        <v>4.1168299999999997E-5</v>
      </c>
      <c r="AB321">
        <v>4.1311099999999998E-5</v>
      </c>
      <c r="AC321">
        <v>4.1424000000000002E-5</v>
      </c>
      <c r="AD321">
        <v>4.11946E-5</v>
      </c>
      <c r="AE321">
        <v>3.5481700000000003E-5</v>
      </c>
      <c r="AF321">
        <v>2.9718099999999999E-5</v>
      </c>
      <c r="AG321">
        <v>4.9429199999999998E-5</v>
      </c>
      <c r="AH321">
        <v>4.0970699999999997E-5</v>
      </c>
      <c r="AI321">
        <v>4.66983E-5</v>
      </c>
      <c r="AJ321">
        <v>4.9261600000000003E-5</v>
      </c>
      <c r="AK321">
        <v>5.1968600000000002E-5</v>
      </c>
      <c r="AL321">
        <v>5.5645500000000001E-5</v>
      </c>
      <c r="AM321">
        <v>4.7129000000000002E-5</v>
      </c>
      <c r="AN321">
        <v>3.9203199999999998E-5</v>
      </c>
      <c r="AO321">
        <v>4.1897799999999997E-5</v>
      </c>
      <c r="AP321">
        <v>4.6563700000000003E-5</v>
      </c>
      <c r="AQ321">
        <v>4.3485300000000002E-5</v>
      </c>
      <c r="AR321">
        <v>4.1027099999999999E-5</v>
      </c>
      <c r="AS321">
        <v>4.1286399999999998E-5</v>
      </c>
      <c r="AT321">
        <v>4.5450700000000002E-5</v>
      </c>
      <c r="AU321">
        <v>4.0621499999999997E-5</v>
      </c>
      <c r="AV321">
        <v>4.5404600000000002E-5</v>
      </c>
      <c r="AW321">
        <v>4.1764000000000002E-5</v>
      </c>
      <c r="AX321">
        <v>4.64448E-5</v>
      </c>
      <c r="AY321">
        <v>3.5892900000000003E-5</v>
      </c>
      <c r="AZ321">
        <v>3.7327099999999997E-5</v>
      </c>
      <c r="BA321">
        <v>3.5664599999999997E-5</v>
      </c>
      <c r="BB321">
        <v>3.786E-5</v>
      </c>
      <c r="BC321">
        <v>3.5674599999999999E-5</v>
      </c>
      <c r="BD321">
        <v>3.7546399999999997E-5</v>
      </c>
      <c r="BE321">
        <v>3.0682000000000002E-5</v>
      </c>
      <c r="BF321">
        <v>4.3977200000000003E-5</v>
      </c>
      <c r="BG321">
        <v>4.9626300000000003E-5</v>
      </c>
      <c r="BH321">
        <v>4.2549000000000002E-5</v>
      </c>
      <c r="BI321">
        <v>4.6754700000000001E-5</v>
      </c>
      <c r="BJ321">
        <v>3.6554999999999998E-5</v>
      </c>
      <c r="BK321">
        <v>3.4442600000000001E-5</v>
      </c>
      <c r="BL321">
        <v>2.6573499999999999E-5</v>
      </c>
      <c r="BM321">
        <v>3.8746399999999999E-5</v>
      </c>
      <c r="BN321">
        <v>3.0973399999999997E-5</v>
      </c>
      <c r="BO321">
        <v>3.2175999999999998E-5</v>
      </c>
      <c r="BP321">
        <v>5.1851000000000002E-5</v>
      </c>
      <c r="BQ321">
        <v>2.78841E-5</v>
      </c>
      <c r="BR321">
        <v>4.73723E-5</v>
      </c>
      <c r="BS321">
        <v>4.7615799999999999E-5</v>
      </c>
      <c r="BT321">
        <v>3.5187300000000001E-5</v>
      </c>
      <c r="BU321">
        <v>3.04804E-5</v>
      </c>
      <c r="BV321">
        <v>3.7397600000000003E-5</v>
      </c>
      <c r="BW321">
        <v>3.9845000000000002E-5</v>
      </c>
    </row>
    <row r="322" spans="1:75" x14ac:dyDescent="0.2">
      <c r="A322" s="1">
        <v>3.8312200000000002E-5</v>
      </c>
      <c r="B322" s="1">
        <v>3.7715700000000002E-5</v>
      </c>
      <c r="C322" s="1">
        <v>3.7410200000000003E-5</v>
      </c>
      <c r="D322" s="1">
        <v>3.70164E-5</v>
      </c>
      <c r="E322" s="1">
        <v>3.5906499999999999E-5</v>
      </c>
      <c r="F322" s="1">
        <v>4.9750899999999998E-5</v>
      </c>
      <c r="G322" s="1">
        <v>7.0000599999999995E-5</v>
      </c>
      <c r="H322" s="1">
        <v>3.8334399999999997E-5</v>
      </c>
      <c r="I322" s="1">
        <v>5.2337099999999997E-5</v>
      </c>
      <c r="J322" s="1">
        <v>4.7573800000000002E-5</v>
      </c>
      <c r="K322" s="1">
        <v>6.0492299999999997E-5</v>
      </c>
      <c r="L322" s="1">
        <v>3.72697E-5</v>
      </c>
      <c r="M322" s="1">
        <v>3.8974899999999998E-5</v>
      </c>
      <c r="N322" s="1">
        <v>3.5138400000000002E-5</v>
      </c>
      <c r="O322" s="1">
        <v>3.9320499999999997E-5</v>
      </c>
      <c r="P322" s="1">
        <v>4.9832500000000001E-5</v>
      </c>
      <c r="Q322" s="1">
        <v>4.1109100000000003E-5</v>
      </c>
      <c r="R322" s="1">
        <v>4.2267600000000002E-5</v>
      </c>
      <c r="S322" s="1">
        <v>3.8859300000000002E-5</v>
      </c>
      <c r="T322" s="1">
        <v>3.7290799999999999E-5</v>
      </c>
      <c r="U322" s="1">
        <v>4.4589499999999997E-5</v>
      </c>
      <c r="V322" s="1">
        <v>4.1219700000000001E-5</v>
      </c>
      <c r="W322" s="1">
        <v>4.1404099999999999E-5</v>
      </c>
      <c r="X322" s="1">
        <v>3.7874899999999999E-5</v>
      </c>
      <c r="Y322" s="1">
        <v>4.7218300000000002E-5</v>
      </c>
      <c r="Z322">
        <v>4.8813300000000002E-5</v>
      </c>
      <c r="AA322">
        <v>4.2942299999999997E-5</v>
      </c>
      <c r="AB322">
        <v>4.2840499999999998E-5</v>
      </c>
      <c r="AC322">
        <v>4.3013499999999997E-5</v>
      </c>
      <c r="AD322">
        <v>4.2901400000000002E-5</v>
      </c>
      <c r="AE322">
        <v>3.6972599999999999E-5</v>
      </c>
      <c r="AF322">
        <v>3.0790899999999997E-5</v>
      </c>
      <c r="AG322">
        <v>5.1332499999999997E-5</v>
      </c>
      <c r="AH322">
        <v>4.2543699999999997E-5</v>
      </c>
      <c r="AI322">
        <v>4.8463700000000002E-5</v>
      </c>
      <c r="AJ322">
        <v>5.1096500000000001E-5</v>
      </c>
      <c r="AK322">
        <v>5.38309E-5</v>
      </c>
      <c r="AL322">
        <v>5.7864900000000002E-5</v>
      </c>
      <c r="AM322">
        <v>4.8900999999999998E-5</v>
      </c>
      <c r="AN322">
        <v>4.0711299999999998E-5</v>
      </c>
      <c r="AO322">
        <v>4.35493E-5</v>
      </c>
      <c r="AP322">
        <v>4.8350999999999998E-5</v>
      </c>
      <c r="AQ322">
        <v>4.5284400000000003E-5</v>
      </c>
      <c r="AR322">
        <v>4.2615099999999998E-5</v>
      </c>
      <c r="AS322">
        <v>4.2862999999999999E-5</v>
      </c>
      <c r="AT322">
        <v>4.7160599999999997E-5</v>
      </c>
      <c r="AU322">
        <v>4.2280500000000003E-5</v>
      </c>
      <c r="AV322">
        <v>4.7313700000000001E-5</v>
      </c>
      <c r="AW322">
        <v>4.3387199999999997E-5</v>
      </c>
      <c r="AX322">
        <v>4.8414500000000002E-5</v>
      </c>
      <c r="AY322">
        <v>3.7477800000000002E-5</v>
      </c>
      <c r="AZ322">
        <v>3.8915399999999997E-5</v>
      </c>
      <c r="BA322">
        <v>3.6989600000000002E-5</v>
      </c>
      <c r="BB322">
        <v>3.8992200000000003E-5</v>
      </c>
      <c r="BC322">
        <v>3.65156E-5</v>
      </c>
      <c r="BD322">
        <v>3.8736000000000003E-5</v>
      </c>
      <c r="BE322">
        <v>3.23466E-5</v>
      </c>
      <c r="BF322">
        <v>4.5721299999999999E-5</v>
      </c>
      <c r="BG322">
        <v>5.1122000000000003E-5</v>
      </c>
      <c r="BH322">
        <v>4.4345299999999997E-5</v>
      </c>
      <c r="BI322">
        <v>4.8550700000000003E-5</v>
      </c>
      <c r="BJ322">
        <v>3.8203600000000001E-5</v>
      </c>
      <c r="BK322">
        <v>3.6431999999999999E-5</v>
      </c>
      <c r="BL322">
        <v>2.74053E-5</v>
      </c>
      <c r="BM322">
        <v>4.0219799999999997E-5</v>
      </c>
      <c r="BN322">
        <v>3.2346199999999999E-5</v>
      </c>
      <c r="BO322">
        <v>3.3506800000000002E-5</v>
      </c>
      <c r="BP322">
        <v>5.4009199999999998E-5</v>
      </c>
      <c r="BQ322">
        <v>2.87975E-5</v>
      </c>
      <c r="BR322">
        <v>4.8955999999999997E-5</v>
      </c>
      <c r="BS322">
        <v>4.9226900000000001E-5</v>
      </c>
      <c r="BT322">
        <v>3.6726700000000002E-5</v>
      </c>
      <c r="BU322">
        <v>3.1967200000000001E-5</v>
      </c>
      <c r="BV322">
        <v>3.9297700000000002E-5</v>
      </c>
      <c r="BW322">
        <v>4.1337400000000002E-5</v>
      </c>
    </row>
    <row r="323" spans="1:75" x14ac:dyDescent="0.2">
      <c r="A323" s="1">
        <v>3.9010600000000002E-5</v>
      </c>
      <c r="B323" s="1">
        <v>3.8462199999999999E-5</v>
      </c>
      <c r="C323" s="1">
        <v>3.8155799999999998E-5</v>
      </c>
      <c r="D323" s="1">
        <v>3.7715200000000001E-5</v>
      </c>
      <c r="E323" s="1">
        <v>3.6585899999999998E-5</v>
      </c>
      <c r="F323" s="1">
        <v>5.0645100000000001E-5</v>
      </c>
      <c r="G323" s="1">
        <v>7.1498899999999994E-5</v>
      </c>
      <c r="H323" s="1">
        <v>3.90189E-5</v>
      </c>
      <c r="I323" s="1">
        <v>5.3307299999999997E-5</v>
      </c>
      <c r="J323" s="1">
        <v>4.84999E-5</v>
      </c>
      <c r="K323" s="1">
        <v>6.1628899999999995E-5</v>
      </c>
      <c r="L323" s="1">
        <v>3.80517E-5</v>
      </c>
      <c r="M323" s="1">
        <v>3.9681500000000003E-5</v>
      </c>
      <c r="N323" s="1">
        <v>3.5822899999999999E-5</v>
      </c>
      <c r="O323" s="1">
        <v>4.0082300000000001E-5</v>
      </c>
      <c r="P323" s="1">
        <v>5.0697600000000001E-5</v>
      </c>
      <c r="Q323" s="1">
        <v>4.1934500000000003E-5</v>
      </c>
      <c r="R323" s="1">
        <v>4.2999700000000001E-5</v>
      </c>
      <c r="S323" s="1">
        <v>3.9564699999999997E-5</v>
      </c>
      <c r="T323" s="1">
        <v>3.8093200000000003E-5</v>
      </c>
      <c r="U323" s="1">
        <v>4.54621E-5</v>
      </c>
      <c r="V323" s="1">
        <v>4.2029500000000001E-5</v>
      </c>
      <c r="W323" s="1">
        <v>4.2207199999999998E-5</v>
      </c>
      <c r="X323" s="1">
        <v>3.8584100000000002E-5</v>
      </c>
      <c r="Y323" s="1">
        <v>4.8159299999999998E-5</v>
      </c>
      <c r="Z323">
        <v>4.9712500000000002E-5</v>
      </c>
      <c r="AA323">
        <v>4.3997099999999999E-5</v>
      </c>
      <c r="AB323">
        <v>4.3658900000000003E-5</v>
      </c>
      <c r="AC323">
        <v>4.3872399999999997E-5</v>
      </c>
      <c r="AD323">
        <v>4.3874200000000001E-5</v>
      </c>
      <c r="AE323">
        <v>3.7827200000000003E-5</v>
      </c>
      <c r="AF323">
        <v>3.1309700000000003E-5</v>
      </c>
      <c r="AG323">
        <v>5.2414699999999998E-5</v>
      </c>
      <c r="AH323">
        <v>4.3414700000000003E-5</v>
      </c>
      <c r="AI323">
        <v>4.9416799999999998E-5</v>
      </c>
      <c r="AJ323">
        <v>5.2068299999999997E-5</v>
      </c>
      <c r="AK323">
        <v>5.48043E-5</v>
      </c>
      <c r="AL323">
        <v>5.9128800000000002E-5</v>
      </c>
      <c r="AM323">
        <v>4.9885400000000002E-5</v>
      </c>
      <c r="AN323">
        <v>4.1551100000000003E-5</v>
      </c>
      <c r="AO323">
        <v>4.4472299999999998E-5</v>
      </c>
      <c r="AP323">
        <v>4.93498E-5</v>
      </c>
      <c r="AQ323">
        <v>4.6344500000000003E-5</v>
      </c>
      <c r="AR323">
        <v>4.3483399999999998E-5</v>
      </c>
      <c r="AS323">
        <v>4.3743599999999999E-5</v>
      </c>
      <c r="AT323">
        <v>4.8082399999999999E-5</v>
      </c>
      <c r="AU323">
        <v>4.3220499999999997E-5</v>
      </c>
      <c r="AV323">
        <v>4.8408800000000003E-5</v>
      </c>
      <c r="AW323">
        <v>4.4263700000000001E-5</v>
      </c>
      <c r="AX323">
        <v>4.9595799999999997E-5</v>
      </c>
      <c r="AY323">
        <v>3.8565900000000003E-5</v>
      </c>
      <c r="AZ323">
        <v>3.9864799999999998E-5</v>
      </c>
      <c r="BA323">
        <v>3.7766899999999999E-5</v>
      </c>
      <c r="BB323">
        <v>3.9501200000000001E-5</v>
      </c>
      <c r="BC323">
        <v>3.6810700000000003E-5</v>
      </c>
      <c r="BD323">
        <v>3.9338200000000002E-5</v>
      </c>
      <c r="BE323">
        <v>3.3610199999999999E-5</v>
      </c>
      <c r="BF323">
        <v>4.6702900000000003E-5</v>
      </c>
      <c r="BG323">
        <v>5.1759199999999997E-5</v>
      </c>
      <c r="BH323">
        <v>4.5444600000000002E-5</v>
      </c>
      <c r="BI323">
        <v>4.9558400000000003E-5</v>
      </c>
      <c r="BJ323">
        <v>3.9246399999999997E-5</v>
      </c>
      <c r="BK323">
        <v>3.79742E-5</v>
      </c>
      <c r="BL323">
        <v>2.7846699999999999E-5</v>
      </c>
      <c r="BM323">
        <v>4.1028200000000001E-5</v>
      </c>
      <c r="BN323">
        <v>3.3342600000000002E-5</v>
      </c>
      <c r="BO323">
        <v>3.4405200000000001E-5</v>
      </c>
      <c r="BP323">
        <v>5.5221900000000001E-5</v>
      </c>
      <c r="BQ323">
        <v>2.9380300000000001E-5</v>
      </c>
      <c r="BR323">
        <v>4.9765200000000003E-5</v>
      </c>
      <c r="BS323">
        <v>5.0013099999999997E-5</v>
      </c>
      <c r="BT323">
        <v>3.7698199999999998E-5</v>
      </c>
      <c r="BU323">
        <v>3.30422E-5</v>
      </c>
      <c r="BV323">
        <v>4.0643599999999998E-5</v>
      </c>
      <c r="BW323">
        <v>4.2182499999999998E-5</v>
      </c>
    </row>
    <row r="324" spans="1:75" x14ac:dyDescent="0.2">
      <c r="A324" s="1">
        <v>3.9113799999999998E-5</v>
      </c>
      <c r="B324" s="1">
        <v>3.8619599999999999E-5</v>
      </c>
      <c r="C324" s="1">
        <v>3.8310799999999999E-5</v>
      </c>
      <c r="D324" s="1">
        <v>3.7836100000000002E-5</v>
      </c>
      <c r="E324" s="1">
        <v>3.6715499999999998E-5</v>
      </c>
      <c r="F324" s="1">
        <v>5.0792599999999999E-5</v>
      </c>
      <c r="G324" s="1">
        <v>7.1971599999999994E-5</v>
      </c>
      <c r="H324" s="1">
        <v>3.9078300000000002E-5</v>
      </c>
      <c r="I324" s="1">
        <v>5.3483999999999998E-5</v>
      </c>
      <c r="J324" s="1">
        <v>4.8683200000000002E-5</v>
      </c>
      <c r="K324" s="1">
        <v>6.1848399999999996E-5</v>
      </c>
      <c r="L324" s="1">
        <v>3.82307E-5</v>
      </c>
      <c r="M324" s="1">
        <v>3.9767300000000001E-5</v>
      </c>
      <c r="N324" s="1">
        <v>3.59441E-5</v>
      </c>
      <c r="O324" s="1">
        <v>4.0243600000000002E-5</v>
      </c>
      <c r="P324" s="1">
        <v>5.0776299999999997E-5</v>
      </c>
      <c r="Q324" s="1">
        <v>4.2116600000000003E-5</v>
      </c>
      <c r="R324" s="1">
        <v>4.30856E-5</v>
      </c>
      <c r="S324" s="1">
        <v>3.9667099999999998E-5</v>
      </c>
      <c r="T324" s="1">
        <v>3.8299700000000002E-5</v>
      </c>
      <c r="U324" s="1">
        <v>4.56013E-5</v>
      </c>
      <c r="V324" s="1">
        <v>4.2171300000000001E-5</v>
      </c>
      <c r="W324" s="1">
        <v>4.2332000000000001E-5</v>
      </c>
      <c r="X324" s="1">
        <v>3.8705399999999997E-5</v>
      </c>
      <c r="Y324" s="1">
        <v>4.83763E-5</v>
      </c>
      <c r="Z324">
        <v>4.9851600000000002E-5</v>
      </c>
      <c r="AA324">
        <v>4.4377099999999999E-5</v>
      </c>
      <c r="AB324">
        <v>4.3813500000000003E-5</v>
      </c>
      <c r="AC324">
        <v>4.4052499999999999E-5</v>
      </c>
      <c r="AD324">
        <v>4.4165500000000003E-5</v>
      </c>
      <c r="AE324">
        <v>3.8083800000000003E-5</v>
      </c>
      <c r="AF324">
        <v>3.1310999999999999E-5</v>
      </c>
      <c r="AG324">
        <v>5.2733499999999999E-5</v>
      </c>
      <c r="AH324">
        <v>4.3633900000000002E-5</v>
      </c>
      <c r="AI324">
        <v>4.9606700000000001E-5</v>
      </c>
      <c r="AJ324">
        <v>5.2240100000000001E-5</v>
      </c>
      <c r="AK324">
        <v>5.4954200000000003E-5</v>
      </c>
      <c r="AL324">
        <v>5.9500200000000003E-5</v>
      </c>
      <c r="AM324">
        <v>5.0139999999999998E-5</v>
      </c>
      <c r="AN324">
        <v>4.1772800000000001E-5</v>
      </c>
      <c r="AO324">
        <v>4.4715000000000001E-5</v>
      </c>
      <c r="AP324">
        <v>4.9616200000000001E-5</v>
      </c>
      <c r="AQ324">
        <v>4.6714800000000002E-5</v>
      </c>
      <c r="AR324">
        <v>4.36759E-5</v>
      </c>
      <c r="AS324">
        <v>4.3981099999999998E-5</v>
      </c>
      <c r="AT324">
        <v>4.8278600000000002E-5</v>
      </c>
      <c r="AU324">
        <v>4.3491100000000001E-5</v>
      </c>
      <c r="AV324">
        <v>4.8747800000000001E-5</v>
      </c>
      <c r="AW324">
        <v>4.4447599999999998E-5</v>
      </c>
      <c r="AX324">
        <v>5.0042700000000001E-5</v>
      </c>
      <c r="AY324">
        <v>3.92012E-5</v>
      </c>
      <c r="AZ324">
        <v>4.02305E-5</v>
      </c>
      <c r="BA324">
        <v>3.8040100000000002E-5</v>
      </c>
      <c r="BB324">
        <v>3.9422899999999998E-5</v>
      </c>
      <c r="BC324">
        <v>3.6604499999999998E-5</v>
      </c>
      <c r="BD324">
        <v>3.9394499999999997E-5</v>
      </c>
      <c r="BE324">
        <v>3.4496599999999998E-5</v>
      </c>
      <c r="BF324">
        <v>4.6972499999999998E-5</v>
      </c>
      <c r="BG324">
        <v>5.1589399999999998E-5</v>
      </c>
      <c r="BH324">
        <v>4.5898800000000002E-5</v>
      </c>
      <c r="BI324">
        <v>4.9805200000000002E-5</v>
      </c>
      <c r="BJ324">
        <v>3.97388E-5</v>
      </c>
      <c r="BK324">
        <v>3.9091100000000003E-5</v>
      </c>
      <c r="BL324">
        <v>2.79213E-5</v>
      </c>
      <c r="BM324">
        <v>4.12221E-5</v>
      </c>
      <c r="BN324">
        <v>3.3990399999999999E-5</v>
      </c>
      <c r="BO324">
        <v>3.4888500000000003E-5</v>
      </c>
      <c r="BP324">
        <v>5.5565300000000001E-5</v>
      </c>
      <c r="BQ324">
        <v>2.9665599999999999E-5</v>
      </c>
      <c r="BR324">
        <v>4.9861499999999997E-5</v>
      </c>
      <c r="BS324">
        <v>5.0031599999999997E-5</v>
      </c>
      <c r="BT324">
        <v>3.8118000000000003E-5</v>
      </c>
      <c r="BU324">
        <v>3.3736099999999997E-5</v>
      </c>
      <c r="BV324">
        <v>4.1469800000000001E-5</v>
      </c>
      <c r="BW324">
        <v>4.2425800000000003E-5</v>
      </c>
    </row>
    <row r="325" spans="1:75" x14ac:dyDescent="0.2">
      <c r="A325" s="1">
        <v>3.8717000000000002E-5</v>
      </c>
      <c r="B325" s="1">
        <v>3.8280700000000001E-5</v>
      </c>
      <c r="C325" s="1">
        <v>3.7966799999999997E-5</v>
      </c>
      <c r="D325" s="1">
        <v>3.7469999999999999E-5</v>
      </c>
      <c r="E325" s="1">
        <v>3.6380800000000002E-5</v>
      </c>
      <c r="F325" s="1">
        <v>5.0311E-5</v>
      </c>
      <c r="G325" s="1">
        <v>7.1591600000000001E-5</v>
      </c>
      <c r="H325" s="1">
        <v>3.8607399999999999E-5</v>
      </c>
      <c r="I325" s="1">
        <v>5.2989299999999998E-5</v>
      </c>
      <c r="J325" s="1">
        <v>4.8238200000000002E-5</v>
      </c>
      <c r="K325" s="1">
        <v>6.1295000000000002E-5</v>
      </c>
      <c r="L325" s="1">
        <v>3.7895000000000002E-5</v>
      </c>
      <c r="M325" s="1">
        <v>3.9332100000000002E-5</v>
      </c>
      <c r="N325" s="1">
        <v>3.5583500000000002E-5</v>
      </c>
      <c r="O325" s="1">
        <v>3.9894200000000002E-5</v>
      </c>
      <c r="P325" s="1">
        <v>5.0213699999999997E-5</v>
      </c>
      <c r="Q325" s="1">
        <v>4.1758400000000003E-5</v>
      </c>
      <c r="R325" s="1">
        <v>4.2631900000000001E-5</v>
      </c>
      <c r="S325" s="1">
        <v>3.9276200000000002E-5</v>
      </c>
      <c r="T325" s="1">
        <v>3.79959E-5</v>
      </c>
      <c r="U325" s="1">
        <v>4.5120999999999997E-5</v>
      </c>
      <c r="V325" s="1">
        <v>4.1751200000000001E-5</v>
      </c>
      <c r="W325" s="1">
        <v>4.1886299999999999E-5</v>
      </c>
      <c r="X325" s="1">
        <v>3.8334599999999997E-5</v>
      </c>
      <c r="Y325" s="1">
        <v>4.7995799999999999E-5</v>
      </c>
      <c r="Z325">
        <v>4.9363800000000003E-5</v>
      </c>
      <c r="AA325">
        <v>4.41706E-5</v>
      </c>
      <c r="AB325">
        <v>4.3401300000000001E-5</v>
      </c>
      <c r="AC325">
        <v>4.3656299999999997E-5</v>
      </c>
      <c r="AD325">
        <v>4.3871800000000002E-5</v>
      </c>
      <c r="AE325">
        <v>3.7833100000000002E-5</v>
      </c>
      <c r="AF325">
        <v>3.08789E-5</v>
      </c>
      <c r="AG325">
        <v>5.2404000000000002E-5</v>
      </c>
      <c r="AH325">
        <v>4.3303400000000003E-5</v>
      </c>
      <c r="AI325">
        <v>4.9156100000000002E-5</v>
      </c>
      <c r="AJ325">
        <v>5.17448E-5</v>
      </c>
      <c r="AK325">
        <v>5.4420699999999999E-5</v>
      </c>
      <c r="AL325">
        <v>5.9132799999999997E-5</v>
      </c>
      <c r="AM325">
        <v>4.9787299999999997E-5</v>
      </c>
      <c r="AN325">
        <v>4.1468399999999998E-5</v>
      </c>
      <c r="AO325">
        <v>4.4385499999999997E-5</v>
      </c>
      <c r="AP325">
        <v>4.9257500000000001E-5</v>
      </c>
      <c r="AQ325">
        <v>4.6490199999999997E-5</v>
      </c>
      <c r="AR325">
        <v>4.3308700000000001E-5</v>
      </c>
      <c r="AS325">
        <v>4.3673500000000001E-5</v>
      </c>
      <c r="AT325">
        <v>4.78606E-5</v>
      </c>
      <c r="AU325">
        <v>4.3204100000000002E-5</v>
      </c>
      <c r="AV325">
        <v>4.8440699999999999E-5</v>
      </c>
      <c r="AW325">
        <v>4.4054699999999997E-5</v>
      </c>
      <c r="AX325">
        <v>4.9876300000000002E-5</v>
      </c>
      <c r="AY325">
        <v>3.9439800000000001E-5</v>
      </c>
      <c r="AZ325">
        <v>4.0096299999999998E-5</v>
      </c>
      <c r="BA325">
        <v>3.7870500000000003E-5</v>
      </c>
      <c r="BB325">
        <v>3.8852500000000001E-5</v>
      </c>
      <c r="BC325">
        <v>3.5975800000000002E-5</v>
      </c>
      <c r="BD325">
        <v>3.8984399999999999E-5</v>
      </c>
      <c r="BE325">
        <v>3.5033899999999997E-5</v>
      </c>
      <c r="BF325">
        <v>4.6644899999999998E-5</v>
      </c>
      <c r="BG325">
        <v>5.0761199999999998E-5</v>
      </c>
      <c r="BH325">
        <v>4.57867E-5</v>
      </c>
      <c r="BI325">
        <v>4.94024E-5</v>
      </c>
      <c r="BJ325">
        <v>3.9747199999999998E-5</v>
      </c>
      <c r="BK325">
        <v>3.9812699999999999E-5</v>
      </c>
      <c r="BL325">
        <v>2.7684599999999999E-5</v>
      </c>
      <c r="BM325">
        <v>4.0893199999999997E-5</v>
      </c>
      <c r="BN325">
        <v>3.4335300000000003E-5</v>
      </c>
      <c r="BO325">
        <v>3.50074E-5</v>
      </c>
      <c r="BP325">
        <v>5.5189499999999997E-5</v>
      </c>
      <c r="BQ325">
        <v>2.9706800000000002E-5</v>
      </c>
      <c r="BR325">
        <v>4.9369900000000003E-5</v>
      </c>
      <c r="BS325">
        <v>4.9434500000000002E-5</v>
      </c>
      <c r="BT325">
        <v>3.8049900000000003E-5</v>
      </c>
      <c r="BU325">
        <v>3.40866E-5</v>
      </c>
      <c r="BV325">
        <v>4.1841300000000002E-5</v>
      </c>
      <c r="BW325">
        <v>4.21647E-5</v>
      </c>
    </row>
    <row r="326" spans="1:75" x14ac:dyDescent="0.2">
      <c r="A326" s="1">
        <v>3.7857400000000001E-5</v>
      </c>
      <c r="B326" s="1">
        <v>3.7471600000000002E-5</v>
      </c>
      <c r="C326" s="1">
        <v>3.71586E-5</v>
      </c>
      <c r="D326" s="1">
        <v>3.66516E-5</v>
      </c>
      <c r="E326" s="1">
        <v>3.5609799999999999E-5</v>
      </c>
      <c r="F326" s="1">
        <v>4.9240699999999998E-5</v>
      </c>
      <c r="G326" s="1">
        <v>7.0381899999999998E-5</v>
      </c>
      <c r="H326" s="1">
        <v>3.7651100000000003E-5</v>
      </c>
      <c r="I326" s="1">
        <v>5.1857600000000003E-5</v>
      </c>
      <c r="J326" s="1">
        <v>4.7210799999999999E-5</v>
      </c>
      <c r="K326" s="1">
        <v>6.0023699999999999E-5</v>
      </c>
      <c r="L326" s="1">
        <v>3.70874E-5</v>
      </c>
      <c r="M326" s="1">
        <v>3.8408699999999997E-5</v>
      </c>
      <c r="N326" s="1">
        <v>3.4777699999999997E-5</v>
      </c>
      <c r="O326" s="1">
        <v>3.9069600000000003E-5</v>
      </c>
      <c r="P326" s="1">
        <v>4.9066800000000003E-5</v>
      </c>
      <c r="Q326" s="1">
        <v>4.0895700000000002E-5</v>
      </c>
      <c r="R326" s="1">
        <v>4.1681499999999997E-5</v>
      </c>
      <c r="S326" s="1">
        <v>3.8425199999999999E-5</v>
      </c>
      <c r="T326" s="1">
        <v>3.72266E-5</v>
      </c>
      <c r="U326" s="1">
        <v>4.4051899999999997E-5</v>
      </c>
      <c r="V326" s="1">
        <v>4.08173E-5</v>
      </c>
      <c r="W326" s="1">
        <v>4.09255E-5</v>
      </c>
      <c r="X326" s="1">
        <v>3.7508700000000002E-5</v>
      </c>
      <c r="Y326" s="1">
        <v>4.7049100000000003E-5</v>
      </c>
      <c r="Z326">
        <v>4.82932E-5</v>
      </c>
      <c r="AA326">
        <v>4.3409499999999998E-5</v>
      </c>
      <c r="AB326">
        <v>4.2468700000000002E-5</v>
      </c>
      <c r="AC326">
        <v>4.2719699999999997E-5</v>
      </c>
      <c r="AD326">
        <v>4.3021500000000001E-5</v>
      </c>
      <c r="AE326">
        <v>3.7104200000000003E-5</v>
      </c>
      <c r="AF326">
        <v>3.00569E-5</v>
      </c>
      <c r="AG326">
        <v>5.1464700000000002E-5</v>
      </c>
      <c r="AH326">
        <v>4.2459400000000002E-5</v>
      </c>
      <c r="AI326">
        <v>4.8109899999999998E-5</v>
      </c>
      <c r="AJ326">
        <v>5.0623500000000001E-5</v>
      </c>
      <c r="AK326">
        <v>5.3242399999999997E-5</v>
      </c>
      <c r="AL326">
        <v>5.8053000000000001E-5</v>
      </c>
      <c r="AM326">
        <v>4.8860899999999998E-5</v>
      </c>
      <c r="AN326">
        <v>4.0671299999999998E-5</v>
      </c>
      <c r="AO326">
        <v>4.3515700000000001E-5</v>
      </c>
      <c r="AP326">
        <v>4.8314199999999999E-5</v>
      </c>
      <c r="AQ326">
        <v>4.5705199999999997E-5</v>
      </c>
      <c r="AR326">
        <v>4.2422200000000002E-5</v>
      </c>
      <c r="AS326">
        <v>4.2850199999999998E-5</v>
      </c>
      <c r="AT326">
        <v>4.6879299999999997E-5</v>
      </c>
      <c r="AU326">
        <v>4.23718E-5</v>
      </c>
      <c r="AV326">
        <v>4.7516899999999999E-5</v>
      </c>
      <c r="AW326">
        <v>4.3120500000000002E-5</v>
      </c>
      <c r="AX326">
        <v>4.9114499999999999E-5</v>
      </c>
      <c r="AY326">
        <v>3.9286299999999997E-5</v>
      </c>
      <c r="AZ326">
        <v>3.9469299999999998E-5</v>
      </c>
      <c r="BA326">
        <v>3.7298300000000002E-5</v>
      </c>
      <c r="BB326">
        <v>3.7854400000000001E-5</v>
      </c>
      <c r="BC326">
        <v>3.4984100000000003E-5</v>
      </c>
      <c r="BD326">
        <v>3.8161100000000003E-5</v>
      </c>
      <c r="BE326">
        <v>3.52208E-5</v>
      </c>
      <c r="BF326">
        <v>4.5755199999999999E-5</v>
      </c>
      <c r="BG326">
        <v>4.9366600000000003E-5</v>
      </c>
      <c r="BH326">
        <v>4.5139100000000003E-5</v>
      </c>
      <c r="BI326">
        <v>4.84323E-5</v>
      </c>
      <c r="BJ326">
        <v>3.9278800000000001E-5</v>
      </c>
      <c r="BK326">
        <v>4.01221E-5</v>
      </c>
      <c r="BL326">
        <v>2.7178800000000001E-5</v>
      </c>
      <c r="BM326">
        <v>4.0067600000000002E-5</v>
      </c>
      <c r="BN326">
        <v>3.4379599999999999E-5</v>
      </c>
      <c r="BO326">
        <v>3.4771100000000003E-5</v>
      </c>
      <c r="BP326">
        <v>5.4143900000000002E-5</v>
      </c>
      <c r="BQ326">
        <v>2.9513699999999998E-5</v>
      </c>
      <c r="BR326">
        <v>4.8337899999999997E-5</v>
      </c>
      <c r="BS326">
        <v>4.8278600000000002E-5</v>
      </c>
      <c r="BT326">
        <v>3.7534599999999998E-5</v>
      </c>
      <c r="BU326">
        <v>3.4085000000000003E-5</v>
      </c>
      <c r="BV326">
        <v>4.1738800000000001E-5</v>
      </c>
      <c r="BW326">
        <v>4.1415799999999997E-5</v>
      </c>
    </row>
    <row r="327" spans="1:75" x14ac:dyDescent="0.2">
      <c r="A327" s="1">
        <v>3.6600200000000002E-5</v>
      </c>
      <c r="B327" s="1">
        <v>3.6254100000000002E-5</v>
      </c>
      <c r="C327" s="1">
        <v>3.5946199999999998E-5</v>
      </c>
      <c r="D327" s="1">
        <v>3.5440500000000001E-5</v>
      </c>
      <c r="E327" s="1">
        <v>3.4461000000000001E-5</v>
      </c>
      <c r="F327" s="1">
        <v>4.7669500000000002E-5</v>
      </c>
      <c r="G327" s="1">
        <v>6.8462100000000003E-5</v>
      </c>
      <c r="H327" s="1">
        <v>3.6273199999999997E-5</v>
      </c>
      <c r="I327" s="1">
        <v>5.01844E-5</v>
      </c>
      <c r="J327" s="1">
        <v>4.56785E-5</v>
      </c>
      <c r="K327" s="1">
        <v>5.8140599999999997E-5</v>
      </c>
      <c r="L327" s="1">
        <v>3.5867300000000001E-5</v>
      </c>
      <c r="M327" s="1">
        <v>3.7067100000000003E-5</v>
      </c>
      <c r="N327" s="1">
        <v>3.3584000000000002E-5</v>
      </c>
      <c r="O327" s="1">
        <v>3.7831799999999999E-5</v>
      </c>
      <c r="P327" s="1">
        <v>4.74122E-5</v>
      </c>
      <c r="Q327" s="1">
        <v>3.9588400000000002E-5</v>
      </c>
      <c r="R327" s="1">
        <v>4.0300699999999999E-5</v>
      </c>
      <c r="S327" s="1">
        <v>3.7175599999999997E-5</v>
      </c>
      <c r="T327" s="1">
        <v>3.6047699999999997E-5</v>
      </c>
      <c r="U327" s="1">
        <v>4.24768E-5</v>
      </c>
      <c r="V327" s="1">
        <v>3.9433E-5</v>
      </c>
      <c r="W327" s="1">
        <v>3.9513800000000001E-5</v>
      </c>
      <c r="X327" s="1">
        <v>3.6292399999999998E-5</v>
      </c>
      <c r="Y327" s="1">
        <v>4.5612799999999998E-5</v>
      </c>
      <c r="Z327">
        <v>4.6715100000000003E-5</v>
      </c>
      <c r="AA327">
        <v>4.2159300000000001E-5</v>
      </c>
      <c r="AB327">
        <v>4.1087300000000002E-5</v>
      </c>
      <c r="AC327">
        <v>4.1310699999999997E-5</v>
      </c>
      <c r="AD327">
        <v>4.1684699999999997E-5</v>
      </c>
      <c r="AE327">
        <v>3.5948899999999997E-5</v>
      </c>
      <c r="AF327">
        <v>2.8892599999999998E-5</v>
      </c>
      <c r="AG327">
        <v>4.99956E-5</v>
      </c>
      <c r="AH327">
        <v>4.1171100000000003E-5</v>
      </c>
      <c r="AI327">
        <v>4.6546499999999999E-5</v>
      </c>
      <c r="AJ327">
        <v>4.8959299999999997E-5</v>
      </c>
      <c r="AK327">
        <v>5.1509699999999999E-5</v>
      </c>
      <c r="AL327">
        <v>5.6350000000000001E-5</v>
      </c>
      <c r="AM327">
        <v>4.7442299999999998E-5</v>
      </c>
      <c r="AN327">
        <v>3.94486E-5</v>
      </c>
      <c r="AO327">
        <v>4.2176799999999999E-5</v>
      </c>
      <c r="AP327">
        <v>4.6861699999999999E-5</v>
      </c>
      <c r="AQ327">
        <v>4.4432899999999999E-5</v>
      </c>
      <c r="AR327">
        <v>4.1078899999999997E-5</v>
      </c>
      <c r="AS327">
        <v>4.1579200000000003E-5</v>
      </c>
      <c r="AT327">
        <v>4.5409199999999999E-5</v>
      </c>
      <c r="AU327">
        <v>4.1069499999999997E-5</v>
      </c>
      <c r="AV327">
        <v>4.6053700000000003E-5</v>
      </c>
      <c r="AW327">
        <v>4.1715299999999997E-5</v>
      </c>
      <c r="AX327">
        <v>4.7831199999999997E-5</v>
      </c>
      <c r="AY327">
        <v>3.8796600000000001E-5</v>
      </c>
      <c r="AZ327">
        <v>3.8414000000000002E-5</v>
      </c>
      <c r="BA327">
        <v>3.6380100000000001E-5</v>
      </c>
      <c r="BB327">
        <v>3.65031E-5</v>
      </c>
      <c r="BC327">
        <v>3.3698800000000003E-5</v>
      </c>
      <c r="BD327">
        <v>3.6996100000000003E-5</v>
      </c>
      <c r="BE327">
        <v>3.5098999999999997E-5</v>
      </c>
      <c r="BF327">
        <v>4.4373099999999997E-5</v>
      </c>
      <c r="BG327">
        <v>4.7484500000000003E-5</v>
      </c>
      <c r="BH327">
        <v>4.4039999999999998E-5</v>
      </c>
      <c r="BI327">
        <v>4.6953899999999998E-5</v>
      </c>
      <c r="BJ327">
        <v>3.8396199999999997E-5</v>
      </c>
      <c r="BK327">
        <v>4.0056499999999998E-5</v>
      </c>
      <c r="BL327">
        <v>2.6436199999999999E-5</v>
      </c>
      <c r="BM327">
        <v>3.8815700000000002E-5</v>
      </c>
      <c r="BN327">
        <v>3.4156799999999998E-5</v>
      </c>
      <c r="BO327">
        <v>3.4222299999999999E-5</v>
      </c>
      <c r="BP327">
        <v>5.2507499999999998E-5</v>
      </c>
      <c r="BQ327">
        <v>2.9116400000000001E-5</v>
      </c>
      <c r="BR327">
        <v>4.68527E-5</v>
      </c>
      <c r="BS327">
        <v>4.6637400000000002E-5</v>
      </c>
      <c r="BT327">
        <v>3.6629099999999998E-5</v>
      </c>
      <c r="BU327">
        <v>3.37777E-5</v>
      </c>
      <c r="BV327">
        <v>4.1214200000000003E-5</v>
      </c>
      <c r="BW327">
        <v>4.0259899999999997E-5</v>
      </c>
    </row>
    <row r="328" spans="1:75" x14ac:dyDescent="0.2">
      <c r="A328" s="1">
        <v>3.5062899999999999E-5</v>
      </c>
      <c r="B328" s="1">
        <v>3.4758999999999997E-5</v>
      </c>
      <c r="C328" s="1">
        <v>3.4452200000000002E-5</v>
      </c>
      <c r="D328" s="1">
        <v>3.3957100000000001E-5</v>
      </c>
      <c r="E328" s="1">
        <v>3.3058500000000002E-5</v>
      </c>
      <c r="F328" s="1">
        <v>4.57468E-5</v>
      </c>
      <c r="G328" s="1">
        <v>6.6039799999999997E-5</v>
      </c>
      <c r="H328" s="1">
        <v>3.46059E-5</v>
      </c>
      <c r="I328" s="1">
        <v>4.8123800000000002E-5</v>
      </c>
      <c r="J328" s="1">
        <v>4.3786199999999998E-5</v>
      </c>
      <c r="K328" s="1">
        <v>5.5819300000000003E-5</v>
      </c>
      <c r="L328" s="1">
        <v>3.4358900000000001E-5</v>
      </c>
      <c r="M328" s="1">
        <v>3.5435799999999997E-5</v>
      </c>
      <c r="N328" s="1">
        <v>3.2118400000000001E-5</v>
      </c>
      <c r="O328" s="1">
        <v>3.6318200000000001E-5</v>
      </c>
      <c r="P328" s="1">
        <v>4.54192E-5</v>
      </c>
      <c r="Q328" s="1">
        <v>3.7972100000000002E-5</v>
      </c>
      <c r="R328" s="1">
        <v>3.862E-5</v>
      </c>
      <c r="S328" s="1">
        <v>3.5655099999999997E-5</v>
      </c>
      <c r="T328" s="1">
        <v>3.4578400000000001E-5</v>
      </c>
      <c r="U328" s="1">
        <v>4.0537700000000003E-5</v>
      </c>
      <c r="V328" s="1">
        <v>3.7730900000000002E-5</v>
      </c>
      <c r="W328" s="1">
        <v>3.7786500000000002E-5</v>
      </c>
      <c r="X328" s="1">
        <v>3.4799299999999997E-5</v>
      </c>
      <c r="Y328" s="1">
        <v>4.3839399999999999E-5</v>
      </c>
      <c r="Z328">
        <v>4.4781899999999999E-5</v>
      </c>
      <c r="AA328">
        <v>4.0554099999999999E-5</v>
      </c>
      <c r="AB328">
        <v>3.9381400000000002E-5</v>
      </c>
      <c r="AC328">
        <v>3.9571199999999998E-5</v>
      </c>
      <c r="AD328">
        <v>4.00016E-5</v>
      </c>
      <c r="AE328">
        <v>3.4495300000000002E-5</v>
      </c>
      <c r="AF328">
        <v>2.7493099999999999E-5</v>
      </c>
      <c r="AG328">
        <v>4.8154200000000001E-5</v>
      </c>
      <c r="AH328">
        <v>3.9569200000000001E-5</v>
      </c>
      <c r="AI328">
        <v>4.46094E-5</v>
      </c>
      <c r="AJ328">
        <v>4.69146E-5</v>
      </c>
      <c r="AK328">
        <v>4.9386299999999998E-5</v>
      </c>
      <c r="AL328">
        <v>5.4212699999999997E-5</v>
      </c>
      <c r="AM328">
        <v>4.5671199999999997E-5</v>
      </c>
      <c r="AN328">
        <v>3.7926699999999997E-5</v>
      </c>
      <c r="AO328">
        <v>4.0513599999999998E-5</v>
      </c>
      <c r="AP328">
        <v>4.5049100000000002E-5</v>
      </c>
      <c r="AQ328">
        <v>4.2816099999999998E-5</v>
      </c>
      <c r="AR328">
        <v>3.9415100000000001E-5</v>
      </c>
      <c r="AS328">
        <v>3.9997199999999997E-5</v>
      </c>
      <c r="AT328">
        <v>4.3602200000000001E-5</v>
      </c>
      <c r="AU328">
        <v>3.9428300000000003E-5</v>
      </c>
      <c r="AV328">
        <v>4.4207900000000001E-5</v>
      </c>
      <c r="AW328">
        <v>3.9985599999999999E-5</v>
      </c>
      <c r="AX328">
        <v>4.6183500000000003E-5</v>
      </c>
      <c r="AY328">
        <v>3.8064400000000001E-5</v>
      </c>
      <c r="AZ328">
        <v>3.7063600000000002E-5</v>
      </c>
      <c r="BA328">
        <v>3.5209800000000003E-5</v>
      </c>
      <c r="BB328">
        <v>3.4884300000000001E-5</v>
      </c>
      <c r="BC328">
        <v>3.2200499999999998E-5</v>
      </c>
      <c r="BD328">
        <v>3.5568000000000002E-5</v>
      </c>
      <c r="BE328">
        <v>3.4728999999999999E-5</v>
      </c>
      <c r="BF328">
        <v>4.2632600000000002E-5</v>
      </c>
      <c r="BG328">
        <v>4.5239399999999999E-5</v>
      </c>
      <c r="BH328">
        <v>4.25973E-5</v>
      </c>
      <c r="BI328">
        <v>4.5092400000000002E-5</v>
      </c>
      <c r="BJ328">
        <v>3.7221999999999997E-5</v>
      </c>
      <c r="BK328">
        <v>3.9706899999999998E-5</v>
      </c>
      <c r="BL328">
        <v>2.55156E-5</v>
      </c>
      <c r="BM328">
        <v>3.7263099999999999E-5</v>
      </c>
      <c r="BN328">
        <v>3.3741000000000001E-5</v>
      </c>
      <c r="BO328">
        <v>3.3436899999999998E-5</v>
      </c>
      <c r="BP328">
        <v>5.0466700000000003E-5</v>
      </c>
      <c r="BQ328">
        <v>2.8583899999999999E-5</v>
      </c>
      <c r="BR328">
        <v>4.5021899999999997E-5</v>
      </c>
      <c r="BS328">
        <v>4.4653700000000002E-5</v>
      </c>
      <c r="BT328">
        <v>3.54001E-5</v>
      </c>
      <c r="BU328">
        <v>3.3251699999999999E-5</v>
      </c>
      <c r="BV328">
        <v>4.0379700000000002E-5</v>
      </c>
      <c r="BW328">
        <v>3.8803100000000001E-5</v>
      </c>
    </row>
    <row r="329" spans="1:75" x14ac:dyDescent="0.2">
      <c r="A329" s="1">
        <v>3.3346300000000003E-5</v>
      </c>
      <c r="B329" s="1">
        <v>3.3085099999999999E-5</v>
      </c>
      <c r="C329" s="1">
        <v>3.27765E-5</v>
      </c>
      <c r="D329" s="1">
        <v>3.23005E-5</v>
      </c>
      <c r="E329" s="1">
        <v>3.1490199999999999E-5</v>
      </c>
      <c r="F329" s="1">
        <v>4.35989E-5</v>
      </c>
      <c r="G329" s="1">
        <v>6.3310699999999997E-5</v>
      </c>
      <c r="H329" s="1">
        <v>3.27483E-5</v>
      </c>
      <c r="I329" s="1">
        <v>4.58147E-5</v>
      </c>
      <c r="J329" s="1">
        <v>4.1659000000000002E-5</v>
      </c>
      <c r="K329" s="1">
        <v>5.3226200000000002E-5</v>
      </c>
      <c r="L329" s="1">
        <v>3.26621E-5</v>
      </c>
      <c r="M329" s="1">
        <v>3.36136E-5</v>
      </c>
      <c r="N329" s="1">
        <v>3.04742E-5</v>
      </c>
      <c r="O329" s="1">
        <v>3.4617799999999999E-5</v>
      </c>
      <c r="P329" s="1">
        <v>4.3218900000000001E-5</v>
      </c>
      <c r="Q329" s="1">
        <v>3.6156399999999998E-5</v>
      </c>
      <c r="R329" s="1">
        <v>3.6742000000000002E-5</v>
      </c>
      <c r="S329" s="1">
        <v>3.3961300000000003E-5</v>
      </c>
      <c r="T329" s="1">
        <v>3.2918900000000001E-5</v>
      </c>
      <c r="U329" s="1">
        <v>3.8350599999999998E-5</v>
      </c>
      <c r="V329" s="1">
        <v>3.5824300000000002E-5</v>
      </c>
      <c r="W329" s="1">
        <v>3.5853999999999999E-5</v>
      </c>
      <c r="X329" s="1">
        <v>3.3129400000000002E-5</v>
      </c>
      <c r="Y329" s="1">
        <v>4.1855099999999998E-5</v>
      </c>
      <c r="Z329">
        <v>4.2625600000000001E-5</v>
      </c>
      <c r="AA329">
        <v>3.8702799999999998E-5</v>
      </c>
      <c r="AB329">
        <v>3.7457199999999998E-5</v>
      </c>
      <c r="AC329">
        <v>3.7608899999999998E-5</v>
      </c>
      <c r="AD329">
        <v>3.8086800000000003E-5</v>
      </c>
      <c r="AE329">
        <v>3.28473E-5</v>
      </c>
      <c r="AF329">
        <v>2.59388E-5</v>
      </c>
      <c r="AG329">
        <v>4.6071500000000001E-5</v>
      </c>
      <c r="AH329">
        <v>3.7771200000000002E-5</v>
      </c>
      <c r="AI329">
        <v>4.2433399999999999E-5</v>
      </c>
      <c r="AJ329">
        <v>4.4623699999999998E-5</v>
      </c>
      <c r="AK329">
        <v>4.7020500000000002E-5</v>
      </c>
      <c r="AL329">
        <v>5.1797099999999999E-5</v>
      </c>
      <c r="AM329">
        <v>4.36822E-5</v>
      </c>
      <c r="AN329">
        <v>3.62099E-5</v>
      </c>
      <c r="AO329">
        <v>3.8640200000000003E-5</v>
      </c>
      <c r="AP329">
        <v>4.2997999999999997E-5</v>
      </c>
      <c r="AQ329">
        <v>4.0961499999999997E-5</v>
      </c>
      <c r="AR329">
        <v>3.7541299999999999E-5</v>
      </c>
      <c r="AS329">
        <v>3.8208599999999999E-5</v>
      </c>
      <c r="AT329">
        <v>4.1579999999999998E-5</v>
      </c>
      <c r="AU329">
        <v>3.7571799999999998E-5</v>
      </c>
      <c r="AV329">
        <v>4.2105599999999999E-5</v>
      </c>
      <c r="AW329">
        <v>3.8048199999999999E-5</v>
      </c>
      <c r="AX329">
        <v>4.43001E-5</v>
      </c>
      <c r="AY329">
        <v>3.71645E-5</v>
      </c>
      <c r="AZ329">
        <v>3.5519499999999998E-5</v>
      </c>
      <c r="BA329">
        <v>3.3881499999999997E-5</v>
      </c>
      <c r="BB329">
        <v>3.3079700000000001E-5</v>
      </c>
      <c r="BC329">
        <v>3.0576800000000002E-5</v>
      </c>
      <c r="BD329">
        <v>3.3961100000000003E-5</v>
      </c>
      <c r="BE329">
        <v>3.4170600000000001E-5</v>
      </c>
      <c r="BF329">
        <v>4.0656499999999999E-5</v>
      </c>
      <c r="BG329">
        <v>4.2760899999999999E-5</v>
      </c>
      <c r="BH329">
        <v>4.0912699999999999E-5</v>
      </c>
      <c r="BI329">
        <v>4.2975600000000002E-5</v>
      </c>
      <c r="BJ329">
        <v>3.5845900000000002E-5</v>
      </c>
      <c r="BK329">
        <v>3.9145099999999999E-5</v>
      </c>
      <c r="BL329">
        <v>2.4479799999999999E-5</v>
      </c>
      <c r="BM329">
        <v>3.5512999999999997E-5</v>
      </c>
      <c r="BN329">
        <v>3.3175500000000001E-5</v>
      </c>
      <c r="BO329">
        <v>3.2475799999999998E-5</v>
      </c>
      <c r="BP329">
        <v>4.8149599999999997E-5</v>
      </c>
      <c r="BQ329">
        <v>2.7968699999999999E-5</v>
      </c>
      <c r="BR329">
        <v>4.2984700000000002E-5</v>
      </c>
      <c r="BS329">
        <v>4.2457299999999998E-5</v>
      </c>
      <c r="BT329">
        <v>3.3923600000000002E-5</v>
      </c>
      <c r="BU329">
        <v>3.2559399999999999E-5</v>
      </c>
      <c r="BV329">
        <v>3.9328900000000002E-5</v>
      </c>
      <c r="BW329">
        <v>3.71555E-5</v>
      </c>
    </row>
    <row r="330" spans="1:75" x14ac:dyDescent="0.2">
      <c r="A330" s="1">
        <v>3.1538899999999997E-5</v>
      </c>
      <c r="B330" s="1">
        <v>3.1315800000000003E-5</v>
      </c>
      <c r="C330" s="1">
        <v>3.1004399999999997E-5</v>
      </c>
      <c r="D330" s="1">
        <v>3.0553899999999999E-5</v>
      </c>
      <c r="E330" s="1">
        <v>2.98345E-5</v>
      </c>
      <c r="F330" s="1">
        <v>4.1338299999999997E-5</v>
      </c>
      <c r="G330" s="1">
        <v>6.0438500000000001E-5</v>
      </c>
      <c r="H330" s="1">
        <v>3.0783700000000001E-5</v>
      </c>
      <c r="I330" s="1">
        <v>4.3384299999999997E-5</v>
      </c>
      <c r="J330" s="1">
        <v>3.9404199999999998E-5</v>
      </c>
      <c r="K330" s="1">
        <v>5.04997E-5</v>
      </c>
      <c r="L330" s="1">
        <v>3.0855699999999997E-5</v>
      </c>
      <c r="M330" s="1">
        <v>3.16915E-5</v>
      </c>
      <c r="N330" s="1">
        <v>2.8731300000000001E-5</v>
      </c>
      <c r="O330" s="1">
        <v>3.2811600000000003E-5</v>
      </c>
      <c r="P330" s="1">
        <v>4.0916099999999999E-5</v>
      </c>
      <c r="Q330" s="1">
        <v>3.4229100000000001E-5</v>
      </c>
      <c r="R330" s="1">
        <v>3.4759599999999998E-5</v>
      </c>
      <c r="S330" s="1">
        <v>3.2180200000000001E-5</v>
      </c>
      <c r="T330" s="1">
        <v>3.1145800000000003E-5</v>
      </c>
      <c r="U330" s="1">
        <v>3.6030900000000001E-5</v>
      </c>
      <c r="V330" s="1">
        <v>3.3803300000000002E-5</v>
      </c>
      <c r="W330" s="1">
        <v>3.3807199999999997E-5</v>
      </c>
      <c r="X330" s="1">
        <v>3.1369799999999999E-5</v>
      </c>
      <c r="Y330" s="1">
        <v>3.9767500000000002E-5</v>
      </c>
      <c r="Z330">
        <v>4.0355499999999997E-5</v>
      </c>
      <c r="AA330">
        <v>3.6702500000000003E-5</v>
      </c>
      <c r="AB330">
        <v>3.5411299999999998E-5</v>
      </c>
      <c r="AC330">
        <v>3.5519799999999998E-5</v>
      </c>
      <c r="AD330">
        <v>3.6037800000000002E-5</v>
      </c>
      <c r="AE330">
        <v>3.1082299999999999E-5</v>
      </c>
      <c r="AF330">
        <v>2.4294299999999999E-5</v>
      </c>
      <c r="AG330">
        <v>4.3857699999999999E-5</v>
      </c>
      <c r="AH330">
        <v>3.5867900000000003E-5</v>
      </c>
      <c r="AI330">
        <v>4.01284E-5</v>
      </c>
      <c r="AJ330">
        <v>4.2201199999999998E-5</v>
      </c>
      <c r="AK330">
        <v>4.4536100000000002E-5</v>
      </c>
      <c r="AL330">
        <v>4.9227100000000002E-5</v>
      </c>
      <c r="AM330">
        <v>4.1586699999999999E-5</v>
      </c>
      <c r="AN330">
        <v>3.4391599999999998E-5</v>
      </c>
      <c r="AO330">
        <v>3.6652400000000002E-5</v>
      </c>
      <c r="AP330">
        <v>4.0813899999999999E-5</v>
      </c>
      <c r="AQ330">
        <v>3.8965799999999999E-5</v>
      </c>
      <c r="AR330">
        <v>3.5547699999999998E-5</v>
      </c>
      <c r="AS330">
        <v>3.6304899999999999E-5</v>
      </c>
      <c r="AT330">
        <v>3.9445700000000001E-5</v>
      </c>
      <c r="AU330">
        <v>3.5604300000000001E-5</v>
      </c>
      <c r="AV330">
        <v>3.9854500000000003E-5</v>
      </c>
      <c r="AW330">
        <v>3.5998999999999999E-5</v>
      </c>
      <c r="AX330">
        <v>4.2289200000000002E-5</v>
      </c>
      <c r="AY330">
        <v>3.6171199999999997E-5</v>
      </c>
      <c r="AZ330">
        <v>3.3863099999999998E-5</v>
      </c>
      <c r="BA330">
        <v>3.2474700000000003E-5</v>
      </c>
      <c r="BB330">
        <v>3.1173300000000002E-5</v>
      </c>
      <c r="BC330">
        <v>2.8900200000000002E-5</v>
      </c>
      <c r="BD330">
        <v>3.2258400000000003E-5</v>
      </c>
      <c r="BE330">
        <v>3.3488000000000002E-5</v>
      </c>
      <c r="BF330">
        <v>3.8547100000000002E-5</v>
      </c>
      <c r="BG330">
        <v>4.0149699999999999E-5</v>
      </c>
      <c r="BH330">
        <v>3.9094899999999997E-5</v>
      </c>
      <c r="BI330">
        <v>4.0690399999999999E-5</v>
      </c>
      <c r="BJ330">
        <v>3.4344600000000003E-5</v>
      </c>
      <c r="BK330">
        <v>3.8432900000000003E-5</v>
      </c>
      <c r="BL330">
        <v>2.33815E-5</v>
      </c>
      <c r="BM330">
        <v>3.3659799999999999E-5</v>
      </c>
      <c r="BN330">
        <v>3.2510299999999999E-5</v>
      </c>
      <c r="BO330">
        <v>3.1399999999999998E-5</v>
      </c>
      <c r="BP330">
        <v>4.5673900000000003E-5</v>
      </c>
      <c r="BQ330">
        <v>2.7313699999999999E-5</v>
      </c>
      <c r="BR330">
        <v>4.0856699999999998E-5</v>
      </c>
      <c r="BS330">
        <v>4.0150800000000002E-5</v>
      </c>
      <c r="BT330">
        <v>3.2279400000000001E-5</v>
      </c>
      <c r="BU330">
        <v>3.1766300000000001E-5</v>
      </c>
      <c r="BV330">
        <v>3.81348E-5</v>
      </c>
      <c r="BW330">
        <v>3.5420100000000003E-5</v>
      </c>
    </row>
    <row r="331" spans="1:75" x14ac:dyDescent="0.2">
      <c r="A331" s="1">
        <v>2.9687900000000001E-5</v>
      </c>
      <c r="B331" s="1">
        <v>2.9493799999999999E-5</v>
      </c>
      <c r="C331" s="1">
        <v>2.9178899999999999E-5</v>
      </c>
      <c r="D331" s="1">
        <v>2.8757600000000001E-5</v>
      </c>
      <c r="E331" s="1">
        <v>2.8137399999999999E-5</v>
      </c>
      <c r="F331" s="1">
        <v>3.9021299999999999E-5</v>
      </c>
      <c r="G331" s="1">
        <v>5.7479599999999998E-5</v>
      </c>
      <c r="H331" s="1">
        <v>2.8772099999999999E-5</v>
      </c>
      <c r="I331" s="1">
        <v>4.0880800000000003E-5</v>
      </c>
      <c r="J331" s="1">
        <v>3.7082600000000003E-5</v>
      </c>
      <c r="K331" s="1">
        <v>4.7698399999999997E-5</v>
      </c>
      <c r="L331" s="1">
        <v>2.8988499999999999E-5</v>
      </c>
      <c r="M331" s="1">
        <v>2.9724099999999999E-5</v>
      </c>
      <c r="N331" s="1">
        <v>2.69327E-5</v>
      </c>
      <c r="O331" s="1">
        <v>3.0956900000000002E-5</v>
      </c>
      <c r="P331" s="1">
        <v>3.8582499999999999E-5</v>
      </c>
      <c r="Q331" s="1">
        <v>3.2233900000000003E-5</v>
      </c>
      <c r="R331" s="1">
        <v>3.2731100000000002E-5</v>
      </c>
      <c r="S331" s="1">
        <v>3.0365599999999999E-5</v>
      </c>
      <c r="T331" s="1">
        <v>2.93045E-5</v>
      </c>
      <c r="U331" s="1">
        <v>3.3643299999999997E-5</v>
      </c>
      <c r="V331" s="1">
        <v>3.1723800000000003E-5</v>
      </c>
      <c r="W331" s="1">
        <v>3.1707800000000002E-5</v>
      </c>
      <c r="X331" s="1">
        <v>2.95655E-5</v>
      </c>
      <c r="Y331" s="1">
        <v>3.7627499999999998E-5</v>
      </c>
      <c r="Z331">
        <v>3.8031699999999997E-5</v>
      </c>
      <c r="AA331">
        <v>3.4604100000000003E-5</v>
      </c>
      <c r="AB331">
        <v>3.3299800000000003E-5</v>
      </c>
      <c r="AC331">
        <v>3.3362899999999999E-5</v>
      </c>
      <c r="AD331">
        <v>3.3900699999999999E-5</v>
      </c>
      <c r="AE331">
        <v>2.92457E-5</v>
      </c>
      <c r="AF331">
        <v>2.2612800000000001E-5</v>
      </c>
      <c r="AG331">
        <v>4.15651E-5</v>
      </c>
      <c r="AH331">
        <v>3.3903299999999998E-5</v>
      </c>
      <c r="AI331">
        <v>3.77485E-5</v>
      </c>
      <c r="AJ331">
        <v>3.97171E-5</v>
      </c>
      <c r="AK331">
        <v>4.1990899999999998E-5</v>
      </c>
      <c r="AL331">
        <v>4.65685E-5</v>
      </c>
      <c r="AM331">
        <v>3.9424300000000001E-5</v>
      </c>
      <c r="AN331">
        <v>3.2513399999999999E-5</v>
      </c>
      <c r="AO331">
        <v>3.4603700000000002E-5</v>
      </c>
      <c r="AP331">
        <v>3.85524E-5</v>
      </c>
      <c r="AQ331">
        <v>3.6882899999999999E-5</v>
      </c>
      <c r="AR331">
        <v>3.3495299999999998E-5</v>
      </c>
      <c r="AS331">
        <v>3.4335000000000002E-5</v>
      </c>
      <c r="AT331">
        <v>3.7250699999999999E-5</v>
      </c>
      <c r="AU331">
        <v>3.3565700000000003E-5</v>
      </c>
      <c r="AV331">
        <v>3.7505400000000002E-5</v>
      </c>
      <c r="AW331">
        <v>3.3893200000000003E-5</v>
      </c>
      <c r="AX331">
        <v>4.01961E-5</v>
      </c>
      <c r="AY331">
        <v>3.5107300000000002E-5</v>
      </c>
      <c r="AZ331">
        <v>3.2137400000000002E-5</v>
      </c>
      <c r="BA331">
        <v>3.1005800000000001E-5</v>
      </c>
      <c r="BB331">
        <v>2.92454E-5</v>
      </c>
      <c r="BC331">
        <v>2.7222100000000001E-5</v>
      </c>
      <c r="BD331">
        <v>3.05205E-5</v>
      </c>
      <c r="BE331">
        <v>3.2697300000000003E-5</v>
      </c>
      <c r="BF331">
        <v>3.6360599999999999E-5</v>
      </c>
      <c r="BG331">
        <v>3.75171E-5</v>
      </c>
      <c r="BH331">
        <v>3.7188299999999998E-5</v>
      </c>
      <c r="BI331">
        <v>3.8327400000000002E-5</v>
      </c>
      <c r="BJ331">
        <v>3.2759200000000003E-5</v>
      </c>
      <c r="BK331">
        <v>3.7573700000000002E-5</v>
      </c>
      <c r="BL331">
        <v>2.2256199999999999E-5</v>
      </c>
      <c r="BM331">
        <v>3.1741500000000001E-5</v>
      </c>
      <c r="BN331">
        <v>3.1781600000000001E-5</v>
      </c>
      <c r="BO331">
        <v>3.0243399999999999E-5</v>
      </c>
      <c r="BP331">
        <v>4.3129800000000002E-5</v>
      </c>
      <c r="BQ331">
        <v>2.66481E-5</v>
      </c>
      <c r="BR331">
        <v>3.87036E-5</v>
      </c>
      <c r="BS331">
        <v>3.7815799999999998E-5</v>
      </c>
      <c r="BT331">
        <v>3.0532399999999999E-5</v>
      </c>
      <c r="BU331">
        <v>3.08849E-5</v>
      </c>
      <c r="BV331">
        <v>3.68217E-5</v>
      </c>
      <c r="BW331">
        <v>3.3623900000000002E-5</v>
      </c>
    </row>
    <row r="332" spans="1:75" x14ac:dyDescent="0.2">
      <c r="A332" s="1">
        <v>2.79166E-5</v>
      </c>
      <c r="B332" s="1">
        <v>2.7742400000000001E-5</v>
      </c>
      <c r="C332" s="1">
        <v>2.7423099999999998E-5</v>
      </c>
      <c r="D332" s="1">
        <v>2.7033899999999999E-5</v>
      </c>
      <c r="E332" s="1">
        <v>2.6511200000000001E-5</v>
      </c>
      <c r="F332" s="1">
        <v>3.6804000000000002E-5</v>
      </c>
      <c r="G332" s="1">
        <v>5.4656E-5</v>
      </c>
      <c r="H332" s="1">
        <v>2.68398E-5</v>
      </c>
      <c r="I332" s="1">
        <v>3.8472500000000001E-5</v>
      </c>
      <c r="J332" s="1">
        <v>3.4847E-5</v>
      </c>
      <c r="K332" s="1">
        <v>4.5021999999999997E-5</v>
      </c>
      <c r="L332" s="1">
        <v>2.7187900000000001E-5</v>
      </c>
      <c r="M332" s="1">
        <v>2.78379E-5</v>
      </c>
      <c r="N332" s="1">
        <v>2.51972E-5</v>
      </c>
      <c r="O332" s="1">
        <v>2.9173500000000001E-5</v>
      </c>
      <c r="P332" s="1">
        <v>3.6378299999999997E-5</v>
      </c>
      <c r="Q332" s="1">
        <v>3.0306399999999998E-5</v>
      </c>
      <c r="R332" s="1">
        <v>3.07863E-5</v>
      </c>
      <c r="S332" s="1">
        <v>2.86382E-5</v>
      </c>
      <c r="T332" s="1">
        <v>2.7526500000000001E-5</v>
      </c>
      <c r="U332" s="1">
        <v>3.1331100000000002E-5</v>
      </c>
      <c r="V332" s="1">
        <v>2.97248E-5</v>
      </c>
      <c r="W332" s="1">
        <v>2.96951E-5</v>
      </c>
      <c r="X332" s="1">
        <v>2.7838400000000001E-5</v>
      </c>
      <c r="Y332" s="1">
        <v>3.5584199999999997E-5</v>
      </c>
      <c r="Z332">
        <v>3.58113E-5</v>
      </c>
      <c r="AA332">
        <v>3.2544800000000001E-5</v>
      </c>
      <c r="AB332">
        <v>3.1258599999999999E-5</v>
      </c>
      <c r="AC332">
        <v>3.1270399999999998E-5</v>
      </c>
      <c r="AD332">
        <v>3.1818099999999999E-5</v>
      </c>
      <c r="AE332">
        <v>2.7463000000000001E-5</v>
      </c>
      <c r="AF332">
        <v>2.0998399999999999E-5</v>
      </c>
      <c r="AG332">
        <v>3.9351000000000003E-5</v>
      </c>
      <c r="AH332">
        <v>3.2023400000000002E-5</v>
      </c>
      <c r="AI332">
        <v>3.5453600000000002E-5</v>
      </c>
      <c r="AJ332">
        <v>3.7333999999999999E-5</v>
      </c>
      <c r="AK332">
        <v>3.9560200000000001E-5</v>
      </c>
      <c r="AL332">
        <v>4.4010500000000002E-5</v>
      </c>
      <c r="AM332">
        <v>3.7357000000000002E-5</v>
      </c>
      <c r="AN332">
        <v>3.0705099999999998E-5</v>
      </c>
      <c r="AO332">
        <v>3.2635899999999997E-5</v>
      </c>
      <c r="AP332">
        <v>3.63672E-5</v>
      </c>
      <c r="AQ332">
        <v>3.4854300000000003E-5</v>
      </c>
      <c r="AR332">
        <v>3.1519600000000002E-5</v>
      </c>
      <c r="AS332">
        <v>3.24303E-5</v>
      </c>
      <c r="AT332">
        <v>3.5151200000000003E-5</v>
      </c>
      <c r="AU332">
        <v>3.1597499999999997E-5</v>
      </c>
      <c r="AV332">
        <v>3.5215900000000003E-5</v>
      </c>
      <c r="AW332">
        <v>3.18769E-5</v>
      </c>
      <c r="AX332">
        <v>3.8174099999999998E-5</v>
      </c>
      <c r="AY332">
        <v>3.4064199999999998E-5</v>
      </c>
      <c r="AZ332">
        <v>3.04616E-5</v>
      </c>
      <c r="BA332">
        <v>2.9601300000000001E-5</v>
      </c>
      <c r="BB332">
        <v>2.7404000000000001E-5</v>
      </c>
      <c r="BC332">
        <v>2.5655499999999999E-5</v>
      </c>
      <c r="BD332">
        <v>2.8861100000000001E-5</v>
      </c>
      <c r="BE332">
        <v>3.1872100000000003E-5</v>
      </c>
      <c r="BF332">
        <v>3.4246899999999999E-5</v>
      </c>
      <c r="BG332">
        <v>3.5023500000000001E-5</v>
      </c>
      <c r="BH332">
        <v>3.53257E-5</v>
      </c>
      <c r="BI332">
        <v>3.6053100000000002E-5</v>
      </c>
      <c r="BJ332">
        <v>3.1201999999999997E-5</v>
      </c>
      <c r="BK332">
        <v>3.6664E-5</v>
      </c>
      <c r="BL332">
        <v>2.11829E-5</v>
      </c>
      <c r="BM332">
        <v>2.9890999999999999E-5</v>
      </c>
      <c r="BN332">
        <v>3.1047000000000003E-5</v>
      </c>
      <c r="BO332">
        <v>2.90928E-5</v>
      </c>
      <c r="BP332">
        <v>4.0697800000000002E-5</v>
      </c>
      <c r="BQ332">
        <v>2.6027799999999998E-5</v>
      </c>
      <c r="BR332">
        <v>3.6672499999999998E-5</v>
      </c>
      <c r="BS332">
        <v>3.5605899999999997E-5</v>
      </c>
      <c r="BT332">
        <v>2.8785800000000001E-5</v>
      </c>
      <c r="BU332">
        <v>2.9994299999999998E-5</v>
      </c>
      <c r="BV332">
        <v>3.5498499999999999E-5</v>
      </c>
      <c r="BW332">
        <v>3.1898199999999999E-5</v>
      </c>
    </row>
    <row r="333" spans="1:75" x14ac:dyDescent="0.2">
      <c r="A333" s="1">
        <v>2.6328800000000001E-5</v>
      </c>
      <c r="B333" s="1">
        <v>2.61601E-5</v>
      </c>
      <c r="C333" s="1">
        <v>2.5838199999999999E-5</v>
      </c>
      <c r="D333" s="1">
        <v>2.5482399999999998E-5</v>
      </c>
      <c r="E333" s="1">
        <v>2.50444E-5</v>
      </c>
      <c r="F333" s="1">
        <v>3.4820999999999997E-5</v>
      </c>
      <c r="G333" s="1">
        <v>5.2163899999999997E-5</v>
      </c>
      <c r="H333" s="1">
        <v>2.5085299999999999E-5</v>
      </c>
      <c r="I333" s="1">
        <v>3.6309400000000002E-5</v>
      </c>
      <c r="J333" s="1">
        <v>3.2826200000000001E-5</v>
      </c>
      <c r="K333" s="1">
        <v>4.2641700000000002E-5</v>
      </c>
      <c r="L333" s="1">
        <v>2.5550699999999999E-5</v>
      </c>
      <c r="M333" s="1">
        <v>2.61397E-5</v>
      </c>
      <c r="N333" s="1">
        <v>2.3620399999999998E-5</v>
      </c>
      <c r="O333" s="1">
        <v>2.75519E-5</v>
      </c>
      <c r="P333" s="1">
        <v>3.4430700000000002E-5</v>
      </c>
      <c r="Q333" s="1">
        <v>2.8558700000000002E-5</v>
      </c>
      <c r="R333" s="1">
        <v>2.90341E-5</v>
      </c>
      <c r="S333" s="1">
        <v>2.7101400000000001E-5</v>
      </c>
      <c r="T333" s="1">
        <v>2.59067E-5</v>
      </c>
      <c r="U333" s="1">
        <v>2.92225E-5</v>
      </c>
      <c r="V333" s="1">
        <v>2.79183E-5</v>
      </c>
      <c r="W333" s="1">
        <v>2.7880300000000001E-5</v>
      </c>
      <c r="X333" s="1">
        <v>2.6291600000000001E-5</v>
      </c>
      <c r="Y333" s="1">
        <v>3.3767099999999997E-5</v>
      </c>
      <c r="Z333">
        <v>3.38241E-5</v>
      </c>
      <c r="AA333">
        <v>3.0640399999999999E-5</v>
      </c>
      <c r="AB333">
        <v>2.94016E-5</v>
      </c>
      <c r="AC333">
        <v>2.9358900000000001E-5</v>
      </c>
      <c r="AD333">
        <v>2.9906399999999999E-5</v>
      </c>
      <c r="AE333">
        <v>2.58308E-5</v>
      </c>
      <c r="AF333">
        <v>1.9531600000000001E-5</v>
      </c>
      <c r="AG333">
        <v>3.7345999999999998E-5</v>
      </c>
      <c r="AH333">
        <v>3.0338899999999998E-5</v>
      </c>
      <c r="AI333">
        <v>3.3379800000000002E-5</v>
      </c>
      <c r="AJ333">
        <v>3.5185799999999998E-5</v>
      </c>
      <c r="AK333">
        <v>3.7392499999999998E-5</v>
      </c>
      <c r="AL333">
        <v>4.17075E-5</v>
      </c>
      <c r="AM333">
        <v>3.5518700000000003E-5</v>
      </c>
      <c r="AN333">
        <v>2.90757E-5</v>
      </c>
      <c r="AO333">
        <v>3.0862599999999998E-5</v>
      </c>
      <c r="AP333">
        <v>3.4384800000000003E-5</v>
      </c>
      <c r="AQ333">
        <v>3.2997699999999997E-5</v>
      </c>
      <c r="AR333">
        <v>2.9728300000000001E-5</v>
      </c>
      <c r="AS333">
        <v>3.0699099999999999E-5</v>
      </c>
      <c r="AT333">
        <v>3.32709E-5</v>
      </c>
      <c r="AU333">
        <v>2.98219E-5</v>
      </c>
      <c r="AV333">
        <v>3.3120200000000002E-5</v>
      </c>
      <c r="AW333">
        <v>3.0064199999999999E-5</v>
      </c>
      <c r="AX333">
        <v>3.6352700000000002E-5</v>
      </c>
      <c r="AY333">
        <v>3.3128299999999999E-5</v>
      </c>
      <c r="AZ333">
        <v>2.89319E-5</v>
      </c>
      <c r="BA333">
        <v>2.8358399999999999E-5</v>
      </c>
      <c r="BB333">
        <v>2.5743499999999998E-5</v>
      </c>
      <c r="BC333">
        <v>2.4290500000000001E-5</v>
      </c>
      <c r="BD333">
        <v>2.7379600000000001E-5</v>
      </c>
      <c r="BE333">
        <v>3.10858E-5</v>
      </c>
      <c r="BF333">
        <v>3.23313E-5</v>
      </c>
      <c r="BG333">
        <v>3.2789700000000002E-5</v>
      </c>
      <c r="BH333">
        <v>3.3637299999999997E-5</v>
      </c>
      <c r="BI333">
        <v>3.3975700000000001E-5</v>
      </c>
      <c r="BJ333">
        <v>2.9767399999999999E-5</v>
      </c>
      <c r="BK333">
        <v>3.5782499999999998E-5</v>
      </c>
      <c r="BL333">
        <v>2.02202E-5</v>
      </c>
      <c r="BM333">
        <v>2.8220300000000002E-5</v>
      </c>
      <c r="BN333">
        <v>3.03627E-5</v>
      </c>
      <c r="BO333">
        <v>2.8019799999999999E-5</v>
      </c>
      <c r="BP333">
        <v>3.8503700000000002E-5</v>
      </c>
      <c r="BQ333">
        <v>2.5499799999999999E-5</v>
      </c>
      <c r="BR333">
        <v>3.4897200000000002E-5</v>
      </c>
      <c r="BS333">
        <v>3.3642800000000003E-5</v>
      </c>
      <c r="BT333">
        <v>2.7135500000000001E-5</v>
      </c>
      <c r="BU333">
        <v>2.9167400000000001E-5</v>
      </c>
      <c r="BV333">
        <v>3.42566E-5</v>
      </c>
      <c r="BW333">
        <v>3.03721E-5</v>
      </c>
    </row>
    <row r="334" spans="1:75" x14ac:dyDescent="0.2">
      <c r="A334" s="1">
        <v>2.49734E-5</v>
      </c>
      <c r="B334" s="1">
        <v>2.4800500000000001E-5</v>
      </c>
      <c r="C334" s="1">
        <v>2.44712E-5</v>
      </c>
      <c r="D334" s="1">
        <v>2.4148899999999998E-5</v>
      </c>
      <c r="E334" s="1">
        <v>2.3788899999999999E-5</v>
      </c>
      <c r="F334" s="1">
        <v>3.3139499999999997E-5</v>
      </c>
      <c r="G334" s="1">
        <v>5.0087099999999997E-5</v>
      </c>
      <c r="H334" s="1">
        <v>2.3570800000000001E-5</v>
      </c>
      <c r="I334" s="1">
        <v>3.4462199999999997E-5</v>
      </c>
      <c r="J334" s="1">
        <v>3.1088199999999998E-5</v>
      </c>
      <c r="K334" s="1">
        <v>4.0640599999999998E-5</v>
      </c>
      <c r="L334" s="1">
        <v>2.41324E-5</v>
      </c>
      <c r="M334" s="1">
        <v>2.4692300000000001E-5</v>
      </c>
      <c r="N334" s="1">
        <v>2.2251300000000002E-5</v>
      </c>
      <c r="O334" s="1">
        <v>2.6152999999999998E-5</v>
      </c>
      <c r="P334" s="1">
        <v>3.2807700000000001E-5</v>
      </c>
      <c r="Q334" s="1">
        <v>2.7041100000000001E-5</v>
      </c>
      <c r="R334" s="1">
        <v>2.7535E-5</v>
      </c>
      <c r="S334" s="1">
        <v>2.5811899999999999E-5</v>
      </c>
      <c r="T334" s="1">
        <v>2.4496699999999999E-5</v>
      </c>
      <c r="U334" s="1">
        <v>2.73885E-5</v>
      </c>
      <c r="V334" s="1">
        <v>2.6362600000000001E-5</v>
      </c>
      <c r="W334" s="1">
        <v>2.63239E-5</v>
      </c>
      <c r="X334" s="1">
        <v>2.4971099999999999E-5</v>
      </c>
      <c r="Y334" s="1">
        <v>3.2238299999999999E-5</v>
      </c>
      <c r="Z334">
        <v>3.2134200000000001E-5</v>
      </c>
      <c r="AA334">
        <v>2.8956900000000001E-5</v>
      </c>
      <c r="AB334">
        <v>2.77883E-5</v>
      </c>
      <c r="AC334">
        <v>2.7693599999999999E-5</v>
      </c>
      <c r="AD334">
        <v>2.8226999999999999E-5</v>
      </c>
      <c r="AE334">
        <v>2.4404099999999999E-5</v>
      </c>
      <c r="AF334">
        <v>1.82595E-5</v>
      </c>
      <c r="AG334">
        <v>3.56164E-5</v>
      </c>
      <c r="AH334">
        <v>2.8907700000000001E-5</v>
      </c>
      <c r="AI334">
        <v>3.1590500000000002E-5</v>
      </c>
      <c r="AJ334">
        <v>3.3346999999999998E-5</v>
      </c>
      <c r="AK334">
        <v>3.5560199999999999E-5</v>
      </c>
      <c r="AL334">
        <v>3.9743100000000002E-5</v>
      </c>
      <c r="AM334">
        <v>3.3967600000000003E-5</v>
      </c>
      <c r="AN334">
        <v>2.7676200000000001E-5</v>
      </c>
      <c r="AO334">
        <v>2.9348100000000001E-5</v>
      </c>
      <c r="AP334">
        <v>3.2669400000000003E-5</v>
      </c>
      <c r="AQ334">
        <v>3.1383100000000001E-5</v>
      </c>
      <c r="AR334">
        <v>2.81811E-5</v>
      </c>
      <c r="AS334">
        <v>2.92009E-5</v>
      </c>
      <c r="AT334">
        <v>3.1668200000000003E-5</v>
      </c>
      <c r="AU334">
        <v>2.8294400000000001E-5</v>
      </c>
      <c r="AV334">
        <v>3.1287800000000002E-5</v>
      </c>
      <c r="AW334">
        <v>2.8521500000000001E-5</v>
      </c>
      <c r="AX334">
        <v>3.4793299999999998E-5</v>
      </c>
      <c r="AY334">
        <v>3.2339699999999998E-5</v>
      </c>
      <c r="AZ334">
        <v>2.7610099999999998E-5</v>
      </c>
      <c r="BA334">
        <v>2.7311700000000001E-5</v>
      </c>
      <c r="BB334">
        <v>2.4329699999999998E-5</v>
      </c>
      <c r="BC334">
        <v>2.3181799999999999E-5</v>
      </c>
      <c r="BD334">
        <v>2.6134200000000001E-5</v>
      </c>
      <c r="BE334">
        <v>3.0371100000000001E-5</v>
      </c>
      <c r="BF334">
        <v>3.0680699999999999E-5</v>
      </c>
      <c r="BG334">
        <v>3.0898800000000003E-5</v>
      </c>
      <c r="BH334">
        <v>3.2189800000000001E-5</v>
      </c>
      <c r="BI334">
        <v>3.2183900000000002E-5</v>
      </c>
      <c r="BJ334">
        <v>2.8515500000000002E-5</v>
      </c>
      <c r="BK334">
        <v>3.4972099999999997E-5</v>
      </c>
      <c r="BL334">
        <v>1.93953E-5</v>
      </c>
      <c r="BM334">
        <v>2.6791499999999999E-5</v>
      </c>
      <c r="BN334">
        <v>2.9766800000000001E-5</v>
      </c>
      <c r="BO334">
        <v>2.70777E-5</v>
      </c>
      <c r="BP334">
        <v>3.6636700000000001E-5</v>
      </c>
      <c r="BQ334">
        <v>2.5090299999999999E-5</v>
      </c>
      <c r="BR334">
        <v>3.3435100000000001E-5</v>
      </c>
      <c r="BS334">
        <v>3.1991099999999999E-5</v>
      </c>
      <c r="BT334">
        <v>2.5647200000000001E-5</v>
      </c>
      <c r="BU334">
        <v>2.84485E-5</v>
      </c>
      <c r="BV334">
        <v>3.3157300000000002E-5</v>
      </c>
      <c r="BW334">
        <v>2.90956E-5</v>
      </c>
    </row>
    <row r="335" spans="1:75" x14ac:dyDescent="0.2">
      <c r="A335" s="1">
        <v>2.39025E-5</v>
      </c>
      <c r="B335" s="1">
        <v>2.37215E-5</v>
      </c>
      <c r="C335" s="1">
        <v>2.338E-5</v>
      </c>
      <c r="D335" s="1">
        <v>2.3090799999999999E-5</v>
      </c>
      <c r="E335" s="1">
        <v>2.2796500000000001E-5</v>
      </c>
      <c r="F335" s="1">
        <v>3.1817799999999999E-5</v>
      </c>
      <c r="G335" s="1">
        <v>4.8497900000000002E-5</v>
      </c>
      <c r="H335" s="1">
        <v>2.2353799999999999E-5</v>
      </c>
      <c r="I335" s="1">
        <v>3.2999900000000002E-5</v>
      </c>
      <c r="J335" s="1">
        <v>2.96936E-5</v>
      </c>
      <c r="K335" s="1">
        <v>3.9087200000000001E-5</v>
      </c>
      <c r="L335" s="1">
        <v>2.2990399999999999E-5</v>
      </c>
      <c r="M335" s="1">
        <v>2.3544899999999999E-5</v>
      </c>
      <c r="N335" s="1">
        <v>2.1145299999999999E-5</v>
      </c>
      <c r="O335" s="1">
        <v>2.5033900000000001E-5</v>
      </c>
      <c r="P335" s="1">
        <v>3.1582199999999997E-5</v>
      </c>
      <c r="Q335" s="1">
        <v>2.5821199999999999E-5</v>
      </c>
      <c r="R335" s="1">
        <v>2.63451E-5</v>
      </c>
      <c r="S335" s="1">
        <v>2.48185E-5</v>
      </c>
      <c r="T335" s="1">
        <v>2.3356100000000002E-5</v>
      </c>
      <c r="U335" s="1">
        <v>2.5885899999999999E-5</v>
      </c>
      <c r="V335" s="1">
        <v>2.51186E-5</v>
      </c>
      <c r="W335" s="1">
        <v>2.5090199999999999E-5</v>
      </c>
      <c r="X335" s="1">
        <v>2.39333E-5</v>
      </c>
      <c r="Y335" s="1">
        <v>3.10642E-5</v>
      </c>
      <c r="Z335">
        <v>3.0815200000000003E-5</v>
      </c>
      <c r="AA335">
        <v>2.7555800000000001E-5</v>
      </c>
      <c r="AB335">
        <v>2.6479199999999999E-5</v>
      </c>
      <c r="AC335">
        <v>2.63407E-5</v>
      </c>
      <c r="AD335">
        <v>2.6845499999999999E-5</v>
      </c>
      <c r="AE335">
        <v>2.3243100000000001E-5</v>
      </c>
      <c r="AF335">
        <v>1.7237100000000001E-5</v>
      </c>
      <c r="AG335">
        <v>3.4232E-5</v>
      </c>
      <c r="AH335">
        <v>2.77837E-5</v>
      </c>
      <c r="AI335">
        <v>3.0156200000000001E-5</v>
      </c>
      <c r="AJ335">
        <v>3.18892E-5</v>
      </c>
      <c r="AK335">
        <v>3.4133300000000001E-5</v>
      </c>
      <c r="AL335">
        <v>3.8189399999999997E-5</v>
      </c>
      <c r="AM335">
        <v>3.2765200000000003E-5</v>
      </c>
      <c r="AN335">
        <v>2.6563999999999998E-5</v>
      </c>
      <c r="AO335">
        <v>2.8149499999999999E-5</v>
      </c>
      <c r="AP335">
        <v>3.1288399999999997E-5</v>
      </c>
      <c r="AQ335">
        <v>3.0068400000000002E-5</v>
      </c>
      <c r="AR335">
        <v>2.6947599999999999E-5</v>
      </c>
      <c r="AS335">
        <v>2.79955E-5</v>
      </c>
      <c r="AT335">
        <v>3.0413299999999999E-5</v>
      </c>
      <c r="AU335">
        <v>2.70716E-5</v>
      </c>
      <c r="AV335">
        <v>2.9790399999999999E-5</v>
      </c>
      <c r="AW335">
        <v>2.7308799999999998E-5</v>
      </c>
      <c r="AX335">
        <v>3.3559300000000002E-5</v>
      </c>
      <c r="AY335">
        <v>3.1739300000000003E-5</v>
      </c>
      <c r="AZ335">
        <v>2.6554899999999999E-5</v>
      </c>
      <c r="BA335">
        <v>2.6509600000000001E-5</v>
      </c>
      <c r="BB335">
        <v>2.3215599999999998E-5</v>
      </c>
      <c r="BC335">
        <v>2.23647E-5</v>
      </c>
      <c r="BD335">
        <v>2.5160800000000001E-5</v>
      </c>
      <c r="BE335">
        <v>2.9765799999999999E-5</v>
      </c>
      <c r="BF335">
        <v>2.93646E-5</v>
      </c>
      <c r="BG335">
        <v>2.94278E-5</v>
      </c>
      <c r="BH335">
        <v>3.1015300000000001E-5</v>
      </c>
      <c r="BI335">
        <v>3.07491E-5</v>
      </c>
      <c r="BJ335">
        <v>2.7495300000000001E-5</v>
      </c>
      <c r="BK335">
        <v>3.42692E-5</v>
      </c>
      <c r="BL335">
        <v>1.8758199999999999E-5</v>
      </c>
      <c r="BM335">
        <v>2.5655000000000001E-5</v>
      </c>
      <c r="BN335">
        <v>2.92999E-5</v>
      </c>
      <c r="BO335">
        <v>2.6296600000000002E-5</v>
      </c>
      <c r="BP335">
        <v>3.5179299999999997E-5</v>
      </c>
      <c r="BQ335">
        <v>2.48355E-5</v>
      </c>
      <c r="BR335">
        <v>3.23406E-5</v>
      </c>
      <c r="BS335">
        <v>3.0735399999999997E-5</v>
      </c>
      <c r="BT335">
        <v>2.4365199999999998E-5</v>
      </c>
      <c r="BU335">
        <v>2.7868399999999999E-5</v>
      </c>
      <c r="BV335">
        <v>3.2237299999999997E-5</v>
      </c>
      <c r="BW335">
        <v>2.81085E-5</v>
      </c>
    </row>
    <row r="336" spans="1:75" x14ac:dyDescent="0.2">
      <c r="A336" s="1">
        <v>2.31593E-5</v>
      </c>
      <c r="B336" s="1">
        <v>2.2967099999999999E-5</v>
      </c>
      <c r="C336" s="1">
        <v>2.2608799999999999E-5</v>
      </c>
      <c r="D336" s="1">
        <v>2.23509E-5</v>
      </c>
      <c r="E336" s="1">
        <v>2.21071E-5</v>
      </c>
      <c r="F336" s="1">
        <v>3.0909499999999999E-5</v>
      </c>
      <c r="G336" s="1">
        <v>4.7463100000000003E-5</v>
      </c>
      <c r="H336" s="1">
        <v>2.1481999999999999E-5</v>
      </c>
      <c r="I336" s="1">
        <v>3.1980999999999998E-5</v>
      </c>
      <c r="J336" s="1">
        <v>2.8698900000000001E-5</v>
      </c>
      <c r="K336" s="1">
        <v>3.80517E-5</v>
      </c>
      <c r="L336" s="1">
        <v>2.21732E-5</v>
      </c>
      <c r="M336" s="1">
        <v>2.27405E-5</v>
      </c>
      <c r="N336" s="1">
        <v>2.0346199999999998E-5</v>
      </c>
      <c r="O336" s="1">
        <v>2.4238200000000001E-5</v>
      </c>
      <c r="P336" s="1">
        <v>3.0804399999999999E-5</v>
      </c>
      <c r="Q336" s="1">
        <v>2.4946599999999999E-5</v>
      </c>
      <c r="R336" s="1">
        <v>2.5510199999999998E-5</v>
      </c>
      <c r="S336" s="1">
        <v>2.4159999999999999E-5</v>
      </c>
      <c r="T336" s="1">
        <v>2.2535200000000001E-5</v>
      </c>
      <c r="U336" s="1">
        <v>2.4770299999999999E-5</v>
      </c>
      <c r="V336" s="1">
        <v>2.4238899999999999E-5</v>
      </c>
      <c r="W336" s="1">
        <v>2.4231800000000001E-5</v>
      </c>
      <c r="X336" s="1">
        <v>2.3221200000000001E-5</v>
      </c>
      <c r="Y336" s="1">
        <v>3.0292200000000001E-5</v>
      </c>
      <c r="Z336">
        <v>2.9918500000000002E-5</v>
      </c>
      <c r="AA336">
        <v>2.6491699999999999E-5</v>
      </c>
      <c r="AB336">
        <v>2.5525300000000001E-5</v>
      </c>
      <c r="AC336">
        <v>2.535E-5</v>
      </c>
      <c r="AD336">
        <v>2.5817100000000001E-5</v>
      </c>
      <c r="AE336">
        <v>2.2395099999999998E-5</v>
      </c>
      <c r="AF336">
        <v>1.6503000000000001E-5</v>
      </c>
      <c r="AG336">
        <v>3.3251999999999999E-5</v>
      </c>
      <c r="AH336">
        <v>2.70173E-5</v>
      </c>
      <c r="AI336">
        <v>2.91359E-5</v>
      </c>
      <c r="AJ336">
        <v>3.0865499999999998E-5</v>
      </c>
      <c r="AK336">
        <v>3.3167899999999998E-5</v>
      </c>
      <c r="AL336">
        <v>3.7109700000000001E-5</v>
      </c>
      <c r="AM336">
        <v>3.19665E-5</v>
      </c>
      <c r="AN336">
        <v>2.5785299999999999E-5</v>
      </c>
      <c r="AO336">
        <v>2.7317900000000001E-5</v>
      </c>
      <c r="AP336">
        <v>3.02965E-5</v>
      </c>
      <c r="AQ336">
        <v>2.9109299999999999E-5</v>
      </c>
      <c r="AR336">
        <v>2.6074499999999999E-5</v>
      </c>
      <c r="AS336">
        <v>2.7130900000000001E-5</v>
      </c>
      <c r="AT336">
        <v>2.9562900000000001E-5</v>
      </c>
      <c r="AU336">
        <v>2.6204399999999999E-5</v>
      </c>
      <c r="AV336">
        <v>2.86861E-5</v>
      </c>
      <c r="AW336">
        <v>2.6477599999999999E-5</v>
      </c>
      <c r="AX336">
        <v>3.2704799999999999E-5</v>
      </c>
      <c r="AY336">
        <v>3.1364400000000001E-5</v>
      </c>
      <c r="AZ336">
        <v>2.58109E-5</v>
      </c>
      <c r="BA336">
        <v>2.5994199999999999E-5</v>
      </c>
      <c r="BB336">
        <v>2.2447599999999998E-5</v>
      </c>
      <c r="BC336">
        <v>2.18828E-5</v>
      </c>
      <c r="BD336">
        <v>2.4505600000000001E-5</v>
      </c>
      <c r="BE336">
        <v>2.9306400000000001E-5</v>
      </c>
      <c r="BF336">
        <v>2.8430899999999999E-5</v>
      </c>
      <c r="BG336">
        <v>2.8431900000000001E-5</v>
      </c>
      <c r="BH336">
        <v>3.0174800000000001E-5</v>
      </c>
      <c r="BI336">
        <v>2.97371E-5</v>
      </c>
      <c r="BJ336">
        <v>2.6754399999999999E-5</v>
      </c>
      <c r="BK336">
        <v>3.3723200000000003E-5</v>
      </c>
      <c r="BL336">
        <v>1.83353E-5</v>
      </c>
      <c r="BM336">
        <v>2.4861299999999999E-5</v>
      </c>
      <c r="BN336">
        <v>2.8986E-5</v>
      </c>
      <c r="BO336">
        <v>2.5717399999999999E-5</v>
      </c>
      <c r="BP336">
        <v>3.4195400000000001E-5</v>
      </c>
      <c r="BQ336">
        <v>2.47536E-5</v>
      </c>
      <c r="BR336">
        <v>3.1662100000000003E-5</v>
      </c>
      <c r="BS336">
        <v>2.9923100000000002E-5</v>
      </c>
      <c r="BT336">
        <v>2.3343899999999999E-5</v>
      </c>
      <c r="BU336">
        <v>2.7464400000000001E-5</v>
      </c>
      <c r="BV336">
        <v>3.1544600000000003E-5</v>
      </c>
      <c r="BW336">
        <v>2.74578E-5</v>
      </c>
    </row>
    <row r="337" spans="1:75" x14ac:dyDescent="0.2">
      <c r="A337" s="1">
        <v>2.2786499999999999E-5</v>
      </c>
      <c r="B337" s="1">
        <v>2.2587900000000001E-5</v>
      </c>
      <c r="C337" s="1">
        <v>2.2206699999999999E-5</v>
      </c>
      <c r="D337" s="1">
        <v>2.1976300000000002E-5</v>
      </c>
      <c r="E337" s="1">
        <v>2.17717E-5</v>
      </c>
      <c r="F337" s="1">
        <v>3.0474300000000001E-5</v>
      </c>
      <c r="G337" s="1">
        <v>4.7078199999999999E-5</v>
      </c>
      <c r="H337" s="1">
        <v>2.1002600000000001E-5</v>
      </c>
      <c r="I337" s="1">
        <v>3.1474999999999999E-5</v>
      </c>
      <c r="J337" s="1">
        <v>2.81611E-5</v>
      </c>
      <c r="K337" s="1">
        <v>3.7601000000000001E-5</v>
      </c>
      <c r="L337" s="1">
        <v>2.17237E-5</v>
      </c>
      <c r="M337" s="1">
        <v>2.2329700000000001E-5</v>
      </c>
      <c r="N337" s="1">
        <v>1.9904599999999999E-5</v>
      </c>
      <c r="O337" s="1">
        <v>2.3824799999999999E-5</v>
      </c>
      <c r="P337" s="1">
        <v>3.0525699999999998E-5</v>
      </c>
      <c r="Q337" s="1">
        <v>2.4465E-5</v>
      </c>
      <c r="R337" s="1">
        <v>2.5078900000000001E-5</v>
      </c>
      <c r="S337" s="1">
        <v>2.38794E-5</v>
      </c>
      <c r="T337" s="1">
        <v>2.2074099999999999E-5</v>
      </c>
      <c r="U337" s="1">
        <v>2.4107100000000002E-5</v>
      </c>
      <c r="V337" s="1">
        <v>2.3767699999999999E-5</v>
      </c>
      <c r="W337" s="1">
        <v>2.3791800000000001E-5</v>
      </c>
      <c r="X337" s="1">
        <v>2.28735E-5</v>
      </c>
      <c r="Y337" s="1">
        <v>2.99797E-5</v>
      </c>
      <c r="Z337">
        <v>2.9499999999999999E-5</v>
      </c>
      <c r="AA337">
        <v>2.58308E-5</v>
      </c>
      <c r="AB337">
        <v>2.49778E-5</v>
      </c>
      <c r="AC337">
        <v>2.47862E-5</v>
      </c>
      <c r="AD337">
        <v>2.5208899999999998E-5</v>
      </c>
      <c r="AE337">
        <v>2.19122E-5</v>
      </c>
      <c r="AF337">
        <v>1.6095899999999999E-5</v>
      </c>
      <c r="AG337">
        <v>3.2744599999999998E-5</v>
      </c>
      <c r="AH337">
        <v>2.6655499999999999E-5</v>
      </c>
      <c r="AI337">
        <v>2.85814E-5</v>
      </c>
      <c r="AJ337">
        <v>3.0345000000000002E-5</v>
      </c>
      <c r="AK337">
        <v>3.2732299999999998E-5</v>
      </c>
      <c r="AL337">
        <v>3.6578200000000002E-5</v>
      </c>
      <c r="AM337">
        <v>3.1621700000000003E-5</v>
      </c>
      <c r="AN337">
        <v>2.5396199999999999E-5</v>
      </c>
      <c r="AO337">
        <v>2.6906700000000001E-5</v>
      </c>
      <c r="AP337">
        <v>2.97617E-5</v>
      </c>
      <c r="AQ337">
        <v>2.8572400000000001E-5</v>
      </c>
      <c r="AR337">
        <v>2.5616E-5</v>
      </c>
      <c r="AS337">
        <v>2.6668600000000001E-5</v>
      </c>
      <c r="AT337">
        <v>2.91759E-5</v>
      </c>
      <c r="AU337">
        <v>2.5745399999999999E-5</v>
      </c>
      <c r="AV337">
        <v>2.80497E-5</v>
      </c>
      <c r="AW337">
        <v>2.6082199999999999E-5</v>
      </c>
      <c r="AX337">
        <v>3.2299699999999998E-5</v>
      </c>
      <c r="AY337">
        <v>3.1278000000000001E-5</v>
      </c>
      <c r="AZ337">
        <v>2.5452700000000001E-5</v>
      </c>
      <c r="BA337">
        <v>2.5806999999999999E-5</v>
      </c>
      <c r="BB337">
        <v>2.20497E-5</v>
      </c>
      <c r="BC337">
        <v>2.1747100000000001E-5</v>
      </c>
      <c r="BD337">
        <v>2.41929E-5</v>
      </c>
      <c r="BE337">
        <v>2.9055299999999999E-5</v>
      </c>
      <c r="BF337">
        <v>2.7943899999999999E-5</v>
      </c>
      <c r="BG337">
        <v>2.79416E-5</v>
      </c>
      <c r="BH337">
        <v>2.9727199999999999E-5</v>
      </c>
      <c r="BI337">
        <v>2.9181699999999999E-5</v>
      </c>
      <c r="BJ337">
        <v>2.6367799999999999E-5</v>
      </c>
      <c r="BK337">
        <v>3.3399599999999998E-5</v>
      </c>
      <c r="BL337">
        <v>1.8158000000000001E-5</v>
      </c>
      <c r="BM337">
        <v>2.4469700000000001E-5</v>
      </c>
      <c r="BN337">
        <v>2.8881999999999999E-5</v>
      </c>
      <c r="BO337">
        <v>2.5377399999999999E-5</v>
      </c>
      <c r="BP337">
        <v>3.3771199999999999E-5</v>
      </c>
      <c r="BQ337">
        <v>2.48852E-5</v>
      </c>
      <c r="BR337">
        <v>3.1455399999999997E-5</v>
      </c>
      <c r="BS337">
        <v>2.96149E-5</v>
      </c>
      <c r="BT337">
        <v>2.2615700000000001E-5</v>
      </c>
      <c r="BU337">
        <v>2.7293299999999998E-5</v>
      </c>
      <c r="BV337">
        <v>3.1146299999999997E-5</v>
      </c>
      <c r="BW337">
        <v>2.7192500000000001E-5</v>
      </c>
    </row>
    <row r="338" spans="1:75" x14ac:dyDescent="0.2">
      <c r="A338" s="1">
        <v>2.2847899999999999E-5</v>
      </c>
      <c r="B338" s="1">
        <v>2.264E-5</v>
      </c>
      <c r="C338" s="1">
        <v>2.2231499999999999E-5</v>
      </c>
      <c r="D338" s="1">
        <v>2.2024000000000001E-5</v>
      </c>
      <c r="E338" s="1">
        <v>2.1839299999999999E-5</v>
      </c>
      <c r="F338" s="1">
        <v>3.0594199999999999E-5</v>
      </c>
      <c r="G338" s="1">
        <v>4.7471900000000002E-5</v>
      </c>
      <c r="H338" s="1">
        <v>2.0971600000000001E-5</v>
      </c>
      <c r="I338" s="1">
        <v>3.1564199999999998E-5</v>
      </c>
      <c r="J338" s="1">
        <v>2.8163399999999999E-5</v>
      </c>
      <c r="K338" s="1">
        <v>3.7834899999999999E-5</v>
      </c>
      <c r="L338" s="1">
        <v>2.1703900000000001E-5</v>
      </c>
      <c r="M338" s="1">
        <v>2.2378299999999999E-5</v>
      </c>
      <c r="N338" s="1">
        <v>1.9873799999999999E-5</v>
      </c>
      <c r="O338" s="1">
        <v>2.3842400000000001E-5</v>
      </c>
      <c r="P338" s="1">
        <v>3.0821200000000002E-5</v>
      </c>
      <c r="Q338" s="1">
        <v>2.44463E-5</v>
      </c>
      <c r="R338" s="1">
        <v>2.51213E-5</v>
      </c>
      <c r="S338" s="1">
        <v>2.4045599999999999E-5</v>
      </c>
      <c r="T338" s="1">
        <v>2.2032399999999999E-5</v>
      </c>
      <c r="U338" s="1">
        <v>2.3984500000000001E-5</v>
      </c>
      <c r="V338" s="1">
        <v>2.3774700000000001E-5</v>
      </c>
      <c r="W338" s="1">
        <v>2.3836700000000002E-5</v>
      </c>
      <c r="X338" s="1">
        <v>2.2951399999999998E-5</v>
      </c>
      <c r="Y338" s="1">
        <v>3.0200199999999999E-5</v>
      </c>
      <c r="Z338">
        <v>2.96472E-5</v>
      </c>
      <c r="AA338">
        <v>2.5641300000000001E-5</v>
      </c>
      <c r="AB338">
        <v>2.4906299999999999E-5</v>
      </c>
      <c r="AC338">
        <v>2.4711299999999998E-5</v>
      </c>
      <c r="AD338">
        <v>2.50858E-5</v>
      </c>
      <c r="AE338">
        <v>2.1855300000000001E-5</v>
      </c>
      <c r="AF338">
        <v>1.6064699999999999E-5</v>
      </c>
      <c r="AG338">
        <v>3.2783900000000003E-5</v>
      </c>
      <c r="AH338">
        <v>2.67735E-5</v>
      </c>
      <c r="AI338">
        <v>2.85797E-5</v>
      </c>
      <c r="AJ338">
        <v>3.04153E-5</v>
      </c>
      <c r="AK338">
        <v>3.2919700000000003E-5</v>
      </c>
      <c r="AL338">
        <v>3.6696799999999997E-5</v>
      </c>
      <c r="AM338">
        <v>3.1817199999999998E-5</v>
      </c>
      <c r="AN338">
        <v>2.54613E-5</v>
      </c>
      <c r="AO338">
        <v>2.6991800000000001E-5</v>
      </c>
      <c r="AP338">
        <v>2.9760700000000001E-5</v>
      </c>
      <c r="AQ338">
        <v>2.85254E-5</v>
      </c>
      <c r="AR338">
        <v>2.5645900000000001E-5</v>
      </c>
      <c r="AS338">
        <v>2.6672599999999999E-5</v>
      </c>
      <c r="AT338">
        <v>2.9315500000000001E-5</v>
      </c>
      <c r="AU338">
        <v>2.5783200000000001E-5</v>
      </c>
      <c r="AV338">
        <v>2.7954500000000001E-5</v>
      </c>
      <c r="AW338">
        <v>2.6192900000000001E-5</v>
      </c>
      <c r="AX338">
        <v>3.2421E-5</v>
      </c>
      <c r="AY338">
        <v>3.1513400000000002E-5</v>
      </c>
      <c r="AZ338">
        <v>2.5520700000000001E-5</v>
      </c>
      <c r="BA338">
        <v>2.5999600000000001E-5</v>
      </c>
      <c r="BB338">
        <v>2.20959E-5</v>
      </c>
      <c r="BC338">
        <v>2.2010000000000001E-5</v>
      </c>
      <c r="BD338">
        <v>2.4294000000000002E-5</v>
      </c>
      <c r="BE338">
        <v>2.9042899999999999E-5</v>
      </c>
      <c r="BF338">
        <v>2.7979499999999999E-5</v>
      </c>
      <c r="BG338">
        <v>2.8059300000000001E-5</v>
      </c>
      <c r="BH338">
        <v>2.9740700000000001E-5</v>
      </c>
      <c r="BI338">
        <v>2.9172699999999999E-5</v>
      </c>
      <c r="BJ338">
        <v>2.6370999999999999E-5</v>
      </c>
      <c r="BK338">
        <v>3.3339200000000001E-5</v>
      </c>
      <c r="BL338">
        <v>1.82671E-5</v>
      </c>
      <c r="BM338">
        <v>2.4538399999999999E-5</v>
      </c>
      <c r="BN338">
        <v>2.9011200000000001E-5</v>
      </c>
      <c r="BO338">
        <v>2.5334199999999999E-5</v>
      </c>
      <c r="BP338">
        <v>3.3976900000000003E-5</v>
      </c>
      <c r="BQ338">
        <v>2.5245900000000002E-5</v>
      </c>
      <c r="BR338">
        <v>3.1796199999999999E-5</v>
      </c>
      <c r="BS338">
        <v>2.9899900000000001E-5</v>
      </c>
      <c r="BT338">
        <v>2.2266800000000002E-5</v>
      </c>
      <c r="BU338">
        <v>2.7389499999999999E-5</v>
      </c>
      <c r="BV338">
        <v>3.1098900000000001E-5</v>
      </c>
      <c r="BW338">
        <v>2.7385600000000001E-5</v>
      </c>
    </row>
    <row r="339" spans="1:75" x14ac:dyDescent="0.2">
      <c r="A339" s="1">
        <v>2.3376599999999999E-5</v>
      </c>
      <c r="B339" s="1">
        <v>2.3156700000000001E-5</v>
      </c>
      <c r="C339" s="1">
        <v>2.2718199999999999E-5</v>
      </c>
      <c r="D339" s="1">
        <v>2.2528399999999999E-5</v>
      </c>
      <c r="E339" s="1">
        <v>2.23416E-5</v>
      </c>
      <c r="F339" s="1">
        <v>3.1306400000000002E-5</v>
      </c>
      <c r="G339" s="1">
        <v>4.8690499999999997E-5</v>
      </c>
      <c r="H339" s="1">
        <v>2.14225E-5</v>
      </c>
      <c r="I339" s="1">
        <v>3.2289000000000002E-5</v>
      </c>
      <c r="J339" s="1">
        <v>2.87449E-5</v>
      </c>
      <c r="K339" s="1">
        <v>3.8791000000000002E-5</v>
      </c>
      <c r="L339" s="1">
        <v>2.2149399999999998E-5</v>
      </c>
      <c r="M339" s="1">
        <v>2.2915899999999999E-5</v>
      </c>
      <c r="N339" s="1">
        <v>2.02881E-5</v>
      </c>
      <c r="O339" s="1">
        <v>2.4324900000000002E-5</v>
      </c>
      <c r="P339" s="1">
        <v>3.1724199999999997E-5</v>
      </c>
      <c r="Q339" s="1">
        <v>2.4927799999999999E-5</v>
      </c>
      <c r="R339" s="1">
        <v>2.56746E-5</v>
      </c>
      <c r="S339" s="1">
        <v>2.4689400000000001E-5</v>
      </c>
      <c r="T339" s="1">
        <v>2.2445800000000001E-5</v>
      </c>
      <c r="U339" s="1">
        <v>2.4446600000000001E-5</v>
      </c>
      <c r="V339" s="1">
        <v>2.4295400000000001E-5</v>
      </c>
      <c r="W339" s="1">
        <v>2.4401700000000001E-5</v>
      </c>
      <c r="X339" s="1">
        <v>2.3485999999999998E-5</v>
      </c>
      <c r="Y339" s="1">
        <v>3.0988200000000003E-5</v>
      </c>
      <c r="Z339">
        <v>3.0393299999999999E-5</v>
      </c>
      <c r="AA339">
        <v>2.59652E-5</v>
      </c>
      <c r="AB339">
        <v>2.5348099999999999E-5</v>
      </c>
      <c r="AC339">
        <v>2.5159499999999999E-5</v>
      </c>
      <c r="AD339">
        <v>2.54862E-5</v>
      </c>
      <c r="AE339">
        <v>2.2259199999999999E-5</v>
      </c>
      <c r="AF339">
        <v>1.6437199999999999E-5</v>
      </c>
      <c r="AG339">
        <v>3.3414000000000002E-5</v>
      </c>
      <c r="AH339">
        <v>2.7407300000000001E-5</v>
      </c>
      <c r="AI339">
        <v>2.9173E-5</v>
      </c>
      <c r="AJ339">
        <v>3.1111400000000002E-5</v>
      </c>
      <c r="AK339">
        <v>3.3764999999999999E-5</v>
      </c>
      <c r="AL339">
        <v>3.7512899999999998E-5</v>
      </c>
      <c r="AM339">
        <v>3.2593399999999999E-5</v>
      </c>
      <c r="AN339">
        <v>2.6016600000000001E-5</v>
      </c>
      <c r="AO339">
        <v>2.7610399999999999E-5</v>
      </c>
      <c r="AP339">
        <v>3.03319E-5</v>
      </c>
      <c r="AQ339">
        <v>2.9013099999999998E-5</v>
      </c>
      <c r="AR339">
        <v>2.6197500000000001E-5</v>
      </c>
      <c r="AS339">
        <v>2.71813E-5</v>
      </c>
      <c r="AT339">
        <v>3.00215E-5</v>
      </c>
      <c r="AU339">
        <v>2.63577E-5</v>
      </c>
      <c r="AV339">
        <v>2.8441799999999999E-5</v>
      </c>
      <c r="AW339">
        <v>2.6848399999999999E-5</v>
      </c>
      <c r="AX339">
        <v>3.3109299999999998E-5</v>
      </c>
      <c r="AY339">
        <v>3.2096900000000001E-5</v>
      </c>
      <c r="AZ339">
        <v>2.6042199999999999E-5</v>
      </c>
      <c r="BA339">
        <v>2.6602599999999998E-5</v>
      </c>
      <c r="BB339">
        <v>2.2608599999999999E-5</v>
      </c>
      <c r="BC339">
        <v>2.26894E-5</v>
      </c>
      <c r="BD339">
        <v>2.4831899999999999E-5</v>
      </c>
      <c r="BE339">
        <v>2.9297200000000001E-5</v>
      </c>
      <c r="BF339">
        <v>2.8563499999999999E-5</v>
      </c>
      <c r="BG339">
        <v>2.8799899999999998E-5</v>
      </c>
      <c r="BH339">
        <v>3.0255599999999999E-5</v>
      </c>
      <c r="BI339">
        <v>2.9742300000000002E-5</v>
      </c>
      <c r="BJ339">
        <v>2.6792400000000001E-5</v>
      </c>
      <c r="BK339">
        <v>3.3591099999999998E-5</v>
      </c>
      <c r="BL339">
        <v>1.8674100000000001E-5</v>
      </c>
      <c r="BM339">
        <v>2.5101900000000001E-5</v>
      </c>
      <c r="BN339">
        <v>2.9387499999999999E-5</v>
      </c>
      <c r="BO339">
        <v>2.5624400000000002E-5</v>
      </c>
      <c r="BP339">
        <v>3.4847900000000002E-5</v>
      </c>
      <c r="BQ339">
        <v>2.5837799999999998E-5</v>
      </c>
      <c r="BR339">
        <v>3.2698699999999999E-5</v>
      </c>
      <c r="BS339">
        <v>3.0790899999999997E-5</v>
      </c>
      <c r="BT339">
        <v>2.23325E-5</v>
      </c>
      <c r="BU339">
        <v>2.77917E-5</v>
      </c>
      <c r="BV339">
        <v>3.1442200000000002E-5</v>
      </c>
      <c r="BW339">
        <v>2.80744E-5</v>
      </c>
    </row>
    <row r="340" spans="1:75" x14ac:dyDescent="0.2">
      <c r="A340" s="1">
        <v>2.4286200000000001E-5</v>
      </c>
      <c r="B340" s="1">
        <v>2.4054799999999999E-5</v>
      </c>
      <c r="C340" s="1">
        <v>2.3581999999999999E-5</v>
      </c>
      <c r="D340" s="1">
        <v>2.3405300000000001E-5</v>
      </c>
      <c r="E340" s="1">
        <v>2.3206499999999999E-5</v>
      </c>
      <c r="F340" s="1">
        <v>3.24922E-5</v>
      </c>
      <c r="G340" s="1">
        <v>5.0528100000000002E-5</v>
      </c>
      <c r="H340" s="1">
        <v>2.2283600000000001E-5</v>
      </c>
      <c r="I340" s="1">
        <v>3.3520399999999998E-5</v>
      </c>
      <c r="J340" s="1">
        <v>2.9791300000000001E-5</v>
      </c>
      <c r="K340" s="1">
        <v>4.0314000000000001E-5</v>
      </c>
      <c r="L340" s="1">
        <v>2.2978600000000001E-5</v>
      </c>
      <c r="M340" s="1">
        <v>2.3846099999999999E-5</v>
      </c>
      <c r="N340" s="1">
        <v>2.1069499999999999E-5</v>
      </c>
      <c r="O340" s="1">
        <v>2.5201099999999998E-5</v>
      </c>
      <c r="P340" s="1">
        <v>3.3126800000000003E-5</v>
      </c>
      <c r="Q340" s="1">
        <v>2.5817400000000001E-5</v>
      </c>
      <c r="R340" s="1">
        <v>2.6645300000000001E-5</v>
      </c>
      <c r="S340" s="1">
        <v>2.57179E-5</v>
      </c>
      <c r="T340" s="1">
        <v>2.32365E-5</v>
      </c>
      <c r="U340" s="1">
        <v>2.5369200000000001E-5</v>
      </c>
      <c r="V340" s="1">
        <v>2.52359E-5</v>
      </c>
      <c r="W340" s="1">
        <v>2.5395899999999999E-5</v>
      </c>
      <c r="X340" s="1">
        <v>2.4394000000000001E-5</v>
      </c>
      <c r="Y340" s="1">
        <v>3.2230700000000003E-5</v>
      </c>
      <c r="Z340">
        <v>3.1610199999999998E-5</v>
      </c>
      <c r="AA340">
        <v>2.67117E-5</v>
      </c>
      <c r="AB340">
        <v>2.62108E-5</v>
      </c>
      <c r="AC340">
        <v>2.60426E-5</v>
      </c>
      <c r="AD340">
        <v>2.6316400000000001E-5</v>
      </c>
      <c r="AE340">
        <v>2.3036799999999999E-5</v>
      </c>
      <c r="AF340">
        <v>1.7146499999999999E-5</v>
      </c>
      <c r="AG340">
        <v>3.4532200000000001E-5</v>
      </c>
      <c r="AH340">
        <v>2.8448800000000001E-5</v>
      </c>
      <c r="AI340">
        <v>3.0239600000000001E-5</v>
      </c>
      <c r="AJ340">
        <v>3.23003E-5</v>
      </c>
      <c r="AK340">
        <v>3.5120899999999998E-5</v>
      </c>
      <c r="AL340">
        <v>3.8883900000000002E-5</v>
      </c>
      <c r="AM340">
        <v>3.3825000000000002E-5</v>
      </c>
      <c r="AN340">
        <v>2.69635E-5</v>
      </c>
      <c r="AO340">
        <v>2.8656100000000002E-5</v>
      </c>
      <c r="AP340">
        <v>3.1361500000000001E-5</v>
      </c>
      <c r="AQ340">
        <v>2.9938899999999999E-5</v>
      </c>
      <c r="AR340">
        <v>2.71641E-5</v>
      </c>
      <c r="AS340">
        <v>2.8102800000000001E-5</v>
      </c>
      <c r="AT340">
        <v>3.1191500000000001E-5</v>
      </c>
      <c r="AU340">
        <v>2.73419E-5</v>
      </c>
      <c r="AV340">
        <v>2.9405500000000002E-5</v>
      </c>
      <c r="AW340">
        <v>2.79475E-5</v>
      </c>
      <c r="AX340">
        <v>3.4252499999999998E-5</v>
      </c>
      <c r="AY340">
        <v>3.2969999999999998E-5</v>
      </c>
      <c r="AZ340">
        <v>2.6950299999999998E-5</v>
      </c>
      <c r="BA340">
        <v>2.7523999999999999E-5</v>
      </c>
      <c r="BB340">
        <v>2.3500199999999999E-5</v>
      </c>
      <c r="BC340">
        <v>2.3727199999999999E-5</v>
      </c>
      <c r="BD340">
        <v>2.5729300000000001E-5</v>
      </c>
      <c r="BE340">
        <v>2.97757E-5</v>
      </c>
      <c r="BF340">
        <v>2.9575100000000001E-5</v>
      </c>
      <c r="BG340">
        <v>3.0043300000000001E-5</v>
      </c>
      <c r="BH340">
        <v>3.11817E-5</v>
      </c>
      <c r="BI340">
        <v>3.0786800000000001E-5</v>
      </c>
      <c r="BJ340">
        <v>2.7581800000000001E-5</v>
      </c>
      <c r="BK340">
        <v>3.4112500000000002E-5</v>
      </c>
      <c r="BL340">
        <v>1.9302700000000001E-5</v>
      </c>
      <c r="BM340">
        <v>2.6063100000000001E-5</v>
      </c>
      <c r="BN340">
        <v>2.9971499999999999E-5</v>
      </c>
      <c r="BO340">
        <v>2.61877E-5</v>
      </c>
      <c r="BP340">
        <v>3.6242699999999998E-5</v>
      </c>
      <c r="BQ340">
        <v>2.66202E-5</v>
      </c>
      <c r="BR340">
        <v>3.40558E-5</v>
      </c>
      <c r="BS340">
        <v>3.2141100000000003E-5</v>
      </c>
      <c r="BT340">
        <v>2.2730599999999999E-5</v>
      </c>
      <c r="BU340">
        <v>2.84481E-5</v>
      </c>
      <c r="BV340">
        <v>3.2115900000000002E-5</v>
      </c>
      <c r="BW340">
        <v>2.9158599999999999E-5</v>
      </c>
    </row>
    <row r="341" spans="1:75" x14ac:dyDescent="0.2">
      <c r="A341" s="1">
        <v>2.55248E-5</v>
      </c>
      <c r="B341" s="1">
        <v>2.5283499999999999E-5</v>
      </c>
      <c r="C341" s="1">
        <v>2.4777400000000001E-5</v>
      </c>
      <c r="D341" s="1">
        <v>2.4607E-5</v>
      </c>
      <c r="E341" s="1">
        <v>2.4391300000000001E-5</v>
      </c>
      <c r="F341" s="1">
        <v>3.40865E-5</v>
      </c>
      <c r="G341" s="1">
        <v>5.2870700000000002E-5</v>
      </c>
      <c r="H341" s="1">
        <v>2.3510699999999998E-5</v>
      </c>
      <c r="I341" s="1">
        <v>3.5191999999999998E-5</v>
      </c>
      <c r="J341" s="1">
        <v>3.1241000000000001E-5</v>
      </c>
      <c r="K341" s="1">
        <v>4.2315599999999999E-5</v>
      </c>
      <c r="L341" s="1">
        <v>2.4142E-5</v>
      </c>
      <c r="M341" s="1">
        <v>2.51199E-5</v>
      </c>
      <c r="N341" s="1">
        <v>2.2183499999999999E-5</v>
      </c>
      <c r="O341" s="1">
        <v>2.64349E-5</v>
      </c>
      <c r="P341" s="1">
        <v>3.49552E-5</v>
      </c>
      <c r="Q341" s="1">
        <v>2.7057199999999999E-5</v>
      </c>
      <c r="R341" s="1">
        <v>2.7982200000000001E-5</v>
      </c>
      <c r="S341" s="1">
        <v>2.7071199999999999E-5</v>
      </c>
      <c r="T341" s="1">
        <v>2.4360899999999999E-5</v>
      </c>
      <c r="U341" s="1">
        <v>2.6698399999999998E-5</v>
      </c>
      <c r="V341" s="1">
        <v>2.6541800000000001E-5</v>
      </c>
      <c r="W341" s="1">
        <v>2.6768399999999999E-5</v>
      </c>
      <c r="X341" s="1">
        <v>2.56251E-5</v>
      </c>
      <c r="Y341" s="1">
        <v>3.3858600000000001E-5</v>
      </c>
      <c r="Z341">
        <v>3.32305E-5</v>
      </c>
      <c r="AA341">
        <v>2.7834000000000002E-5</v>
      </c>
      <c r="AB341">
        <v>2.7449300000000002E-5</v>
      </c>
      <c r="AC341">
        <v>2.7321599999999999E-5</v>
      </c>
      <c r="AD341">
        <v>2.7529899999999999E-5</v>
      </c>
      <c r="AE341">
        <v>2.4146099999999999E-5</v>
      </c>
      <c r="AF341">
        <v>1.81683E-5</v>
      </c>
      <c r="AG341">
        <v>3.6070900000000001E-5</v>
      </c>
      <c r="AH341">
        <v>2.9836899999999999E-5</v>
      </c>
      <c r="AI341">
        <v>3.1711100000000002E-5</v>
      </c>
      <c r="AJ341">
        <v>3.3923500000000001E-5</v>
      </c>
      <c r="AK341">
        <v>3.6912100000000002E-5</v>
      </c>
      <c r="AL341">
        <v>4.0720499999999997E-5</v>
      </c>
      <c r="AM341">
        <v>3.5433399999999999E-5</v>
      </c>
      <c r="AN341">
        <v>2.8253900000000001E-5</v>
      </c>
      <c r="AO341">
        <v>3.0060799999999999E-5</v>
      </c>
      <c r="AP341">
        <v>3.28011E-5</v>
      </c>
      <c r="AQ341">
        <v>3.1257400000000003E-5</v>
      </c>
      <c r="AR341">
        <v>2.8501600000000002E-5</v>
      </c>
      <c r="AS341">
        <v>2.9388500000000002E-5</v>
      </c>
      <c r="AT341">
        <v>3.2773600000000001E-5</v>
      </c>
      <c r="AU341">
        <v>2.86645E-5</v>
      </c>
      <c r="AV341">
        <v>3.0790799999999997E-5</v>
      </c>
      <c r="AW341">
        <v>2.94266E-5</v>
      </c>
      <c r="AX341">
        <v>3.5775699999999997E-5</v>
      </c>
      <c r="AY341">
        <v>3.4105E-5</v>
      </c>
      <c r="AZ341">
        <v>2.8206699999999999E-5</v>
      </c>
      <c r="BA341">
        <v>2.8726800000000001E-5</v>
      </c>
      <c r="BB341">
        <v>2.47352E-5</v>
      </c>
      <c r="BC341">
        <v>2.5069799999999998E-5</v>
      </c>
      <c r="BD341">
        <v>2.6939100000000001E-5</v>
      </c>
      <c r="BE341">
        <v>3.0466600000000001E-5</v>
      </c>
      <c r="BF341">
        <v>3.0964699999999998E-5</v>
      </c>
      <c r="BG341">
        <v>3.1736300000000003E-5</v>
      </c>
      <c r="BH341">
        <v>3.2466899999999999E-5</v>
      </c>
      <c r="BI341">
        <v>3.2255799999999997E-5</v>
      </c>
      <c r="BJ341">
        <v>2.8711300000000001E-5</v>
      </c>
      <c r="BK341">
        <v>3.4860799999999997E-5</v>
      </c>
      <c r="BL341">
        <v>2.01493E-5</v>
      </c>
      <c r="BM341">
        <v>2.7370599999999998E-5</v>
      </c>
      <c r="BN341">
        <v>3.0762100000000001E-5</v>
      </c>
      <c r="BO341">
        <v>2.6981199999999998E-5</v>
      </c>
      <c r="BP341">
        <v>3.8139500000000003E-5</v>
      </c>
      <c r="BQ341">
        <v>2.7582499999999999E-5</v>
      </c>
      <c r="BR341">
        <v>3.5805600000000002E-5</v>
      </c>
      <c r="BS341">
        <v>3.3903999999999999E-5</v>
      </c>
      <c r="BT341">
        <v>2.34311E-5</v>
      </c>
      <c r="BU341">
        <v>2.9322399999999999E-5</v>
      </c>
      <c r="BV341">
        <v>3.3059599999999998E-5</v>
      </c>
      <c r="BW341">
        <v>3.0558800000000003E-5</v>
      </c>
    </row>
    <row r="342" spans="1:75" x14ac:dyDescent="0.2">
      <c r="A342" s="1">
        <v>2.71347E-5</v>
      </c>
      <c r="B342" s="1">
        <v>2.68753E-5</v>
      </c>
      <c r="C342" s="1">
        <v>2.63377E-5</v>
      </c>
      <c r="D342" s="1">
        <v>2.61675E-5</v>
      </c>
      <c r="E342" s="1">
        <v>2.5920700000000001E-5</v>
      </c>
      <c r="F342" s="1">
        <v>3.6139500000000002E-5</v>
      </c>
      <c r="G342" s="1">
        <v>5.5810000000000003E-5</v>
      </c>
      <c r="H342" s="1">
        <v>2.5132800000000001E-5</v>
      </c>
      <c r="I342" s="1">
        <v>3.7355199999999998E-5</v>
      </c>
      <c r="J342" s="1">
        <v>3.31474E-5</v>
      </c>
      <c r="K342" s="1">
        <v>4.4859900000000001E-5</v>
      </c>
      <c r="L342" s="1">
        <v>2.56824E-5</v>
      </c>
      <c r="M342" s="1">
        <v>2.67793E-5</v>
      </c>
      <c r="N342" s="1">
        <v>2.3657200000000001E-5</v>
      </c>
      <c r="O342" s="1">
        <v>2.8045999999999999E-5</v>
      </c>
      <c r="P342" s="1">
        <v>3.7246599999999997E-5</v>
      </c>
      <c r="Q342" s="1">
        <v>2.8689600000000001E-5</v>
      </c>
      <c r="R342" s="1">
        <v>2.9734600000000002E-5</v>
      </c>
      <c r="S342" s="1">
        <v>2.87975E-5</v>
      </c>
      <c r="T342" s="1">
        <v>2.5859799999999999E-5</v>
      </c>
      <c r="U342" s="1">
        <v>2.84977E-5</v>
      </c>
      <c r="V342" s="1">
        <v>2.82569E-5</v>
      </c>
      <c r="W342" s="1">
        <v>2.8556800000000001E-5</v>
      </c>
      <c r="X342" s="1">
        <v>2.7223500000000001E-5</v>
      </c>
      <c r="Y342" s="1">
        <v>3.5914899999999997E-5</v>
      </c>
      <c r="Z342">
        <v>3.5309799999999999E-5</v>
      </c>
      <c r="AA342">
        <v>2.9379799999999999E-5</v>
      </c>
      <c r="AB342">
        <v>2.91097E-5</v>
      </c>
      <c r="AC342">
        <v>2.9027099999999999E-5</v>
      </c>
      <c r="AD342">
        <v>2.9164000000000001E-5</v>
      </c>
      <c r="AE342">
        <v>2.5628900000000001E-5</v>
      </c>
      <c r="AF342">
        <v>1.9527100000000001E-5</v>
      </c>
      <c r="AG342">
        <v>3.8070500000000001E-5</v>
      </c>
      <c r="AH342">
        <v>3.1626199999999999E-5</v>
      </c>
      <c r="AI342">
        <v>3.3651900000000002E-5</v>
      </c>
      <c r="AJ342">
        <v>3.6034000000000001E-5</v>
      </c>
      <c r="AK342">
        <v>3.9201700000000001E-5</v>
      </c>
      <c r="AL342">
        <v>4.3095400000000001E-5</v>
      </c>
      <c r="AM342">
        <v>3.7489500000000001E-5</v>
      </c>
      <c r="AN342">
        <v>2.9927500000000001E-5</v>
      </c>
      <c r="AO342">
        <v>3.1877300000000001E-5</v>
      </c>
      <c r="AP342">
        <v>3.4696100000000001E-5</v>
      </c>
      <c r="AQ342">
        <v>3.3012400000000003E-5</v>
      </c>
      <c r="AR342">
        <v>3.0255200000000001E-5</v>
      </c>
      <c r="AS342">
        <v>3.10798E-5</v>
      </c>
      <c r="AT342">
        <v>3.4798800000000003E-5</v>
      </c>
      <c r="AU342">
        <v>3.0405299999999998E-5</v>
      </c>
      <c r="AV342">
        <v>3.26436E-5</v>
      </c>
      <c r="AW342">
        <v>3.1330900000000002E-5</v>
      </c>
      <c r="AX342">
        <v>3.7728100000000002E-5</v>
      </c>
      <c r="AY342">
        <v>3.5506899999999997E-5</v>
      </c>
      <c r="AZ342">
        <v>2.9815199999999999E-5</v>
      </c>
      <c r="BA342">
        <v>3.02436E-5</v>
      </c>
      <c r="BB342">
        <v>2.6361799999999999E-5</v>
      </c>
      <c r="BC342">
        <v>2.67485E-5</v>
      </c>
      <c r="BD342">
        <v>2.8510600000000001E-5</v>
      </c>
      <c r="BE342">
        <v>3.1378999999999999E-5</v>
      </c>
      <c r="BF342">
        <v>3.2780400000000002E-5</v>
      </c>
      <c r="BG342">
        <v>3.39354E-5</v>
      </c>
      <c r="BH342">
        <v>3.4162599999999997E-5</v>
      </c>
      <c r="BI342">
        <v>3.42133E-5</v>
      </c>
      <c r="BJ342">
        <v>3.01741E-5</v>
      </c>
      <c r="BK342">
        <v>3.5868399999999997E-5</v>
      </c>
      <c r="BL342">
        <v>2.1230499999999999E-5</v>
      </c>
      <c r="BM342">
        <v>2.9066099999999999E-5</v>
      </c>
      <c r="BN342">
        <v>3.1754100000000001E-5</v>
      </c>
      <c r="BO342">
        <v>2.80651E-5</v>
      </c>
      <c r="BP342">
        <v>4.0578699999999998E-5</v>
      </c>
      <c r="BQ342">
        <v>2.8710200000000002E-5</v>
      </c>
      <c r="BR342">
        <v>3.79745E-5</v>
      </c>
      <c r="BS342">
        <v>3.61203E-5</v>
      </c>
      <c r="BT342">
        <v>2.4511800000000001E-5</v>
      </c>
      <c r="BU342">
        <v>3.0446999999999998E-5</v>
      </c>
      <c r="BV342">
        <v>3.4320999999999999E-5</v>
      </c>
      <c r="BW342">
        <v>3.2336799999999998E-5</v>
      </c>
    </row>
    <row r="343" spans="1:75" x14ac:dyDescent="0.2">
      <c r="A343" s="1">
        <v>2.9042400000000002E-5</v>
      </c>
      <c r="B343" s="1">
        <v>2.87559E-5</v>
      </c>
      <c r="C343" s="1">
        <v>2.8189999999999999E-5</v>
      </c>
      <c r="D343" s="1">
        <v>2.80143E-5</v>
      </c>
      <c r="E343" s="1">
        <v>2.7719400000000001E-5</v>
      </c>
      <c r="F343" s="1">
        <v>3.8566299999999997E-5</v>
      </c>
      <c r="G343" s="1">
        <v>5.9241699999999999E-5</v>
      </c>
      <c r="H343" s="1">
        <v>2.7064100000000001E-5</v>
      </c>
      <c r="I343" s="1">
        <v>3.9917799999999999E-5</v>
      </c>
      <c r="J343" s="1">
        <v>3.5423699999999998E-5</v>
      </c>
      <c r="K343" s="1">
        <v>4.7840699999999998E-5</v>
      </c>
      <c r="L343" s="1">
        <v>2.7520200000000001E-5</v>
      </c>
      <c r="M343" s="1">
        <v>2.8745700000000002E-5</v>
      </c>
      <c r="N343" s="1">
        <v>2.5416299999999999E-5</v>
      </c>
      <c r="O343" s="1">
        <v>2.99486E-5</v>
      </c>
      <c r="P343" s="1">
        <v>3.9894400000000002E-5</v>
      </c>
      <c r="Q343" s="1">
        <v>3.0639899999999998E-5</v>
      </c>
      <c r="R343" s="1">
        <v>3.1812E-5</v>
      </c>
      <c r="S343" s="1">
        <v>3.0817300000000001E-5</v>
      </c>
      <c r="T343" s="1">
        <v>2.7650599999999999E-5</v>
      </c>
      <c r="U343" s="1">
        <v>3.0687600000000001E-5</v>
      </c>
      <c r="V343" s="1">
        <v>3.0298899999999999E-5</v>
      </c>
      <c r="W343" s="1">
        <v>3.0671299999999999E-5</v>
      </c>
      <c r="X343" s="1">
        <v>2.9111999999999998E-5</v>
      </c>
      <c r="Y343" s="1">
        <v>3.8312300000000002E-5</v>
      </c>
      <c r="Z343">
        <v>3.7759200000000003E-5</v>
      </c>
      <c r="AA343">
        <v>3.12651E-5</v>
      </c>
      <c r="AB343">
        <v>3.1105900000000003E-5</v>
      </c>
      <c r="AC343">
        <v>3.1074300000000002E-5</v>
      </c>
      <c r="AD343">
        <v>3.11383E-5</v>
      </c>
      <c r="AE343">
        <v>2.74098E-5</v>
      </c>
      <c r="AF343">
        <v>2.1150800000000001E-5</v>
      </c>
      <c r="AG343">
        <v>4.04374E-5</v>
      </c>
      <c r="AH343">
        <v>3.3737099999999999E-5</v>
      </c>
      <c r="AI343">
        <v>3.5970299999999997E-5</v>
      </c>
      <c r="AJ343">
        <v>3.8539599999999999E-5</v>
      </c>
      <c r="AK343">
        <v>4.1894799999999997E-5</v>
      </c>
      <c r="AL343">
        <v>4.59042E-5</v>
      </c>
      <c r="AM343">
        <v>3.9902099999999999E-5</v>
      </c>
      <c r="AN343">
        <v>3.1908700000000002E-5</v>
      </c>
      <c r="AO343">
        <v>3.4023100000000003E-5</v>
      </c>
      <c r="AP343">
        <v>3.6956000000000003E-5</v>
      </c>
      <c r="AQ343">
        <v>3.5114000000000003E-5</v>
      </c>
      <c r="AR343">
        <v>3.2342999999999998E-5</v>
      </c>
      <c r="AS343">
        <v>3.3097099999999999E-5</v>
      </c>
      <c r="AT343">
        <v>3.7169399999999997E-5</v>
      </c>
      <c r="AU343">
        <v>3.2494099999999998E-5</v>
      </c>
      <c r="AV343">
        <v>3.4875600000000002E-5</v>
      </c>
      <c r="AW343">
        <v>3.3569399999999997E-5</v>
      </c>
      <c r="AX343">
        <v>4.0027400000000002E-5</v>
      </c>
      <c r="AY343">
        <v>3.7132799999999998E-5</v>
      </c>
      <c r="AZ343">
        <v>3.1715499999999998E-5</v>
      </c>
      <c r="BA343">
        <v>3.2002599999999997E-5</v>
      </c>
      <c r="BB343">
        <v>2.8312600000000001E-5</v>
      </c>
      <c r="BC343">
        <v>2.8697E-5</v>
      </c>
      <c r="BD343">
        <v>3.0389700000000001E-5</v>
      </c>
      <c r="BE343">
        <v>3.2483500000000002E-5</v>
      </c>
      <c r="BF343">
        <v>3.4947999999999998E-5</v>
      </c>
      <c r="BG343">
        <v>3.6555599999999999E-5</v>
      </c>
      <c r="BH343">
        <v>3.6192100000000002E-5</v>
      </c>
      <c r="BI343">
        <v>3.6544300000000002E-5</v>
      </c>
      <c r="BJ343">
        <v>3.1925199999999997E-5</v>
      </c>
      <c r="BK343">
        <v>3.7089399999999998E-5</v>
      </c>
      <c r="BL343">
        <v>2.2502900000000001E-5</v>
      </c>
      <c r="BM343">
        <v>3.1064900000000001E-5</v>
      </c>
      <c r="BN343">
        <v>3.2917599999999998E-5</v>
      </c>
      <c r="BO343">
        <v>2.9378199999999999E-5</v>
      </c>
      <c r="BP343">
        <v>4.3426500000000002E-5</v>
      </c>
      <c r="BQ343">
        <v>2.99749E-5</v>
      </c>
      <c r="BR343">
        <v>4.0507699999999998E-5</v>
      </c>
      <c r="BS343">
        <v>3.8708100000000003E-5</v>
      </c>
      <c r="BT343">
        <v>2.59203E-5</v>
      </c>
      <c r="BU343">
        <v>3.1768199999999999E-5</v>
      </c>
      <c r="BV343">
        <v>3.5852600000000003E-5</v>
      </c>
      <c r="BW343">
        <v>3.44235E-5</v>
      </c>
    </row>
    <row r="344" spans="1:75" x14ac:dyDescent="0.2">
      <c r="A344" s="1">
        <v>3.1181299999999999E-5</v>
      </c>
      <c r="B344" s="1">
        <v>3.0861700000000003E-5</v>
      </c>
      <c r="C344" s="1">
        <v>3.0269200000000002E-5</v>
      </c>
      <c r="D344" s="1">
        <v>3.0082799999999999E-5</v>
      </c>
      <c r="E344" s="1">
        <v>2.9725100000000001E-5</v>
      </c>
      <c r="F344" s="1">
        <v>4.1284400000000001E-5</v>
      </c>
      <c r="G344" s="1">
        <v>6.3081400000000002E-5</v>
      </c>
      <c r="H344" s="1">
        <v>2.92315E-5</v>
      </c>
      <c r="I344" s="1">
        <v>4.28015E-5</v>
      </c>
      <c r="J344" s="1">
        <v>3.7990900000000002E-5</v>
      </c>
      <c r="K344" s="1">
        <v>5.1174500000000003E-5</v>
      </c>
      <c r="L344" s="1">
        <v>2.95931E-5</v>
      </c>
      <c r="M344" s="1">
        <v>3.0953600000000001E-5</v>
      </c>
      <c r="N344" s="1">
        <v>2.7394199999999999E-5</v>
      </c>
      <c r="O344" s="1">
        <v>3.2072800000000002E-5</v>
      </c>
      <c r="P344" s="1">
        <v>4.2806399999999997E-5</v>
      </c>
      <c r="Q344" s="1">
        <v>3.2838800000000001E-5</v>
      </c>
      <c r="R344" s="1">
        <v>3.4139800000000001E-5</v>
      </c>
      <c r="S344" s="1">
        <v>3.3065799999999998E-5</v>
      </c>
      <c r="T344" s="1">
        <v>2.9670900000000001E-5</v>
      </c>
      <c r="U344" s="1">
        <v>3.3183999999999999E-5</v>
      </c>
      <c r="V344" s="1">
        <v>3.2594900000000002E-5</v>
      </c>
      <c r="W344" s="1">
        <v>3.3033E-5</v>
      </c>
      <c r="X344" s="1">
        <v>3.1230699999999999E-5</v>
      </c>
      <c r="Y344" s="1">
        <v>4.0979699999999997E-5</v>
      </c>
      <c r="Z344">
        <v>4.04993E-5</v>
      </c>
      <c r="AA344">
        <v>3.3429600000000003E-5</v>
      </c>
      <c r="AB344">
        <v>3.3365599999999998E-5</v>
      </c>
      <c r="AC344">
        <v>3.3387099999999998E-5</v>
      </c>
      <c r="AD344">
        <v>3.3383999999999997E-5</v>
      </c>
      <c r="AE344">
        <v>2.94297E-5</v>
      </c>
      <c r="AF344">
        <v>2.2965599999999999E-5</v>
      </c>
      <c r="AG344">
        <v>4.3094399999999999E-5</v>
      </c>
      <c r="AH344">
        <v>3.6104399999999999E-5</v>
      </c>
      <c r="AI344">
        <v>3.8588599999999998E-5</v>
      </c>
      <c r="AJ344">
        <v>4.1354199999999998E-5</v>
      </c>
      <c r="AK344">
        <v>4.4910100000000002E-5</v>
      </c>
      <c r="AL344">
        <v>4.9061399999999998E-5</v>
      </c>
      <c r="AM344">
        <v>4.2605999999999998E-5</v>
      </c>
      <c r="AN344">
        <v>3.4128799999999998E-5</v>
      </c>
      <c r="AO344">
        <v>3.6431699999999999E-5</v>
      </c>
      <c r="AP344">
        <v>3.9502599999999997E-5</v>
      </c>
      <c r="AQ344">
        <v>3.7487899999999997E-5</v>
      </c>
      <c r="AR344">
        <v>3.4688399999999998E-5</v>
      </c>
      <c r="AS344">
        <v>3.5371299999999998E-5</v>
      </c>
      <c r="AT344">
        <v>3.9805000000000003E-5</v>
      </c>
      <c r="AU344">
        <v>3.4876799999999998E-5</v>
      </c>
      <c r="AV344">
        <v>3.7410699999999997E-5</v>
      </c>
      <c r="AW344">
        <v>3.6067199999999999E-5</v>
      </c>
      <c r="AX344">
        <v>4.2607400000000001E-5</v>
      </c>
      <c r="AY344">
        <v>3.8937699999999998E-5</v>
      </c>
      <c r="AZ344">
        <v>3.3852200000000001E-5</v>
      </c>
      <c r="BA344">
        <v>3.3951800000000002E-5</v>
      </c>
      <c r="BB344">
        <v>3.05125E-5</v>
      </c>
      <c r="BC344">
        <v>3.0847299999999999E-5</v>
      </c>
      <c r="BD344">
        <v>3.2507099999999999E-5</v>
      </c>
      <c r="BE344">
        <v>3.3756E-5</v>
      </c>
      <c r="BF344">
        <v>3.7406600000000002E-5</v>
      </c>
      <c r="BG344">
        <v>3.9500699999999999E-5</v>
      </c>
      <c r="BH344">
        <v>3.8504000000000003E-5</v>
      </c>
      <c r="BI344">
        <v>3.9180800000000003E-5</v>
      </c>
      <c r="BJ344">
        <v>3.3905600000000003E-5</v>
      </c>
      <c r="BK344">
        <v>3.8504300000000003E-5</v>
      </c>
      <c r="BL344">
        <v>2.3920199999999998E-5</v>
      </c>
      <c r="BM344">
        <v>3.3309699999999997E-5</v>
      </c>
      <c r="BN344">
        <v>3.42166E-5</v>
      </c>
      <c r="BO344">
        <v>3.0893899999999999E-5</v>
      </c>
      <c r="BP344">
        <v>4.6598099999999997E-5</v>
      </c>
      <c r="BQ344">
        <v>3.1340400000000002E-5</v>
      </c>
      <c r="BR344">
        <v>4.3332699999999999E-5</v>
      </c>
      <c r="BS344">
        <v>4.1581400000000001E-5</v>
      </c>
      <c r="BT344">
        <v>2.7608999999999999E-5</v>
      </c>
      <c r="BU344">
        <v>3.3262200000000001E-5</v>
      </c>
      <c r="BV344">
        <v>3.7627299999999998E-5</v>
      </c>
      <c r="BW344">
        <v>3.6764799999999997E-5</v>
      </c>
    </row>
    <row r="345" spans="1:75" x14ac:dyDescent="0.2">
      <c r="A345" s="1">
        <v>3.3528600000000003E-5</v>
      </c>
      <c r="B345" s="1">
        <v>3.3176599999999997E-5</v>
      </c>
      <c r="C345" s="1">
        <v>3.2556199999999998E-5</v>
      </c>
      <c r="D345" s="1">
        <v>3.2353800000000002E-5</v>
      </c>
      <c r="E345" s="1">
        <v>3.19236E-5</v>
      </c>
      <c r="F345" s="1">
        <v>4.4258400000000003E-5</v>
      </c>
      <c r="G345" s="1">
        <v>6.7267600000000006E-5</v>
      </c>
      <c r="H345" s="1">
        <v>3.16175E-5</v>
      </c>
      <c r="I345" s="1">
        <v>4.5964699999999997E-5</v>
      </c>
      <c r="J345" s="1">
        <v>4.0821900000000003E-5</v>
      </c>
      <c r="K345" s="1">
        <v>5.4812699999999998E-5</v>
      </c>
      <c r="L345" s="1">
        <v>3.1883E-5</v>
      </c>
      <c r="M345" s="1">
        <v>3.3381199999999998E-5</v>
      </c>
      <c r="N345" s="1">
        <v>2.9575200000000001E-5</v>
      </c>
      <c r="O345" s="1">
        <v>3.4408900000000002E-5</v>
      </c>
      <c r="P345" s="1">
        <v>4.5967300000000003E-5</v>
      </c>
      <c r="Q345" s="1">
        <v>3.5268899999999997E-5</v>
      </c>
      <c r="R345" s="1">
        <v>3.6697099999999998E-5</v>
      </c>
      <c r="S345" s="1">
        <v>3.5525100000000003E-5</v>
      </c>
      <c r="T345" s="1">
        <v>3.19049E-5</v>
      </c>
      <c r="U345" s="1">
        <v>3.5954600000000003E-5</v>
      </c>
      <c r="V345" s="1">
        <v>3.5125500000000001E-5</v>
      </c>
      <c r="W345" s="1">
        <v>3.5630100000000003E-5</v>
      </c>
      <c r="X345" s="1">
        <v>3.3556100000000002E-5</v>
      </c>
      <c r="Y345" s="1">
        <v>4.3890600000000003E-5</v>
      </c>
      <c r="Z345">
        <v>4.3500200000000001E-5</v>
      </c>
      <c r="AA345">
        <v>3.5856099999999997E-5</v>
      </c>
      <c r="AB345">
        <v>3.5867100000000001E-5</v>
      </c>
      <c r="AC345">
        <v>3.5945300000000003E-5</v>
      </c>
      <c r="AD345">
        <v>3.5877999999999998E-5</v>
      </c>
      <c r="AE345">
        <v>3.1673800000000002E-5</v>
      </c>
      <c r="AF345">
        <v>2.4964600000000002E-5</v>
      </c>
      <c r="AG345">
        <v>4.6017599999999998E-5</v>
      </c>
      <c r="AH345">
        <v>3.86976E-5</v>
      </c>
      <c r="AI345">
        <v>4.1479700000000002E-5</v>
      </c>
      <c r="AJ345">
        <v>4.4444099999999997E-5</v>
      </c>
      <c r="AK345">
        <v>4.8205099999999997E-5</v>
      </c>
      <c r="AL345">
        <v>5.2532099999999998E-5</v>
      </c>
      <c r="AM345">
        <v>4.5562899999999997E-5</v>
      </c>
      <c r="AN345">
        <v>3.6570299999999998E-5</v>
      </c>
      <c r="AO345">
        <v>3.9083199999999999E-5</v>
      </c>
      <c r="AP345">
        <v>4.2314899999999997E-5</v>
      </c>
      <c r="AQ345">
        <v>4.0118099999999998E-5</v>
      </c>
      <c r="AR345">
        <v>3.7271799999999998E-5</v>
      </c>
      <c r="AS345">
        <v>3.7878800000000001E-5</v>
      </c>
      <c r="AT345">
        <v>4.2686199999999998E-5</v>
      </c>
      <c r="AU345">
        <v>3.7508300000000001E-5</v>
      </c>
      <c r="AV345">
        <v>4.0223699999999999E-5</v>
      </c>
      <c r="AW345">
        <v>3.8802299999999999E-5</v>
      </c>
      <c r="AX345">
        <v>4.54405E-5</v>
      </c>
      <c r="AY345">
        <v>4.0896999999999998E-5</v>
      </c>
      <c r="AZ345">
        <v>3.6193399999999998E-5</v>
      </c>
      <c r="BA345">
        <v>3.6075399999999997E-5</v>
      </c>
      <c r="BB345">
        <v>3.2929699999999997E-5</v>
      </c>
      <c r="BC345">
        <v>3.3161000000000003E-5</v>
      </c>
      <c r="BD345">
        <v>3.4823999999999997E-5</v>
      </c>
      <c r="BE345">
        <v>3.5176699999999998E-5</v>
      </c>
      <c r="BF345">
        <v>4.0112199999999999E-5</v>
      </c>
      <c r="BG345">
        <v>4.2719899999999997E-5</v>
      </c>
      <c r="BH345">
        <v>4.1062500000000002E-5</v>
      </c>
      <c r="BI345">
        <v>4.2106E-5</v>
      </c>
      <c r="BJ345">
        <v>3.6080200000000001E-5</v>
      </c>
      <c r="BK345">
        <v>4.01034E-5</v>
      </c>
      <c r="BL345">
        <v>2.54691E-5</v>
      </c>
      <c r="BM345">
        <v>3.5778699999999997E-5</v>
      </c>
      <c r="BN345">
        <v>3.5636799999999997E-5</v>
      </c>
      <c r="BO345">
        <v>3.2599399999999998E-5</v>
      </c>
      <c r="BP345">
        <v>5.0049899999999997E-5</v>
      </c>
      <c r="BQ345">
        <v>3.2786000000000001E-5</v>
      </c>
      <c r="BR345">
        <v>4.6372399999999997E-5</v>
      </c>
      <c r="BS345">
        <v>4.4701399999999999E-5</v>
      </c>
      <c r="BT345">
        <v>2.9550700000000002E-5</v>
      </c>
      <c r="BU345">
        <v>3.4922300000000003E-5</v>
      </c>
      <c r="BV345">
        <v>3.9611099999999998E-5</v>
      </c>
      <c r="BW345">
        <v>3.9323000000000003E-5</v>
      </c>
    </row>
    <row r="346" spans="1:75" x14ac:dyDescent="0.2">
      <c r="A346" s="1">
        <v>3.5989199999999998E-5</v>
      </c>
      <c r="B346" s="1">
        <v>3.5599399999999997E-5</v>
      </c>
      <c r="C346" s="1">
        <v>3.4948199999999999E-5</v>
      </c>
      <c r="D346" s="1">
        <v>3.4724600000000003E-5</v>
      </c>
      <c r="E346" s="1">
        <v>3.4220800000000003E-5</v>
      </c>
      <c r="F346" s="1">
        <v>4.7365499999999999E-5</v>
      </c>
      <c r="G346" s="1">
        <v>7.1613399999999994E-5</v>
      </c>
      <c r="H346" s="1">
        <v>3.4127700000000002E-5</v>
      </c>
      <c r="I346" s="1">
        <v>4.9261700000000003E-5</v>
      </c>
      <c r="J346" s="1">
        <v>4.3804000000000003E-5</v>
      </c>
      <c r="K346" s="1">
        <v>5.8602199999999999E-5</v>
      </c>
      <c r="L346" s="1">
        <v>3.4294700000000002E-5</v>
      </c>
      <c r="M346" s="1">
        <v>3.5929600000000002E-5</v>
      </c>
      <c r="N346" s="1">
        <v>3.1859200000000002E-5</v>
      </c>
      <c r="O346" s="1">
        <v>3.6854899999999998E-5</v>
      </c>
      <c r="P346" s="1">
        <v>4.9254500000000001E-5</v>
      </c>
      <c r="Q346" s="1">
        <v>3.7817500000000002E-5</v>
      </c>
      <c r="R346" s="1">
        <v>3.93836E-5</v>
      </c>
      <c r="S346" s="1">
        <v>3.81008E-5</v>
      </c>
      <c r="T346" s="1">
        <v>3.42626E-5</v>
      </c>
      <c r="U346" s="1">
        <v>3.8892900000000002E-5</v>
      </c>
      <c r="V346" s="1">
        <v>3.7797199999999998E-5</v>
      </c>
      <c r="W346" s="1">
        <v>3.8373600000000001E-5</v>
      </c>
      <c r="X346" s="1">
        <v>3.5992399999999998E-5</v>
      </c>
      <c r="Y346" s="1">
        <v>4.6923499999999999E-5</v>
      </c>
      <c r="Z346">
        <v>4.6640900000000003E-5</v>
      </c>
      <c r="AA346">
        <v>3.8436200000000003E-5</v>
      </c>
      <c r="AB346">
        <v>3.85057E-5</v>
      </c>
      <c r="AC346">
        <v>3.8640899999999998E-5</v>
      </c>
      <c r="AD346">
        <v>3.8506500000000001E-5</v>
      </c>
      <c r="AE346">
        <v>3.4042799999999999E-5</v>
      </c>
      <c r="AF346">
        <v>2.7069499999999999E-5</v>
      </c>
      <c r="AG346">
        <v>4.9082899999999997E-5</v>
      </c>
      <c r="AH346">
        <v>4.14109E-5</v>
      </c>
      <c r="AI346">
        <v>4.4526700000000002E-5</v>
      </c>
      <c r="AJ346">
        <v>4.7686599999999998E-5</v>
      </c>
      <c r="AK346">
        <v>5.1637700000000002E-5</v>
      </c>
      <c r="AL346">
        <v>5.6182099999999999E-5</v>
      </c>
      <c r="AM346">
        <v>4.8646000000000001E-5</v>
      </c>
      <c r="AN346">
        <v>3.9125699999999997E-5</v>
      </c>
      <c r="AO346">
        <v>4.1875000000000001E-5</v>
      </c>
      <c r="AP346">
        <v>4.52708E-5</v>
      </c>
      <c r="AQ346">
        <v>4.2895600000000003E-5</v>
      </c>
      <c r="AR346">
        <v>3.99955E-5</v>
      </c>
      <c r="AS346">
        <v>4.0509999999999997E-5</v>
      </c>
      <c r="AT346">
        <v>4.5687199999999999E-5</v>
      </c>
      <c r="AU346">
        <v>4.0275199999999997E-5</v>
      </c>
      <c r="AV346">
        <v>4.3193199999999998E-5</v>
      </c>
      <c r="AW346">
        <v>4.1669199999999997E-5</v>
      </c>
      <c r="AX346">
        <v>4.8408100000000002E-5</v>
      </c>
      <c r="AY346">
        <v>4.2920400000000003E-5</v>
      </c>
      <c r="AZ346">
        <v>3.8631099999999997E-5</v>
      </c>
      <c r="BA346">
        <v>3.8268500000000001E-5</v>
      </c>
      <c r="BB346">
        <v>3.5499200000000001E-5</v>
      </c>
      <c r="BC346">
        <v>3.55729E-5</v>
      </c>
      <c r="BD346">
        <v>3.7280000000000002E-5</v>
      </c>
      <c r="BE346">
        <v>3.6676099999999999E-5</v>
      </c>
      <c r="BF346">
        <v>4.2951100000000003E-5</v>
      </c>
      <c r="BG346">
        <v>4.6135699999999999E-5</v>
      </c>
      <c r="BH346">
        <v>4.3780599999999999E-5</v>
      </c>
      <c r="BI346">
        <v>4.5250999999999998E-5</v>
      </c>
      <c r="BJ346">
        <v>3.8359099999999997E-5</v>
      </c>
      <c r="BK346">
        <v>4.1804200000000002E-5</v>
      </c>
      <c r="BL346">
        <v>2.7078899999999999E-5</v>
      </c>
      <c r="BM346">
        <v>3.8364100000000001E-5</v>
      </c>
      <c r="BN346">
        <v>3.7113000000000002E-5</v>
      </c>
      <c r="BO346">
        <v>3.4430600000000002E-5</v>
      </c>
      <c r="BP346">
        <v>5.3659400000000003E-5</v>
      </c>
      <c r="BQ346">
        <v>3.4249599999999998E-5</v>
      </c>
      <c r="BR346">
        <v>4.9527300000000003E-5</v>
      </c>
      <c r="BS346">
        <v>4.79502E-5</v>
      </c>
      <c r="BT346">
        <v>3.1701300000000001E-5</v>
      </c>
      <c r="BU346">
        <v>3.6667E-5</v>
      </c>
      <c r="BV346">
        <v>4.1723E-5</v>
      </c>
      <c r="BW346">
        <v>4.19888E-5</v>
      </c>
    </row>
    <row r="347" spans="1:75" x14ac:dyDescent="0.2">
      <c r="A347" s="1">
        <v>3.8464899999999998E-5</v>
      </c>
      <c r="B347" s="1">
        <v>3.8035399999999998E-5</v>
      </c>
      <c r="C347" s="1">
        <v>3.7358799999999999E-5</v>
      </c>
      <c r="D347" s="1">
        <v>3.7109600000000001E-5</v>
      </c>
      <c r="E347" s="1">
        <v>3.6526200000000003E-5</v>
      </c>
      <c r="F347" s="1">
        <v>5.0485100000000002E-5</v>
      </c>
      <c r="G347" s="1">
        <v>7.5975099999999997E-5</v>
      </c>
      <c r="H347" s="1">
        <v>3.6655100000000001E-5</v>
      </c>
      <c r="I347" s="1">
        <v>5.2577600000000003E-5</v>
      </c>
      <c r="J347" s="1">
        <v>4.6819300000000001E-5</v>
      </c>
      <c r="K347" s="1">
        <v>6.2408499999999997E-5</v>
      </c>
      <c r="L347" s="1">
        <v>3.6728499999999999E-5</v>
      </c>
      <c r="M347" s="1">
        <v>3.84966E-5</v>
      </c>
      <c r="N347" s="1">
        <v>3.4161900000000002E-5</v>
      </c>
      <c r="O347" s="1">
        <v>3.9314399999999998E-5</v>
      </c>
      <c r="P347" s="1">
        <v>5.2545099999999999E-5</v>
      </c>
      <c r="Q347" s="1">
        <v>4.0389300000000003E-5</v>
      </c>
      <c r="R347" s="1">
        <v>4.2085700000000003E-5</v>
      </c>
      <c r="S347" s="1">
        <v>4.0688300000000001E-5</v>
      </c>
      <c r="T347" s="1">
        <v>3.6647799999999998E-5</v>
      </c>
      <c r="U347" s="1">
        <v>4.1873199999999997E-5</v>
      </c>
      <c r="V347" s="1">
        <v>4.0501199999999998E-5</v>
      </c>
      <c r="W347" s="1">
        <v>4.1148600000000001E-5</v>
      </c>
      <c r="X347" s="1">
        <v>3.8443799999999999E-5</v>
      </c>
      <c r="Y347" s="1">
        <v>4.9969000000000002E-5</v>
      </c>
      <c r="Z347">
        <v>4.98074E-5</v>
      </c>
      <c r="AA347">
        <v>4.1067099999999999E-5</v>
      </c>
      <c r="AB347">
        <v>4.1174699999999997E-5</v>
      </c>
      <c r="AC347">
        <v>4.1368400000000002E-5</v>
      </c>
      <c r="AD347">
        <v>4.1172499999999999E-5</v>
      </c>
      <c r="AE347">
        <v>3.6445600000000002E-5</v>
      </c>
      <c r="AF347">
        <v>2.91932E-5</v>
      </c>
      <c r="AG347">
        <v>5.2179399999999997E-5</v>
      </c>
      <c r="AH347">
        <v>4.41395E-5</v>
      </c>
      <c r="AI347">
        <v>4.76101E-5</v>
      </c>
      <c r="AJ347">
        <v>5.0959699999999999E-5</v>
      </c>
      <c r="AK347">
        <v>5.5086500000000002E-5</v>
      </c>
      <c r="AL347">
        <v>5.9868499999999998E-5</v>
      </c>
      <c r="AM347">
        <v>5.1742600000000002E-5</v>
      </c>
      <c r="AN347">
        <v>4.1703199999999997E-5</v>
      </c>
      <c r="AO347">
        <v>4.4694100000000003E-5</v>
      </c>
      <c r="AP347">
        <v>4.8258699999999999E-5</v>
      </c>
      <c r="AQ347">
        <v>4.5706700000000001E-5</v>
      </c>
      <c r="AR347">
        <v>4.2753899999999997E-5</v>
      </c>
      <c r="AS347">
        <v>4.3165099999999998E-5</v>
      </c>
      <c r="AT347">
        <v>4.8703099999999998E-5</v>
      </c>
      <c r="AU347">
        <v>4.3069699999999999E-5</v>
      </c>
      <c r="AV347">
        <v>4.6206499999999999E-5</v>
      </c>
      <c r="AW347">
        <v>4.4555599999999997E-5</v>
      </c>
      <c r="AX347">
        <v>5.1407499999999999E-5</v>
      </c>
      <c r="AY347">
        <v>4.4958199999999999E-5</v>
      </c>
      <c r="AZ347">
        <v>4.1095900000000001E-5</v>
      </c>
      <c r="BA347">
        <v>4.0464499999999999E-5</v>
      </c>
      <c r="BB347">
        <v>3.8112699999999998E-5</v>
      </c>
      <c r="BC347">
        <v>3.79867E-5</v>
      </c>
      <c r="BD347">
        <v>3.977E-5</v>
      </c>
      <c r="BE347">
        <v>3.8223199999999997E-5</v>
      </c>
      <c r="BF347">
        <v>4.5825599999999997E-5</v>
      </c>
      <c r="BG347">
        <v>4.96096E-5</v>
      </c>
      <c r="BH347">
        <v>4.6553600000000001E-5</v>
      </c>
      <c r="BI347">
        <v>4.8477199999999997E-5</v>
      </c>
      <c r="BJ347">
        <v>4.0676400000000002E-5</v>
      </c>
      <c r="BK347">
        <v>4.3556200000000002E-5</v>
      </c>
      <c r="BL347">
        <v>2.8710299999999999E-5</v>
      </c>
      <c r="BM347">
        <v>4.0971399999999999E-5</v>
      </c>
      <c r="BN347">
        <v>3.8612300000000003E-5</v>
      </c>
      <c r="BO347">
        <v>3.6306000000000001E-5</v>
      </c>
      <c r="BP347">
        <v>5.7302600000000003E-5</v>
      </c>
      <c r="BQ347">
        <v>3.5703800000000002E-5</v>
      </c>
      <c r="BR347">
        <v>5.2710100000000002E-5</v>
      </c>
      <c r="BS347">
        <v>5.1226700000000002E-5</v>
      </c>
      <c r="BT347">
        <v>3.3955599999999997E-5</v>
      </c>
      <c r="BU347">
        <v>3.84378E-5</v>
      </c>
      <c r="BV347">
        <v>4.3888299999999998E-5</v>
      </c>
      <c r="BW347">
        <v>4.4665600000000001E-5</v>
      </c>
    </row>
    <row r="348" spans="1:75" x14ac:dyDescent="0.2">
      <c r="A348" s="1">
        <v>4.0932900000000002E-5</v>
      </c>
      <c r="B348" s="1">
        <v>4.0455299999999999E-5</v>
      </c>
      <c r="C348" s="1">
        <v>3.9754900000000001E-5</v>
      </c>
      <c r="D348" s="1">
        <v>3.94764E-5</v>
      </c>
      <c r="E348" s="1">
        <v>3.8812300000000001E-5</v>
      </c>
      <c r="F348" s="1">
        <v>5.3598299999999998E-5</v>
      </c>
      <c r="G348" s="1">
        <v>8.0337400000000001E-5</v>
      </c>
      <c r="H348" s="1">
        <v>3.9174200000000002E-5</v>
      </c>
      <c r="I348" s="1">
        <v>5.5887699999999997E-5</v>
      </c>
      <c r="J348" s="1">
        <v>4.98445E-5</v>
      </c>
      <c r="K348" s="1">
        <v>6.6219199999999998E-5</v>
      </c>
      <c r="L348" s="1">
        <v>3.9162899999999997E-5</v>
      </c>
      <c r="M348" s="1">
        <v>4.1063999999999999E-5</v>
      </c>
      <c r="N348" s="1">
        <v>3.6452999999999998E-5</v>
      </c>
      <c r="O348" s="1">
        <v>4.1759399999999999E-5</v>
      </c>
      <c r="P348" s="1">
        <v>5.5800700000000003E-5</v>
      </c>
      <c r="Q348" s="1">
        <v>4.2954100000000003E-5</v>
      </c>
      <c r="R348" s="1">
        <v>4.4780500000000003E-5</v>
      </c>
      <c r="S348" s="1">
        <v>4.3272400000000003E-5</v>
      </c>
      <c r="T348" s="1">
        <v>3.9035000000000001E-5</v>
      </c>
      <c r="U348" s="1">
        <v>4.4868099999999998E-5</v>
      </c>
      <c r="V348" s="1">
        <v>4.3207100000000002E-5</v>
      </c>
      <c r="W348" s="1">
        <v>4.3918600000000003E-5</v>
      </c>
      <c r="X348" s="1">
        <v>4.0885800000000001E-5</v>
      </c>
      <c r="Y348" s="1">
        <v>5.29965E-5</v>
      </c>
      <c r="Z348">
        <v>5.2966900000000003E-5</v>
      </c>
      <c r="AA348">
        <v>4.3723600000000003E-5</v>
      </c>
      <c r="AB348">
        <v>4.3850400000000003E-5</v>
      </c>
      <c r="AC348">
        <v>4.409E-5</v>
      </c>
      <c r="AD348">
        <v>4.3841000000000003E-5</v>
      </c>
      <c r="AE348">
        <v>3.88553E-5</v>
      </c>
      <c r="AF348">
        <v>3.1300100000000002E-5</v>
      </c>
      <c r="AG348">
        <v>5.5271600000000001E-5</v>
      </c>
      <c r="AH348">
        <v>4.6869100000000002E-5</v>
      </c>
      <c r="AI348">
        <v>5.07005E-5</v>
      </c>
      <c r="AJ348">
        <v>5.4227200000000001E-5</v>
      </c>
      <c r="AK348">
        <v>5.8526200000000002E-5</v>
      </c>
      <c r="AL348">
        <v>6.3569600000000002E-5</v>
      </c>
      <c r="AM348">
        <v>5.4839300000000002E-5</v>
      </c>
      <c r="AN348">
        <v>4.4272199999999999E-5</v>
      </c>
      <c r="AO348">
        <v>4.7520700000000001E-5</v>
      </c>
      <c r="AP348">
        <v>5.1244800000000001E-5</v>
      </c>
      <c r="AQ348">
        <v>4.8530199999999998E-5</v>
      </c>
      <c r="AR348">
        <v>4.5511299999999999E-5</v>
      </c>
      <c r="AS348">
        <v>4.5819799999999998E-5</v>
      </c>
      <c r="AT348">
        <v>5.16956E-5</v>
      </c>
      <c r="AU348">
        <v>4.5878499999999998E-5</v>
      </c>
      <c r="AV348">
        <v>4.9226800000000001E-5</v>
      </c>
      <c r="AW348">
        <v>4.7440700000000001E-5</v>
      </c>
      <c r="AX348">
        <v>5.4407899999999998E-5</v>
      </c>
      <c r="AY348">
        <v>4.6982299999999999E-5</v>
      </c>
      <c r="AZ348">
        <v>4.3550200000000002E-5</v>
      </c>
      <c r="BA348">
        <v>4.26437E-5</v>
      </c>
      <c r="BB348">
        <v>4.0743800000000001E-5</v>
      </c>
      <c r="BC348">
        <v>4.0385300000000001E-5</v>
      </c>
      <c r="BD348">
        <v>4.2277400000000003E-5</v>
      </c>
      <c r="BE348">
        <v>3.9792000000000001E-5</v>
      </c>
      <c r="BF348">
        <v>4.8706499999999999E-5</v>
      </c>
      <c r="BG348">
        <v>5.3106899999999998E-5</v>
      </c>
      <c r="BH348">
        <v>4.9379599999999997E-5</v>
      </c>
      <c r="BI348">
        <v>5.1757800000000001E-5</v>
      </c>
      <c r="BJ348">
        <v>4.2998299999999998E-5</v>
      </c>
      <c r="BK348">
        <v>4.5352000000000002E-5</v>
      </c>
      <c r="BL348">
        <v>3.0324900000000002E-5</v>
      </c>
      <c r="BM348">
        <v>4.3581000000000002E-5</v>
      </c>
      <c r="BN348">
        <v>4.01035E-5</v>
      </c>
      <c r="BO348">
        <v>3.82338E-5</v>
      </c>
      <c r="BP348">
        <v>6.0945500000000001E-5</v>
      </c>
      <c r="BQ348">
        <v>3.71123E-5</v>
      </c>
      <c r="BR348">
        <v>5.58798E-5</v>
      </c>
      <c r="BS348">
        <v>5.4484599999999997E-5</v>
      </c>
      <c r="BT348">
        <v>3.6306200000000001E-5</v>
      </c>
      <c r="BU348">
        <v>4.02272E-5</v>
      </c>
      <c r="BV348">
        <v>4.6106999999999997E-5</v>
      </c>
      <c r="BW348">
        <v>4.7349599999999998E-5</v>
      </c>
    </row>
    <row r="349" spans="1:75" x14ac:dyDescent="0.2">
      <c r="A349" s="1">
        <v>4.33452E-5</v>
      </c>
      <c r="B349" s="1">
        <v>4.2813199999999999E-5</v>
      </c>
      <c r="C349" s="1">
        <v>4.2087299999999999E-5</v>
      </c>
      <c r="D349" s="1">
        <v>4.1776700000000003E-5</v>
      </c>
      <c r="E349" s="1">
        <v>4.1034400000000001E-5</v>
      </c>
      <c r="F349" s="1">
        <v>5.6644400000000003E-5</v>
      </c>
      <c r="G349" s="1">
        <v>8.4626499999999994E-5</v>
      </c>
      <c r="H349" s="1">
        <v>4.16333E-5</v>
      </c>
      <c r="I349" s="1">
        <v>5.9116800000000003E-5</v>
      </c>
      <c r="J349" s="1">
        <v>5.2823800000000001E-5</v>
      </c>
      <c r="K349" s="1">
        <v>6.9952900000000006E-5</v>
      </c>
      <c r="L349" s="1">
        <v>4.1553500000000001E-5</v>
      </c>
      <c r="M349" s="1">
        <v>4.3585399999999998E-5</v>
      </c>
      <c r="N349" s="1">
        <v>3.8679500000000001E-5</v>
      </c>
      <c r="O349" s="1">
        <v>4.4138799999999998E-5</v>
      </c>
      <c r="P349" s="1">
        <v>5.8965799999999997E-5</v>
      </c>
      <c r="Q349" s="1">
        <v>4.5463800000000003E-5</v>
      </c>
      <c r="R349" s="1">
        <v>4.7419400000000002E-5</v>
      </c>
      <c r="S349" s="1">
        <v>4.5814900000000001E-5</v>
      </c>
      <c r="T349" s="1">
        <v>4.1375499999999997E-5</v>
      </c>
      <c r="U349" s="1">
        <v>4.78263E-5</v>
      </c>
      <c r="V349" s="1">
        <v>4.5863699999999999E-5</v>
      </c>
      <c r="W349" s="1">
        <v>4.6632699999999998E-5</v>
      </c>
      <c r="X349" s="1">
        <v>4.32679E-5</v>
      </c>
      <c r="Y349" s="1">
        <v>5.5949499999999997E-5</v>
      </c>
      <c r="Z349">
        <v>5.6063400000000003E-5</v>
      </c>
      <c r="AA349">
        <v>4.6353500000000003E-5</v>
      </c>
      <c r="AB349">
        <v>4.6476600000000002E-5</v>
      </c>
      <c r="AC349">
        <v>4.6745900000000002E-5</v>
      </c>
      <c r="AD349">
        <v>4.64543E-5</v>
      </c>
      <c r="AE349">
        <v>4.12285E-5</v>
      </c>
      <c r="AF349">
        <v>3.3348400000000001E-5</v>
      </c>
      <c r="AG349">
        <v>5.8297500000000002E-5</v>
      </c>
      <c r="AH349">
        <v>4.9549499999999997E-5</v>
      </c>
      <c r="AI349">
        <v>5.3740399999999998E-5</v>
      </c>
      <c r="AJ349">
        <v>5.7428E-5</v>
      </c>
      <c r="AK349">
        <v>6.1891900000000003E-5</v>
      </c>
      <c r="AL349">
        <v>6.7225700000000002E-5</v>
      </c>
      <c r="AM349">
        <v>5.7878899999999999E-5</v>
      </c>
      <c r="AN349">
        <v>4.6782500000000001E-5</v>
      </c>
      <c r="AO349">
        <v>5.0312699999999997E-5</v>
      </c>
      <c r="AP349">
        <v>5.4169799999999998E-5</v>
      </c>
      <c r="AQ349">
        <v>5.1310700000000003E-5</v>
      </c>
      <c r="AR349">
        <v>4.82159E-5</v>
      </c>
      <c r="AS349">
        <v>4.8420300000000001E-5</v>
      </c>
      <c r="AT349">
        <v>5.4596699999999999E-5</v>
      </c>
      <c r="AU349">
        <v>4.8655700000000002E-5</v>
      </c>
      <c r="AV349">
        <v>5.2191500000000003E-5</v>
      </c>
      <c r="AW349">
        <v>5.0269899999999998E-5</v>
      </c>
      <c r="AX349">
        <v>5.7356599999999999E-5</v>
      </c>
      <c r="AY349">
        <v>4.8937499999999997E-5</v>
      </c>
      <c r="AZ349">
        <v>4.5933500000000003E-5</v>
      </c>
      <c r="BA349">
        <v>4.4752200000000002E-5</v>
      </c>
      <c r="BB349">
        <v>4.3349000000000001E-5</v>
      </c>
      <c r="BC349">
        <v>4.2719699999999997E-5</v>
      </c>
      <c r="BD349">
        <v>4.47606E-5</v>
      </c>
      <c r="BE349">
        <v>4.13337E-5</v>
      </c>
      <c r="BF349">
        <v>5.1530299999999997E-5</v>
      </c>
      <c r="BG349">
        <v>5.6567599999999997E-5</v>
      </c>
      <c r="BH349">
        <v>5.219E-5</v>
      </c>
      <c r="BI349">
        <v>5.5040899999999997E-5</v>
      </c>
      <c r="BJ349">
        <v>4.5257499999999998E-5</v>
      </c>
      <c r="BK349">
        <v>4.7154499999999997E-5</v>
      </c>
      <c r="BL349">
        <v>3.1882499999999998E-5</v>
      </c>
      <c r="BM349">
        <v>4.6136200000000001E-5</v>
      </c>
      <c r="BN349">
        <v>4.1547200000000001E-5</v>
      </c>
      <c r="BO349">
        <v>4.0190800000000002E-5</v>
      </c>
      <c r="BP349">
        <v>6.4496200000000001E-5</v>
      </c>
      <c r="BQ349">
        <v>3.8439400000000003E-5</v>
      </c>
      <c r="BR349">
        <v>5.8955800000000002E-5</v>
      </c>
      <c r="BS349">
        <v>5.7660700000000002E-5</v>
      </c>
      <c r="BT349">
        <v>3.87193E-5</v>
      </c>
      <c r="BU349">
        <v>4.2002100000000002E-5</v>
      </c>
      <c r="BV349">
        <v>4.8343100000000001E-5</v>
      </c>
      <c r="BW349">
        <v>4.9991000000000003E-5</v>
      </c>
    </row>
    <row r="350" spans="1:75" x14ac:dyDescent="0.2">
      <c r="A350" s="1">
        <v>4.5570800000000001E-5</v>
      </c>
      <c r="B350" s="1">
        <v>4.4991799999999998E-5</v>
      </c>
      <c r="C350" s="1">
        <v>4.4238900000000001E-5</v>
      </c>
      <c r="D350" s="1">
        <v>4.38955E-5</v>
      </c>
      <c r="E350" s="1">
        <v>4.3080400000000002E-5</v>
      </c>
      <c r="F350" s="1">
        <v>5.9453500000000003E-5</v>
      </c>
      <c r="G350" s="1">
        <v>8.8601299999999995E-5</v>
      </c>
      <c r="H350" s="1">
        <v>4.3904399999999999E-5</v>
      </c>
      <c r="I350" s="1">
        <v>6.2093600000000005E-5</v>
      </c>
      <c r="J350" s="1">
        <v>5.5589099999999999E-5</v>
      </c>
      <c r="K350" s="1">
        <v>7.3403099999999995E-5</v>
      </c>
      <c r="L350" s="1">
        <v>4.3770100000000003E-5</v>
      </c>
      <c r="M350" s="1">
        <v>4.5918499999999998E-5</v>
      </c>
      <c r="N350" s="1">
        <v>4.0729699999999997E-5</v>
      </c>
      <c r="O350" s="1">
        <v>4.63306E-5</v>
      </c>
      <c r="P350" s="1">
        <v>6.1885300000000002E-5</v>
      </c>
      <c r="Q350" s="1">
        <v>4.7790600000000003E-5</v>
      </c>
      <c r="R350" s="1">
        <v>4.9853299999999999E-5</v>
      </c>
      <c r="S350" s="1">
        <v>4.8173900000000003E-5</v>
      </c>
      <c r="T350" s="1">
        <v>4.3545799999999999E-5</v>
      </c>
      <c r="U350" s="1">
        <v>5.05707E-5</v>
      </c>
      <c r="V350" s="1">
        <v>4.8331500000000003E-5</v>
      </c>
      <c r="W350" s="1">
        <v>4.9153600000000003E-5</v>
      </c>
      <c r="X350" s="1">
        <v>4.5466700000000003E-5</v>
      </c>
      <c r="Y350" s="1">
        <v>5.8679199999999999E-5</v>
      </c>
      <c r="Z350">
        <v>5.8938699999999999E-5</v>
      </c>
      <c r="AA350">
        <v>4.8811399999999998E-5</v>
      </c>
      <c r="AB350">
        <v>4.89051E-5</v>
      </c>
      <c r="AC350">
        <v>4.9203599999999998E-5</v>
      </c>
      <c r="AD350">
        <v>4.8875899999999997E-5</v>
      </c>
      <c r="AE350">
        <v>4.3440499999999999E-5</v>
      </c>
      <c r="AF350">
        <v>3.5235399999999998E-5</v>
      </c>
      <c r="AG350">
        <v>6.1104000000000003E-5</v>
      </c>
      <c r="AH350">
        <v>5.2030400000000002E-5</v>
      </c>
      <c r="AI350">
        <v>5.6561399999999997E-5</v>
      </c>
      <c r="AJ350">
        <v>6.0395800000000002E-5</v>
      </c>
      <c r="AK350">
        <v>6.5000799999999996E-5</v>
      </c>
      <c r="AL350">
        <v>7.0636599999999994E-5</v>
      </c>
      <c r="AM350">
        <v>6.06915E-5</v>
      </c>
      <c r="AN350">
        <v>4.9103600000000002E-5</v>
      </c>
      <c r="AO350">
        <v>5.2911899999999997E-5</v>
      </c>
      <c r="AP350">
        <v>5.6878600000000001E-5</v>
      </c>
      <c r="AQ350">
        <v>5.3893200000000001E-5</v>
      </c>
      <c r="AR350">
        <v>5.0732999999999997E-5</v>
      </c>
      <c r="AS350">
        <v>5.08272E-5</v>
      </c>
      <c r="AT350">
        <v>5.7268400000000002E-5</v>
      </c>
      <c r="AU350">
        <v>5.1234499999999999E-5</v>
      </c>
      <c r="AV350">
        <v>5.49497E-5</v>
      </c>
      <c r="AW350">
        <v>5.28946E-5</v>
      </c>
      <c r="AX350">
        <v>6.0101800000000001E-5</v>
      </c>
      <c r="AY350">
        <v>5.0744800000000002E-5</v>
      </c>
      <c r="AZ350">
        <v>4.8151400000000001E-5</v>
      </c>
      <c r="BA350">
        <v>4.6684200000000003E-5</v>
      </c>
      <c r="BB350">
        <v>4.5782399999999997E-5</v>
      </c>
      <c r="BC350">
        <v>4.4868299999999999E-5</v>
      </c>
      <c r="BD350">
        <v>4.7079400000000002E-5</v>
      </c>
      <c r="BE350">
        <v>4.2788499999999999E-5</v>
      </c>
      <c r="BF350">
        <v>5.4162600000000002E-5</v>
      </c>
      <c r="BG350">
        <v>5.98201E-5</v>
      </c>
      <c r="BH350">
        <v>5.4818599999999997E-5</v>
      </c>
      <c r="BI350">
        <v>5.81573E-5</v>
      </c>
      <c r="BJ350">
        <v>4.73657E-5</v>
      </c>
      <c r="BK350">
        <v>4.8867599999999999E-5</v>
      </c>
      <c r="BL350">
        <v>3.3319899999999999E-5</v>
      </c>
      <c r="BM350">
        <v>4.8498400000000003E-5</v>
      </c>
      <c r="BN350">
        <v>4.2895600000000003E-5</v>
      </c>
      <c r="BO350">
        <v>4.2046699999999998E-5</v>
      </c>
      <c r="BP350">
        <v>6.7780999999999994E-5</v>
      </c>
      <c r="BQ350">
        <v>3.9652700000000001E-5</v>
      </c>
      <c r="BR350">
        <v>6.1806100000000004E-5</v>
      </c>
      <c r="BS350">
        <v>6.0609600000000003E-5</v>
      </c>
      <c r="BT350">
        <v>4.10401E-5</v>
      </c>
      <c r="BU350">
        <v>4.36666E-5</v>
      </c>
      <c r="BV350">
        <v>5.0469700000000002E-5</v>
      </c>
      <c r="BW350">
        <v>5.24343E-5</v>
      </c>
    </row>
    <row r="351" spans="1:75" x14ac:dyDescent="0.2">
      <c r="A351" s="1">
        <v>4.7577600000000003E-5</v>
      </c>
      <c r="B351" s="1">
        <v>4.69609E-5</v>
      </c>
      <c r="C351" s="1">
        <v>4.6177899999999997E-5</v>
      </c>
      <c r="D351" s="1">
        <v>4.58022E-5</v>
      </c>
      <c r="E351" s="1">
        <v>4.4924199999999999E-5</v>
      </c>
      <c r="F351" s="1">
        <v>6.1984799999999996E-5</v>
      </c>
      <c r="G351" s="1">
        <v>9.2200099999999998E-5</v>
      </c>
      <c r="H351" s="1">
        <v>4.5956299999999999E-5</v>
      </c>
      <c r="I351" s="1">
        <v>6.4779199999999998E-5</v>
      </c>
      <c r="J351" s="1">
        <v>5.8094999999999999E-5</v>
      </c>
      <c r="K351" s="1">
        <v>7.6525499999999998E-5</v>
      </c>
      <c r="L351" s="1">
        <v>4.5781300000000002E-5</v>
      </c>
      <c r="M351" s="1">
        <v>4.8028100000000002E-5</v>
      </c>
      <c r="N351" s="1">
        <v>4.2576800000000002E-5</v>
      </c>
      <c r="O351" s="1">
        <v>4.83086E-5</v>
      </c>
      <c r="P351" s="1">
        <v>6.4518100000000002E-5</v>
      </c>
      <c r="Q351" s="1">
        <v>4.9897300000000001E-5</v>
      </c>
      <c r="R351" s="1">
        <v>5.20448E-5</v>
      </c>
      <c r="S351" s="1">
        <v>5.0311E-5</v>
      </c>
      <c r="T351" s="1">
        <v>4.55208E-5</v>
      </c>
      <c r="U351" s="1">
        <v>5.3045499999999999E-5</v>
      </c>
      <c r="V351" s="1">
        <v>5.05736E-5</v>
      </c>
      <c r="W351" s="1">
        <v>5.14423E-5</v>
      </c>
      <c r="X351" s="1">
        <v>4.7455299999999999E-5</v>
      </c>
      <c r="Y351" s="1">
        <v>6.1148099999999998E-5</v>
      </c>
      <c r="Z351">
        <v>6.1540100000000004E-5</v>
      </c>
      <c r="AA351">
        <v>5.1062800000000002E-5</v>
      </c>
      <c r="AB351">
        <v>5.1101699999999999E-5</v>
      </c>
      <c r="AC351">
        <v>5.1428699999999998E-5</v>
      </c>
      <c r="AD351">
        <v>5.1073899999999999E-5</v>
      </c>
      <c r="AE351">
        <v>4.5461199999999998E-5</v>
      </c>
      <c r="AF351">
        <v>3.69329E-5</v>
      </c>
      <c r="AG351">
        <v>6.3654500000000005E-5</v>
      </c>
      <c r="AH351">
        <v>5.42791E-5</v>
      </c>
      <c r="AI351">
        <v>5.9119500000000002E-5</v>
      </c>
      <c r="AJ351">
        <v>6.3079100000000004E-5</v>
      </c>
      <c r="AK351">
        <v>6.7804000000000003E-5</v>
      </c>
      <c r="AL351">
        <v>7.3750800000000005E-5</v>
      </c>
      <c r="AM351">
        <v>6.3240799999999999E-5</v>
      </c>
      <c r="AN351">
        <v>5.1202899999999997E-5</v>
      </c>
      <c r="AO351">
        <v>5.5278799999999997E-5</v>
      </c>
      <c r="AP351">
        <v>5.9334399999999999E-5</v>
      </c>
      <c r="AQ351">
        <v>5.6246099999999997E-5</v>
      </c>
      <c r="AR351">
        <v>5.30183E-5</v>
      </c>
      <c r="AS351">
        <v>5.3006800000000002E-5</v>
      </c>
      <c r="AT351">
        <v>5.9680299999999998E-5</v>
      </c>
      <c r="AU351">
        <v>5.35712E-5</v>
      </c>
      <c r="AV351">
        <v>5.7464399999999998E-5</v>
      </c>
      <c r="AW351">
        <v>5.5276699999999999E-5</v>
      </c>
      <c r="AX351">
        <v>6.2603399999999998E-5</v>
      </c>
      <c r="AY351">
        <v>5.2389000000000003E-5</v>
      </c>
      <c r="AZ351">
        <v>5.01783E-5</v>
      </c>
      <c r="BA351">
        <v>4.8424200000000003E-5</v>
      </c>
      <c r="BB351">
        <v>4.79872E-5</v>
      </c>
      <c r="BC351">
        <v>4.6796799999999999E-5</v>
      </c>
      <c r="BD351">
        <v>4.9183700000000001E-5</v>
      </c>
      <c r="BE351">
        <v>4.41396E-5</v>
      </c>
      <c r="BF351">
        <v>5.6552499999999998E-5</v>
      </c>
      <c r="BG351">
        <v>6.27807E-5</v>
      </c>
      <c r="BH351">
        <v>5.7241000000000003E-5</v>
      </c>
      <c r="BI351">
        <v>6.1048600000000004E-5</v>
      </c>
      <c r="BJ351">
        <v>4.93036E-5</v>
      </c>
      <c r="BK351">
        <v>5.04812E-5</v>
      </c>
      <c r="BL351">
        <v>3.4608499999999999E-5</v>
      </c>
      <c r="BM351">
        <v>5.0642400000000002E-5</v>
      </c>
      <c r="BN351">
        <v>4.4128200000000002E-5</v>
      </c>
      <c r="BO351">
        <v>4.3771099999999998E-5</v>
      </c>
      <c r="BP351">
        <v>7.0753999999999994E-5</v>
      </c>
      <c r="BQ351">
        <v>4.0731700000000002E-5</v>
      </c>
      <c r="BR351">
        <v>6.4369199999999994E-5</v>
      </c>
      <c r="BS351">
        <v>6.3271399999999999E-5</v>
      </c>
      <c r="BT351">
        <v>4.32093E-5</v>
      </c>
      <c r="BU351">
        <v>4.5206600000000002E-5</v>
      </c>
      <c r="BV351">
        <v>5.2459200000000001E-5</v>
      </c>
      <c r="BW351">
        <v>5.46499E-5</v>
      </c>
    </row>
    <row r="352" spans="1:75" x14ac:dyDescent="0.2">
      <c r="A352" s="1">
        <v>4.9354000000000002E-5</v>
      </c>
      <c r="B352" s="1">
        <v>4.8702100000000003E-5</v>
      </c>
      <c r="C352" s="1">
        <v>4.7885500000000001E-5</v>
      </c>
      <c r="D352" s="1">
        <v>4.7476899999999999E-5</v>
      </c>
      <c r="E352" s="1">
        <v>4.6552399999999998E-5</v>
      </c>
      <c r="F352" s="1">
        <v>6.4227900000000002E-5</v>
      </c>
      <c r="G352" s="1">
        <v>9.5404100000000004E-5</v>
      </c>
      <c r="H352" s="1">
        <v>4.7774300000000001E-5</v>
      </c>
      <c r="I352" s="1">
        <v>6.7153499999999993E-5</v>
      </c>
      <c r="J352" s="1">
        <v>6.0331500000000003E-5</v>
      </c>
      <c r="K352" s="1">
        <v>7.9301000000000005E-5</v>
      </c>
      <c r="L352" s="1">
        <v>4.7571599999999997E-5</v>
      </c>
      <c r="M352" s="1">
        <v>4.9905399999999998E-5</v>
      </c>
      <c r="N352" s="1">
        <v>4.4205300000000002E-5</v>
      </c>
      <c r="O352" s="1">
        <v>5.0062999999999998E-5</v>
      </c>
      <c r="P352" s="1">
        <v>6.6843399999999998E-5</v>
      </c>
      <c r="Q352" s="1">
        <v>5.1762799999999998E-5</v>
      </c>
      <c r="R352" s="1">
        <v>5.3986800000000003E-5</v>
      </c>
      <c r="S352" s="1">
        <v>5.22178E-5</v>
      </c>
      <c r="T352" s="1">
        <v>4.7283100000000001E-5</v>
      </c>
      <c r="U352" s="1">
        <v>5.5251399999999998E-5</v>
      </c>
      <c r="V352" s="1">
        <v>5.2571500000000003E-5</v>
      </c>
      <c r="W352" s="1">
        <v>5.3482700000000002E-5</v>
      </c>
      <c r="X352" s="1">
        <v>4.9215899999999997E-5</v>
      </c>
      <c r="Y352" s="1">
        <v>6.3333700000000007E-5</v>
      </c>
      <c r="Z352">
        <v>6.3847499999999995E-5</v>
      </c>
      <c r="AA352">
        <v>5.3091799999999999E-5</v>
      </c>
      <c r="AB352">
        <v>5.3058099999999999E-5</v>
      </c>
      <c r="AC352">
        <v>5.3400899999999999E-5</v>
      </c>
      <c r="AD352">
        <v>5.3031200000000001E-5</v>
      </c>
      <c r="AE352">
        <v>4.7271000000000002E-5</v>
      </c>
      <c r="AF352">
        <v>3.8429700000000002E-5</v>
      </c>
      <c r="AG352">
        <v>6.5928500000000004E-5</v>
      </c>
      <c r="AH352">
        <v>5.6282000000000001E-5</v>
      </c>
      <c r="AI352">
        <v>6.1397300000000003E-5</v>
      </c>
      <c r="AJ352">
        <v>6.5457999999999996E-5</v>
      </c>
      <c r="AK352">
        <v>7.0284000000000007E-5</v>
      </c>
      <c r="AL352">
        <v>7.6550099999999997E-5</v>
      </c>
      <c r="AM352">
        <v>6.5511899999999999E-5</v>
      </c>
      <c r="AN352">
        <v>5.3067199999999999E-5</v>
      </c>
      <c r="AO352">
        <v>5.7401200000000002E-5</v>
      </c>
      <c r="AP352">
        <v>6.1521399999999997E-5</v>
      </c>
      <c r="AQ352">
        <v>5.83613E-5</v>
      </c>
      <c r="AR352">
        <v>5.5053699999999998E-5</v>
      </c>
      <c r="AS352">
        <v>5.4947400000000002E-5</v>
      </c>
      <c r="AT352">
        <v>6.1809000000000004E-5</v>
      </c>
      <c r="AU352">
        <v>5.5653299999999998E-5</v>
      </c>
      <c r="AV352">
        <v>5.9712600000000002E-5</v>
      </c>
      <c r="AW352">
        <v>5.7402699999999998E-5</v>
      </c>
      <c r="AX352">
        <v>6.48449E-5</v>
      </c>
      <c r="AY352">
        <v>5.3853700000000002E-5</v>
      </c>
      <c r="AZ352">
        <v>5.1983800000000002E-5</v>
      </c>
      <c r="BA352">
        <v>4.9959700000000002E-5</v>
      </c>
      <c r="BB352">
        <v>4.9958199999999999E-5</v>
      </c>
      <c r="BC352">
        <v>4.8495300000000003E-5</v>
      </c>
      <c r="BD352">
        <v>5.1073999999999999E-5</v>
      </c>
      <c r="BE352">
        <v>4.5373700000000002E-5</v>
      </c>
      <c r="BF352">
        <v>5.8673299999999999E-5</v>
      </c>
      <c r="BG352">
        <v>6.5431600000000006E-5</v>
      </c>
      <c r="BH352">
        <v>5.9452800000000001E-5</v>
      </c>
      <c r="BI352">
        <v>6.3690500000000003E-5</v>
      </c>
      <c r="BJ352">
        <v>5.1044800000000003E-5</v>
      </c>
      <c r="BK352">
        <v>5.19858E-5</v>
      </c>
      <c r="BL352">
        <v>3.5729100000000003E-5</v>
      </c>
      <c r="BM352">
        <v>5.2554199999999999E-5</v>
      </c>
      <c r="BN352">
        <v>4.52306E-5</v>
      </c>
      <c r="BO352">
        <v>4.5368899999999999E-5</v>
      </c>
      <c r="BP352">
        <v>7.3410400000000004E-5</v>
      </c>
      <c r="BQ352">
        <v>4.1660799999999999E-5</v>
      </c>
      <c r="BR352">
        <v>6.66218E-5</v>
      </c>
      <c r="BS352">
        <v>6.5618700000000002E-5</v>
      </c>
      <c r="BT352">
        <v>4.5227700000000001E-5</v>
      </c>
      <c r="BU352">
        <v>4.6616500000000003E-5</v>
      </c>
      <c r="BV352">
        <v>5.4301900000000003E-5</v>
      </c>
      <c r="BW352">
        <v>5.6628900000000003E-5</v>
      </c>
    </row>
    <row r="353" spans="1:75" x14ac:dyDescent="0.2">
      <c r="A353" s="1">
        <v>5.0800899999999997E-5</v>
      </c>
      <c r="B353" s="1">
        <v>5.01194E-5</v>
      </c>
      <c r="C353" s="1">
        <v>4.9268899999999999E-5</v>
      </c>
      <c r="D353" s="1">
        <v>4.8828200000000001E-5</v>
      </c>
      <c r="E353" s="1">
        <v>4.7869900000000001E-5</v>
      </c>
      <c r="F353" s="1">
        <v>6.6062099999999999E-5</v>
      </c>
      <c r="G353" s="1">
        <v>9.8081300000000006E-5</v>
      </c>
      <c r="H353" s="1">
        <v>4.9244099999999998E-5</v>
      </c>
      <c r="I353" s="1">
        <v>6.9093900000000006E-5</v>
      </c>
      <c r="J353" s="1">
        <v>6.2177500000000006E-5</v>
      </c>
      <c r="K353" s="1">
        <v>8.1586099999999995E-5</v>
      </c>
      <c r="L353" s="1">
        <v>4.9041300000000001E-5</v>
      </c>
      <c r="M353" s="1">
        <v>5.1445900000000002E-5</v>
      </c>
      <c r="N353" s="1">
        <v>4.55178E-5</v>
      </c>
      <c r="O353" s="1">
        <v>5.1484899999999999E-5</v>
      </c>
      <c r="P353" s="1">
        <v>6.8729699999999994E-5</v>
      </c>
      <c r="Q353" s="1">
        <v>5.3287E-5</v>
      </c>
      <c r="R353" s="1">
        <v>5.5565200000000001E-5</v>
      </c>
      <c r="S353" s="1">
        <v>5.3791300000000001E-5</v>
      </c>
      <c r="T353" s="1">
        <v>4.8727399999999997E-5</v>
      </c>
      <c r="U353" s="1">
        <v>5.7073600000000002E-5</v>
      </c>
      <c r="V353" s="1">
        <v>5.4212999999999997E-5</v>
      </c>
      <c r="W353" s="1">
        <v>5.5154300000000001E-5</v>
      </c>
      <c r="X353" s="1">
        <v>5.0653399999999999E-5</v>
      </c>
      <c r="Y353" s="1">
        <v>6.5125599999999999E-5</v>
      </c>
      <c r="Z353">
        <v>6.5754399999999995E-5</v>
      </c>
      <c r="AA353">
        <v>5.47826E-5</v>
      </c>
      <c r="AB353">
        <v>5.4658299999999998E-5</v>
      </c>
      <c r="AC353">
        <v>5.5010499999999998E-5</v>
      </c>
      <c r="AD353">
        <v>5.4641100000000001E-5</v>
      </c>
      <c r="AE353">
        <v>4.8772400000000001E-5</v>
      </c>
      <c r="AF353">
        <v>3.9631900000000003E-5</v>
      </c>
      <c r="AG353">
        <v>6.7801300000000004E-5</v>
      </c>
      <c r="AH353">
        <v>5.7932700000000002E-5</v>
      </c>
      <c r="AI353">
        <v>6.3273200000000003E-5</v>
      </c>
      <c r="AJ353">
        <v>6.7417399999999996E-5</v>
      </c>
      <c r="AK353">
        <v>7.2321699999999996E-5</v>
      </c>
      <c r="AL353">
        <v>7.8888300000000002E-5</v>
      </c>
      <c r="AM353">
        <v>6.7389299999999995E-5</v>
      </c>
      <c r="AN353">
        <v>5.4599099999999997E-5</v>
      </c>
      <c r="AO353">
        <v>5.9167599999999999E-5</v>
      </c>
      <c r="AP353">
        <v>6.3322400000000002E-5</v>
      </c>
      <c r="AQ353">
        <v>6.0110299999999999E-5</v>
      </c>
      <c r="AR353">
        <v>5.67392E-5</v>
      </c>
      <c r="AS353">
        <v>5.6542600000000003E-5</v>
      </c>
      <c r="AT353">
        <v>6.3532800000000003E-5</v>
      </c>
      <c r="AU353">
        <v>5.7393199999999998E-5</v>
      </c>
      <c r="AV353">
        <v>6.1573400000000002E-5</v>
      </c>
      <c r="AW353">
        <v>5.9149099999999999E-5</v>
      </c>
      <c r="AX353">
        <v>6.6715899999999996E-5</v>
      </c>
      <c r="AY353">
        <v>5.5074200000000002E-5</v>
      </c>
      <c r="AZ353">
        <v>5.3486499999999997E-5</v>
      </c>
      <c r="BA353">
        <v>5.1201600000000001E-5</v>
      </c>
      <c r="BB353">
        <v>5.1608399999999999E-5</v>
      </c>
      <c r="BC353">
        <v>4.9865099999999998E-5</v>
      </c>
      <c r="BD353">
        <v>5.2661599999999997E-5</v>
      </c>
      <c r="BE353">
        <v>4.6444499999999999E-5</v>
      </c>
      <c r="BF353">
        <v>6.04351E-5</v>
      </c>
      <c r="BG353">
        <v>6.7666699999999994E-5</v>
      </c>
      <c r="BH353">
        <v>6.1324799999999999E-5</v>
      </c>
      <c r="BI353">
        <v>6.5944400000000005E-5</v>
      </c>
      <c r="BJ353">
        <v>5.2502400000000001E-5</v>
      </c>
      <c r="BK353">
        <v>5.3298099999999997E-5</v>
      </c>
      <c r="BL353">
        <v>3.6644599999999998E-5</v>
      </c>
      <c r="BM353">
        <v>5.4120799999999999E-5</v>
      </c>
      <c r="BN353">
        <v>4.6165100000000003E-5</v>
      </c>
      <c r="BO353">
        <v>4.6749000000000003E-5</v>
      </c>
      <c r="BP353">
        <v>7.5616400000000003E-5</v>
      </c>
      <c r="BQ353">
        <v>4.2415700000000001E-5</v>
      </c>
      <c r="BR353">
        <v>6.8488500000000007E-5</v>
      </c>
      <c r="BS353">
        <v>6.7572100000000003E-5</v>
      </c>
      <c r="BT353">
        <v>4.7006099999999997E-5</v>
      </c>
      <c r="BU353">
        <v>4.7818300000000003E-5</v>
      </c>
      <c r="BV353">
        <v>5.59108E-5</v>
      </c>
      <c r="BW353">
        <v>5.82626E-5</v>
      </c>
    </row>
    <row r="354" spans="1:75" x14ac:dyDescent="0.2">
      <c r="A354" s="1">
        <v>5.1925999999999997E-5</v>
      </c>
      <c r="B354" s="1">
        <v>5.1217300000000002E-5</v>
      </c>
      <c r="C354" s="1">
        <v>5.0328299999999997E-5</v>
      </c>
      <c r="D354" s="1">
        <v>4.9858799999999998E-5</v>
      </c>
      <c r="E354" s="1">
        <v>4.8876799999999999E-5</v>
      </c>
      <c r="F354" s="1">
        <v>6.7496099999999999E-5</v>
      </c>
      <c r="G354" s="1">
        <v>1.00269E-4</v>
      </c>
      <c r="H354" s="1">
        <v>5.0366099999999999E-5</v>
      </c>
      <c r="I354" s="1">
        <v>7.0611999999999994E-5</v>
      </c>
      <c r="J354" s="1">
        <v>6.3635399999999997E-5</v>
      </c>
      <c r="K354" s="1">
        <v>8.3407700000000004E-5</v>
      </c>
      <c r="L354" s="1">
        <v>5.0197800000000002E-5</v>
      </c>
      <c r="M354" s="1">
        <v>5.2653099999999999E-5</v>
      </c>
      <c r="N354" s="1">
        <v>4.65097E-5</v>
      </c>
      <c r="O354" s="1">
        <v>5.2567300000000001E-5</v>
      </c>
      <c r="P354" s="1">
        <v>7.0187900000000006E-5</v>
      </c>
      <c r="Q354" s="1">
        <v>5.4473199999999999E-5</v>
      </c>
      <c r="R354" s="1">
        <v>5.6784399999999998E-5</v>
      </c>
      <c r="S354" s="1">
        <v>5.5041499999999998E-5</v>
      </c>
      <c r="T354" s="1">
        <v>4.9864200000000003E-5</v>
      </c>
      <c r="U354" s="1">
        <v>5.85066E-5</v>
      </c>
      <c r="V354" s="1">
        <v>5.5504100000000003E-5</v>
      </c>
      <c r="W354" s="1">
        <v>5.6456399999999997E-5</v>
      </c>
      <c r="X354" s="1">
        <v>5.1784699999999999E-5</v>
      </c>
      <c r="Y354" s="1">
        <v>6.6533999999999997E-5</v>
      </c>
      <c r="Z354">
        <v>6.7268199999999994E-5</v>
      </c>
      <c r="AA354">
        <v>5.6134100000000002E-5</v>
      </c>
      <c r="AB354">
        <v>5.5903599999999998E-5</v>
      </c>
      <c r="AC354">
        <v>5.6247099999999999E-5</v>
      </c>
      <c r="AD354">
        <v>5.5899700000000003E-5</v>
      </c>
      <c r="AE354">
        <v>4.9967099999999998E-5</v>
      </c>
      <c r="AF354">
        <v>4.05299E-5</v>
      </c>
      <c r="AG354">
        <v>6.9275000000000003E-5</v>
      </c>
      <c r="AH354">
        <v>5.9252400000000002E-5</v>
      </c>
      <c r="AI354">
        <v>6.4758099999999999E-5</v>
      </c>
      <c r="AJ354">
        <v>6.8959000000000002E-5</v>
      </c>
      <c r="AK354">
        <v>7.3933500000000006E-5</v>
      </c>
      <c r="AL354">
        <v>8.0789000000000002E-5</v>
      </c>
      <c r="AM354">
        <v>6.8906300000000001E-5</v>
      </c>
      <c r="AN354">
        <v>5.5797400000000002E-5</v>
      </c>
      <c r="AO354">
        <v>6.0588499999999998E-5</v>
      </c>
      <c r="AP354">
        <v>6.4735999999999998E-5</v>
      </c>
      <c r="AQ354">
        <v>6.1492400000000001E-5</v>
      </c>
      <c r="AR354">
        <v>5.8074300000000001E-5</v>
      </c>
      <c r="AS354">
        <v>5.7791100000000003E-5</v>
      </c>
      <c r="AT354">
        <v>6.4855499999999996E-5</v>
      </c>
      <c r="AU354">
        <v>5.8817299999999997E-5</v>
      </c>
      <c r="AV354">
        <v>6.3044200000000002E-5</v>
      </c>
      <c r="AW354">
        <v>6.0529399999999997E-5</v>
      </c>
      <c r="AX354">
        <v>6.8226100000000001E-5</v>
      </c>
      <c r="AY354">
        <v>5.6038600000000002E-5</v>
      </c>
      <c r="AZ354">
        <v>5.4678500000000002E-5</v>
      </c>
      <c r="BA354">
        <v>5.2160799999999997E-5</v>
      </c>
      <c r="BB354">
        <v>5.2929800000000003E-5</v>
      </c>
      <c r="BC354">
        <v>5.0918499999999997E-5</v>
      </c>
      <c r="BD354">
        <v>5.3946200000000002E-5</v>
      </c>
      <c r="BE354">
        <v>4.73352E-5</v>
      </c>
      <c r="BF354">
        <v>6.1852400000000004E-5</v>
      </c>
      <c r="BG354">
        <v>6.9492800000000007E-5</v>
      </c>
      <c r="BH354">
        <v>6.2871400000000003E-5</v>
      </c>
      <c r="BI354">
        <v>6.7828000000000002E-5</v>
      </c>
      <c r="BJ354">
        <v>5.3657399999999999E-5</v>
      </c>
      <c r="BK354">
        <v>5.4421500000000001E-5</v>
      </c>
      <c r="BL354">
        <v>3.7342100000000003E-5</v>
      </c>
      <c r="BM354">
        <v>5.5356799999999998E-5</v>
      </c>
      <c r="BN354">
        <v>4.6904499999999998E-5</v>
      </c>
      <c r="BO354">
        <v>4.79222E-5</v>
      </c>
      <c r="BP354">
        <v>7.7380300000000002E-5</v>
      </c>
      <c r="BQ354">
        <v>4.2977900000000001E-5</v>
      </c>
      <c r="BR354">
        <v>6.9980899999999999E-5</v>
      </c>
      <c r="BS354">
        <v>6.9137499999999993E-5</v>
      </c>
      <c r="BT354">
        <v>4.8536899999999999E-5</v>
      </c>
      <c r="BU354">
        <v>4.8812E-5</v>
      </c>
      <c r="BV354">
        <v>5.7296200000000002E-5</v>
      </c>
      <c r="BW354">
        <v>5.9585500000000001E-5</v>
      </c>
    </row>
    <row r="355" spans="1:75" x14ac:dyDescent="0.2">
      <c r="A355" s="1">
        <v>5.2765100000000001E-5</v>
      </c>
      <c r="B355" s="1">
        <v>5.2034599999999998E-5</v>
      </c>
      <c r="C355" s="1">
        <v>5.1098399999999999E-5</v>
      </c>
      <c r="D355" s="1">
        <v>5.0603499999999998E-5</v>
      </c>
      <c r="E355" s="1">
        <v>4.9613600000000002E-5</v>
      </c>
      <c r="F355" s="1">
        <v>6.8565999999999994E-5</v>
      </c>
      <c r="G355" s="1">
        <v>1.01984E-4</v>
      </c>
      <c r="H355" s="1">
        <v>5.1189100000000001E-5</v>
      </c>
      <c r="I355" s="1">
        <v>7.1736099999999999E-5</v>
      </c>
      <c r="J355" s="1">
        <v>6.4742399999999999E-5</v>
      </c>
      <c r="K355" s="1">
        <v>8.4799199999999999E-5</v>
      </c>
      <c r="L355" s="1">
        <v>5.1078999999999997E-5</v>
      </c>
      <c r="M355" s="1">
        <v>5.3560799999999997E-5</v>
      </c>
      <c r="N355" s="1">
        <v>4.7216799999999998E-5</v>
      </c>
      <c r="O355" s="1">
        <v>5.3355300000000001E-5</v>
      </c>
      <c r="P355" s="1">
        <v>7.1272400000000006E-5</v>
      </c>
      <c r="Q355" s="1">
        <v>5.5359699999999998E-5</v>
      </c>
      <c r="R355" s="1">
        <v>5.7689000000000003E-5</v>
      </c>
      <c r="S355" s="1">
        <v>5.6008000000000003E-5</v>
      </c>
      <c r="T355" s="1">
        <v>5.07342E-5</v>
      </c>
      <c r="U355" s="1">
        <v>5.95821E-5</v>
      </c>
      <c r="V355" s="1">
        <v>5.6487699999999998E-5</v>
      </c>
      <c r="W355" s="1">
        <v>5.74403E-5</v>
      </c>
      <c r="X355" s="1">
        <v>5.2642700000000003E-5</v>
      </c>
      <c r="Y355" s="1">
        <v>6.7596599999999996E-5</v>
      </c>
      <c r="Z355">
        <v>6.8411900000000001E-5</v>
      </c>
      <c r="AA355">
        <v>5.7189899999999999E-5</v>
      </c>
      <c r="AB355">
        <v>5.6832600000000002E-5</v>
      </c>
      <c r="AC355">
        <v>5.7148400000000003E-5</v>
      </c>
      <c r="AD355">
        <v>5.6841800000000002E-5</v>
      </c>
      <c r="AE355">
        <v>5.0892900000000002E-5</v>
      </c>
      <c r="AF355">
        <v>4.1161700000000003E-5</v>
      </c>
      <c r="AG355">
        <v>7.03955E-5</v>
      </c>
      <c r="AH355">
        <v>6.0275300000000002E-5</v>
      </c>
      <c r="AI355">
        <v>6.5891599999999998E-5</v>
      </c>
      <c r="AJ355">
        <v>7.0110800000000006E-5</v>
      </c>
      <c r="AK355">
        <v>7.5145499999999994E-5</v>
      </c>
      <c r="AL355">
        <v>8.2302300000000007E-5</v>
      </c>
      <c r="AM355">
        <v>7.0097200000000004E-5</v>
      </c>
      <c r="AN355">
        <v>5.6693700000000002E-5</v>
      </c>
      <c r="AO355">
        <v>6.17051E-5</v>
      </c>
      <c r="AP355">
        <v>6.5796600000000006E-5</v>
      </c>
      <c r="AQ355">
        <v>6.2559399999999996E-5</v>
      </c>
      <c r="AR355">
        <v>5.9084800000000001E-5</v>
      </c>
      <c r="AS355">
        <v>5.8731199999999998E-5</v>
      </c>
      <c r="AT355">
        <v>6.5821000000000006E-5</v>
      </c>
      <c r="AU355">
        <v>5.9940900000000001E-5</v>
      </c>
      <c r="AV355">
        <v>6.4165900000000002E-5</v>
      </c>
      <c r="AW355">
        <v>6.1592099999999996E-5</v>
      </c>
      <c r="AX355">
        <v>6.9413799999999996E-5</v>
      </c>
      <c r="AY355">
        <v>5.6759799999999998E-5</v>
      </c>
      <c r="AZ355">
        <v>5.5576099999999998E-5</v>
      </c>
      <c r="BA355">
        <v>5.2863900000000001E-5</v>
      </c>
      <c r="BB355">
        <v>5.39237E-5</v>
      </c>
      <c r="BC355">
        <v>5.1686600000000001E-5</v>
      </c>
      <c r="BD355">
        <v>5.4938400000000002E-5</v>
      </c>
      <c r="BE355">
        <v>4.8041599999999998E-5</v>
      </c>
      <c r="BF355">
        <v>6.2929500000000001E-5</v>
      </c>
      <c r="BG355">
        <v>7.0895299999999999E-5</v>
      </c>
      <c r="BH355">
        <v>6.4129300000000003E-5</v>
      </c>
      <c r="BI355">
        <v>6.9372100000000006E-5</v>
      </c>
      <c r="BJ355">
        <v>5.4528899999999999E-5</v>
      </c>
      <c r="BK355">
        <v>5.5393699999999998E-5</v>
      </c>
      <c r="BL355">
        <v>3.7806199999999997E-5</v>
      </c>
      <c r="BM355">
        <v>5.6302999999999999E-5</v>
      </c>
      <c r="BN355">
        <v>4.7444600000000003E-5</v>
      </c>
      <c r="BO355">
        <v>4.8924000000000001E-5</v>
      </c>
      <c r="BP355">
        <v>7.87145E-5</v>
      </c>
      <c r="BQ355">
        <v>4.3339800000000001E-5</v>
      </c>
      <c r="BR355">
        <v>7.1068499999999999E-5</v>
      </c>
      <c r="BS355">
        <v>7.0288299999999996E-5</v>
      </c>
      <c r="BT355">
        <v>4.98227E-5</v>
      </c>
      <c r="BU355">
        <v>4.9634600000000001E-5</v>
      </c>
      <c r="BV355">
        <v>5.8489899999999997E-5</v>
      </c>
      <c r="BW355">
        <v>6.0636600000000001E-5</v>
      </c>
    </row>
    <row r="356" spans="1:75" x14ac:dyDescent="0.2">
      <c r="A356" s="1">
        <v>5.3183799999999997E-5</v>
      </c>
      <c r="B356" s="1">
        <v>5.2438300000000002E-5</v>
      </c>
      <c r="C356" s="1">
        <v>5.1456000000000003E-5</v>
      </c>
      <c r="D356" s="1">
        <v>5.09385E-5</v>
      </c>
      <c r="E356" s="1">
        <v>4.9960999999999998E-5</v>
      </c>
      <c r="F356" s="1">
        <v>6.9096400000000005E-5</v>
      </c>
      <c r="G356" s="1">
        <v>1.0295500000000001E-4</v>
      </c>
      <c r="H356" s="1">
        <v>5.1574099999999998E-5</v>
      </c>
      <c r="I356" s="1">
        <v>7.2284200000000002E-5</v>
      </c>
      <c r="J356" s="1">
        <v>6.5328599999999997E-5</v>
      </c>
      <c r="K356" s="1">
        <v>8.5526100000000001E-5</v>
      </c>
      <c r="L356" s="1">
        <v>5.1541E-5</v>
      </c>
      <c r="M356" s="1">
        <v>5.4023500000000002E-5</v>
      </c>
      <c r="N356" s="1">
        <v>4.7524600000000002E-5</v>
      </c>
      <c r="O356" s="1">
        <v>5.37288E-5</v>
      </c>
      <c r="P356" s="1">
        <v>7.1817900000000002E-5</v>
      </c>
      <c r="Q356" s="1">
        <v>5.5801999999999999E-5</v>
      </c>
      <c r="R356" s="1">
        <v>5.8127300000000002E-5</v>
      </c>
      <c r="S356" s="1">
        <v>5.6536599999999997E-5</v>
      </c>
      <c r="T356" s="1">
        <v>5.1195400000000001E-5</v>
      </c>
      <c r="U356" s="1">
        <v>6.0131499999999998E-5</v>
      </c>
      <c r="V356" s="1">
        <v>5.7012400000000003E-5</v>
      </c>
      <c r="W356" s="1">
        <v>5.7964499999999997E-5</v>
      </c>
      <c r="X356" s="1">
        <v>5.3090999999999997E-5</v>
      </c>
      <c r="Y356" s="1">
        <v>6.8155499999999995E-5</v>
      </c>
      <c r="Z356">
        <v>6.9025999999999999E-5</v>
      </c>
      <c r="AA356">
        <v>5.7791100000000003E-5</v>
      </c>
      <c r="AB356">
        <v>5.7300499999999998E-5</v>
      </c>
      <c r="AC356">
        <v>5.7591099999999998E-5</v>
      </c>
      <c r="AD356">
        <v>5.7329800000000001E-5</v>
      </c>
      <c r="AE356">
        <v>5.1409400000000003E-5</v>
      </c>
      <c r="AF356">
        <v>4.1437399999999997E-5</v>
      </c>
      <c r="AG356">
        <v>7.0999200000000003E-5</v>
      </c>
      <c r="AH356">
        <v>6.0822500000000003E-5</v>
      </c>
      <c r="AI356">
        <v>6.6492499999999994E-5</v>
      </c>
      <c r="AJ356">
        <v>7.0709699999999998E-5</v>
      </c>
      <c r="AK356">
        <v>7.5764000000000002E-5</v>
      </c>
      <c r="AL356">
        <v>8.3186100000000006E-5</v>
      </c>
      <c r="AM356">
        <v>7.0753200000000006E-5</v>
      </c>
      <c r="AN356">
        <v>5.7158999999999999E-5</v>
      </c>
      <c r="AO356">
        <v>6.2345499999999995E-5</v>
      </c>
      <c r="AP356">
        <v>6.6353999999999995E-5</v>
      </c>
      <c r="AQ356">
        <v>6.3145000000000006E-5</v>
      </c>
      <c r="AR356">
        <v>5.9638700000000002E-5</v>
      </c>
      <c r="AS356">
        <v>5.9218000000000001E-5</v>
      </c>
      <c r="AT356">
        <v>6.6282600000000001E-5</v>
      </c>
      <c r="AU356">
        <v>6.0573699999999999E-5</v>
      </c>
      <c r="AV356">
        <v>6.478E-5</v>
      </c>
      <c r="AW356">
        <v>6.21596E-5</v>
      </c>
      <c r="AX356">
        <v>7.0108099999999994E-5</v>
      </c>
      <c r="AY356">
        <v>5.7170299999999997E-5</v>
      </c>
      <c r="AZ356">
        <v>5.6078000000000001E-5</v>
      </c>
      <c r="BA356">
        <v>5.3190599999999999E-5</v>
      </c>
      <c r="BB356">
        <v>5.4481499999999997E-5</v>
      </c>
      <c r="BC356">
        <v>5.2040099999999997E-5</v>
      </c>
      <c r="BD356">
        <v>5.5513699999999997E-5</v>
      </c>
      <c r="BE356">
        <v>4.8522400000000001E-5</v>
      </c>
      <c r="BF356">
        <v>6.3512300000000005E-5</v>
      </c>
      <c r="BG356">
        <v>7.1719599999999997E-5</v>
      </c>
      <c r="BH356">
        <v>6.4915500000000006E-5</v>
      </c>
      <c r="BI356">
        <v>7.0375899999999998E-5</v>
      </c>
      <c r="BJ356">
        <v>5.5036800000000001E-5</v>
      </c>
      <c r="BK356">
        <v>5.6076199999999997E-5</v>
      </c>
      <c r="BL356">
        <v>3.8003200000000002E-5</v>
      </c>
      <c r="BM356">
        <v>5.6790899999999999E-5</v>
      </c>
      <c r="BN356">
        <v>4.7770299999999999E-5</v>
      </c>
      <c r="BO356">
        <v>4.9592200000000003E-5</v>
      </c>
      <c r="BP356">
        <v>7.9468000000000006E-5</v>
      </c>
      <c r="BQ356">
        <v>4.3497900000000002E-5</v>
      </c>
      <c r="BR356">
        <v>7.1642499999999997E-5</v>
      </c>
      <c r="BS356">
        <v>7.0907299999999998E-5</v>
      </c>
      <c r="BT356">
        <v>5.0722E-5</v>
      </c>
      <c r="BU356">
        <v>5.0163400000000002E-5</v>
      </c>
      <c r="BV356">
        <v>5.9321399999999998E-5</v>
      </c>
      <c r="BW356">
        <v>6.1211700000000002E-5</v>
      </c>
    </row>
    <row r="357" spans="1:75" x14ac:dyDescent="0.2">
      <c r="A357" s="1">
        <v>5.3153599999999999E-5</v>
      </c>
      <c r="B357" s="1">
        <v>5.2407899999999997E-5</v>
      </c>
      <c r="C357" s="1">
        <v>5.1378799999999997E-5</v>
      </c>
      <c r="D357" s="1">
        <v>5.0843400000000002E-5</v>
      </c>
      <c r="E357" s="1">
        <v>4.9898499999999997E-5</v>
      </c>
      <c r="F357" s="1">
        <v>6.9059200000000005E-5</v>
      </c>
      <c r="G357" s="1">
        <v>1.0317100000000001E-4</v>
      </c>
      <c r="H357" s="1">
        <v>5.1495400000000002E-5</v>
      </c>
      <c r="I357" s="1">
        <v>7.2236800000000006E-5</v>
      </c>
      <c r="J357" s="1">
        <v>6.5363200000000005E-5</v>
      </c>
      <c r="K357" s="1">
        <v>8.5573099999999996E-5</v>
      </c>
      <c r="L357" s="1">
        <v>5.1557800000000003E-5</v>
      </c>
      <c r="M357" s="1">
        <v>5.4018399999999998E-5</v>
      </c>
      <c r="N357" s="1">
        <v>4.7411899999999999E-5</v>
      </c>
      <c r="O357" s="1">
        <v>5.3665200000000002E-5</v>
      </c>
      <c r="P357" s="1">
        <v>7.1795899999999995E-5</v>
      </c>
      <c r="Q357" s="1">
        <v>5.5772400000000002E-5</v>
      </c>
      <c r="R357" s="1">
        <v>5.80708E-5</v>
      </c>
      <c r="S357" s="1">
        <v>5.6604400000000003E-5</v>
      </c>
      <c r="T357" s="1">
        <v>5.1221999999999998E-5</v>
      </c>
      <c r="U357" s="1">
        <v>6.0120400000000001E-5</v>
      </c>
      <c r="V357" s="1">
        <v>5.70478E-5</v>
      </c>
      <c r="W357" s="1">
        <v>5.7994700000000002E-5</v>
      </c>
      <c r="X357" s="1">
        <v>5.31048E-5</v>
      </c>
      <c r="Y357" s="1">
        <v>6.8189399999999995E-5</v>
      </c>
      <c r="Z357">
        <v>6.9082299999999994E-5</v>
      </c>
      <c r="AA357">
        <v>5.7908999999999997E-5</v>
      </c>
      <c r="AB357">
        <v>5.7274000000000001E-5</v>
      </c>
      <c r="AC357">
        <v>5.7544699999999998E-5</v>
      </c>
      <c r="AD357">
        <v>5.7333200000000002E-5</v>
      </c>
      <c r="AE357">
        <v>5.1494299999999999E-5</v>
      </c>
      <c r="AF357">
        <v>4.13244E-5</v>
      </c>
      <c r="AG357">
        <v>7.1057300000000002E-5</v>
      </c>
      <c r="AH357">
        <v>6.0876199999999998E-5</v>
      </c>
      <c r="AI357">
        <v>6.6529100000000006E-5</v>
      </c>
      <c r="AJ357">
        <v>7.0727600000000004E-5</v>
      </c>
      <c r="AK357">
        <v>7.5765699999999999E-5</v>
      </c>
      <c r="AL357">
        <v>8.3420300000000005E-5</v>
      </c>
      <c r="AM357">
        <v>7.0857499999999997E-5</v>
      </c>
      <c r="AN357">
        <v>5.7166800000000003E-5</v>
      </c>
      <c r="AO357">
        <v>6.2481800000000002E-5</v>
      </c>
      <c r="AP357">
        <v>6.6376200000000003E-5</v>
      </c>
      <c r="AQ357">
        <v>6.3221599999999998E-5</v>
      </c>
      <c r="AR357">
        <v>5.9710499999999997E-5</v>
      </c>
      <c r="AS357">
        <v>5.9228799999999998E-5</v>
      </c>
      <c r="AT357">
        <v>6.6217500000000001E-5</v>
      </c>
      <c r="AU357">
        <v>6.06977E-5</v>
      </c>
      <c r="AV357">
        <v>6.4854100000000006E-5</v>
      </c>
      <c r="AW357">
        <v>6.2216499999999996E-5</v>
      </c>
      <c r="AX357">
        <v>7.02872E-5</v>
      </c>
      <c r="AY357">
        <v>5.7261600000000001E-5</v>
      </c>
      <c r="AZ357">
        <v>5.6180500000000002E-5</v>
      </c>
      <c r="BA357">
        <v>5.3131699999999998E-5</v>
      </c>
      <c r="BB357">
        <v>5.4562399999999998E-5</v>
      </c>
      <c r="BC357">
        <v>5.1950100000000003E-5</v>
      </c>
      <c r="BD357">
        <v>5.5633300000000001E-5</v>
      </c>
      <c r="BE357">
        <v>4.8768099999999998E-5</v>
      </c>
      <c r="BF357">
        <v>6.3597599999999996E-5</v>
      </c>
      <c r="BG357">
        <v>7.1935900000000004E-5</v>
      </c>
      <c r="BH357">
        <v>6.5210799999999996E-5</v>
      </c>
      <c r="BI357">
        <v>7.0818199999999999E-5</v>
      </c>
      <c r="BJ357">
        <v>5.5168799999999999E-5</v>
      </c>
      <c r="BK357">
        <v>5.6461600000000002E-5</v>
      </c>
      <c r="BL357">
        <v>3.7922700000000002E-5</v>
      </c>
      <c r="BM357">
        <v>5.6811600000000003E-5</v>
      </c>
      <c r="BN357">
        <v>4.7874399999999997E-5</v>
      </c>
      <c r="BO357">
        <v>4.9911399999999998E-5</v>
      </c>
      <c r="BP357">
        <v>7.9648300000000001E-5</v>
      </c>
      <c r="BQ357">
        <v>4.34503E-5</v>
      </c>
      <c r="BR357">
        <v>7.1692000000000004E-5</v>
      </c>
      <c r="BS357">
        <v>7.0981499999999998E-5</v>
      </c>
      <c r="BT357">
        <v>5.1193799999999998E-5</v>
      </c>
      <c r="BU357">
        <v>5.0393699999999998E-5</v>
      </c>
      <c r="BV357">
        <v>5.9781899999999998E-5</v>
      </c>
      <c r="BW357">
        <v>6.1300600000000001E-5</v>
      </c>
    </row>
    <row r="358" spans="1:75" x14ac:dyDescent="0.2">
      <c r="A358" s="1">
        <v>5.2799100000000001E-5</v>
      </c>
      <c r="B358" s="1">
        <v>5.2058500000000003E-5</v>
      </c>
      <c r="C358" s="1">
        <v>5.0977000000000003E-5</v>
      </c>
      <c r="D358" s="1">
        <v>5.04286E-5</v>
      </c>
      <c r="E358" s="1">
        <v>4.9531599999999999E-5</v>
      </c>
      <c r="F358" s="1">
        <v>6.8615999999999995E-5</v>
      </c>
      <c r="G358" s="1">
        <v>1.02864E-4</v>
      </c>
      <c r="H358" s="1">
        <v>5.10776E-5</v>
      </c>
      <c r="I358" s="1">
        <v>7.1758600000000001E-5</v>
      </c>
      <c r="J358" s="1">
        <v>6.5003400000000002E-5</v>
      </c>
      <c r="K358" s="1">
        <v>8.5152699999999995E-5</v>
      </c>
      <c r="L358" s="1">
        <v>5.1253199999999999E-5</v>
      </c>
      <c r="M358" s="1">
        <v>5.3678499999999998E-5</v>
      </c>
      <c r="N358" s="1">
        <v>4.6983400000000001E-5</v>
      </c>
      <c r="O358" s="1">
        <v>5.3273699999999998E-5</v>
      </c>
      <c r="P358" s="1">
        <v>7.1364600000000004E-5</v>
      </c>
      <c r="Q358" s="1">
        <v>5.5397299999999999E-5</v>
      </c>
      <c r="R358" s="1">
        <v>5.7658399999999997E-5</v>
      </c>
      <c r="S358" s="1">
        <v>5.6350400000000002E-5</v>
      </c>
      <c r="T358" s="1">
        <v>5.0936500000000003E-5</v>
      </c>
      <c r="U358" s="1">
        <v>5.9701699999999998E-5</v>
      </c>
      <c r="V358" s="1">
        <v>5.6731699999999998E-5</v>
      </c>
      <c r="W358" s="1">
        <v>5.7664699999999997E-5</v>
      </c>
      <c r="X358" s="1">
        <v>5.2805300000000001E-5</v>
      </c>
      <c r="Y358" s="1">
        <v>6.78425E-5</v>
      </c>
      <c r="Z358">
        <v>6.8726999999999994E-5</v>
      </c>
      <c r="AA358">
        <v>5.7674899999999999E-5</v>
      </c>
      <c r="AB358">
        <v>5.6887700000000001E-5</v>
      </c>
      <c r="AC358">
        <v>5.7120999999999997E-5</v>
      </c>
      <c r="AD358">
        <v>5.6971400000000001E-5</v>
      </c>
      <c r="AE358">
        <v>5.1263700000000002E-5</v>
      </c>
      <c r="AF358">
        <v>4.0912099999999997E-5</v>
      </c>
      <c r="AG358">
        <v>7.0713699999999993E-5</v>
      </c>
      <c r="AH358">
        <v>6.05897E-5</v>
      </c>
      <c r="AI358">
        <v>6.61644E-5</v>
      </c>
      <c r="AJ358">
        <v>7.0312499999999995E-5</v>
      </c>
      <c r="AK358">
        <v>7.5326400000000004E-5</v>
      </c>
      <c r="AL358">
        <v>8.3204500000000006E-5</v>
      </c>
      <c r="AM358">
        <v>7.05869E-5</v>
      </c>
      <c r="AN358">
        <v>5.6834399999999999E-5</v>
      </c>
      <c r="AO358">
        <v>6.2262700000000003E-5</v>
      </c>
      <c r="AP358">
        <v>6.5998000000000001E-5</v>
      </c>
      <c r="AQ358">
        <v>6.2934699999999999E-5</v>
      </c>
      <c r="AR358">
        <v>5.9417599999999998E-5</v>
      </c>
      <c r="AS358">
        <v>5.8889099999999998E-5</v>
      </c>
      <c r="AT358">
        <v>6.5760500000000002E-5</v>
      </c>
      <c r="AU358">
        <v>6.0465599999999999E-5</v>
      </c>
      <c r="AV358">
        <v>6.4524399999999995E-5</v>
      </c>
      <c r="AW358">
        <v>6.1915000000000006E-5</v>
      </c>
      <c r="AX358">
        <v>7.0095800000000001E-5</v>
      </c>
      <c r="AY358">
        <v>5.7093899999999999E-5</v>
      </c>
      <c r="AZ358">
        <v>5.5958400000000003E-5</v>
      </c>
      <c r="BA358">
        <v>5.2798499999999999E-5</v>
      </c>
      <c r="BB358">
        <v>5.4273500000000001E-5</v>
      </c>
      <c r="BC358">
        <v>5.15443E-5</v>
      </c>
      <c r="BD358">
        <v>5.5412299999999998E-5</v>
      </c>
      <c r="BE358">
        <v>4.8809900000000002E-5</v>
      </c>
      <c r="BF358">
        <v>6.3311400000000005E-5</v>
      </c>
      <c r="BG358">
        <v>7.1676100000000003E-5</v>
      </c>
      <c r="BH358">
        <v>6.5178000000000005E-5</v>
      </c>
      <c r="BI358">
        <v>7.0857499999999997E-5</v>
      </c>
      <c r="BJ358">
        <v>5.4987200000000001E-5</v>
      </c>
      <c r="BK358">
        <v>5.6642799999999999E-5</v>
      </c>
      <c r="BL358">
        <v>3.76006E-5</v>
      </c>
      <c r="BM358">
        <v>5.6507800000000001E-5</v>
      </c>
      <c r="BN358">
        <v>4.7769299999999997E-5</v>
      </c>
      <c r="BO358">
        <v>5.0001399999999999E-5</v>
      </c>
      <c r="BP358">
        <v>7.9384799999999999E-5</v>
      </c>
      <c r="BQ358">
        <v>4.3205199999999998E-5</v>
      </c>
      <c r="BR358">
        <v>7.1326099999999995E-5</v>
      </c>
      <c r="BS358">
        <v>7.0613300000000004E-5</v>
      </c>
      <c r="BT358">
        <v>5.1347800000000003E-5</v>
      </c>
      <c r="BU358">
        <v>5.0414000000000002E-5</v>
      </c>
      <c r="BV358">
        <v>5.9986599999999999E-5</v>
      </c>
      <c r="BW358">
        <v>6.1073699999999998E-5</v>
      </c>
    </row>
    <row r="359" spans="1:75" x14ac:dyDescent="0.2">
      <c r="A359" s="1">
        <v>5.2131900000000001E-5</v>
      </c>
      <c r="B359" s="1">
        <v>5.1386800000000001E-5</v>
      </c>
      <c r="C359" s="1">
        <v>5.0254299999999998E-5</v>
      </c>
      <c r="D359" s="1">
        <v>4.9696800000000002E-5</v>
      </c>
      <c r="E359" s="1">
        <v>4.8860999999999999E-5</v>
      </c>
      <c r="F359" s="1">
        <v>6.7776500000000004E-5</v>
      </c>
      <c r="G359" s="1">
        <v>1.02023E-4</v>
      </c>
      <c r="H359" s="1">
        <v>5.03232E-5</v>
      </c>
      <c r="I359" s="1">
        <v>7.0842999999999999E-5</v>
      </c>
      <c r="J359" s="1">
        <v>6.4257600000000006E-5</v>
      </c>
      <c r="K359" s="1">
        <v>8.4257200000000004E-5</v>
      </c>
      <c r="L359" s="1">
        <v>5.0629900000000001E-5</v>
      </c>
      <c r="M359" s="1">
        <v>5.3010200000000003E-5</v>
      </c>
      <c r="N359" s="1">
        <v>4.62412E-5</v>
      </c>
      <c r="O359" s="1">
        <v>5.2554099999999999E-5</v>
      </c>
      <c r="P359" s="1">
        <v>7.0538700000000003E-5</v>
      </c>
      <c r="Q359" s="1">
        <v>5.4678900000000003E-5</v>
      </c>
      <c r="R359" s="1">
        <v>5.6898999999999999E-5</v>
      </c>
      <c r="S359" s="1">
        <v>5.5780599999999999E-5</v>
      </c>
      <c r="T359" s="1">
        <v>5.0340699999999997E-5</v>
      </c>
      <c r="U359" s="1">
        <v>5.8891400000000003E-5</v>
      </c>
      <c r="V359" s="1">
        <v>5.6072200000000002E-5</v>
      </c>
      <c r="W359" s="1">
        <v>5.6988099999999997E-5</v>
      </c>
      <c r="X359" s="1">
        <v>5.2198599999999999E-5</v>
      </c>
      <c r="Y359" s="1">
        <v>6.7113900000000001E-5</v>
      </c>
      <c r="Z359">
        <v>6.79694E-5</v>
      </c>
      <c r="AA359">
        <v>5.7080499999999997E-5</v>
      </c>
      <c r="AB359">
        <v>5.61518E-5</v>
      </c>
      <c r="AC359">
        <v>5.6324399999999999E-5</v>
      </c>
      <c r="AD359">
        <v>5.6243999999999999E-5</v>
      </c>
      <c r="AE359">
        <v>5.0707700000000002E-5</v>
      </c>
      <c r="AF359">
        <v>4.02179E-5</v>
      </c>
      <c r="AG359">
        <v>6.9963799999999996E-5</v>
      </c>
      <c r="AH359">
        <v>5.9960799999999997E-5</v>
      </c>
      <c r="AI359">
        <v>6.5401900000000001E-5</v>
      </c>
      <c r="AJ359">
        <v>6.9475199999999995E-5</v>
      </c>
      <c r="AK359">
        <v>7.4449499999999999E-5</v>
      </c>
      <c r="AL359">
        <v>8.2529399999999996E-5</v>
      </c>
      <c r="AM359">
        <v>6.99346E-5</v>
      </c>
      <c r="AN359">
        <v>5.6166399999999998E-5</v>
      </c>
      <c r="AO359">
        <v>6.1690400000000001E-5</v>
      </c>
      <c r="AP359">
        <v>6.5226499999999996E-5</v>
      </c>
      <c r="AQ359">
        <v>6.2279200000000005E-5</v>
      </c>
      <c r="AR359">
        <v>5.8768199999999997E-5</v>
      </c>
      <c r="AS359">
        <v>5.8194299999999999E-5</v>
      </c>
      <c r="AT359">
        <v>6.4914199999999996E-5</v>
      </c>
      <c r="AU359">
        <v>5.9871999999999999E-5</v>
      </c>
      <c r="AV359">
        <v>6.3789300000000003E-5</v>
      </c>
      <c r="AW359">
        <v>6.1248300000000001E-5</v>
      </c>
      <c r="AX359">
        <v>6.9528499999999997E-5</v>
      </c>
      <c r="AY359">
        <v>5.6658099999999999E-5</v>
      </c>
      <c r="AZ359">
        <v>5.5393999999999999E-5</v>
      </c>
      <c r="BA359">
        <v>5.2186599999999999E-5</v>
      </c>
      <c r="BB359">
        <v>5.3662100000000002E-5</v>
      </c>
      <c r="BC359">
        <v>5.0852400000000001E-5</v>
      </c>
      <c r="BD359">
        <v>5.4897600000000001E-5</v>
      </c>
      <c r="BE359">
        <v>4.8638499999999999E-5</v>
      </c>
      <c r="BF359">
        <v>6.2649400000000004E-5</v>
      </c>
      <c r="BG359">
        <v>7.0998699999999995E-5</v>
      </c>
      <c r="BH359">
        <v>6.4808799999999995E-5</v>
      </c>
      <c r="BI359">
        <v>7.0507599999999996E-5</v>
      </c>
      <c r="BJ359">
        <v>5.4481999999999998E-5</v>
      </c>
      <c r="BK359">
        <v>5.65784E-5</v>
      </c>
      <c r="BL359">
        <v>3.7052599999999998E-5</v>
      </c>
      <c r="BM359">
        <v>5.5863299999999998E-5</v>
      </c>
      <c r="BN359">
        <v>4.7456600000000002E-5</v>
      </c>
      <c r="BO359">
        <v>4.9845800000000003E-5</v>
      </c>
      <c r="BP359">
        <v>7.8668600000000001E-5</v>
      </c>
      <c r="BQ359">
        <v>4.2772399999999997E-5</v>
      </c>
      <c r="BR359">
        <v>7.0583899999999993E-5</v>
      </c>
      <c r="BS359">
        <v>6.9833100000000001E-5</v>
      </c>
      <c r="BT359">
        <v>5.1206699999999999E-5</v>
      </c>
      <c r="BU359">
        <v>5.0194900000000003E-5</v>
      </c>
      <c r="BV359">
        <v>5.9899199999999997E-5</v>
      </c>
      <c r="BW359">
        <v>6.0523499999999997E-5</v>
      </c>
    </row>
    <row r="360" spans="1:75" x14ac:dyDescent="0.2">
      <c r="A360" s="1">
        <v>5.1101399999999998E-5</v>
      </c>
      <c r="B360" s="1">
        <v>5.0362199999999997E-5</v>
      </c>
      <c r="C360" s="1">
        <v>4.9183700000000001E-5</v>
      </c>
      <c r="D360" s="1">
        <v>4.8622699999999998E-5</v>
      </c>
      <c r="E360" s="1">
        <v>4.7856199999999998E-5</v>
      </c>
      <c r="F360" s="1">
        <v>6.6479399999999999E-5</v>
      </c>
      <c r="G360" s="1">
        <v>1.0057599999999999E-4</v>
      </c>
      <c r="H360" s="1">
        <v>4.9185899999999999E-5</v>
      </c>
      <c r="I360" s="1">
        <v>6.9448200000000004E-5</v>
      </c>
      <c r="J360" s="1">
        <v>6.3062499999999995E-5</v>
      </c>
      <c r="K360" s="1">
        <v>8.2813399999999996E-5</v>
      </c>
      <c r="L360" s="1">
        <v>4.9638700000000003E-5</v>
      </c>
      <c r="M360" s="1">
        <v>5.19581E-5</v>
      </c>
      <c r="N360" s="1">
        <v>4.5161699999999998E-5</v>
      </c>
      <c r="O360" s="1">
        <v>5.1475299999999998E-5</v>
      </c>
      <c r="P360" s="1">
        <v>6.9261899999999995E-5</v>
      </c>
      <c r="Q360" s="1">
        <v>5.3578900000000003E-5</v>
      </c>
      <c r="R360" s="1">
        <v>5.5736699999999998E-5</v>
      </c>
      <c r="S360" s="1">
        <v>5.4833000000000002E-5</v>
      </c>
      <c r="T360" s="1">
        <v>4.93837E-5</v>
      </c>
      <c r="U360" s="1">
        <v>5.7625099999999998E-5</v>
      </c>
      <c r="V360" s="1">
        <v>5.5016000000000003E-5</v>
      </c>
      <c r="W360" s="1">
        <v>5.5912300000000003E-5</v>
      </c>
      <c r="X360" s="1">
        <v>5.1239500000000003E-5</v>
      </c>
      <c r="Y360" s="1">
        <v>6.5965999999999998E-5</v>
      </c>
      <c r="Z360">
        <v>6.6762100000000002E-5</v>
      </c>
      <c r="AA360">
        <v>5.6076399999999997E-5</v>
      </c>
      <c r="AB360">
        <v>5.5009500000000002E-5</v>
      </c>
      <c r="AC360">
        <v>5.5133300000000003E-5</v>
      </c>
      <c r="AD360">
        <v>5.5117500000000002E-5</v>
      </c>
      <c r="AE360">
        <v>4.9789600000000002E-5</v>
      </c>
      <c r="AF360">
        <v>3.9213099999999999E-5</v>
      </c>
      <c r="AG360">
        <v>6.8765999999999999E-5</v>
      </c>
      <c r="AH360">
        <v>5.8925599999999997E-5</v>
      </c>
      <c r="AI360">
        <v>6.4178799999999996E-5</v>
      </c>
      <c r="AJ360">
        <v>6.8170999999999995E-5</v>
      </c>
      <c r="AK360">
        <v>7.30777E-5</v>
      </c>
      <c r="AL360">
        <v>8.1312399999999998E-5</v>
      </c>
      <c r="AM360">
        <v>6.8828499999999993E-5</v>
      </c>
      <c r="AN360">
        <v>5.5130799999999997E-5</v>
      </c>
      <c r="AO360">
        <v>6.0698100000000001E-5</v>
      </c>
      <c r="AP360">
        <v>6.4021099999999996E-5</v>
      </c>
      <c r="AQ360">
        <v>6.1202400000000002E-5</v>
      </c>
      <c r="AR360">
        <v>5.7728600000000002E-5</v>
      </c>
      <c r="AS360">
        <v>5.7106399999999999E-5</v>
      </c>
      <c r="AT360">
        <v>6.3649499999999994E-5</v>
      </c>
      <c r="AU360">
        <v>5.8856E-5</v>
      </c>
      <c r="AV360">
        <v>6.2611699999999996E-5</v>
      </c>
      <c r="AW360">
        <v>6.016E-5</v>
      </c>
      <c r="AX360">
        <v>6.8538800000000002E-5</v>
      </c>
      <c r="AY360">
        <v>5.5971599999999998E-5</v>
      </c>
      <c r="AZ360">
        <v>5.4499100000000001E-5</v>
      </c>
      <c r="BA360">
        <v>5.1270200000000003E-5</v>
      </c>
      <c r="BB360">
        <v>5.2654700000000003E-5</v>
      </c>
      <c r="BC360">
        <v>4.9798400000000001E-5</v>
      </c>
      <c r="BD360">
        <v>5.4005599999999997E-5</v>
      </c>
      <c r="BE360">
        <v>4.82777E-5</v>
      </c>
      <c r="BF360">
        <v>6.1589799999999998E-5</v>
      </c>
      <c r="BG360">
        <v>6.9816300000000004E-5</v>
      </c>
      <c r="BH360">
        <v>6.4025799999999999E-5</v>
      </c>
      <c r="BI360">
        <v>6.9665000000000005E-5</v>
      </c>
      <c r="BJ360">
        <v>5.3665100000000002E-5</v>
      </c>
      <c r="BK360">
        <v>5.62415E-5</v>
      </c>
      <c r="BL360">
        <v>3.6289399999999999E-5</v>
      </c>
      <c r="BM360">
        <v>5.4833999999999997E-5</v>
      </c>
      <c r="BN360">
        <v>4.6967800000000001E-5</v>
      </c>
      <c r="BO360">
        <v>4.9363100000000002E-5</v>
      </c>
      <c r="BP360">
        <v>7.7482200000000002E-5</v>
      </c>
      <c r="BQ360">
        <v>4.2188199999999997E-5</v>
      </c>
      <c r="BR360">
        <v>6.9442699999999998E-5</v>
      </c>
      <c r="BS360">
        <v>6.86215E-5</v>
      </c>
      <c r="BT360">
        <v>5.0677000000000003E-5</v>
      </c>
      <c r="BU360">
        <v>4.9712200000000002E-5</v>
      </c>
      <c r="BV360">
        <v>5.9467199999999999E-5</v>
      </c>
      <c r="BW360">
        <v>5.9574599999999997E-5</v>
      </c>
    </row>
    <row r="361" spans="1:75" x14ac:dyDescent="0.2">
      <c r="A361" s="1">
        <v>4.9787299999999997E-5</v>
      </c>
      <c r="B361" s="1">
        <v>4.9067399999999997E-5</v>
      </c>
      <c r="C361" s="1">
        <v>4.7840599999999997E-5</v>
      </c>
      <c r="D361" s="1">
        <v>4.7283300000000002E-5</v>
      </c>
      <c r="E361" s="1">
        <v>4.6590500000000001E-5</v>
      </c>
      <c r="F361" s="1">
        <v>6.4829800000000001E-5</v>
      </c>
      <c r="G361" s="1">
        <v>9.8676499999999996E-5</v>
      </c>
      <c r="H361" s="1">
        <v>4.77583E-5</v>
      </c>
      <c r="I361" s="1">
        <v>6.76914E-5</v>
      </c>
      <c r="J361" s="1">
        <v>6.1519499999999999E-5</v>
      </c>
      <c r="K361" s="1">
        <v>8.0966500000000005E-5</v>
      </c>
      <c r="L361" s="1">
        <v>4.8361500000000001E-5</v>
      </c>
      <c r="M361" s="1">
        <v>5.0612499999999997E-5</v>
      </c>
      <c r="N361" s="1">
        <v>4.3819400000000003E-5</v>
      </c>
      <c r="O361" s="1">
        <v>5.0115199999999997E-5</v>
      </c>
      <c r="P361" s="1">
        <v>6.7639900000000003E-5</v>
      </c>
      <c r="Q361" s="1">
        <v>5.2187200000000001E-5</v>
      </c>
      <c r="R361" s="1">
        <v>5.42605E-5</v>
      </c>
      <c r="S361" s="1">
        <v>5.3601499999999998E-5</v>
      </c>
      <c r="T361" s="1">
        <v>4.8144399999999999E-5</v>
      </c>
      <c r="U361" s="1">
        <v>5.5994E-5</v>
      </c>
      <c r="V361" s="1">
        <v>5.3653799999999998E-5</v>
      </c>
      <c r="W361" s="1">
        <v>5.4522299999999998E-5</v>
      </c>
      <c r="X361" s="1">
        <v>5.0006999999999997E-5</v>
      </c>
      <c r="Y361" s="1">
        <v>6.4504099999999998E-5</v>
      </c>
      <c r="Z361">
        <v>6.5201499999999996E-5</v>
      </c>
      <c r="AA361">
        <v>5.4750799999999998E-5</v>
      </c>
      <c r="AB361">
        <v>5.35467E-5</v>
      </c>
      <c r="AC361">
        <v>5.3629499999999999E-5</v>
      </c>
      <c r="AD361">
        <v>5.36732E-5</v>
      </c>
      <c r="AE361">
        <v>4.8592499999999999E-5</v>
      </c>
      <c r="AF361">
        <v>3.7953700000000002E-5</v>
      </c>
      <c r="AG361">
        <v>6.7218000000000006E-5</v>
      </c>
      <c r="AH361">
        <v>5.7584699999999998E-5</v>
      </c>
      <c r="AI361">
        <v>6.2603300000000004E-5</v>
      </c>
      <c r="AJ361">
        <v>6.6496199999999995E-5</v>
      </c>
      <c r="AK361">
        <v>7.1326200000000002E-5</v>
      </c>
      <c r="AL361">
        <v>7.9697200000000007E-5</v>
      </c>
      <c r="AM361">
        <v>6.7384099999999997E-5</v>
      </c>
      <c r="AN361">
        <v>5.3801300000000003E-5</v>
      </c>
      <c r="AO361">
        <v>5.9383299999999998E-5</v>
      </c>
      <c r="AP361">
        <v>6.2466199999999995E-5</v>
      </c>
      <c r="AQ361">
        <v>5.9802800000000003E-5</v>
      </c>
      <c r="AR361">
        <v>5.6378100000000002E-5</v>
      </c>
      <c r="AS361">
        <v>5.5713900000000002E-5</v>
      </c>
      <c r="AT361">
        <v>6.2057900000000001E-5</v>
      </c>
      <c r="AU361">
        <v>5.7516499999999997E-5</v>
      </c>
      <c r="AV361">
        <v>6.1088799999999997E-5</v>
      </c>
      <c r="AW361">
        <v>5.8765099999999997E-5</v>
      </c>
      <c r="AX361">
        <v>6.7225799999999996E-5</v>
      </c>
      <c r="AY361">
        <v>5.50824E-5</v>
      </c>
      <c r="AZ361">
        <v>5.3350100000000003E-5</v>
      </c>
      <c r="BA361">
        <v>5.0120600000000003E-5</v>
      </c>
      <c r="BB361">
        <v>5.13029E-5</v>
      </c>
      <c r="BC361">
        <v>4.8468399999999998E-5</v>
      </c>
      <c r="BD361">
        <v>5.2797399999999997E-5</v>
      </c>
      <c r="BE361">
        <v>4.7752E-5</v>
      </c>
      <c r="BF361">
        <v>6.0222100000000001E-5</v>
      </c>
      <c r="BG361">
        <v>6.8211400000000002E-5</v>
      </c>
      <c r="BH361">
        <v>6.2931700000000006E-5</v>
      </c>
      <c r="BI361">
        <v>6.8436599999999995E-5</v>
      </c>
      <c r="BJ361">
        <v>5.2606399999999998E-5</v>
      </c>
      <c r="BK361">
        <v>5.5705299999999997E-5</v>
      </c>
      <c r="BL361">
        <v>3.5323500000000002E-5</v>
      </c>
      <c r="BM361">
        <v>5.3520100000000003E-5</v>
      </c>
      <c r="BN361">
        <v>4.6319300000000002E-5</v>
      </c>
      <c r="BO361">
        <v>4.86328E-5</v>
      </c>
      <c r="BP361">
        <v>7.5926099999999998E-5</v>
      </c>
      <c r="BQ361">
        <v>4.1464500000000003E-5</v>
      </c>
      <c r="BR361">
        <v>6.7973500000000002E-5</v>
      </c>
      <c r="BS361">
        <v>6.7031099999999996E-5</v>
      </c>
      <c r="BT361">
        <v>4.9821000000000003E-5</v>
      </c>
      <c r="BU361">
        <v>4.9035100000000001E-5</v>
      </c>
      <c r="BV361">
        <v>5.8788400000000001E-5</v>
      </c>
      <c r="BW361">
        <v>5.8337400000000002E-5</v>
      </c>
    </row>
    <row r="362" spans="1:75" x14ac:dyDescent="0.2">
      <c r="A362" s="1">
        <v>4.8332399999999998E-5</v>
      </c>
      <c r="B362" s="1">
        <v>4.7625199999999999E-5</v>
      </c>
      <c r="C362" s="1">
        <v>4.6351999999999999E-5</v>
      </c>
      <c r="D362" s="1">
        <v>4.5803200000000002E-5</v>
      </c>
      <c r="E362" s="1">
        <v>4.5184900000000002E-5</v>
      </c>
      <c r="F362" s="1">
        <v>6.3008800000000006E-5</v>
      </c>
      <c r="G362" s="1">
        <v>9.6546799999999995E-5</v>
      </c>
      <c r="H362" s="1">
        <v>4.6178799999999999E-5</v>
      </c>
      <c r="I362" s="1">
        <v>6.5741700000000001E-5</v>
      </c>
      <c r="J362" s="1">
        <v>5.9805400000000002E-5</v>
      </c>
      <c r="K362" s="1">
        <v>7.8923200000000004E-5</v>
      </c>
      <c r="L362" s="1">
        <v>4.6940000000000001E-5</v>
      </c>
      <c r="M362" s="1">
        <v>4.9120599999999999E-5</v>
      </c>
      <c r="N362" s="1">
        <v>4.2338300000000001E-5</v>
      </c>
      <c r="O362" s="1">
        <v>4.8603400000000003E-5</v>
      </c>
      <c r="P362" s="1">
        <v>6.5846200000000007E-5</v>
      </c>
      <c r="Q362" s="1">
        <v>5.06415E-5</v>
      </c>
      <c r="R362" s="1">
        <v>5.2630999999999998E-5</v>
      </c>
      <c r="S362" s="1">
        <v>5.2230400000000001E-5</v>
      </c>
      <c r="T362" s="1">
        <v>4.6762699999999999E-5</v>
      </c>
      <c r="U362" s="1">
        <v>5.4185699999999999E-5</v>
      </c>
      <c r="V362" s="1">
        <v>5.2137900000000001E-5</v>
      </c>
      <c r="W362" s="1">
        <v>5.2973499999999997E-5</v>
      </c>
      <c r="X362" s="1">
        <v>4.8635799999999999E-5</v>
      </c>
      <c r="Y362" s="1">
        <v>6.2871899999999997E-5</v>
      </c>
      <c r="Z362">
        <v>6.3454999999999995E-5</v>
      </c>
      <c r="AA362">
        <v>5.3245699999999997E-5</v>
      </c>
      <c r="AB362">
        <v>5.1923499999999998E-5</v>
      </c>
      <c r="AC362">
        <v>5.1948299999999999E-5</v>
      </c>
      <c r="AD362">
        <v>5.2055699999999997E-5</v>
      </c>
      <c r="AE362">
        <v>4.72392E-5</v>
      </c>
      <c r="AF362">
        <v>3.6564599999999999E-5</v>
      </c>
      <c r="AG362">
        <v>6.5478500000000007E-5</v>
      </c>
      <c r="AH362">
        <v>5.6098099999999997E-5</v>
      </c>
      <c r="AI362">
        <v>6.0849700000000001E-5</v>
      </c>
      <c r="AJ362">
        <v>6.46258E-5</v>
      </c>
      <c r="AK362">
        <v>6.9382999999999996E-5</v>
      </c>
      <c r="AL362">
        <v>7.7872099999999996E-5</v>
      </c>
      <c r="AM362">
        <v>6.5776099999999995E-5</v>
      </c>
      <c r="AN362">
        <v>5.2318399999999997E-5</v>
      </c>
      <c r="AO362">
        <v>5.7905400000000003E-5</v>
      </c>
      <c r="AP362">
        <v>6.0727799999999998E-5</v>
      </c>
      <c r="AQ362">
        <v>5.8235100000000001E-5</v>
      </c>
      <c r="AR362">
        <v>5.4860400000000001E-5</v>
      </c>
      <c r="AS362">
        <v>5.4157999999999999E-5</v>
      </c>
      <c r="AT362">
        <v>6.0293200000000001E-5</v>
      </c>
      <c r="AU362">
        <v>5.6014599999999997E-5</v>
      </c>
      <c r="AV362">
        <v>5.9372600000000001E-5</v>
      </c>
      <c r="AW362">
        <v>5.7210399999999997E-5</v>
      </c>
      <c r="AX362">
        <v>6.5737799999999999E-5</v>
      </c>
      <c r="AY362">
        <v>5.4064000000000003E-5</v>
      </c>
      <c r="AZ362">
        <v>5.2026800000000001E-5</v>
      </c>
      <c r="BA362">
        <v>4.88556E-5</v>
      </c>
      <c r="BB362">
        <v>4.9784199999999997E-5</v>
      </c>
      <c r="BC362">
        <v>4.7011300000000002E-5</v>
      </c>
      <c r="BD362">
        <v>5.1446600000000003E-5</v>
      </c>
      <c r="BE362">
        <v>4.7110200000000002E-5</v>
      </c>
      <c r="BF362">
        <v>5.8675599999999998E-5</v>
      </c>
      <c r="BG362">
        <v>6.6395699999999999E-5</v>
      </c>
      <c r="BH362">
        <v>6.1677300000000007E-5</v>
      </c>
      <c r="BI362">
        <v>6.6998700000000006E-5</v>
      </c>
      <c r="BJ362">
        <v>5.1382099999999997E-5</v>
      </c>
      <c r="BK362">
        <v>5.50423E-5</v>
      </c>
      <c r="BL362">
        <v>3.4242799999999997E-5</v>
      </c>
      <c r="BM362">
        <v>5.20541E-5</v>
      </c>
      <c r="BN362">
        <v>4.5556899999999997E-5</v>
      </c>
      <c r="BO362">
        <v>4.7768600000000002E-5</v>
      </c>
      <c r="BP362">
        <v>7.41533E-5</v>
      </c>
      <c r="BQ362">
        <v>4.0646199999999997E-5</v>
      </c>
      <c r="BR362">
        <v>6.6326400000000002E-5</v>
      </c>
      <c r="BS362">
        <v>6.5236999999999999E-5</v>
      </c>
      <c r="BT362">
        <v>4.8792199999999997E-5</v>
      </c>
      <c r="BU362">
        <v>4.82376E-5</v>
      </c>
      <c r="BV362">
        <v>5.7952399999999998E-5</v>
      </c>
      <c r="BW362">
        <v>5.6960799999999998E-5</v>
      </c>
    </row>
    <row r="363" spans="1:75" x14ac:dyDescent="0.2">
      <c r="A363" s="1">
        <v>4.6749100000000003E-5</v>
      </c>
      <c r="B363" s="1">
        <v>4.6054099999999997E-5</v>
      </c>
      <c r="C363" s="1">
        <v>4.4746300000000002E-5</v>
      </c>
      <c r="D363" s="1">
        <v>4.4208600000000002E-5</v>
      </c>
      <c r="E363" s="1">
        <v>4.36604E-5</v>
      </c>
      <c r="F363" s="1">
        <v>6.1026400000000002E-5</v>
      </c>
      <c r="G363" s="1">
        <v>9.4196899999999999E-5</v>
      </c>
      <c r="H363" s="1">
        <v>4.4455100000000001E-5</v>
      </c>
      <c r="I363" s="1">
        <v>6.3616300000000003E-5</v>
      </c>
      <c r="J363" s="1">
        <v>5.7927599999999997E-5</v>
      </c>
      <c r="K363" s="1">
        <v>7.6680499999999999E-5</v>
      </c>
      <c r="L363" s="1">
        <v>4.5383799999999997E-5</v>
      </c>
      <c r="M363" s="1">
        <v>4.7485799999999999E-5</v>
      </c>
      <c r="N363" s="1">
        <v>4.0744600000000003E-5</v>
      </c>
      <c r="O363" s="1">
        <v>4.6962200000000002E-5</v>
      </c>
      <c r="P363" s="1">
        <v>6.3898299999999998E-5</v>
      </c>
      <c r="Q363" s="1">
        <v>4.8961000000000001E-5</v>
      </c>
      <c r="R363" s="1">
        <v>5.0859200000000003E-5</v>
      </c>
      <c r="S363" s="1">
        <v>5.0716700000000002E-5</v>
      </c>
      <c r="T363" s="1">
        <v>4.5249400000000001E-5</v>
      </c>
      <c r="U363" s="1">
        <v>5.2214299999999999E-5</v>
      </c>
      <c r="V363" s="1">
        <v>5.0478300000000001E-5</v>
      </c>
      <c r="W363" s="1">
        <v>5.1280099999999997E-5</v>
      </c>
      <c r="X363" s="1">
        <v>4.71403E-5</v>
      </c>
      <c r="Y363" s="1">
        <v>6.1084699999999995E-5</v>
      </c>
      <c r="Z363">
        <v>6.1544999999999994E-5</v>
      </c>
      <c r="AA363">
        <v>5.1573799999999997E-5</v>
      </c>
      <c r="AB363">
        <v>5.0151700000000003E-5</v>
      </c>
      <c r="AC363">
        <v>5.0121199999999997E-5</v>
      </c>
      <c r="AD363">
        <v>5.0291699999999998E-5</v>
      </c>
      <c r="AE363">
        <v>4.5742999999999999E-5</v>
      </c>
      <c r="AF363">
        <v>3.5073000000000001E-5</v>
      </c>
      <c r="AG363">
        <v>6.3570000000000003E-5</v>
      </c>
      <c r="AH363">
        <v>5.4465500000000002E-5</v>
      </c>
      <c r="AI363">
        <v>5.8925699999999997E-5</v>
      </c>
      <c r="AJ363">
        <v>6.2588299999999998E-5</v>
      </c>
      <c r="AK363">
        <v>6.72648E-5</v>
      </c>
      <c r="AL363">
        <v>7.5826899999999997E-5</v>
      </c>
      <c r="AM363">
        <v>6.4001899999999994E-5</v>
      </c>
      <c r="AN363">
        <v>5.0710500000000002E-5</v>
      </c>
      <c r="AO363">
        <v>5.6264200000000002E-5</v>
      </c>
      <c r="AP363">
        <v>5.8838200000000002E-5</v>
      </c>
      <c r="AQ363">
        <v>5.6505500000000003E-5</v>
      </c>
      <c r="AR363">
        <v>5.32005E-5</v>
      </c>
      <c r="AS363">
        <v>5.2456200000000001E-5</v>
      </c>
      <c r="AT363">
        <v>5.8390000000000002E-5</v>
      </c>
      <c r="AU363">
        <v>5.4353800000000001E-5</v>
      </c>
      <c r="AV363">
        <v>5.7486599999999999E-5</v>
      </c>
      <c r="AW363">
        <v>5.5492099999999997E-5</v>
      </c>
      <c r="AX363">
        <v>6.4089200000000003E-5</v>
      </c>
      <c r="AY363">
        <v>5.2956900000000001E-5</v>
      </c>
      <c r="AZ363">
        <v>5.0562300000000002E-5</v>
      </c>
      <c r="BA363">
        <v>4.7499600000000002E-5</v>
      </c>
      <c r="BB363">
        <v>4.8107900000000001E-5</v>
      </c>
      <c r="BC363">
        <v>4.5414100000000003E-5</v>
      </c>
      <c r="BD363">
        <v>4.99524E-5</v>
      </c>
      <c r="BE363">
        <v>4.6392800000000001E-5</v>
      </c>
      <c r="BF363">
        <v>5.6972000000000003E-5</v>
      </c>
      <c r="BG363">
        <v>6.4375500000000001E-5</v>
      </c>
      <c r="BH363">
        <v>6.0245799999999998E-5</v>
      </c>
      <c r="BI363">
        <v>6.5325400000000003E-5</v>
      </c>
      <c r="BJ363">
        <v>5.0022999999999999E-5</v>
      </c>
      <c r="BK363">
        <v>5.4248400000000001E-5</v>
      </c>
      <c r="BL363">
        <v>3.3103499999999999E-5</v>
      </c>
      <c r="BM363">
        <v>5.0441E-5</v>
      </c>
      <c r="BN363">
        <v>4.4730300000000001E-5</v>
      </c>
      <c r="BO363">
        <v>4.67384E-5</v>
      </c>
      <c r="BP363">
        <v>7.2194399999999994E-5</v>
      </c>
      <c r="BQ363">
        <v>3.9786500000000003E-5</v>
      </c>
      <c r="BR363">
        <v>6.4536500000000001E-5</v>
      </c>
      <c r="BS363">
        <v>6.3294300000000001E-5</v>
      </c>
      <c r="BT363">
        <v>4.7570300000000001E-5</v>
      </c>
      <c r="BU363">
        <v>4.7322099999999999E-5</v>
      </c>
      <c r="BV363">
        <v>5.6932499999999997E-5</v>
      </c>
      <c r="BW363">
        <v>5.5424899999999999E-5</v>
      </c>
    </row>
    <row r="364" spans="1:75" x14ac:dyDescent="0.2">
      <c r="A364" s="1">
        <v>4.5086700000000003E-5</v>
      </c>
      <c r="B364" s="1">
        <v>4.4418800000000002E-5</v>
      </c>
      <c r="C364" s="1">
        <v>4.3074200000000002E-5</v>
      </c>
      <c r="D364" s="1">
        <v>4.2552300000000003E-5</v>
      </c>
      <c r="E364" s="1">
        <v>4.2072700000000001E-5</v>
      </c>
      <c r="F364" s="1">
        <v>5.8948299999999999E-5</v>
      </c>
      <c r="G364" s="1">
        <v>9.1735899999999997E-5</v>
      </c>
      <c r="H364" s="1">
        <v>4.2648599999999997E-5</v>
      </c>
      <c r="I364" s="1">
        <v>6.1403799999999996E-5</v>
      </c>
      <c r="J364" s="1">
        <v>5.5945000000000001E-5</v>
      </c>
      <c r="K364" s="1">
        <v>7.4329100000000006E-5</v>
      </c>
      <c r="L364" s="1">
        <v>4.3743599999999999E-5</v>
      </c>
      <c r="M364" s="1">
        <v>4.5765400000000001E-5</v>
      </c>
      <c r="N364" s="1">
        <v>3.9088399999999997E-5</v>
      </c>
      <c r="O364" s="1">
        <v>4.5250100000000002E-5</v>
      </c>
      <c r="P364" s="1">
        <v>6.1861999999999998E-5</v>
      </c>
      <c r="Q364" s="1">
        <v>4.7202E-5</v>
      </c>
      <c r="R364" s="1">
        <v>4.9002200000000003E-5</v>
      </c>
      <c r="S364" s="1">
        <v>4.9119600000000003E-5</v>
      </c>
      <c r="T364" s="1">
        <v>4.3651800000000001E-5</v>
      </c>
      <c r="U364" s="1">
        <v>5.0136799999999997E-5</v>
      </c>
      <c r="V364" s="1">
        <v>4.8727100000000003E-5</v>
      </c>
      <c r="W364" s="1">
        <v>4.94888E-5</v>
      </c>
      <c r="X364" s="1">
        <v>4.5575000000000003E-5</v>
      </c>
      <c r="Y364" s="1">
        <v>5.9223099999999999E-5</v>
      </c>
      <c r="Z364">
        <v>5.9536500000000002E-5</v>
      </c>
      <c r="AA364">
        <v>4.9796300000000003E-5</v>
      </c>
      <c r="AB364">
        <v>4.8281600000000002E-5</v>
      </c>
      <c r="AC364">
        <v>4.8214699999999998E-5</v>
      </c>
      <c r="AD364">
        <v>4.8439500000000003E-5</v>
      </c>
      <c r="AE364">
        <v>4.4164600000000001E-5</v>
      </c>
      <c r="AF364">
        <v>3.35148E-5</v>
      </c>
      <c r="AG364">
        <v>6.1560899999999995E-5</v>
      </c>
      <c r="AH364">
        <v>5.2747899999999997E-5</v>
      </c>
      <c r="AI364">
        <v>5.6898699999999998E-5</v>
      </c>
      <c r="AJ364">
        <v>6.0451900000000003E-5</v>
      </c>
      <c r="AK364">
        <v>6.5050599999999997E-5</v>
      </c>
      <c r="AL364">
        <v>7.3662800000000002E-5</v>
      </c>
      <c r="AM364">
        <v>6.2138100000000001E-5</v>
      </c>
      <c r="AN364">
        <v>4.9027799999999998E-5</v>
      </c>
      <c r="AO364">
        <v>5.4522499999999998E-5</v>
      </c>
      <c r="AP364">
        <v>5.6854800000000003E-5</v>
      </c>
      <c r="AQ364">
        <v>5.46838E-5</v>
      </c>
      <c r="AR364">
        <v>5.1456599999999998E-5</v>
      </c>
      <c r="AS364">
        <v>5.0674499999999997E-5</v>
      </c>
      <c r="AT364">
        <v>5.6410999999999999E-5</v>
      </c>
      <c r="AU364">
        <v>5.2609099999999997E-5</v>
      </c>
      <c r="AV364">
        <v>5.5504100000000003E-5</v>
      </c>
      <c r="AW364">
        <v>5.3690399999999997E-5</v>
      </c>
      <c r="AX364">
        <v>6.2351099999999993E-5</v>
      </c>
      <c r="AY364">
        <v>5.1815799999999999E-5</v>
      </c>
      <c r="AZ364">
        <v>4.9039499999999997E-5</v>
      </c>
      <c r="BA364">
        <v>4.60929E-5</v>
      </c>
      <c r="BB364">
        <v>4.6291900000000003E-5</v>
      </c>
      <c r="BC364">
        <v>4.37163E-5</v>
      </c>
      <c r="BD364">
        <v>4.8331699999999997E-5</v>
      </c>
      <c r="BE364">
        <v>4.5636300000000002E-5</v>
      </c>
      <c r="BF364">
        <v>5.5188700000000002E-5</v>
      </c>
      <c r="BG364">
        <v>6.21809E-5</v>
      </c>
      <c r="BH364">
        <v>5.87015E-5</v>
      </c>
      <c r="BI364">
        <v>6.3473900000000002E-5</v>
      </c>
      <c r="BJ364">
        <v>4.8600799999999997E-5</v>
      </c>
      <c r="BK364">
        <v>5.3385699999999999E-5</v>
      </c>
      <c r="BL364">
        <v>3.1913299999999998E-5</v>
      </c>
      <c r="BM364">
        <v>4.8755899999999999E-5</v>
      </c>
      <c r="BN364">
        <v>4.3872299999999997E-5</v>
      </c>
      <c r="BO364">
        <v>4.5595400000000001E-5</v>
      </c>
      <c r="BP364">
        <v>7.0151100000000007E-5</v>
      </c>
      <c r="BQ364">
        <v>3.8911600000000002E-5</v>
      </c>
      <c r="BR364">
        <v>6.2652599999999997E-5</v>
      </c>
      <c r="BS364">
        <v>6.1247200000000005E-5</v>
      </c>
      <c r="BT364">
        <v>4.6178599999999999E-5</v>
      </c>
      <c r="BU364">
        <v>4.63521E-5</v>
      </c>
      <c r="BV364">
        <v>5.5812700000000002E-5</v>
      </c>
      <c r="BW364">
        <v>5.3808099999999997E-5</v>
      </c>
    </row>
    <row r="365" spans="1:75" x14ac:dyDescent="0.2">
      <c r="A365" s="1">
        <v>4.3488900000000003E-5</v>
      </c>
      <c r="B365" s="1">
        <v>4.2845500000000002E-5</v>
      </c>
      <c r="C365" s="1">
        <v>4.1467000000000001E-5</v>
      </c>
      <c r="D365" s="1">
        <v>4.0964000000000003E-5</v>
      </c>
      <c r="E365" s="1">
        <v>4.05455E-5</v>
      </c>
      <c r="F365" s="1">
        <v>5.6952600000000001E-5</v>
      </c>
      <c r="G365" s="1">
        <v>8.9381899999999999E-5</v>
      </c>
      <c r="H365" s="1">
        <v>4.0902799999999997E-5</v>
      </c>
      <c r="I365" s="1">
        <v>5.9268799999999997E-5</v>
      </c>
      <c r="J365" s="1">
        <v>5.4030599999999997E-5</v>
      </c>
      <c r="K365" s="1">
        <v>7.2069899999999999E-5</v>
      </c>
      <c r="L365" s="1">
        <v>4.2156400000000002E-5</v>
      </c>
      <c r="M365" s="1">
        <v>4.41056E-5</v>
      </c>
      <c r="N365" s="1">
        <v>3.7496000000000001E-5</v>
      </c>
      <c r="O365" s="1">
        <v>4.3603200000000003E-5</v>
      </c>
      <c r="P365" s="1">
        <v>5.9927299999999998E-5</v>
      </c>
      <c r="Q365" s="1">
        <v>4.5510699999999998E-5</v>
      </c>
      <c r="R365" s="1">
        <v>4.7214900000000001E-5</v>
      </c>
      <c r="S365" s="1">
        <v>4.7588900000000001E-5</v>
      </c>
      <c r="T365" s="1">
        <v>4.2108499999999998E-5</v>
      </c>
      <c r="U365" s="1">
        <v>4.8118000000000002E-5</v>
      </c>
      <c r="V365" s="1">
        <v>4.7039300000000002E-5</v>
      </c>
      <c r="W365" s="1">
        <v>4.7759600000000003E-5</v>
      </c>
      <c r="X365" s="1">
        <v>4.4074299999999999E-5</v>
      </c>
      <c r="Y365" s="1">
        <v>5.74436E-5</v>
      </c>
      <c r="Z365">
        <v>5.7589700000000002E-5</v>
      </c>
      <c r="AA365">
        <v>4.8055900000000002E-5</v>
      </c>
      <c r="AB365">
        <v>4.6471200000000003E-5</v>
      </c>
      <c r="AC365">
        <v>4.6365600000000002E-5</v>
      </c>
      <c r="AD365">
        <v>4.6641299999999997E-5</v>
      </c>
      <c r="AE365">
        <v>4.2629900000000003E-5</v>
      </c>
      <c r="AF365">
        <v>3.2014500000000003E-5</v>
      </c>
      <c r="AG365">
        <v>5.96161E-5</v>
      </c>
      <c r="AH365">
        <v>5.1100500000000003E-5</v>
      </c>
      <c r="AI365">
        <v>5.4942899999999999E-5</v>
      </c>
      <c r="AJ365">
        <v>5.8383400000000001E-5</v>
      </c>
      <c r="AK365">
        <v>6.2919199999999999E-5</v>
      </c>
      <c r="AL365">
        <v>7.1581200000000005E-5</v>
      </c>
      <c r="AM365">
        <v>6.0352500000000002E-5</v>
      </c>
      <c r="AN365">
        <v>4.7408099999999998E-5</v>
      </c>
      <c r="AO365">
        <v>5.2839900000000002E-5</v>
      </c>
      <c r="AP365">
        <v>5.4939699999999998E-5</v>
      </c>
      <c r="AQ365">
        <v>5.2928299999999999E-5</v>
      </c>
      <c r="AR365">
        <v>4.9768999999999997E-5</v>
      </c>
      <c r="AS365">
        <v>4.8955800000000003E-5</v>
      </c>
      <c r="AT365">
        <v>5.45171E-5</v>
      </c>
      <c r="AU365">
        <v>5.0920300000000001E-5</v>
      </c>
      <c r="AV365">
        <v>5.3584000000000001E-5</v>
      </c>
      <c r="AW365">
        <v>5.1962999999999997E-5</v>
      </c>
      <c r="AX365">
        <v>6.0681999999999999E-5</v>
      </c>
      <c r="AY365">
        <v>5.0722300000000001E-5</v>
      </c>
      <c r="AZ365">
        <v>4.7550699999999999E-5</v>
      </c>
      <c r="BA365">
        <v>4.4753999999999999E-5</v>
      </c>
      <c r="BB365">
        <v>4.4478499999999998E-5</v>
      </c>
      <c r="BC365">
        <v>4.20597E-5</v>
      </c>
      <c r="BD365">
        <v>4.6732700000000001E-5</v>
      </c>
      <c r="BE365">
        <v>4.4889699999999998E-5</v>
      </c>
      <c r="BF365">
        <v>5.3446000000000003E-5</v>
      </c>
      <c r="BG365">
        <v>5.9992799999999999E-5</v>
      </c>
      <c r="BH365">
        <v>5.7196900000000001E-5</v>
      </c>
      <c r="BI365">
        <v>6.1607399999999996E-5</v>
      </c>
      <c r="BJ365">
        <v>4.7213999999999999E-5</v>
      </c>
      <c r="BK365">
        <v>5.2541199999999998E-5</v>
      </c>
      <c r="BL365">
        <v>3.0739299999999999E-5</v>
      </c>
      <c r="BM365">
        <v>4.7130799999999999E-5</v>
      </c>
      <c r="BN365">
        <v>4.3030900000000002E-5</v>
      </c>
      <c r="BO365">
        <v>4.4447299999999997E-5</v>
      </c>
      <c r="BP365">
        <v>6.8156499999999997E-5</v>
      </c>
      <c r="BQ365">
        <v>3.8061400000000001E-5</v>
      </c>
      <c r="BR365">
        <v>6.0811099999999998E-5</v>
      </c>
      <c r="BS365">
        <v>5.92389E-5</v>
      </c>
      <c r="BT365">
        <v>4.4742700000000001E-5</v>
      </c>
      <c r="BU365">
        <v>4.5407800000000003E-5</v>
      </c>
      <c r="BV365">
        <v>5.4695199999999998E-5</v>
      </c>
      <c r="BW365">
        <v>5.22642E-5</v>
      </c>
    </row>
    <row r="366" spans="1:75" x14ac:dyDescent="0.2">
      <c r="A366" s="1">
        <v>4.19484E-5</v>
      </c>
      <c r="B366" s="1">
        <v>4.1315300000000001E-5</v>
      </c>
      <c r="C366" s="1">
        <v>3.9918400000000001E-5</v>
      </c>
      <c r="D366" s="1">
        <v>3.9434899999999997E-5</v>
      </c>
      <c r="E366" s="1">
        <v>3.9069200000000002E-5</v>
      </c>
      <c r="F366" s="1">
        <v>5.5025999999999998E-5</v>
      </c>
      <c r="G366" s="1">
        <v>8.7090399999999995E-5</v>
      </c>
      <c r="H366" s="1">
        <v>3.9206499999999998E-5</v>
      </c>
      <c r="I366" s="1">
        <v>5.71933E-5</v>
      </c>
      <c r="J366" s="1">
        <v>5.2172300000000002E-5</v>
      </c>
      <c r="K366" s="1">
        <v>6.9873400000000001E-5</v>
      </c>
      <c r="L366" s="1">
        <v>4.0611500000000002E-5</v>
      </c>
      <c r="M366" s="1">
        <v>4.2490500000000003E-5</v>
      </c>
      <c r="N366" s="1">
        <v>3.5964899999999998E-5</v>
      </c>
      <c r="O366" s="1">
        <v>4.20164E-5</v>
      </c>
      <c r="P366" s="1">
        <v>5.8081899999999997E-5</v>
      </c>
      <c r="Q366" s="1">
        <v>4.3868400000000002E-5</v>
      </c>
      <c r="R366" s="1">
        <v>4.5487500000000001E-5</v>
      </c>
      <c r="S366" s="1">
        <v>4.6099600000000002E-5</v>
      </c>
      <c r="T366" s="1">
        <v>4.06071E-5</v>
      </c>
      <c r="U366" s="1">
        <v>4.6155300000000002E-5</v>
      </c>
      <c r="V366" s="1">
        <v>4.5399899999999999E-5</v>
      </c>
      <c r="W366" s="1">
        <v>4.6087500000000002E-5</v>
      </c>
      <c r="X366" s="1">
        <v>4.2626899999999997E-5</v>
      </c>
      <c r="Y366" s="1">
        <v>5.5720100000000002E-5</v>
      </c>
      <c r="Z366">
        <v>5.5694199999999999E-5</v>
      </c>
      <c r="AA366">
        <v>4.6335499999999997E-5</v>
      </c>
      <c r="AB366">
        <v>4.4719599999999998E-5</v>
      </c>
      <c r="AC366">
        <v>4.45693E-5</v>
      </c>
      <c r="AD366">
        <v>4.4889699999999998E-5</v>
      </c>
      <c r="AE366">
        <v>4.1115500000000003E-5</v>
      </c>
      <c r="AF366">
        <v>3.0579700000000001E-5</v>
      </c>
      <c r="AG366">
        <v>5.7722600000000002E-5</v>
      </c>
      <c r="AH366">
        <v>4.9497399999999998E-5</v>
      </c>
      <c r="AI366">
        <v>5.3035799999999998E-5</v>
      </c>
      <c r="AJ366">
        <v>5.6375500000000003E-5</v>
      </c>
      <c r="AK366">
        <v>6.08524E-5</v>
      </c>
      <c r="AL366">
        <v>6.9530399999999994E-5</v>
      </c>
      <c r="AM366">
        <v>5.8611299999999999E-5</v>
      </c>
      <c r="AN366">
        <v>4.5846900000000003E-5</v>
      </c>
      <c r="AO366">
        <v>5.1190000000000003E-5</v>
      </c>
      <c r="AP366">
        <v>5.3088499999999998E-5</v>
      </c>
      <c r="AQ366">
        <v>5.1217700000000003E-5</v>
      </c>
      <c r="AR366">
        <v>4.8130700000000003E-5</v>
      </c>
      <c r="AS366">
        <v>4.7284499999999998E-5</v>
      </c>
      <c r="AT366">
        <v>5.2705099999999998E-5</v>
      </c>
      <c r="AU366">
        <v>4.9256599999999999E-5</v>
      </c>
      <c r="AV366">
        <v>5.1708400000000001E-5</v>
      </c>
      <c r="AW366">
        <v>5.0279299999999998E-5</v>
      </c>
      <c r="AX366">
        <v>5.9055000000000003E-5</v>
      </c>
      <c r="AY366">
        <v>4.9678900000000003E-5</v>
      </c>
      <c r="AZ366">
        <v>4.6087900000000003E-5</v>
      </c>
      <c r="BA366">
        <v>4.34781E-5</v>
      </c>
      <c r="BB366">
        <v>4.2709500000000002E-5</v>
      </c>
      <c r="BC366">
        <v>4.0454300000000003E-5</v>
      </c>
      <c r="BD366">
        <v>4.5183599999999999E-5</v>
      </c>
      <c r="BE366">
        <v>4.4171500000000002E-5</v>
      </c>
      <c r="BF366">
        <v>5.1740200000000003E-5</v>
      </c>
      <c r="BG366">
        <v>5.7855400000000002E-5</v>
      </c>
      <c r="BH366">
        <v>5.5708699999999997E-5</v>
      </c>
      <c r="BI366">
        <v>5.9720099999999998E-5</v>
      </c>
      <c r="BJ366">
        <v>4.5859499999999997E-5</v>
      </c>
      <c r="BK366">
        <v>5.1674800000000002E-5</v>
      </c>
      <c r="BL366">
        <v>2.9617599999999999E-5</v>
      </c>
      <c r="BM366">
        <v>4.55364E-5</v>
      </c>
      <c r="BN366">
        <v>4.2228999999999998E-5</v>
      </c>
      <c r="BO366">
        <v>4.3262600000000001E-5</v>
      </c>
      <c r="BP366">
        <v>6.6232899999999994E-5</v>
      </c>
      <c r="BQ366">
        <v>3.7265799999999998E-5</v>
      </c>
      <c r="BR366">
        <v>5.9062699999999999E-5</v>
      </c>
      <c r="BS366">
        <v>5.73077E-5</v>
      </c>
      <c r="BT366">
        <v>4.3269300000000003E-5</v>
      </c>
      <c r="BU366">
        <v>4.4455700000000002E-5</v>
      </c>
      <c r="BV366">
        <v>5.3526599999999997E-5</v>
      </c>
      <c r="BW366">
        <v>5.0756800000000002E-5</v>
      </c>
    </row>
    <row r="367" spans="1:75" x14ac:dyDescent="0.2">
      <c r="A367" s="1">
        <v>4.0433399999999998E-5</v>
      </c>
      <c r="B367" s="1">
        <v>3.9821499999999998E-5</v>
      </c>
      <c r="C367" s="1">
        <v>3.8410300000000001E-5</v>
      </c>
      <c r="D367" s="1">
        <v>3.7948999999999999E-5</v>
      </c>
      <c r="E367" s="1">
        <v>3.7632899999999997E-5</v>
      </c>
      <c r="F367" s="1">
        <v>5.31324E-5</v>
      </c>
      <c r="G367" s="1">
        <v>8.4833700000000001E-5</v>
      </c>
      <c r="H367" s="1">
        <v>3.7543299999999997E-5</v>
      </c>
      <c r="I367" s="1">
        <v>5.5164300000000003E-5</v>
      </c>
      <c r="J367" s="1">
        <v>5.03359E-5</v>
      </c>
      <c r="K367" s="1">
        <v>6.7708300000000004E-5</v>
      </c>
      <c r="L367" s="1">
        <v>3.9084800000000002E-5</v>
      </c>
      <c r="M367" s="1">
        <v>4.0896899999999998E-5</v>
      </c>
      <c r="N367" s="1">
        <v>3.44789E-5</v>
      </c>
      <c r="O367" s="1">
        <v>4.0475500000000002E-5</v>
      </c>
      <c r="P367" s="1">
        <v>5.6286899999999998E-5</v>
      </c>
      <c r="Q367" s="1">
        <v>4.2252600000000003E-5</v>
      </c>
      <c r="R367" s="1">
        <v>4.3792599999999998E-5</v>
      </c>
      <c r="S367" s="1">
        <v>4.4626399999999997E-5</v>
      </c>
      <c r="T367" s="1">
        <v>3.9122200000000003E-5</v>
      </c>
      <c r="U367" s="1">
        <v>4.4218699999999997E-5</v>
      </c>
      <c r="V367" s="1">
        <v>4.3779699999999997E-5</v>
      </c>
      <c r="W367" s="1">
        <v>4.4440100000000002E-5</v>
      </c>
      <c r="X367" s="1">
        <v>4.1205000000000003E-5</v>
      </c>
      <c r="Y367" s="1">
        <v>5.4039599999999997E-5</v>
      </c>
      <c r="Z367">
        <v>5.3824399999999999E-5</v>
      </c>
      <c r="AA367">
        <v>4.4621399999999999E-5</v>
      </c>
      <c r="AB367">
        <v>4.299E-5</v>
      </c>
      <c r="AC367">
        <v>4.2815300000000003E-5</v>
      </c>
      <c r="AD367">
        <v>4.3167300000000003E-5</v>
      </c>
      <c r="AE367">
        <v>3.96155E-5</v>
      </c>
      <c r="AF367">
        <v>2.9183199999999999E-5</v>
      </c>
      <c r="AG367">
        <v>5.5862800000000003E-5</v>
      </c>
      <c r="AH367">
        <v>4.7912099999999998E-5</v>
      </c>
      <c r="AI367">
        <v>5.1147999999999999E-5</v>
      </c>
      <c r="AJ367">
        <v>5.4405299999999999E-5</v>
      </c>
      <c r="AK367">
        <v>5.8823300000000003E-5</v>
      </c>
      <c r="AL367">
        <v>6.7495499999999998E-5</v>
      </c>
      <c r="AM367">
        <v>5.6888500000000003E-5</v>
      </c>
      <c r="AN367">
        <v>4.4319900000000002E-5</v>
      </c>
      <c r="AO367">
        <v>4.9548700000000002E-5</v>
      </c>
      <c r="AP367">
        <v>5.12692E-5</v>
      </c>
      <c r="AQ367">
        <v>4.9534499999999998E-5</v>
      </c>
      <c r="AR367">
        <v>4.6521299999999998E-5</v>
      </c>
      <c r="AS367">
        <v>4.56476E-5</v>
      </c>
      <c r="AT367">
        <v>5.0951300000000001E-5</v>
      </c>
      <c r="AU367">
        <v>4.76038E-5</v>
      </c>
      <c r="AV367">
        <v>4.9862299999999999E-5</v>
      </c>
      <c r="AW367">
        <v>4.86301E-5</v>
      </c>
      <c r="AX367">
        <v>5.7454999999999998E-5</v>
      </c>
      <c r="AY367">
        <v>4.8692600000000002E-5</v>
      </c>
      <c r="AZ367">
        <v>4.4679599999999998E-5</v>
      </c>
      <c r="BA367">
        <v>4.2242600000000001E-5</v>
      </c>
      <c r="BB367">
        <v>4.09379E-5</v>
      </c>
      <c r="BC367">
        <v>3.8868300000000002E-5</v>
      </c>
      <c r="BD367">
        <v>4.3628499999999997E-5</v>
      </c>
      <c r="BE367">
        <v>4.3488000000000001E-5</v>
      </c>
      <c r="BF367">
        <v>5.0069299999999998E-5</v>
      </c>
      <c r="BG367">
        <v>5.5709599999999999E-5</v>
      </c>
      <c r="BH367">
        <v>5.4216999999999999E-5</v>
      </c>
      <c r="BI367">
        <v>5.7794799999999998E-5</v>
      </c>
      <c r="BJ367">
        <v>4.4557600000000002E-5</v>
      </c>
      <c r="BK367">
        <v>5.0806100000000001E-5</v>
      </c>
      <c r="BL367">
        <v>2.8530600000000001E-5</v>
      </c>
      <c r="BM367">
        <v>4.3974100000000003E-5</v>
      </c>
      <c r="BN367">
        <v>4.1478199999999999E-5</v>
      </c>
      <c r="BO367">
        <v>4.2041500000000001E-5</v>
      </c>
      <c r="BP367">
        <v>6.4396300000000005E-5</v>
      </c>
      <c r="BQ367">
        <v>3.6536799999999999E-5</v>
      </c>
      <c r="BR367">
        <v>5.7373600000000002E-5</v>
      </c>
      <c r="BS367">
        <v>5.54192E-5</v>
      </c>
      <c r="BT367">
        <v>4.1726300000000001E-5</v>
      </c>
      <c r="BU367">
        <v>4.35183E-5</v>
      </c>
      <c r="BV367">
        <v>5.2336500000000003E-5</v>
      </c>
      <c r="BW367">
        <v>4.9265499999999998E-5</v>
      </c>
    </row>
    <row r="368" spans="1:75" x14ac:dyDescent="0.2">
      <c r="A368" s="1">
        <v>3.9047100000000001E-5</v>
      </c>
      <c r="B368" s="1">
        <v>3.8458599999999998E-5</v>
      </c>
      <c r="C368" s="1">
        <v>3.7032700000000002E-5</v>
      </c>
      <c r="D368" s="1">
        <v>3.65961E-5</v>
      </c>
      <c r="E368" s="1">
        <v>3.6319599999999997E-5</v>
      </c>
      <c r="F368" s="1">
        <v>5.1403999999999998E-5</v>
      </c>
      <c r="G368" s="1">
        <v>8.2794599999999995E-5</v>
      </c>
      <c r="H368" s="1">
        <v>3.6014599999999999E-5</v>
      </c>
      <c r="I368" s="1">
        <v>5.3313399999999997E-5</v>
      </c>
      <c r="J368" s="1">
        <v>4.8649700000000003E-5</v>
      </c>
      <c r="K368" s="1">
        <v>6.5737100000000005E-5</v>
      </c>
      <c r="L368" s="1">
        <v>3.7673499999999998E-5</v>
      </c>
      <c r="M368" s="1">
        <v>3.9436900000000002E-5</v>
      </c>
      <c r="N368" s="1">
        <v>3.3122199999999999E-5</v>
      </c>
      <c r="O368" s="1">
        <v>3.9064799999999999E-5</v>
      </c>
      <c r="P368" s="1">
        <v>5.4667299999999998E-5</v>
      </c>
      <c r="Q368" s="1">
        <v>4.0771700000000001E-5</v>
      </c>
      <c r="R368" s="1">
        <v>4.2240799999999997E-5</v>
      </c>
      <c r="S368" s="1">
        <v>4.3285000000000003E-5</v>
      </c>
      <c r="T368" s="1">
        <v>3.7752200000000001E-5</v>
      </c>
      <c r="U368" s="1">
        <v>4.2438399999999997E-5</v>
      </c>
      <c r="V368" s="1">
        <v>4.2292100000000001E-5</v>
      </c>
      <c r="W368" s="1">
        <v>4.2926999999999997E-5</v>
      </c>
      <c r="X368" s="1">
        <v>3.99056E-5</v>
      </c>
      <c r="Y368" s="1">
        <v>5.2521000000000001E-5</v>
      </c>
      <c r="Z368">
        <v>5.2104500000000002E-5</v>
      </c>
      <c r="AA368">
        <v>4.3017499999999999E-5</v>
      </c>
      <c r="AB368">
        <v>4.1392600000000001E-5</v>
      </c>
      <c r="AC368">
        <v>4.1196099999999997E-5</v>
      </c>
      <c r="AD368">
        <v>4.1573000000000003E-5</v>
      </c>
      <c r="AE368">
        <v>3.8226299999999997E-5</v>
      </c>
      <c r="AF368">
        <v>2.79012E-5</v>
      </c>
      <c r="AG368">
        <v>5.41494E-5</v>
      </c>
      <c r="AH368">
        <v>4.6468100000000003E-5</v>
      </c>
      <c r="AI368">
        <v>4.9416599999999997E-5</v>
      </c>
      <c r="AJ368">
        <v>5.2596599999999997E-5</v>
      </c>
      <c r="AK368">
        <v>5.6972899999999998E-5</v>
      </c>
      <c r="AL368">
        <v>6.5646800000000003E-5</v>
      </c>
      <c r="AM368">
        <v>5.5324700000000002E-5</v>
      </c>
      <c r="AN368">
        <v>4.2921199999999998E-5</v>
      </c>
      <c r="AO368">
        <v>4.8038799999999998E-5</v>
      </c>
      <c r="AP368">
        <v>4.95908E-5</v>
      </c>
      <c r="AQ368">
        <v>4.7993700000000001E-5</v>
      </c>
      <c r="AR368">
        <v>4.5043599999999997E-5</v>
      </c>
      <c r="AS368">
        <v>4.4148499999999999E-5</v>
      </c>
      <c r="AT368">
        <v>4.9358399999999998E-5</v>
      </c>
      <c r="AU368">
        <v>4.6090200000000001E-5</v>
      </c>
      <c r="AV368">
        <v>4.8161400000000003E-5</v>
      </c>
      <c r="AW368">
        <v>4.71405E-5</v>
      </c>
      <c r="AX368">
        <v>5.6000800000000001E-5</v>
      </c>
      <c r="AY368">
        <v>4.7811200000000001E-5</v>
      </c>
      <c r="AZ368">
        <v>4.3393999999999998E-5</v>
      </c>
      <c r="BA368">
        <v>4.1131100000000003E-5</v>
      </c>
      <c r="BB368">
        <v>3.9276700000000003E-5</v>
      </c>
      <c r="BC368">
        <v>3.7422899999999997E-5</v>
      </c>
      <c r="BD368">
        <v>4.2188599999999998E-5</v>
      </c>
      <c r="BE368">
        <v>4.2864000000000002E-5</v>
      </c>
      <c r="BF368">
        <v>4.8536699999999999E-5</v>
      </c>
      <c r="BG368">
        <v>5.3706899999999999E-5</v>
      </c>
      <c r="BH368">
        <v>5.2845400000000001E-5</v>
      </c>
      <c r="BI368">
        <v>5.5984699999999999E-5</v>
      </c>
      <c r="BJ368">
        <v>4.3374899999999997E-5</v>
      </c>
      <c r="BK368">
        <v>5.0007799999999999E-5</v>
      </c>
      <c r="BL368">
        <v>2.75195E-5</v>
      </c>
      <c r="BM368">
        <v>4.2553099999999998E-5</v>
      </c>
      <c r="BN368">
        <v>4.07991E-5</v>
      </c>
      <c r="BO368">
        <v>4.0889100000000001E-5</v>
      </c>
      <c r="BP368">
        <v>6.2744399999999995E-5</v>
      </c>
      <c r="BQ368">
        <v>3.5889800000000003E-5</v>
      </c>
      <c r="BR368">
        <v>5.5848699999999999E-5</v>
      </c>
      <c r="BS368">
        <v>5.3673099999999999E-5</v>
      </c>
      <c r="BT368">
        <v>4.0237200000000002E-5</v>
      </c>
      <c r="BU368">
        <v>4.2663999999999997E-5</v>
      </c>
      <c r="BV368">
        <v>5.1230599999999997E-5</v>
      </c>
      <c r="BW368">
        <v>4.7926800000000003E-5</v>
      </c>
    </row>
    <row r="369" spans="1:75" x14ac:dyDescent="0.2">
      <c r="A369" s="1">
        <v>3.7866500000000001E-5</v>
      </c>
      <c r="B369" s="1">
        <v>3.7289700000000003E-5</v>
      </c>
      <c r="C369" s="1">
        <v>3.5853199999999998E-5</v>
      </c>
      <c r="D369" s="1">
        <v>3.5442799999999999E-5</v>
      </c>
      <c r="E369" s="1">
        <v>3.5193600000000001E-5</v>
      </c>
      <c r="F369" s="1">
        <v>4.9932599999999997E-5</v>
      </c>
      <c r="G369" s="1">
        <v>8.1079099999999994E-5</v>
      </c>
      <c r="H369" s="1">
        <v>3.4693100000000002E-5</v>
      </c>
      <c r="I369" s="1">
        <v>5.1721799999999997E-5</v>
      </c>
      <c r="J369" s="1">
        <v>4.7203000000000002E-5</v>
      </c>
      <c r="K369" s="1">
        <v>6.4057499999999994E-5</v>
      </c>
      <c r="L369" s="1">
        <v>3.6455300000000003E-5</v>
      </c>
      <c r="M369" s="1">
        <v>3.8185000000000001E-5</v>
      </c>
      <c r="N369" s="1">
        <v>3.1958200000000002E-5</v>
      </c>
      <c r="O369" s="1">
        <v>3.78505E-5</v>
      </c>
      <c r="P369" s="1">
        <v>5.3318500000000001E-5</v>
      </c>
      <c r="Q369" s="1">
        <v>3.9501800000000002E-5</v>
      </c>
      <c r="R369" s="1">
        <v>4.0915499999999998E-5</v>
      </c>
      <c r="S369" s="1">
        <v>4.2150600000000003E-5</v>
      </c>
      <c r="T369" s="1">
        <v>3.6569899999999997E-5</v>
      </c>
      <c r="U369" s="1">
        <v>4.09073E-5</v>
      </c>
      <c r="V369" s="1">
        <v>4.1015900000000001E-5</v>
      </c>
      <c r="W369" s="1">
        <v>4.1630900000000001E-5</v>
      </c>
      <c r="X369" s="1">
        <v>3.8800000000000001E-5</v>
      </c>
      <c r="Y369" s="1">
        <v>5.1236300000000003E-5</v>
      </c>
      <c r="Z369">
        <v>5.0621999999999997E-5</v>
      </c>
      <c r="AA369">
        <v>4.1601299999999998E-5</v>
      </c>
      <c r="AB369">
        <v>4.0011900000000002E-5</v>
      </c>
      <c r="AC369">
        <v>3.9784099999999997E-5</v>
      </c>
      <c r="AD369">
        <v>4.0182399999999997E-5</v>
      </c>
      <c r="AE369">
        <v>3.7012699999999999E-5</v>
      </c>
      <c r="AF369">
        <v>2.6803400000000002E-5</v>
      </c>
      <c r="AG369">
        <v>5.2665299999999999E-5</v>
      </c>
      <c r="AH369">
        <v>4.5243700000000002E-5</v>
      </c>
      <c r="AI369">
        <v>4.7929600000000003E-5</v>
      </c>
      <c r="AJ369">
        <v>5.1038700000000003E-5</v>
      </c>
      <c r="AK369">
        <v>5.5396799999999998E-5</v>
      </c>
      <c r="AL369">
        <v>6.4074799999999998E-5</v>
      </c>
      <c r="AM369">
        <v>5.40042E-5</v>
      </c>
      <c r="AN369">
        <v>4.1723600000000001E-5</v>
      </c>
      <c r="AO369">
        <v>4.6746699999999997E-5</v>
      </c>
      <c r="AP369">
        <v>4.8140899999999998E-5</v>
      </c>
      <c r="AQ369">
        <v>4.6669999999999999E-5</v>
      </c>
      <c r="AR369">
        <v>4.3768099999999999E-5</v>
      </c>
      <c r="AS369">
        <v>4.2855200000000003E-5</v>
      </c>
      <c r="AT369">
        <v>4.8007000000000003E-5</v>
      </c>
      <c r="AU369">
        <v>4.4795700000000002E-5</v>
      </c>
      <c r="AV369">
        <v>4.6683500000000001E-5</v>
      </c>
      <c r="AW369">
        <v>4.5881499999999998E-5</v>
      </c>
      <c r="AX369">
        <v>5.4766599999999998E-5</v>
      </c>
      <c r="AY369">
        <v>4.7065299999999998E-5</v>
      </c>
      <c r="AZ369">
        <v>4.2273E-5</v>
      </c>
      <c r="BA369">
        <v>4.0200500000000002E-5</v>
      </c>
      <c r="BB369">
        <v>3.7835500000000001E-5</v>
      </c>
      <c r="BC369">
        <v>3.62098E-5</v>
      </c>
      <c r="BD369">
        <v>4.0967100000000003E-5</v>
      </c>
      <c r="BE369">
        <v>4.2320700000000003E-5</v>
      </c>
      <c r="BF369">
        <v>4.7202400000000001E-5</v>
      </c>
      <c r="BG369">
        <v>5.1977700000000002E-5</v>
      </c>
      <c r="BH369">
        <v>5.1657399999999998E-5</v>
      </c>
      <c r="BI369">
        <v>5.4397400000000002E-5</v>
      </c>
      <c r="BJ369">
        <v>4.2347600000000001E-5</v>
      </c>
      <c r="BK369">
        <v>4.9310300000000001E-5</v>
      </c>
      <c r="BL369">
        <v>2.6635399999999999E-5</v>
      </c>
      <c r="BM369">
        <v>4.13334E-5</v>
      </c>
      <c r="BN369">
        <v>4.0215200000000001E-5</v>
      </c>
      <c r="BO369">
        <v>3.98655E-5</v>
      </c>
      <c r="BP369">
        <v>6.1337100000000006E-5</v>
      </c>
      <c r="BQ369">
        <v>3.5351300000000002E-5</v>
      </c>
      <c r="BR369">
        <v>5.4575299999999999E-5</v>
      </c>
      <c r="BS369">
        <v>5.2170299999999998E-5</v>
      </c>
      <c r="BT369">
        <v>3.8890899999999997E-5</v>
      </c>
      <c r="BU369">
        <v>4.1923399999999999E-5</v>
      </c>
      <c r="BV369">
        <v>5.0250899999999997E-5</v>
      </c>
      <c r="BW369">
        <v>4.6817000000000003E-5</v>
      </c>
    </row>
    <row r="370" spans="1:75" x14ac:dyDescent="0.2">
      <c r="A370" s="1">
        <v>3.6823599999999998E-5</v>
      </c>
      <c r="B370" s="1">
        <v>3.6266100000000002E-5</v>
      </c>
      <c r="C370" s="1">
        <v>3.4826700000000003E-5</v>
      </c>
      <c r="D370" s="1">
        <v>3.4441799999999999E-5</v>
      </c>
      <c r="E370" s="1">
        <v>3.42103E-5</v>
      </c>
      <c r="F370" s="1">
        <v>4.8632299999999999E-5</v>
      </c>
      <c r="G370" s="1">
        <v>7.95644E-5</v>
      </c>
      <c r="H370" s="1">
        <v>3.35211E-5</v>
      </c>
      <c r="I370" s="1">
        <v>5.0319399999999998E-5</v>
      </c>
      <c r="J370" s="1">
        <v>4.5916800000000001E-5</v>
      </c>
      <c r="K370" s="1">
        <v>6.2569000000000004E-5</v>
      </c>
      <c r="L370" s="1">
        <v>3.5367000000000002E-5</v>
      </c>
      <c r="M370" s="1">
        <v>3.7070599999999997E-5</v>
      </c>
      <c r="N370" s="1">
        <v>3.09467E-5</v>
      </c>
      <c r="O370" s="1">
        <v>3.6792899999999998E-5</v>
      </c>
      <c r="P370" s="1">
        <v>5.2164099999999997E-5</v>
      </c>
      <c r="Q370" s="1">
        <v>3.8381299999999998E-5</v>
      </c>
      <c r="R370" s="1">
        <v>3.9744199999999998E-5</v>
      </c>
      <c r="S370" s="1">
        <v>4.1141699999999999E-5</v>
      </c>
      <c r="T370" s="1">
        <v>3.55145E-5</v>
      </c>
      <c r="U370" s="1">
        <v>3.95444E-5</v>
      </c>
      <c r="V370" s="1">
        <v>3.98843E-5</v>
      </c>
      <c r="W370" s="1">
        <v>4.04928E-5</v>
      </c>
      <c r="X370" s="1">
        <v>3.7825099999999998E-5</v>
      </c>
      <c r="Y370" s="1">
        <v>5.0119199999999999E-5</v>
      </c>
      <c r="Z370">
        <v>4.9308499999999997E-5</v>
      </c>
      <c r="AA370">
        <v>4.0317600000000002E-5</v>
      </c>
      <c r="AB370">
        <v>3.8779100000000003E-5</v>
      </c>
      <c r="AC370">
        <v>3.8540600000000002E-5</v>
      </c>
      <c r="AD370">
        <v>3.8946100000000003E-5</v>
      </c>
      <c r="AE370">
        <v>3.5920600000000003E-5</v>
      </c>
      <c r="AF370">
        <v>2.5850499999999999E-5</v>
      </c>
      <c r="AG370">
        <v>5.13525E-5</v>
      </c>
      <c r="AH370">
        <v>4.4151199999999998E-5</v>
      </c>
      <c r="AI370">
        <v>4.6600200000000002E-5</v>
      </c>
      <c r="AJ370">
        <v>4.9666000000000002E-5</v>
      </c>
      <c r="AK370">
        <v>5.4008699999999997E-5</v>
      </c>
      <c r="AL370">
        <v>6.2658599999999997E-5</v>
      </c>
      <c r="AM370">
        <v>5.2825699999999998E-5</v>
      </c>
      <c r="AN370">
        <v>4.0677899999999999E-5</v>
      </c>
      <c r="AO370">
        <v>4.5585299999999999E-5</v>
      </c>
      <c r="AP370">
        <v>4.6862E-5</v>
      </c>
      <c r="AQ370">
        <v>4.5494500000000003E-5</v>
      </c>
      <c r="AR370">
        <v>4.2642300000000003E-5</v>
      </c>
      <c r="AS370">
        <v>4.1711100000000001E-5</v>
      </c>
      <c r="AT370">
        <v>4.6850600000000002E-5</v>
      </c>
      <c r="AU370">
        <v>4.3624700000000003E-5</v>
      </c>
      <c r="AV370">
        <v>4.53694E-5</v>
      </c>
      <c r="AW370">
        <v>4.4771999999999998E-5</v>
      </c>
      <c r="AX370">
        <v>5.3681299999999997E-5</v>
      </c>
      <c r="AY370">
        <v>4.6458300000000002E-5</v>
      </c>
      <c r="AZ370">
        <v>4.1303800000000003E-5</v>
      </c>
      <c r="BA370">
        <v>3.9409999999999997E-5</v>
      </c>
      <c r="BB370">
        <v>3.6541900000000003E-5</v>
      </c>
      <c r="BC370">
        <v>3.5140700000000001E-5</v>
      </c>
      <c r="BD370">
        <v>3.9876200000000003E-5</v>
      </c>
      <c r="BE370">
        <v>4.1878300000000002E-5</v>
      </c>
      <c r="BF370">
        <v>4.6030299999999999E-5</v>
      </c>
      <c r="BG370">
        <v>5.0424799999999999E-5</v>
      </c>
      <c r="BH370">
        <v>5.05766E-5</v>
      </c>
      <c r="BI370">
        <v>5.2929800000000003E-5</v>
      </c>
      <c r="BJ370">
        <v>4.1465299999999998E-5</v>
      </c>
      <c r="BK370">
        <v>4.8674799999999997E-5</v>
      </c>
      <c r="BL370">
        <v>2.5886900000000001E-5</v>
      </c>
      <c r="BM370">
        <v>4.0253999999999998E-5</v>
      </c>
      <c r="BN370">
        <v>3.9754700000000001E-5</v>
      </c>
      <c r="BO370">
        <v>3.8887300000000003E-5</v>
      </c>
      <c r="BP370">
        <v>6.0138900000000001E-5</v>
      </c>
      <c r="BQ370">
        <v>3.4950499999999997E-5</v>
      </c>
      <c r="BR370">
        <v>5.3506700000000001E-5</v>
      </c>
      <c r="BS370">
        <v>5.0869599999999998E-5</v>
      </c>
      <c r="BT370">
        <v>3.7601100000000002E-5</v>
      </c>
      <c r="BU370">
        <v>4.1265099999999999E-5</v>
      </c>
      <c r="BV370">
        <v>4.9322500000000001E-5</v>
      </c>
      <c r="BW370">
        <v>4.5824300000000001E-5</v>
      </c>
    </row>
    <row r="371" spans="1:75" x14ac:dyDescent="0.2">
      <c r="A371" s="1">
        <v>3.6003200000000001E-5</v>
      </c>
      <c r="B371" s="1">
        <v>3.5472799999999997E-5</v>
      </c>
      <c r="C371" s="1">
        <v>3.40339E-5</v>
      </c>
      <c r="D371" s="1">
        <v>3.36726E-5</v>
      </c>
      <c r="E371" s="1">
        <v>3.3444600000000002E-5</v>
      </c>
      <c r="F371" s="1">
        <v>4.7609799999999999E-5</v>
      </c>
      <c r="G371" s="1">
        <v>7.8413300000000004E-5</v>
      </c>
      <c r="H371" s="1">
        <v>3.2582900000000003E-5</v>
      </c>
      <c r="I371" s="1">
        <v>4.9221000000000002E-5</v>
      </c>
      <c r="J371" s="1">
        <v>4.4894000000000001E-5</v>
      </c>
      <c r="K371" s="1">
        <v>6.1402099999999999E-5</v>
      </c>
      <c r="L371" s="1">
        <v>3.4487499999999998E-5</v>
      </c>
      <c r="M371" s="1">
        <v>3.6184199999999998E-5</v>
      </c>
      <c r="N371" s="1">
        <v>3.0161000000000001E-5</v>
      </c>
      <c r="O371" s="1">
        <v>3.5970699999999998E-5</v>
      </c>
      <c r="P371" s="1">
        <v>5.1302599999999999E-5</v>
      </c>
      <c r="Q371" s="1">
        <v>3.7500399999999998E-5</v>
      </c>
      <c r="R371" s="1">
        <v>3.8814099999999998E-5</v>
      </c>
      <c r="S371" s="1">
        <v>4.0352300000000003E-5</v>
      </c>
      <c r="T371" s="1">
        <v>3.4665400000000002E-5</v>
      </c>
      <c r="U371" s="1">
        <v>3.8445699999999997E-5</v>
      </c>
      <c r="V371" s="1">
        <v>3.89911E-5</v>
      </c>
      <c r="W371" s="1">
        <v>3.9598699999999997E-5</v>
      </c>
      <c r="X371" s="1">
        <v>3.70659E-5</v>
      </c>
      <c r="Y371" s="1">
        <v>4.9283100000000003E-5</v>
      </c>
      <c r="Z371">
        <v>4.8270899999999999E-5</v>
      </c>
      <c r="AA371">
        <v>3.9258999999999998E-5</v>
      </c>
      <c r="AB371">
        <v>3.7781599999999998E-5</v>
      </c>
      <c r="AC371">
        <v>3.7558899999999997E-5</v>
      </c>
      <c r="AD371">
        <v>3.7955499999999999E-5</v>
      </c>
      <c r="AE371">
        <v>3.5040299999999997E-5</v>
      </c>
      <c r="AF371">
        <v>2.5102499999999999E-5</v>
      </c>
      <c r="AG371">
        <v>5.0312799999999997E-5</v>
      </c>
      <c r="AH371">
        <v>4.3287200000000001E-5</v>
      </c>
      <c r="AI371">
        <v>4.5541899999999998E-5</v>
      </c>
      <c r="AJ371">
        <v>4.8587300000000002E-5</v>
      </c>
      <c r="AK371">
        <v>5.2925800000000001E-5</v>
      </c>
      <c r="AL371">
        <v>6.1547500000000007E-5</v>
      </c>
      <c r="AM371">
        <v>5.18997E-5</v>
      </c>
      <c r="AN371">
        <v>3.9866500000000002E-5</v>
      </c>
      <c r="AO371">
        <v>4.46587E-5</v>
      </c>
      <c r="AP371">
        <v>4.5851299999999999E-5</v>
      </c>
      <c r="AQ371">
        <v>4.4566700000000001E-5</v>
      </c>
      <c r="AR371">
        <v>4.1761799999999997E-5</v>
      </c>
      <c r="AS371">
        <v>4.0812500000000003E-5</v>
      </c>
      <c r="AT371">
        <v>4.5979700000000003E-5</v>
      </c>
      <c r="AU371">
        <v>4.2689399999999998E-5</v>
      </c>
      <c r="AV371">
        <v>4.4330499999999998E-5</v>
      </c>
      <c r="AW371">
        <v>4.3918400000000003E-5</v>
      </c>
      <c r="AX371">
        <v>5.2854800000000001E-5</v>
      </c>
      <c r="AY371">
        <v>4.6056600000000002E-5</v>
      </c>
      <c r="AZ371">
        <v>4.0570600000000001E-5</v>
      </c>
      <c r="BA371">
        <v>3.88182E-5</v>
      </c>
      <c r="BB371">
        <v>3.5448899999999999E-5</v>
      </c>
      <c r="BC371">
        <v>3.4274199999999998E-5</v>
      </c>
      <c r="BD371">
        <v>3.8970100000000001E-5</v>
      </c>
      <c r="BE371">
        <v>4.15806E-5</v>
      </c>
      <c r="BF371">
        <v>4.5109299999999999E-5</v>
      </c>
      <c r="BG371">
        <v>4.9125600000000003E-5</v>
      </c>
      <c r="BH371">
        <v>4.9712800000000003E-5</v>
      </c>
      <c r="BI371">
        <v>5.16709E-5</v>
      </c>
      <c r="BJ371">
        <v>4.0818999999999997E-5</v>
      </c>
      <c r="BK371">
        <v>4.8179000000000001E-5</v>
      </c>
      <c r="BL371">
        <v>2.5298899999999999E-5</v>
      </c>
      <c r="BM371">
        <v>3.9409999999999997E-5</v>
      </c>
      <c r="BN371">
        <v>3.94548E-5</v>
      </c>
      <c r="BO371">
        <v>3.8029599999999999E-5</v>
      </c>
      <c r="BP371">
        <v>5.9249899999999997E-5</v>
      </c>
      <c r="BQ371">
        <v>3.4709999999999998E-5</v>
      </c>
      <c r="BR371">
        <v>5.2717899999999999E-5</v>
      </c>
      <c r="BS371">
        <v>4.98477E-5</v>
      </c>
      <c r="BT371">
        <v>3.64444E-5</v>
      </c>
      <c r="BU371">
        <v>4.0757999999999998E-5</v>
      </c>
      <c r="BV371">
        <v>4.8554399999999997E-5</v>
      </c>
      <c r="BW371">
        <v>4.5049699999999997E-5</v>
      </c>
    </row>
    <row r="372" spans="1:75" x14ac:dyDescent="0.2">
      <c r="A372" s="1">
        <v>3.5506400000000003E-5</v>
      </c>
      <c r="B372" s="1">
        <v>3.4985699999999999E-5</v>
      </c>
      <c r="C372" s="1">
        <v>3.3553200000000003E-5</v>
      </c>
      <c r="D372" s="1">
        <v>3.3212900000000002E-5</v>
      </c>
      <c r="E372" s="1">
        <v>3.2969100000000003E-5</v>
      </c>
      <c r="F372" s="1">
        <v>4.6991099999999998E-5</v>
      </c>
      <c r="G372" s="1">
        <v>7.7789900000000005E-5</v>
      </c>
      <c r="H372" s="1">
        <v>3.1970800000000002E-5</v>
      </c>
      <c r="I372" s="1">
        <v>4.8539799999999999E-5</v>
      </c>
      <c r="J372" s="1">
        <v>4.4256499999999999E-5</v>
      </c>
      <c r="K372" s="1">
        <v>6.0707900000000002E-5</v>
      </c>
      <c r="L372" s="1">
        <v>3.3913099999999999E-5</v>
      </c>
      <c r="M372" s="1">
        <v>3.5629100000000001E-5</v>
      </c>
      <c r="N372" s="1">
        <v>2.9675500000000001E-5</v>
      </c>
      <c r="O372" s="1">
        <v>3.5456400000000002E-5</v>
      </c>
      <c r="P372" s="1">
        <v>5.0850000000000003E-5</v>
      </c>
      <c r="Q372" s="1">
        <v>3.6952000000000001E-5</v>
      </c>
      <c r="R372" s="1">
        <v>3.82337E-5</v>
      </c>
      <c r="S372" s="1">
        <v>3.98874E-5</v>
      </c>
      <c r="T372" s="1">
        <v>3.4118200000000001E-5</v>
      </c>
      <c r="U372" s="1">
        <v>3.7743100000000001E-5</v>
      </c>
      <c r="V372" s="1">
        <v>3.8440099999999998E-5</v>
      </c>
      <c r="W372" s="1">
        <v>3.90528E-5</v>
      </c>
      <c r="X372" s="1">
        <v>3.6616699999999998E-5</v>
      </c>
      <c r="Y372" s="1">
        <v>4.8820399999999998E-5</v>
      </c>
      <c r="Z372">
        <v>4.7621699999999998E-5</v>
      </c>
      <c r="AA372">
        <v>3.85214E-5</v>
      </c>
      <c r="AB372">
        <v>3.7132499999999997E-5</v>
      </c>
      <c r="AC372">
        <v>3.6913999999999999E-5</v>
      </c>
      <c r="AD372">
        <v>3.7299499999999998E-5</v>
      </c>
      <c r="AE372">
        <v>3.4451800000000001E-5</v>
      </c>
      <c r="AF372">
        <v>2.4632999999999999E-5</v>
      </c>
      <c r="AG372">
        <v>4.96467E-5</v>
      </c>
      <c r="AH372">
        <v>4.27704E-5</v>
      </c>
      <c r="AI372">
        <v>4.4878900000000002E-5</v>
      </c>
      <c r="AJ372">
        <v>4.79162E-5</v>
      </c>
      <c r="AK372">
        <v>5.2280500000000002E-5</v>
      </c>
      <c r="AL372">
        <v>6.0889900000000001E-5</v>
      </c>
      <c r="AM372">
        <v>5.1361099999999999E-5</v>
      </c>
      <c r="AN372">
        <v>3.9376599999999998E-5</v>
      </c>
      <c r="AO372">
        <v>4.4082200000000003E-5</v>
      </c>
      <c r="AP372">
        <v>4.5212900000000002E-5</v>
      </c>
      <c r="AQ372">
        <v>4.3986999999999997E-5</v>
      </c>
      <c r="AR372">
        <v>4.1215699999999999E-5</v>
      </c>
      <c r="AS372">
        <v>4.0245499999999999E-5</v>
      </c>
      <c r="AT372">
        <v>4.5487800000000002E-5</v>
      </c>
      <c r="AU372">
        <v>4.2111399999999998E-5</v>
      </c>
      <c r="AV372">
        <v>4.3661400000000002E-5</v>
      </c>
      <c r="AW372">
        <v>4.3430699999999997E-5</v>
      </c>
      <c r="AX372">
        <v>5.2389499999999997E-5</v>
      </c>
      <c r="AY372">
        <v>4.5883800000000003E-5</v>
      </c>
      <c r="AZ372">
        <v>4.01127E-5</v>
      </c>
      <c r="BA372">
        <v>3.8507799999999997E-5</v>
      </c>
      <c r="BB372">
        <v>3.4700999999999999E-5</v>
      </c>
      <c r="BC372">
        <v>3.3747100000000001E-5</v>
      </c>
      <c r="BD372">
        <v>3.8403399999999999E-5</v>
      </c>
      <c r="BE372">
        <v>4.1443599999999997E-5</v>
      </c>
      <c r="BF372">
        <v>4.4528099999999998E-5</v>
      </c>
      <c r="BG372">
        <v>4.8271099999999999E-5</v>
      </c>
      <c r="BH372">
        <v>4.9181100000000002E-5</v>
      </c>
      <c r="BI372">
        <v>5.0798399999999998E-5</v>
      </c>
      <c r="BJ372">
        <v>4.0442099999999997E-5</v>
      </c>
      <c r="BK372">
        <v>4.7873300000000001E-5</v>
      </c>
      <c r="BL372">
        <v>2.4918499999999999E-5</v>
      </c>
      <c r="BM372">
        <v>3.8891699999999999E-5</v>
      </c>
      <c r="BN372">
        <v>3.93188E-5</v>
      </c>
      <c r="BO372">
        <v>3.7400100000000001E-5</v>
      </c>
      <c r="BP372">
        <v>5.8770899999999997E-5</v>
      </c>
      <c r="BQ372">
        <v>3.46336E-5</v>
      </c>
      <c r="BR372">
        <v>5.23319E-5</v>
      </c>
      <c r="BS372">
        <v>4.9221100000000002E-5</v>
      </c>
      <c r="BT372">
        <v>3.5566299999999999E-5</v>
      </c>
      <c r="BU372">
        <v>4.0445899999999998E-5</v>
      </c>
      <c r="BV372">
        <v>4.8025100000000002E-5</v>
      </c>
      <c r="BW372">
        <v>4.4626300000000003E-5</v>
      </c>
    </row>
    <row r="373" spans="1:75" x14ac:dyDescent="0.2">
      <c r="A373" s="1">
        <v>3.53199E-5</v>
      </c>
      <c r="B373" s="1">
        <v>3.4783699999999997E-5</v>
      </c>
      <c r="C373" s="1">
        <v>3.3372099999999999E-5</v>
      </c>
      <c r="D373" s="1">
        <v>3.3049100000000002E-5</v>
      </c>
      <c r="E373" s="1">
        <v>3.2767900000000002E-5</v>
      </c>
      <c r="F373" s="1">
        <v>4.67572E-5</v>
      </c>
      <c r="G373" s="1">
        <v>7.7659599999999998E-5</v>
      </c>
      <c r="H373" s="1">
        <v>3.1665100000000003E-5</v>
      </c>
      <c r="I373" s="1">
        <v>4.8257000000000002E-5</v>
      </c>
      <c r="J373" s="1">
        <v>4.3986600000000003E-5</v>
      </c>
      <c r="K373" s="1">
        <v>6.0461999999999998E-5</v>
      </c>
      <c r="L373" s="1">
        <v>3.3628699999999999E-5</v>
      </c>
      <c r="M373" s="1">
        <v>3.5386199999999997E-5</v>
      </c>
      <c r="N373" s="1">
        <v>2.9479500000000001E-5</v>
      </c>
      <c r="O373" s="1">
        <v>3.5230900000000002E-5</v>
      </c>
      <c r="P373" s="1">
        <v>5.0776999999999999E-5</v>
      </c>
      <c r="Q373" s="1">
        <v>3.6715399999999997E-5</v>
      </c>
      <c r="R373" s="1">
        <v>3.7986399999999999E-5</v>
      </c>
      <c r="S373" s="1">
        <v>3.9719899999999999E-5</v>
      </c>
      <c r="T373" s="1">
        <v>3.3856999999999998E-5</v>
      </c>
      <c r="U373" s="1">
        <v>3.74242E-5</v>
      </c>
      <c r="V373" s="1">
        <v>3.82155E-5</v>
      </c>
      <c r="W373" s="1">
        <v>3.8841399999999997E-5</v>
      </c>
      <c r="X373" s="1">
        <v>3.6462899999999999E-5</v>
      </c>
      <c r="Y373" s="1">
        <v>4.8702799999999997E-5</v>
      </c>
      <c r="Z373">
        <v>4.7345999999999997E-5</v>
      </c>
      <c r="AA373">
        <v>3.8092400000000001E-5</v>
      </c>
      <c r="AB373">
        <v>3.6819200000000001E-5</v>
      </c>
      <c r="AC373">
        <v>3.6594999999999998E-5</v>
      </c>
      <c r="AD373">
        <v>3.6964800000000002E-5</v>
      </c>
      <c r="AE373">
        <v>3.4134599999999997E-5</v>
      </c>
      <c r="AF373">
        <v>2.44325E-5</v>
      </c>
      <c r="AG373">
        <v>4.9336000000000003E-5</v>
      </c>
      <c r="AH373">
        <v>4.2576400000000001E-5</v>
      </c>
      <c r="AI373">
        <v>4.4587299999999999E-5</v>
      </c>
      <c r="AJ373">
        <v>4.7641900000000002E-5</v>
      </c>
      <c r="AK373">
        <v>5.2054400000000001E-5</v>
      </c>
      <c r="AL373">
        <v>6.0638299999999998E-5</v>
      </c>
      <c r="AM373">
        <v>5.1180500000000002E-5</v>
      </c>
      <c r="AN373">
        <v>3.91982E-5</v>
      </c>
      <c r="AO373">
        <v>4.3829999999999999E-5</v>
      </c>
      <c r="AP373">
        <v>4.49367E-5</v>
      </c>
      <c r="AQ373">
        <v>4.3728299999999999E-5</v>
      </c>
      <c r="AR373">
        <v>4.0986699999999998E-5</v>
      </c>
      <c r="AS373">
        <v>3.9988799999999999E-5</v>
      </c>
      <c r="AT373">
        <v>4.5360600000000001E-5</v>
      </c>
      <c r="AU373">
        <v>4.1868E-5</v>
      </c>
      <c r="AV373">
        <v>4.3341999999999999E-5</v>
      </c>
      <c r="AW373">
        <v>4.3272799999999997E-5</v>
      </c>
      <c r="AX373">
        <v>5.2256899999999998E-5</v>
      </c>
      <c r="AY373">
        <v>4.59322E-5</v>
      </c>
      <c r="AZ373">
        <v>3.9912600000000001E-5</v>
      </c>
      <c r="BA373">
        <v>3.8470699999999997E-5</v>
      </c>
      <c r="BB373">
        <v>3.4306900000000002E-5</v>
      </c>
      <c r="BC373">
        <v>3.3555E-5</v>
      </c>
      <c r="BD373">
        <v>3.8181700000000001E-5</v>
      </c>
      <c r="BE373">
        <v>4.1472199999999999E-5</v>
      </c>
      <c r="BF373">
        <v>4.4278099999999999E-5</v>
      </c>
      <c r="BG373">
        <v>4.7867200000000001E-5</v>
      </c>
      <c r="BH373">
        <v>4.8972599999999999E-5</v>
      </c>
      <c r="BI373">
        <v>5.02987E-5</v>
      </c>
      <c r="BJ373">
        <v>4.0320600000000002E-5</v>
      </c>
      <c r="BK373">
        <v>4.7726799999999998E-5</v>
      </c>
      <c r="BL373">
        <v>2.47646E-5</v>
      </c>
      <c r="BM373">
        <v>3.8679300000000001E-5</v>
      </c>
      <c r="BN373">
        <v>3.93494E-5</v>
      </c>
      <c r="BO373">
        <v>3.6971100000000003E-5</v>
      </c>
      <c r="BP373">
        <v>5.8680400000000001E-5</v>
      </c>
      <c r="BQ373">
        <v>3.4729900000000001E-5</v>
      </c>
      <c r="BR373">
        <v>5.2365799999999999E-5</v>
      </c>
      <c r="BS373">
        <v>4.8996899999999998E-5</v>
      </c>
      <c r="BT373">
        <v>3.4967099999999999E-5</v>
      </c>
      <c r="BU373">
        <v>4.0302500000000002E-5</v>
      </c>
      <c r="BV373">
        <v>4.7694800000000003E-5</v>
      </c>
      <c r="BW373">
        <v>4.4518899999999998E-5</v>
      </c>
    </row>
    <row r="374" spans="1:75" x14ac:dyDescent="0.2">
      <c r="A374" s="1">
        <v>3.54217E-5</v>
      </c>
      <c r="B374" s="1">
        <v>3.4871900000000001E-5</v>
      </c>
      <c r="C374" s="1">
        <v>3.3481400000000001E-5</v>
      </c>
      <c r="D374" s="1">
        <v>3.3173699999999997E-5</v>
      </c>
      <c r="E374" s="1">
        <v>3.2837199999999998E-5</v>
      </c>
      <c r="F374" s="1">
        <v>4.6882100000000003E-5</v>
      </c>
      <c r="G374" s="1">
        <v>7.8032000000000001E-5</v>
      </c>
      <c r="H374" s="1">
        <v>3.16515E-5</v>
      </c>
      <c r="I374" s="1">
        <v>4.8375599999999998E-5</v>
      </c>
      <c r="J374" s="1">
        <v>4.4058199999999998E-5</v>
      </c>
      <c r="K374" s="1">
        <v>6.0644599999999999E-5</v>
      </c>
      <c r="L374" s="1">
        <v>3.3620400000000001E-5</v>
      </c>
      <c r="M374" s="1">
        <v>3.5441799999999997E-5</v>
      </c>
      <c r="N374" s="1">
        <v>2.95595E-5</v>
      </c>
      <c r="O374" s="1">
        <v>3.5287899999999998E-5</v>
      </c>
      <c r="P374" s="1">
        <v>5.1059200000000001E-5</v>
      </c>
      <c r="Q374" s="1">
        <v>3.6788600000000002E-5</v>
      </c>
      <c r="R374" s="1">
        <v>3.8051199999999999E-5</v>
      </c>
      <c r="S374" s="1">
        <v>3.9840599999999999E-5</v>
      </c>
      <c r="T374" s="1">
        <v>3.3863199999999998E-5</v>
      </c>
      <c r="U374" s="1">
        <v>3.7460699999999999E-5</v>
      </c>
      <c r="V374" s="1">
        <v>3.8294599999999998E-5</v>
      </c>
      <c r="W374" s="1">
        <v>3.8931899999999999E-5</v>
      </c>
      <c r="X374" s="1">
        <v>3.6591399999999997E-5</v>
      </c>
      <c r="Y374" s="1">
        <v>4.8942500000000001E-5</v>
      </c>
      <c r="Z374">
        <v>4.7435599999999997E-5</v>
      </c>
      <c r="AA374">
        <v>3.7970899999999999E-5</v>
      </c>
      <c r="AB374">
        <v>3.6813300000000002E-5</v>
      </c>
      <c r="AC374">
        <v>3.6603600000000003E-5</v>
      </c>
      <c r="AD374">
        <v>3.6948800000000001E-5</v>
      </c>
      <c r="AE374">
        <v>3.4097699999999997E-5</v>
      </c>
      <c r="AF374">
        <v>2.44739E-5</v>
      </c>
      <c r="AG374">
        <v>4.93747E-5</v>
      </c>
      <c r="AH374">
        <v>4.2688600000000003E-5</v>
      </c>
      <c r="AI374">
        <v>4.4654599999999998E-5</v>
      </c>
      <c r="AJ374">
        <v>4.7746900000000002E-5</v>
      </c>
      <c r="AK374">
        <v>5.2232899999999999E-5</v>
      </c>
      <c r="AL374">
        <v>6.07968E-5</v>
      </c>
      <c r="AM374">
        <v>5.1351399999999998E-5</v>
      </c>
      <c r="AN374">
        <v>3.9319000000000001E-5</v>
      </c>
      <c r="AO374">
        <v>4.3893600000000003E-5</v>
      </c>
      <c r="AP374">
        <v>4.5006899999999998E-5</v>
      </c>
      <c r="AQ374">
        <v>4.3782999999999997E-5</v>
      </c>
      <c r="AR374">
        <v>4.1069499999999997E-5</v>
      </c>
      <c r="AS374">
        <v>4.0042300000000001E-5</v>
      </c>
      <c r="AT374">
        <v>4.5580500000000002E-5</v>
      </c>
      <c r="AU374">
        <v>4.1968699999999997E-5</v>
      </c>
      <c r="AV374">
        <v>4.3377100000000002E-5</v>
      </c>
      <c r="AW374">
        <v>4.3440799999999999E-5</v>
      </c>
      <c r="AX374">
        <v>5.2462200000000001E-5</v>
      </c>
      <c r="AY374">
        <v>4.6220600000000003E-5</v>
      </c>
      <c r="AZ374">
        <v>4.0004399999999999E-5</v>
      </c>
      <c r="BA374">
        <v>3.8686300000000003E-5</v>
      </c>
      <c r="BB374">
        <v>3.4196599999999997E-5</v>
      </c>
      <c r="BC374">
        <v>3.3630400000000002E-5</v>
      </c>
      <c r="BD374">
        <v>3.8225500000000002E-5</v>
      </c>
      <c r="BE374">
        <v>4.1683600000000002E-5</v>
      </c>
      <c r="BF374">
        <v>4.4363100000000002E-5</v>
      </c>
      <c r="BG374">
        <v>4.7825099999999997E-5</v>
      </c>
      <c r="BH374">
        <v>4.9055999999999999E-5</v>
      </c>
      <c r="BI374">
        <v>5.0127299999999997E-5</v>
      </c>
      <c r="BJ374">
        <v>4.0472200000000002E-5</v>
      </c>
      <c r="BK374">
        <v>4.7775699999999997E-5</v>
      </c>
      <c r="BL374">
        <v>2.4811799999999998E-5</v>
      </c>
      <c r="BM374">
        <v>3.8769600000000002E-5</v>
      </c>
      <c r="BN374">
        <v>3.9561999999999998E-5</v>
      </c>
      <c r="BO374">
        <v>3.6746799999999999E-5</v>
      </c>
      <c r="BP374">
        <v>5.8978199999999997E-5</v>
      </c>
      <c r="BQ374">
        <v>3.5003599999999998E-5</v>
      </c>
      <c r="BR374">
        <v>5.2758900000000001E-5</v>
      </c>
      <c r="BS374">
        <v>4.9135799999999998E-5</v>
      </c>
      <c r="BT374">
        <v>3.4609600000000001E-5</v>
      </c>
      <c r="BU374">
        <v>4.0364400000000003E-5</v>
      </c>
      <c r="BV374">
        <v>4.76101E-5</v>
      </c>
      <c r="BW374">
        <v>4.4713399999999998E-5</v>
      </c>
    </row>
    <row r="375" spans="1:75" x14ac:dyDescent="0.2">
      <c r="A375" s="1">
        <v>3.5806599999999997E-5</v>
      </c>
      <c r="B375" s="1">
        <v>3.5247199999999997E-5</v>
      </c>
      <c r="C375" s="1">
        <v>3.3875999999999999E-5</v>
      </c>
      <c r="D375" s="1">
        <v>3.3581499999999997E-5</v>
      </c>
      <c r="E375" s="1">
        <v>3.3173899999999998E-5</v>
      </c>
      <c r="F375" s="1">
        <v>4.73565E-5</v>
      </c>
      <c r="G375" s="1">
        <v>7.8877900000000006E-5</v>
      </c>
      <c r="H375" s="1">
        <v>3.1934599999999997E-5</v>
      </c>
      <c r="I375" s="1">
        <v>4.8876199999999998E-5</v>
      </c>
      <c r="J375" s="1">
        <v>4.4467E-5</v>
      </c>
      <c r="K375" s="1">
        <v>6.1241799999999994E-5</v>
      </c>
      <c r="L375" s="1">
        <v>3.3889200000000001E-5</v>
      </c>
      <c r="M375" s="1">
        <v>3.5793800000000003E-5</v>
      </c>
      <c r="N375" s="1">
        <v>2.99102E-5</v>
      </c>
      <c r="O375" s="1">
        <v>3.5627199999999997E-5</v>
      </c>
      <c r="P375" s="1">
        <v>5.1706399999999997E-5</v>
      </c>
      <c r="Q375" s="1">
        <v>3.71741E-5</v>
      </c>
      <c r="R375" s="1">
        <v>3.8425099999999999E-5</v>
      </c>
      <c r="S375" s="1">
        <v>4.0254599999999999E-5</v>
      </c>
      <c r="T375" s="1">
        <v>3.4141799999999999E-5</v>
      </c>
      <c r="U375" s="1">
        <v>3.7834299999999998E-5</v>
      </c>
      <c r="V375" s="1">
        <v>3.8679E-5</v>
      </c>
      <c r="W375" s="1">
        <v>3.93309E-5</v>
      </c>
      <c r="X375" s="1">
        <v>3.6996699999999998E-5</v>
      </c>
      <c r="Y375" s="1">
        <v>4.9533300000000002E-5</v>
      </c>
      <c r="Z375">
        <v>4.7884399999999998E-5</v>
      </c>
      <c r="AA375">
        <v>3.8154100000000001E-5</v>
      </c>
      <c r="AB375">
        <v>3.7111199999999998E-5</v>
      </c>
      <c r="AC375">
        <v>3.6931000000000003E-5</v>
      </c>
      <c r="AD375">
        <v>3.7244199999999998E-5</v>
      </c>
      <c r="AE375">
        <v>3.43431E-5</v>
      </c>
      <c r="AF375">
        <v>2.47613E-5</v>
      </c>
      <c r="AG375">
        <v>4.9758700000000002E-5</v>
      </c>
      <c r="AH375">
        <v>4.31042E-5</v>
      </c>
      <c r="AI375">
        <v>4.5078199999999998E-5</v>
      </c>
      <c r="AJ375">
        <v>4.8217799999999998E-5</v>
      </c>
      <c r="AK375">
        <v>5.2800200000000003E-5</v>
      </c>
      <c r="AL375">
        <v>6.13622E-5</v>
      </c>
      <c r="AM375">
        <v>5.1863000000000001E-5</v>
      </c>
      <c r="AN375">
        <v>3.9728999999999999E-5</v>
      </c>
      <c r="AO375">
        <v>4.4273500000000002E-5</v>
      </c>
      <c r="AP375">
        <v>4.5414100000000003E-5</v>
      </c>
      <c r="AQ375">
        <v>4.4148399999999999E-5</v>
      </c>
      <c r="AR375">
        <v>4.1460900000000001E-5</v>
      </c>
      <c r="AS375">
        <v>4.0398600000000003E-5</v>
      </c>
      <c r="AT375">
        <v>4.61422E-5</v>
      </c>
      <c r="AU375">
        <v>4.2392299999999997E-5</v>
      </c>
      <c r="AV375">
        <v>4.3760800000000003E-5</v>
      </c>
      <c r="AW375">
        <v>4.3935099999999999E-5</v>
      </c>
      <c r="AX375">
        <v>5.2997500000000002E-5</v>
      </c>
      <c r="AY375">
        <v>4.6728099999999997E-5</v>
      </c>
      <c r="AZ375">
        <v>4.0375199999999999E-5</v>
      </c>
      <c r="BA375">
        <v>3.9144499999999998E-5</v>
      </c>
      <c r="BB375">
        <v>3.4379699999999999E-5</v>
      </c>
      <c r="BC375">
        <v>3.3981099999999999E-5</v>
      </c>
      <c r="BD375">
        <v>3.8534500000000002E-5</v>
      </c>
      <c r="BE375">
        <v>4.20536E-5</v>
      </c>
      <c r="BF375">
        <v>4.4763599999999999E-5</v>
      </c>
      <c r="BG375">
        <v>4.8162399999999998E-5</v>
      </c>
      <c r="BH375">
        <v>4.9412700000000002E-5</v>
      </c>
      <c r="BI375">
        <v>5.03078E-5</v>
      </c>
      <c r="BJ375">
        <v>4.0884499999999998E-5</v>
      </c>
      <c r="BK375">
        <v>4.8016200000000003E-5</v>
      </c>
      <c r="BL375">
        <v>2.5054699999999999E-5</v>
      </c>
      <c r="BM375">
        <v>3.91516E-5</v>
      </c>
      <c r="BN375">
        <v>3.9947300000000003E-5</v>
      </c>
      <c r="BO375">
        <v>3.6737899999999999E-5</v>
      </c>
      <c r="BP375">
        <v>5.9635300000000001E-5</v>
      </c>
      <c r="BQ375">
        <v>3.5444300000000002E-5</v>
      </c>
      <c r="BR375">
        <v>5.3479700000000002E-5</v>
      </c>
      <c r="BS375">
        <v>4.9632799999999997E-5</v>
      </c>
      <c r="BT375">
        <v>3.4506299999999999E-5</v>
      </c>
      <c r="BU375">
        <v>4.0627300000000003E-5</v>
      </c>
      <c r="BV375">
        <v>4.7768900000000003E-5</v>
      </c>
      <c r="BW375">
        <v>4.5198299999999997E-5</v>
      </c>
    </row>
    <row r="376" spans="1:75" x14ac:dyDescent="0.2">
      <c r="A376" s="1">
        <v>3.6462899999999999E-5</v>
      </c>
      <c r="B376" s="1">
        <v>3.5874100000000003E-5</v>
      </c>
      <c r="C376" s="1">
        <v>3.45378E-5</v>
      </c>
      <c r="D376" s="1">
        <v>3.4251999999999997E-5</v>
      </c>
      <c r="E376" s="1">
        <v>3.3754200000000003E-5</v>
      </c>
      <c r="F376" s="1">
        <v>4.8161600000000003E-5</v>
      </c>
      <c r="G376" s="1">
        <v>8.0134800000000004E-5</v>
      </c>
      <c r="H376" s="1">
        <v>3.25011E-5</v>
      </c>
      <c r="I376" s="1">
        <v>4.9718900000000003E-5</v>
      </c>
      <c r="J376" s="1">
        <v>4.52028E-5</v>
      </c>
      <c r="K376" s="1">
        <v>6.2228699999999996E-5</v>
      </c>
      <c r="L376" s="1">
        <v>3.4421900000000003E-5</v>
      </c>
      <c r="M376" s="1">
        <v>3.6426700000000001E-5</v>
      </c>
      <c r="N376" s="1">
        <v>3.0519199999999997E-5</v>
      </c>
      <c r="O376" s="1">
        <v>3.6230199999999997E-5</v>
      </c>
      <c r="P376" s="1">
        <v>5.2705099999999998E-5</v>
      </c>
      <c r="Q376" s="1">
        <v>3.7842100000000001E-5</v>
      </c>
      <c r="R376" s="1">
        <v>3.9095799999999999E-5</v>
      </c>
      <c r="S376" s="1">
        <v>4.0939699999999997E-5</v>
      </c>
      <c r="T376" s="1">
        <v>3.4688299999999998E-5</v>
      </c>
      <c r="U376" s="1">
        <v>3.8536099999999999E-5</v>
      </c>
      <c r="V376" s="1">
        <v>3.9362200000000001E-5</v>
      </c>
      <c r="W376" s="1">
        <v>4.0042800000000002E-5</v>
      </c>
      <c r="X376" s="1">
        <v>3.7663300000000002E-5</v>
      </c>
      <c r="Y376" s="1">
        <v>5.0429700000000003E-5</v>
      </c>
      <c r="Z376">
        <v>4.8670300000000001E-5</v>
      </c>
      <c r="AA376">
        <v>3.8620700000000001E-5</v>
      </c>
      <c r="AB376">
        <v>3.7712600000000002E-5</v>
      </c>
      <c r="AC376">
        <v>3.7548700000000002E-5</v>
      </c>
      <c r="AD376">
        <v>3.7827300000000003E-5</v>
      </c>
      <c r="AE376">
        <v>3.4839599999999998E-5</v>
      </c>
      <c r="AF376">
        <v>2.5297299999999999E-5</v>
      </c>
      <c r="AG376">
        <v>5.0460600000000003E-5</v>
      </c>
      <c r="AH376">
        <v>4.3804899999999998E-5</v>
      </c>
      <c r="AI376">
        <v>4.5837600000000003E-5</v>
      </c>
      <c r="AJ376">
        <v>4.9039300000000003E-5</v>
      </c>
      <c r="AK376">
        <v>5.3730000000000002E-5</v>
      </c>
      <c r="AL376">
        <v>6.2288900000000006E-5</v>
      </c>
      <c r="AM376">
        <v>5.2683799999999999E-5</v>
      </c>
      <c r="AN376">
        <v>4.0410800000000003E-5</v>
      </c>
      <c r="AO376">
        <v>4.49431E-5</v>
      </c>
      <c r="AP376">
        <v>4.6142E-5</v>
      </c>
      <c r="AQ376">
        <v>4.4799999999999998E-5</v>
      </c>
      <c r="AR376">
        <v>4.2144999999999997E-5</v>
      </c>
      <c r="AS376">
        <v>4.10274E-5</v>
      </c>
      <c r="AT376">
        <v>4.7032800000000001E-5</v>
      </c>
      <c r="AU376">
        <v>4.3092900000000002E-5</v>
      </c>
      <c r="AV376">
        <v>4.4459699999999997E-5</v>
      </c>
      <c r="AW376">
        <v>4.4728899999999998E-5</v>
      </c>
      <c r="AX376">
        <v>5.3824099999999999E-5</v>
      </c>
      <c r="AY376">
        <v>4.7414399999999998E-5</v>
      </c>
      <c r="AZ376">
        <v>4.0970899999999998E-5</v>
      </c>
      <c r="BA376">
        <v>3.9840599999999999E-5</v>
      </c>
      <c r="BB376">
        <v>3.4907699999999998E-5</v>
      </c>
      <c r="BC376">
        <v>3.4635899999999998E-5</v>
      </c>
      <c r="BD376">
        <v>3.9153999999999998E-5</v>
      </c>
      <c r="BE376">
        <v>4.25606E-5</v>
      </c>
      <c r="BF376">
        <v>4.5458399999999998E-5</v>
      </c>
      <c r="BG376">
        <v>4.89513E-5</v>
      </c>
      <c r="BH376">
        <v>5.0046400000000002E-5</v>
      </c>
      <c r="BI376">
        <v>5.0877600000000002E-5</v>
      </c>
      <c r="BJ376">
        <v>4.1516600000000002E-5</v>
      </c>
      <c r="BK376">
        <v>4.83948E-5</v>
      </c>
      <c r="BL376">
        <v>2.55156E-5</v>
      </c>
      <c r="BM376">
        <v>3.9798900000000003E-5</v>
      </c>
      <c r="BN376">
        <v>4.0485399999999997E-5</v>
      </c>
      <c r="BO376">
        <v>3.6927200000000001E-5</v>
      </c>
      <c r="BP376">
        <v>6.0655200000000002E-5</v>
      </c>
      <c r="BQ376">
        <v>3.6035699999999998E-5</v>
      </c>
      <c r="BR376">
        <v>5.4556699999999999E-5</v>
      </c>
      <c r="BS376">
        <v>5.0510200000000003E-5</v>
      </c>
      <c r="BT376">
        <v>3.4693000000000001E-5</v>
      </c>
      <c r="BU376">
        <v>4.1041300000000003E-5</v>
      </c>
      <c r="BV376">
        <v>4.8102600000000003E-5</v>
      </c>
      <c r="BW376">
        <v>4.5940499999999998E-5</v>
      </c>
    </row>
    <row r="377" spans="1:75" x14ac:dyDescent="0.2">
      <c r="A377" s="1">
        <v>3.7380099999999998E-5</v>
      </c>
      <c r="B377" s="1">
        <v>3.6761699999999997E-5</v>
      </c>
      <c r="C377" s="1">
        <v>3.5460399999999997E-5</v>
      </c>
      <c r="D377" s="1">
        <v>3.5179199999999997E-5</v>
      </c>
      <c r="E377" s="1">
        <v>3.4582699999999997E-5</v>
      </c>
      <c r="F377" s="1">
        <v>4.92943E-5</v>
      </c>
      <c r="G377" s="1">
        <v>8.1825199999999997E-5</v>
      </c>
      <c r="H377" s="1">
        <v>3.3346999999999998E-5</v>
      </c>
      <c r="I377" s="1">
        <v>5.0917400000000001E-5</v>
      </c>
      <c r="J377" s="1">
        <v>4.6260600000000002E-5</v>
      </c>
      <c r="K377" s="1">
        <v>6.3611300000000005E-5</v>
      </c>
      <c r="L377" s="1">
        <v>3.5215500000000002E-5</v>
      </c>
      <c r="M377" s="1">
        <v>3.7338000000000001E-5</v>
      </c>
      <c r="N377" s="1">
        <v>3.1380400000000002E-5</v>
      </c>
      <c r="O377" s="1">
        <v>3.70998E-5</v>
      </c>
      <c r="P377" s="1">
        <v>5.4036400000000003E-5</v>
      </c>
      <c r="Q377" s="1">
        <v>3.8784600000000001E-5</v>
      </c>
      <c r="R377" s="1">
        <v>4.0057800000000001E-5</v>
      </c>
      <c r="S377" s="1">
        <v>4.1890400000000001E-5</v>
      </c>
      <c r="T377" s="1">
        <v>3.5491599999999997E-5</v>
      </c>
      <c r="U377" s="1">
        <v>3.9567699999999997E-5</v>
      </c>
      <c r="V377" s="1">
        <v>4.0332500000000001E-5</v>
      </c>
      <c r="W377" s="1">
        <v>4.1051099999999997E-5</v>
      </c>
      <c r="X377" s="1">
        <v>3.8580800000000002E-5</v>
      </c>
      <c r="Y377" s="1">
        <v>5.1638100000000003E-5</v>
      </c>
      <c r="Z377">
        <v>4.97888E-5</v>
      </c>
      <c r="AA377">
        <v>3.9380800000000001E-5</v>
      </c>
      <c r="AB377">
        <v>3.8603299999999997E-5</v>
      </c>
      <c r="AC377">
        <v>3.8464599999999998E-5</v>
      </c>
      <c r="AD377">
        <v>3.8702299999999997E-5</v>
      </c>
      <c r="AE377">
        <v>3.5593399999999997E-5</v>
      </c>
      <c r="AF377">
        <v>2.6062900000000001E-5</v>
      </c>
      <c r="AG377">
        <v>5.14884E-5</v>
      </c>
      <c r="AH377">
        <v>4.4786500000000002E-5</v>
      </c>
      <c r="AI377">
        <v>4.6924900000000002E-5</v>
      </c>
      <c r="AJ377">
        <v>5.0207300000000003E-5</v>
      </c>
      <c r="AK377">
        <v>5.5021400000000001E-5</v>
      </c>
      <c r="AL377">
        <v>6.3584900000000002E-5</v>
      </c>
      <c r="AM377">
        <v>5.3815099999999999E-5</v>
      </c>
      <c r="AN377">
        <v>4.1364099999999999E-5</v>
      </c>
      <c r="AO377">
        <v>4.5905000000000002E-5</v>
      </c>
      <c r="AP377">
        <v>4.7190500000000002E-5</v>
      </c>
      <c r="AQ377">
        <v>4.5747200000000001E-5</v>
      </c>
      <c r="AR377">
        <v>4.31165E-5</v>
      </c>
      <c r="AS377">
        <v>4.1936500000000001E-5</v>
      </c>
      <c r="AT377">
        <v>4.8244100000000001E-5</v>
      </c>
      <c r="AU377">
        <v>4.4084200000000001E-5</v>
      </c>
      <c r="AV377">
        <v>4.5482399999999997E-5</v>
      </c>
      <c r="AW377">
        <v>4.5821700000000002E-5</v>
      </c>
      <c r="AX377">
        <v>5.4950200000000001E-5</v>
      </c>
      <c r="AY377">
        <v>4.8303000000000002E-5</v>
      </c>
      <c r="AZ377">
        <v>4.1820499999999997E-5</v>
      </c>
      <c r="BA377">
        <v>4.0765600000000001E-5</v>
      </c>
      <c r="BB377">
        <v>3.5731800000000002E-5</v>
      </c>
      <c r="BC377">
        <v>3.5551199999999999E-5</v>
      </c>
      <c r="BD377">
        <v>4.00418E-5</v>
      </c>
      <c r="BE377">
        <v>4.3226999999999998E-5</v>
      </c>
      <c r="BF377">
        <v>4.6461100000000001E-5</v>
      </c>
      <c r="BG377">
        <v>5.0119199999999999E-5</v>
      </c>
      <c r="BH377">
        <v>5.0968199999999998E-5</v>
      </c>
      <c r="BI377">
        <v>5.1805599999999997E-5</v>
      </c>
      <c r="BJ377">
        <v>4.2387700000000001E-5</v>
      </c>
      <c r="BK377">
        <v>4.8949000000000002E-5</v>
      </c>
      <c r="BL377">
        <v>2.6168699999999999E-5</v>
      </c>
      <c r="BM377">
        <v>4.07249E-5</v>
      </c>
      <c r="BN377">
        <v>4.1183200000000002E-5</v>
      </c>
      <c r="BO377">
        <v>3.73224E-5</v>
      </c>
      <c r="BP377">
        <v>6.2034900000000005E-5</v>
      </c>
      <c r="BQ377">
        <v>3.6776100000000002E-5</v>
      </c>
      <c r="BR377">
        <v>5.5959199999999998E-5</v>
      </c>
      <c r="BS377">
        <v>5.1734999999999998E-5</v>
      </c>
      <c r="BT377">
        <v>3.51436E-5</v>
      </c>
      <c r="BU377">
        <v>4.1640600000000002E-5</v>
      </c>
      <c r="BV377">
        <v>4.8652000000000001E-5</v>
      </c>
      <c r="BW377">
        <v>4.6944799999999998E-5</v>
      </c>
    </row>
    <row r="378" spans="1:75" x14ac:dyDescent="0.2">
      <c r="A378" s="1">
        <v>3.8563299999999997E-5</v>
      </c>
      <c r="B378" s="1">
        <v>3.79247E-5</v>
      </c>
      <c r="C378" s="1">
        <v>3.6647499999999998E-5</v>
      </c>
      <c r="D378" s="1">
        <v>3.6366999999999999E-5</v>
      </c>
      <c r="E378" s="1">
        <v>3.5667200000000003E-5</v>
      </c>
      <c r="F378" s="1">
        <v>5.0766600000000003E-5</v>
      </c>
      <c r="G378" s="1">
        <v>8.3988700000000004E-5</v>
      </c>
      <c r="H378" s="1">
        <v>3.44791E-5</v>
      </c>
      <c r="I378" s="1">
        <v>5.2485199999999997E-5</v>
      </c>
      <c r="J378" s="1">
        <v>4.7651500000000003E-5</v>
      </c>
      <c r="K378" s="1">
        <v>6.54073E-5</v>
      </c>
      <c r="L378" s="1">
        <v>3.6278700000000002E-5</v>
      </c>
      <c r="M378" s="1">
        <v>3.8539599999999999E-5</v>
      </c>
      <c r="N378" s="1">
        <v>3.2492900000000002E-5</v>
      </c>
      <c r="O378" s="1">
        <v>3.82403E-5</v>
      </c>
      <c r="P378" s="1">
        <v>5.5707E-5</v>
      </c>
      <c r="Q378" s="1">
        <v>4.00141E-5</v>
      </c>
      <c r="R378" s="1">
        <v>4.1315600000000001E-5</v>
      </c>
      <c r="S378" s="1">
        <v>4.3123E-5</v>
      </c>
      <c r="T378" s="1">
        <v>3.6557699999999997E-5</v>
      </c>
      <c r="U378" s="1">
        <v>4.0935900000000002E-5</v>
      </c>
      <c r="V378" s="1">
        <v>4.1598299999999998E-5</v>
      </c>
      <c r="W378" s="1">
        <v>4.2356700000000001E-5</v>
      </c>
      <c r="X378" s="1">
        <v>3.97545E-5</v>
      </c>
      <c r="Y378" s="1">
        <v>5.3179700000000002E-5</v>
      </c>
      <c r="Z378">
        <v>5.1252199999999997E-5</v>
      </c>
      <c r="AA378">
        <v>4.04498E-5</v>
      </c>
      <c r="AB378">
        <v>3.9784599999999999E-5</v>
      </c>
      <c r="AC378">
        <v>3.9685999999999999E-5</v>
      </c>
      <c r="AD378">
        <v>3.98812E-5</v>
      </c>
      <c r="AE378">
        <v>3.6624500000000001E-5</v>
      </c>
      <c r="AF378">
        <v>2.7051900000000001E-5</v>
      </c>
      <c r="AG378">
        <v>5.2855900000000003E-5</v>
      </c>
      <c r="AH378">
        <v>4.6066799999999997E-5</v>
      </c>
      <c r="AI378">
        <v>4.8356599999999997E-5</v>
      </c>
      <c r="AJ378">
        <v>5.1731000000000003E-5</v>
      </c>
      <c r="AK378">
        <v>5.6690300000000002E-5</v>
      </c>
      <c r="AL378">
        <v>6.5293800000000002E-5</v>
      </c>
      <c r="AM378">
        <v>5.5278500000000003E-5</v>
      </c>
      <c r="AN378">
        <v>4.2592300000000002E-5</v>
      </c>
      <c r="AO378">
        <v>4.7182499999999998E-5</v>
      </c>
      <c r="AP378">
        <v>4.8567099999999998E-5</v>
      </c>
      <c r="AQ378">
        <v>4.7005200000000002E-5</v>
      </c>
      <c r="AR378">
        <v>4.4384200000000001E-5</v>
      </c>
      <c r="AS378">
        <v>4.3140099999999997E-5</v>
      </c>
      <c r="AT378">
        <v>4.9771999999999997E-5</v>
      </c>
      <c r="AU378">
        <v>4.5394900000000001E-5</v>
      </c>
      <c r="AV378">
        <v>4.6848799999999998E-5</v>
      </c>
      <c r="AW378">
        <v>4.7231200000000003E-5</v>
      </c>
      <c r="AX378">
        <v>5.64023E-5</v>
      </c>
      <c r="AY378">
        <v>4.9399099999999999E-5</v>
      </c>
      <c r="AZ378">
        <v>4.2944100000000001E-5</v>
      </c>
      <c r="BA378">
        <v>4.1911199999999999E-5</v>
      </c>
      <c r="BB378">
        <v>3.68309E-5</v>
      </c>
      <c r="BC378">
        <v>3.6714400000000002E-5</v>
      </c>
      <c r="BD378">
        <v>4.1186100000000002E-5</v>
      </c>
      <c r="BE378">
        <v>4.4051000000000002E-5</v>
      </c>
      <c r="BF378">
        <v>4.77831E-5</v>
      </c>
      <c r="BG378">
        <v>5.16493E-5</v>
      </c>
      <c r="BH378">
        <v>5.2191599999999997E-5</v>
      </c>
      <c r="BI378">
        <v>5.30987E-5</v>
      </c>
      <c r="BJ378">
        <v>4.3514799999999999E-5</v>
      </c>
      <c r="BK378">
        <v>4.97116E-5</v>
      </c>
      <c r="BL378">
        <v>2.69912E-5</v>
      </c>
      <c r="BM378">
        <v>4.1947599999999998E-5</v>
      </c>
      <c r="BN378">
        <v>4.2037499999999999E-5</v>
      </c>
      <c r="BO378">
        <v>3.7951499999999997E-5</v>
      </c>
      <c r="BP378">
        <v>6.3759900000000006E-5</v>
      </c>
      <c r="BQ378">
        <v>3.76561E-5</v>
      </c>
      <c r="BR378">
        <v>5.7668099999999998E-5</v>
      </c>
      <c r="BS378">
        <v>5.3297999999999997E-5</v>
      </c>
      <c r="BT378">
        <v>3.5865299999999997E-5</v>
      </c>
      <c r="BU378">
        <v>4.2447200000000002E-5</v>
      </c>
      <c r="BV378">
        <v>4.9472899999999999E-5</v>
      </c>
      <c r="BW378">
        <v>4.82373E-5</v>
      </c>
    </row>
    <row r="379" spans="1:75" x14ac:dyDescent="0.2">
      <c r="A379" s="1">
        <v>3.99862E-5</v>
      </c>
      <c r="B379" s="1">
        <v>3.9322200000000001E-5</v>
      </c>
      <c r="C379" s="1">
        <v>3.8063099999999998E-5</v>
      </c>
      <c r="D379" s="1">
        <v>3.7780400000000002E-5</v>
      </c>
      <c r="E379" s="1">
        <v>3.6971999999999998E-5</v>
      </c>
      <c r="F379" s="1">
        <v>5.2543899999999997E-5</v>
      </c>
      <c r="G379" s="1">
        <v>8.6567899999999995E-5</v>
      </c>
      <c r="H379" s="1">
        <v>3.5864600000000002E-5</v>
      </c>
      <c r="I379" s="1">
        <v>5.4375800000000002E-5</v>
      </c>
      <c r="J379" s="1">
        <v>4.9340399999999999E-5</v>
      </c>
      <c r="K379" s="1">
        <v>6.7569299999999997E-5</v>
      </c>
      <c r="L379" s="1">
        <v>3.7582800000000002E-5</v>
      </c>
      <c r="M379" s="1">
        <v>4.00017E-5</v>
      </c>
      <c r="N379" s="1">
        <v>3.3823399999999999E-5</v>
      </c>
      <c r="O379" s="1">
        <v>3.9612600000000001E-5</v>
      </c>
      <c r="P379" s="1">
        <v>5.7675700000000001E-5</v>
      </c>
      <c r="Q379" s="1">
        <v>4.1494700000000001E-5</v>
      </c>
      <c r="R379" s="1">
        <v>4.2838199999999999E-5</v>
      </c>
      <c r="S379" s="1">
        <v>4.4610100000000002E-5</v>
      </c>
      <c r="T379" s="1">
        <v>3.7858599999999997E-5</v>
      </c>
      <c r="U379" s="1">
        <v>4.2614899999999997E-5</v>
      </c>
      <c r="V379" s="1">
        <v>4.3125599999999999E-5</v>
      </c>
      <c r="W379" s="1">
        <v>4.39262E-5</v>
      </c>
      <c r="X379" s="1">
        <v>4.1157099999999999E-5</v>
      </c>
      <c r="Y379" s="1">
        <v>5.5005800000000001E-5</v>
      </c>
      <c r="Z379">
        <v>5.3019400000000003E-5</v>
      </c>
      <c r="AA379">
        <v>4.1789899999999998E-5</v>
      </c>
      <c r="AB379">
        <v>4.1232400000000002E-5</v>
      </c>
      <c r="AC379">
        <v>4.1167000000000001E-5</v>
      </c>
      <c r="AD379">
        <v>4.13211E-5</v>
      </c>
      <c r="AE379">
        <v>3.78942E-5</v>
      </c>
      <c r="AF379">
        <v>2.8238999999999998E-5</v>
      </c>
      <c r="AG379">
        <v>5.4513299999999999E-5</v>
      </c>
      <c r="AH379">
        <v>4.7617400000000003E-5</v>
      </c>
      <c r="AI379">
        <v>5.0094199999999999E-5</v>
      </c>
      <c r="AJ379">
        <v>5.35682E-5</v>
      </c>
      <c r="AK379">
        <v>5.86951E-5</v>
      </c>
      <c r="AL379">
        <v>6.7371699999999997E-5</v>
      </c>
      <c r="AM379">
        <v>5.7042200000000001E-5</v>
      </c>
      <c r="AN379">
        <v>4.40591E-5</v>
      </c>
      <c r="AO379">
        <v>4.8742400000000003E-5</v>
      </c>
      <c r="AP379">
        <v>5.0231700000000002E-5</v>
      </c>
      <c r="AQ379">
        <v>4.8536299999999998E-5</v>
      </c>
      <c r="AR379">
        <v>4.5911800000000003E-5</v>
      </c>
      <c r="AS379">
        <v>4.4596099999999998E-5</v>
      </c>
      <c r="AT379">
        <v>5.1572500000000001E-5</v>
      </c>
      <c r="AU379">
        <v>4.6994399999999999E-5</v>
      </c>
      <c r="AV379">
        <v>4.8509900000000001E-5</v>
      </c>
      <c r="AW379">
        <v>4.8921700000000003E-5</v>
      </c>
      <c r="AX379">
        <v>5.8134200000000003E-5</v>
      </c>
      <c r="AY379">
        <v>5.0653399999999999E-5</v>
      </c>
      <c r="AZ379">
        <v>4.4289999999999998E-5</v>
      </c>
      <c r="BA379">
        <v>4.3251799999999998E-5</v>
      </c>
      <c r="BB379">
        <v>3.8215900000000001E-5</v>
      </c>
      <c r="BC379">
        <v>3.8128299999999999E-5</v>
      </c>
      <c r="BD379">
        <v>4.2601800000000003E-5</v>
      </c>
      <c r="BE379">
        <v>4.5000000000000003E-5</v>
      </c>
      <c r="BF379">
        <v>4.9386699999999999E-5</v>
      </c>
      <c r="BG379">
        <v>5.3559300000000001E-5</v>
      </c>
      <c r="BH379">
        <v>5.3683500000000002E-5</v>
      </c>
      <c r="BI379">
        <v>5.4760699999999999E-5</v>
      </c>
      <c r="BJ379">
        <v>4.4847900000000001E-5</v>
      </c>
      <c r="BK379">
        <v>5.0642100000000001E-5</v>
      </c>
      <c r="BL379">
        <v>2.79664E-5</v>
      </c>
      <c r="BM379">
        <v>4.34258E-5</v>
      </c>
      <c r="BN379">
        <v>4.3013399999999997E-5</v>
      </c>
      <c r="BO379">
        <v>3.8807699999999998E-5</v>
      </c>
      <c r="BP379">
        <v>6.5795699999999998E-5</v>
      </c>
      <c r="BQ379">
        <v>3.8641399999999999E-5</v>
      </c>
      <c r="BR379">
        <v>5.9669300000000001E-5</v>
      </c>
      <c r="BS379">
        <v>5.5173999999999997E-5</v>
      </c>
      <c r="BT379">
        <v>3.6871700000000001E-5</v>
      </c>
      <c r="BU379">
        <v>4.3424100000000003E-5</v>
      </c>
      <c r="BV379">
        <v>5.0525899999999997E-5</v>
      </c>
      <c r="BW379">
        <v>4.97979E-5</v>
      </c>
    </row>
    <row r="380" spans="1:75" x14ac:dyDescent="0.2">
      <c r="A380" s="1">
        <v>4.1554400000000003E-5</v>
      </c>
      <c r="B380" s="1">
        <v>4.0856099999999997E-5</v>
      </c>
      <c r="C380" s="1">
        <v>3.96186E-5</v>
      </c>
      <c r="D380" s="1">
        <v>3.9329799999999997E-5</v>
      </c>
      <c r="E380" s="1">
        <v>3.8409699999999999E-5</v>
      </c>
      <c r="F380" s="1">
        <v>5.4506000000000003E-5</v>
      </c>
      <c r="G380" s="1">
        <v>8.9377700000000003E-5</v>
      </c>
      <c r="H380" s="1">
        <v>3.7409600000000002E-5</v>
      </c>
      <c r="I380" s="1">
        <v>5.6462399999999997E-5</v>
      </c>
      <c r="J380" s="1">
        <v>5.1214700000000003E-5</v>
      </c>
      <c r="K380" s="1">
        <v>6.9952199999999997E-5</v>
      </c>
      <c r="L380" s="1">
        <v>3.9031800000000001E-5</v>
      </c>
      <c r="M380" s="1">
        <v>4.1623399999999999E-5</v>
      </c>
      <c r="N380" s="1">
        <v>3.52921E-5</v>
      </c>
      <c r="O380" s="1">
        <v>4.1128099999999997E-5</v>
      </c>
      <c r="P380" s="1">
        <v>5.9824300000000003E-5</v>
      </c>
      <c r="Q380" s="1">
        <v>4.3124999999999998E-5</v>
      </c>
      <c r="R380" s="1">
        <v>4.45227E-5</v>
      </c>
      <c r="S380" s="1">
        <v>4.6246699999999999E-5</v>
      </c>
      <c r="T380" s="1">
        <v>3.9300800000000002E-5</v>
      </c>
      <c r="U380" s="1">
        <v>4.4493200000000003E-5</v>
      </c>
      <c r="V380" s="1">
        <v>4.4814999999999997E-5</v>
      </c>
      <c r="W380" s="1">
        <v>4.5667400000000003E-5</v>
      </c>
      <c r="X380" s="1">
        <v>4.2694300000000002E-5</v>
      </c>
      <c r="Y380" s="1">
        <v>5.6992700000000001E-5</v>
      </c>
      <c r="Z380">
        <v>5.4972800000000003E-5</v>
      </c>
      <c r="AA380">
        <v>4.3299700000000002E-5</v>
      </c>
      <c r="AB380">
        <v>4.2850199999999998E-5</v>
      </c>
      <c r="AC380">
        <v>4.2809100000000003E-5</v>
      </c>
      <c r="AD380">
        <v>4.2917599999999997E-5</v>
      </c>
      <c r="AE380">
        <v>3.9301400000000003E-5</v>
      </c>
      <c r="AF380">
        <v>2.9553999999999999E-5</v>
      </c>
      <c r="AG380">
        <v>5.63464E-5</v>
      </c>
      <c r="AH380">
        <v>4.9321399999999998E-5</v>
      </c>
      <c r="AI380">
        <v>5.2012399999999997E-5</v>
      </c>
      <c r="AJ380">
        <v>5.5596900000000003E-5</v>
      </c>
      <c r="AK380">
        <v>6.0897599999999998E-5</v>
      </c>
      <c r="AL380">
        <v>6.9653599999999993E-5</v>
      </c>
      <c r="AM380">
        <v>5.8971100000000002E-5</v>
      </c>
      <c r="AN380">
        <v>4.5670600000000003E-5</v>
      </c>
      <c r="AO380">
        <v>5.04654E-5</v>
      </c>
      <c r="AP380">
        <v>5.2074399999999997E-5</v>
      </c>
      <c r="AQ380">
        <v>5.02309E-5</v>
      </c>
      <c r="AR380">
        <v>4.7599599999999997E-5</v>
      </c>
      <c r="AS380">
        <v>4.6199699999999997E-5</v>
      </c>
      <c r="AT380">
        <v>5.3543299999999999E-5</v>
      </c>
      <c r="AU380">
        <v>4.8749099999999997E-5</v>
      </c>
      <c r="AV380">
        <v>5.0344299999999998E-5</v>
      </c>
      <c r="AW380">
        <v>5.07747E-5</v>
      </c>
      <c r="AX380">
        <v>6.0021E-5</v>
      </c>
      <c r="AY380">
        <v>5.1999999999999997E-5</v>
      </c>
      <c r="AZ380">
        <v>4.5766500000000003E-5</v>
      </c>
      <c r="BA380">
        <v>4.4712100000000002E-5</v>
      </c>
      <c r="BB380">
        <v>3.9813900000000002E-5</v>
      </c>
      <c r="BC380">
        <v>3.9711800000000002E-5</v>
      </c>
      <c r="BD380">
        <v>4.4210299999999999E-5</v>
      </c>
      <c r="BE380">
        <v>4.6032899999999998E-5</v>
      </c>
      <c r="BF380">
        <v>5.1172599999999999E-5</v>
      </c>
      <c r="BG380">
        <v>5.575E-5</v>
      </c>
      <c r="BH380">
        <v>5.5349200000000002E-5</v>
      </c>
      <c r="BI380">
        <v>5.6677500000000001E-5</v>
      </c>
      <c r="BJ380">
        <v>4.6307499999999997E-5</v>
      </c>
      <c r="BK380">
        <v>5.1653300000000002E-5</v>
      </c>
      <c r="BL380">
        <v>2.9057999999999999E-5</v>
      </c>
      <c r="BM380">
        <v>4.5053999999999999E-5</v>
      </c>
      <c r="BN380">
        <v>4.40717E-5</v>
      </c>
      <c r="BO380">
        <v>3.9797199999999999E-5</v>
      </c>
      <c r="BP380">
        <v>6.8029700000000004E-5</v>
      </c>
      <c r="BQ380">
        <v>3.9697299999999997E-5</v>
      </c>
      <c r="BR380">
        <v>6.1881300000000007E-5</v>
      </c>
      <c r="BS380">
        <v>5.7263299999999998E-5</v>
      </c>
      <c r="BT380">
        <v>3.8083200000000002E-5</v>
      </c>
      <c r="BU380">
        <v>4.4492500000000001E-5</v>
      </c>
      <c r="BV380">
        <v>5.16894E-5</v>
      </c>
      <c r="BW380">
        <v>5.1504900000000002E-5</v>
      </c>
    </row>
    <row r="381" spans="1:75" x14ac:dyDescent="0.2">
      <c r="A381" s="1">
        <v>4.32309E-5</v>
      </c>
      <c r="B381" s="1">
        <v>4.2498199999999999E-5</v>
      </c>
      <c r="C381" s="1">
        <v>4.1281500000000001E-5</v>
      </c>
      <c r="D381" s="1">
        <v>4.09814E-5</v>
      </c>
      <c r="E381" s="1">
        <v>3.9951099999999998E-5</v>
      </c>
      <c r="F381" s="1">
        <v>5.6610200000000002E-5</v>
      </c>
      <c r="G381" s="1">
        <v>9.2376700000000006E-5</v>
      </c>
      <c r="H381" s="1">
        <v>3.90777E-5</v>
      </c>
      <c r="I381" s="1">
        <v>5.87046E-5</v>
      </c>
      <c r="J381" s="1">
        <v>5.32343E-5</v>
      </c>
      <c r="K381" s="1">
        <v>7.2512600000000001E-5</v>
      </c>
      <c r="L381" s="1">
        <v>4.0593899999999998E-5</v>
      </c>
      <c r="M381" s="1">
        <v>4.3368699999999997E-5</v>
      </c>
      <c r="N381" s="1">
        <v>3.6865800000000002E-5</v>
      </c>
      <c r="O381" s="1">
        <v>4.27582E-5</v>
      </c>
      <c r="P381" s="1">
        <v>6.2107399999999994E-5</v>
      </c>
      <c r="Q381" s="1">
        <v>4.4868099999999998E-5</v>
      </c>
      <c r="R381" s="1">
        <v>4.6325400000000002E-5</v>
      </c>
      <c r="S381" s="1">
        <v>4.7994999999999997E-5</v>
      </c>
      <c r="T381" s="1">
        <v>4.0853599999999998E-5</v>
      </c>
      <c r="U381" s="1">
        <v>4.6521199999999998E-5</v>
      </c>
      <c r="V381" s="1">
        <v>4.6629599999999998E-5</v>
      </c>
      <c r="W381" s="1">
        <v>4.7541099999999998E-5</v>
      </c>
      <c r="X381" s="1">
        <v>4.4332100000000002E-5</v>
      </c>
      <c r="Y381" s="1">
        <v>5.9108099999999997E-5</v>
      </c>
      <c r="Z381">
        <v>5.7071999999999998E-5</v>
      </c>
      <c r="AA381">
        <v>4.4947500000000003E-5</v>
      </c>
      <c r="AB381">
        <v>4.4596399999999999E-5</v>
      </c>
      <c r="AC381">
        <v>4.4580999999999999E-5</v>
      </c>
      <c r="AD381">
        <v>4.4643700000000001E-5</v>
      </c>
      <c r="AE381">
        <v>4.0821300000000002E-5</v>
      </c>
      <c r="AF381">
        <v>3.0961599999999998E-5</v>
      </c>
      <c r="AG381">
        <v>5.8323499999999998E-5</v>
      </c>
      <c r="AH381">
        <v>5.11425E-5</v>
      </c>
      <c r="AI381">
        <v>5.4070200000000003E-5</v>
      </c>
      <c r="AJ381">
        <v>5.7772600000000003E-5</v>
      </c>
      <c r="AK381">
        <v>6.3251799999999996E-5</v>
      </c>
      <c r="AL381">
        <v>7.2097500000000006E-5</v>
      </c>
      <c r="AM381">
        <v>6.1023899999999997E-5</v>
      </c>
      <c r="AN381">
        <v>4.7395499999999997E-5</v>
      </c>
      <c r="AO381">
        <v>5.2317000000000001E-5</v>
      </c>
      <c r="AP381">
        <v>5.4060300000000001E-5</v>
      </c>
      <c r="AQ381">
        <v>5.20569E-5</v>
      </c>
      <c r="AR381">
        <v>4.9414399999999999E-5</v>
      </c>
      <c r="AS381">
        <v>4.7920400000000003E-5</v>
      </c>
      <c r="AT381">
        <v>5.5647399999999999E-5</v>
      </c>
      <c r="AU381">
        <v>5.0623700000000001E-5</v>
      </c>
      <c r="AV381">
        <v>5.2323700000000002E-5</v>
      </c>
      <c r="AW381">
        <v>5.2752700000000001E-5</v>
      </c>
      <c r="AX381">
        <v>6.2034999999999998E-5</v>
      </c>
      <c r="AY381">
        <v>5.3430400000000003E-5</v>
      </c>
      <c r="AZ381">
        <v>4.7357800000000003E-5</v>
      </c>
      <c r="BA381">
        <v>4.6262299999999999E-5</v>
      </c>
      <c r="BB381">
        <v>4.1560600000000003E-5</v>
      </c>
      <c r="BC381">
        <v>4.1400199999999997E-5</v>
      </c>
      <c r="BD381">
        <v>4.5946799999999999E-5</v>
      </c>
      <c r="BE381">
        <v>4.7145999999999999E-5</v>
      </c>
      <c r="BF381">
        <v>5.3105900000000003E-5</v>
      </c>
      <c r="BG381">
        <v>5.81359E-5</v>
      </c>
      <c r="BH381">
        <v>5.7159900000000001E-5</v>
      </c>
      <c r="BI381">
        <v>5.87846E-5</v>
      </c>
      <c r="BJ381">
        <v>4.7880000000000002E-5</v>
      </c>
      <c r="BK381">
        <v>5.2742499999999999E-5</v>
      </c>
      <c r="BL381">
        <v>3.0235000000000001E-5</v>
      </c>
      <c r="BM381">
        <v>4.6801500000000002E-5</v>
      </c>
      <c r="BN381">
        <v>4.5201399999999997E-5</v>
      </c>
      <c r="BO381">
        <v>4.0890799999999998E-5</v>
      </c>
      <c r="BP381">
        <v>7.0436000000000001E-5</v>
      </c>
      <c r="BQ381">
        <v>4.08082E-5</v>
      </c>
      <c r="BR381">
        <v>6.4244200000000004E-5</v>
      </c>
      <c r="BS381">
        <v>5.9518200000000002E-5</v>
      </c>
      <c r="BT381">
        <v>3.9452100000000001E-5</v>
      </c>
      <c r="BU381">
        <v>4.5640799999999998E-5</v>
      </c>
      <c r="BV381">
        <v>5.2954800000000003E-5</v>
      </c>
      <c r="BW381">
        <v>5.33178E-5</v>
      </c>
    </row>
    <row r="382" spans="1:75" x14ac:dyDescent="0.2">
      <c r="A382" s="1">
        <v>4.4994299999999997E-5</v>
      </c>
      <c r="B382" s="1">
        <v>4.4230600000000003E-5</v>
      </c>
      <c r="C382" s="1">
        <v>4.3029799999999999E-5</v>
      </c>
      <c r="D382" s="1">
        <v>4.2714299999999999E-5</v>
      </c>
      <c r="E382" s="1">
        <v>4.1576599999999998E-5</v>
      </c>
      <c r="F382" s="1">
        <v>5.8829200000000002E-5</v>
      </c>
      <c r="G382" s="1">
        <v>9.5534199999999998E-5</v>
      </c>
      <c r="H382" s="1">
        <v>4.0849400000000002E-5</v>
      </c>
      <c r="I382" s="1">
        <v>6.1075199999999994E-5</v>
      </c>
      <c r="J382" s="1">
        <v>5.5374500000000003E-5</v>
      </c>
      <c r="K382" s="1">
        <v>7.5218900000000006E-5</v>
      </c>
      <c r="L382" s="1">
        <v>4.2251099999999999E-5</v>
      </c>
      <c r="M382" s="1">
        <v>4.5216699999999997E-5</v>
      </c>
      <c r="N382" s="1">
        <v>3.8522200000000002E-5</v>
      </c>
      <c r="O382" s="1">
        <v>4.4479199999999999E-5</v>
      </c>
      <c r="P382" s="1">
        <v>6.4493300000000001E-5</v>
      </c>
      <c r="Q382" s="1">
        <v>4.6705700000000002E-5</v>
      </c>
      <c r="R382" s="1">
        <v>4.8223599999999997E-5</v>
      </c>
      <c r="S382" s="1">
        <v>4.9839000000000002E-5</v>
      </c>
      <c r="T382" s="1">
        <v>4.2499600000000002E-5</v>
      </c>
      <c r="U382" s="1">
        <v>4.8672399999999998E-5</v>
      </c>
      <c r="V382" s="1">
        <v>4.8549299999999999E-5</v>
      </c>
      <c r="W382" s="1">
        <v>4.9522599999999999E-5</v>
      </c>
      <c r="X382" s="1">
        <v>4.6050100000000001E-5</v>
      </c>
      <c r="Y382" s="1">
        <v>6.1331100000000006E-5</v>
      </c>
      <c r="Z382">
        <v>5.9293199999999997E-5</v>
      </c>
      <c r="AA382">
        <v>4.6717800000000002E-5</v>
      </c>
      <c r="AB382">
        <v>4.6446300000000003E-5</v>
      </c>
      <c r="AC382">
        <v>4.6457700000000001E-5</v>
      </c>
      <c r="AD382">
        <v>4.6479900000000002E-5</v>
      </c>
      <c r="AE382">
        <v>4.2443800000000002E-5</v>
      </c>
      <c r="AF382">
        <v>3.24393E-5</v>
      </c>
      <c r="AG382">
        <v>6.0420200000000001E-5</v>
      </c>
      <c r="AH382">
        <v>5.3063599999999998E-5</v>
      </c>
      <c r="AI382">
        <v>5.62478E-5</v>
      </c>
      <c r="AJ382">
        <v>6.0066399999999998E-5</v>
      </c>
      <c r="AK382">
        <v>6.5730300000000003E-5</v>
      </c>
      <c r="AL382">
        <v>7.4686700000000004E-5</v>
      </c>
      <c r="AM382">
        <v>6.3181400000000005E-5</v>
      </c>
      <c r="AN382">
        <v>4.9208200000000001E-5</v>
      </c>
      <c r="AO382">
        <v>5.4281899999999999E-5</v>
      </c>
      <c r="AP382">
        <v>5.6159999999999998E-5</v>
      </c>
      <c r="AQ382">
        <v>5.3993599999999997E-5</v>
      </c>
      <c r="AR382">
        <v>5.1333599999999999E-5</v>
      </c>
      <c r="AS382">
        <v>4.97392E-5</v>
      </c>
      <c r="AT382">
        <v>5.7851800000000001E-5</v>
      </c>
      <c r="AU382">
        <v>5.2605500000000003E-5</v>
      </c>
      <c r="AV382">
        <v>5.44274E-5</v>
      </c>
      <c r="AW382">
        <v>5.48384E-5</v>
      </c>
      <c r="AX382">
        <v>6.4158299999999999E-5</v>
      </c>
      <c r="AY382">
        <v>5.49187E-5</v>
      </c>
      <c r="AZ382">
        <v>4.9043699999999999E-5</v>
      </c>
      <c r="BA382">
        <v>4.7874799999999998E-5</v>
      </c>
      <c r="BB382">
        <v>4.3420800000000003E-5</v>
      </c>
      <c r="BC382">
        <v>4.3163800000000002E-5</v>
      </c>
      <c r="BD382">
        <v>4.7772699999999997E-5</v>
      </c>
      <c r="BE382">
        <v>4.8315200000000001E-5</v>
      </c>
      <c r="BF382">
        <v>5.51598E-5</v>
      </c>
      <c r="BG382">
        <v>6.0673900000000002E-5</v>
      </c>
      <c r="BH382">
        <v>5.9093199999999999E-5</v>
      </c>
      <c r="BI382">
        <v>6.1057399999999996E-5</v>
      </c>
      <c r="BJ382">
        <v>4.95445E-5</v>
      </c>
      <c r="BK382">
        <v>5.3909000000000002E-5</v>
      </c>
      <c r="BL382">
        <v>3.1470200000000002E-5</v>
      </c>
      <c r="BM382">
        <v>4.86517E-5</v>
      </c>
      <c r="BN382">
        <v>4.6379099999999998E-5</v>
      </c>
      <c r="BO382">
        <v>4.2088300000000002E-5</v>
      </c>
      <c r="BP382">
        <v>7.2977000000000003E-5</v>
      </c>
      <c r="BQ382">
        <v>4.1949200000000001E-5</v>
      </c>
      <c r="BR382">
        <v>6.6709299999999995E-5</v>
      </c>
      <c r="BS382">
        <v>6.1899700000000006E-5</v>
      </c>
      <c r="BT382">
        <v>4.0964499999999997E-5</v>
      </c>
      <c r="BU382">
        <v>4.68622E-5</v>
      </c>
      <c r="BV382">
        <v>5.4330000000000003E-5</v>
      </c>
      <c r="BW382">
        <v>5.5223799999999998E-5</v>
      </c>
    </row>
    <row r="383" spans="1:75" x14ac:dyDescent="0.2">
      <c r="A383" s="1">
        <v>4.6832700000000003E-5</v>
      </c>
      <c r="B383" s="1">
        <v>4.6027199999999999E-5</v>
      </c>
      <c r="C383" s="1">
        <v>4.4839799999999997E-5</v>
      </c>
      <c r="D383" s="1">
        <v>4.4505700000000003E-5</v>
      </c>
      <c r="E383" s="1">
        <v>4.3261399999999999E-5</v>
      </c>
      <c r="F383" s="1">
        <v>6.11489E-5</v>
      </c>
      <c r="G383" s="1">
        <v>9.88265E-5</v>
      </c>
      <c r="H383" s="1">
        <v>4.2702299999999999E-5</v>
      </c>
      <c r="I383" s="1">
        <v>6.3553700000000001E-5</v>
      </c>
      <c r="J383" s="1">
        <v>5.7615999999999999E-5</v>
      </c>
      <c r="K383" s="1">
        <v>7.8052000000000004E-5</v>
      </c>
      <c r="L383" s="1">
        <v>4.3986799999999997E-5</v>
      </c>
      <c r="M383" s="1">
        <v>4.7151699999999998E-5</v>
      </c>
      <c r="N383" s="1">
        <v>4.0240100000000001E-5</v>
      </c>
      <c r="O383" s="1">
        <v>4.6261000000000003E-5</v>
      </c>
      <c r="P383" s="1">
        <v>6.6942999999999999E-5</v>
      </c>
      <c r="Q383" s="1">
        <v>4.8612899999999997E-5</v>
      </c>
      <c r="R383" s="1">
        <v>5.0202599999999999E-5</v>
      </c>
      <c r="S383" s="1">
        <v>5.1759299999999998E-5</v>
      </c>
      <c r="T383" s="1">
        <v>4.4221599999999997E-5</v>
      </c>
      <c r="U383" s="1">
        <v>5.09385E-5</v>
      </c>
      <c r="V383" s="1">
        <v>5.0552600000000001E-5</v>
      </c>
      <c r="W383" s="1">
        <v>5.15843E-5</v>
      </c>
      <c r="X383" s="1">
        <v>4.7834499999999997E-5</v>
      </c>
      <c r="Y383" s="1">
        <v>6.3628100000000002E-5</v>
      </c>
      <c r="Z383">
        <v>6.16123E-5</v>
      </c>
      <c r="AA383">
        <v>4.8590100000000001E-5</v>
      </c>
      <c r="AB383">
        <v>4.8387299999999997E-5</v>
      </c>
      <c r="AC383">
        <v>4.84103E-5</v>
      </c>
      <c r="AD383">
        <v>4.84013E-5</v>
      </c>
      <c r="AE383">
        <v>4.4143300000000001E-5</v>
      </c>
      <c r="AF383">
        <v>3.39663E-5</v>
      </c>
      <c r="AG383">
        <v>6.2607900000000001E-5</v>
      </c>
      <c r="AH383">
        <v>5.5074200000000002E-5</v>
      </c>
      <c r="AI383">
        <v>5.8523600000000003E-5</v>
      </c>
      <c r="AJ383">
        <v>6.2459399999999994E-5</v>
      </c>
      <c r="AK383">
        <v>6.8317000000000003E-5</v>
      </c>
      <c r="AL383">
        <v>7.7395899999999995E-5</v>
      </c>
      <c r="AM383">
        <v>6.5436400000000003E-5</v>
      </c>
      <c r="AN383">
        <v>5.1088899999999998E-5</v>
      </c>
      <c r="AO383">
        <v>5.6339399999999998E-5</v>
      </c>
      <c r="AP383">
        <v>5.8347899999999997E-5</v>
      </c>
      <c r="AQ383">
        <v>5.6018499999999999E-5</v>
      </c>
      <c r="AR383">
        <v>5.3329799999999999E-5</v>
      </c>
      <c r="AS383">
        <v>5.1635399999999997E-5</v>
      </c>
      <c r="AT383">
        <v>6.0124499999999997E-5</v>
      </c>
      <c r="AU383">
        <v>5.4691400000000003E-5</v>
      </c>
      <c r="AV383">
        <v>5.6626000000000003E-5</v>
      </c>
      <c r="AW383">
        <v>5.7008900000000002E-5</v>
      </c>
      <c r="AX383">
        <v>6.63624E-5</v>
      </c>
      <c r="AY383">
        <v>5.64331E-5</v>
      </c>
      <c r="AZ383">
        <v>5.0784600000000002E-5</v>
      </c>
      <c r="BA383">
        <v>4.95352E-5</v>
      </c>
      <c r="BB383">
        <v>4.5390599999999999E-5</v>
      </c>
      <c r="BC383">
        <v>4.5009999999999998E-5</v>
      </c>
      <c r="BD383">
        <v>4.9699400000000001E-5</v>
      </c>
      <c r="BE383">
        <v>4.9515699999999998E-5</v>
      </c>
      <c r="BF383">
        <v>5.7311200000000001E-5</v>
      </c>
      <c r="BG383">
        <v>6.3353000000000001E-5</v>
      </c>
      <c r="BH383">
        <v>6.1146400000000001E-5</v>
      </c>
      <c r="BI383">
        <v>6.3476600000000001E-5</v>
      </c>
      <c r="BJ383">
        <v>5.1267799999999997E-5</v>
      </c>
      <c r="BK383">
        <v>5.5129700000000002E-5</v>
      </c>
      <c r="BL383">
        <v>3.2741199999999997E-5</v>
      </c>
      <c r="BM383">
        <v>5.0583800000000002E-5</v>
      </c>
      <c r="BN383">
        <v>4.7567600000000002E-5</v>
      </c>
      <c r="BO383">
        <v>4.3384899999999999E-5</v>
      </c>
      <c r="BP383">
        <v>7.5612500000000002E-5</v>
      </c>
      <c r="BQ383">
        <v>4.3084699999999998E-5</v>
      </c>
      <c r="BR383">
        <v>6.9269800000000006E-5</v>
      </c>
      <c r="BS383">
        <v>6.4372499999999994E-5</v>
      </c>
      <c r="BT383">
        <v>4.2622900000000001E-5</v>
      </c>
      <c r="BU383">
        <v>4.8131599999999998E-5</v>
      </c>
      <c r="BV383">
        <v>5.57994E-5</v>
      </c>
      <c r="BW383">
        <v>5.7219100000000002E-5</v>
      </c>
    </row>
    <row r="384" spans="1:75" x14ac:dyDescent="0.2">
      <c r="A384" s="1">
        <v>4.8706699999999999E-5</v>
      </c>
      <c r="B384" s="1">
        <v>4.7859799999999999E-5</v>
      </c>
      <c r="C384" s="1">
        <v>4.6681100000000003E-5</v>
      </c>
      <c r="D384" s="1">
        <v>4.6327099999999999E-5</v>
      </c>
      <c r="E384" s="1">
        <v>4.4977900000000002E-5</v>
      </c>
      <c r="F384" s="1">
        <v>6.3515499999999999E-5</v>
      </c>
      <c r="G384" s="1">
        <v>1.02203E-4</v>
      </c>
      <c r="H384" s="1">
        <v>4.4591400000000001E-5</v>
      </c>
      <c r="I384" s="1">
        <v>6.6095500000000004E-5</v>
      </c>
      <c r="J384" s="1">
        <v>5.99037E-5</v>
      </c>
      <c r="K384" s="1">
        <v>8.0951299999999999E-5</v>
      </c>
      <c r="L384" s="1">
        <v>4.57684E-5</v>
      </c>
      <c r="M384" s="1">
        <v>4.9130800000000001E-5</v>
      </c>
      <c r="N384" s="1">
        <v>4.1986000000000001E-5</v>
      </c>
      <c r="O384" s="1">
        <v>4.8069899999999999E-5</v>
      </c>
      <c r="P384" s="1">
        <v>6.9414500000000004E-5</v>
      </c>
      <c r="Q384" s="1">
        <v>5.0559500000000003E-5</v>
      </c>
      <c r="R384" s="1">
        <v>5.2218300000000001E-5</v>
      </c>
      <c r="S384" s="1">
        <v>5.37136E-5</v>
      </c>
      <c r="T384" s="1">
        <v>4.5980199999999997E-5</v>
      </c>
      <c r="U384" s="1">
        <v>5.3258099999999998E-5</v>
      </c>
      <c r="V384" s="1">
        <v>5.2594299999999999E-5</v>
      </c>
      <c r="W384" s="1">
        <v>5.3678499999999998E-5</v>
      </c>
      <c r="X384" s="1">
        <v>4.9654300000000003E-5</v>
      </c>
      <c r="Y384" s="1">
        <v>6.5967499999999995E-5</v>
      </c>
      <c r="Z384">
        <v>6.3983099999999994E-5</v>
      </c>
      <c r="AA384">
        <v>5.0532199999999997E-5</v>
      </c>
      <c r="AB384">
        <v>5.0372099999999998E-5</v>
      </c>
      <c r="AC384">
        <v>5.0411799999999997E-5</v>
      </c>
      <c r="AD384">
        <v>5.0376700000000002E-5</v>
      </c>
      <c r="AE384">
        <v>4.5892200000000001E-5</v>
      </c>
      <c r="AF384">
        <v>3.5507699999999999E-5</v>
      </c>
      <c r="AG384">
        <v>6.4850499999999999E-5</v>
      </c>
      <c r="AH384">
        <v>5.7124199999999998E-5</v>
      </c>
      <c r="AI384">
        <v>6.08491E-5</v>
      </c>
      <c r="AJ384">
        <v>6.4898299999999995E-5</v>
      </c>
      <c r="AK384">
        <v>7.0958100000000001E-5</v>
      </c>
      <c r="AL384">
        <v>8.0163899999999993E-5</v>
      </c>
      <c r="AM384">
        <v>6.7741299999999995E-5</v>
      </c>
      <c r="AN384">
        <v>5.3007899999999998E-5</v>
      </c>
      <c r="AO384">
        <v>5.8450299999999998E-5</v>
      </c>
      <c r="AP384">
        <v>6.0590200000000001E-5</v>
      </c>
      <c r="AQ384">
        <v>5.80865E-5</v>
      </c>
      <c r="AR384">
        <v>5.5361300000000001E-5</v>
      </c>
      <c r="AS384">
        <v>5.3569999999999997E-5</v>
      </c>
      <c r="AT384">
        <v>6.2428599999999994E-5</v>
      </c>
      <c r="AU384">
        <v>5.6844700000000001E-5</v>
      </c>
      <c r="AV384">
        <v>5.8885699999999998E-5</v>
      </c>
      <c r="AW384">
        <v>5.9210899999999999E-5</v>
      </c>
      <c r="AX384">
        <v>6.8612600000000001E-5</v>
      </c>
      <c r="AY384">
        <v>5.7961599999999997E-5</v>
      </c>
      <c r="AZ384">
        <v>5.25639E-5</v>
      </c>
      <c r="BA384">
        <v>5.1213700000000001E-5</v>
      </c>
      <c r="BB384">
        <v>4.7392199999999997E-5</v>
      </c>
      <c r="BC384">
        <v>4.68652E-5</v>
      </c>
      <c r="BD384">
        <v>5.1650400000000003E-5</v>
      </c>
      <c r="BE384">
        <v>5.0741400000000002E-5</v>
      </c>
      <c r="BF384">
        <v>5.9514500000000001E-5</v>
      </c>
      <c r="BG384">
        <v>6.60627E-5</v>
      </c>
      <c r="BH384">
        <v>6.3259199999999999E-5</v>
      </c>
      <c r="BI384">
        <v>6.5959599999999998E-5</v>
      </c>
      <c r="BJ384">
        <v>5.3019400000000003E-5</v>
      </c>
      <c r="BK384">
        <v>5.6390300000000001E-5</v>
      </c>
      <c r="BL384">
        <v>3.4018299999999999E-5</v>
      </c>
      <c r="BM384">
        <v>5.2556999999999998E-5</v>
      </c>
      <c r="BN384">
        <v>4.87534E-5</v>
      </c>
      <c r="BO384">
        <v>4.4735499999999999E-5</v>
      </c>
      <c r="BP384">
        <v>7.82757E-5</v>
      </c>
      <c r="BQ384">
        <v>4.4203599999999998E-5</v>
      </c>
      <c r="BR384">
        <v>7.1851499999999995E-5</v>
      </c>
      <c r="BS384">
        <v>6.6880799999999998E-5</v>
      </c>
      <c r="BT384">
        <v>4.4353400000000001E-5</v>
      </c>
      <c r="BU384">
        <v>4.9434999999999997E-5</v>
      </c>
      <c r="BV384">
        <v>5.7331399999999998E-5</v>
      </c>
      <c r="BW384">
        <v>5.9256499999999998E-5</v>
      </c>
    </row>
    <row r="385" spans="1:75" x14ac:dyDescent="0.2">
      <c r="A385" s="1">
        <v>5.0482100000000002E-5</v>
      </c>
      <c r="B385" s="1">
        <v>4.9601400000000003E-5</v>
      </c>
      <c r="C385" s="1">
        <v>4.8426500000000001E-5</v>
      </c>
      <c r="D385" s="1">
        <v>4.8050400000000003E-5</v>
      </c>
      <c r="E385" s="1">
        <v>4.6607899999999998E-5</v>
      </c>
      <c r="F385" s="1">
        <v>6.5758499999999997E-5</v>
      </c>
      <c r="G385" s="1">
        <v>1.05419E-4</v>
      </c>
      <c r="H385" s="1">
        <v>4.6393700000000003E-5</v>
      </c>
      <c r="I385" s="1">
        <v>6.8517399999999996E-5</v>
      </c>
      <c r="J385" s="1">
        <v>6.2083300000000002E-5</v>
      </c>
      <c r="K385" s="1">
        <v>8.3718699999999995E-5</v>
      </c>
      <c r="L385" s="1">
        <v>4.7472000000000002E-5</v>
      </c>
      <c r="M385" s="1">
        <v>5.1018099999999999E-5</v>
      </c>
      <c r="N385" s="1">
        <v>4.3637200000000003E-5</v>
      </c>
      <c r="O385" s="1">
        <v>4.9787699999999998E-5</v>
      </c>
      <c r="P385" s="1">
        <v>7.1755000000000007E-5</v>
      </c>
      <c r="Q385" s="1">
        <v>5.24065E-5</v>
      </c>
      <c r="R385" s="1">
        <v>5.41277E-5</v>
      </c>
      <c r="S385" s="1">
        <v>5.55708E-5</v>
      </c>
      <c r="T385" s="1">
        <v>4.7658399999999998E-5</v>
      </c>
      <c r="U385" s="1">
        <v>5.5464799999999998E-5</v>
      </c>
      <c r="V385" s="1">
        <v>5.4540799999999998E-5</v>
      </c>
      <c r="W385" s="1">
        <v>5.5676800000000002E-5</v>
      </c>
      <c r="X385" s="1">
        <v>5.1379199999999998E-5</v>
      </c>
      <c r="Y385" s="1">
        <v>6.8190500000000004E-5</v>
      </c>
      <c r="Z385">
        <v>6.6244500000000006E-5</v>
      </c>
      <c r="AA385">
        <v>5.2405699999999999E-5</v>
      </c>
      <c r="AB385">
        <v>5.22611E-5</v>
      </c>
      <c r="AC385">
        <v>5.2317300000000001E-5</v>
      </c>
      <c r="AD385">
        <v>5.2265500000000003E-5</v>
      </c>
      <c r="AE385">
        <v>4.7567700000000002E-5</v>
      </c>
      <c r="AF385">
        <v>3.6958800000000003E-5</v>
      </c>
      <c r="AG385">
        <v>6.6991300000000004E-5</v>
      </c>
      <c r="AH385">
        <v>5.9070999999999997E-5</v>
      </c>
      <c r="AI385">
        <v>6.3065199999999994E-5</v>
      </c>
      <c r="AJ385">
        <v>6.7210099999999995E-5</v>
      </c>
      <c r="AK385">
        <v>7.3464800000000002E-5</v>
      </c>
      <c r="AL385">
        <v>8.2797E-5</v>
      </c>
      <c r="AM385">
        <v>6.9925599999999993E-5</v>
      </c>
      <c r="AN385">
        <v>5.48262E-5</v>
      </c>
      <c r="AO385">
        <v>6.0466500000000001E-5</v>
      </c>
      <c r="AP385">
        <v>6.2725399999999994E-5</v>
      </c>
      <c r="AQ385">
        <v>6.0054099999999998E-5</v>
      </c>
      <c r="AR385">
        <v>5.7294599999999999E-5</v>
      </c>
      <c r="AS385">
        <v>5.5403399999999999E-5</v>
      </c>
      <c r="AT385">
        <v>6.4613299999999993E-5</v>
      </c>
      <c r="AU385">
        <v>5.8897599999999997E-5</v>
      </c>
      <c r="AV385">
        <v>6.1047099999999994E-5</v>
      </c>
      <c r="AW385">
        <v>6.1300800000000001E-5</v>
      </c>
      <c r="AX385">
        <v>7.0753200000000006E-5</v>
      </c>
      <c r="AY385">
        <v>5.9402099999999998E-5</v>
      </c>
      <c r="AZ385">
        <v>5.4261600000000002E-5</v>
      </c>
      <c r="BA385">
        <v>5.2790400000000002E-5</v>
      </c>
      <c r="BB385">
        <v>4.9315199999999998E-5</v>
      </c>
      <c r="BC385">
        <v>4.86114E-5</v>
      </c>
      <c r="BD385">
        <v>5.3500600000000001E-5</v>
      </c>
      <c r="BE385">
        <v>5.19151E-5</v>
      </c>
      <c r="BF385">
        <v>6.1630200000000005E-5</v>
      </c>
      <c r="BG385">
        <v>6.86645E-5</v>
      </c>
      <c r="BH385">
        <v>6.5289099999999998E-5</v>
      </c>
      <c r="BI385">
        <v>6.8376500000000005E-5</v>
      </c>
      <c r="BJ385">
        <v>5.4681500000000002E-5</v>
      </c>
      <c r="BK385">
        <v>5.7599600000000003E-5</v>
      </c>
      <c r="BL385">
        <v>3.5231200000000002E-5</v>
      </c>
      <c r="BM385">
        <v>5.44366E-5</v>
      </c>
      <c r="BN385">
        <v>4.9874999999999999E-5</v>
      </c>
      <c r="BO385">
        <v>4.6049900000000001E-5</v>
      </c>
      <c r="BP385">
        <v>8.0815600000000006E-5</v>
      </c>
      <c r="BQ385">
        <v>4.5247100000000003E-5</v>
      </c>
      <c r="BR385">
        <v>7.4298699999999994E-5</v>
      </c>
      <c r="BS385">
        <v>6.9278500000000004E-5</v>
      </c>
      <c r="BT385">
        <v>4.6055900000000001E-5</v>
      </c>
      <c r="BU385">
        <v>5.0685600000000001E-5</v>
      </c>
      <c r="BV385">
        <v>5.8812099999999999E-5</v>
      </c>
      <c r="BW385">
        <v>6.1182100000000005E-5</v>
      </c>
    </row>
    <row r="386" spans="1:75" x14ac:dyDescent="0.2">
      <c r="A386" s="1">
        <v>5.2093199999999998E-5</v>
      </c>
      <c r="B386" s="1">
        <v>5.1184999999999999E-5</v>
      </c>
      <c r="C386" s="1">
        <v>5.0009000000000002E-5</v>
      </c>
      <c r="D386" s="1">
        <v>4.9609900000000001E-5</v>
      </c>
      <c r="E386" s="1">
        <v>4.8090500000000003E-5</v>
      </c>
      <c r="F386" s="1">
        <v>6.7794199999999995E-5</v>
      </c>
      <c r="G386" s="1">
        <v>1.0834499999999999E-4</v>
      </c>
      <c r="H386" s="1">
        <v>4.80457E-5</v>
      </c>
      <c r="I386" s="1">
        <v>7.0721899999999998E-5</v>
      </c>
      <c r="J386" s="1">
        <v>6.4075100000000006E-5</v>
      </c>
      <c r="K386" s="1">
        <v>8.6240499999999995E-5</v>
      </c>
      <c r="L386" s="1">
        <v>4.9030599999999998E-5</v>
      </c>
      <c r="M386" s="1">
        <v>5.2744600000000003E-5</v>
      </c>
      <c r="N386" s="1">
        <v>4.5132800000000003E-5</v>
      </c>
      <c r="O386" s="1">
        <v>5.13496E-5</v>
      </c>
      <c r="P386" s="1">
        <v>7.3871700000000006E-5</v>
      </c>
      <c r="Q386" s="1">
        <v>5.4079600000000003E-5</v>
      </c>
      <c r="R386" s="1">
        <v>5.5862899999999997E-5</v>
      </c>
      <c r="S386" s="1">
        <v>5.7265700000000003E-5</v>
      </c>
      <c r="T386" s="1">
        <v>4.9194499999999998E-5</v>
      </c>
      <c r="U386" s="1">
        <v>5.7485799999999998E-5</v>
      </c>
      <c r="V386" s="1">
        <v>5.6322900000000002E-5</v>
      </c>
      <c r="W386" s="1">
        <v>5.7509800000000003E-5</v>
      </c>
      <c r="X386" s="1">
        <v>5.2941300000000001E-5</v>
      </c>
      <c r="Y386" s="1">
        <v>7.0210900000000002E-5</v>
      </c>
      <c r="Z386">
        <v>6.8311000000000004E-5</v>
      </c>
      <c r="AA386">
        <v>5.4135499999999997E-5</v>
      </c>
      <c r="AB386">
        <v>5.3981399999999998E-5</v>
      </c>
      <c r="AC386">
        <v>5.4051800000000003E-5</v>
      </c>
      <c r="AD386">
        <v>5.3990899999999998E-5</v>
      </c>
      <c r="AE386">
        <v>4.9107200000000003E-5</v>
      </c>
      <c r="AF386">
        <v>3.82681E-5</v>
      </c>
      <c r="AG386">
        <v>6.8944100000000003E-5</v>
      </c>
      <c r="AH386">
        <v>6.08431E-5</v>
      </c>
      <c r="AI386">
        <v>6.5087999999999998E-5</v>
      </c>
      <c r="AJ386">
        <v>6.9310100000000006E-5</v>
      </c>
      <c r="AK386">
        <v>7.5739699999999996E-5</v>
      </c>
      <c r="AL386">
        <v>8.5206799999999999E-5</v>
      </c>
      <c r="AM386">
        <v>7.1904300000000002E-5</v>
      </c>
      <c r="AN386">
        <v>5.6471799999999997E-5</v>
      </c>
      <c r="AO386">
        <v>6.2314099999999993E-5</v>
      </c>
      <c r="AP386">
        <v>6.4668899999999993E-5</v>
      </c>
      <c r="AQ386">
        <v>6.1850300000000006E-5</v>
      </c>
      <c r="AR386">
        <v>5.9062199999999998E-5</v>
      </c>
      <c r="AS386">
        <v>5.7068100000000003E-5</v>
      </c>
      <c r="AT386">
        <v>6.6593000000000004E-5</v>
      </c>
      <c r="AU386">
        <v>6.0772500000000001E-5</v>
      </c>
      <c r="AV386">
        <v>6.3026400000000004E-5</v>
      </c>
      <c r="AW386">
        <v>6.3209500000000005E-5</v>
      </c>
      <c r="AX386">
        <v>7.2701300000000001E-5</v>
      </c>
      <c r="AY386">
        <v>6.0691900000000001E-5</v>
      </c>
      <c r="AZ386">
        <v>5.5807299999999997E-5</v>
      </c>
      <c r="BA386">
        <v>5.41988E-5</v>
      </c>
      <c r="BB386">
        <v>5.1098299999999998E-5</v>
      </c>
      <c r="BC386">
        <v>5.0194200000000001E-5</v>
      </c>
      <c r="BD386">
        <v>5.5192299999999997E-5</v>
      </c>
      <c r="BE386">
        <v>5.2982699999999997E-5</v>
      </c>
      <c r="BF386">
        <v>6.3570200000000003E-5</v>
      </c>
      <c r="BG386">
        <v>7.1080899999999999E-5</v>
      </c>
      <c r="BH386">
        <v>6.7171100000000005E-5</v>
      </c>
      <c r="BI386">
        <v>7.0656900000000004E-5</v>
      </c>
      <c r="BJ386">
        <v>5.6198600000000001E-5</v>
      </c>
      <c r="BK386">
        <v>5.8708100000000001E-5</v>
      </c>
      <c r="BL386">
        <v>3.6331200000000002E-5</v>
      </c>
      <c r="BM386">
        <v>5.61547E-5</v>
      </c>
      <c r="BN386">
        <v>5.0887499999999997E-5</v>
      </c>
      <c r="BO386">
        <v>4.72886E-5</v>
      </c>
      <c r="BP386">
        <v>8.3157400000000004E-5</v>
      </c>
      <c r="BQ386">
        <v>4.6172199999999998E-5</v>
      </c>
      <c r="BR386">
        <v>7.6519699999999999E-5</v>
      </c>
      <c r="BS386">
        <v>7.1476800000000007E-5</v>
      </c>
      <c r="BT386">
        <v>4.76874E-5</v>
      </c>
      <c r="BU386">
        <v>5.1836199999999997E-5</v>
      </c>
      <c r="BV386">
        <v>6.0191200000000001E-5</v>
      </c>
      <c r="BW386">
        <v>6.2921299999999997E-5</v>
      </c>
    </row>
    <row r="387" spans="1:75" x14ac:dyDescent="0.2">
      <c r="A387" s="1">
        <v>5.3514000000000003E-5</v>
      </c>
      <c r="B387" s="1">
        <v>5.2579600000000001E-5</v>
      </c>
      <c r="C387" s="1">
        <v>5.1399700000000002E-5</v>
      </c>
      <c r="D387" s="1">
        <v>5.0977299999999997E-5</v>
      </c>
      <c r="E387" s="1">
        <v>4.9394899999999997E-5</v>
      </c>
      <c r="F387" s="1">
        <v>6.9592599999999995E-5</v>
      </c>
      <c r="G387" s="1">
        <v>1.10944E-4</v>
      </c>
      <c r="H387" s="1">
        <v>4.9511200000000001E-5</v>
      </c>
      <c r="I387" s="1">
        <v>7.2674600000000004E-5</v>
      </c>
      <c r="J387" s="1">
        <v>6.5845299999999998E-5</v>
      </c>
      <c r="K387" s="1">
        <v>8.8481799999999997E-5</v>
      </c>
      <c r="L387" s="1">
        <v>5.0411999999999998E-5</v>
      </c>
      <c r="M387" s="1">
        <v>5.4283400000000003E-5</v>
      </c>
      <c r="N387" s="1">
        <v>4.6443799999999997E-5</v>
      </c>
      <c r="O387" s="1">
        <v>5.2719000000000001E-5</v>
      </c>
      <c r="P387" s="1">
        <v>7.5732499999999994E-5</v>
      </c>
      <c r="Q387" s="1">
        <v>5.5550400000000003E-5</v>
      </c>
      <c r="R387" s="1">
        <v>5.7393299999999998E-5</v>
      </c>
      <c r="S387" s="1">
        <v>5.8771599999999998E-5</v>
      </c>
      <c r="T387" s="1">
        <v>5.0553699999999997E-5</v>
      </c>
      <c r="U387" s="1">
        <v>5.9292500000000002E-5</v>
      </c>
      <c r="V387" s="1">
        <v>5.79073E-5</v>
      </c>
      <c r="W387" s="1">
        <v>5.9144400000000002E-5</v>
      </c>
      <c r="X387" s="1">
        <v>5.4313500000000001E-5</v>
      </c>
      <c r="Y387" s="1">
        <v>7.1995200000000005E-5</v>
      </c>
      <c r="Z387">
        <v>7.0150100000000005E-5</v>
      </c>
      <c r="AA387">
        <v>5.5686899999999997E-5</v>
      </c>
      <c r="AB387">
        <v>5.5503100000000001E-5</v>
      </c>
      <c r="AC387">
        <v>5.5579799999999999E-5</v>
      </c>
      <c r="AD387">
        <v>5.5514899999999999E-5</v>
      </c>
      <c r="AE387">
        <v>5.0475800000000002E-5</v>
      </c>
      <c r="AF387">
        <v>3.9409200000000002E-5</v>
      </c>
      <c r="AG387">
        <v>7.0670300000000007E-5</v>
      </c>
      <c r="AH387">
        <v>6.2409499999999999E-5</v>
      </c>
      <c r="AI387">
        <v>6.68814E-5</v>
      </c>
      <c r="AJ387">
        <v>7.11648E-5</v>
      </c>
      <c r="AK387">
        <v>7.7750999999999995E-5</v>
      </c>
      <c r="AL387">
        <v>8.7351300000000005E-5</v>
      </c>
      <c r="AM387">
        <v>7.3647300000000002E-5</v>
      </c>
      <c r="AN387">
        <v>5.7918099999999997E-5</v>
      </c>
      <c r="AO387">
        <v>6.39611E-5</v>
      </c>
      <c r="AP387">
        <v>6.6387400000000001E-5</v>
      </c>
      <c r="AQ387">
        <v>6.3438199999999999E-5</v>
      </c>
      <c r="AR387">
        <v>6.0630800000000002E-5</v>
      </c>
      <c r="AS387">
        <v>5.8527899999999999E-5</v>
      </c>
      <c r="AT387">
        <v>6.8332700000000004E-5</v>
      </c>
      <c r="AU387">
        <v>6.2439200000000004E-5</v>
      </c>
      <c r="AV387">
        <v>6.4782400000000005E-5</v>
      </c>
      <c r="AW387">
        <v>6.49005E-5</v>
      </c>
      <c r="AX387">
        <v>7.4421399999999999E-5</v>
      </c>
      <c r="AY387">
        <v>6.1802600000000004E-5</v>
      </c>
      <c r="AZ387">
        <v>5.7163600000000003E-5</v>
      </c>
      <c r="BA387">
        <v>5.5420999999999997E-5</v>
      </c>
      <c r="BB387">
        <v>5.2717699999999998E-5</v>
      </c>
      <c r="BC387">
        <v>5.1591200000000002E-5</v>
      </c>
      <c r="BD387">
        <v>5.6708900000000002E-5</v>
      </c>
      <c r="BE387">
        <v>5.3921100000000001E-5</v>
      </c>
      <c r="BF387">
        <v>6.5304199999999997E-5</v>
      </c>
      <c r="BG387">
        <v>7.3281099999999999E-5</v>
      </c>
      <c r="BH387">
        <v>6.8869799999999996E-5</v>
      </c>
      <c r="BI387">
        <v>7.2763300000000002E-5</v>
      </c>
      <c r="BJ387">
        <v>5.7531000000000002E-5</v>
      </c>
      <c r="BK387">
        <v>5.9679899999999998E-5</v>
      </c>
      <c r="BL387">
        <v>3.7304000000000001E-5</v>
      </c>
      <c r="BM387">
        <v>5.7676200000000002E-5</v>
      </c>
      <c r="BN387">
        <v>5.1765299999999997E-5</v>
      </c>
      <c r="BO387">
        <v>4.8420600000000002E-5</v>
      </c>
      <c r="BP387">
        <v>8.5238299999999993E-5</v>
      </c>
      <c r="BQ387">
        <v>4.6956400000000003E-5</v>
      </c>
      <c r="BR387">
        <v>7.8492500000000001E-5</v>
      </c>
      <c r="BS387">
        <v>7.3447499999999998E-5</v>
      </c>
      <c r="BT387">
        <v>4.9218400000000003E-5</v>
      </c>
      <c r="BU387">
        <v>5.2854700000000001E-5</v>
      </c>
      <c r="BV387">
        <v>6.1425600000000004E-5</v>
      </c>
      <c r="BW387">
        <v>6.4454299999999997E-5</v>
      </c>
    </row>
    <row r="388" spans="1:75" x14ac:dyDescent="0.2">
      <c r="A388" s="1">
        <v>5.4729099999999997E-5</v>
      </c>
      <c r="B388" s="1">
        <v>5.3776899999999997E-5</v>
      </c>
      <c r="C388" s="1">
        <v>5.25884E-5</v>
      </c>
      <c r="D388" s="1">
        <v>5.2142699999999998E-5</v>
      </c>
      <c r="E388" s="1">
        <v>5.0512700000000002E-5</v>
      </c>
      <c r="F388" s="1">
        <v>7.1134099999999994E-5</v>
      </c>
      <c r="G388" s="1">
        <v>1.1319699999999999E-4</v>
      </c>
      <c r="H388" s="1">
        <v>5.0778400000000002E-5</v>
      </c>
      <c r="I388" s="1">
        <v>7.4353700000000006E-5</v>
      </c>
      <c r="J388" s="1">
        <v>6.7377899999999997E-5</v>
      </c>
      <c r="K388" s="1">
        <v>9.0429399999999999E-5</v>
      </c>
      <c r="L388" s="1">
        <v>5.16151E-5</v>
      </c>
      <c r="M388" s="1">
        <v>5.5615000000000002E-5</v>
      </c>
      <c r="N388" s="1">
        <v>4.7558200000000001E-5</v>
      </c>
      <c r="O388" s="1">
        <v>5.3888699999999998E-5</v>
      </c>
      <c r="P388" s="1">
        <v>7.7324900000000002E-5</v>
      </c>
      <c r="Q388" s="1">
        <v>5.6805999999999998E-5</v>
      </c>
      <c r="R388" s="1">
        <v>5.8702600000000003E-5</v>
      </c>
      <c r="S388" s="1">
        <v>6.00671E-5</v>
      </c>
      <c r="T388" s="1">
        <v>5.1733600000000002E-5</v>
      </c>
      <c r="U388" s="1">
        <v>6.0856999999999997E-5</v>
      </c>
      <c r="V388" s="1">
        <v>5.9286300000000002E-5</v>
      </c>
      <c r="W388" s="1">
        <v>6.0571600000000001E-5</v>
      </c>
      <c r="X388" s="1">
        <v>5.54872E-5</v>
      </c>
      <c r="Y388" s="1">
        <v>7.3527200000000003E-5</v>
      </c>
      <c r="Z388">
        <v>7.1742400000000006E-5</v>
      </c>
      <c r="AA388">
        <v>5.7051700000000001E-5</v>
      </c>
      <c r="AB388">
        <v>5.6809699999999999E-5</v>
      </c>
      <c r="AC388">
        <v>5.6891500000000002E-5</v>
      </c>
      <c r="AD388">
        <v>5.6834399999999999E-5</v>
      </c>
      <c r="AE388">
        <v>5.1665900000000003E-5</v>
      </c>
      <c r="AF388">
        <v>4.0370999999999997E-5</v>
      </c>
      <c r="AG388">
        <v>7.2164700000000004E-5</v>
      </c>
      <c r="AH388">
        <v>6.3759599999999999E-5</v>
      </c>
      <c r="AI388">
        <v>6.8431700000000004E-5</v>
      </c>
      <c r="AJ388">
        <v>7.2755000000000004E-5</v>
      </c>
      <c r="AK388">
        <v>7.9477100000000005E-5</v>
      </c>
      <c r="AL388">
        <v>8.9208699999999999E-5</v>
      </c>
      <c r="AM388">
        <v>7.5139400000000001E-5</v>
      </c>
      <c r="AN388">
        <v>5.9154699999999998E-5</v>
      </c>
      <c r="AO388">
        <v>6.5396500000000003E-5</v>
      </c>
      <c r="AP388">
        <v>6.7872000000000003E-5</v>
      </c>
      <c r="AQ388">
        <v>6.4806400000000003E-5</v>
      </c>
      <c r="AR388">
        <v>6.1986699999999994E-5</v>
      </c>
      <c r="AS388">
        <v>5.9771900000000003E-5</v>
      </c>
      <c r="AT388">
        <v>6.9825200000000004E-5</v>
      </c>
      <c r="AU388">
        <v>6.3886099999999998E-5</v>
      </c>
      <c r="AV388">
        <v>6.6308499999999997E-5</v>
      </c>
      <c r="AW388">
        <v>6.6355900000000006E-5</v>
      </c>
      <c r="AX388">
        <v>7.5906800000000003E-5</v>
      </c>
      <c r="AY388">
        <v>6.27311E-5</v>
      </c>
      <c r="AZ388">
        <v>5.8323599999999998E-5</v>
      </c>
      <c r="BA388">
        <v>5.6445900000000001E-5</v>
      </c>
      <c r="BB388">
        <v>5.4135799999999998E-5</v>
      </c>
      <c r="BC388">
        <v>5.2768500000000001E-5</v>
      </c>
      <c r="BD388">
        <v>5.8016500000000003E-5</v>
      </c>
      <c r="BE388">
        <v>5.47271E-5</v>
      </c>
      <c r="BF388">
        <v>6.6821800000000005E-5</v>
      </c>
      <c r="BG388">
        <v>7.5219100000000006E-5</v>
      </c>
      <c r="BH388">
        <v>7.0376099999999999E-5</v>
      </c>
      <c r="BI388">
        <v>7.4658000000000002E-5</v>
      </c>
      <c r="BJ388">
        <v>5.8667800000000001E-5</v>
      </c>
      <c r="BK388">
        <v>6.05184E-5</v>
      </c>
      <c r="BL388">
        <v>3.8132700000000002E-5</v>
      </c>
      <c r="BM388">
        <v>5.89951E-5</v>
      </c>
      <c r="BN388">
        <v>5.2498699999999999E-5</v>
      </c>
      <c r="BO388">
        <v>4.9421900000000002E-5</v>
      </c>
      <c r="BP388">
        <v>8.70614E-5</v>
      </c>
      <c r="BQ388">
        <v>4.75916E-5</v>
      </c>
      <c r="BR388">
        <v>8.01824E-5</v>
      </c>
      <c r="BS388">
        <v>7.5168500000000004E-5</v>
      </c>
      <c r="BT388">
        <v>5.0612499999999997E-5</v>
      </c>
      <c r="BU388">
        <v>5.3734299999999998E-5</v>
      </c>
      <c r="BV388">
        <v>6.2506299999999995E-5</v>
      </c>
      <c r="BW388">
        <v>6.5753999999999994E-5</v>
      </c>
    </row>
    <row r="389" spans="1:75" x14ac:dyDescent="0.2">
      <c r="A389" s="1">
        <v>5.5699199999999997E-5</v>
      </c>
      <c r="B389" s="1">
        <v>5.4742900000000001E-5</v>
      </c>
      <c r="C389" s="1">
        <v>5.35343E-5</v>
      </c>
      <c r="D389" s="1">
        <v>5.3066799999999998E-5</v>
      </c>
      <c r="E389" s="1">
        <v>5.1410199999999998E-5</v>
      </c>
      <c r="F389" s="1">
        <v>7.2370400000000001E-5</v>
      </c>
      <c r="G389" s="1">
        <v>1.15046E-4</v>
      </c>
      <c r="H389" s="1">
        <v>5.1811400000000003E-5</v>
      </c>
      <c r="I389" s="1">
        <v>7.5709699999999998E-5</v>
      </c>
      <c r="J389" s="1">
        <v>6.8624199999999999E-5</v>
      </c>
      <c r="K389" s="1">
        <v>9.2014299999999998E-5</v>
      </c>
      <c r="L389" s="1">
        <v>5.26012E-5</v>
      </c>
      <c r="M389" s="1">
        <v>5.6700300000000003E-5</v>
      </c>
      <c r="N389" s="1">
        <v>4.8436899999999997E-5</v>
      </c>
      <c r="O389" s="1">
        <v>5.4820700000000002E-5</v>
      </c>
      <c r="P389" s="1">
        <v>7.8590999999999993E-5</v>
      </c>
      <c r="Q389" s="1">
        <v>5.7809700000000003E-5</v>
      </c>
      <c r="R389" s="1">
        <v>5.9751799999999999E-5</v>
      </c>
      <c r="S389" s="1">
        <v>6.1124000000000006E-5</v>
      </c>
      <c r="T389" s="1">
        <v>5.2691300000000002E-5</v>
      </c>
      <c r="U389" s="1">
        <v>6.2136800000000005E-5</v>
      </c>
      <c r="V389" s="1">
        <v>6.0411800000000003E-5</v>
      </c>
      <c r="W389" s="1">
        <v>6.1734299999999996E-5</v>
      </c>
      <c r="X389" s="1">
        <v>5.64208E-5</v>
      </c>
      <c r="Y389" s="1">
        <v>7.4767300000000005E-5</v>
      </c>
      <c r="Z389">
        <v>7.3039699999999998E-5</v>
      </c>
      <c r="AA389">
        <v>5.8189400000000002E-5</v>
      </c>
      <c r="AB389">
        <v>5.78544E-5</v>
      </c>
      <c r="AC389">
        <v>5.7944500000000001E-5</v>
      </c>
      <c r="AD389">
        <v>5.7905599999999997E-5</v>
      </c>
      <c r="AE389">
        <v>5.2649699999999998E-5</v>
      </c>
      <c r="AF389">
        <v>4.1114900000000002E-5</v>
      </c>
      <c r="AG389">
        <v>7.3377199999999999E-5</v>
      </c>
      <c r="AH389">
        <v>6.4855600000000003E-5</v>
      </c>
      <c r="AI389">
        <v>6.9693199999999999E-5</v>
      </c>
      <c r="AJ389">
        <v>7.4027499999999996E-5</v>
      </c>
      <c r="AK389">
        <v>8.0866199999999995E-5</v>
      </c>
      <c r="AL389">
        <v>9.0745899999999995E-5</v>
      </c>
      <c r="AM389">
        <v>7.6341399999999994E-5</v>
      </c>
      <c r="AN389">
        <v>6.0136500000000003E-5</v>
      </c>
      <c r="AO389">
        <v>6.6584100000000005E-5</v>
      </c>
      <c r="AP389">
        <v>6.9066400000000007E-5</v>
      </c>
      <c r="AQ389">
        <v>6.5916799999999999E-5</v>
      </c>
      <c r="AR389">
        <v>6.3086199999999999E-5</v>
      </c>
      <c r="AS389">
        <v>6.0769200000000001E-5</v>
      </c>
      <c r="AT389">
        <v>7.1009100000000004E-5</v>
      </c>
      <c r="AU389">
        <v>6.5087399999999996E-5</v>
      </c>
      <c r="AV389">
        <v>6.7560599999999998E-5</v>
      </c>
      <c r="AW389">
        <v>6.7545999999999993E-5</v>
      </c>
      <c r="AX389">
        <v>7.7117800000000002E-5</v>
      </c>
      <c r="AY389">
        <v>6.3442199999999994E-5</v>
      </c>
      <c r="AZ389">
        <v>5.9260299999999999E-5</v>
      </c>
      <c r="BA389">
        <v>5.7222300000000003E-5</v>
      </c>
      <c r="BB389">
        <v>5.5290900000000003E-5</v>
      </c>
      <c r="BC389">
        <v>5.36795E-5</v>
      </c>
      <c r="BD389">
        <v>5.90597E-5</v>
      </c>
      <c r="BE389">
        <v>5.53637E-5</v>
      </c>
      <c r="BF389">
        <v>6.8068600000000001E-5</v>
      </c>
      <c r="BG389">
        <v>7.6819399999999998E-5</v>
      </c>
      <c r="BH389">
        <v>7.1633399999999998E-5</v>
      </c>
      <c r="BI389">
        <v>7.6281300000000004E-5</v>
      </c>
      <c r="BJ389">
        <v>5.9582400000000001E-5</v>
      </c>
      <c r="BK389">
        <v>6.1215699999999997E-5</v>
      </c>
      <c r="BL389">
        <v>3.8765900000000001E-5</v>
      </c>
      <c r="BM389">
        <v>6.0071200000000002E-5</v>
      </c>
      <c r="BN389">
        <v>5.3058099999999999E-5</v>
      </c>
      <c r="BO389">
        <v>5.02892E-5</v>
      </c>
      <c r="BP389">
        <v>8.8565400000000004E-5</v>
      </c>
      <c r="BQ389">
        <v>4.8046100000000001E-5</v>
      </c>
      <c r="BR389">
        <v>8.1510700000000005E-5</v>
      </c>
      <c r="BS389">
        <v>7.6562000000000003E-5</v>
      </c>
      <c r="BT389">
        <v>5.1832700000000003E-5</v>
      </c>
      <c r="BU389">
        <v>5.4465200000000002E-5</v>
      </c>
      <c r="BV389">
        <v>6.3445699999999995E-5</v>
      </c>
      <c r="BW389">
        <v>6.6797400000000005E-5</v>
      </c>
    </row>
    <row r="390" spans="1:75" x14ac:dyDescent="0.2">
      <c r="A390" s="1">
        <v>5.6394100000000003E-5</v>
      </c>
      <c r="B390" s="1">
        <v>5.5437699999999999E-5</v>
      </c>
      <c r="C390" s="1">
        <v>5.4204399999999999E-5</v>
      </c>
      <c r="D390" s="1">
        <v>5.3717800000000003E-5</v>
      </c>
      <c r="E390" s="1">
        <v>5.2052100000000003E-5</v>
      </c>
      <c r="F390" s="1">
        <v>7.3264799999999997E-5</v>
      </c>
      <c r="G390" s="1">
        <v>1.16414E-4</v>
      </c>
      <c r="H390" s="1">
        <v>5.2577500000000003E-5</v>
      </c>
      <c r="I390" s="1">
        <v>7.6692800000000005E-5</v>
      </c>
      <c r="J390" s="1">
        <v>6.9545899999999994E-5</v>
      </c>
      <c r="K390" s="1">
        <v>9.3181699999999996E-5</v>
      </c>
      <c r="L390" s="1">
        <v>5.3332999999999999E-5</v>
      </c>
      <c r="M390" s="1">
        <v>5.75083E-5</v>
      </c>
      <c r="N390" s="1">
        <v>4.9052999999999999E-5</v>
      </c>
      <c r="O390" s="1">
        <v>5.5478E-5</v>
      </c>
      <c r="P390" s="1">
        <v>7.9493700000000001E-5</v>
      </c>
      <c r="Q390" s="1">
        <v>5.8529400000000002E-5</v>
      </c>
      <c r="R390" s="1">
        <v>6.0508699999999999E-5</v>
      </c>
      <c r="S390" s="1">
        <v>6.1909900000000002E-5</v>
      </c>
      <c r="T390" s="1">
        <v>5.3392E-5</v>
      </c>
      <c r="U390" s="1">
        <v>6.3100400000000003E-5</v>
      </c>
      <c r="V390" s="1">
        <v>6.1248199999999994E-5</v>
      </c>
      <c r="W390" s="1">
        <v>6.2599099999999995E-5</v>
      </c>
      <c r="X390" s="1">
        <v>5.7080000000000002E-5</v>
      </c>
      <c r="Y390" s="1">
        <v>7.5664100000000006E-5</v>
      </c>
      <c r="Z390">
        <v>7.4000100000000003E-5</v>
      </c>
      <c r="AA390">
        <v>5.9049499999999998E-5</v>
      </c>
      <c r="AB390">
        <v>5.8607199999999997E-5</v>
      </c>
      <c r="AC390">
        <v>5.8695700000000001E-5</v>
      </c>
      <c r="AD390">
        <v>5.8683600000000002E-5</v>
      </c>
      <c r="AE390">
        <v>5.3383100000000001E-5</v>
      </c>
      <c r="AF390">
        <v>4.1626399999999998E-5</v>
      </c>
      <c r="AG390">
        <v>7.4257899999999999E-5</v>
      </c>
      <c r="AH390">
        <v>6.5660600000000006E-5</v>
      </c>
      <c r="AI390">
        <v>7.0621899999999995E-5</v>
      </c>
      <c r="AJ390">
        <v>7.4942099999999995E-5</v>
      </c>
      <c r="AK390">
        <v>8.1873599999999995E-5</v>
      </c>
      <c r="AL390">
        <v>9.1904999999999995E-5</v>
      </c>
      <c r="AM390">
        <v>7.72096E-5</v>
      </c>
      <c r="AN390">
        <v>6.0828000000000001E-5</v>
      </c>
      <c r="AO390">
        <v>6.7477299999999999E-5</v>
      </c>
      <c r="AP390">
        <v>6.9926100000000001E-5</v>
      </c>
      <c r="AQ390">
        <v>6.6727499999999994E-5</v>
      </c>
      <c r="AR390">
        <v>6.3892299999999998E-5</v>
      </c>
      <c r="AS390">
        <v>6.1479500000000007E-5</v>
      </c>
      <c r="AT390">
        <v>7.1842799999999996E-5</v>
      </c>
      <c r="AU390">
        <v>6.5992400000000002E-5</v>
      </c>
      <c r="AV390">
        <v>6.8486100000000001E-5</v>
      </c>
      <c r="AW390">
        <v>6.8429000000000005E-5</v>
      </c>
      <c r="AX390">
        <v>7.8001699999999996E-5</v>
      </c>
      <c r="AY390">
        <v>6.3893199999999993E-5</v>
      </c>
      <c r="AZ390">
        <v>5.9923200000000003E-5</v>
      </c>
      <c r="BA390">
        <v>5.7724299999999999E-5</v>
      </c>
      <c r="BB390">
        <v>5.6180800000000003E-5</v>
      </c>
      <c r="BC390">
        <v>5.4325900000000001E-5</v>
      </c>
      <c r="BD390">
        <v>5.9840899999999998E-5</v>
      </c>
      <c r="BE390">
        <v>5.5791000000000002E-5</v>
      </c>
      <c r="BF390">
        <v>6.8997600000000005E-5</v>
      </c>
      <c r="BG390">
        <v>7.8077600000000006E-5</v>
      </c>
      <c r="BH390">
        <v>7.2593099999999995E-5</v>
      </c>
      <c r="BI390">
        <v>7.7593299999999995E-5</v>
      </c>
      <c r="BJ390">
        <v>6.0230599999999999E-5</v>
      </c>
      <c r="BK390">
        <v>6.1715299999999995E-5</v>
      </c>
      <c r="BL390">
        <v>3.9194299999999998E-5</v>
      </c>
      <c r="BM390">
        <v>6.0859200000000002E-5</v>
      </c>
      <c r="BN390">
        <v>5.3415299999999997E-5</v>
      </c>
      <c r="BO390">
        <v>5.0982100000000001E-5</v>
      </c>
      <c r="BP390">
        <v>8.9678600000000006E-5</v>
      </c>
      <c r="BQ390">
        <v>4.8298099999999998E-5</v>
      </c>
      <c r="BR390">
        <v>8.2461500000000003E-5</v>
      </c>
      <c r="BS390">
        <v>7.7596599999999995E-5</v>
      </c>
      <c r="BT390">
        <v>5.2853799999999999E-5</v>
      </c>
      <c r="BU390">
        <v>5.4997699999999997E-5</v>
      </c>
      <c r="BV390">
        <v>6.4178599999999996E-5</v>
      </c>
      <c r="BW390">
        <v>6.7550600000000003E-5</v>
      </c>
    </row>
    <row r="391" spans="1:75" x14ac:dyDescent="0.2">
      <c r="A391" s="1">
        <v>5.6790499999999998E-5</v>
      </c>
      <c r="B391" s="1">
        <v>5.58398E-5</v>
      </c>
      <c r="C391" s="1">
        <v>5.4579900000000002E-5</v>
      </c>
      <c r="D391" s="1">
        <v>5.4076400000000003E-5</v>
      </c>
      <c r="E391" s="1">
        <v>5.2422500000000002E-5</v>
      </c>
      <c r="F391" s="1">
        <v>7.3782900000000001E-5</v>
      </c>
      <c r="G391" s="1">
        <v>1.17246E-4</v>
      </c>
      <c r="H391" s="1">
        <v>5.3048499999999999E-5</v>
      </c>
      <c r="I391" s="1">
        <v>7.7265699999999994E-5</v>
      </c>
      <c r="J391" s="1">
        <v>7.0105500000000002E-5</v>
      </c>
      <c r="K391" s="1">
        <v>9.3893699999999999E-5</v>
      </c>
      <c r="L391" s="1">
        <v>5.3791600000000002E-5</v>
      </c>
      <c r="M391" s="1">
        <v>5.8007100000000002E-5</v>
      </c>
      <c r="N391" s="1">
        <v>4.9387900000000002E-5</v>
      </c>
      <c r="O391" s="1">
        <v>5.5846900000000002E-5</v>
      </c>
      <c r="P391" s="1">
        <v>8.0014599999999998E-5</v>
      </c>
      <c r="Q391" s="1">
        <v>5.8935299999999998E-5</v>
      </c>
      <c r="R391" s="1">
        <v>6.0943599999999997E-5</v>
      </c>
      <c r="S391" s="1">
        <v>6.2385700000000001E-5</v>
      </c>
      <c r="T391" s="1">
        <v>5.3817999999999999E-5</v>
      </c>
      <c r="U391" s="1">
        <v>6.3700600000000005E-5</v>
      </c>
      <c r="V391" s="1">
        <v>6.1767399999999994E-5</v>
      </c>
      <c r="W391" s="1">
        <v>6.3146999999999997E-5</v>
      </c>
      <c r="X391" s="1">
        <v>5.74496E-5</v>
      </c>
      <c r="Y391" s="1">
        <v>7.6187300000000002E-5</v>
      </c>
      <c r="Z391">
        <v>7.4581300000000004E-5</v>
      </c>
      <c r="AA391">
        <v>5.9602999999999998E-5</v>
      </c>
      <c r="AB391">
        <v>5.9043099999999997E-5</v>
      </c>
      <c r="AC391">
        <v>5.9124399999999999E-5</v>
      </c>
      <c r="AD391">
        <v>5.9144100000000002E-5</v>
      </c>
      <c r="AE391">
        <v>5.3833699999999999E-5</v>
      </c>
      <c r="AF391">
        <v>4.18898E-5</v>
      </c>
      <c r="AG391">
        <v>7.4781400000000002E-5</v>
      </c>
      <c r="AH391">
        <v>6.6138700000000004E-5</v>
      </c>
      <c r="AI391">
        <v>7.1178000000000002E-5</v>
      </c>
      <c r="AJ391">
        <v>7.5458500000000003E-5</v>
      </c>
      <c r="AK391">
        <v>8.2452499999999997E-5</v>
      </c>
      <c r="AL391">
        <v>9.2621399999999994E-5</v>
      </c>
      <c r="AM391">
        <v>7.7701799999999995E-5</v>
      </c>
      <c r="AN391">
        <v>6.1213300000000006E-5</v>
      </c>
      <c r="AO391">
        <v>6.8042399999999998E-5</v>
      </c>
      <c r="AP391">
        <v>7.0434100000000004E-5</v>
      </c>
      <c r="AQ391">
        <v>6.7208100000000005E-5</v>
      </c>
      <c r="AR391">
        <v>6.4374499999999998E-5</v>
      </c>
      <c r="AS391">
        <v>6.1867799999999997E-5</v>
      </c>
      <c r="AT391">
        <v>7.2316899999999999E-5</v>
      </c>
      <c r="AU391">
        <v>6.6553300000000005E-5</v>
      </c>
      <c r="AV391">
        <v>6.9052299999999996E-5</v>
      </c>
      <c r="AW391">
        <v>6.8960600000000005E-5</v>
      </c>
      <c r="AX391">
        <v>7.8522600000000006E-5</v>
      </c>
      <c r="AY391">
        <v>6.4080599999999998E-5</v>
      </c>
      <c r="AZ391">
        <v>6.0290200000000001E-5</v>
      </c>
      <c r="BA391">
        <v>5.7951400000000002E-5</v>
      </c>
      <c r="BB391">
        <v>5.6774000000000002E-5</v>
      </c>
      <c r="BC391">
        <v>5.4675900000000003E-5</v>
      </c>
      <c r="BD391">
        <v>6.0327600000000002E-5</v>
      </c>
      <c r="BE391">
        <v>5.6012299999999999E-5</v>
      </c>
      <c r="BF391">
        <v>6.9572499999999998E-5</v>
      </c>
      <c r="BG391">
        <v>7.8936299999999998E-5</v>
      </c>
      <c r="BH391">
        <v>7.3226700000000001E-5</v>
      </c>
      <c r="BI391">
        <v>7.8547600000000007E-5</v>
      </c>
      <c r="BJ391">
        <v>6.0585999999999999E-5</v>
      </c>
      <c r="BK391">
        <v>6.1990799999999996E-5</v>
      </c>
      <c r="BL391">
        <v>3.9413299999999998E-5</v>
      </c>
      <c r="BM391">
        <v>6.1330100000000004E-5</v>
      </c>
      <c r="BN391">
        <v>5.3563300000000003E-5</v>
      </c>
      <c r="BO391">
        <v>5.1452000000000001E-5</v>
      </c>
      <c r="BP391">
        <v>9.0379700000000005E-5</v>
      </c>
      <c r="BQ391">
        <v>4.8345199999999999E-5</v>
      </c>
      <c r="BR391">
        <v>8.3001200000000001E-5</v>
      </c>
      <c r="BS391">
        <v>7.8249699999999997E-5</v>
      </c>
      <c r="BT391">
        <v>5.3619599999999997E-5</v>
      </c>
      <c r="BU391">
        <v>5.53081E-5</v>
      </c>
      <c r="BV391">
        <v>6.4638600000000001E-5</v>
      </c>
      <c r="BW391">
        <v>6.7969300000000007E-5</v>
      </c>
    </row>
    <row r="392" spans="1:75" x14ac:dyDescent="0.2">
      <c r="A392" s="1">
        <v>5.6913899999999997E-5</v>
      </c>
      <c r="B392" s="1">
        <v>5.5978099999999999E-5</v>
      </c>
      <c r="C392" s="1">
        <v>5.4687400000000001E-5</v>
      </c>
      <c r="D392" s="1">
        <v>5.4169300000000003E-5</v>
      </c>
      <c r="E392" s="1">
        <v>5.2544099999999997E-5</v>
      </c>
      <c r="F392" s="1">
        <v>7.3962300000000002E-5</v>
      </c>
      <c r="G392" s="1">
        <v>1.17621E-4</v>
      </c>
      <c r="H392" s="1">
        <v>5.3250600000000001E-5</v>
      </c>
      <c r="I392" s="1">
        <v>7.7478399999999993E-5</v>
      </c>
      <c r="J392" s="1">
        <v>7.0340500000000002E-5</v>
      </c>
      <c r="K392" s="1">
        <v>9.4200600000000001E-5</v>
      </c>
      <c r="L392" s="1">
        <v>5.3999899999999998E-5</v>
      </c>
      <c r="M392" s="1">
        <v>5.8221799999999999E-5</v>
      </c>
      <c r="N392" s="1">
        <v>4.9465700000000003E-5</v>
      </c>
      <c r="O392" s="1">
        <v>5.59509E-5</v>
      </c>
      <c r="P392" s="1">
        <v>8.0175300000000005E-5</v>
      </c>
      <c r="Q392" s="1">
        <v>5.9056099999999999E-5</v>
      </c>
      <c r="R392" s="1">
        <v>6.1082799999999997E-5</v>
      </c>
      <c r="S392" s="1">
        <v>6.2579199999999999E-5</v>
      </c>
      <c r="T392" s="1">
        <v>5.3988299999999999E-5</v>
      </c>
      <c r="U392" s="1">
        <v>6.3978699999999998E-5</v>
      </c>
      <c r="V392" s="1">
        <v>6.1998500000000006E-5</v>
      </c>
      <c r="W392" s="1">
        <v>6.33954E-5</v>
      </c>
      <c r="X392" s="1">
        <v>5.7552200000000001E-5</v>
      </c>
      <c r="Y392" s="1">
        <v>7.6380399999999998E-5</v>
      </c>
      <c r="Z392">
        <v>7.4822999999999998E-5</v>
      </c>
      <c r="AA392">
        <v>5.9886899999999997E-5</v>
      </c>
      <c r="AB392">
        <v>5.9186900000000001E-5</v>
      </c>
      <c r="AC392">
        <v>5.9263099999999998E-5</v>
      </c>
      <c r="AD392">
        <v>5.9326400000000002E-5</v>
      </c>
      <c r="AE392">
        <v>5.4037199999999998E-5</v>
      </c>
      <c r="AF392">
        <v>4.1915300000000002E-5</v>
      </c>
      <c r="AG392">
        <v>7.4988399999999995E-5</v>
      </c>
      <c r="AH392">
        <v>6.6324700000000006E-5</v>
      </c>
      <c r="AI392">
        <v>7.1402400000000006E-5</v>
      </c>
      <c r="AJ392">
        <v>7.5618999999999995E-5</v>
      </c>
      <c r="AK392">
        <v>8.2652500000000002E-5</v>
      </c>
      <c r="AL392">
        <v>9.2954499999999999E-5</v>
      </c>
      <c r="AM392">
        <v>7.7861200000000006E-5</v>
      </c>
      <c r="AN392">
        <v>6.1319299999999994E-5</v>
      </c>
      <c r="AO392">
        <v>6.8313900000000003E-5</v>
      </c>
      <c r="AP392">
        <v>7.06179E-5</v>
      </c>
      <c r="AQ392">
        <v>6.7394199999999999E-5</v>
      </c>
      <c r="AR392">
        <v>6.4563700000000007E-5</v>
      </c>
      <c r="AS392">
        <v>6.1976499999999999E-5</v>
      </c>
      <c r="AT392">
        <v>7.2454700000000003E-5</v>
      </c>
      <c r="AU392">
        <v>6.6822800000000007E-5</v>
      </c>
      <c r="AV392">
        <v>6.93042E-5</v>
      </c>
      <c r="AW392">
        <v>6.9182800000000004E-5</v>
      </c>
      <c r="AX392">
        <v>7.8732699999999999E-5</v>
      </c>
      <c r="AY392">
        <v>6.4038300000000007E-5</v>
      </c>
      <c r="AZ392">
        <v>6.0402799999999997E-5</v>
      </c>
      <c r="BA392">
        <v>5.7912299999999998E-5</v>
      </c>
      <c r="BB392">
        <v>5.7046899999999998E-5</v>
      </c>
      <c r="BC392">
        <v>5.4713299999999997E-5</v>
      </c>
      <c r="BD392">
        <v>6.0501300000000003E-5</v>
      </c>
      <c r="BE392">
        <v>5.6054599999999997E-5</v>
      </c>
      <c r="BF392">
        <v>6.9843200000000002E-5</v>
      </c>
      <c r="BG392">
        <v>7.9380699999999997E-5</v>
      </c>
      <c r="BH392">
        <v>7.3571200000000005E-5</v>
      </c>
      <c r="BI392">
        <v>7.9126899999999996E-5</v>
      </c>
      <c r="BJ392">
        <v>6.0692100000000001E-5</v>
      </c>
      <c r="BK392">
        <v>6.2089100000000002E-5</v>
      </c>
      <c r="BL392">
        <v>3.9415300000000002E-5</v>
      </c>
      <c r="BM392">
        <v>6.1517899999999996E-5</v>
      </c>
      <c r="BN392">
        <v>5.3515399999999999E-5</v>
      </c>
      <c r="BO392">
        <v>5.1715999999999997E-5</v>
      </c>
      <c r="BP392">
        <v>9.0717900000000001E-5</v>
      </c>
      <c r="BQ392">
        <v>4.8196499999999998E-5</v>
      </c>
      <c r="BR392">
        <v>8.3163499999999998E-5</v>
      </c>
      <c r="BS392">
        <v>7.8533699999999997E-5</v>
      </c>
      <c r="BT392">
        <v>5.4128100000000001E-5</v>
      </c>
      <c r="BU392">
        <v>5.5424099999999997E-5</v>
      </c>
      <c r="BV392">
        <v>6.4893099999999997E-5</v>
      </c>
      <c r="BW392">
        <v>6.80959E-5</v>
      </c>
    </row>
    <row r="393" spans="1:75" x14ac:dyDescent="0.2">
      <c r="A393" s="1">
        <v>5.6718100000000002E-5</v>
      </c>
      <c r="B393" s="1">
        <v>5.5803600000000002E-5</v>
      </c>
      <c r="C393" s="1">
        <v>5.4478200000000003E-5</v>
      </c>
      <c r="D393" s="1">
        <v>5.3948800000000001E-5</v>
      </c>
      <c r="E393" s="1">
        <v>5.2366600000000001E-5</v>
      </c>
      <c r="F393" s="1">
        <v>7.3744499999999998E-5</v>
      </c>
      <c r="G393" s="1">
        <v>1.17454E-4</v>
      </c>
      <c r="H393" s="1">
        <v>5.3135900000000001E-5</v>
      </c>
      <c r="I393" s="1">
        <v>7.7263999999999998E-5</v>
      </c>
      <c r="J393" s="1">
        <v>7.0192799999999996E-5</v>
      </c>
      <c r="K393" s="1">
        <v>9.4018900000000002E-5</v>
      </c>
      <c r="L393" s="1">
        <v>5.3906300000000003E-5</v>
      </c>
      <c r="M393" s="1">
        <v>5.8109000000000002E-5</v>
      </c>
      <c r="N393" s="1">
        <v>4.9237399999999997E-5</v>
      </c>
      <c r="O393" s="1">
        <v>5.5730599999999998E-5</v>
      </c>
      <c r="P393" s="1">
        <v>7.9905099999999995E-5</v>
      </c>
      <c r="Q393" s="1">
        <v>5.8849099999999999E-5</v>
      </c>
      <c r="R393" s="1">
        <v>6.0881200000000003E-5</v>
      </c>
      <c r="S393" s="1">
        <v>6.2457899999999997E-5</v>
      </c>
      <c r="T393" s="1">
        <v>5.3853300000000002E-5</v>
      </c>
      <c r="U393" s="1">
        <v>6.3881900000000002E-5</v>
      </c>
      <c r="V393" s="1">
        <v>6.1886300000000004E-5</v>
      </c>
      <c r="W393" s="1">
        <v>6.3279299999999996E-5</v>
      </c>
      <c r="X393" s="1">
        <v>5.7337299999999997E-5</v>
      </c>
      <c r="Y393" s="1">
        <v>7.6184200000000002E-5</v>
      </c>
      <c r="Z393">
        <v>7.4667500000000003E-5</v>
      </c>
      <c r="AA393">
        <v>5.9840199999999997E-5</v>
      </c>
      <c r="AB393">
        <v>5.8981399999999997E-5</v>
      </c>
      <c r="AC393">
        <v>5.9048100000000001E-5</v>
      </c>
      <c r="AD393">
        <v>5.9166799999999997E-5</v>
      </c>
      <c r="AE393">
        <v>5.3950899999999999E-5</v>
      </c>
      <c r="AF393">
        <v>4.1660699999999999E-5</v>
      </c>
      <c r="AG393">
        <v>7.4807600000000005E-5</v>
      </c>
      <c r="AH393">
        <v>6.6174199999999994E-5</v>
      </c>
      <c r="AI393">
        <v>7.1238700000000006E-5</v>
      </c>
      <c r="AJ393">
        <v>7.5356899999999997E-5</v>
      </c>
      <c r="AK393">
        <v>8.2411100000000001E-5</v>
      </c>
      <c r="AL393">
        <v>9.2854400000000003E-5</v>
      </c>
      <c r="AM393">
        <v>7.7642E-5</v>
      </c>
      <c r="AN393">
        <v>6.1086600000000006E-5</v>
      </c>
      <c r="AO393">
        <v>6.8240100000000004E-5</v>
      </c>
      <c r="AP393">
        <v>7.0403599999999998E-5</v>
      </c>
      <c r="AQ393">
        <v>6.7227899999999994E-5</v>
      </c>
      <c r="AR393">
        <v>6.4402300000000005E-5</v>
      </c>
      <c r="AS393">
        <v>6.1758000000000001E-5</v>
      </c>
      <c r="AT393">
        <v>7.2179499999999996E-5</v>
      </c>
      <c r="AU393">
        <v>6.6762700000000004E-5</v>
      </c>
      <c r="AV393">
        <v>6.91746E-5</v>
      </c>
      <c r="AW393">
        <v>6.9050500000000006E-5</v>
      </c>
      <c r="AX393">
        <v>7.8570200000000002E-5</v>
      </c>
      <c r="AY393">
        <v>6.3707099999999999E-5</v>
      </c>
      <c r="AZ393">
        <v>6.0202799999999999E-5</v>
      </c>
      <c r="BA393">
        <v>5.7554199999999999E-5</v>
      </c>
      <c r="BB393">
        <v>5.6955800000000001E-5</v>
      </c>
      <c r="BC393">
        <v>5.44214E-5</v>
      </c>
      <c r="BD393">
        <v>6.0335299999999998E-5</v>
      </c>
      <c r="BE393">
        <v>5.5854199999999998E-5</v>
      </c>
      <c r="BF393">
        <v>6.9734300000000001E-5</v>
      </c>
      <c r="BG393">
        <v>7.9356000000000004E-5</v>
      </c>
      <c r="BH393">
        <v>7.3556500000000006E-5</v>
      </c>
      <c r="BI393">
        <v>7.9278799999999997E-5</v>
      </c>
      <c r="BJ393">
        <v>6.0496199999999999E-5</v>
      </c>
      <c r="BK393">
        <v>6.1977599999999994E-5</v>
      </c>
      <c r="BL393">
        <v>3.9151399999999999E-5</v>
      </c>
      <c r="BM393">
        <v>6.1366199999999995E-5</v>
      </c>
      <c r="BN393">
        <v>5.3224099999999997E-5</v>
      </c>
      <c r="BO393">
        <v>5.17667E-5</v>
      </c>
      <c r="BP393">
        <v>9.0580600000000005E-5</v>
      </c>
      <c r="BQ393">
        <v>4.7812200000000003E-5</v>
      </c>
      <c r="BR393">
        <v>8.2871499999999994E-5</v>
      </c>
      <c r="BS393">
        <v>7.8355400000000005E-5</v>
      </c>
      <c r="BT393">
        <v>5.4356900000000001E-5</v>
      </c>
      <c r="BU393">
        <v>5.53172E-5</v>
      </c>
      <c r="BV393">
        <v>6.4932900000000003E-5</v>
      </c>
      <c r="BW393">
        <v>6.7896400000000003E-5</v>
      </c>
    </row>
    <row r="394" spans="1:75" x14ac:dyDescent="0.2">
      <c r="A394" s="1">
        <v>5.6168899999999997E-5</v>
      </c>
      <c r="B394" s="1">
        <v>5.5277700000000001E-5</v>
      </c>
      <c r="C394" s="1">
        <v>5.3918100000000001E-5</v>
      </c>
      <c r="D394" s="1">
        <v>5.3382199999999999E-5</v>
      </c>
      <c r="E394" s="1">
        <v>5.1860300000000002E-5</v>
      </c>
      <c r="F394" s="1">
        <v>7.3076699999999998E-5</v>
      </c>
      <c r="G394" s="1">
        <v>1.1663900000000001E-4</v>
      </c>
      <c r="H394" s="1">
        <v>5.2664000000000003E-5</v>
      </c>
      <c r="I394" s="1">
        <v>7.6562899999999998E-5</v>
      </c>
      <c r="J394" s="1">
        <v>6.9603099999999998E-5</v>
      </c>
      <c r="K394" s="1">
        <v>9.3277399999999996E-5</v>
      </c>
      <c r="L394" s="1">
        <v>5.3475800000000001E-5</v>
      </c>
      <c r="M394" s="1">
        <v>5.76258E-5</v>
      </c>
      <c r="N394" s="1">
        <v>4.8675799999999999E-5</v>
      </c>
      <c r="O394" s="1">
        <v>5.5158299999999997E-5</v>
      </c>
      <c r="P394" s="1">
        <v>7.9172399999999994E-5</v>
      </c>
      <c r="Q394" s="1">
        <v>5.8272200000000001E-5</v>
      </c>
      <c r="R394" s="1">
        <v>6.0295399999999999E-5</v>
      </c>
      <c r="S394" s="1">
        <v>6.1967300000000006E-5</v>
      </c>
      <c r="T394" s="1">
        <v>5.33829E-5</v>
      </c>
      <c r="U394" s="1">
        <v>6.3342000000000004E-5</v>
      </c>
      <c r="V394" s="1">
        <v>6.1384500000000002E-5</v>
      </c>
      <c r="W394" s="1">
        <v>6.2765699999999994E-5</v>
      </c>
      <c r="X394" s="1">
        <v>5.6779400000000001E-5</v>
      </c>
      <c r="Y394" s="1">
        <v>7.5543099999999998E-5</v>
      </c>
      <c r="Z394">
        <v>7.4057699999999994E-5</v>
      </c>
      <c r="AA394">
        <v>5.9410200000000003E-5</v>
      </c>
      <c r="AB394">
        <v>5.8395700000000001E-5</v>
      </c>
      <c r="AC394">
        <v>5.8440599999999997E-5</v>
      </c>
      <c r="AD394">
        <v>5.8622400000000003E-5</v>
      </c>
      <c r="AE394">
        <v>5.3522200000000001E-5</v>
      </c>
      <c r="AF394">
        <v>4.1114800000000001E-5</v>
      </c>
      <c r="AG394">
        <v>7.4186100000000004E-5</v>
      </c>
      <c r="AH394">
        <v>6.5634000000000002E-5</v>
      </c>
      <c r="AI394">
        <v>7.0628299999999996E-5</v>
      </c>
      <c r="AJ394">
        <v>7.4622400000000006E-5</v>
      </c>
      <c r="AK394">
        <v>8.1667800000000004E-5</v>
      </c>
      <c r="AL394">
        <v>9.2220700000000003E-5</v>
      </c>
      <c r="AM394">
        <v>7.69806E-5</v>
      </c>
      <c r="AN394">
        <v>6.0483399999999998E-5</v>
      </c>
      <c r="AO394">
        <v>6.7762999999999995E-5</v>
      </c>
      <c r="AP394">
        <v>6.9754999999999999E-5</v>
      </c>
      <c r="AQ394">
        <v>6.6653099999999994E-5</v>
      </c>
      <c r="AR394">
        <v>6.3843099999999999E-5</v>
      </c>
      <c r="AS394">
        <v>6.1157500000000005E-5</v>
      </c>
      <c r="AT394">
        <v>7.1464299999999999E-5</v>
      </c>
      <c r="AU394">
        <v>6.6296200000000004E-5</v>
      </c>
      <c r="AV394">
        <v>6.8606800000000002E-5</v>
      </c>
      <c r="AW394">
        <v>6.8496299999999997E-5</v>
      </c>
      <c r="AX394">
        <v>7.7966200000000006E-5</v>
      </c>
      <c r="AY394">
        <v>6.3056800000000002E-5</v>
      </c>
      <c r="AZ394">
        <v>5.9648999999999998E-5</v>
      </c>
      <c r="BA394">
        <v>5.6866700000000002E-5</v>
      </c>
      <c r="BB394">
        <v>5.6504600000000001E-5</v>
      </c>
      <c r="BC394">
        <v>5.3799799999999999E-5</v>
      </c>
      <c r="BD394">
        <v>5.98202E-5</v>
      </c>
      <c r="BE394">
        <v>5.5387999999999999E-5</v>
      </c>
      <c r="BF394">
        <v>6.91899E-5</v>
      </c>
      <c r="BG394">
        <v>7.88443E-5</v>
      </c>
      <c r="BH394">
        <v>7.3118499999999995E-5</v>
      </c>
      <c r="BI394">
        <v>7.8961999999999994E-5</v>
      </c>
      <c r="BJ394">
        <v>5.9950400000000001E-5</v>
      </c>
      <c r="BK394">
        <v>6.1584100000000006E-5</v>
      </c>
      <c r="BL394">
        <v>3.8638499999999999E-5</v>
      </c>
      <c r="BM394">
        <v>6.0828700000000003E-5</v>
      </c>
      <c r="BN394">
        <v>5.2680399999999998E-5</v>
      </c>
      <c r="BO394">
        <v>5.1540699999999999E-5</v>
      </c>
      <c r="BP394">
        <v>8.9903700000000005E-5</v>
      </c>
      <c r="BQ394">
        <v>4.7197100000000003E-5</v>
      </c>
      <c r="BR394">
        <v>8.2099600000000003E-5</v>
      </c>
      <c r="BS394">
        <v>7.7708700000000004E-5</v>
      </c>
      <c r="BT394">
        <v>5.4249500000000003E-5</v>
      </c>
      <c r="BU394">
        <v>5.4932600000000003E-5</v>
      </c>
      <c r="BV394">
        <v>6.4648399999999996E-5</v>
      </c>
      <c r="BW394">
        <v>6.7307399999999999E-5</v>
      </c>
    </row>
    <row r="395" spans="1:75" x14ac:dyDescent="0.2">
      <c r="A395" s="1">
        <v>5.52616E-5</v>
      </c>
      <c r="B395" s="1">
        <v>5.4392299999999998E-5</v>
      </c>
      <c r="C395" s="1">
        <v>5.3005399999999999E-5</v>
      </c>
      <c r="D395" s="1">
        <v>5.2466300000000003E-5</v>
      </c>
      <c r="E395" s="1">
        <v>5.1022400000000001E-5</v>
      </c>
      <c r="F395" s="1">
        <v>7.1948100000000003E-5</v>
      </c>
      <c r="G395" s="1">
        <v>1.1514300000000001E-4</v>
      </c>
      <c r="H395" s="1">
        <v>5.1832600000000002E-5</v>
      </c>
      <c r="I395" s="1">
        <v>7.5358700000000001E-5</v>
      </c>
      <c r="J395" s="1">
        <v>6.8569E-5</v>
      </c>
      <c r="K395" s="1">
        <v>9.19752E-5</v>
      </c>
      <c r="L395" s="1">
        <v>5.2707400000000003E-5</v>
      </c>
      <c r="M395" s="1">
        <v>5.6763399999999999E-5</v>
      </c>
      <c r="N395" s="1">
        <v>4.7781100000000002E-5</v>
      </c>
      <c r="O395" s="1">
        <v>5.4237200000000003E-5</v>
      </c>
      <c r="P395" s="1">
        <v>7.7982600000000001E-5</v>
      </c>
      <c r="Q395" s="1">
        <v>5.7313099999999998E-5</v>
      </c>
      <c r="R395" s="1">
        <v>5.93196E-5</v>
      </c>
      <c r="S395" s="1">
        <v>6.1093200000000007E-5</v>
      </c>
      <c r="T395" s="1">
        <v>5.2581899999999999E-5</v>
      </c>
      <c r="U395" s="1">
        <v>6.2353099999999998E-5</v>
      </c>
      <c r="V395" s="1">
        <v>6.0498300000000003E-5</v>
      </c>
      <c r="W395" s="1">
        <v>6.1870899999999997E-5</v>
      </c>
      <c r="X395" s="1">
        <v>5.58769E-5</v>
      </c>
      <c r="Y395" s="1">
        <v>7.4440899999999994E-5</v>
      </c>
      <c r="Z395">
        <v>7.2980300000000003E-5</v>
      </c>
      <c r="AA395">
        <v>5.8591699999999997E-5</v>
      </c>
      <c r="AB395">
        <v>5.7429400000000003E-5</v>
      </c>
      <c r="AC395">
        <v>5.7432700000000003E-5</v>
      </c>
      <c r="AD395">
        <v>5.7685900000000003E-5</v>
      </c>
      <c r="AE395">
        <v>5.2736099999999998E-5</v>
      </c>
      <c r="AF395">
        <v>4.0280700000000002E-5</v>
      </c>
      <c r="AG395">
        <v>7.3116500000000004E-5</v>
      </c>
      <c r="AH395">
        <v>6.4693199999999999E-5</v>
      </c>
      <c r="AI395">
        <v>6.9563300000000005E-5</v>
      </c>
      <c r="AJ395">
        <v>7.3406700000000003E-5</v>
      </c>
      <c r="AK395">
        <v>8.0402399999999994E-5</v>
      </c>
      <c r="AL395">
        <v>9.10236E-5</v>
      </c>
      <c r="AM395">
        <v>7.58591E-5</v>
      </c>
      <c r="AN395">
        <v>5.9507399999999999E-5</v>
      </c>
      <c r="AO395">
        <v>6.6869E-5</v>
      </c>
      <c r="AP395">
        <v>6.8668600000000002E-5</v>
      </c>
      <c r="AQ395">
        <v>6.5665400000000003E-5</v>
      </c>
      <c r="AR395">
        <v>6.2882500000000007E-5</v>
      </c>
      <c r="AS395">
        <v>6.01601E-5</v>
      </c>
      <c r="AT395">
        <v>7.0321199999999993E-5</v>
      </c>
      <c r="AU395">
        <v>6.5392800000000002E-5</v>
      </c>
      <c r="AV395">
        <v>6.7586E-5</v>
      </c>
      <c r="AW395">
        <v>6.7510500000000004E-5</v>
      </c>
      <c r="AX395">
        <v>7.6906300000000006E-5</v>
      </c>
      <c r="AY395">
        <v>6.2082700000000001E-5</v>
      </c>
      <c r="AZ395">
        <v>5.8718100000000003E-5</v>
      </c>
      <c r="BA395">
        <v>5.5863699999999998E-5</v>
      </c>
      <c r="BB395">
        <v>5.5707400000000001E-5</v>
      </c>
      <c r="BC395">
        <v>5.2853899999999999E-5</v>
      </c>
      <c r="BD395">
        <v>5.8960199999999998E-5</v>
      </c>
      <c r="BE395">
        <v>5.4657400000000003E-5</v>
      </c>
      <c r="BF395">
        <v>6.8206099999999997E-5</v>
      </c>
      <c r="BG395">
        <v>7.78522E-5</v>
      </c>
      <c r="BH395">
        <v>7.2280200000000006E-5</v>
      </c>
      <c r="BI395">
        <v>7.8193299999999996E-5</v>
      </c>
      <c r="BJ395">
        <v>5.9030400000000003E-5</v>
      </c>
      <c r="BK395">
        <v>6.0887899999999997E-5</v>
      </c>
      <c r="BL395">
        <v>3.7891E-5</v>
      </c>
      <c r="BM395">
        <v>5.9905999999999999E-5</v>
      </c>
      <c r="BN395">
        <v>5.1881200000000001E-5</v>
      </c>
      <c r="BO395">
        <v>5.1020200000000003E-5</v>
      </c>
      <c r="BP395">
        <v>8.8731000000000001E-5</v>
      </c>
      <c r="BQ395">
        <v>4.6348799999999999E-5</v>
      </c>
      <c r="BR395">
        <v>8.0848199999999996E-5</v>
      </c>
      <c r="BS395">
        <v>7.6593000000000003E-5</v>
      </c>
      <c r="BT395">
        <v>5.3804899999999997E-5</v>
      </c>
      <c r="BU395">
        <v>5.4259899999999999E-5</v>
      </c>
      <c r="BV395">
        <v>6.3984899999999998E-5</v>
      </c>
      <c r="BW395">
        <v>6.6304999999999996E-5</v>
      </c>
    </row>
    <row r="396" spans="1:75" x14ac:dyDescent="0.2">
      <c r="A396" s="1">
        <v>5.40288E-5</v>
      </c>
      <c r="B396" s="1">
        <v>5.3188400000000001E-5</v>
      </c>
      <c r="C396" s="1">
        <v>5.1777400000000003E-5</v>
      </c>
      <c r="D396" s="1">
        <v>5.1236899999999997E-5</v>
      </c>
      <c r="E396" s="1">
        <v>4.9888500000000002E-5</v>
      </c>
      <c r="F396" s="1">
        <v>7.04077E-5</v>
      </c>
      <c r="G396" s="1">
        <v>1.13046E-4</v>
      </c>
      <c r="H396" s="1">
        <v>5.0680300000000003E-5</v>
      </c>
      <c r="I396" s="1">
        <v>7.3709199999999996E-5</v>
      </c>
      <c r="J396" s="1">
        <v>6.7135800000000002E-5</v>
      </c>
      <c r="K396" s="1">
        <v>9.0159600000000003E-5</v>
      </c>
      <c r="L396" s="1">
        <v>5.16274E-5</v>
      </c>
      <c r="M396" s="1">
        <v>5.5561800000000001E-5</v>
      </c>
      <c r="N396" s="1">
        <v>4.6589099999999997E-5</v>
      </c>
      <c r="O396" s="1">
        <v>5.3006100000000001E-5</v>
      </c>
      <c r="P396" s="1">
        <v>7.6373199999999996E-5</v>
      </c>
      <c r="Q396" s="1">
        <v>5.6014599999999997E-5</v>
      </c>
      <c r="R396" s="1">
        <v>5.7995299999999997E-5</v>
      </c>
      <c r="S396" s="1">
        <v>5.9883899999999998E-5</v>
      </c>
      <c r="T396" s="1">
        <v>5.1475499999999999E-5</v>
      </c>
      <c r="U396" s="1">
        <v>6.0962399999999998E-5</v>
      </c>
      <c r="V396" s="1">
        <v>5.9258800000000003E-5</v>
      </c>
      <c r="W396" s="1">
        <v>6.0616099999999997E-5</v>
      </c>
      <c r="X396" s="1">
        <v>5.4653900000000002E-5</v>
      </c>
      <c r="Y396" s="1">
        <v>7.2934800000000005E-5</v>
      </c>
      <c r="Z396">
        <v>7.1482499999999999E-5</v>
      </c>
      <c r="AA396">
        <v>5.7421199999999998E-5</v>
      </c>
      <c r="AB396">
        <v>5.61115E-5</v>
      </c>
      <c r="AC396">
        <v>5.6067599999999998E-5</v>
      </c>
      <c r="AD396">
        <v>5.6398699999999999E-5</v>
      </c>
      <c r="AE396">
        <v>5.1641100000000003E-5</v>
      </c>
      <c r="AF396">
        <v>3.9184599999999997E-5</v>
      </c>
      <c r="AG396">
        <v>7.1645300000000003E-5</v>
      </c>
      <c r="AH396">
        <v>6.33954E-5</v>
      </c>
      <c r="AI396">
        <v>6.8089800000000007E-5</v>
      </c>
      <c r="AJ396">
        <v>7.1755000000000007E-5</v>
      </c>
      <c r="AK396">
        <v>7.8669600000000003E-5</v>
      </c>
      <c r="AL396">
        <v>8.9342100000000006E-5</v>
      </c>
      <c r="AM396">
        <v>7.4327300000000002E-5</v>
      </c>
      <c r="AN396">
        <v>5.8192200000000002E-5</v>
      </c>
      <c r="AO396">
        <v>6.5601799999999999E-5</v>
      </c>
      <c r="AP396">
        <v>6.7180000000000004E-5</v>
      </c>
      <c r="AQ396">
        <v>6.4314399999999995E-5</v>
      </c>
      <c r="AR396">
        <v>6.1561899999999998E-5</v>
      </c>
      <c r="AS396">
        <v>5.8823599999999997E-5</v>
      </c>
      <c r="AT396">
        <v>6.8782500000000001E-5</v>
      </c>
      <c r="AU396">
        <v>6.4105999999999999E-5</v>
      </c>
      <c r="AV396">
        <v>6.6163799999999998E-5</v>
      </c>
      <c r="AW396">
        <v>6.6151199999999998E-5</v>
      </c>
      <c r="AX396">
        <v>7.5445199999999994E-5</v>
      </c>
      <c r="AY396">
        <v>6.0826699999999998E-5</v>
      </c>
      <c r="AZ396">
        <v>5.7464799999999999E-5</v>
      </c>
      <c r="BA396">
        <v>5.4562999999999999E-5</v>
      </c>
      <c r="BB396">
        <v>5.4544399999999999E-5</v>
      </c>
      <c r="BC396">
        <v>5.1576500000000003E-5</v>
      </c>
      <c r="BD396">
        <v>5.77432E-5</v>
      </c>
      <c r="BE396">
        <v>5.3680600000000002E-5</v>
      </c>
      <c r="BF396">
        <v>6.6815099999999997E-5</v>
      </c>
      <c r="BG396">
        <v>7.6368399999999999E-5</v>
      </c>
      <c r="BH396">
        <v>7.1056799999999994E-5</v>
      </c>
      <c r="BI396">
        <v>7.6958600000000005E-5</v>
      </c>
      <c r="BJ396">
        <v>5.7798299999999999E-5</v>
      </c>
      <c r="BK396">
        <v>5.9946499999999999E-5</v>
      </c>
      <c r="BL396">
        <v>3.6905800000000002E-5</v>
      </c>
      <c r="BM396">
        <v>5.8633600000000001E-5</v>
      </c>
      <c r="BN396">
        <v>5.0853100000000003E-5</v>
      </c>
      <c r="BO396">
        <v>5.0239299999999999E-5</v>
      </c>
      <c r="BP396">
        <v>8.7100499999999997E-5</v>
      </c>
      <c r="BQ396">
        <v>4.5287699999999997E-5</v>
      </c>
      <c r="BR396">
        <v>7.9125100000000006E-5</v>
      </c>
      <c r="BS396">
        <v>7.5021500000000007E-5</v>
      </c>
      <c r="BT396">
        <v>5.3022999999999997E-5</v>
      </c>
      <c r="BU396">
        <v>5.3344799999999998E-5</v>
      </c>
      <c r="BV396">
        <v>6.3027000000000005E-5</v>
      </c>
      <c r="BW396">
        <v>6.4938100000000001E-5</v>
      </c>
    </row>
    <row r="397" spans="1:75" x14ac:dyDescent="0.2">
      <c r="A397" s="1">
        <v>5.2508700000000001E-5</v>
      </c>
      <c r="B397" s="1">
        <v>5.16957E-5</v>
      </c>
      <c r="C397" s="1">
        <v>5.02648E-5</v>
      </c>
      <c r="D397" s="1">
        <v>4.9725499999999997E-5</v>
      </c>
      <c r="E397" s="1">
        <v>4.8483499999999998E-5</v>
      </c>
      <c r="F397" s="1">
        <v>6.85101E-5</v>
      </c>
      <c r="G397" s="1">
        <v>1.1041599999999999E-4</v>
      </c>
      <c r="H397" s="1">
        <v>4.9239000000000001E-5</v>
      </c>
      <c r="I397" s="1">
        <v>7.1660899999999997E-5</v>
      </c>
      <c r="J397" s="1">
        <v>6.5350800000000005E-5</v>
      </c>
      <c r="K397" s="1">
        <v>8.7894900000000004E-5</v>
      </c>
      <c r="L397" s="1">
        <v>5.0268900000000002E-5</v>
      </c>
      <c r="M397" s="1">
        <v>5.4064599999999997E-5</v>
      </c>
      <c r="N397" s="1">
        <v>4.5132300000000002E-5</v>
      </c>
      <c r="O397" s="1">
        <v>5.1490599999999998E-5</v>
      </c>
      <c r="P397" s="1">
        <v>7.4389399999999996E-5</v>
      </c>
      <c r="Q397" s="1">
        <v>5.4416799999999997E-5</v>
      </c>
      <c r="R397" s="1">
        <v>5.6361099999999998E-5</v>
      </c>
      <c r="S397" s="1">
        <v>5.8377800000000002E-5</v>
      </c>
      <c r="T397" s="1">
        <v>5.0097199999999999E-5</v>
      </c>
      <c r="U397" s="1">
        <v>5.9219699999999998E-5</v>
      </c>
      <c r="V397" s="1">
        <v>5.7703400000000001E-5</v>
      </c>
      <c r="W397" s="1">
        <v>5.9036300000000003E-5</v>
      </c>
      <c r="X397" s="1">
        <v>5.3144599999999999E-5</v>
      </c>
      <c r="Y397" s="1">
        <v>7.1058999999999998E-5</v>
      </c>
      <c r="Z397">
        <v>6.9611799999999996E-5</v>
      </c>
      <c r="AA397">
        <v>5.5923400000000001E-5</v>
      </c>
      <c r="AB397">
        <v>5.4484100000000002E-5</v>
      </c>
      <c r="AC397">
        <v>5.4374399999999999E-5</v>
      </c>
      <c r="AD397">
        <v>5.4793500000000003E-5</v>
      </c>
      <c r="AE397">
        <v>5.0262800000000003E-5</v>
      </c>
      <c r="AF397">
        <v>3.7861500000000003E-5</v>
      </c>
      <c r="AG397">
        <v>6.9805499999999994E-5</v>
      </c>
      <c r="AH397">
        <v>6.1789299999999995E-5</v>
      </c>
      <c r="AI397">
        <v>6.6252099999999995E-5</v>
      </c>
      <c r="AJ397">
        <v>6.9721200000000006E-5</v>
      </c>
      <c r="AK397">
        <v>7.65327E-5</v>
      </c>
      <c r="AL397">
        <v>8.7226999999999997E-5</v>
      </c>
      <c r="AM397">
        <v>7.2436900000000004E-5</v>
      </c>
      <c r="AN397">
        <v>5.6573200000000002E-5</v>
      </c>
      <c r="AO397">
        <v>6.3999100000000002E-5</v>
      </c>
      <c r="AP397">
        <v>6.5330800000000001E-5</v>
      </c>
      <c r="AQ397">
        <v>6.2633999999999997E-5</v>
      </c>
      <c r="AR397">
        <v>5.9914899999999998E-5</v>
      </c>
      <c r="AS397">
        <v>5.7179799999999998E-5</v>
      </c>
      <c r="AT397">
        <v>6.6885500000000002E-5</v>
      </c>
      <c r="AU397">
        <v>6.2480599999999999E-5</v>
      </c>
      <c r="AV397">
        <v>6.4377100000000004E-5</v>
      </c>
      <c r="AW397">
        <v>6.4454299999999997E-5</v>
      </c>
      <c r="AX397">
        <v>7.3617599999999998E-5</v>
      </c>
      <c r="AY397">
        <v>5.9302899999999998E-5</v>
      </c>
      <c r="AZ397">
        <v>5.5908900000000003E-5</v>
      </c>
      <c r="BA397">
        <v>5.3003400000000001E-5</v>
      </c>
      <c r="BB397">
        <v>5.3084999999999997E-5</v>
      </c>
      <c r="BC397">
        <v>5.0041799999999999E-5</v>
      </c>
      <c r="BD397">
        <v>5.6245500000000002E-5</v>
      </c>
      <c r="BE397">
        <v>5.2460499999999997E-5</v>
      </c>
      <c r="BF397">
        <v>6.50582E-5</v>
      </c>
      <c r="BG397">
        <v>7.4483300000000006E-5</v>
      </c>
      <c r="BH397">
        <v>6.9481199999999995E-5</v>
      </c>
      <c r="BI397">
        <v>7.5314800000000006E-5</v>
      </c>
      <c r="BJ397">
        <v>5.62723E-5</v>
      </c>
      <c r="BK397">
        <v>5.8760800000000002E-5</v>
      </c>
      <c r="BL397">
        <v>3.5719500000000002E-5</v>
      </c>
      <c r="BM397">
        <v>5.7045900000000002E-5</v>
      </c>
      <c r="BN397">
        <v>4.9607600000000003E-5</v>
      </c>
      <c r="BO397">
        <v>4.9221300000000003E-5</v>
      </c>
      <c r="BP397">
        <v>8.5027700000000006E-5</v>
      </c>
      <c r="BQ397">
        <v>4.4033999999999999E-5</v>
      </c>
      <c r="BR397">
        <v>7.7005199999999999E-5</v>
      </c>
      <c r="BS397">
        <v>7.3060900000000004E-5</v>
      </c>
      <c r="BT397">
        <v>5.19459E-5</v>
      </c>
      <c r="BU397">
        <v>5.2190700000000002E-5</v>
      </c>
      <c r="BV397">
        <v>6.1787399999999997E-5</v>
      </c>
      <c r="BW397">
        <v>6.3259699999999993E-5</v>
      </c>
    </row>
    <row r="398" spans="1:75" x14ac:dyDescent="0.2">
      <c r="A398" s="1">
        <v>5.0761299999999998E-5</v>
      </c>
      <c r="B398" s="1">
        <v>4.9973199999999998E-5</v>
      </c>
      <c r="C398" s="1">
        <v>4.8529300000000003E-5</v>
      </c>
      <c r="D398" s="1">
        <v>4.7994300000000002E-5</v>
      </c>
      <c r="E398" s="1">
        <v>4.6860999999999997E-5</v>
      </c>
      <c r="F398" s="1">
        <v>6.6320600000000003E-5</v>
      </c>
      <c r="G398" s="1">
        <v>1.0736899999999999E-4</v>
      </c>
      <c r="H398" s="1">
        <v>4.7550199999999997E-5</v>
      </c>
      <c r="I398" s="1">
        <v>6.9296700000000003E-5</v>
      </c>
      <c r="J398" s="1">
        <v>6.3271300000000005E-5</v>
      </c>
      <c r="K398" s="1">
        <v>8.5267599999999997E-5</v>
      </c>
      <c r="L398" s="1">
        <v>4.8684599999999998E-5</v>
      </c>
      <c r="M398" s="1">
        <v>5.2315899999999998E-5</v>
      </c>
      <c r="N398" s="1">
        <v>4.3463100000000001E-5</v>
      </c>
      <c r="O398" s="1">
        <v>4.97424E-5</v>
      </c>
      <c r="P398" s="1">
        <v>7.2101500000000001E-5</v>
      </c>
      <c r="Q398" s="1">
        <v>5.2580100000000002E-5</v>
      </c>
      <c r="R398" s="1">
        <v>5.4469000000000003E-5</v>
      </c>
      <c r="S398" s="1">
        <v>5.66125E-5</v>
      </c>
      <c r="T398" s="1">
        <v>4.8495000000000002E-5</v>
      </c>
      <c r="U398" s="1">
        <v>5.7184800000000002E-5</v>
      </c>
      <c r="V398" s="1">
        <v>5.58893E-5</v>
      </c>
      <c r="W398" s="1">
        <v>5.71902E-5</v>
      </c>
      <c r="X398" s="1">
        <v>5.1418500000000002E-5</v>
      </c>
      <c r="Y398" s="1">
        <v>6.8891499999999996E-5</v>
      </c>
      <c r="Z398">
        <v>6.7440200000000005E-5</v>
      </c>
      <c r="AA398">
        <v>5.41648E-5</v>
      </c>
      <c r="AB398">
        <v>5.2608700000000003E-5</v>
      </c>
      <c r="AC398">
        <v>5.24247E-5</v>
      </c>
      <c r="AD398">
        <v>5.2940399999999999E-5</v>
      </c>
      <c r="AE398">
        <v>4.8649300000000002E-5</v>
      </c>
      <c r="AF398">
        <v>3.6350999999999998E-5</v>
      </c>
      <c r="AG398">
        <v>6.7673200000000001E-5</v>
      </c>
      <c r="AH398">
        <v>5.9923500000000003E-5</v>
      </c>
      <c r="AI398">
        <v>6.4117799999999998E-5</v>
      </c>
      <c r="AJ398">
        <v>6.7384499999999998E-5</v>
      </c>
      <c r="AK398">
        <v>7.4072099999999998E-5</v>
      </c>
      <c r="AL398">
        <v>8.4738800000000003E-5</v>
      </c>
      <c r="AM398">
        <v>7.0256E-5</v>
      </c>
      <c r="AN398">
        <v>5.4721E-5</v>
      </c>
      <c r="AO398">
        <v>6.2120199999999995E-5</v>
      </c>
      <c r="AP398">
        <v>6.3203500000000006E-5</v>
      </c>
      <c r="AQ398">
        <v>6.0675399999999998E-5</v>
      </c>
      <c r="AR398">
        <v>5.8001499999999997E-5</v>
      </c>
      <c r="AS398">
        <v>5.5281200000000002E-5</v>
      </c>
      <c r="AT398">
        <v>6.4708600000000006E-5</v>
      </c>
      <c r="AU398">
        <v>6.0587500000000002E-5</v>
      </c>
      <c r="AV398">
        <v>6.2298599999999993E-5</v>
      </c>
      <c r="AW398">
        <v>6.2466399999999995E-5</v>
      </c>
      <c r="AX398">
        <v>7.1502500000000002E-5</v>
      </c>
      <c r="AY398">
        <v>5.7583100000000001E-5</v>
      </c>
      <c r="AZ398">
        <v>5.4113899999999997E-5</v>
      </c>
      <c r="BA398">
        <v>5.1249599999999998E-5</v>
      </c>
      <c r="BB398">
        <v>5.1365600000000002E-5</v>
      </c>
      <c r="BC398">
        <v>4.82775E-5</v>
      </c>
      <c r="BD398">
        <v>5.4501199999999999E-5</v>
      </c>
      <c r="BE398">
        <v>5.1072000000000002E-5</v>
      </c>
      <c r="BF398">
        <v>6.3017799999999998E-5</v>
      </c>
      <c r="BG398">
        <v>7.2236099999999998E-5</v>
      </c>
      <c r="BH398">
        <v>6.7619899999999999E-5</v>
      </c>
      <c r="BI398">
        <v>7.3300200000000007E-5</v>
      </c>
      <c r="BJ398">
        <v>5.45048E-5</v>
      </c>
      <c r="BK398">
        <v>5.7370800000000003E-5</v>
      </c>
      <c r="BL398">
        <v>3.4385099999999997E-5</v>
      </c>
      <c r="BM398">
        <v>5.5204699999999997E-5</v>
      </c>
      <c r="BN398">
        <v>4.8193399999999998E-5</v>
      </c>
      <c r="BO398">
        <v>4.79776E-5</v>
      </c>
      <c r="BP398">
        <v>8.2610199999999997E-5</v>
      </c>
      <c r="BQ398">
        <v>4.2637099999999999E-5</v>
      </c>
      <c r="BR398">
        <v>7.4583299999999995E-5</v>
      </c>
      <c r="BS398">
        <v>7.0799799999999999E-5</v>
      </c>
      <c r="BT398">
        <v>5.0593800000000003E-5</v>
      </c>
      <c r="BU398">
        <v>5.0833600000000001E-5</v>
      </c>
      <c r="BV398">
        <v>6.0291100000000003E-5</v>
      </c>
      <c r="BW398">
        <v>6.1325899999999995E-5</v>
      </c>
    </row>
    <row r="399" spans="1:75" x14ac:dyDescent="0.2">
      <c r="A399" s="1">
        <v>4.8856900000000003E-5</v>
      </c>
      <c r="B399" s="1">
        <v>4.8092600000000001E-5</v>
      </c>
      <c r="C399" s="1">
        <v>4.6646200000000001E-5</v>
      </c>
      <c r="D399" s="1">
        <v>4.6116699999999998E-5</v>
      </c>
      <c r="E399" s="1">
        <v>4.50885E-5</v>
      </c>
      <c r="F399" s="1">
        <v>6.39301E-5</v>
      </c>
      <c r="G399" s="1">
        <v>1.0405500000000001E-4</v>
      </c>
      <c r="H399" s="1">
        <v>4.56816E-5</v>
      </c>
      <c r="I399" s="1">
        <v>6.6724500000000001E-5</v>
      </c>
      <c r="J399" s="1">
        <v>6.09853E-5</v>
      </c>
      <c r="K399" s="1">
        <v>8.2382899999999994E-5</v>
      </c>
      <c r="L399" s="1">
        <v>4.6929599999999999E-5</v>
      </c>
      <c r="M399" s="1">
        <v>5.0385E-5</v>
      </c>
      <c r="N399" s="1">
        <v>4.1650300000000003E-5</v>
      </c>
      <c r="O399" s="1">
        <v>4.7832099999999999E-5</v>
      </c>
      <c r="P399" s="1">
        <v>6.9605199999999996E-5</v>
      </c>
      <c r="Q399" s="1">
        <v>5.0583600000000001E-5</v>
      </c>
      <c r="R399" s="1">
        <v>5.2394200000000001E-5</v>
      </c>
      <c r="S399" s="1">
        <v>5.4668099999999999E-5</v>
      </c>
      <c r="T399" s="1">
        <v>4.6722399999999998E-5</v>
      </c>
      <c r="U399" s="1">
        <v>5.4950100000000001E-5</v>
      </c>
      <c r="V399" s="1">
        <v>5.3888799999999998E-5</v>
      </c>
      <c r="W399" s="1">
        <v>5.5146099999999997E-5</v>
      </c>
      <c r="X399" s="1">
        <v>4.9538700000000001E-5</v>
      </c>
      <c r="Y399" s="1">
        <v>6.6536200000000002E-5</v>
      </c>
      <c r="Z399">
        <v>6.5062100000000002E-5</v>
      </c>
      <c r="AA399">
        <v>5.2220299999999999E-5</v>
      </c>
      <c r="AB399">
        <v>5.0553600000000003E-5</v>
      </c>
      <c r="AC399">
        <v>5.0299500000000002E-5</v>
      </c>
      <c r="AD399">
        <v>5.0917000000000001E-5</v>
      </c>
      <c r="AE399">
        <v>4.6870399999999998E-5</v>
      </c>
      <c r="AF399">
        <v>3.4702600000000002E-5</v>
      </c>
      <c r="AG399">
        <v>6.5341700000000005E-5</v>
      </c>
      <c r="AH399">
        <v>5.7869499999999999E-5</v>
      </c>
      <c r="AI399">
        <v>6.1774799999999997E-5</v>
      </c>
      <c r="AJ399">
        <v>6.4835500000000006E-5</v>
      </c>
      <c r="AK399">
        <v>7.1388099999999995E-5</v>
      </c>
      <c r="AL399">
        <v>8.1997999999999997E-5</v>
      </c>
      <c r="AM399">
        <v>6.7872099999999997E-5</v>
      </c>
      <c r="AN399">
        <v>5.2709800000000001E-5</v>
      </c>
      <c r="AO399">
        <v>6.0041999999999999E-5</v>
      </c>
      <c r="AP399">
        <v>6.0878799999999997E-5</v>
      </c>
      <c r="AQ399">
        <v>5.8520400000000003E-5</v>
      </c>
      <c r="AR399">
        <v>5.5904900000000001E-5</v>
      </c>
      <c r="AS399">
        <v>5.3213300000000001E-5</v>
      </c>
      <c r="AT399">
        <v>6.2337700000000005E-5</v>
      </c>
      <c r="AU399">
        <v>5.8508299999999997E-5</v>
      </c>
      <c r="AV399">
        <v>6.0020599999999999E-5</v>
      </c>
      <c r="AW399">
        <v>6.02804E-5</v>
      </c>
      <c r="AX399">
        <v>6.9204100000000004E-5</v>
      </c>
      <c r="AY399">
        <v>5.5746199999999998E-5</v>
      </c>
      <c r="AZ399">
        <v>5.2162600000000001E-5</v>
      </c>
      <c r="BA399">
        <v>4.9358399999999998E-5</v>
      </c>
      <c r="BB399">
        <v>4.9397500000000003E-5</v>
      </c>
      <c r="BC399">
        <v>4.6292699999999998E-5</v>
      </c>
      <c r="BD399">
        <v>5.2527500000000001E-5</v>
      </c>
      <c r="BE399">
        <v>4.9580399999999997E-5</v>
      </c>
      <c r="BF399">
        <v>6.0783799999999999E-5</v>
      </c>
      <c r="BG399">
        <v>6.9665699999999999E-5</v>
      </c>
      <c r="BH399">
        <v>6.5539100000000004E-5</v>
      </c>
      <c r="BI399">
        <v>7.0941500000000005E-5</v>
      </c>
      <c r="BJ399">
        <v>5.2580999999999997E-5</v>
      </c>
      <c r="BK399">
        <v>5.5849700000000002E-5</v>
      </c>
      <c r="BL399">
        <v>3.2930199999999999E-5</v>
      </c>
      <c r="BM399">
        <v>5.3175099999999998E-5</v>
      </c>
      <c r="BN399">
        <v>4.66644E-5</v>
      </c>
      <c r="BO399">
        <v>4.65439E-5</v>
      </c>
      <c r="BP399">
        <v>7.9948499999999995E-5</v>
      </c>
      <c r="BQ399">
        <v>4.1141399999999999E-5</v>
      </c>
      <c r="BR399">
        <v>7.1951099999999996E-5</v>
      </c>
      <c r="BS399">
        <v>6.8308799999999999E-5</v>
      </c>
      <c r="BT399">
        <v>4.8987899999999999E-5</v>
      </c>
      <c r="BU399">
        <v>4.9335200000000002E-5</v>
      </c>
      <c r="BV399">
        <v>5.8619999999999998E-5</v>
      </c>
      <c r="BW399">
        <v>5.9223099999999999E-5</v>
      </c>
    </row>
    <row r="400" spans="1:75" x14ac:dyDescent="0.2">
      <c r="A400" s="1">
        <v>4.6788900000000002E-5</v>
      </c>
      <c r="B400" s="1">
        <v>4.60554E-5</v>
      </c>
      <c r="C400" s="1">
        <v>4.4602699999999999E-5</v>
      </c>
      <c r="D400" s="1">
        <v>4.4081500000000001E-5</v>
      </c>
      <c r="E400" s="1">
        <v>4.3168599999999999E-5</v>
      </c>
      <c r="F400" s="1">
        <v>6.1338099999999995E-5</v>
      </c>
      <c r="G400" s="1">
        <v>1.0043900000000001E-4</v>
      </c>
      <c r="H400" s="1">
        <v>4.3654800000000001E-5</v>
      </c>
      <c r="I400" s="1">
        <v>6.3927100000000007E-5</v>
      </c>
      <c r="J400" s="1">
        <v>5.8498999999999997E-5</v>
      </c>
      <c r="K400" s="1">
        <v>7.9234700000000002E-5</v>
      </c>
      <c r="L400" s="1">
        <v>4.5011900000000002E-5</v>
      </c>
      <c r="M400" s="1">
        <v>4.8285000000000003E-5</v>
      </c>
      <c r="N400" s="1">
        <v>3.9689900000000001E-5</v>
      </c>
      <c r="O400" s="1">
        <v>4.5766400000000003E-5</v>
      </c>
      <c r="P400" s="1">
        <v>6.6902000000000004E-5</v>
      </c>
      <c r="Q400" s="1">
        <v>4.8423800000000002E-5</v>
      </c>
      <c r="R400" s="1">
        <v>5.0149299999999998E-5</v>
      </c>
      <c r="S400" s="1">
        <v>5.2565899999999998E-5</v>
      </c>
      <c r="T400" s="1">
        <v>4.4787299999999997E-5</v>
      </c>
      <c r="U400" s="1">
        <v>5.2514800000000001E-5</v>
      </c>
      <c r="V400" s="1">
        <v>5.1703799999999998E-5</v>
      </c>
      <c r="W400" s="1">
        <v>5.2908000000000002E-5</v>
      </c>
      <c r="X400" s="1">
        <v>4.7489900000000001E-5</v>
      </c>
      <c r="Y400" s="1">
        <v>6.3981799999999998E-5</v>
      </c>
      <c r="Z400">
        <v>6.2460700000000003E-5</v>
      </c>
      <c r="AA400">
        <v>5.0087099999999997E-5</v>
      </c>
      <c r="AB400">
        <v>4.8314399999999999E-5</v>
      </c>
      <c r="AC400">
        <v>4.7988300000000003E-5</v>
      </c>
      <c r="AD400">
        <v>4.8707E-5</v>
      </c>
      <c r="AE400">
        <v>4.4936399999999999E-5</v>
      </c>
      <c r="AF400">
        <v>3.2924399999999999E-5</v>
      </c>
      <c r="AG400">
        <v>6.2799500000000001E-5</v>
      </c>
      <c r="AH400">
        <v>5.5641199999999998E-5</v>
      </c>
      <c r="AI400">
        <v>5.9223099999999999E-5</v>
      </c>
      <c r="AJ400">
        <v>6.20573E-5</v>
      </c>
      <c r="AK400">
        <v>6.8469599999999999E-5</v>
      </c>
      <c r="AL400">
        <v>7.9031199999999996E-5</v>
      </c>
      <c r="AM400">
        <v>6.5285700000000004E-5</v>
      </c>
      <c r="AN400">
        <v>5.0519000000000002E-5</v>
      </c>
      <c r="AO400">
        <v>5.7777700000000001E-5</v>
      </c>
      <c r="AP400">
        <v>5.8333900000000001E-5</v>
      </c>
      <c r="AQ400">
        <v>5.6187499999999997E-5</v>
      </c>
      <c r="AR400">
        <v>5.3612100000000001E-5</v>
      </c>
      <c r="AS400">
        <v>5.09818E-5</v>
      </c>
      <c r="AT400">
        <v>5.9755500000000001E-5</v>
      </c>
      <c r="AU400">
        <v>5.6237199999999997E-5</v>
      </c>
      <c r="AV400">
        <v>5.75331E-5</v>
      </c>
      <c r="AW400">
        <v>5.7921699999999998E-5</v>
      </c>
      <c r="AX400">
        <v>6.6703299999999995E-5</v>
      </c>
      <c r="AY400">
        <v>5.3756199999999999E-5</v>
      </c>
      <c r="AZ400">
        <v>5.00516E-5</v>
      </c>
      <c r="BA400">
        <v>4.7311800000000003E-5</v>
      </c>
      <c r="BB400">
        <v>4.7206600000000003E-5</v>
      </c>
      <c r="BC400">
        <v>4.4144000000000003E-5</v>
      </c>
      <c r="BD400">
        <v>5.0353699999999999E-5</v>
      </c>
      <c r="BE400">
        <v>4.7929500000000002E-5</v>
      </c>
      <c r="BF400">
        <v>5.8324600000000001E-5</v>
      </c>
      <c r="BG400">
        <v>6.6800700000000006E-5</v>
      </c>
      <c r="BH400">
        <v>6.3236099999999996E-5</v>
      </c>
      <c r="BI400">
        <v>6.8305099999999998E-5</v>
      </c>
      <c r="BJ400">
        <v>5.0499299999999999E-5</v>
      </c>
      <c r="BK400">
        <v>5.4214E-5</v>
      </c>
      <c r="BL400">
        <v>3.1320399999999999E-5</v>
      </c>
      <c r="BM400">
        <v>5.0967899999999997E-5</v>
      </c>
      <c r="BN400">
        <v>4.4996200000000001E-5</v>
      </c>
      <c r="BO400">
        <v>4.4981400000000003E-5</v>
      </c>
      <c r="BP400">
        <v>7.7020600000000006E-5</v>
      </c>
      <c r="BQ400">
        <v>3.9525099999999999E-5</v>
      </c>
      <c r="BR400">
        <v>6.9051499999999994E-5</v>
      </c>
      <c r="BS400">
        <v>6.5540600000000001E-5</v>
      </c>
      <c r="BT400">
        <v>4.7165600000000001E-5</v>
      </c>
      <c r="BU400">
        <v>4.7719100000000002E-5</v>
      </c>
      <c r="BV400">
        <v>5.6821799999999999E-5</v>
      </c>
      <c r="BW400">
        <v>5.6968200000000001E-5</v>
      </c>
    </row>
    <row r="401" spans="1:75" x14ac:dyDescent="0.2">
      <c r="A401" s="1">
        <v>4.4521299999999997E-5</v>
      </c>
      <c r="B401" s="1">
        <v>4.38181E-5</v>
      </c>
      <c r="C401" s="1">
        <v>4.2361799999999998E-5</v>
      </c>
      <c r="D401" s="1">
        <v>4.1851999999999998E-5</v>
      </c>
      <c r="E401" s="1">
        <v>4.1065400000000002E-5</v>
      </c>
      <c r="F401" s="1">
        <v>5.8482900000000002E-5</v>
      </c>
      <c r="G401" s="1">
        <v>9.6391200000000006E-5</v>
      </c>
      <c r="H401" s="1">
        <v>4.1424300000000002E-5</v>
      </c>
      <c r="I401" s="1">
        <v>6.0828900000000003E-5</v>
      </c>
      <c r="J401" s="1">
        <v>5.5749799999999999E-5</v>
      </c>
      <c r="K401" s="1">
        <v>7.5744699999999993E-5</v>
      </c>
      <c r="L401" s="1">
        <v>4.2898200000000002E-5</v>
      </c>
      <c r="M401" s="1">
        <v>4.5970100000000002E-5</v>
      </c>
      <c r="N401" s="1">
        <v>3.7548900000000002E-5</v>
      </c>
      <c r="O401" s="1">
        <v>4.3509600000000001E-5</v>
      </c>
      <c r="P401" s="1">
        <v>6.3949100000000001E-5</v>
      </c>
      <c r="Q401" s="1">
        <v>4.6051099999999997E-5</v>
      </c>
      <c r="R401" s="1">
        <v>4.7692099999999997E-5</v>
      </c>
      <c r="S401" s="1">
        <v>5.0247300000000003E-5</v>
      </c>
      <c r="T401" s="1">
        <v>4.2667399999999997E-5</v>
      </c>
      <c r="U401" s="1">
        <v>4.9812699999999998E-5</v>
      </c>
      <c r="V401" s="1">
        <v>4.9295000000000002E-5</v>
      </c>
      <c r="W401" s="1">
        <v>5.0453E-5</v>
      </c>
      <c r="X401" s="1">
        <v>4.5250699999999997E-5</v>
      </c>
      <c r="Y401" s="1">
        <v>6.1158299999999993E-5</v>
      </c>
      <c r="Z401">
        <v>5.9578199999999998E-5</v>
      </c>
      <c r="AA401">
        <v>4.7708199999999998E-5</v>
      </c>
      <c r="AB401">
        <v>4.58576E-5</v>
      </c>
      <c r="AC401">
        <v>4.5446399999999999E-5</v>
      </c>
      <c r="AD401">
        <v>4.6258899999999999E-5</v>
      </c>
      <c r="AE401">
        <v>4.2788399999999998E-5</v>
      </c>
      <c r="AF401">
        <v>3.1006600000000002E-5</v>
      </c>
      <c r="AG401">
        <v>5.9982300000000003E-5</v>
      </c>
      <c r="AH401">
        <v>5.3183400000000003E-5</v>
      </c>
      <c r="AI401">
        <v>5.64023E-5</v>
      </c>
      <c r="AJ401">
        <v>5.9000599999999999E-5</v>
      </c>
      <c r="AK401">
        <v>6.52467E-5</v>
      </c>
      <c r="AL401">
        <v>7.5718900000000004E-5</v>
      </c>
      <c r="AM401">
        <v>6.2429300000000002E-5</v>
      </c>
      <c r="AN401">
        <v>4.81137E-5</v>
      </c>
      <c r="AO401">
        <v>5.5262900000000002E-5</v>
      </c>
      <c r="AP401">
        <v>5.5532699999999998E-5</v>
      </c>
      <c r="AQ401">
        <v>5.3612900000000003E-5</v>
      </c>
      <c r="AR401">
        <v>5.1079099999999997E-5</v>
      </c>
      <c r="AS401">
        <v>4.8519200000000001E-5</v>
      </c>
      <c r="AT401">
        <v>5.69335E-5</v>
      </c>
      <c r="AU401">
        <v>5.3696799999999997E-5</v>
      </c>
      <c r="AV401">
        <v>5.4768800000000003E-5</v>
      </c>
      <c r="AW401">
        <v>5.5309799999999997E-5</v>
      </c>
      <c r="AX401">
        <v>6.3916699999999997E-5</v>
      </c>
      <c r="AY401">
        <v>5.1573499999999997E-5</v>
      </c>
      <c r="AZ401">
        <v>4.7713899999999997E-5</v>
      </c>
      <c r="BA401">
        <v>4.5103499999999999E-5</v>
      </c>
      <c r="BB401">
        <v>4.4841500000000001E-5</v>
      </c>
      <c r="BC401">
        <v>4.1864799999999999E-5</v>
      </c>
      <c r="BD401">
        <v>4.8009800000000002E-5</v>
      </c>
      <c r="BE401">
        <v>4.6093900000000003E-5</v>
      </c>
      <c r="BF401">
        <v>5.5582399999999998E-5</v>
      </c>
      <c r="BG401">
        <v>6.3666900000000005E-5</v>
      </c>
      <c r="BH401">
        <v>6.0671000000000002E-5</v>
      </c>
      <c r="BI401">
        <v>6.5403300000000004E-5</v>
      </c>
      <c r="BJ401">
        <v>4.8187099999999998E-5</v>
      </c>
      <c r="BK401">
        <v>5.2377699999999998E-5</v>
      </c>
      <c r="BL401">
        <v>2.95963E-5</v>
      </c>
      <c r="BM401">
        <v>4.8540800000000001E-5</v>
      </c>
      <c r="BN401">
        <v>4.3179500000000002E-5</v>
      </c>
      <c r="BO401">
        <v>4.3241600000000003E-5</v>
      </c>
      <c r="BP401">
        <v>7.3767099999999994E-5</v>
      </c>
      <c r="BQ401">
        <v>3.7795900000000002E-5</v>
      </c>
      <c r="BR401">
        <v>6.58649E-5</v>
      </c>
      <c r="BS401">
        <v>6.2499699999999994E-5</v>
      </c>
      <c r="BT401">
        <v>4.5121199999999998E-5</v>
      </c>
      <c r="BU401">
        <v>4.5930799999999997E-5</v>
      </c>
      <c r="BV401">
        <v>5.4765700000000003E-5</v>
      </c>
      <c r="BW401">
        <v>5.4478499999999997E-5</v>
      </c>
    </row>
    <row r="402" spans="1:75" x14ac:dyDescent="0.2">
      <c r="A402" s="1">
        <v>4.2139199999999998E-5</v>
      </c>
      <c r="B402" s="1">
        <v>4.1462999999999999E-5</v>
      </c>
      <c r="C402" s="1">
        <v>4.0016299999999998E-5</v>
      </c>
      <c r="D402" s="1">
        <v>3.9519199999999999E-5</v>
      </c>
      <c r="E402" s="1">
        <v>3.8857199999999998E-5</v>
      </c>
      <c r="F402" s="1">
        <v>5.5467799999999998E-5</v>
      </c>
      <c r="G402" s="1">
        <v>9.2068600000000001E-5</v>
      </c>
      <c r="H402" s="1">
        <v>3.9066100000000002E-5</v>
      </c>
      <c r="I402" s="1">
        <v>5.7550799999999998E-5</v>
      </c>
      <c r="J402" s="1">
        <v>5.2834000000000003E-5</v>
      </c>
      <c r="K402" s="1">
        <v>7.2035199999999998E-5</v>
      </c>
      <c r="L402" s="1">
        <v>4.0660200000000001E-5</v>
      </c>
      <c r="M402" s="1">
        <v>4.3514999999999999E-5</v>
      </c>
      <c r="N402" s="1">
        <v>3.5314000000000001E-5</v>
      </c>
      <c r="O402" s="1">
        <v>4.1145500000000001E-5</v>
      </c>
      <c r="P402" s="1">
        <v>6.0844200000000003E-5</v>
      </c>
      <c r="Q402" s="1">
        <v>4.3551699999999998E-5</v>
      </c>
      <c r="R402" s="1">
        <v>4.5108200000000003E-5</v>
      </c>
      <c r="S402" s="1">
        <v>4.7781200000000003E-5</v>
      </c>
      <c r="T402" s="1">
        <v>4.0436799999999999E-5</v>
      </c>
      <c r="U402" s="1">
        <v>4.6950699999999998E-5</v>
      </c>
      <c r="V402" s="1">
        <v>4.6749799999999997E-5</v>
      </c>
      <c r="W402" s="1">
        <v>4.7867400000000002E-5</v>
      </c>
      <c r="X402" s="1">
        <v>4.29067E-5</v>
      </c>
      <c r="Y402" s="1">
        <v>5.81696E-5</v>
      </c>
      <c r="Z402">
        <v>5.6523500000000002E-5</v>
      </c>
      <c r="AA402">
        <v>4.51781E-5</v>
      </c>
      <c r="AB402">
        <v>4.3273699999999999E-5</v>
      </c>
      <c r="AC402">
        <v>4.2775599999999998E-5</v>
      </c>
      <c r="AD402">
        <v>4.3673900000000002E-5</v>
      </c>
      <c r="AE402">
        <v>4.0504499999999998E-5</v>
      </c>
      <c r="AF402">
        <v>2.9018700000000001E-5</v>
      </c>
      <c r="AG402">
        <v>5.6999000000000001E-5</v>
      </c>
      <c r="AH402">
        <v>5.0574800000000002E-5</v>
      </c>
      <c r="AI402">
        <v>5.34136E-5</v>
      </c>
      <c r="AJ402">
        <v>5.57873E-5</v>
      </c>
      <c r="AK402">
        <v>6.1837900000000006E-5</v>
      </c>
      <c r="AL402">
        <v>7.2167699999999997E-5</v>
      </c>
      <c r="AM402">
        <v>5.9401000000000003E-5</v>
      </c>
      <c r="AN402">
        <v>4.5592500000000001E-5</v>
      </c>
      <c r="AO402">
        <v>5.2577600000000003E-5</v>
      </c>
      <c r="AP402">
        <v>5.2586000000000001E-5</v>
      </c>
      <c r="AQ402">
        <v>5.0883700000000002E-5</v>
      </c>
      <c r="AR402">
        <v>4.8406299999999998E-5</v>
      </c>
      <c r="AS402">
        <v>4.5920400000000002E-5</v>
      </c>
      <c r="AT402">
        <v>5.3984799999999999E-5</v>
      </c>
      <c r="AU402">
        <v>5.09818E-5</v>
      </c>
      <c r="AV402">
        <v>5.1836000000000003E-5</v>
      </c>
      <c r="AW402">
        <v>5.2532299999999998E-5</v>
      </c>
      <c r="AX402">
        <v>6.0954500000000001E-5</v>
      </c>
      <c r="AY402">
        <v>4.9296699999999998E-5</v>
      </c>
      <c r="AZ402">
        <v>4.5239099999999999E-5</v>
      </c>
      <c r="BA402">
        <v>4.2818200000000003E-5</v>
      </c>
      <c r="BB402">
        <v>4.2353600000000001E-5</v>
      </c>
      <c r="BC402">
        <v>3.94917E-5</v>
      </c>
      <c r="BD402">
        <v>4.5544999999999998E-5</v>
      </c>
      <c r="BE402">
        <v>4.4165300000000002E-5</v>
      </c>
      <c r="BF402">
        <v>5.2674699999999999E-5</v>
      </c>
      <c r="BG402">
        <v>6.03425E-5</v>
      </c>
      <c r="BH402">
        <v>5.7940299999999998E-5</v>
      </c>
      <c r="BI402">
        <v>6.2286999999999995E-5</v>
      </c>
      <c r="BJ402">
        <v>4.5738100000000002E-5</v>
      </c>
      <c r="BK402">
        <v>5.04039E-5</v>
      </c>
      <c r="BL402">
        <v>2.78348E-5</v>
      </c>
      <c r="BM402">
        <v>4.5979000000000001E-5</v>
      </c>
      <c r="BN402">
        <v>4.1288999999999997E-5</v>
      </c>
      <c r="BO402">
        <v>4.13521E-5</v>
      </c>
      <c r="BP402">
        <v>7.0342700000000007E-5</v>
      </c>
      <c r="BQ402">
        <v>3.6022700000000003E-5</v>
      </c>
      <c r="BR402">
        <v>6.2523399999999998E-5</v>
      </c>
      <c r="BS402">
        <v>5.93133E-5</v>
      </c>
      <c r="BT402">
        <v>4.2898400000000002E-5</v>
      </c>
      <c r="BU402">
        <v>4.4024799999999999E-5</v>
      </c>
      <c r="BV402">
        <v>5.25051E-5</v>
      </c>
      <c r="BW402">
        <v>5.1828900000000001E-5</v>
      </c>
    </row>
    <row r="403" spans="1:75" x14ac:dyDescent="0.2">
      <c r="A403" s="1">
        <v>3.9821399999999998E-5</v>
      </c>
      <c r="B403" s="1">
        <v>3.9172999999999999E-5</v>
      </c>
      <c r="C403" s="1">
        <v>3.7743700000000003E-5</v>
      </c>
      <c r="D403" s="1">
        <v>3.7259399999999998E-5</v>
      </c>
      <c r="E403" s="1">
        <v>3.6708999999999997E-5</v>
      </c>
      <c r="F403" s="1">
        <v>5.2532499999999999E-5</v>
      </c>
      <c r="G403" s="1">
        <v>8.7856599999999995E-5</v>
      </c>
      <c r="H403" s="1">
        <v>3.6758299999999997E-5</v>
      </c>
      <c r="I403" s="1">
        <v>5.4371099999999999E-5</v>
      </c>
      <c r="J403" s="1">
        <v>4.9978800000000003E-5</v>
      </c>
      <c r="K403" s="1">
        <v>6.8397099999999996E-5</v>
      </c>
      <c r="L403" s="1">
        <v>3.84656E-5</v>
      </c>
      <c r="M403" s="1">
        <v>4.1109599999999997E-5</v>
      </c>
      <c r="N403" s="1">
        <v>3.3151400000000002E-5</v>
      </c>
      <c r="O403" s="1">
        <v>3.8847399999999997E-5</v>
      </c>
      <c r="P403" s="1">
        <v>5.7818700000000003E-5</v>
      </c>
      <c r="Q403" s="1">
        <v>4.1131199999999997E-5</v>
      </c>
      <c r="R403" s="1">
        <v>4.2589100000000002E-5</v>
      </c>
      <c r="S403" s="1">
        <v>4.5369099999999999E-5</v>
      </c>
      <c r="T403" s="1">
        <v>3.8248499999999998E-5</v>
      </c>
      <c r="U403" s="1">
        <v>4.4149700000000002E-5</v>
      </c>
      <c r="V403" s="1">
        <v>4.4251300000000001E-5</v>
      </c>
      <c r="W403" s="1">
        <v>4.5315499999999997E-5</v>
      </c>
      <c r="X403" s="1">
        <v>4.0628199999999998E-5</v>
      </c>
      <c r="Y403" s="1">
        <v>5.5271600000000001E-5</v>
      </c>
      <c r="Z403">
        <v>5.3535200000000002E-5</v>
      </c>
      <c r="AA403">
        <v>4.2692099999999997E-5</v>
      </c>
      <c r="AB403">
        <v>4.0750500000000002E-5</v>
      </c>
      <c r="AC403">
        <v>4.0182000000000003E-5</v>
      </c>
      <c r="AD403">
        <v>4.11606E-5</v>
      </c>
      <c r="AE403">
        <v>3.8273599999999999E-5</v>
      </c>
      <c r="AF403">
        <v>2.7092599999999999E-5</v>
      </c>
      <c r="AG403">
        <v>5.4085600000000003E-5</v>
      </c>
      <c r="AH403">
        <v>4.8022000000000002E-5</v>
      </c>
      <c r="AI403">
        <v>5.0494400000000002E-5</v>
      </c>
      <c r="AJ403">
        <v>5.2648100000000002E-5</v>
      </c>
      <c r="AK403">
        <v>5.85159E-5</v>
      </c>
      <c r="AL403">
        <v>6.8693200000000002E-5</v>
      </c>
      <c r="AM403">
        <v>5.6447499999999998E-5</v>
      </c>
      <c r="AN403">
        <v>4.3140999999999999E-5</v>
      </c>
      <c r="AO403">
        <v>4.9939399999999998E-5</v>
      </c>
      <c r="AP403">
        <v>4.97085E-5</v>
      </c>
      <c r="AQ403">
        <v>4.8216400000000001E-5</v>
      </c>
      <c r="AR403">
        <v>4.57929E-5</v>
      </c>
      <c r="AS403">
        <v>4.3403099999999998E-5</v>
      </c>
      <c r="AT403">
        <v>5.1112100000000001E-5</v>
      </c>
      <c r="AU403">
        <v>4.8335899999999999E-5</v>
      </c>
      <c r="AV403">
        <v>4.89791E-5</v>
      </c>
      <c r="AW403">
        <v>4.9820500000000002E-5</v>
      </c>
      <c r="AX403">
        <v>5.8069999999999998E-5</v>
      </c>
      <c r="AY403">
        <v>4.7097400000000001E-5</v>
      </c>
      <c r="AZ403">
        <v>4.2841299999999999E-5</v>
      </c>
      <c r="BA403">
        <v>4.0596100000000003E-5</v>
      </c>
      <c r="BB403">
        <v>3.9830499999999998E-5</v>
      </c>
      <c r="BC403">
        <v>3.71152E-5</v>
      </c>
      <c r="BD403">
        <v>4.3061800000000002E-5</v>
      </c>
      <c r="BE403">
        <v>4.2276400000000001E-5</v>
      </c>
      <c r="BF403">
        <v>4.9821299999999997E-5</v>
      </c>
      <c r="BG403">
        <v>5.6972799999999998E-5</v>
      </c>
      <c r="BH403">
        <v>5.5206600000000001E-5</v>
      </c>
      <c r="BI403">
        <v>5.9071499999999998E-5</v>
      </c>
      <c r="BJ403">
        <v>4.3361200000000001E-5</v>
      </c>
      <c r="BK403">
        <v>4.84722E-5</v>
      </c>
      <c r="BL403">
        <v>2.6096199999999999E-5</v>
      </c>
      <c r="BM403">
        <v>4.3460400000000002E-5</v>
      </c>
      <c r="BN403">
        <v>3.9434500000000003E-5</v>
      </c>
      <c r="BO403">
        <v>3.9444599999999998E-5</v>
      </c>
      <c r="BP403">
        <v>6.6978300000000002E-5</v>
      </c>
      <c r="BQ403">
        <v>3.4292199999999997E-5</v>
      </c>
      <c r="BR403">
        <v>5.9235699999999999E-5</v>
      </c>
      <c r="BS403">
        <v>5.61642E-5</v>
      </c>
      <c r="BT403">
        <v>4.0598800000000002E-5</v>
      </c>
      <c r="BU403">
        <v>4.2148499999999998E-5</v>
      </c>
      <c r="BV403">
        <v>5.028E-5</v>
      </c>
      <c r="BW403">
        <v>4.9256099999999998E-5</v>
      </c>
    </row>
    <row r="404" spans="1:75" x14ac:dyDescent="0.2">
      <c r="A404" s="1">
        <v>3.7519199999999998E-5</v>
      </c>
      <c r="B404" s="1">
        <v>3.6891100000000003E-5</v>
      </c>
      <c r="C404" s="1">
        <v>3.5481500000000002E-5</v>
      </c>
      <c r="D404" s="1">
        <v>3.5011000000000001E-5</v>
      </c>
      <c r="E404" s="1">
        <v>3.4568199999999999E-5</v>
      </c>
      <c r="F404" s="1">
        <v>4.9614799999999998E-5</v>
      </c>
      <c r="G404" s="1">
        <v>8.3610999999999996E-5</v>
      </c>
      <c r="H404" s="1">
        <v>3.4461700000000002E-5</v>
      </c>
      <c r="I404" s="1">
        <v>5.1192E-5</v>
      </c>
      <c r="J404" s="1">
        <v>4.7128700000000002E-5</v>
      </c>
      <c r="K404" s="1">
        <v>6.4757099999999997E-5</v>
      </c>
      <c r="L404" s="1">
        <v>3.6282799999999998E-5</v>
      </c>
      <c r="M404" s="1">
        <v>3.8716300000000001E-5</v>
      </c>
      <c r="N404" s="1">
        <v>3.1008199999999999E-5</v>
      </c>
      <c r="O404" s="1">
        <v>3.6559900000000002E-5</v>
      </c>
      <c r="P404" s="1">
        <v>5.4799100000000002E-5</v>
      </c>
      <c r="Q404" s="1">
        <v>3.8724499999999998E-5</v>
      </c>
      <c r="R404" s="1">
        <v>4.0094700000000001E-5</v>
      </c>
      <c r="S404" s="1">
        <v>4.2965800000000001E-5</v>
      </c>
      <c r="T404" s="1">
        <v>3.6078899999999998E-5</v>
      </c>
      <c r="U404" s="1">
        <v>4.1355700000000001E-5</v>
      </c>
      <c r="V404" s="1">
        <v>4.1757E-5</v>
      </c>
      <c r="W404" s="1">
        <v>4.2763699999999999E-5</v>
      </c>
      <c r="X404" s="1">
        <v>3.8367E-5</v>
      </c>
      <c r="Y404" s="1">
        <v>5.2365699999999999E-5</v>
      </c>
      <c r="Z404">
        <v>5.0540700000000002E-5</v>
      </c>
      <c r="AA404">
        <v>4.019E-5</v>
      </c>
      <c r="AB404">
        <v>3.8241699999999997E-5</v>
      </c>
      <c r="AC404">
        <v>3.7590499999999999E-5</v>
      </c>
      <c r="AD404">
        <v>3.8643599999999997E-5</v>
      </c>
      <c r="AE404">
        <v>3.6040400000000001E-5</v>
      </c>
      <c r="AF404">
        <v>2.5201199999999999E-5</v>
      </c>
      <c r="AG404">
        <v>5.11546E-5</v>
      </c>
      <c r="AH404">
        <v>4.5488999999999998E-5</v>
      </c>
      <c r="AI404">
        <v>4.75822E-5</v>
      </c>
      <c r="AJ404">
        <v>4.9517E-5</v>
      </c>
      <c r="AK404">
        <v>5.52061E-5</v>
      </c>
      <c r="AL404">
        <v>6.5207299999999995E-5</v>
      </c>
      <c r="AM404">
        <v>5.35096E-5</v>
      </c>
      <c r="AN404">
        <v>4.0694100000000001E-5</v>
      </c>
      <c r="AO404">
        <v>4.7296100000000003E-5</v>
      </c>
      <c r="AP404">
        <v>4.6829700000000003E-5</v>
      </c>
      <c r="AQ404">
        <v>4.5553200000000003E-5</v>
      </c>
      <c r="AR404">
        <v>4.31723E-5</v>
      </c>
      <c r="AS404">
        <v>4.0895600000000002E-5</v>
      </c>
      <c r="AT404">
        <v>4.8245299999999997E-5</v>
      </c>
      <c r="AU404">
        <v>4.5697E-5</v>
      </c>
      <c r="AV404">
        <v>4.6111500000000001E-5</v>
      </c>
      <c r="AW404">
        <v>4.7112900000000001E-5</v>
      </c>
      <c r="AX404">
        <v>5.51597E-5</v>
      </c>
      <c r="AY404">
        <v>4.4882300000000002E-5</v>
      </c>
      <c r="AZ404">
        <v>4.0426400000000003E-5</v>
      </c>
      <c r="BA404">
        <v>3.8402599999999997E-5</v>
      </c>
      <c r="BB404">
        <v>3.7342999999999998E-5</v>
      </c>
      <c r="BC404">
        <v>3.4821299999999998E-5</v>
      </c>
      <c r="BD404">
        <v>4.0628399999999999E-5</v>
      </c>
      <c r="BE404">
        <v>4.0335600000000001E-5</v>
      </c>
      <c r="BF404">
        <v>4.6940900000000003E-5</v>
      </c>
      <c r="BG404">
        <v>5.3619000000000003E-5</v>
      </c>
      <c r="BH404">
        <v>5.2450600000000002E-5</v>
      </c>
      <c r="BI404">
        <v>5.5844699999999997E-5</v>
      </c>
      <c r="BJ404">
        <v>4.0963600000000002E-5</v>
      </c>
      <c r="BK404">
        <v>4.6513400000000001E-5</v>
      </c>
      <c r="BL404">
        <v>2.4374400000000002E-5</v>
      </c>
      <c r="BM404">
        <v>4.09505E-5</v>
      </c>
      <c r="BN404">
        <v>3.75571E-5</v>
      </c>
      <c r="BO404">
        <v>3.75447E-5</v>
      </c>
      <c r="BP404">
        <v>6.3580500000000006E-5</v>
      </c>
      <c r="BQ404">
        <v>3.2564799999999997E-5</v>
      </c>
      <c r="BR404">
        <v>5.5934599999999998E-5</v>
      </c>
      <c r="BS404">
        <v>5.3000400000000002E-5</v>
      </c>
      <c r="BT404">
        <v>3.8285399999999998E-5</v>
      </c>
      <c r="BU404">
        <v>4.0260899999999999E-5</v>
      </c>
      <c r="BV404">
        <v>4.8027700000000001E-5</v>
      </c>
      <c r="BW404">
        <v>4.6700899999999999E-5</v>
      </c>
    </row>
    <row r="405" spans="1:75" x14ac:dyDescent="0.2">
      <c r="A405" s="1">
        <v>3.5259300000000003E-5</v>
      </c>
      <c r="B405" s="1">
        <v>3.4645099999999998E-5</v>
      </c>
      <c r="C405" s="1">
        <v>3.3266399999999997E-5</v>
      </c>
      <c r="D405" s="1">
        <v>3.2810700000000001E-5</v>
      </c>
      <c r="E405" s="1">
        <v>3.2462699999999997E-5</v>
      </c>
      <c r="F405" s="1">
        <v>4.6730800000000003E-5</v>
      </c>
      <c r="G405" s="1">
        <v>7.9364500000000002E-5</v>
      </c>
      <c r="H405" s="1">
        <v>3.2189700000000001E-5</v>
      </c>
      <c r="I405" s="1">
        <v>4.8051299999999999E-5</v>
      </c>
      <c r="J405" s="1">
        <v>4.4296699999999999E-5</v>
      </c>
      <c r="K405" s="1">
        <v>6.1131599999999996E-5</v>
      </c>
      <c r="L405" s="1">
        <v>3.4125699999999998E-5</v>
      </c>
      <c r="M405" s="1">
        <v>3.6344899999999998E-5</v>
      </c>
      <c r="N405" s="1">
        <v>2.8915999999999999E-5</v>
      </c>
      <c r="O405" s="1">
        <v>3.4311799999999999E-5</v>
      </c>
      <c r="P405" s="1">
        <v>5.1818199999999998E-5</v>
      </c>
      <c r="Q405" s="1">
        <v>3.63611E-5</v>
      </c>
      <c r="R405" s="1">
        <v>3.7642899999999998E-5</v>
      </c>
      <c r="S405" s="1">
        <v>4.0574400000000002E-5</v>
      </c>
      <c r="T405" s="1">
        <v>3.3943599999999998E-5</v>
      </c>
      <c r="U405" s="1">
        <v>3.8592900000000001E-5</v>
      </c>
      <c r="V405" s="1">
        <v>3.9289699999999998E-5</v>
      </c>
      <c r="W405" s="1">
        <v>4.0241599999999998E-5</v>
      </c>
      <c r="X405" s="1">
        <v>3.61603E-5</v>
      </c>
      <c r="Y405" s="1">
        <v>4.9488499999999999E-5</v>
      </c>
      <c r="Z405">
        <v>4.7572699999999999E-5</v>
      </c>
      <c r="AA405">
        <v>3.7700899999999997E-5</v>
      </c>
      <c r="AB405">
        <v>3.5777E-5</v>
      </c>
      <c r="AC405">
        <v>3.5046100000000003E-5</v>
      </c>
      <c r="AD405">
        <v>3.6162999999999999E-5</v>
      </c>
      <c r="AE405">
        <v>3.3821200000000001E-5</v>
      </c>
      <c r="AF405">
        <v>2.33722E-5</v>
      </c>
      <c r="AG405">
        <v>4.8244600000000002E-5</v>
      </c>
      <c r="AH405">
        <v>4.2975000000000001E-5</v>
      </c>
      <c r="AI405">
        <v>4.4700599999999997E-5</v>
      </c>
      <c r="AJ405">
        <v>4.6434299999999997E-5</v>
      </c>
      <c r="AK405">
        <v>5.1935999999999999E-5</v>
      </c>
      <c r="AL405">
        <v>6.1707300000000005E-5</v>
      </c>
      <c r="AM405">
        <v>5.06017E-5</v>
      </c>
      <c r="AN405">
        <v>3.82928E-5</v>
      </c>
      <c r="AO405">
        <v>4.4656400000000002E-5</v>
      </c>
      <c r="AP405">
        <v>4.3994700000000001E-5</v>
      </c>
      <c r="AQ405">
        <v>4.2908899999999998E-5</v>
      </c>
      <c r="AR405">
        <v>4.05793E-5</v>
      </c>
      <c r="AS405">
        <v>3.8418499999999998E-5</v>
      </c>
      <c r="AT405">
        <v>4.5433499999999998E-5</v>
      </c>
      <c r="AU405">
        <v>4.3078999999999999E-5</v>
      </c>
      <c r="AV405">
        <v>4.3269100000000002E-5</v>
      </c>
      <c r="AW405">
        <v>4.4415300000000001E-5</v>
      </c>
      <c r="AX405">
        <v>5.2261400000000001E-5</v>
      </c>
      <c r="AY405">
        <v>4.2707999999999998E-5</v>
      </c>
      <c r="AZ405">
        <v>3.8033400000000001E-5</v>
      </c>
      <c r="BA405">
        <v>3.6273199999999997E-5</v>
      </c>
      <c r="BB405">
        <v>3.4913899999999998E-5</v>
      </c>
      <c r="BC405">
        <v>3.2609800000000001E-5</v>
      </c>
      <c r="BD405">
        <v>3.8250200000000002E-5</v>
      </c>
      <c r="BE405">
        <v>3.8415499999999998E-5</v>
      </c>
      <c r="BF405">
        <v>4.40747E-5</v>
      </c>
      <c r="BG405">
        <v>5.0290900000000003E-5</v>
      </c>
      <c r="BH405">
        <v>4.9693E-5</v>
      </c>
      <c r="BI405">
        <v>5.2604700000000001E-5</v>
      </c>
      <c r="BJ405">
        <v>3.8576599999999999E-5</v>
      </c>
      <c r="BK405">
        <v>4.4537199999999998E-5</v>
      </c>
      <c r="BL405">
        <v>2.2726199999999999E-5</v>
      </c>
      <c r="BM405">
        <v>3.8472400000000001E-5</v>
      </c>
      <c r="BN405">
        <v>3.5713400000000003E-5</v>
      </c>
      <c r="BO405">
        <v>3.5630699999999998E-5</v>
      </c>
      <c r="BP405">
        <v>6.0208699999999998E-5</v>
      </c>
      <c r="BQ405">
        <v>3.08944E-5</v>
      </c>
      <c r="BR405">
        <v>5.2688500000000002E-5</v>
      </c>
      <c r="BS405">
        <v>4.9883599999999998E-5</v>
      </c>
      <c r="BT405">
        <v>3.5953900000000001E-5</v>
      </c>
      <c r="BU405">
        <v>3.8378299999999998E-5</v>
      </c>
      <c r="BV405">
        <v>4.5724599999999999E-5</v>
      </c>
      <c r="BW405">
        <v>4.4167700000000001E-5</v>
      </c>
    </row>
    <row r="406" spans="1:75" x14ac:dyDescent="0.2">
      <c r="A406" s="1">
        <v>3.3187800000000001E-5</v>
      </c>
      <c r="B406" s="1">
        <v>3.2586499999999997E-5</v>
      </c>
      <c r="C406" s="1">
        <v>3.1250900000000003E-5</v>
      </c>
      <c r="D406" s="1">
        <v>3.0809799999999998E-5</v>
      </c>
      <c r="E406" s="1">
        <v>3.0537599999999997E-5</v>
      </c>
      <c r="F406" s="1">
        <v>4.4072200000000001E-5</v>
      </c>
      <c r="G406" s="1">
        <v>7.5403700000000004E-5</v>
      </c>
      <c r="H406" s="1">
        <v>3.0098199999999999E-5</v>
      </c>
      <c r="I406" s="1">
        <v>4.5161799999999998E-5</v>
      </c>
      <c r="J406" s="1">
        <v>4.1672099999999997E-5</v>
      </c>
      <c r="K406" s="1">
        <v>5.77496E-5</v>
      </c>
      <c r="L406" s="1">
        <v>3.2129799999999999E-5</v>
      </c>
      <c r="M406" s="1">
        <v>3.4143899999999997E-5</v>
      </c>
      <c r="N406" s="1">
        <v>2.7022500000000001E-5</v>
      </c>
      <c r="O406" s="1">
        <v>3.22601E-5</v>
      </c>
      <c r="P406" s="1">
        <v>4.9079000000000002E-5</v>
      </c>
      <c r="Q406" s="1">
        <v>3.4202200000000003E-5</v>
      </c>
      <c r="R406" s="1">
        <v>3.5394900000000002E-5</v>
      </c>
      <c r="S406" s="1">
        <v>3.8352800000000003E-5</v>
      </c>
      <c r="T406" s="1">
        <v>3.1973400000000001E-5</v>
      </c>
      <c r="U406" s="1">
        <v>3.6042299999999999E-5</v>
      </c>
      <c r="V406" s="1">
        <v>3.7009299999999998E-5</v>
      </c>
      <c r="W406" s="1">
        <v>3.7909900000000001E-5</v>
      </c>
      <c r="X406" s="1">
        <v>3.4141799999999999E-5</v>
      </c>
      <c r="Y406" s="1">
        <v>4.6839899999999999E-5</v>
      </c>
      <c r="Z406">
        <v>4.4826000000000001E-5</v>
      </c>
      <c r="AA406">
        <v>3.5391700000000002E-5</v>
      </c>
      <c r="AB406">
        <v>3.3511399999999999E-5</v>
      </c>
      <c r="AC406">
        <v>3.2722599999999997E-5</v>
      </c>
      <c r="AD406">
        <v>3.3883600000000002E-5</v>
      </c>
      <c r="AE406">
        <v>3.1767699999999997E-5</v>
      </c>
      <c r="AF406">
        <v>2.1725500000000001E-5</v>
      </c>
      <c r="AG406">
        <v>4.5556799999999997E-5</v>
      </c>
      <c r="AH406">
        <v>4.0635800000000001E-5</v>
      </c>
      <c r="AI406">
        <v>4.2034799999999999E-5</v>
      </c>
      <c r="AJ406">
        <v>4.3597499999999997E-5</v>
      </c>
      <c r="AK406">
        <v>4.8913199999999998E-5</v>
      </c>
      <c r="AL406">
        <v>5.8432800000000001E-5</v>
      </c>
      <c r="AM406">
        <v>4.7899899999999999E-5</v>
      </c>
      <c r="AN406">
        <v>3.6094999999999999E-5</v>
      </c>
      <c r="AO406">
        <v>4.2188899999999999E-5</v>
      </c>
      <c r="AP406">
        <v>4.1384899999999997E-5</v>
      </c>
      <c r="AQ406">
        <v>4.0462400000000001E-5</v>
      </c>
      <c r="AR406">
        <v>3.8190099999999999E-5</v>
      </c>
      <c r="AS406">
        <v>3.6147599999999999E-5</v>
      </c>
      <c r="AT406">
        <v>4.2863500000000001E-5</v>
      </c>
      <c r="AU406">
        <v>4.0636899999999997E-5</v>
      </c>
      <c r="AV406">
        <v>4.0646399999999998E-5</v>
      </c>
      <c r="AW406">
        <v>4.1916599999999998E-5</v>
      </c>
      <c r="AX406">
        <v>4.9574499999999998E-5</v>
      </c>
      <c r="AY406">
        <v>4.0719000000000001E-5</v>
      </c>
      <c r="AZ406">
        <v>3.5830600000000002E-5</v>
      </c>
      <c r="BA406">
        <v>3.4332699999999997E-5</v>
      </c>
      <c r="BB406">
        <v>3.2616600000000002E-5</v>
      </c>
      <c r="BC406">
        <v>3.0542500000000001E-5</v>
      </c>
      <c r="BD406">
        <v>3.5998899999999999E-5</v>
      </c>
      <c r="BE406">
        <v>3.6634699999999997E-5</v>
      </c>
      <c r="BF406">
        <v>4.1413499999999999E-5</v>
      </c>
      <c r="BG406">
        <v>4.7126300000000003E-5</v>
      </c>
      <c r="BH406">
        <v>4.7086399999999997E-5</v>
      </c>
      <c r="BI406">
        <v>4.9474700000000003E-5</v>
      </c>
      <c r="BJ406">
        <v>3.63734E-5</v>
      </c>
      <c r="BK406">
        <v>4.2676999999999998E-5</v>
      </c>
      <c r="BL406">
        <v>2.1230499999999999E-5</v>
      </c>
      <c r="BM406">
        <v>3.6173800000000003E-5</v>
      </c>
      <c r="BN406">
        <v>3.4009800000000001E-5</v>
      </c>
      <c r="BO406">
        <v>3.3787600000000002E-5</v>
      </c>
      <c r="BP406">
        <v>5.7087299999999998E-5</v>
      </c>
      <c r="BQ406">
        <v>2.9369800000000001E-5</v>
      </c>
      <c r="BR406">
        <v>4.9681300000000002E-5</v>
      </c>
      <c r="BS406">
        <v>4.6993899999999997E-5</v>
      </c>
      <c r="BT406">
        <v>3.36817E-5</v>
      </c>
      <c r="BU406">
        <v>3.6613299999999997E-5</v>
      </c>
      <c r="BV406">
        <v>4.3517999999999999E-5</v>
      </c>
      <c r="BW406">
        <v>4.1813900000000003E-5</v>
      </c>
    </row>
    <row r="407" spans="1:75" x14ac:dyDescent="0.2">
      <c r="A407" s="1">
        <v>3.1334899999999997E-5</v>
      </c>
      <c r="B407" s="1">
        <v>3.0743800000000002E-5</v>
      </c>
      <c r="C407" s="1">
        <v>2.9454600000000001E-5</v>
      </c>
      <c r="D407" s="1">
        <v>2.9026900000000002E-5</v>
      </c>
      <c r="E407" s="1">
        <v>2.8815399999999999E-5</v>
      </c>
      <c r="F407" s="1">
        <v>4.1689500000000001E-5</v>
      </c>
      <c r="G407" s="1">
        <v>7.1792500000000001E-5</v>
      </c>
      <c r="H407" s="1">
        <v>2.8227099999999999E-5</v>
      </c>
      <c r="I407" s="1">
        <v>4.2567800000000003E-5</v>
      </c>
      <c r="J407" s="1">
        <v>3.9306800000000001E-5</v>
      </c>
      <c r="K407" s="1">
        <v>5.4684500000000001E-5</v>
      </c>
      <c r="L407" s="1">
        <v>3.03397E-5</v>
      </c>
      <c r="M407" s="1">
        <v>3.2169799999999998E-5</v>
      </c>
      <c r="N407" s="1">
        <v>2.53487E-5</v>
      </c>
      <c r="O407" s="1">
        <v>3.0430299999999999E-5</v>
      </c>
      <c r="P407" s="1">
        <v>4.6617399999999999E-5</v>
      </c>
      <c r="Q407" s="1">
        <v>3.22787E-5</v>
      </c>
      <c r="R407" s="1">
        <v>3.3395400000000002E-5</v>
      </c>
      <c r="S407" s="1">
        <v>3.63549E-5</v>
      </c>
      <c r="T407" s="1">
        <v>3.02127E-5</v>
      </c>
      <c r="U407" s="1">
        <v>3.3751799999999998E-5</v>
      </c>
      <c r="V407" s="1">
        <v>3.4954199999999998E-5</v>
      </c>
      <c r="W407" s="1">
        <v>3.5799900000000003E-5</v>
      </c>
      <c r="X407" s="1">
        <v>3.2338000000000001E-5</v>
      </c>
      <c r="Y407" s="1">
        <v>4.4452100000000001E-5</v>
      </c>
      <c r="Z407">
        <v>4.2338700000000002E-5</v>
      </c>
      <c r="AA407">
        <v>3.32955E-5</v>
      </c>
      <c r="AB407">
        <v>3.1482300000000002E-5</v>
      </c>
      <c r="AC407">
        <v>3.0639599999999997E-5</v>
      </c>
      <c r="AD407">
        <v>3.1834300000000001E-5</v>
      </c>
      <c r="AE407">
        <v>2.9920299999999999E-5</v>
      </c>
      <c r="AF407">
        <v>2.0284399999999998E-5</v>
      </c>
      <c r="AG407">
        <v>4.3117600000000002E-5</v>
      </c>
      <c r="AH407">
        <v>3.8537400000000001E-5</v>
      </c>
      <c r="AI407">
        <v>3.9637600000000001E-5</v>
      </c>
      <c r="AJ407">
        <v>4.1042299999999998E-5</v>
      </c>
      <c r="AK407">
        <v>4.6195800000000002E-5</v>
      </c>
      <c r="AL407">
        <v>5.5461100000000003E-5</v>
      </c>
      <c r="AM407">
        <v>4.5469200000000002E-5</v>
      </c>
      <c r="AN407">
        <v>3.4121300000000001E-5</v>
      </c>
      <c r="AO407">
        <v>3.99492E-5</v>
      </c>
      <c r="AP407">
        <v>3.9029999999999997E-5</v>
      </c>
      <c r="AQ407">
        <v>3.8260799999999998E-5</v>
      </c>
      <c r="AR407">
        <v>3.6028800000000003E-5</v>
      </c>
      <c r="AS407">
        <v>3.4119100000000003E-5</v>
      </c>
      <c r="AT407">
        <v>4.0555700000000002E-5</v>
      </c>
      <c r="AU407">
        <v>3.8436599999999997E-5</v>
      </c>
      <c r="AV407">
        <v>3.8278999999999997E-5</v>
      </c>
      <c r="AW407">
        <v>3.9669899999999998E-5</v>
      </c>
      <c r="AX407">
        <v>4.7126699999999997E-5</v>
      </c>
      <c r="AY407">
        <v>3.8909999999999998E-5</v>
      </c>
      <c r="AZ407">
        <v>3.3838499999999998E-5</v>
      </c>
      <c r="BA407">
        <v>3.26093E-5</v>
      </c>
      <c r="BB407">
        <v>3.0532499999999999E-5</v>
      </c>
      <c r="BC407">
        <v>2.8716399999999998E-5</v>
      </c>
      <c r="BD407">
        <v>3.39663E-5</v>
      </c>
      <c r="BE407">
        <v>3.49707E-5</v>
      </c>
      <c r="BF407">
        <v>3.8981299999999999E-5</v>
      </c>
      <c r="BG407">
        <v>4.4224799999999997E-5</v>
      </c>
      <c r="BH407">
        <v>4.4675200000000002E-5</v>
      </c>
      <c r="BI407">
        <v>4.6569500000000002E-5</v>
      </c>
      <c r="BJ407">
        <v>3.4369000000000002E-5</v>
      </c>
      <c r="BK407">
        <v>4.0969500000000001E-5</v>
      </c>
      <c r="BL407">
        <v>1.9890399999999998E-5</v>
      </c>
      <c r="BM407">
        <v>3.4101499999999999E-5</v>
      </c>
      <c r="BN407">
        <v>3.2436700000000001E-5</v>
      </c>
      <c r="BO407">
        <v>3.2106300000000001E-5</v>
      </c>
      <c r="BP407">
        <v>5.4237899999999998E-5</v>
      </c>
      <c r="BQ407">
        <v>2.7983800000000001E-5</v>
      </c>
      <c r="BR407">
        <v>4.6929599999999999E-5</v>
      </c>
      <c r="BS407">
        <v>4.4354100000000003E-5</v>
      </c>
      <c r="BT407">
        <v>3.1563899999999998E-5</v>
      </c>
      <c r="BU407">
        <v>3.5005500000000002E-5</v>
      </c>
      <c r="BV407">
        <v>4.1488600000000001E-5</v>
      </c>
      <c r="BW407">
        <v>3.97019E-5</v>
      </c>
    </row>
    <row r="408" spans="1:75" x14ac:dyDescent="0.2">
      <c r="A408" s="1">
        <v>2.9660100000000001E-5</v>
      </c>
      <c r="B408" s="1">
        <v>2.9072299999999999E-5</v>
      </c>
      <c r="C408" s="1">
        <v>2.7835E-5</v>
      </c>
      <c r="D408" s="1">
        <v>2.7420499999999999E-5</v>
      </c>
      <c r="E408" s="1">
        <v>2.7254799999999999E-5</v>
      </c>
      <c r="F408" s="1">
        <v>3.9520600000000002E-5</v>
      </c>
      <c r="G408" s="1">
        <v>6.8427800000000002E-5</v>
      </c>
      <c r="H408" s="1">
        <v>2.6525300000000002E-5</v>
      </c>
      <c r="I408" s="1">
        <v>4.0200300000000002E-5</v>
      </c>
      <c r="J408" s="1">
        <v>3.7141000000000002E-5</v>
      </c>
      <c r="K408" s="1">
        <v>5.18592E-5</v>
      </c>
      <c r="L408" s="1">
        <v>2.8711999999999999E-5</v>
      </c>
      <c r="M408" s="1">
        <v>3.0372400000000001E-5</v>
      </c>
      <c r="N408" s="1">
        <v>2.3852599999999999E-5</v>
      </c>
      <c r="O408" s="1">
        <v>2.8776300000000001E-5</v>
      </c>
      <c r="P408" s="1">
        <v>4.4373799999999999E-5</v>
      </c>
      <c r="Q408" s="1">
        <v>3.05421E-5</v>
      </c>
      <c r="R408" s="1">
        <v>3.15926E-5</v>
      </c>
      <c r="S408" s="1">
        <v>3.4523400000000002E-5</v>
      </c>
      <c r="T408" s="1">
        <v>2.8620500000000002E-5</v>
      </c>
      <c r="U408" s="1">
        <v>3.1671100000000002E-5</v>
      </c>
      <c r="V408" s="1">
        <v>3.3081699999999999E-5</v>
      </c>
      <c r="W408" s="1">
        <v>3.3876800000000001E-5</v>
      </c>
      <c r="X408" s="1">
        <v>3.07152E-5</v>
      </c>
      <c r="Y408" s="1">
        <v>4.2262399999999997E-5</v>
      </c>
      <c r="Z408">
        <v>4.0056599999999999E-5</v>
      </c>
      <c r="AA408">
        <v>3.1361500000000001E-5</v>
      </c>
      <c r="AB408">
        <v>2.96473E-5</v>
      </c>
      <c r="AC408">
        <v>2.87543E-5</v>
      </c>
      <c r="AD408">
        <v>2.9966400000000002E-5</v>
      </c>
      <c r="AE408">
        <v>2.8225299999999999E-5</v>
      </c>
      <c r="AF408">
        <v>1.9020799999999999E-5</v>
      </c>
      <c r="AG408">
        <v>4.0866499999999999E-5</v>
      </c>
      <c r="AH408">
        <v>3.6619299999999997E-5</v>
      </c>
      <c r="AI408">
        <v>3.7449900000000002E-5</v>
      </c>
      <c r="AJ408">
        <v>3.8717500000000003E-5</v>
      </c>
      <c r="AK408">
        <v>4.3717400000000003E-5</v>
      </c>
      <c r="AL408">
        <v>5.2694900000000003E-5</v>
      </c>
      <c r="AM408">
        <v>4.3242999999999999E-5</v>
      </c>
      <c r="AN408">
        <v>3.2331099999999999E-5</v>
      </c>
      <c r="AO408">
        <v>3.7879700000000003E-5</v>
      </c>
      <c r="AP408">
        <v>3.6885599999999998E-5</v>
      </c>
      <c r="AQ408">
        <v>3.62438E-5</v>
      </c>
      <c r="AR408">
        <v>3.40496E-5</v>
      </c>
      <c r="AS408">
        <v>3.2271799999999998E-5</v>
      </c>
      <c r="AT408">
        <v>3.8463600000000002E-5</v>
      </c>
      <c r="AU408">
        <v>3.6419399999999999E-5</v>
      </c>
      <c r="AV408">
        <v>3.6108200000000001E-5</v>
      </c>
      <c r="AW408">
        <v>3.7602399999999998E-5</v>
      </c>
      <c r="AX408">
        <v>4.4854300000000002E-5</v>
      </c>
      <c r="AY408">
        <v>3.7252899999999997E-5</v>
      </c>
      <c r="AZ408">
        <v>3.2008699999999997E-5</v>
      </c>
      <c r="BA408">
        <v>3.1069899999999999E-5</v>
      </c>
      <c r="BB408">
        <v>2.8682699999999999E-5</v>
      </c>
      <c r="BC408">
        <v>2.7136099999999999E-5</v>
      </c>
      <c r="BD408">
        <v>3.21584E-5</v>
      </c>
      <c r="BE408">
        <v>3.3416600000000001E-5</v>
      </c>
      <c r="BF408">
        <v>3.6730499999999997E-5</v>
      </c>
      <c r="BG408">
        <v>4.15808E-5</v>
      </c>
      <c r="BH408">
        <v>4.2435399999999997E-5</v>
      </c>
      <c r="BI408">
        <v>4.3880500000000001E-5</v>
      </c>
      <c r="BJ408">
        <v>3.2516299999999999E-5</v>
      </c>
      <c r="BK408">
        <v>3.93586E-5</v>
      </c>
      <c r="BL408">
        <v>1.8717899999999999E-5</v>
      </c>
      <c r="BM408">
        <v>3.2215400000000003E-5</v>
      </c>
      <c r="BN408">
        <v>3.09901E-5</v>
      </c>
      <c r="BO408">
        <v>3.0552899999999997E-5</v>
      </c>
      <c r="BP408">
        <v>5.1594700000000003E-5</v>
      </c>
      <c r="BQ408">
        <v>2.67391E-5</v>
      </c>
      <c r="BR408">
        <v>4.4421400000000001E-5</v>
      </c>
      <c r="BS408">
        <v>4.1946400000000002E-5</v>
      </c>
      <c r="BT408">
        <v>2.9602299999999999E-5</v>
      </c>
      <c r="BU408">
        <v>3.3517699999999999E-5</v>
      </c>
      <c r="BV408">
        <v>3.9559099999999999E-5</v>
      </c>
      <c r="BW408">
        <v>3.7771999999999997E-5</v>
      </c>
    </row>
    <row r="409" spans="1:75" x14ac:dyDescent="0.2">
      <c r="A409" s="1">
        <v>2.8202900000000001E-5</v>
      </c>
      <c r="B409" s="1">
        <v>2.76106E-5</v>
      </c>
      <c r="C409" s="1">
        <v>2.6438799999999998E-5</v>
      </c>
      <c r="D409" s="1">
        <v>2.6037199999999999E-5</v>
      </c>
      <c r="E409" s="1">
        <v>2.5894700000000001E-5</v>
      </c>
      <c r="F409" s="1">
        <v>3.7605000000000003E-5</v>
      </c>
      <c r="G409" s="1">
        <v>6.5375200000000004E-5</v>
      </c>
      <c r="H409" s="1">
        <v>2.50286E-5</v>
      </c>
      <c r="I409" s="1">
        <v>3.8115899999999999E-5</v>
      </c>
      <c r="J409" s="1">
        <v>3.5216899999999998E-5</v>
      </c>
      <c r="K409" s="1">
        <v>4.9314699999999997E-5</v>
      </c>
      <c r="L409" s="1">
        <v>2.7266800000000001E-5</v>
      </c>
      <c r="M409" s="1">
        <v>2.87743E-5</v>
      </c>
      <c r="N409" s="1">
        <v>2.2577599999999999E-5</v>
      </c>
      <c r="O409" s="1">
        <v>2.7337600000000001E-5</v>
      </c>
      <c r="P409" s="1">
        <v>4.2395999999999999E-5</v>
      </c>
      <c r="Q409" s="1">
        <v>2.90338E-5</v>
      </c>
      <c r="R409" s="1">
        <v>3.0024700000000001E-5</v>
      </c>
      <c r="S409" s="1">
        <v>3.2888300000000002E-5</v>
      </c>
      <c r="T409" s="1">
        <v>2.7216099999999998E-5</v>
      </c>
      <c r="U409" s="1">
        <v>2.9854700000000001E-5</v>
      </c>
      <c r="V409" s="1">
        <v>3.1433599999999997E-5</v>
      </c>
      <c r="W409" s="1">
        <v>3.2187999999999997E-5</v>
      </c>
      <c r="X409" s="1">
        <v>2.9311699999999999E-5</v>
      </c>
      <c r="Y409" s="1">
        <v>4.03262E-5</v>
      </c>
      <c r="Z409">
        <v>3.80332E-5</v>
      </c>
      <c r="AA409">
        <v>2.9636299999999999E-5</v>
      </c>
      <c r="AB409">
        <v>2.80467E-5</v>
      </c>
      <c r="AC409">
        <v>2.71256E-5</v>
      </c>
      <c r="AD409">
        <v>2.8322599999999999E-5</v>
      </c>
      <c r="AE409">
        <v>2.6714099999999999E-5</v>
      </c>
      <c r="AF409">
        <v>1.7964900000000001E-5</v>
      </c>
      <c r="AG409">
        <v>3.8862400000000003E-5</v>
      </c>
      <c r="AH409">
        <v>3.4894000000000002E-5</v>
      </c>
      <c r="AI409">
        <v>3.5513799999999999E-5</v>
      </c>
      <c r="AJ409">
        <v>3.6680500000000002E-5</v>
      </c>
      <c r="AK409">
        <v>4.1521299999999998E-5</v>
      </c>
      <c r="AL409">
        <v>5.0177799999999999E-5</v>
      </c>
      <c r="AM409">
        <v>4.1248999999999998E-5</v>
      </c>
      <c r="AN409">
        <v>3.0772299999999997E-5</v>
      </c>
      <c r="AO409">
        <v>3.6007999999999998E-5</v>
      </c>
      <c r="AP409">
        <v>3.50012E-5</v>
      </c>
      <c r="AQ409">
        <v>3.4449600000000003E-5</v>
      </c>
      <c r="AR409">
        <v>3.2309399999999999E-5</v>
      </c>
      <c r="AS409">
        <v>3.0649499999999999E-5</v>
      </c>
      <c r="AT409">
        <v>3.6643700000000003E-5</v>
      </c>
      <c r="AU409">
        <v>3.4610200000000003E-5</v>
      </c>
      <c r="AV409">
        <v>3.4184799999999998E-5</v>
      </c>
      <c r="AW409">
        <v>3.5755800000000001E-5</v>
      </c>
      <c r="AX409">
        <v>4.2815599999999997E-5</v>
      </c>
      <c r="AY409">
        <v>3.58082E-5</v>
      </c>
      <c r="AZ409">
        <v>3.0390900000000001E-5</v>
      </c>
      <c r="BA409">
        <v>2.97415E-5</v>
      </c>
      <c r="BB409">
        <v>2.7074399999999999E-5</v>
      </c>
      <c r="BC409">
        <v>2.5789700000000001E-5</v>
      </c>
      <c r="BD409">
        <v>3.0573900000000002E-5</v>
      </c>
      <c r="BE409">
        <v>3.2045499999999997E-5</v>
      </c>
      <c r="BF409">
        <v>3.4730400000000002E-5</v>
      </c>
      <c r="BG409">
        <v>3.9221999999999998E-5</v>
      </c>
      <c r="BH409">
        <v>4.0416500000000002E-5</v>
      </c>
      <c r="BI409">
        <v>4.1422599999999999E-5</v>
      </c>
      <c r="BJ409">
        <v>3.08729E-5</v>
      </c>
      <c r="BK409">
        <v>3.7873899999999997E-5</v>
      </c>
      <c r="BL409">
        <v>1.77493E-5</v>
      </c>
      <c r="BM409">
        <v>3.0548900000000002E-5</v>
      </c>
      <c r="BN409">
        <v>2.97245E-5</v>
      </c>
      <c r="BO409">
        <v>2.9121000000000001E-5</v>
      </c>
      <c r="BP409">
        <v>4.9250199999999998E-5</v>
      </c>
      <c r="BQ409">
        <v>2.56811E-5</v>
      </c>
      <c r="BR409">
        <v>4.2247299999999998E-5</v>
      </c>
      <c r="BS409">
        <v>3.9831099999999999E-5</v>
      </c>
      <c r="BT409">
        <v>2.7808099999999999E-5</v>
      </c>
      <c r="BU409">
        <v>3.2177100000000001E-5</v>
      </c>
      <c r="BV409">
        <v>3.7741499999999998E-5</v>
      </c>
      <c r="BW409">
        <v>3.6051499999999999E-5</v>
      </c>
    </row>
    <row r="410" spans="1:75" x14ac:dyDescent="0.2">
      <c r="A410" s="1">
        <v>2.71116E-5</v>
      </c>
      <c r="B410" s="1">
        <v>2.65168E-5</v>
      </c>
      <c r="C410" s="1">
        <v>2.5417799999999999E-5</v>
      </c>
      <c r="D410" s="1">
        <v>2.50259E-5</v>
      </c>
      <c r="E410" s="1">
        <v>2.4881399999999999E-5</v>
      </c>
      <c r="F410" s="1">
        <v>3.6148400000000001E-5</v>
      </c>
      <c r="G410" s="1">
        <v>6.2948500000000002E-5</v>
      </c>
      <c r="H410" s="1">
        <v>2.3900099999999998E-5</v>
      </c>
      <c r="I410" s="1">
        <v>3.6536099999999997E-5</v>
      </c>
      <c r="J410" s="1">
        <v>3.3736199999999997E-5</v>
      </c>
      <c r="K410" s="1">
        <v>4.73104E-5</v>
      </c>
      <c r="L410" s="1">
        <v>2.61629E-5</v>
      </c>
      <c r="M410" s="1">
        <v>2.75507E-5</v>
      </c>
      <c r="N410" s="1">
        <v>2.1668800000000002E-5</v>
      </c>
      <c r="O410" s="1">
        <v>2.6274999999999998E-5</v>
      </c>
      <c r="P410" s="1">
        <v>4.0898E-5</v>
      </c>
      <c r="Q410" s="1">
        <v>2.7924199999999999E-5</v>
      </c>
      <c r="R410" s="1">
        <v>2.8861899999999999E-5</v>
      </c>
      <c r="S410" s="1">
        <v>3.1627700000000002E-5</v>
      </c>
      <c r="T410" s="1">
        <v>2.6153299999999999E-5</v>
      </c>
      <c r="U410" s="1">
        <v>2.8481999999999999E-5</v>
      </c>
      <c r="V410" s="1">
        <v>3.0176300000000001E-5</v>
      </c>
      <c r="W410" s="1">
        <v>3.0892899999999997E-5</v>
      </c>
      <c r="X410" s="1">
        <v>2.8265299999999999E-5</v>
      </c>
      <c r="Y410" s="1">
        <v>3.8850000000000002E-5</v>
      </c>
      <c r="Z410">
        <v>3.64693E-5</v>
      </c>
      <c r="AA410">
        <v>2.8292600000000001E-5</v>
      </c>
      <c r="AB410">
        <v>2.6840400000000001E-5</v>
      </c>
      <c r="AC410">
        <v>2.5919400000000001E-5</v>
      </c>
      <c r="AD410">
        <v>2.70779E-5</v>
      </c>
      <c r="AE410">
        <v>2.5556300000000001E-5</v>
      </c>
      <c r="AF410">
        <v>1.7238600000000001E-5</v>
      </c>
      <c r="AG410">
        <v>3.7307200000000001E-5</v>
      </c>
      <c r="AH410">
        <v>3.35553E-5</v>
      </c>
      <c r="AI410">
        <v>3.4030299999999998E-5</v>
      </c>
      <c r="AJ410">
        <v>3.5128900000000002E-5</v>
      </c>
      <c r="AK410">
        <v>3.9836499999999997E-5</v>
      </c>
      <c r="AL410">
        <v>4.8179200000000001E-5</v>
      </c>
      <c r="AM410">
        <v>3.9695299999999999E-5</v>
      </c>
      <c r="AN410">
        <v>2.9603000000000001E-5</v>
      </c>
      <c r="AO410">
        <v>3.4529100000000001E-5</v>
      </c>
      <c r="AP410">
        <v>3.3565999999999997E-5</v>
      </c>
      <c r="AQ410">
        <v>3.3071400000000003E-5</v>
      </c>
      <c r="AR410">
        <v>3.0978900000000003E-5</v>
      </c>
      <c r="AS410">
        <v>2.9433499999999999E-5</v>
      </c>
      <c r="AT410">
        <v>3.5281399999999997E-5</v>
      </c>
      <c r="AU410">
        <v>3.3197400000000002E-5</v>
      </c>
      <c r="AV410">
        <v>3.2712900000000003E-5</v>
      </c>
      <c r="AW410">
        <v>3.4332499999999997E-5</v>
      </c>
      <c r="AX410">
        <v>4.1214500000000003E-5</v>
      </c>
      <c r="AY410">
        <v>3.4702100000000001E-5</v>
      </c>
      <c r="AZ410">
        <v>2.9152199999999998E-5</v>
      </c>
      <c r="BA410">
        <v>2.87637E-5</v>
      </c>
      <c r="BB410">
        <v>2.5805799999999999E-5</v>
      </c>
      <c r="BC410">
        <v>2.47756E-5</v>
      </c>
      <c r="BD410">
        <v>2.9318900000000001E-5</v>
      </c>
      <c r="BE410">
        <v>3.0941800000000002E-5</v>
      </c>
      <c r="BF410">
        <v>3.3155899999999999E-5</v>
      </c>
      <c r="BG410">
        <v>3.7307400000000001E-5</v>
      </c>
      <c r="BH410">
        <v>3.8761599999999998E-5</v>
      </c>
      <c r="BI410">
        <v>3.9357000000000003E-5</v>
      </c>
      <c r="BJ410">
        <v>2.95996E-5</v>
      </c>
      <c r="BK410">
        <v>3.6668100000000002E-5</v>
      </c>
      <c r="BL410">
        <v>1.7053000000000001E-5</v>
      </c>
      <c r="BM410">
        <v>2.9260399999999999E-5</v>
      </c>
      <c r="BN410">
        <v>2.87235E-5</v>
      </c>
      <c r="BO410">
        <v>2.7940899999999999E-5</v>
      </c>
      <c r="BP410">
        <v>4.7404300000000003E-5</v>
      </c>
      <c r="BQ410">
        <v>2.4876999999999999E-5</v>
      </c>
      <c r="BR410">
        <v>4.05453E-5</v>
      </c>
      <c r="BS410">
        <v>3.8177599999999998E-5</v>
      </c>
      <c r="BT410">
        <v>2.6290799999999999E-5</v>
      </c>
      <c r="BU410">
        <v>3.1112599999999998E-5</v>
      </c>
      <c r="BV410">
        <v>3.6227699999999999E-5</v>
      </c>
      <c r="BW410">
        <v>3.4714400000000001E-5</v>
      </c>
    </row>
    <row r="411" spans="1:75" x14ac:dyDescent="0.2">
      <c r="A411" s="1">
        <v>2.6353E-5</v>
      </c>
      <c r="B411" s="1">
        <v>2.5749999999999999E-5</v>
      </c>
      <c r="C411" s="1">
        <v>2.47214E-5</v>
      </c>
      <c r="D411" s="1">
        <v>2.43367E-5</v>
      </c>
      <c r="E411" s="1">
        <v>2.4174600000000001E-5</v>
      </c>
      <c r="F411" s="1">
        <v>3.5111499999999997E-5</v>
      </c>
      <c r="G411" s="1">
        <v>6.1082199999999996E-5</v>
      </c>
      <c r="H411" s="1">
        <v>2.31064E-5</v>
      </c>
      <c r="I411" s="1">
        <v>3.5402899999999999E-5</v>
      </c>
      <c r="J411" s="1">
        <v>3.2662600000000001E-5</v>
      </c>
      <c r="K411" s="1">
        <v>4.5810699999999998E-5</v>
      </c>
      <c r="L411" s="1">
        <v>2.5377299999999998E-5</v>
      </c>
      <c r="M411" s="1">
        <v>2.6678699999999999E-5</v>
      </c>
      <c r="N411" s="1">
        <v>2.10779E-5</v>
      </c>
      <c r="O411" s="1">
        <v>2.5542699999999999E-5</v>
      </c>
      <c r="P411" s="1">
        <v>3.9825199999999999E-5</v>
      </c>
      <c r="Q411" s="1">
        <v>2.7163999999999999E-5</v>
      </c>
      <c r="R411" s="1">
        <v>2.80714E-5</v>
      </c>
      <c r="S411" s="1">
        <v>3.0714399999999999E-5</v>
      </c>
      <c r="T411" s="1">
        <v>2.5410800000000001E-5</v>
      </c>
      <c r="U411" s="1">
        <v>2.75197E-5</v>
      </c>
      <c r="V411" s="1">
        <v>2.9277100000000001E-5</v>
      </c>
      <c r="W411" s="1">
        <v>2.9959900000000001E-5</v>
      </c>
      <c r="X411" s="1">
        <v>2.7544900000000001E-5</v>
      </c>
      <c r="Y411" s="1">
        <v>3.7774600000000003E-5</v>
      </c>
      <c r="Z411">
        <v>3.5315000000000003E-5</v>
      </c>
      <c r="AA411">
        <v>2.7294999999999999E-5</v>
      </c>
      <c r="AB411">
        <v>2.59978E-5</v>
      </c>
      <c r="AC411">
        <v>2.5079399999999999E-5</v>
      </c>
      <c r="AD411">
        <v>2.6185399999999998E-5</v>
      </c>
      <c r="AE411">
        <v>2.4717000000000001E-5</v>
      </c>
      <c r="AF411">
        <v>1.6806599999999999E-5</v>
      </c>
      <c r="AG411">
        <v>3.6143000000000003E-5</v>
      </c>
      <c r="AH411">
        <v>3.2585100000000001E-5</v>
      </c>
      <c r="AI411">
        <v>3.2963999999999998E-5</v>
      </c>
      <c r="AJ411">
        <v>3.4013100000000001E-5</v>
      </c>
      <c r="AK411">
        <v>3.8619399999999998E-5</v>
      </c>
      <c r="AL411">
        <v>4.6660699999999999E-5</v>
      </c>
      <c r="AM411">
        <v>3.8555700000000001E-5</v>
      </c>
      <c r="AN411">
        <v>2.8774600000000001E-5</v>
      </c>
      <c r="AO411">
        <v>3.34192E-5</v>
      </c>
      <c r="AP411">
        <v>3.2531399999999998E-5</v>
      </c>
      <c r="AQ411">
        <v>3.2072000000000001E-5</v>
      </c>
      <c r="AR411">
        <v>3.00075E-5</v>
      </c>
      <c r="AS411">
        <v>2.85749E-5</v>
      </c>
      <c r="AT411">
        <v>3.4316999999999997E-5</v>
      </c>
      <c r="AU411">
        <v>3.2161800000000001E-5</v>
      </c>
      <c r="AV411">
        <v>3.1639600000000001E-5</v>
      </c>
      <c r="AW411">
        <v>3.3294499999999998E-5</v>
      </c>
      <c r="AX411">
        <v>3.9994899999999999E-5</v>
      </c>
      <c r="AY411">
        <v>3.3872899999999999E-5</v>
      </c>
      <c r="AZ411">
        <v>2.82365E-5</v>
      </c>
      <c r="BA411">
        <v>2.8103199999999999E-5</v>
      </c>
      <c r="BB411">
        <v>2.49205E-5</v>
      </c>
      <c r="BC411">
        <v>2.41451E-5</v>
      </c>
      <c r="BD411">
        <v>2.8441200000000001E-5</v>
      </c>
      <c r="BE411">
        <v>3.00505E-5</v>
      </c>
      <c r="BF411">
        <v>3.1960099999999999E-5</v>
      </c>
      <c r="BG411">
        <v>3.58759E-5</v>
      </c>
      <c r="BH411">
        <v>3.7472699999999998E-5</v>
      </c>
      <c r="BI411">
        <v>3.7751199999999999E-5</v>
      </c>
      <c r="BJ411">
        <v>2.86368E-5</v>
      </c>
      <c r="BK411">
        <v>3.5713000000000002E-5</v>
      </c>
      <c r="BL411">
        <v>1.6604800000000001E-5</v>
      </c>
      <c r="BM411">
        <v>2.8332900000000001E-5</v>
      </c>
      <c r="BN411">
        <v>2.7940400000000001E-5</v>
      </c>
      <c r="BO411">
        <v>2.70516E-5</v>
      </c>
      <c r="BP411">
        <v>4.5996399999999999E-5</v>
      </c>
      <c r="BQ411">
        <v>2.4288900000000001E-5</v>
      </c>
      <c r="BR411">
        <v>3.9276000000000001E-5</v>
      </c>
      <c r="BS411">
        <v>3.69483E-5</v>
      </c>
      <c r="BT411">
        <v>2.51077E-5</v>
      </c>
      <c r="BU411">
        <v>3.0306499999999999E-5</v>
      </c>
      <c r="BV411">
        <v>3.50137E-5</v>
      </c>
      <c r="BW411">
        <v>3.37498E-5</v>
      </c>
    </row>
    <row r="412" spans="1:75" x14ac:dyDescent="0.2">
      <c r="A412" s="1">
        <v>2.5865300000000001E-5</v>
      </c>
      <c r="B412" s="1">
        <v>2.52406E-5</v>
      </c>
      <c r="C412" s="1">
        <v>2.4286100000000001E-5</v>
      </c>
      <c r="D412" s="1">
        <v>2.3907799999999998E-5</v>
      </c>
      <c r="E412" s="1">
        <v>2.3711599999999998E-5</v>
      </c>
      <c r="F412" s="1">
        <v>3.4399100000000001E-5</v>
      </c>
      <c r="G412" s="1">
        <v>5.9634399999999999E-5</v>
      </c>
      <c r="H412" s="1">
        <v>2.2572999999999999E-5</v>
      </c>
      <c r="I412" s="1">
        <v>3.4618700000000001E-5</v>
      </c>
      <c r="J412" s="1">
        <v>3.19049E-5</v>
      </c>
      <c r="K412" s="1">
        <v>4.4688100000000003E-5</v>
      </c>
      <c r="L412" s="1">
        <v>2.48327E-5</v>
      </c>
      <c r="M412" s="1">
        <v>2.6072899999999999E-5</v>
      </c>
      <c r="N412" s="1">
        <v>2.0740000000000001E-5</v>
      </c>
      <c r="O412" s="1">
        <v>2.5069600000000001E-5</v>
      </c>
      <c r="P412" s="1">
        <v>3.9079799999999998E-5</v>
      </c>
      <c r="Q412" s="1">
        <v>2.6676799999999998E-5</v>
      </c>
      <c r="R412" s="1">
        <v>2.75768E-5</v>
      </c>
      <c r="S412" s="1">
        <v>3.0064900000000001E-5</v>
      </c>
      <c r="T412" s="1">
        <v>2.4915200000000002E-5</v>
      </c>
      <c r="U412" s="1">
        <v>2.6891200000000001E-5</v>
      </c>
      <c r="V412" s="1">
        <v>2.86647E-5</v>
      </c>
      <c r="W412" s="1">
        <v>2.9322599999999999E-5</v>
      </c>
      <c r="X412" s="1">
        <v>2.70933E-5</v>
      </c>
      <c r="Y412" s="1">
        <v>3.7012699999999999E-5</v>
      </c>
      <c r="Z412">
        <v>3.4489999999999997E-5</v>
      </c>
      <c r="AA412">
        <v>2.6569600000000001E-5</v>
      </c>
      <c r="AB412">
        <v>2.5448499999999999E-5</v>
      </c>
      <c r="AC412">
        <v>2.4539799999999998E-5</v>
      </c>
      <c r="AD412">
        <v>2.5568700000000001E-5</v>
      </c>
      <c r="AE412">
        <v>2.41173E-5</v>
      </c>
      <c r="AF412">
        <v>1.66123E-5</v>
      </c>
      <c r="AG412">
        <v>3.5287299999999997E-5</v>
      </c>
      <c r="AH412">
        <v>3.1884100000000002E-5</v>
      </c>
      <c r="AI412">
        <v>3.2223600000000001E-5</v>
      </c>
      <c r="AJ412">
        <v>3.3251399999999998E-5</v>
      </c>
      <c r="AK412">
        <v>3.7763599999999999E-5</v>
      </c>
      <c r="AL412">
        <v>4.5495199999999998E-5</v>
      </c>
      <c r="AM412">
        <v>3.7730700000000001E-5</v>
      </c>
      <c r="AN412">
        <v>2.82212E-5</v>
      </c>
      <c r="AO412">
        <v>3.2587499999999999E-5</v>
      </c>
      <c r="AP412">
        <v>3.18184E-5</v>
      </c>
      <c r="AQ412">
        <v>3.1359000000000002E-5</v>
      </c>
      <c r="AR412">
        <v>2.9331100000000001E-5</v>
      </c>
      <c r="AS412">
        <v>2.79955E-5</v>
      </c>
      <c r="AT412">
        <v>3.3670800000000003E-5</v>
      </c>
      <c r="AU412">
        <v>3.1414800000000003E-5</v>
      </c>
      <c r="AV412">
        <v>3.0876400000000001E-5</v>
      </c>
      <c r="AW412">
        <v>3.2545300000000002E-5</v>
      </c>
      <c r="AX412">
        <v>3.9073499999999998E-5</v>
      </c>
      <c r="AY412">
        <v>3.3281500000000003E-5</v>
      </c>
      <c r="AZ412">
        <v>2.7574400000000001E-5</v>
      </c>
      <c r="BA412">
        <v>2.7688E-5</v>
      </c>
      <c r="BB412">
        <v>2.4377300000000001E-5</v>
      </c>
      <c r="BC412">
        <v>2.38391E-5</v>
      </c>
      <c r="BD412">
        <v>2.78903E-5</v>
      </c>
      <c r="BE412">
        <v>2.9362799999999999E-5</v>
      </c>
      <c r="BF412">
        <v>3.1075199999999997E-5</v>
      </c>
      <c r="BG412">
        <v>3.4863600000000003E-5</v>
      </c>
      <c r="BH412">
        <v>3.65032E-5</v>
      </c>
      <c r="BI412">
        <v>3.6528400000000001E-5</v>
      </c>
      <c r="BJ412">
        <v>2.7928300000000002E-5</v>
      </c>
      <c r="BK412">
        <v>3.49395E-5</v>
      </c>
      <c r="BL412">
        <v>1.63851E-5</v>
      </c>
      <c r="BM412">
        <v>2.7691400000000001E-5</v>
      </c>
      <c r="BN412">
        <v>2.73605E-5</v>
      </c>
      <c r="BO412">
        <v>2.6387300000000001E-5</v>
      </c>
      <c r="BP412">
        <v>4.4943500000000001E-5</v>
      </c>
      <c r="BQ412">
        <v>2.3904E-5</v>
      </c>
      <c r="BR412">
        <v>3.8406199999999998E-5</v>
      </c>
      <c r="BS412">
        <v>3.6085299999999998E-5</v>
      </c>
      <c r="BT412">
        <v>2.4222600000000001E-5</v>
      </c>
      <c r="BU412">
        <v>2.9702299999999999E-5</v>
      </c>
      <c r="BV412">
        <v>3.4009700000000001E-5</v>
      </c>
      <c r="BW412">
        <v>3.30668E-5</v>
      </c>
    </row>
    <row r="413" spans="1:75" x14ac:dyDescent="0.2">
      <c r="A413" s="1">
        <v>2.57426E-5</v>
      </c>
      <c r="B413" s="1">
        <v>2.5094400000000002E-5</v>
      </c>
      <c r="C413" s="1">
        <v>2.4218100000000001E-5</v>
      </c>
      <c r="D413" s="1">
        <v>2.3844699999999999E-5</v>
      </c>
      <c r="E413" s="1">
        <v>2.3591000000000002E-5</v>
      </c>
      <c r="F413" s="1">
        <v>3.4138199999999998E-5</v>
      </c>
      <c r="G413" s="1">
        <v>5.88188E-5</v>
      </c>
      <c r="H413" s="1">
        <v>2.24022E-5</v>
      </c>
      <c r="I413" s="1">
        <v>3.4335799999999997E-5</v>
      </c>
      <c r="J413" s="1">
        <v>3.1587600000000002E-5</v>
      </c>
      <c r="K413" s="1">
        <v>4.4101499999999998E-5</v>
      </c>
      <c r="L413" s="1">
        <v>2.46193E-5</v>
      </c>
      <c r="M413" s="1">
        <v>2.58309E-5</v>
      </c>
      <c r="N413" s="1">
        <v>2.0756700000000001E-5</v>
      </c>
      <c r="O413" s="1">
        <v>2.4961999999999999E-5</v>
      </c>
      <c r="P413" s="1">
        <v>3.8802099999999999E-5</v>
      </c>
      <c r="Q413" s="1">
        <v>2.6576000000000001E-5</v>
      </c>
      <c r="R413" s="1">
        <v>2.7481400000000001E-5</v>
      </c>
      <c r="S413" s="1">
        <v>2.97851E-5</v>
      </c>
      <c r="T413" s="1">
        <v>2.4750099999999999E-5</v>
      </c>
      <c r="U413" s="1">
        <v>2.67129E-5</v>
      </c>
      <c r="V413" s="1">
        <v>2.84452E-5</v>
      </c>
      <c r="W413" s="1">
        <v>2.9085899999999999E-5</v>
      </c>
      <c r="X413" s="1">
        <v>2.6999300000000001E-5</v>
      </c>
      <c r="Y413" s="1">
        <v>3.67103E-5</v>
      </c>
      <c r="Z413">
        <v>3.4127300000000001E-5</v>
      </c>
      <c r="AA413">
        <v>2.62339E-5</v>
      </c>
      <c r="AB413">
        <v>2.5292799999999999E-5</v>
      </c>
      <c r="AC413">
        <v>2.4425100000000001E-5</v>
      </c>
      <c r="AD413">
        <v>2.53457E-5</v>
      </c>
      <c r="AE413">
        <v>2.3863499999999999E-5</v>
      </c>
      <c r="AF413">
        <v>1.67313E-5</v>
      </c>
      <c r="AG413">
        <v>3.4885999999999998E-5</v>
      </c>
      <c r="AH413">
        <v>3.1553500000000002E-5</v>
      </c>
      <c r="AI413">
        <v>3.1934200000000003E-5</v>
      </c>
      <c r="AJ413">
        <v>3.2977800000000001E-5</v>
      </c>
      <c r="AK413">
        <v>3.7413100000000003E-5</v>
      </c>
      <c r="AL413">
        <v>4.4852999999999999E-5</v>
      </c>
      <c r="AM413">
        <v>3.7339999999999998E-5</v>
      </c>
      <c r="AN413">
        <v>2.8053599999999999E-5</v>
      </c>
      <c r="AO413">
        <v>3.21491E-5</v>
      </c>
      <c r="AP413">
        <v>3.1554000000000003E-5</v>
      </c>
      <c r="AQ413">
        <v>3.1056400000000003E-5</v>
      </c>
      <c r="AR413">
        <v>2.90708E-5</v>
      </c>
      <c r="AS413">
        <v>2.78163E-5</v>
      </c>
      <c r="AT413">
        <v>3.3475600000000002E-5</v>
      </c>
      <c r="AU413">
        <v>3.10642E-5</v>
      </c>
      <c r="AV413">
        <v>3.0566499999999999E-5</v>
      </c>
      <c r="AW413">
        <v>3.2215999999999998E-5</v>
      </c>
      <c r="AX413">
        <v>3.8598099999999999E-5</v>
      </c>
      <c r="AY413">
        <v>3.3038099999999998E-5</v>
      </c>
      <c r="AZ413">
        <v>2.7297900000000002E-5</v>
      </c>
      <c r="BA413">
        <v>2.7604099999999999E-5</v>
      </c>
      <c r="BB413">
        <v>2.4198200000000002E-5</v>
      </c>
      <c r="BC413">
        <v>2.3872100000000001E-5</v>
      </c>
      <c r="BD413">
        <v>2.76897E-5</v>
      </c>
      <c r="BE413">
        <v>2.8977300000000001E-5</v>
      </c>
      <c r="BF413">
        <v>3.0643199999999998E-5</v>
      </c>
      <c r="BG413">
        <v>3.43402E-5</v>
      </c>
      <c r="BH413">
        <v>3.5945500000000003E-5</v>
      </c>
      <c r="BI413">
        <v>3.57523E-5</v>
      </c>
      <c r="BJ413">
        <v>2.7606E-5</v>
      </c>
      <c r="BK413">
        <v>3.4453099999999997E-5</v>
      </c>
      <c r="BL413">
        <v>1.64393E-5</v>
      </c>
      <c r="BM413">
        <v>2.74362E-5</v>
      </c>
      <c r="BN413">
        <v>2.7063499999999999E-5</v>
      </c>
      <c r="BO413">
        <v>2.5991800000000001E-5</v>
      </c>
      <c r="BP413">
        <v>4.44117E-5</v>
      </c>
      <c r="BQ413">
        <v>2.3785200000000001E-5</v>
      </c>
      <c r="BR413">
        <v>3.8063199999999998E-5</v>
      </c>
      <c r="BS413">
        <v>3.5709E-5</v>
      </c>
      <c r="BT413">
        <v>2.3665199999999998E-5</v>
      </c>
      <c r="BU413">
        <v>2.9383999999999999E-5</v>
      </c>
      <c r="BV413">
        <v>3.3325499999999998E-5</v>
      </c>
      <c r="BW413">
        <v>3.2774200000000002E-5</v>
      </c>
    </row>
    <row r="414" spans="1:75" x14ac:dyDescent="0.2">
      <c r="A414" s="1">
        <v>2.6032499999999999E-5</v>
      </c>
      <c r="B414" s="1">
        <v>2.5355999999999999E-5</v>
      </c>
      <c r="C414" s="1">
        <v>2.4553200000000001E-5</v>
      </c>
      <c r="D414" s="1">
        <v>2.41822E-5</v>
      </c>
      <c r="E414" s="1">
        <v>2.3850500000000001E-5</v>
      </c>
      <c r="F414" s="1">
        <v>3.4402700000000002E-5</v>
      </c>
      <c r="G414" s="1">
        <v>5.8761000000000002E-5</v>
      </c>
      <c r="H414" s="1">
        <v>2.26462E-5</v>
      </c>
      <c r="I414" s="1">
        <v>3.4623299999999998E-5</v>
      </c>
      <c r="J414" s="1">
        <v>3.1787099999999999E-5</v>
      </c>
      <c r="K414" s="1">
        <v>4.4163899999999999E-5</v>
      </c>
      <c r="L414" s="1">
        <v>2.4802699999999999E-5</v>
      </c>
      <c r="M414" s="1">
        <v>2.6026699999999999E-5</v>
      </c>
      <c r="N414" s="1">
        <v>2.11595E-5</v>
      </c>
      <c r="O414" s="1">
        <v>2.5261599999999999E-5</v>
      </c>
      <c r="P414" s="1">
        <v>3.9061299999999998E-5</v>
      </c>
      <c r="Q414" s="1">
        <v>2.69125E-5</v>
      </c>
      <c r="R414" s="1">
        <v>2.7840699999999999E-5</v>
      </c>
      <c r="S414" s="1">
        <v>2.9946799999999999E-5</v>
      </c>
      <c r="T414" s="1">
        <v>2.4980000000000001E-5</v>
      </c>
      <c r="U414" s="1">
        <v>2.70424E-5</v>
      </c>
      <c r="V414" s="1">
        <v>2.86772E-5</v>
      </c>
      <c r="W414" s="1">
        <v>2.9300200000000001E-5</v>
      </c>
      <c r="X414" s="1">
        <v>2.7308999999999999E-5</v>
      </c>
      <c r="Y414" s="1">
        <v>3.6929399999999999E-5</v>
      </c>
      <c r="Z414">
        <v>3.4294400000000002E-5</v>
      </c>
      <c r="AA414">
        <v>2.6346399999999999E-5</v>
      </c>
      <c r="AB414">
        <v>2.55866E-5</v>
      </c>
      <c r="AC414">
        <v>2.4765699999999999E-5</v>
      </c>
      <c r="AD414">
        <v>2.55695E-5</v>
      </c>
      <c r="AE414">
        <v>2.4015500000000001E-5</v>
      </c>
      <c r="AF414">
        <v>1.7190800000000001E-5</v>
      </c>
      <c r="AG414">
        <v>3.4993999999999997E-5</v>
      </c>
      <c r="AH414">
        <v>3.1686600000000003E-5</v>
      </c>
      <c r="AI414">
        <v>3.2175899999999998E-5</v>
      </c>
      <c r="AJ414">
        <v>3.3254099999999997E-5</v>
      </c>
      <c r="AK414">
        <v>3.76561E-5</v>
      </c>
      <c r="AL414">
        <v>4.4846399999999998E-5</v>
      </c>
      <c r="AM414">
        <v>3.7478799999999998E-5</v>
      </c>
      <c r="AN414">
        <v>2.83139E-5</v>
      </c>
      <c r="AO414">
        <v>3.2187799999999997E-5</v>
      </c>
      <c r="AP414">
        <v>3.1796299999999999E-5</v>
      </c>
      <c r="AQ414">
        <v>3.1229600000000003E-5</v>
      </c>
      <c r="AR414">
        <v>2.9272500000000001E-5</v>
      </c>
      <c r="AS414">
        <v>2.8088800000000001E-5</v>
      </c>
      <c r="AT414">
        <v>3.3776699999999998E-5</v>
      </c>
      <c r="AU414">
        <v>3.1197600000000001E-5</v>
      </c>
      <c r="AV414">
        <v>3.07709E-5</v>
      </c>
      <c r="AW414">
        <v>3.2379399999999997E-5</v>
      </c>
      <c r="AX414">
        <v>3.8632199999999999E-5</v>
      </c>
      <c r="AY414">
        <v>3.3148100000000002E-5</v>
      </c>
      <c r="AZ414">
        <v>2.74362E-5</v>
      </c>
      <c r="BA414">
        <v>2.7900899999999999E-5</v>
      </c>
      <c r="BB414">
        <v>2.44539E-5</v>
      </c>
      <c r="BC414">
        <v>2.4318400000000001E-5</v>
      </c>
      <c r="BD414">
        <v>2.7920300000000001E-5</v>
      </c>
      <c r="BE414">
        <v>2.8881500000000001E-5</v>
      </c>
      <c r="BF414">
        <v>3.07151E-5</v>
      </c>
      <c r="BG414">
        <v>3.4406999999999998E-5</v>
      </c>
      <c r="BH414">
        <v>3.5862899999999998E-5</v>
      </c>
      <c r="BI414">
        <v>3.55453E-5</v>
      </c>
      <c r="BJ414">
        <v>2.76863E-5</v>
      </c>
      <c r="BK414">
        <v>3.4304400000000003E-5</v>
      </c>
      <c r="BL414">
        <v>1.6779999999999999E-5</v>
      </c>
      <c r="BM414">
        <v>2.7628500000000002E-5</v>
      </c>
      <c r="BN414">
        <v>2.7041100000000001E-5</v>
      </c>
      <c r="BO414">
        <v>2.5959799999999998E-5</v>
      </c>
      <c r="BP414">
        <v>4.4449800000000003E-5</v>
      </c>
      <c r="BQ414">
        <v>2.3920100000000002E-5</v>
      </c>
      <c r="BR414">
        <v>3.82681E-5</v>
      </c>
      <c r="BS414">
        <v>3.5868799999999998E-5</v>
      </c>
      <c r="BT414">
        <v>2.35286E-5</v>
      </c>
      <c r="BU414">
        <v>2.9396200000000002E-5</v>
      </c>
      <c r="BV414">
        <v>3.3052800000000003E-5</v>
      </c>
      <c r="BW414">
        <v>3.2946900000000001E-5</v>
      </c>
    </row>
    <row r="415" spans="1:75" x14ac:dyDescent="0.2">
      <c r="A415" s="1">
        <v>2.6617900000000001E-5</v>
      </c>
      <c r="B415" s="1">
        <v>2.5895199999999999E-5</v>
      </c>
      <c r="C415" s="1">
        <v>2.5162300000000001E-5</v>
      </c>
      <c r="D415" s="1">
        <v>2.47922E-5</v>
      </c>
      <c r="E415" s="1">
        <v>2.4371699999999999E-5</v>
      </c>
      <c r="F415" s="1">
        <v>3.50354E-5</v>
      </c>
      <c r="G415" s="1">
        <v>5.9207099999999998E-5</v>
      </c>
      <c r="H415" s="1">
        <v>2.3181799999999999E-5</v>
      </c>
      <c r="I415" s="1">
        <v>3.53013E-5</v>
      </c>
      <c r="J415" s="1">
        <v>3.2350600000000002E-5</v>
      </c>
      <c r="K415" s="1">
        <v>4.4681000000000001E-5</v>
      </c>
      <c r="L415" s="1">
        <v>2.5265500000000001E-5</v>
      </c>
      <c r="M415" s="1">
        <v>2.6532800000000001E-5</v>
      </c>
      <c r="N415" s="1">
        <v>2.1826000000000001E-5</v>
      </c>
      <c r="O415" s="1">
        <v>2.5841099999999999E-5</v>
      </c>
      <c r="P415" s="1">
        <v>3.96924E-5</v>
      </c>
      <c r="Q415" s="1">
        <v>2.7545000000000001E-5</v>
      </c>
      <c r="R415" s="1">
        <v>2.8524500000000001E-5</v>
      </c>
      <c r="S415" s="1">
        <v>3.0417100000000001E-5</v>
      </c>
      <c r="T415" s="1">
        <v>2.5491100000000001E-5</v>
      </c>
      <c r="U415" s="1">
        <v>2.7740199999999999E-5</v>
      </c>
      <c r="V415" s="1">
        <v>2.9230400000000001E-5</v>
      </c>
      <c r="W415" s="1">
        <v>2.9841499999999999E-5</v>
      </c>
      <c r="X415" s="1">
        <v>2.79088E-5</v>
      </c>
      <c r="Y415" s="1">
        <v>3.7496700000000003E-5</v>
      </c>
      <c r="Z415">
        <v>3.4833199999999997E-5</v>
      </c>
      <c r="AA415">
        <v>2.6769000000000001E-5</v>
      </c>
      <c r="AB415">
        <v>2.6207399999999999E-5</v>
      </c>
      <c r="AC415">
        <v>2.54211E-5</v>
      </c>
      <c r="AD415">
        <v>2.6099199999999999E-5</v>
      </c>
      <c r="AE415">
        <v>2.44417E-5</v>
      </c>
      <c r="AF415">
        <v>1.78949E-5</v>
      </c>
      <c r="AG415">
        <v>3.5448099999999997E-5</v>
      </c>
      <c r="AH415">
        <v>3.2143800000000002E-5</v>
      </c>
      <c r="AI415">
        <v>3.2790299999999997E-5</v>
      </c>
      <c r="AJ415">
        <v>3.3916399999999999E-5</v>
      </c>
      <c r="AK415">
        <v>3.8312200000000002E-5</v>
      </c>
      <c r="AL415">
        <v>4.5268900000000003E-5</v>
      </c>
      <c r="AM415">
        <v>3.7988299999999997E-5</v>
      </c>
      <c r="AN415">
        <v>2.88684E-5</v>
      </c>
      <c r="AO415">
        <v>3.2559199999999998E-5</v>
      </c>
      <c r="AP415">
        <v>3.2394300000000003E-5</v>
      </c>
      <c r="AQ415">
        <v>3.1729200000000001E-5</v>
      </c>
      <c r="AR415">
        <v>2.9798199999999999E-5</v>
      </c>
      <c r="AS415">
        <v>2.8668100000000001E-5</v>
      </c>
      <c r="AT415">
        <v>3.4418899999999997E-5</v>
      </c>
      <c r="AU415">
        <v>3.1670300000000001E-5</v>
      </c>
      <c r="AV415">
        <v>3.1324300000000001E-5</v>
      </c>
      <c r="AW415">
        <v>3.2877399999999998E-5</v>
      </c>
      <c r="AX415">
        <v>3.9007000000000001E-5</v>
      </c>
      <c r="AY415">
        <v>3.3494899999999997E-5</v>
      </c>
      <c r="AZ415">
        <v>2.7850600000000001E-5</v>
      </c>
      <c r="BA415">
        <v>2.8461100000000001E-5</v>
      </c>
      <c r="BB415">
        <v>2.5105499999999999E-5</v>
      </c>
      <c r="BC415">
        <v>2.5128100000000001E-5</v>
      </c>
      <c r="BD415">
        <v>2.85316E-5</v>
      </c>
      <c r="BE415">
        <v>2.8990299999999999E-5</v>
      </c>
      <c r="BF415">
        <v>3.11417E-5</v>
      </c>
      <c r="BG415">
        <v>3.4984999999999998E-5</v>
      </c>
      <c r="BH415">
        <v>3.6149599999999997E-5</v>
      </c>
      <c r="BI415">
        <v>3.5822899999999999E-5</v>
      </c>
      <c r="BJ415">
        <v>2.80388E-5</v>
      </c>
      <c r="BK415">
        <v>3.43711E-5</v>
      </c>
      <c r="BL415">
        <v>1.7351400000000001E-5</v>
      </c>
      <c r="BM415">
        <v>2.8140099999999998E-5</v>
      </c>
      <c r="BN415">
        <v>2.7219299999999999E-5</v>
      </c>
      <c r="BO415">
        <v>2.62157E-5</v>
      </c>
      <c r="BP415">
        <v>4.4886599999999998E-5</v>
      </c>
      <c r="BQ415">
        <v>2.42455E-5</v>
      </c>
      <c r="BR415">
        <v>3.89078E-5</v>
      </c>
      <c r="BS415">
        <v>3.6443799999999998E-5</v>
      </c>
      <c r="BT415">
        <v>2.3766700000000001E-5</v>
      </c>
      <c r="BU415">
        <v>2.9634200000000002E-5</v>
      </c>
      <c r="BV415">
        <v>3.3057299999999999E-5</v>
      </c>
      <c r="BW415">
        <v>3.34532E-5</v>
      </c>
    </row>
    <row r="416" spans="1:75" x14ac:dyDescent="0.2">
      <c r="A416" s="1">
        <v>2.7458799999999999E-5</v>
      </c>
      <c r="B416" s="1">
        <v>2.6691700000000001E-5</v>
      </c>
      <c r="C416" s="1">
        <v>2.6023199999999998E-5</v>
      </c>
      <c r="D416" s="1">
        <v>2.56532E-5</v>
      </c>
      <c r="E416" s="1">
        <v>2.51371E-5</v>
      </c>
      <c r="F416" s="1">
        <v>3.5983699999999999E-5</v>
      </c>
      <c r="G416" s="1">
        <v>6.0086900000000002E-5</v>
      </c>
      <c r="H416" s="1">
        <v>2.3983200000000001E-5</v>
      </c>
      <c r="I416" s="1">
        <v>3.6330700000000001E-5</v>
      </c>
      <c r="J416" s="1">
        <v>3.32307E-5</v>
      </c>
      <c r="K416" s="1">
        <v>4.55859E-5</v>
      </c>
      <c r="L416" s="1">
        <v>2.59696E-5</v>
      </c>
      <c r="M416" s="1">
        <v>2.73002E-5</v>
      </c>
      <c r="N416" s="1">
        <v>2.2736500000000002E-5</v>
      </c>
      <c r="O416" s="1">
        <v>2.6681899999999999E-5</v>
      </c>
      <c r="P416" s="1">
        <v>4.06507E-5</v>
      </c>
      <c r="Q416" s="1">
        <v>2.8443299999999999E-5</v>
      </c>
      <c r="R416" s="1">
        <v>2.9494099999999999E-5</v>
      </c>
      <c r="S416" s="1">
        <v>3.1151700000000002E-5</v>
      </c>
      <c r="T416" s="1">
        <v>2.62418E-5</v>
      </c>
      <c r="U416" s="1">
        <v>2.8765E-5</v>
      </c>
      <c r="V416" s="1">
        <v>3.00678E-5</v>
      </c>
      <c r="W416" s="1">
        <v>3.0677599999999999E-5</v>
      </c>
      <c r="X416" s="1">
        <v>2.8758000000000001E-5</v>
      </c>
      <c r="Y416" s="1">
        <v>3.8379600000000001E-5</v>
      </c>
      <c r="Z416">
        <v>3.5704899999999998E-5</v>
      </c>
      <c r="AA416">
        <v>2.7479099999999999E-5</v>
      </c>
      <c r="AB416">
        <v>2.7110700000000001E-5</v>
      </c>
      <c r="AC416">
        <v>2.6380000000000002E-5</v>
      </c>
      <c r="AD416">
        <v>2.69076E-5</v>
      </c>
      <c r="AE416">
        <v>2.51186E-5</v>
      </c>
      <c r="AF416">
        <v>1.8816899999999999E-5</v>
      </c>
      <c r="AG416">
        <v>3.6229000000000002E-5</v>
      </c>
      <c r="AH416">
        <v>3.2864999999999998E-5</v>
      </c>
      <c r="AI416">
        <v>3.37251E-5</v>
      </c>
      <c r="AJ416">
        <v>3.4925600000000003E-5</v>
      </c>
      <c r="AK416">
        <v>3.9323899999999998E-5</v>
      </c>
      <c r="AL416">
        <v>4.6063899999999998E-5</v>
      </c>
      <c r="AM416">
        <v>3.8806700000000002E-5</v>
      </c>
      <c r="AN416">
        <v>2.9691899999999999E-5</v>
      </c>
      <c r="AO416">
        <v>3.3218500000000001E-5</v>
      </c>
      <c r="AP416">
        <v>3.3313199999999998E-5</v>
      </c>
      <c r="AQ416">
        <v>3.2524400000000003E-5</v>
      </c>
      <c r="AR416">
        <v>3.0623900000000003E-5</v>
      </c>
      <c r="AS416">
        <v>2.95298E-5</v>
      </c>
      <c r="AT416">
        <v>3.53784E-5</v>
      </c>
      <c r="AU416">
        <v>3.2425200000000003E-5</v>
      </c>
      <c r="AV416">
        <v>3.2199999999999997E-5</v>
      </c>
      <c r="AW416">
        <v>3.3677000000000003E-5</v>
      </c>
      <c r="AX416">
        <v>3.9694799999999998E-5</v>
      </c>
      <c r="AY416">
        <v>3.4084000000000001E-5</v>
      </c>
      <c r="AZ416">
        <v>2.8542800000000001E-5</v>
      </c>
      <c r="BA416">
        <v>2.92456E-5</v>
      </c>
      <c r="BB416">
        <v>2.6067600000000001E-5</v>
      </c>
      <c r="BC416">
        <v>2.6210599999999999E-5</v>
      </c>
      <c r="BD416">
        <v>2.9429099999999999E-5</v>
      </c>
      <c r="BE416">
        <v>2.9322199999999999E-5</v>
      </c>
      <c r="BF416">
        <v>3.18987E-5</v>
      </c>
      <c r="BG416">
        <v>3.5973200000000003E-5</v>
      </c>
      <c r="BH416">
        <v>3.6760900000000002E-5</v>
      </c>
      <c r="BI416">
        <v>3.6504999999999997E-5</v>
      </c>
      <c r="BJ416">
        <v>2.8671699999999999E-5</v>
      </c>
      <c r="BK416">
        <v>3.4653200000000002E-5</v>
      </c>
      <c r="BL416">
        <v>1.8130499999999999E-5</v>
      </c>
      <c r="BM416">
        <v>2.89395E-5</v>
      </c>
      <c r="BN416">
        <v>2.7611699999999999E-5</v>
      </c>
      <c r="BO416">
        <v>2.6706299999999999E-5</v>
      </c>
      <c r="BP416">
        <v>4.5711499999999998E-5</v>
      </c>
      <c r="BQ416">
        <v>2.4768599999999999E-5</v>
      </c>
      <c r="BR416">
        <v>3.9931600000000002E-5</v>
      </c>
      <c r="BS416">
        <v>3.73903E-5</v>
      </c>
      <c r="BT416">
        <v>2.4305399999999999E-5</v>
      </c>
      <c r="BU416">
        <v>3.00937E-5</v>
      </c>
      <c r="BV416">
        <v>3.3314900000000002E-5</v>
      </c>
      <c r="BW416">
        <v>3.42317E-5</v>
      </c>
    </row>
    <row r="417" spans="1:75" x14ac:dyDescent="0.2">
      <c r="A417" s="1">
        <v>2.8633299999999999E-5</v>
      </c>
      <c r="B417" s="1">
        <v>2.7829100000000001E-5</v>
      </c>
      <c r="C417" s="1">
        <v>2.72121E-5</v>
      </c>
      <c r="D417" s="1">
        <v>2.6840300000000001E-5</v>
      </c>
      <c r="E417" s="1">
        <v>2.62187E-5</v>
      </c>
      <c r="F417" s="1">
        <v>3.7363300000000002E-5</v>
      </c>
      <c r="G417" s="1">
        <v>6.1613599999999996E-5</v>
      </c>
      <c r="H417" s="1">
        <v>2.5130499999999999E-5</v>
      </c>
      <c r="I417" s="1">
        <v>3.7837299999999998E-5</v>
      </c>
      <c r="J417" s="1">
        <v>3.4540599999999999E-5</v>
      </c>
      <c r="K417" s="1">
        <v>4.7042700000000003E-5</v>
      </c>
      <c r="L417" s="1">
        <v>2.7003800000000001E-5</v>
      </c>
      <c r="M417" s="1">
        <v>2.8428800000000001E-5</v>
      </c>
      <c r="N417" s="1">
        <v>2.3958E-5</v>
      </c>
      <c r="O417" s="1">
        <v>2.78598E-5</v>
      </c>
      <c r="P417" s="1">
        <v>4.2050800000000001E-5</v>
      </c>
      <c r="Q417" s="1">
        <v>2.9698800000000001E-5</v>
      </c>
      <c r="R417" s="1">
        <v>3.0832099999999999E-5</v>
      </c>
      <c r="S417" s="1">
        <v>3.2251700000000002E-5</v>
      </c>
      <c r="T417" s="1">
        <v>2.7314500000000001E-5</v>
      </c>
      <c r="U417" s="1">
        <v>3.0208600000000001E-5</v>
      </c>
      <c r="V417" s="1">
        <v>3.12807E-5</v>
      </c>
      <c r="W417" s="1">
        <v>3.1890600000000003E-5</v>
      </c>
      <c r="X417" s="1">
        <v>2.9930899999999998E-5</v>
      </c>
      <c r="Y417" s="1">
        <v>3.9700100000000003E-5</v>
      </c>
      <c r="Z417">
        <v>3.7018999999999999E-5</v>
      </c>
      <c r="AA417">
        <v>2.85751E-5</v>
      </c>
      <c r="AB417">
        <v>2.8379999999999999E-5</v>
      </c>
      <c r="AC417">
        <v>2.7721599999999999E-5</v>
      </c>
      <c r="AD417">
        <v>2.80899E-5</v>
      </c>
      <c r="AE417">
        <v>2.61396E-5</v>
      </c>
      <c r="AF417">
        <v>2.0002800000000001E-5</v>
      </c>
      <c r="AG417">
        <v>3.7447200000000003E-5</v>
      </c>
      <c r="AH417">
        <v>3.3965499999999999E-5</v>
      </c>
      <c r="AI417">
        <v>3.5099299999999998E-5</v>
      </c>
      <c r="AJ417">
        <v>3.6388199999999998E-5</v>
      </c>
      <c r="AK417">
        <v>4.0825999999999998E-5</v>
      </c>
      <c r="AL417">
        <v>4.7401200000000003E-5</v>
      </c>
      <c r="AM417">
        <v>4.0062299999999998E-5</v>
      </c>
      <c r="AN417">
        <v>3.08696E-5</v>
      </c>
      <c r="AO417">
        <v>3.4285200000000002E-5</v>
      </c>
      <c r="AP417">
        <v>3.4656800000000003E-5</v>
      </c>
      <c r="AQ417">
        <v>3.3721299999999998E-5</v>
      </c>
      <c r="AR417">
        <v>3.1836199999999999E-5</v>
      </c>
      <c r="AS417">
        <v>3.0766399999999997E-5</v>
      </c>
      <c r="AT417">
        <v>3.6749599999999998E-5</v>
      </c>
      <c r="AU417">
        <v>3.3582199999999998E-5</v>
      </c>
      <c r="AV417">
        <v>3.3513799999999998E-5</v>
      </c>
      <c r="AW417">
        <v>3.4891300000000003E-5</v>
      </c>
      <c r="AX417">
        <v>4.0819099999999997E-5</v>
      </c>
      <c r="AY417">
        <v>3.4972099999999997E-5</v>
      </c>
      <c r="AZ417">
        <v>2.95948E-5</v>
      </c>
      <c r="BA417">
        <v>3.03333E-5</v>
      </c>
      <c r="BB417">
        <v>2.7372000000000002E-5</v>
      </c>
      <c r="BC417">
        <v>2.76046E-5</v>
      </c>
      <c r="BD417">
        <v>3.0663100000000001E-5</v>
      </c>
      <c r="BE417">
        <v>2.9915000000000001E-5</v>
      </c>
      <c r="BF417">
        <v>3.3087099999999997E-5</v>
      </c>
      <c r="BG417">
        <v>3.7441599999999997E-5</v>
      </c>
      <c r="BH417">
        <v>3.77858E-5</v>
      </c>
      <c r="BI417">
        <v>3.7681600000000002E-5</v>
      </c>
      <c r="BJ417">
        <v>2.9656900000000001E-5</v>
      </c>
      <c r="BK417">
        <v>3.5240999999999997E-5</v>
      </c>
      <c r="BL417">
        <v>1.9128999999999999E-5</v>
      </c>
      <c r="BM417">
        <v>3.0116100000000001E-5</v>
      </c>
      <c r="BN417">
        <v>2.8237599999999999E-5</v>
      </c>
      <c r="BO417">
        <v>2.7508399999999999E-5</v>
      </c>
      <c r="BP417">
        <v>4.7023E-5</v>
      </c>
      <c r="BQ417">
        <v>2.54953E-5</v>
      </c>
      <c r="BR417">
        <v>4.1401299999999999E-5</v>
      </c>
      <c r="BS417">
        <v>3.8782300000000003E-5</v>
      </c>
      <c r="BT417">
        <v>2.5205200000000001E-5</v>
      </c>
      <c r="BU417">
        <v>3.0845800000000002E-5</v>
      </c>
      <c r="BV417">
        <v>3.39445E-5</v>
      </c>
      <c r="BW417">
        <v>3.5392999999999998E-5</v>
      </c>
    </row>
    <row r="418" spans="1:75" x14ac:dyDescent="0.2">
      <c r="A418" s="1">
        <v>3.00861E-5</v>
      </c>
      <c r="B418" s="1">
        <v>2.9241600000000001E-5</v>
      </c>
      <c r="C418" s="1">
        <v>2.86601E-5</v>
      </c>
      <c r="D418" s="1">
        <v>2.8285000000000001E-5</v>
      </c>
      <c r="E418" s="1">
        <v>2.7553299999999999E-5</v>
      </c>
      <c r="F418" s="1">
        <v>3.9107199999999997E-5</v>
      </c>
      <c r="G418" s="1">
        <v>6.3698899999999994E-5</v>
      </c>
      <c r="H418" s="1">
        <v>2.65649E-5</v>
      </c>
      <c r="I418" s="1">
        <v>3.9737100000000003E-5</v>
      </c>
      <c r="J418" s="1">
        <v>3.6218099999999998E-5</v>
      </c>
      <c r="K418" s="1">
        <v>4.8979600000000001E-5</v>
      </c>
      <c r="L418" s="1">
        <v>2.83187E-5</v>
      </c>
      <c r="M418" s="1">
        <v>2.9871900000000001E-5</v>
      </c>
      <c r="N418" s="1">
        <v>2.54214E-5</v>
      </c>
      <c r="O418" s="1">
        <v>2.9305299999999999E-5</v>
      </c>
      <c r="P418" s="1">
        <v>4.3823099999999997E-5</v>
      </c>
      <c r="Q418" s="1">
        <v>3.1245299999999997E-5</v>
      </c>
      <c r="R418" s="1">
        <v>3.2475999999999999E-5</v>
      </c>
      <c r="S418" s="1">
        <v>3.3670300000000002E-5</v>
      </c>
      <c r="T418" s="1">
        <v>2.86616E-5</v>
      </c>
      <c r="U418" s="1">
        <v>3.2007E-5</v>
      </c>
      <c r="V418" s="1">
        <v>3.2810099999999999E-5</v>
      </c>
      <c r="W418" s="1">
        <v>3.3417300000000003E-5</v>
      </c>
      <c r="X418" s="1">
        <v>3.1372799999999999E-5</v>
      </c>
      <c r="Y418" s="1">
        <v>4.1380200000000001E-5</v>
      </c>
      <c r="Z418">
        <v>3.8704200000000001E-5</v>
      </c>
      <c r="AA418">
        <v>2.9989100000000001E-5</v>
      </c>
      <c r="AB418">
        <v>2.99565E-5</v>
      </c>
      <c r="AC418">
        <v>2.9359499999999999E-5</v>
      </c>
      <c r="AD418">
        <v>2.9573900000000002E-5</v>
      </c>
      <c r="AE418">
        <v>2.7447400000000001E-5</v>
      </c>
      <c r="AF418">
        <v>2.1396500000000001E-5</v>
      </c>
      <c r="AG418">
        <v>3.9017399999999997E-5</v>
      </c>
      <c r="AH418">
        <v>3.54032E-5</v>
      </c>
      <c r="AI418">
        <v>3.6848299999999998E-5</v>
      </c>
      <c r="AJ418">
        <v>3.8222700000000003E-5</v>
      </c>
      <c r="AK418">
        <v>4.2744799999999998E-5</v>
      </c>
      <c r="AL418">
        <v>4.9215799999999997E-5</v>
      </c>
      <c r="AM418">
        <v>4.1702100000000002E-5</v>
      </c>
      <c r="AN418">
        <v>3.2329200000000002E-5</v>
      </c>
      <c r="AO418">
        <v>3.5709400000000001E-5</v>
      </c>
      <c r="AP418">
        <v>3.6349100000000001E-5</v>
      </c>
      <c r="AQ418">
        <v>3.5251199999999999E-5</v>
      </c>
      <c r="AR418">
        <v>3.3363900000000001E-5</v>
      </c>
      <c r="AS418">
        <v>3.2304600000000002E-5</v>
      </c>
      <c r="AT418">
        <v>3.8445500000000003E-5</v>
      </c>
      <c r="AU418">
        <v>3.5095300000000003E-5</v>
      </c>
      <c r="AV418">
        <v>3.5182299999999997E-5</v>
      </c>
      <c r="AW418">
        <v>3.6457200000000001E-5</v>
      </c>
      <c r="AX418">
        <v>4.2304800000000002E-5</v>
      </c>
      <c r="AY418">
        <v>3.6074100000000001E-5</v>
      </c>
      <c r="AZ418">
        <v>3.0926000000000002E-5</v>
      </c>
      <c r="BA418">
        <v>3.1667E-5</v>
      </c>
      <c r="BB418">
        <v>2.9002699999999999E-5</v>
      </c>
      <c r="BC418">
        <v>2.9297599999999999E-5</v>
      </c>
      <c r="BD418">
        <v>3.2225799999999999E-5</v>
      </c>
      <c r="BE418">
        <v>3.06933E-5</v>
      </c>
      <c r="BF418">
        <v>3.4631400000000002E-5</v>
      </c>
      <c r="BG418">
        <v>3.9370899999999999E-5</v>
      </c>
      <c r="BH418">
        <v>3.9171600000000003E-5</v>
      </c>
      <c r="BI418">
        <v>3.9340900000000001E-5</v>
      </c>
      <c r="BJ418">
        <v>3.09096E-5</v>
      </c>
      <c r="BK418">
        <v>3.6075399999999997E-5</v>
      </c>
      <c r="BL418">
        <v>2.0296799999999999E-5</v>
      </c>
      <c r="BM418">
        <v>3.1606999999999997E-5</v>
      </c>
      <c r="BN418">
        <v>2.90276E-5</v>
      </c>
      <c r="BO418">
        <v>2.8612999999999999E-5</v>
      </c>
      <c r="BP418">
        <v>4.87196E-5</v>
      </c>
      <c r="BQ418">
        <v>2.6361200000000001E-5</v>
      </c>
      <c r="BR418">
        <v>4.3244900000000003E-5</v>
      </c>
      <c r="BS418">
        <v>4.0546200000000002E-5</v>
      </c>
      <c r="BT418">
        <v>2.6464900000000001E-5</v>
      </c>
      <c r="BU418">
        <v>3.1834600000000002E-5</v>
      </c>
      <c r="BV418">
        <v>3.4907199999999997E-5</v>
      </c>
      <c r="BW418">
        <v>3.68957E-5</v>
      </c>
    </row>
    <row r="419" spans="1:75" x14ac:dyDescent="0.2">
      <c r="A419" s="1">
        <v>3.16825E-5</v>
      </c>
      <c r="B419" s="1">
        <v>3.0798199999999999E-5</v>
      </c>
      <c r="C419" s="1">
        <v>3.0236800000000002E-5</v>
      </c>
      <c r="D419" s="1">
        <v>2.9858299999999998E-5</v>
      </c>
      <c r="E419" s="1">
        <v>2.9023999999999999E-5</v>
      </c>
      <c r="F419" s="1">
        <v>4.1037400000000001E-5</v>
      </c>
      <c r="G419" s="1">
        <v>6.6054299999999995E-5</v>
      </c>
      <c r="H419" s="1">
        <v>2.81579E-5</v>
      </c>
      <c r="I419" s="1">
        <v>4.1840800000000001E-5</v>
      </c>
      <c r="J419" s="1">
        <v>3.80886E-5</v>
      </c>
      <c r="K419" s="1">
        <v>5.1165500000000003E-5</v>
      </c>
      <c r="L419" s="1">
        <v>2.9777700000000001E-5</v>
      </c>
      <c r="M419" s="1">
        <v>3.1472600000000001E-5</v>
      </c>
      <c r="N419" s="1">
        <v>2.7008700000000001E-5</v>
      </c>
      <c r="O419" s="1">
        <v>3.0893499999999998E-5</v>
      </c>
      <c r="P419" s="1">
        <v>4.5779899999999999E-5</v>
      </c>
      <c r="Q419" s="1">
        <v>3.2932499999999997E-5</v>
      </c>
      <c r="R419" s="1">
        <v>3.4280799999999999E-5</v>
      </c>
      <c r="S419" s="1">
        <v>3.5248299999999999E-5</v>
      </c>
      <c r="T419" s="1">
        <v>3.01494E-5</v>
      </c>
      <c r="U419" s="1">
        <v>3.40032E-5</v>
      </c>
      <c r="V419" s="1">
        <v>3.4505899999999998E-5</v>
      </c>
      <c r="W419" s="1">
        <v>3.5116200000000001E-5</v>
      </c>
      <c r="X419" s="1">
        <v>3.29492E-5</v>
      </c>
      <c r="Y419" s="1">
        <v>4.3235100000000002E-5</v>
      </c>
      <c r="Z419">
        <v>4.0587499999999997E-5</v>
      </c>
      <c r="AA419">
        <v>3.1578999999999997E-5</v>
      </c>
      <c r="AB419">
        <v>3.1696699999999998E-5</v>
      </c>
      <c r="AC419">
        <v>3.1161200000000002E-5</v>
      </c>
      <c r="AD419">
        <v>3.1216700000000002E-5</v>
      </c>
      <c r="AE419">
        <v>2.8903200000000001E-5</v>
      </c>
      <c r="AF419">
        <v>2.2895899999999999E-5</v>
      </c>
      <c r="AG419">
        <v>4.0781800000000003E-5</v>
      </c>
      <c r="AH419">
        <v>3.7007700000000001E-5</v>
      </c>
      <c r="AI419">
        <v>3.8786099999999998E-5</v>
      </c>
      <c r="AJ419">
        <v>4.02552E-5</v>
      </c>
      <c r="AK419">
        <v>4.4874699999999999E-5</v>
      </c>
      <c r="AL419">
        <v>5.1274299999999998E-5</v>
      </c>
      <c r="AM419">
        <v>4.35341E-5</v>
      </c>
      <c r="AN419">
        <v>3.3932500000000001E-5</v>
      </c>
      <c r="AO419">
        <v>3.73192E-5</v>
      </c>
      <c r="AP419">
        <v>3.8225300000000001E-5</v>
      </c>
      <c r="AQ419">
        <v>3.6958300000000002E-5</v>
      </c>
      <c r="AR419">
        <v>3.5063800000000001E-5</v>
      </c>
      <c r="AS419">
        <v>3.4001999999999997E-5</v>
      </c>
      <c r="AT419">
        <v>4.0309799999999998E-5</v>
      </c>
      <c r="AU419">
        <v>3.6786000000000003E-5</v>
      </c>
      <c r="AV419">
        <v>3.7039300000000003E-5</v>
      </c>
      <c r="AW419">
        <v>3.8208799999999999E-5</v>
      </c>
      <c r="AX419">
        <v>4.39788E-5</v>
      </c>
      <c r="AY419">
        <v>3.7295999999999997E-5</v>
      </c>
      <c r="AZ419">
        <v>3.2418100000000001E-5</v>
      </c>
      <c r="BA419">
        <v>3.3112799999999999E-5</v>
      </c>
      <c r="BB419">
        <v>3.0841499999999999E-5</v>
      </c>
      <c r="BC419">
        <v>3.1165599999999999E-5</v>
      </c>
      <c r="BD419">
        <v>3.3983000000000003E-5</v>
      </c>
      <c r="BE419">
        <v>3.1594499999999997E-5</v>
      </c>
      <c r="BF419">
        <v>3.6381000000000003E-5</v>
      </c>
      <c r="BG419">
        <v>4.1591400000000003E-5</v>
      </c>
      <c r="BH419">
        <v>4.0783800000000001E-5</v>
      </c>
      <c r="BI419">
        <v>4.1311299999999999E-5</v>
      </c>
      <c r="BJ419">
        <v>3.2328700000000001E-5</v>
      </c>
      <c r="BK419">
        <v>3.7048500000000003E-5</v>
      </c>
      <c r="BL419">
        <v>2.15645E-5</v>
      </c>
      <c r="BM419">
        <v>3.3274300000000001E-5</v>
      </c>
      <c r="BN419">
        <v>2.9927300000000001E-5</v>
      </c>
      <c r="BO419">
        <v>2.98959E-5</v>
      </c>
      <c r="BP419">
        <v>5.0646300000000003E-5</v>
      </c>
      <c r="BQ419">
        <v>2.73186E-5</v>
      </c>
      <c r="BR419">
        <v>4.5324100000000002E-5</v>
      </c>
      <c r="BS419">
        <v>4.2535199999999999E-5</v>
      </c>
      <c r="BT419">
        <v>2.7958900000000001E-5</v>
      </c>
      <c r="BU419">
        <v>3.2957899999999998E-5</v>
      </c>
      <c r="BV419">
        <v>3.6063199999999997E-5</v>
      </c>
      <c r="BW419">
        <v>3.8574500000000001E-5</v>
      </c>
    </row>
    <row r="420" spans="1:75" x14ac:dyDescent="0.2">
      <c r="A420" s="1">
        <v>3.34129E-5</v>
      </c>
      <c r="B420" s="1">
        <v>3.2499300000000002E-5</v>
      </c>
      <c r="C420" s="1">
        <v>3.1940300000000003E-5</v>
      </c>
      <c r="D420" s="1">
        <v>3.15588E-5</v>
      </c>
      <c r="E420" s="1">
        <v>3.0628800000000001E-5</v>
      </c>
      <c r="F420" s="1">
        <v>4.3145300000000002E-5</v>
      </c>
      <c r="G420" s="1">
        <v>6.8694800000000005E-5</v>
      </c>
      <c r="H420" s="1">
        <v>2.99054E-5</v>
      </c>
      <c r="I420" s="1">
        <v>4.41488E-5</v>
      </c>
      <c r="J420" s="1">
        <v>4.0146299999999999E-5</v>
      </c>
      <c r="K420" s="1">
        <v>5.3598799999999999E-5</v>
      </c>
      <c r="L420" s="1">
        <v>3.1379099999999999E-5</v>
      </c>
      <c r="M420" s="1">
        <v>3.3225500000000002E-5</v>
      </c>
      <c r="N420" s="1">
        <v>2.8713799999999999E-5</v>
      </c>
      <c r="O420" s="1">
        <v>3.26216E-5</v>
      </c>
      <c r="P420" s="1">
        <v>4.7918699999999999E-5</v>
      </c>
      <c r="Q420" s="1">
        <v>3.4758700000000003E-5</v>
      </c>
      <c r="R420" s="1">
        <v>3.6238700000000003E-5</v>
      </c>
      <c r="S420" s="1">
        <v>3.6984599999999998E-5</v>
      </c>
      <c r="T420" s="1">
        <v>3.1767300000000003E-5</v>
      </c>
      <c r="U420" s="1">
        <v>3.6186799999999997E-5</v>
      </c>
      <c r="V420" s="1">
        <v>3.6365600000000003E-5</v>
      </c>
      <c r="W420" s="1">
        <v>3.6982800000000001E-5</v>
      </c>
      <c r="X420" s="1">
        <v>3.4653600000000003E-5</v>
      </c>
      <c r="Y420" s="1">
        <v>4.5276299999999999E-5</v>
      </c>
      <c r="Z420">
        <v>4.26657E-5</v>
      </c>
      <c r="AA420">
        <v>3.3350399999999998E-5</v>
      </c>
      <c r="AB420">
        <v>3.3589500000000001E-5</v>
      </c>
      <c r="AC420">
        <v>3.3133899999999998E-5</v>
      </c>
      <c r="AD420">
        <v>3.3020199999999999E-5</v>
      </c>
      <c r="AE420">
        <v>3.0511400000000001E-5</v>
      </c>
      <c r="AF420">
        <v>2.4489099999999999E-5</v>
      </c>
      <c r="AG420">
        <v>4.2748299999999999E-5</v>
      </c>
      <c r="AH420">
        <v>3.8767199999999997E-5</v>
      </c>
      <c r="AI420">
        <v>4.0912299999999998E-5</v>
      </c>
      <c r="AJ420">
        <v>4.2480500000000001E-5</v>
      </c>
      <c r="AK420">
        <v>4.7210199999999997E-5</v>
      </c>
      <c r="AL420">
        <v>5.3587400000000001E-5</v>
      </c>
      <c r="AM420">
        <v>4.5553100000000003E-5</v>
      </c>
      <c r="AN420">
        <v>3.5679799999999997E-5</v>
      </c>
      <c r="AO420">
        <v>3.9120099999999998E-5</v>
      </c>
      <c r="AP420">
        <v>4.0285199999999998E-5</v>
      </c>
      <c r="AQ420">
        <v>3.8846300000000001E-5</v>
      </c>
      <c r="AR420">
        <v>3.6937300000000003E-5</v>
      </c>
      <c r="AS420">
        <v>3.5859899999999999E-5</v>
      </c>
      <c r="AT420">
        <v>4.2341700000000002E-5</v>
      </c>
      <c r="AU420">
        <v>3.8655999999999997E-5</v>
      </c>
      <c r="AV420">
        <v>3.9093800000000002E-5</v>
      </c>
      <c r="AW420">
        <v>4.0149099999999998E-5</v>
      </c>
      <c r="AX420">
        <v>4.5852200000000001E-5</v>
      </c>
      <c r="AY420">
        <v>3.86387E-5</v>
      </c>
      <c r="AZ420">
        <v>3.4075400000000002E-5</v>
      </c>
      <c r="BA420">
        <v>3.4655700000000001E-5</v>
      </c>
      <c r="BB420">
        <v>3.2830699999999997E-5</v>
      </c>
      <c r="BC420">
        <v>3.3147700000000001E-5</v>
      </c>
      <c r="BD420">
        <v>3.5878799999999999E-5</v>
      </c>
      <c r="BE420">
        <v>3.26218E-5</v>
      </c>
      <c r="BF420">
        <v>3.8334499999999997E-5</v>
      </c>
      <c r="BG420">
        <v>4.40409E-5</v>
      </c>
      <c r="BH420">
        <v>4.2610600000000002E-5</v>
      </c>
      <c r="BI420">
        <v>4.3552099999999999E-5</v>
      </c>
      <c r="BJ420">
        <v>3.39168E-5</v>
      </c>
      <c r="BK420">
        <v>3.8169800000000002E-5</v>
      </c>
      <c r="BL420">
        <v>2.2897000000000001E-5</v>
      </c>
      <c r="BM420">
        <v>3.5114100000000003E-5</v>
      </c>
      <c r="BN420">
        <v>3.0926400000000003E-5</v>
      </c>
      <c r="BO420">
        <v>3.13394E-5</v>
      </c>
      <c r="BP420">
        <v>5.2813899999999999E-5</v>
      </c>
      <c r="BQ420">
        <v>2.8347399999999999E-5</v>
      </c>
      <c r="BR420">
        <v>4.7596399999999997E-5</v>
      </c>
      <c r="BS420">
        <v>4.4721200000000001E-5</v>
      </c>
      <c r="BT420">
        <v>2.9652600000000001E-5</v>
      </c>
      <c r="BU420">
        <v>3.4221399999999997E-5</v>
      </c>
      <c r="BV420">
        <v>3.7422200000000002E-5</v>
      </c>
      <c r="BW420">
        <v>4.0419500000000002E-5</v>
      </c>
    </row>
    <row r="421" spans="1:75" x14ac:dyDescent="0.2">
      <c r="A421" s="1">
        <v>3.5260099999999998E-5</v>
      </c>
      <c r="B421" s="1">
        <v>3.4331700000000002E-5</v>
      </c>
      <c r="C421" s="1">
        <v>3.3752099999999998E-5</v>
      </c>
      <c r="D421" s="1">
        <v>3.3367500000000002E-5</v>
      </c>
      <c r="E421" s="1">
        <v>3.2352699999999999E-5</v>
      </c>
      <c r="F421" s="1">
        <v>4.54159E-5</v>
      </c>
      <c r="G421" s="1">
        <v>7.1619300000000001E-5</v>
      </c>
      <c r="H421" s="1">
        <v>3.18E-5</v>
      </c>
      <c r="I421" s="1">
        <v>4.6634400000000002E-5</v>
      </c>
      <c r="J421" s="1">
        <v>4.2381800000000001E-5</v>
      </c>
      <c r="K421" s="1">
        <v>5.6274999999999999E-5</v>
      </c>
      <c r="L421" s="1">
        <v>3.3120999999999997E-5</v>
      </c>
      <c r="M421" s="1">
        <v>3.5128500000000001E-5</v>
      </c>
      <c r="N421" s="1">
        <v>3.05143E-5</v>
      </c>
      <c r="O421" s="1">
        <v>3.4475799999999999E-5</v>
      </c>
      <c r="P421" s="1">
        <v>5.0238000000000002E-5</v>
      </c>
      <c r="Q421" s="1">
        <v>3.6714200000000002E-5</v>
      </c>
      <c r="R421" s="1">
        <v>3.8331200000000003E-5</v>
      </c>
      <c r="S421" s="1">
        <v>3.8883700000000002E-5</v>
      </c>
      <c r="T421" s="1">
        <v>3.3517399999999999E-5</v>
      </c>
      <c r="U421" s="1">
        <v>3.8520899999999999E-5</v>
      </c>
      <c r="V421" s="1">
        <v>3.8378499999999999E-5</v>
      </c>
      <c r="W421" s="1">
        <v>3.9000800000000001E-5</v>
      </c>
      <c r="X421" s="1">
        <v>3.6467999999999997E-5</v>
      </c>
      <c r="Y421" s="1">
        <v>4.7493000000000001E-5</v>
      </c>
      <c r="Z421">
        <v>4.4921199999999999E-5</v>
      </c>
      <c r="AA421">
        <v>3.5291299999999999E-5</v>
      </c>
      <c r="AB421">
        <v>3.5615199999999997E-5</v>
      </c>
      <c r="AC421">
        <v>3.52425E-5</v>
      </c>
      <c r="AD421">
        <v>3.4964600000000001E-5</v>
      </c>
      <c r="AE421">
        <v>3.2272299999999999E-5</v>
      </c>
      <c r="AF421">
        <v>2.6154699999999999E-5</v>
      </c>
      <c r="AG421">
        <v>4.4895699999999998E-5</v>
      </c>
      <c r="AH421">
        <v>4.0691500000000002E-5</v>
      </c>
      <c r="AI421">
        <v>4.3219100000000001E-5</v>
      </c>
      <c r="AJ421">
        <v>4.4873500000000003E-5</v>
      </c>
      <c r="AK421">
        <v>4.9737700000000003E-5</v>
      </c>
      <c r="AL421">
        <v>5.6166499999999998E-5</v>
      </c>
      <c r="AM421">
        <v>4.7758700000000001E-5</v>
      </c>
      <c r="AN421">
        <v>3.7548E-5</v>
      </c>
      <c r="AO421">
        <v>4.11142E-5</v>
      </c>
      <c r="AP421">
        <v>4.2507199999999999E-5</v>
      </c>
      <c r="AQ421">
        <v>4.0903299999999999E-5</v>
      </c>
      <c r="AR421">
        <v>3.8961899999999997E-5</v>
      </c>
      <c r="AS421">
        <v>3.7860300000000001E-5</v>
      </c>
      <c r="AT421">
        <v>4.4518399999999997E-5</v>
      </c>
      <c r="AU421">
        <v>4.0695399999999997E-5</v>
      </c>
      <c r="AV421">
        <v>4.1328100000000002E-5</v>
      </c>
      <c r="AW421">
        <v>4.2275399999999998E-5</v>
      </c>
      <c r="AX421">
        <v>4.7911399999999997E-5</v>
      </c>
      <c r="AY421">
        <v>4.0054700000000001E-5</v>
      </c>
      <c r="AZ421">
        <v>3.5866399999999999E-5</v>
      </c>
      <c r="BA421">
        <v>3.6285100000000003E-5</v>
      </c>
      <c r="BB421">
        <v>3.4925200000000002E-5</v>
      </c>
      <c r="BC421">
        <v>3.5220499999999999E-5</v>
      </c>
      <c r="BD421">
        <v>3.7884299999999999E-5</v>
      </c>
      <c r="BE421">
        <v>3.3718599999999999E-5</v>
      </c>
      <c r="BF421">
        <v>4.0463600000000003E-5</v>
      </c>
      <c r="BG421">
        <v>4.6689900000000002E-5</v>
      </c>
      <c r="BH421">
        <v>4.4616200000000002E-5</v>
      </c>
      <c r="BI421">
        <v>4.6065200000000001E-5</v>
      </c>
      <c r="BJ421">
        <v>3.5630299999999997E-5</v>
      </c>
      <c r="BK421">
        <v>3.9432099999999998E-5</v>
      </c>
      <c r="BL421">
        <v>2.4255400000000002E-5</v>
      </c>
      <c r="BM421">
        <v>3.7104499999999997E-5</v>
      </c>
      <c r="BN421">
        <v>3.1975099999999998E-5</v>
      </c>
      <c r="BO421">
        <v>3.29492E-5</v>
      </c>
      <c r="BP421">
        <v>5.5161499999999997E-5</v>
      </c>
      <c r="BQ421">
        <v>2.93971E-5</v>
      </c>
      <c r="BR421">
        <v>4.9986800000000001E-5</v>
      </c>
      <c r="BS421">
        <v>4.7052399999999997E-5</v>
      </c>
      <c r="BT421">
        <v>3.1523399999999997E-5</v>
      </c>
      <c r="BU421">
        <v>3.5608500000000003E-5</v>
      </c>
      <c r="BV421">
        <v>3.8989999999999998E-5</v>
      </c>
      <c r="BW421">
        <v>4.2417699999999999E-5</v>
      </c>
    </row>
    <row r="422" spans="1:75" x14ac:dyDescent="0.2">
      <c r="A422" s="1">
        <v>3.71088E-5</v>
      </c>
      <c r="B422" s="1">
        <v>3.6164900000000003E-5</v>
      </c>
      <c r="C422" s="1">
        <v>3.55483E-5</v>
      </c>
      <c r="D422" s="1">
        <v>3.5161499999999999E-5</v>
      </c>
      <c r="E422" s="1">
        <v>3.4075300000000002E-5</v>
      </c>
      <c r="F422" s="1">
        <v>4.7704200000000003E-5</v>
      </c>
      <c r="G422" s="1">
        <v>7.4609800000000005E-5</v>
      </c>
      <c r="H422" s="1">
        <v>3.3714899999999998E-5</v>
      </c>
      <c r="I422" s="1">
        <v>4.9141599999999997E-5</v>
      </c>
      <c r="J422" s="1">
        <v>4.4654799999999998E-5</v>
      </c>
      <c r="K422" s="1">
        <v>5.9017100000000001E-5</v>
      </c>
      <c r="L422" s="1">
        <v>3.4877299999999999E-5</v>
      </c>
      <c r="M422" s="1">
        <v>3.7058199999999997E-5</v>
      </c>
      <c r="N422" s="1">
        <v>3.2298200000000002E-5</v>
      </c>
      <c r="O422" s="1">
        <v>3.6327400000000001E-5</v>
      </c>
      <c r="P422" s="1">
        <v>5.25668E-5</v>
      </c>
      <c r="Q422" s="1">
        <v>3.8660900000000001E-5</v>
      </c>
      <c r="R422" s="1">
        <v>4.0426699999999997E-5</v>
      </c>
      <c r="S422" s="1">
        <v>4.0808700000000001E-5</v>
      </c>
      <c r="T422" s="1">
        <v>3.5275399999999998E-5</v>
      </c>
      <c r="U422" s="1">
        <v>4.08886E-5</v>
      </c>
      <c r="V422" s="1">
        <v>4.04127E-5</v>
      </c>
      <c r="W422" s="1">
        <v>4.10399E-5</v>
      </c>
      <c r="X422" s="1">
        <v>3.8272200000000003E-5</v>
      </c>
      <c r="Y422" s="1">
        <v>4.9719299999999997E-5</v>
      </c>
      <c r="Z422">
        <v>4.7207499999999998E-5</v>
      </c>
      <c r="AA422">
        <v>3.7267500000000002E-5</v>
      </c>
      <c r="AB422">
        <v>3.7655699999999999E-5</v>
      </c>
      <c r="AC422">
        <v>3.7347800000000002E-5</v>
      </c>
      <c r="AD422">
        <v>3.6918400000000002E-5</v>
      </c>
      <c r="AE422">
        <v>3.4054299999999997E-5</v>
      </c>
      <c r="AF422">
        <v>2.7792300000000002E-5</v>
      </c>
      <c r="AG422">
        <v>4.7068199999999998E-5</v>
      </c>
      <c r="AH422">
        <v>4.2647200000000001E-5</v>
      </c>
      <c r="AI422">
        <v>4.5554099999999998E-5</v>
      </c>
      <c r="AJ422">
        <v>4.7286100000000001E-5</v>
      </c>
      <c r="AK422">
        <v>5.2294299999999998E-5</v>
      </c>
      <c r="AL422">
        <v>5.8817799999999998E-5</v>
      </c>
      <c r="AM422">
        <v>4.99959E-5</v>
      </c>
      <c r="AN422">
        <v>3.9409300000000002E-5</v>
      </c>
      <c r="AO422">
        <v>4.3154300000000001E-5</v>
      </c>
      <c r="AP422">
        <v>4.4743700000000003E-5</v>
      </c>
      <c r="AQ422">
        <v>4.2985100000000003E-5</v>
      </c>
      <c r="AR422">
        <v>4.1007100000000002E-5</v>
      </c>
      <c r="AS422">
        <v>3.9867799999999998E-5</v>
      </c>
      <c r="AT422">
        <v>4.66859E-5</v>
      </c>
      <c r="AU422">
        <v>4.2765800000000003E-5</v>
      </c>
      <c r="AV422">
        <v>4.3584500000000003E-5</v>
      </c>
      <c r="AW422">
        <v>4.4438099999999997E-5</v>
      </c>
      <c r="AX422">
        <v>5.00019E-5</v>
      </c>
      <c r="AY422">
        <v>4.1438199999999999E-5</v>
      </c>
      <c r="AZ422">
        <v>3.76622E-5</v>
      </c>
      <c r="BA422">
        <v>3.7890099999999998E-5</v>
      </c>
      <c r="BB422">
        <v>3.7051400000000002E-5</v>
      </c>
      <c r="BC422">
        <v>3.72883E-5</v>
      </c>
      <c r="BD422">
        <v>3.9915E-5</v>
      </c>
      <c r="BE422">
        <v>3.4808999999999998E-5</v>
      </c>
      <c r="BF422">
        <v>4.2647800000000002E-5</v>
      </c>
      <c r="BG422">
        <v>4.9431100000000002E-5</v>
      </c>
      <c r="BH422">
        <v>4.6697799999999999E-5</v>
      </c>
      <c r="BI422">
        <v>4.8709799999999999E-5</v>
      </c>
      <c r="BJ422">
        <v>3.7354100000000002E-5</v>
      </c>
      <c r="BK422">
        <v>4.07123E-5</v>
      </c>
      <c r="BL422">
        <v>2.55865E-5</v>
      </c>
      <c r="BM422">
        <v>3.9124300000000001E-5</v>
      </c>
      <c r="BN422">
        <v>3.3003599999999997E-5</v>
      </c>
      <c r="BO422">
        <v>3.4622999999999997E-5</v>
      </c>
      <c r="BP422">
        <v>5.7552900000000003E-5</v>
      </c>
      <c r="BQ422">
        <v>3.0404099999999999E-5</v>
      </c>
      <c r="BR422">
        <v>5.2401799999999997E-5</v>
      </c>
      <c r="BS422">
        <v>4.9416300000000003E-5</v>
      </c>
      <c r="BT422">
        <v>3.3495199999999997E-5</v>
      </c>
      <c r="BU422">
        <v>3.7006099999999998E-5</v>
      </c>
      <c r="BV422">
        <v>4.0631299999999998E-5</v>
      </c>
      <c r="BW422">
        <v>4.4445199999999999E-5</v>
      </c>
    </row>
    <row r="423" spans="1:75" x14ac:dyDescent="0.2">
      <c r="A423" s="1">
        <v>3.8862800000000003E-5</v>
      </c>
      <c r="B423" s="1">
        <v>3.79032E-5</v>
      </c>
      <c r="C423" s="1">
        <v>3.7231000000000003E-5</v>
      </c>
      <c r="D423" s="1">
        <v>3.6843600000000001E-5</v>
      </c>
      <c r="E423" s="1">
        <v>3.5705199999999998E-5</v>
      </c>
      <c r="F423" s="1">
        <v>4.9891700000000002E-5</v>
      </c>
      <c r="G423" s="1">
        <v>7.7486100000000003E-5</v>
      </c>
      <c r="H423" s="1">
        <v>3.5553799999999998E-5</v>
      </c>
      <c r="I423" s="1">
        <v>5.1539999999999998E-5</v>
      </c>
      <c r="J423" s="1">
        <v>4.6844700000000002E-5</v>
      </c>
      <c r="K423" s="1">
        <v>6.1686400000000006E-5</v>
      </c>
      <c r="L423" s="1">
        <v>3.6562900000000002E-5</v>
      </c>
      <c r="M423" s="1">
        <v>3.89138E-5</v>
      </c>
      <c r="N423" s="1">
        <v>3.39722E-5</v>
      </c>
      <c r="O423" s="1">
        <v>3.8074700000000003E-5</v>
      </c>
      <c r="P423" s="1">
        <v>5.47672E-5</v>
      </c>
      <c r="Q423" s="1">
        <v>4.0493900000000002E-5</v>
      </c>
      <c r="R423" s="1">
        <v>4.2419700000000003E-5</v>
      </c>
      <c r="S423" s="1">
        <v>4.2649199999999998E-5</v>
      </c>
      <c r="T423" s="1">
        <v>3.6952600000000003E-5</v>
      </c>
      <c r="U423" s="1">
        <v>4.3177299999999997E-5</v>
      </c>
      <c r="V423" s="1">
        <v>4.2361899999999998E-5</v>
      </c>
      <c r="W423" s="1">
        <v>4.2992599999999999E-5</v>
      </c>
      <c r="X423" s="1">
        <v>3.9972299999999997E-5</v>
      </c>
      <c r="Y423" s="1">
        <v>5.1823799999999997E-5</v>
      </c>
      <c r="Z423">
        <v>4.9398899999999999E-5</v>
      </c>
      <c r="AA423">
        <v>3.9175499999999998E-5</v>
      </c>
      <c r="AB423">
        <v>3.9607599999999997E-5</v>
      </c>
      <c r="AC423">
        <v>3.9345199999999997E-5</v>
      </c>
      <c r="AD423">
        <v>3.8783199999999998E-5</v>
      </c>
      <c r="AE423">
        <v>3.5759400000000002E-5</v>
      </c>
      <c r="AF423">
        <v>2.93183E-5</v>
      </c>
      <c r="AG423">
        <v>4.9148499999999999E-5</v>
      </c>
      <c r="AH423">
        <v>4.4530100000000002E-5</v>
      </c>
      <c r="AI423">
        <v>4.7794599999999998E-5</v>
      </c>
      <c r="AJ423">
        <v>4.9586899999999998E-5</v>
      </c>
      <c r="AK423">
        <v>5.4744199999999997E-5</v>
      </c>
      <c r="AL423">
        <v>6.1389699999999999E-5</v>
      </c>
      <c r="AM423">
        <v>5.2148399999999997E-5</v>
      </c>
      <c r="AN423">
        <v>4.1164800000000003E-5</v>
      </c>
      <c r="AO423">
        <v>4.5133000000000003E-5</v>
      </c>
      <c r="AP423">
        <v>4.6876299999999997E-5</v>
      </c>
      <c r="AQ423">
        <v>4.4981799999999997E-5</v>
      </c>
      <c r="AR423">
        <v>4.2957799999999997E-5</v>
      </c>
      <c r="AS423">
        <v>4.1773900000000003E-5</v>
      </c>
      <c r="AT423">
        <v>4.87256E-5</v>
      </c>
      <c r="AU423">
        <v>4.4767900000000002E-5</v>
      </c>
      <c r="AV423">
        <v>4.5745599999999998E-5</v>
      </c>
      <c r="AW423">
        <v>4.6520799999999997E-5</v>
      </c>
      <c r="AX423">
        <v>5.2001800000000001E-5</v>
      </c>
      <c r="AY423">
        <v>4.2701499999999998E-5</v>
      </c>
      <c r="AZ423">
        <v>3.9363899999999998E-5</v>
      </c>
      <c r="BA423">
        <v>3.9384500000000002E-5</v>
      </c>
      <c r="BB423">
        <v>3.9124700000000002E-5</v>
      </c>
      <c r="BC423">
        <v>3.9281800000000001E-5</v>
      </c>
      <c r="BD423">
        <v>4.1892499999999999E-5</v>
      </c>
      <c r="BE423">
        <v>3.5820700000000001E-5</v>
      </c>
      <c r="BF423">
        <v>4.4764100000000001E-5</v>
      </c>
      <c r="BG423">
        <v>5.21345E-5</v>
      </c>
      <c r="BH423">
        <v>4.8757900000000003E-5</v>
      </c>
      <c r="BI423">
        <v>5.13679E-5</v>
      </c>
      <c r="BJ423">
        <v>3.8993699999999999E-5</v>
      </c>
      <c r="BK423">
        <v>4.1935199999999998E-5</v>
      </c>
      <c r="BL423">
        <v>2.6812300000000001E-5</v>
      </c>
      <c r="BM423">
        <v>4.1075999999999998E-5</v>
      </c>
      <c r="BN423">
        <v>3.3932600000000001E-5</v>
      </c>
      <c r="BO423">
        <v>3.6283199999999998E-5</v>
      </c>
      <c r="BP423">
        <v>5.9859699999999999E-5</v>
      </c>
      <c r="BQ423">
        <v>3.1298699999999999E-5</v>
      </c>
      <c r="BR423">
        <v>5.4715500000000002E-5</v>
      </c>
      <c r="BS423">
        <v>5.1683E-5</v>
      </c>
      <c r="BT423">
        <v>3.5488499999999997E-5</v>
      </c>
      <c r="BU423">
        <v>3.8337000000000002E-5</v>
      </c>
      <c r="BV423">
        <v>4.2261300000000001E-5</v>
      </c>
      <c r="BW423">
        <v>4.6404199999999999E-5</v>
      </c>
    </row>
    <row r="424" spans="1:75" x14ac:dyDescent="0.2">
      <c r="A424" s="1">
        <v>4.0476399999999998E-5</v>
      </c>
      <c r="B424" s="1">
        <v>3.9517000000000001E-5</v>
      </c>
      <c r="C424" s="1">
        <v>3.8770000000000003E-5</v>
      </c>
      <c r="D424" s="1">
        <v>3.8384399999999998E-5</v>
      </c>
      <c r="E424" s="1">
        <v>3.7210199999999998E-5</v>
      </c>
      <c r="F424" s="1">
        <v>5.1918400000000001E-5</v>
      </c>
      <c r="G424" s="1">
        <v>8.0211900000000004E-5</v>
      </c>
      <c r="H424" s="1">
        <v>3.72695E-5</v>
      </c>
      <c r="I424" s="1">
        <v>5.3776999999999997E-5</v>
      </c>
      <c r="J424" s="1">
        <v>4.8888099999999997E-5</v>
      </c>
      <c r="K424" s="1">
        <v>6.4208099999999999E-5</v>
      </c>
      <c r="L424" s="1">
        <v>3.8138900000000002E-5</v>
      </c>
      <c r="M424" s="1">
        <v>4.06473E-5</v>
      </c>
      <c r="N424" s="1">
        <v>3.5496500000000001E-5</v>
      </c>
      <c r="O424" s="1">
        <v>3.96802E-5</v>
      </c>
      <c r="P424" s="1">
        <v>5.6788700000000001E-5</v>
      </c>
      <c r="Q424" s="1">
        <v>4.2179999999999999E-5</v>
      </c>
      <c r="R424" s="1">
        <v>4.42539E-5</v>
      </c>
      <c r="S424" s="1">
        <v>4.4363500000000003E-5</v>
      </c>
      <c r="T424" s="1">
        <v>3.85059E-5</v>
      </c>
      <c r="U424" s="1">
        <v>4.5309599999999997E-5</v>
      </c>
      <c r="V424" s="1">
        <v>4.4176399999999999E-5</v>
      </c>
      <c r="W424" s="1">
        <v>4.4799899999999998E-5</v>
      </c>
      <c r="X424" s="1">
        <v>4.1532800000000003E-5</v>
      </c>
      <c r="Y424" s="1">
        <v>5.3779999999999997E-5</v>
      </c>
      <c r="Z424">
        <v>5.1437300000000003E-5</v>
      </c>
      <c r="AA424">
        <v>4.0979000000000002E-5</v>
      </c>
      <c r="AB424">
        <v>4.1413099999999998E-5</v>
      </c>
      <c r="AC424">
        <v>4.1199299999999997E-5</v>
      </c>
      <c r="AD424">
        <v>4.0527300000000001E-5</v>
      </c>
      <c r="AE424">
        <v>3.7363600000000003E-5</v>
      </c>
      <c r="AF424">
        <v>3.0689499999999998E-5</v>
      </c>
      <c r="AG424">
        <v>5.1096300000000001E-5</v>
      </c>
      <c r="AH424">
        <v>4.6289299999999997E-5</v>
      </c>
      <c r="AI424">
        <v>4.9891100000000001E-5</v>
      </c>
      <c r="AJ424">
        <v>5.1718400000000003E-5</v>
      </c>
      <c r="AK424">
        <v>5.7030100000000001E-5</v>
      </c>
      <c r="AL424">
        <v>6.3835699999999996E-5</v>
      </c>
      <c r="AM424">
        <v>5.4166799999999998E-5</v>
      </c>
      <c r="AN424">
        <v>4.2778699999999998E-5</v>
      </c>
      <c r="AO424">
        <v>4.7008800000000003E-5</v>
      </c>
      <c r="AP424">
        <v>4.8862900000000003E-5</v>
      </c>
      <c r="AQ424">
        <v>4.6845299999999997E-5</v>
      </c>
      <c r="AR424">
        <v>4.4767400000000001E-5</v>
      </c>
      <c r="AS424">
        <v>4.354E-5</v>
      </c>
      <c r="AT424">
        <v>5.0594199999999997E-5</v>
      </c>
      <c r="AU424">
        <v>4.66675E-5</v>
      </c>
      <c r="AV424">
        <v>4.7778699999999997E-5</v>
      </c>
      <c r="AW424">
        <v>4.8469600000000001E-5</v>
      </c>
      <c r="AX424">
        <v>5.3880099999999999E-5</v>
      </c>
      <c r="AY424">
        <v>4.3818800000000001E-5</v>
      </c>
      <c r="AZ424">
        <v>4.0946099999999997E-5</v>
      </c>
      <c r="BA424">
        <v>4.0723299999999997E-5</v>
      </c>
      <c r="BB424">
        <v>4.1008699999999999E-5</v>
      </c>
      <c r="BC424">
        <v>4.1078300000000003E-5</v>
      </c>
      <c r="BD424">
        <v>4.3693499999999998E-5</v>
      </c>
      <c r="BE424">
        <v>3.6729900000000002E-5</v>
      </c>
      <c r="BF424">
        <v>4.6756299999999998E-5</v>
      </c>
      <c r="BG424">
        <v>5.4638300000000002E-5</v>
      </c>
      <c r="BH424">
        <v>5.0707500000000002E-5</v>
      </c>
      <c r="BI424">
        <v>5.3900599999999997E-5</v>
      </c>
      <c r="BJ424">
        <v>4.0510399999999998E-5</v>
      </c>
      <c r="BK424">
        <v>4.3084200000000003E-5</v>
      </c>
      <c r="BL424">
        <v>2.7870800000000001E-5</v>
      </c>
      <c r="BM424">
        <v>4.2905499999999998E-5</v>
      </c>
      <c r="BN424">
        <v>3.4728299999999997E-5</v>
      </c>
      <c r="BO424">
        <v>3.78629E-5</v>
      </c>
      <c r="BP424">
        <v>6.1984500000000003E-5</v>
      </c>
      <c r="BQ424">
        <v>3.2046399999999999E-5</v>
      </c>
      <c r="BR424">
        <v>5.6819099999999999E-5</v>
      </c>
      <c r="BS424">
        <v>5.3760800000000002E-5</v>
      </c>
      <c r="BT424">
        <v>3.7385999999999997E-5</v>
      </c>
      <c r="BU424">
        <v>3.9575600000000001E-5</v>
      </c>
      <c r="BV424">
        <v>4.38521E-5</v>
      </c>
      <c r="BW424">
        <v>4.8237700000000001E-5</v>
      </c>
    </row>
    <row r="425" spans="1:75" x14ac:dyDescent="0.2">
      <c r="A425" s="1">
        <v>4.1835799999999997E-5</v>
      </c>
      <c r="B425" s="1">
        <v>4.0892800000000003E-5</v>
      </c>
      <c r="C425" s="1">
        <v>4.0055300000000003E-5</v>
      </c>
      <c r="D425" s="1">
        <v>3.96742E-5</v>
      </c>
      <c r="E425" s="1">
        <v>3.8486299999999998E-5</v>
      </c>
      <c r="F425" s="1">
        <v>5.3634200000000002E-5</v>
      </c>
      <c r="G425" s="1">
        <v>8.2558200000000005E-5</v>
      </c>
      <c r="H425" s="1">
        <v>3.8757500000000003E-5</v>
      </c>
      <c r="I425" s="1">
        <v>5.5687299999999998E-5</v>
      </c>
      <c r="J425" s="1">
        <v>5.0648200000000001E-5</v>
      </c>
      <c r="K425" s="1">
        <v>6.6392500000000005E-5</v>
      </c>
      <c r="L425" s="1">
        <v>3.94887E-5</v>
      </c>
      <c r="M425" s="1">
        <v>4.2140800000000001E-5</v>
      </c>
      <c r="N425" s="1">
        <v>3.6767799999999997E-5</v>
      </c>
      <c r="O425" s="1">
        <v>4.1038699999999997E-5</v>
      </c>
      <c r="P425" s="1">
        <v>5.8501600000000002E-5</v>
      </c>
      <c r="Q425" s="1">
        <v>4.3605400000000001E-5</v>
      </c>
      <c r="R425" s="1">
        <v>4.5803300000000002E-5</v>
      </c>
      <c r="S425" s="1">
        <v>4.5840600000000003E-5</v>
      </c>
      <c r="T425" s="1">
        <v>3.9827199999999997E-5</v>
      </c>
      <c r="U425" s="1">
        <v>4.71404E-5</v>
      </c>
      <c r="V425" s="1">
        <v>4.5734700000000001E-5</v>
      </c>
      <c r="W425" s="1">
        <v>4.6343800000000002E-5</v>
      </c>
      <c r="X425" s="1">
        <v>4.2834699999999998E-5</v>
      </c>
      <c r="Y425" s="1">
        <v>5.5446899999999999E-5</v>
      </c>
      <c r="Z425">
        <v>5.3183999999999998E-5</v>
      </c>
      <c r="AA425">
        <v>4.2550199999999998E-5</v>
      </c>
      <c r="AB425">
        <v>4.29496E-5</v>
      </c>
      <c r="AC425">
        <v>4.2778799999999998E-5</v>
      </c>
      <c r="AD425">
        <v>4.2016199999999999E-5</v>
      </c>
      <c r="AE425">
        <v>3.8757200000000002E-5</v>
      </c>
      <c r="AF425">
        <v>3.1819400000000002E-5</v>
      </c>
      <c r="AG425">
        <v>5.2763899999999998E-5</v>
      </c>
      <c r="AH425">
        <v>4.7796500000000002E-5</v>
      </c>
      <c r="AI425">
        <v>5.1696600000000002E-5</v>
      </c>
      <c r="AJ425">
        <v>5.3532100000000002E-5</v>
      </c>
      <c r="AK425">
        <v>5.8983800000000003E-5</v>
      </c>
      <c r="AL425">
        <v>6.5984700000000005E-5</v>
      </c>
      <c r="AM425">
        <v>5.5893300000000002E-5</v>
      </c>
      <c r="AN425">
        <v>4.41241E-5</v>
      </c>
      <c r="AO425">
        <v>4.8646200000000002E-5</v>
      </c>
      <c r="AP425">
        <v>5.0554299999999998E-5</v>
      </c>
      <c r="AQ425">
        <v>4.8441099999999999E-5</v>
      </c>
      <c r="AR425">
        <v>4.6316100000000002E-5</v>
      </c>
      <c r="AS425">
        <v>4.5040599999999997E-5</v>
      </c>
      <c r="AT425">
        <v>5.2153400000000001E-5</v>
      </c>
      <c r="AU425">
        <v>4.83053E-5</v>
      </c>
      <c r="AV425">
        <v>4.9533200000000002E-5</v>
      </c>
      <c r="AW425">
        <v>5.0159299999999999E-5</v>
      </c>
      <c r="AX425">
        <v>5.5491000000000001E-5</v>
      </c>
      <c r="AY425">
        <v>4.4677800000000001E-5</v>
      </c>
      <c r="AZ425">
        <v>4.2290499999999998E-5</v>
      </c>
      <c r="BA425">
        <v>4.1795500000000003E-5</v>
      </c>
      <c r="BB425">
        <v>4.2580000000000002E-5</v>
      </c>
      <c r="BC425">
        <v>4.2557800000000001E-5</v>
      </c>
      <c r="BD425">
        <v>4.5185699999999997E-5</v>
      </c>
      <c r="BE425">
        <v>3.7437000000000001E-5</v>
      </c>
      <c r="BF425">
        <v>4.8489899999999998E-5</v>
      </c>
      <c r="BG425">
        <v>5.6799699999999998E-5</v>
      </c>
      <c r="BH425">
        <v>5.2394300000000001E-5</v>
      </c>
      <c r="BI425">
        <v>5.6165999999999997E-5</v>
      </c>
      <c r="BJ425">
        <v>4.17907E-5</v>
      </c>
      <c r="BK425">
        <v>4.4046299999999999E-5</v>
      </c>
      <c r="BL425">
        <v>2.8693399999999999E-5</v>
      </c>
      <c r="BM425">
        <v>4.4476199999999999E-5</v>
      </c>
      <c r="BN425">
        <v>3.5318999999999998E-5</v>
      </c>
      <c r="BO425">
        <v>3.9255399999999997E-5</v>
      </c>
      <c r="BP425">
        <v>6.3760600000000001E-5</v>
      </c>
      <c r="BQ425">
        <v>3.2576700000000003E-5</v>
      </c>
      <c r="BR425">
        <v>5.8557600000000003E-5</v>
      </c>
      <c r="BS425">
        <v>5.54996E-5</v>
      </c>
      <c r="BT425">
        <v>3.9065800000000001E-5</v>
      </c>
      <c r="BU425">
        <v>4.0614500000000002E-5</v>
      </c>
      <c r="BV425">
        <v>4.5274600000000002E-5</v>
      </c>
      <c r="BW425">
        <v>4.9801400000000001E-5</v>
      </c>
    </row>
    <row r="426" spans="1:75" x14ac:dyDescent="0.2">
      <c r="A426" s="1">
        <v>4.2785099999999998E-5</v>
      </c>
      <c r="B426" s="1">
        <v>4.1865800000000002E-5</v>
      </c>
      <c r="C426" s="1">
        <v>4.0927599999999998E-5</v>
      </c>
      <c r="D426" s="1">
        <v>4.0554299999999999E-5</v>
      </c>
      <c r="E426" s="1">
        <v>3.9385699999999998E-5</v>
      </c>
      <c r="F426" s="1">
        <v>5.4843699999999998E-5</v>
      </c>
      <c r="G426" s="1">
        <v>8.4185799999999996E-5</v>
      </c>
      <c r="H426" s="1">
        <v>3.9867299999999997E-5</v>
      </c>
      <c r="I426" s="1">
        <v>5.7054500000000001E-5</v>
      </c>
      <c r="J426" s="1">
        <v>5.1931900000000003E-5</v>
      </c>
      <c r="K426" s="1">
        <v>6.7994099999999993E-5</v>
      </c>
      <c r="L426" s="1">
        <v>4.0464899999999999E-5</v>
      </c>
      <c r="M426" s="1">
        <v>4.3231900000000002E-5</v>
      </c>
      <c r="N426" s="1">
        <v>3.7648399999999997E-5</v>
      </c>
      <c r="O426" s="1">
        <v>4.19979E-5</v>
      </c>
      <c r="P426" s="1">
        <v>5.9691500000000003E-5</v>
      </c>
      <c r="Q426" s="1">
        <v>4.4590299999999999E-5</v>
      </c>
      <c r="R426" s="1">
        <v>4.6904699999999998E-5</v>
      </c>
      <c r="S426" s="1">
        <v>4.6898799999999999E-5</v>
      </c>
      <c r="T426" s="1">
        <v>4.0772400000000003E-5</v>
      </c>
      <c r="U426" s="1">
        <v>4.8494400000000001E-5</v>
      </c>
      <c r="V426" s="1">
        <v>4.6862E-5</v>
      </c>
      <c r="W426" s="1">
        <v>4.7457699999999998E-5</v>
      </c>
      <c r="X426" s="1">
        <v>4.3720600000000003E-5</v>
      </c>
      <c r="Y426" s="1">
        <v>5.6597700000000002E-5</v>
      </c>
      <c r="Z426">
        <v>5.4437500000000002E-5</v>
      </c>
      <c r="AA426">
        <v>4.3712299999999998E-5</v>
      </c>
      <c r="AB426">
        <v>4.4061599999999998E-5</v>
      </c>
      <c r="AC426">
        <v>4.3914400000000001E-5</v>
      </c>
      <c r="AD426">
        <v>4.3081999999999998E-5</v>
      </c>
      <c r="AE426">
        <v>3.9772299999999999E-5</v>
      </c>
      <c r="AF426">
        <v>3.2598899999999997E-5</v>
      </c>
      <c r="AG426">
        <v>5.3946300000000002E-5</v>
      </c>
      <c r="AH426">
        <v>4.8876199999999998E-5</v>
      </c>
      <c r="AI426">
        <v>5.3003500000000002E-5</v>
      </c>
      <c r="AJ426">
        <v>5.4825399999999999E-5</v>
      </c>
      <c r="AK426">
        <v>6.03793E-5</v>
      </c>
      <c r="AL426">
        <v>6.7564099999999999E-5</v>
      </c>
      <c r="AM426">
        <v>5.7116500000000001E-5</v>
      </c>
      <c r="AN426">
        <v>4.5034200000000003E-5</v>
      </c>
      <c r="AO426">
        <v>4.9850199999999999E-5</v>
      </c>
      <c r="AP426">
        <v>5.1758899999999997E-5</v>
      </c>
      <c r="AQ426">
        <v>4.9587099999999998E-5</v>
      </c>
      <c r="AR426">
        <v>4.7428500000000002E-5</v>
      </c>
      <c r="AS426">
        <v>4.6099200000000001E-5</v>
      </c>
      <c r="AT426">
        <v>5.3213600000000002E-5</v>
      </c>
      <c r="AU426">
        <v>4.94829E-5</v>
      </c>
      <c r="AV426">
        <v>5.08053E-5</v>
      </c>
      <c r="AW426">
        <v>5.1396600000000002E-5</v>
      </c>
      <c r="AX426">
        <v>5.6610700000000003E-5</v>
      </c>
      <c r="AY426">
        <v>4.5135500000000002E-5</v>
      </c>
      <c r="AZ426">
        <v>4.3236199999999998E-5</v>
      </c>
      <c r="BA426">
        <v>4.2467399999999999E-5</v>
      </c>
      <c r="BB426">
        <v>4.37593E-5</v>
      </c>
      <c r="BC426">
        <v>4.3630900000000003E-5</v>
      </c>
      <c r="BD426">
        <v>4.6271699999999999E-5</v>
      </c>
      <c r="BE426">
        <v>3.7826700000000002E-5</v>
      </c>
      <c r="BF426">
        <v>4.9778599999999998E-5</v>
      </c>
      <c r="BG426">
        <v>5.84912E-5</v>
      </c>
      <c r="BH426">
        <v>5.36519E-5</v>
      </c>
      <c r="BI426">
        <v>5.8007699999999997E-5</v>
      </c>
      <c r="BJ426">
        <v>4.2689899999999999E-5</v>
      </c>
      <c r="BK426">
        <v>4.4660399999999997E-5</v>
      </c>
      <c r="BL426">
        <v>2.9215599999999999E-5</v>
      </c>
      <c r="BM426">
        <v>4.5626400000000001E-5</v>
      </c>
      <c r="BN426">
        <v>3.5612399999999998E-5</v>
      </c>
      <c r="BO426">
        <v>4.0327899999999997E-5</v>
      </c>
      <c r="BP426">
        <v>6.5022899999999997E-5</v>
      </c>
      <c r="BQ426">
        <v>3.2811300000000002E-5</v>
      </c>
      <c r="BR426">
        <v>5.9769499999999998E-5</v>
      </c>
      <c r="BS426">
        <v>5.6746500000000003E-5</v>
      </c>
      <c r="BT426">
        <v>4.0421499999999999E-5</v>
      </c>
      <c r="BU426">
        <v>4.1307299999999997E-5</v>
      </c>
      <c r="BV426">
        <v>4.6345699999999999E-5</v>
      </c>
      <c r="BW426">
        <v>5.0909799999999998E-5</v>
      </c>
    </row>
    <row r="427" spans="1:75" x14ac:dyDescent="0.2">
      <c r="A427" s="1">
        <v>4.3161000000000002E-5</v>
      </c>
      <c r="B427" s="1">
        <v>4.2281099999999997E-5</v>
      </c>
      <c r="C427" s="1">
        <v>4.1230499999999998E-5</v>
      </c>
      <c r="D427" s="1">
        <v>4.0868400000000003E-5</v>
      </c>
      <c r="E427" s="1">
        <v>3.97635E-5</v>
      </c>
      <c r="F427" s="1">
        <v>5.5339E-5</v>
      </c>
      <c r="G427" s="1">
        <v>8.47841E-5</v>
      </c>
      <c r="H427" s="1">
        <v>4.0441700000000003E-5</v>
      </c>
      <c r="I427" s="1">
        <v>5.7659599999999999E-5</v>
      </c>
      <c r="J427" s="1">
        <v>5.253E-5</v>
      </c>
      <c r="K427" s="1">
        <v>6.8753799999999999E-5</v>
      </c>
      <c r="L427" s="1">
        <v>4.0923200000000001E-5</v>
      </c>
      <c r="M427" s="1">
        <v>4.3747500000000001E-5</v>
      </c>
      <c r="N427" s="1">
        <v>3.7987700000000002E-5</v>
      </c>
      <c r="O427" s="1">
        <v>4.2404100000000003E-5</v>
      </c>
      <c r="P427" s="1">
        <v>6.0126500000000001E-5</v>
      </c>
      <c r="Q427" s="1">
        <v>4.4960099999999997E-5</v>
      </c>
      <c r="R427" s="1">
        <v>4.7381800000000001E-5</v>
      </c>
      <c r="S427" s="1">
        <v>4.7354700000000002E-5</v>
      </c>
      <c r="T427" s="1">
        <v>4.1192000000000001E-5</v>
      </c>
      <c r="U427" s="1">
        <v>4.9166099999999997E-5</v>
      </c>
      <c r="V427" s="1">
        <v>4.7373600000000003E-5</v>
      </c>
      <c r="W427" s="1">
        <v>4.795E-5</v>
      </c>
      <c r="X427" s="1">
        <v>4.4036499999999998E-5</v>
      </c>
      <c r="Y427" s="1">
        <v>5.7020600000000001E-5</v>
      </c>
      <c r="Z427">
        <v>5.4978900000000003E-5</v>
      </c>
      <c r="AA427">
        <v>4.4299599999999998E-5</v>
      </c>
      <c r="AB427">
        <v>4.4574199999999998E-5</v>
      </c>
      <c r="AC427">
        <v>4.4437000000000002E-5</v>
      </c>
      <c r="AD427">
        <v>4.3563100000000003E-5</v>
      </c>
      <c r="AE427">
        <v>4.0258800000000002E-5</v>
      </c>
      <c r="AF427">
        <v>3.2895300000000003E-5</v>
      </c>
      <c r="AG427">
        <v>5.4445199999999998E-5</v>
      </c>
      <c r="AH427">
        <v>4.9347100000000001E-5</v>
      </c>
      <c r="AI427">
        <v>5.3602600000000001E-5</v>
      </c>
      <c r="AJ427">
        <v>5.5377100000000002E-5</v>
      </c>
      <c r="AK427">
        <v>6.0982800000000002E-5</v>
      </c>
      <c r="AL427">
        <v>6.8311899999999999E-5</v>
      </c>
      <c r="AM427">
        <v>5.7633600000000003E-5</v>
      </c>
      <c r="AN427">
        <v>4.5343899999999998E-5</v>
      </c>
      <c r="AO427">
        <v>5.0433399999999997E-5</v>
      </c>
      <c r="AP427">
        <v>5.2280100000000001E-5</v>
      </c>
      <c r="AQ427">
        <v>5.0099699999999997E-5</v>
      </c>
      <c r="AR427">
        <v>4.7914000000000002E-5</v>
      </c>
      <c r="AS427">
        <v>4.6548599999999997E-5</v>
      </c>
      <c r="AT427">
        <v>5.3578900000000003E-5</v>
      </c>
      <c r="AU427">
        <v>5.0028999999999998E-5</v>
      </c>
      <c r="AV427">
        <v>5.1399700000000002E-5</v>
      </c>
      <c r="AW427">
        <v>5.1981699999999997E-5</v>
      </c>
      <c r="AX427">
        <v>5.7030600000000002E-5</v>
      </c>
      <c r="AY427">
        <v>4.5062499999999998E-5</v>
      </c>
      <c r="AZ427">
        <v>4.3632099999999999E-5</v>
      </c>
      <c r="BA427">
        <v>4.2586999999999997E-5</v>
      </c>
      <c r="BB427">
        <v>4.4371700000000001E-5</v>
      </c>
      <c r="BC427">
        <v>4.4137800000000003E-5</v>
      </c>
      <c r="BD427">
        <v>4.6780499999999997E-5</v>
      </c>
      <c r="BE427">
        <v>3.7786E-5</v>
      </c>
      <c r="BF427">
        <v>5.0413800000000002E-5</v>
      </c>
      <c r="BG427">
        <v>5.9454599999999998E-5</v>
      </c>
      <c r="BH427">
        <v>5.4280699999999997E-5</v>
      </c>
      <c r="BI427">
        <v>5.9179099999999997E-5</v>
      </c>
      <c r="BJ427">
        <v>4.3059200000000003E-5</v>
      </c>
      <c r="BK427">
        <v>4.4809299999999998E-5</v>
      </c>
      <c r="BL427">
        <v>2.9320400000000001E-5</v>
      </c>
      <c r="BM427">
        <v>4.6184199999999997E-5</v>
      </c>
      <c r="BN427">
        <v>3.5504399999999998E-5</v>
      </c>
      <c r="BO427">
        <v>4.0951600000000003E-5</v>
      </c>
      <c r="BP427">
        <v>6.5548000000000003E-5</v>
      </c>
      <c r="BQ427">
        <v>3.2657999999999998E-5</v>
      </c>
      <c r="BR427">
        <v>6.0204899999999997E-5</v>
      </c>
      <c r="BS427">
        <v>5.7273199999999999E-5</v>
      </c>
      <c r="BT427">
        <v>4.1287500000000001E-5</v>
      </c>
      <c r="BU427">
        <v>4.1539899999999998E-5</v>
      </c>
      <c r="BV427">
        <v>4.6931400000000003E-5</v>
      </c>
      <c r="BW427">
        <v>5.1372599999999997E-5</v>
      </c>
    </row>
    <row r="428" spans="1:75" x14ac:dyDescent="0.2">
      <c r="A428" s="1">
        <v>4.2926799999999997E-5</v>
      </c>
      <c r="B428" s="1">
        <v>4.2105399999999998E-5</v>
      </c>
      <c r="C428" s="1">
        <v>4.0943699999999999E-5</v>
      </c>
      <c r="D428" s="1">
        <v>4.0596599999999997E-5</v>
      </c>
      <c r="E428" s="1">
        <v>3.9582700000000003E-5</v>
      </c>
      <c r="F428" s="1">
        <v>5.5064E-5</v>
      </c>
      <c r="G428" s="1">
        <v>8.4313600000000005E-5</v>
      </c>
      <c r="H428" s="1">
        <v>4.04281E-5</v>
      </c>
      <c r="I428" s="1">
        <v>5.74527E-5</v>
      </c>
      <c r="J428" s="1">
        <v>5.2388700000000002E-5</v>
      </c>
      <c r="K428" s="1">
        <v>6.8591999999999997E-5</v>
      </c>
      <c r="L428" s="1">
        <v>4.0810399999999998E-5</v>
      </c>
      <c r="M428" s="1">
        <v>4.3644299999999998E-5</v>
      </c>
      <c r="N428" s="1">
        <v>3.7756200000000003E-5</v>
      </c>
      <c r="O428" s="1">
        <v>4.22144E-5</v>
      </c>
      <c r="P428" s="1">
        <v>5.9757299999999998E-5</v>
      </c>
      <c r="Q428" s="1">
        <v>4.4693200000000001E-5</v>
      </c>
      <c r="R428" s="1">
        <v>4.7181100000000001E-5</v>
      </c>
      <c r="S428" s="1">
        <v>4.7169000000000002E-5</v>
      </c>
      <c r="T428" s="1">
        <v>4.1035000000000003E-5</v>
      </c>
      <c r="U428" s="1">
        <v>4.9103600000000002E-5</v>
      </c>
      <c r="V428" s="1">
        <v>4.7225499999999997E-5</v>
      </c>
      <c r="W428" s="1">
        <v>4.7769299999999997E-5</v>
      </c>
      <c r="X428" s="1">
        <v>4.3745699999999997E-5</v>
      </c>
      <c r="Y428" s="1">
        <v>5.6687900000000003E-5</v>
      </c>
      <c r="Z428">
        <v>5.47613E-5</v>
      </c>
      <c r="AA428">
        <v>4.4269800000000001E-5</v>
      </c>
      <c r="AB428">
        <v>4.4437500000000003E-5</v>
      </c>
      <c r="AC428">
        <v>4.4308199999999997E-5</v>
      </c>
      <c r="AD428">
        <v>4.34224E-5</v>
      </c>
      <c r="AE428">
        <v>4.0185999999999998E-5</v>
      </c>
      <c r="AF428">
        <v>3.2674700000000001E-5</v>
      </c>
      <c r="AG428">
        <v>5.4211600000000001E-5</v>
      </c>
      <c r="AH428">
        <v>4.9153100000000002E-5</v>
      </c>
      <c r="AI428">
        <v>5.3449200000000003E-5</v>
      </c>
      <c r="AJ428">
        <v>5.5142899999999997E-5</v>
      </c>
      <c r="AK428">
        <v>6.0742500000000003E-5</v>
      </c>
      <c r="AL428">
        <v>6.8168800000000004E-5</v>
      </c>
      <c r="AM428">
        <v>5.7386400000000003E-5</v>
      </c>
      <c r="AN428">
        <v>4.5022399999999998E-5</v>
      </c>
      <c r="AO428">
        <v>5.0341499999999999E-5</v>
      </c>
      <c r="AP428">
        <v>5.2073900000000003E-5</v>
      </c>
      <c r="AQ428">
        <v>4.9922400000000002E-5</v>
      </c>
      <c r="AR428">
        <v>4.77336E-5</v>
      </c>
      <c r="AS428">
        <v>4.6347600000000003E-5</v>
      </c>
      <c r="AT428">
        <v>5.3207200000000001E-5</v>
      </c>
      <c r="AU428">
        <v>4.9898400000000003E-5</v>
      </c>
      <c r="AV428">
        <v>5.1274499999999998E-5</v>
      </c>
      <c r="AW428">
        <v>5.1855699999999999E-5</v>
      </c>
      <c r="AX428">
        <v>5.6716999999999999E-5</v>
      </c>
      <c r="AY428">
        <v>4.4429699999999999E-5</v>
      </c>
      <c r="AZ428">
        <v>4.3431499999999999E-5</v>
      </c>
      <c r="BA428">
        <v>4.2117899999999999E-5</v>
      </c>
      <c r="BB428">
        <v>4.4288600000000001E-5</v>
      </c>
      <c r="BC428">
        <v>4.3955100000000002E-5</v>
      </c>
      <c r="BD428">
        <v>4.6592599999999998E-5</v>
      </c>
      <c r="BE428">
        <v>3.7288600000000001E-5</v>
      </c>
      <c r="BF428">
        <v>5.0349500000000003E-5</v>
      </c>
      <c r="BG428">
        <v>5.9531299999999997E-5</v>
      </c>
      <c r="BH428">
        <v>5.4191899999999999E-5</v>
      </c>
      <c r="BI428">
        <v>5.9517700000000001E-5</v>
      </c>
      <c r="BJ428">
        <v>4.2842800000000003E-5</v>
      </c>
      <c r="BK428">
        <v>4.4445099999999999E-5</v>
      </c>
      <c r="BL428">
        <v>2.8971799999999999E-5</v>
      </c>
      <c r="BM428">
        <v>4.6089099999999999E-5</v>
      </c>
      <c r="BN428">
        <v>3.4963899999999999E-5</v>
      </c>
      <c r="BO428">
        <v>4.10367E-5</v>
      </c>
      <c r="BP428">
        <v>6.5216999999999996E-5</v>
      </c>
      <c r="BQ428">
        <v>3.2086799999999999E-5</v>
      </c>
      <c r="BR428">
        <v>5.9784699999999997E-5</v>
      </c>
      <c r="BS428">
        <v>5.69956E-5</v>
      </c>
      <c r="BT428">
        <v>4.1545399999999997E-5</v>
      </c>
      <c r="BU428">
        <v>4.1267199999999997E-5</v>
      </c>
      <c r="BV428">
        <v>4.6956999999999998E-5</v>
      </c>
      <c r="BW428">
        <v>5.1134100000000002E-5</v>
      </c>
    </row>
    <row r="429" spans="1:75" x14ac:dyDescent="0.2">
      <c r="A429" s="1">
        <v>4.20504E-5</v>
      </c>
      <c r="B429" s="1">
        <v>4.1301399999999997E-5</v>
      </c>
      <c r="C429" s="1">
        <v>4.00357E-5</v>
      </c>
      <c r="D429" s="1">
        <v>3.9708300000000001E-5</v>
      </c>
      <c r="E429" s="1">
        <v>3.8806600000000002E-5</v>
      </c>
      <c r="F429" s="1">
        <v>5.3984399999999998E-5</v>
      </c>
      <c r="G429" s="1">
        <v>8.2715599999999998E-5</v>
      </c>
      <c r="H429" s="1">
        <v>3.9788099999999999E-5</v>
      </c>
      <c r="I429" s="1">
        <v>5.6398299999999998E-5</v>
      </c>
      <c r="J429" s="1">
        <v>5.1473700000000002E-5</v>
      </c>
      <c r="K429" s="1">
        <v>6.7465000000000005E-5</v>
      </c>
      <c r="L429" s="1">
        <v>4.0084499999999999E-5</v>
      </c>
      <c r="M429" s="1">
        <v>4.2888E-5</v>
      </c>
      <c r="N429" s="1">
        <v>3.6931000000000003E-5</v>
      </c>
      <c r="O429" s="1">
        <v>4.1387999999999997E-5</v>
      </c>
      <c r="P429" s="1">
        <v>5.8538300000000002E-5</v>
      </c>
      <c r="Q429" s="1">
        <v>4.37593E-5</v>
      </c>
      <c r="R429" s="1">
        <v>4.6263300000000001E-5</v>
      </c>
      <c r="S429" s="1">
        <v>4.6299399999999999E-5</v>
      </c>
      <c r="T429" s="1">
        <v>4.0256799999999997E-5</v>
      </c>
      <c r="U429" s="1">
        <v>4.8284100000000001E-5</v>
      </c>
      <c r="V429" s="1">
        <v>4.6376199999999998E-5</v>
      </c>
      <c r="W429" s="1">
        <v>4.6876799999999998E-5</v>
      </c>
      <c r="X429" s="1">
        <v>4.2805500000000002E-5</v>
      </c>
      <c r="Y429" s="1">
        <v>5.5556400000000002E-5</v>
      </c>
      <c r="Z429">
        <v>5.3752199999999997E-5</v>
      </c>
      <c r="AA429">
        <v>4.3577700000000001E-5</v>
      </c>
      <c r="AB429">
        <v>4.3618300000000002E-5</v>
      </c>
      <c r="AC429">
        <v>4.3489000000000003E-5</v>
      </c>
      <c r="AD429">
        <v>4.2621699999999999E-5</v>
      </c>
      <c r="AE429">
        <v>3.9508999999999997E-5</v>
      </c>
      <c r="AF429">
        <v>3.1911500000000001E-5</v>
      </c>
      <c r="AG429">
        <v>5.32007E-5</v>
      </c>
      <c r="AH429">
        <v>4.8256E-5</v>
      </c>
      <c r="AI429">
        <v>5.2499600000000001E-5</v>
      </c>
      <c r="AJ429">
        <v>5.4088300000000002E-5</v>
      </c>
      <c r="AK429">
        <v>5.96191E-5</v>
      </c>
      <c r="AL429">
        <v>6.7075499999999998E-5</v>
      </c>
      <c r="AM429">
        <v>5.6323699999999997E-5</v>
      </c>
      <c r="AN429">
        <v>4.40347E-5</v>
      </c>
      <c r="AO429">
        <v>4.9527600000000003E-5</v>
      </c>
      <c r="AP429">
        <v>5.1094699999999997E-5</v>
      </c>
      <c r="AQ429">
        <v>4.9010600000000001E-5</v>
      </c>
      <c r="AR429">
        <v>4.6849199999999999E-5</v>
      </c>
      <c r="AS429">
        <v>4.5453300000000001E-5</v>
      </c>
      <c r="AT429">
        <v>5.2053399999999999E-5</v>
      </c>
      <c r="AU429">
        <v>4.9042999999999998E-5</v>
      </c>
      <c r="AV429">
        <v>5.0380799999999997E-5</v>
      </c>
      <c r="AW429">
        <v>5.0979700000000003E-5</v>
      </c>
      <c r="AX429">
        <v>5.56263E-5</v>
      </c>
      <c r="AY429">
        <v>4.32002E-5</v>
      </c>
      <c r="AZ429">
        <v>4.2595300000000002E-5</v>
      </c>
      <c r="BA429">
        <v>4.1037E-5</v>
      </c>
      <c r="BB429">
        <v>4.3473799999999997E-5</v>
      </c>
      <c r="BC429">
        <v>4.3044599999999998E-5</v>
      </c>
      <c r="BD429">
        <v>4.5665299999999998E-5</v>
      </c>
      <c r="BE429">
        <v>3.6303000000000001E-5</v>
      </c>
      <c r="BF429">
        <v>4.9553199999999998E-5</v>
      </c>
      <c r="BG429">
        <v>5.8674800000000003E-5</v>
      </c>
      <c r="BH429">
        <v>5.3340400000000002E-5</v>
      </c>
      <c r="BI429">
        <v>5.8949400000000002E-5</v>
      </c>
      <c r="BJ429">
        <v>4.2006499999999998E-5</v>
      </c>
      <c r="BK429">
        <v>4.35121E-5</v>
      </c>
      <c r="BL429">
        <v>2.8155300000000001E-5</v>
      </c>
      <c r="BM429">
        <v>4.5300299999999997E-5</v>
      </c>
      <c r="BN429">
        <v>3.3960200000000001E-5</v>
      </c>
      <c r="BO429">
        <v>4.0521700000000002E-5</v>
      </c>
      <c r="BP429">
        <v>6.3982899999999993E-5</v>
      </c>
      <c r="BQ429">
        <v>3.10704E-5</v>
      </c>
      <c r="BR429">
        <v>5.8493599999999998E-5</v>
      </c>
      <c r="BS429">
        <v>5.5879199999999999E-5</v>
      </c>
      <c r="BT429">
        <v>4.1143899999999998E-5</v>
      </c>
      <c r="BU429">
        <v>4.0433399999999998E-5</v>
      </c>
      <c r="BV429">
        <v>4.6356600000000003E-5</v>
      </c>
      <c r="BW429">
        <v>5.0162199999999999E-5</v>
      </c>
    </row>
    <row r="430" spans="1:75" x14ac:dyDescent="0.2">
      <c r="A430" s="1">
        <v>4.0361500000000003E-5</v>
      </c>
      <c r="B430" s="1">
        <v>3.9703799999999998E-5</v>
      </c>
      <c r="C430" s="1">
        <v>3.8340300000000003E-5</v>
      </c>
      <c r="D430" s="1">
        <v>3.8038599999999999E-5</v>
      </c>
      <c r="E430" s="1">
        <v>3.7282700000000001E-5</v>
      </c>
      <c r="F430" s="1">
        <v>5.1891500000000003E-5</v>
      </c>
      <c r="G430" s="1">
        <v>7.9644300000000006E-5</v>
      </c>
      <c r="H430" s="1">
        <v>3.8363199999999999E-5</v>
      </c>
      <c r="I430" s="1">
        <v>5.4271300000000003E-5</v>
      </c>
      <c r="J430" s="1">
        <v>4.9572099999999999E-5</v>
      </c>
      <c r="K430" s="1">
        <v>6.5113599999999999E-5</v>
      </c>
      <c r="L430" s="1">
        <v>3.86015E-5</v>
      </c>
      <c r="M430" s="1">
        <v>4.1306800000000002E-5</v>
      </c>
      <c r="N430" s="1">
        <v>3.5365299999999998E-5</v>
      </c>
      <c r="O430" s="1">
        <v>3.9763299999999999E-5</v>
      </c>
      <c r="P430" s="1">
        <v>5.62227E-5</v>
      </c>
      <c r="Q430" s="1">
        <v>4.1977400000000002E-5</v>
      </c>
      <c r="R430" s="1">
        <v>4.4450799999999998E-5</v>
      </c>
      <c r="S430" s="1">
        <v>4.4550299999999999E-5</v>
      </c>
      <c r="T430" s="1">
        <v>3.8708399999999997E-5</v>
      </c>
      <c r="U430" s="1">
        <v>4.6508100000000003E-5</v>
      </c>
      <c r="V430" s="1">
        <v>4.4631400000000001E-5</v>
      </c>
      <c r="W430" s="1">
        <v>4.50759E-5</v>
      </c>
      <c r="X430" s="1">
        <v>4.1047200000000002E-5</v>
      </c>
      <c r="Y430" s="1">
        <v>5.3382499999999999E-5</v>
      </c>
      <c r="Z430">
        <v>5.1721999999999997E-5</v>
      </c>
      <c r="AA430">
        <v>4.2042899999999997E-5</v>
      </c>
      <c r="AB430">
        <v>4.1942600000000001E-5</v>
      </c>
      <c r="AC430">
        <v>4.1794900000000002E-5</v>
      </c>
      <c r="AD430">
        <v>4.0992199999999997E-5</v>
      </c>
      <c r="AE430">
        <v>3.8062399999999997E-5</v>
      </c>
      <c r="AF430">
        <v>3.0477700000000001E-5</v>
      </c>
      <c r="AG430">
        <v>5.11981E-5</v>
      </c>
      <c r="AH430">
        <v>4.6480100000000002E-5</v>
      </c>
      <c r="AI430">
        <v>5.0534300000000002E-5</v>
      </c>
      <c r="AJ430">
        <v>5.1983E-5</v>
      </c>
      <c r="AK430">
        <v>5.7373100000000001E-5</v>
      </c>
      <c r="AL430">
        <v>6.4743400000000001E-5</v>
      </c>
      <c r="AM430">
        <v>5.4234100000000003E-5</v>
      </c>
      <c r="AN430">
        <v>4.2207599999999999E-5</v>
      </c>
      <c r="AO430">
        <v>4.7790400000000002E-5</v>
      </c>
      <c r="AP430">
        <v>4.9136099999999999E-5</v>
      </c>
      <c r="AQ430">
        <v>4.7174800000000001E-5</v>
      </c>
      <c r="AR430">
        <v>4.50511E-5</v>
      </c>
      <c r="AS430">
        <v>4.3682500000000001E-5</v>
      </c>
      <c r="AT430">
        <v>4.9913300000000002E-5</v>
      </c>
      <c r="AU430">
        <v>4.7273800000000001E-5</v>
      </c>
      <c r="AV430">
        <v>4.8506600000000001E-5</v>
      </c>
      <c r="AW430">
        <v>4.9146600000000001E-5</v>
      </c>
      <c r="AX430">
        <v>5.3520799999999998E-5</v>
      </c>
      <c r="AY430">
        <v>4.1224699999999999E-5</v>
      </c>
      <c r="AZ430">
        <v>4.0963700000000002E-5</v>
      </c>
      <c r="BA430">
        <v>3.9215199999999997E-5</v>
      </c>
      <c r="BB430">
        <v>4.1810600000000003E-5</v>
      </c>
      <c r="BC430">
        <v>4.1316599999999997E-5</v>
      </c>
      <c r="BD430">
        <v>4.3885699999999999E-5</v>
      </c>
      <c r="BE430">
        <v>3.4696500000000002E-5</v>
      </c>
      <c r="BF430">
        <v>4.7800899999999998E-5</v>
      </c>
      <c r="BG430">
        <v>5.6687100000000001E-5</v>
      </c>
      <c r="BH430">
        <v>5.15224E-5</v>
      </c>
      <c r="BI430">
        <v>5.7278200000000003E-5</v>
      </c>
      <c r="BJ430">
        <v>4.0391900000000002E-5</v>
      </c>
      <c r="BK430">
        <v>4.1881300000000002E-5</v>
      </c>
      <c r="BL430">
        <v>2.6777499999999999E-5</v>
      </c>
      <c r="BM430">
        <v>4.3650899999999999E-5</v>
      </c>
      <c r="BN430">
        <v>3.2379899999999998E-5</v>
      </c>
      <c r="BO430">
        <v>3.9289299999999997E-5</v>
      </c>
      <c r="BP430">
        <v>6.1610899999999997E-5</v>
      </c>
      <c r="BQ430">
        <v>2.9518799999999999E-5</v>
      </c>
      <c r="BR430">
        <v>5.6096600000000001E-5</v>
      </c>
      <c r="BS430">
        <v>5.3697799999999999E-5</v>
      </c>
      <c r="BT430">
        <v>3.9950300000000003E-5</v>
      </c>
      <c r="BU430">
        <v>3.8915100000000003E-5</v>
      </c>
      <c r="BV430">
        <v>4.4980600000000001E-5</v>
      </c>
      <c r="BW430">
        <v>4.8263500000000003E-5</v>
      </c>
    </row>
    <row r="431" spans="1:75" x14ac:dyDescent="0.2">
      <c r="A431" s="1">
        <v>3.77053E-5</v>
      </c>
      <c r="B431" s="1">
        <v>3.71768E-5</v>
      </c>
      <c r="C431" s="1">
        <v>3.5723099999999997E-5</v>
      </c>
      <c r="D431" s="1">
        <v>3.54527E-5</v>
      </c>
      <c r="E431" s="1">
        <v>3.4885300000000003E-5</v>
      </c>
      <c r="F431" s="1">
        <v>4.8568500000000001E-5</v>
      </c>
      <c r="G431" s="1">
        <v>7.4764000000000004E-5</v>
      </c>
      <c r="H431" s="1">
        <v>3.6013499999999997E-5</v>
      </c>
      <c r="I431" s="1">
        <v>5.08457E-5</v>
      </c>
      <c r="J431" s="1">
        <v>4.6470600000000002E-5</v>
      </c>
      <c r="K431" s="1">
        <v>6.1240299999999997E-5</v>
      </c>
      <c r="L431" s="1">
        <v>3.6218299999999998E-5</v>
      </c>
      <c r="M431" s="1">
        <v>3.8729700000000003E-5</v>
      </c>
      <c r="N431" s="1">
        <v>3.2925100000000001E-5</v>
      </c>
      <c r="O431" s="1">
        <v>3.7210699999999999E-5</v>
      </c>
      <c r="P431" s="1">
        <v>5.2599400000000003E-5</v>
      </c>
      <c r="Q431" s="1">
        <v>3.9194499999999999E-5</v>
      </c>
      <c r="R431" s="1">
        <v>4.1574099999999999E-5</v>
      </c>
      <c r="S431" s="1">
        <v>4.1748300000000001E-5</v>
      </c>
      <c r="T431" s="1">
        <v>3.6246499999999999E-5</v>
      </c>
      <c r="U431" s="1">
        <v>4.3564199999999999E-5</v>
      </c>
      <c r="V431" s="1">
        <v>4.18157E-5</v>
      </c>
      <c r="W431" s="1">
        <v>4.21867E-5</v>
      </c>
      <c r="X431" s="1">
        <v>3.8327900000000003E-5</v>
      </c>
      <c r="Y431" s="1">
        <v>4.9973699999999999E-5</v>
      </c>
      <c r="Z431">
        <v>4.8452999999999998E-5</v>
      </c>
      <c r="AA431">
        <v>3.95073E-5</v>
      </c>
      <c r="AB431">
        <v>3.9237999999999999E-5</v>
      </c>
      <c r="AC431">
        <v>3.9080399999999999E-5</v>
      </c>
      <c r="AD431">
        <v>3.8381299999999998E-5</v>
      </c>
      <c r="AE431">
        <v>3.57154E-5</v>
      </c>
      <c r="AF431">
        <v>2.82661E-5</v>
      </c>
      <c r="AG431">
        <v>4.8010000000000003E-5</v>
      </c>
      <c r="AH431">
        <v>4.3629199999999999E-5</v>
      </c>
      <c r="AI431">
        <v>4.7345800000000003E-5</v>
      </c>
      <c r="AJ431">
        <v>4.8612200000000002E-5</v>
      </c>
      <c r="AK431">
        <v>5.3761000000000002E-5</v>
      </c>
      <c r="AL431">
        <v>6.0909999999999998E-5</v>
      </c>
      <c r="AM431">
        <v>5.0896799999999997E-5</v>
      </c>
      <c r="AN431">
        <v>3.9382999999999999E-5</v>
      </c>
      <c r="AO431">
        <v>4.4938999999999998E-5</v>
      </c>
      <c r="AP431">
        <v>4.6005499999999999E-5</v>
      </c>
      <c r="AQ431">
        <v>4.4234399999999998E-5</v>
      </c>
      <c r="AR431">
        <v>4.2164299999999999E-5</v>
      </c>
      <c r="AS431">
        <v>4.0881599999999998E-5</v>
      </c>
      <c r="AT431">
        <v>4.6606400000000002E-5</v>
      </c>
      <c r="AU431">
        <v>4.4406600000000003E-5</v>
      </c>
      <c r="AV431">
        <v>4.5468800000000001E-5</v>
      </c>
      <c r="AW431">
        <v>4.6158800000000003E-5</v>
      </c>
      <c r="AX431">
        <v>5.0197400000000002E-5</v>
      </c>
      <c r="AY431">
        <v>3.8383400000000003E-5</v>
      </c>
      <c r="AZ431">
        <v>3.8401800000000002E-5</v>
      </c>
      <c r="BA431">
        <v>3.6483999999999998E-5</v>
      </c>
      <c r="BB431">
        <v>3.9081000000000001E-5</v>
      </c>
      <c r="BC431">
        <v>3.8571900000000002E-5</v>
      </c>
      <c r="BD431">
        <v>4.1032499999999997E-5</v>
      </c>
      <c r="BE431">
        <v>3.2359600000000001E-5</v>
      </c>
      <c r="BF431">
        <v>4.4880499999999998E-5</v>
      </c>
      <c r="BG431">
        <v>5.3257200000000002E-5</v>
      </c>
      <c r="BH431">
        <v>4.8492999999999998E-5</v>
      </c>
      <c r="BI431">
        <v>5.4211500000000001E-5</v>
      </c>
      <c r="BJ431">
        <v>3.7858999999999998E-5</v>
      </c>
      <c r="BK431">
        <v>3.9430400000000001E-5</v>
      </c>
      <c r="BL431">
        <v>2.4718500000000001E-5</v>
      </c>
      <c r="BM431">
        <v>4.0955599999999998E-5</v>
      </c>
      <c r="BN431">
        <v>3.01374E-5</v>
      </c>
      <c r="BO431">
        <v>3.71833E-5</v>
      </c>
      <c r="BP431">
        <v>5.7842500000000001E-5</v>
      </c>
      <c r="BQ431">
        <v>2.7359200000000001E-5</v>
      </c>
      <c r="BR431">
        <v>5.2320300000000001E-5</v>
      </c>
      <c r="BS431">
        <v>5.0202399999999999E-5</v>
      </c>
      <c r="BT431">
        <v>3.7746000000000001E-5</v>
      </c>
      <c r="BU431">
        <v>3.6598799999999999E-5</v>
      </c>
      <c r="BV431">
        <v>4.2675800000000002E-5</v>
      </c>
      <c r="BW431">
        <v>4.5225999999999997E-5</v>
      </c>
    </row>
    <row r="432" spans="1:75" x14ac:dyDescent="0.2">
      <c r="A432" s="1">
        <v>3.4085699999999998E-5</v>
      </c>
      <c r="B432" s="1">
        <v>3.37252E-5</v>
      </c>
      <c r="C432" s="1">
        <v>3.2208000000000001E-5</v>
      </c>
      <c r="D432" s="1">
        <v>3.1973300000000001E-5</v>
      </c>
      <c r="E432" s="1">
        <v>3.1617099999999999E-5</v>
      </c>
      <c r="F432" s="1">
        <v>4.4009399999999999E-5</v>
      </c>
      <c r="G432" s="1">
        <v>6.80713E-5</v>
      </c>
      <c r="H432" s="1">
        <v>3.2731599999999997E-5</v>
      </c>
      <c r="I432" s="1">
        <v>4.61204E-5</v>
      </c>
      <c r="J432" s="1">
        <v>4.2170199999999998E-5</v>
      </c>
      <c r="K432" s="1">
        <v>5.5819300000000003E-5</v>
      </c>
      <c r="L432" s="1">
        <v>3.29092E-5</v>
      </c>
      <c r="M432" s="1">
        <v>3.5147300000000001E-5</v>
      </c>
      <c r="N432" s="1">
        <v>2.9630700000000001E-5</v>
      </c>
      <c r="O432" s="1">
        <v>3.3733199999999997E-5</v>
      </c>
      <c r="P432" s="1">
        <v>4.7692399999999998E-5</v>
      </c>
      <c r="Q432" s="1">
        <v>3.54311E-5</v>
      </c>
      <c r="R432" s="1">
        <v>3.76281E-5</v>
      </c>
      <c r="S432" s="1">
        <v>3.7891400000000001E-5</v>
      </c>
      <c r="T432" s="1">
        <v>3.2854300000000002E-5</v>
      </c>
      <c r="U432" s="1">
        <v>3.9458800000000002E-5</v>
      </c>
      <c r="V432" s="1">
        <v>3.7936999999999999E-5</v>
      </c>
      <c r="W432" s="1">
        <v>3.8223999999999999E-5</v>
      </c>
      <c r="X432" s="1">
        <v>3.4642099999999998E-5</v>
      </c>
      <c r="Y432" s="1">
        <v>4.5354800000000002E-5</v>
      </c>
      <c r="Z432">
        <v>4.3960600000000001E-5</v>
      </c>
      <c r="AA432">
        <v>3.59627E-5</v>
      </c>
      <c r="AB432">
        <v>3.5499E-5</v>
      </c>
      <c r="AC432">
        <v>3.5364999999999998E-5</v>
      </c>
      <c r="AD432">
        <v>3.4789200000000002E-5</v>
      </c>
      <c r="AE432">
        <v>3.2465100000000002E-5</v>
      </c>
      <c r="AF432">
        <v>2.52976E-5</v>
      </c>
      <c r="AG432">
        <v>4.3643300000000003E-5</v>
      </c>
      <c r="AH432">
        <v>3.96771E-5</v>
      </c>
      <c r="AI432">
        <v>4.2934700000000001E-5</v>
      </c>
      <c r="AJ432">
        <v>4.3995999999999997E-5</v>
      </c>
      <c r="AK432">
        <v>4.8780899999999999E-5</v>
      </c>
      <c r="AL432">
        <v>5.5566699999999998E-5</v>
      </c>
      <c r="AM432">
        <v>4.6278600000000001E-5</v>
      </c>
      <c r="AN432">
        <v>3.5571999999999998E-5</v>
      </c>
      <c r="AO432">
        <v>4.0955699999999998E-5</v>
      </c>
      <c r="AP432">
        <v>4.1705200000000002E-5</v>
      </c>
      <c r="AQ432">
        <v>4.0179000000000003E-5</v>
      </c>
      <c r="AR432">
        <v>3.8210500000000003E-5</v>
      </c>
      <c r="AS432">
        <v>3.7051300000000002E-5</v>
      </c>
      <c r="AT432">
        <v>4.2150100000000002E-5</v>
      </c>
      <c r="AU432">
        <v>4.0406800000000001E-5</v>
      </c>
      <c r="AV432">
        <v>4.1273100000000003E-5</v>
      </c>
      <c r="AW432">
        <v>4.2014000000000001E-5</v>
      </c>
      <c r="AX432">
        <v>4.5671899999999999E-5</v>
      </c>
      <c r="AY432">
        <v>3.4693700000000003E-5</v>
      </c>
      <c r="AZ432">
        <v>3.4913799999999998E-5</v>
      </c>
      <c r="BA432">
        <v>3.2840999999999999E-5</v>
      </c>
      <c r="BB432">
        <v>3.5215100000000001E-5</v>
      </c>
      <c r="BC432">
        <v>3.4732199999999999E-5</v>
      </c>
      <c r="BD432">
        <v>3.70226E-5</v>
      </c>
      <c r="BE432">
        <v>2.9306200000000001E-5</v>
      </c>
      <c r="BF432">
        <v>4.0802700000000002E-5</v>
      </c>
      <c r="BG432">
        <v>4.8316499999999997E-5</v>
      </c>
      <c r="BH432">
        <v>4.4221999999999998E-5</v>
      </c>
      <c r="BI432">
        <v>4.9650800000000002E-5</v>
      </c>
      <c r="BJ432">
        <v>3.4420099999999999E-5</v>
      </c>
      <c r="BK432">
        <v>3.6123700000000001E-5</v>
      </c>
      <c r="BL432">
        <v>2.1993699999999999E-5</v>
      </c>
      <c r="BM432">
        <v>3.7196500000000002E-5</v>
      </c>
      <c r="BN432">
        <v>2.72506E-5</v>
      </c>
      <c r="BO432">
        <v>3.4110099999999997E-5</v>
      </c>
      <c r="BP432">
        <v>5.2661499999999997E-5</v>
      </c>
      <c r="BQ432">
        <v>2.4607400000000001E-5</v>
      </c>
      <c r="BR432">
        <v>4.7188200000000003E-5</v>
      </c>
      <c r="BS432">
        <v>4.5400700000000001E-5</v>
      </c>
      <c r="BT432">
        <v>3.4440999999999998E-5</v>
      </c>
      <c r="BU432">
        <v>3.3446199999999998E-5</v>
      </c>
      <c r="BV432">
        <v>3.9372400000000003E-5</v>
      </c>
      <c r="BW432">
        <v>4.1028300000000002E-5</v>
      </c>
    </row>
    <row r="433" spans="1:75" x14ac:dyDescent="0.2">
      <c r="A433" s="1">
        <v>2.94262E-5</v>
      </c>
      <c r="B433" s="1">
        <v>2.9260599999999999E-5</v>
      </c>
      <c r="C433" s="1">
        <v>2.77161E-5</v>
      </c>
      <c r="D433" s="1">
        <v>2.75214E-5</v>
      </c>
      <c r="E433" s="1">
        <v>2.73958E-5</v>
      </c>
      <c r="F433" s="1">
        <v>3.8130000000000003E-5</v>
      </c>
      <c r="G433" s="1">
        <v>5.93997E-5</v>
      </c>
      <c r="H433" s="1">
        <v>2.8436600000000001E-5</v>
      </c>
      <c r="I433" s="1">
        <v>4.0002100000000001E-5</v>
      </c>
      <c r="J433" s="1">
        <v>3.6584000000000001E-5</v>
      </c>
      <c r="K433" s="1">
        <v>4.8740299999999998E-5</v>
      </c>
      <c r="L433" s="1">
        <v>2.8595E-5</v>
      </c>
      <c r="M433" s="1">
        <v>3.0482699999999999E-5</v>
      </c>
      <c r="N433" s="1">
        <v>2.54215E-5</v>
      </c>
      <c r="O433" s="1">
        <v>2.9241999999999999E-5</v>
      </c>
      <c r="P433" s="1">
        <v>4.13769E-5</v>
      </c>
      <c r="Q433" s="1">
        <v>3.05978E-5</v>
      </c>
      <c r="R433" s="1">
        <v>3.2533000000000002E-5</v>
      </c>
      <c r="S433" s="1">
        <v>3.2882800000000003E-5</v>
      </c>
      <c r="T433" s="1">
        <v>2.8451900000000001E-5</v>
      </c>
      <c r="U433" s="1">
        <v>3.4124400000000001E-5</v>
      </c>
      <c r="V433" s="1">
        <v>3.2900400000000001E-5</v>
      </c>
      <c r="W433" s="1">
        <v>3.3096299999999997E-5</v>
      </c>
      <c r="X433" s="1">
        <v>2.9901699999999999E-5</v>
      </c>
      <c r="Y433" s="1">
        <v>3.9404099999999998E-5</v>
      </c>
      <c r="Z433">
        <v>3.8148900000000003E-5</v>
      </c>
      <c r="AA433">
        <v>3.1312700000000003E-5</v>
      </c>
      <c r="AB433">
        <v>3.0651500000000003E-5</v>
      </c>
      <c r="AC433">
        <v>3.0556699999999998E-5</v>
      </c>
      <c r="AD433">
        <v>3.0130399999999999E-5</v>
      </c>
      <c r="AE433">
        <v>2.8215500000000001E-5</v>
      </c>
      <c r="AF433">
        <v>2.1518800000000001E-5</v>
      </c>
      <c r="AG433">
        <v>3.79868E-5</v>
      </c>
      <c r="AH433">
        <v>3.4543699999999999E-5</v>
      </c>
      <c r="AI433">
        <v>3.7200299999999997E-5</v>
      </c>
      <c r="AJ433">
        <v>3.8040200000000002E-5</v>
      </c>
      <c r="AK433">
        <v>4.23318E-5</v>
      </c>
      <c r="AL433">
        <v>4.8566300000000003E-5</v>
      </c>
      <c r="AM433">
        <v>4.0273900000000001E-5</v>
      </c>
      <c r="AN433">
        <v>3.0692099999999997E-5</v>
      </c>
      <c r="AO433">
        <v>3.5735599999999997E-5</v>
      </c>
      <c r="AP433">
        <v>3.6133900000000003E-5</v>
      </c>
      <c r="AQ433">
        <v>3.4913699999999997E-5</v>
      </c>
      <c r="AR433">
        <v>3.30914E-5</v>
      </c>
      <c r="AS433">
        <v>3.2098599999999998E-5</v>
      </c>
      <c r="AT433">
        <v>3.6440999999999999E-5</v>
      </c>
      <c r="AU433">
        <v>3.51777E-5</v>
      </c>
      <c r="AV433">
        <v>3.5808500000000001E-5</v>
      </c>
      <c r="AW433">
        <v>3.66145E-5</v>
      </c>
      <c r="AX433">
        <v>3.9820000000000002E-5</v>
      </c>
      <c r="AY433">
        <v>3.008E-5</v>
      </c>
      <c r="AZ433">
        <v>3.0413399999999999E-5</v>
      </c>
      <c r="BA433">
        <v>2.8240100000000001E-5</v>
      </c>
      <c r="BB433">
        <v>3.0200199999999999E-5</v>
      </c>
      <c r="BC433">
        <v>2.9788300000000001E-5</v>
      </c>
      <c r="BD433">
        <v>3.1837400000000001E-5</v>
      </c>
      <c r="BE433">
        <v>2.5469700000000001E-5</v>
      </c>
      <c r="BF433">
        <v>3.5472000000000002E-5</v>
      </c>
      <c r="BG433">
        <v>4.1823399999999997E-5</v>
      </c>
      <c r="BH433">
        <v>3.8630800000000003E-5</v>
      </c>
      <c r="BI433">
        <v>4.3508799999999999E-5</v>
      </c>
      <c r="BJ433">
        <v>3.0005199999999999E-5</v>
      </c>
      <c r="BK433">
        <v>3.1868400000000001E-5</v>
      </c>
      <c r="BL433">
        <v>1.8587999999999999E-5</v>
      </c>
      <c r="BM433">
        <v>3.2294700000000001E-5</v>
      </c>
      <c r="BN433">
        <v>2.3664700000000001E-5</v>
      </c>
      <c r="BO433">
        <v>2.9999299999999999E-5</v>
      </c>
      <c r="BP433">
        <v>4.5968799999999999E-5</v>
      </c>
      <c r="BQ433">
        <v>2.12214E-5</v>
      </c>
      <c r="BR433">
        <v>4.0649000000000003E-5</v>
      </c>
      <c r="BS433">
        <v>3.92137E-5</v>
      </c>
      <c r="BT433">
        <v>2.9998800000000002E-5</v>
      </c>
      <c r="BU433">
        <v>2.9369500000000001E-5</v>
      </c>
      <c r="BV433">
        <v>3.49706E-5</v>
      </c>
      <c r="BW433">
        <v>3.5589700000000002E-5</v>
      </c>
    </row>
    <row r="434" spans="1:75" x14ac:dyDescent="0.2">
      <c r="A434" s="1">
        <v>2.3577599999999999E-5</v>
      </c>
      <c r="B434" s="1">
        <v>2.36383E-5</v>
      </c>
      <c r="C434" s="1">
        <v>2.2102600000000001E-5</v>
      </c>
      <c r="D434" s="1">
        <v>2.19523E-5</v>
      </c>
      <c r="E434" s="1">
        <v>2.20912E-5</v>
      </c>
      <c r="F434" s="1">
        <v>3.07211E-5</v>
      </c>
      <c r="G434" s="1">
        <v>4.8378799999999998E-5</v>
      </c>
      <c r="H434" s="1">
        <v>2.2995700000000001E-5</v>
      </c>
      <c r="I434" s="1">
        <v>3.2270300000000002E-5</v>
      </c>
      <c r="J434" s="1">
        <v>2.9495199999999998E-5</v>
      </c>
      <c r="K434" s="1">
        <v>3.9712400000000003E-5</v>
      </c>
      <c r="L434" s="1">
        <v>2.3152499999999999E-5</v>
      </c>
      <c r="M434" s="1">
        <v>2.45745E-5</v>
      </c>
      <c r="N434" s="1">
        <v>2.0165799999999999E-5</v>
      </c>
      <c r="O434" s="1">
        <v>2.3603799999999999E-5</v>
      </c>
      <c r="P434" s="1">
        <v>3.3408399999999997E-5</v>
      </c>
      <c r="Q434" s="1">
        <v>2.45328E-5</v>
      </c>
      <c r="R434" s="1">
        <v>2.6132500000000001E-5</v>
      </c>
      <c r="S434" s="1">
        <v>2.6539100000000001E-5</v>
      </c>
      <c r="T434" s="1">
        <v>2.2916900000000001E-5</v>
      </c>
      <c r="U434" s="1">
        <v>2.7353599999999998E-5</v>
      </c>
      <c r="V434" s="1">
        <v>2.6517999999999999E-5</v>
      </c>
      <c r="W434" s="1">
        <v>2.6605999999999999E-5</v>
      </c>
      <c r="X434" s="1">
        <v>2.39717E-5</v>
      </c>
      <c r="Y434" s="1">
        <v>3.18927E-5</v>
      </c>
      <c r="Z434">
        <v>3.0787200000000002E-5</v>
      </c>
      <c r="AA434">
        <v>2.5403300000000001E-5</v>
      </c>
      <c r="AB434">
        <v>2.4542600000000001E-5</v>
      </c>
      <c r="AC434">
        <v>2.4496100000000001E-5</v>
      </c>
      <c r="AD434">
        <v>2.4260399999999999E-5</v>
      </c>
      <c r="AE434">
        <v>2.2830600000000001E-5</v>
      </c>
      <c r="AF434">
        <v>1.6826499999999999E-5</v>
      </c>
      <c r="AG434">
        <v>3.0830200000000002E-5</v>
      </c>
      <c r="AH434">
        <v>2.80574E-5</v>
      </c>
      <c r="AI434">
        <v>2.9935000000000001E-5</v>
      </c>
      <c r="AJ434">
        <v>3.0520800000000001E-5</v>
      </c>
      <c r="AK434">
        <v>3.4173900000000002E-5</v>
      </c>
      <c r="AL434">
        <v>3.9619000000000001E-5</v>
      </c>
      <c r="AM434">
        <v>3.2684200000000001E-5</v>
      </c>
      <c r="AN434">
        <v>2.4581000000000001E-5</v>
      </c>
      <c r="AO434">
        <v>2.9082E-5</v>
      </c>
      <c r="AP434">
        <v>2.9098099999999998E-5</v>
      </c>
      <c r="AQ434">
        <v>2.8255800000000001E-5</v>
      </c>
      <c r="AR434">
        <v>2.6607000000000001E-5</v>
      </c>
      <c r="AS434">
        <v>2.58661E-5</v>
      </c>
      <c r="AT434">
        <v>2.92858E-5</v>
      </c>
      <c r="AU434">
        <v>2.85535E-5</v>
      </c>
      <c r="AV434">
        <v>2.8880299999999999E-5</v>
      </c>
      <c r="AW434">
        <v>2.97524E-5</v>
      </c>
      <c r="AX434">
        <v>3.2403999999999997E-5</v>
      </c>
      <c r="AY434">
        <v>2.43967E-5</v>
      </c>
      <c r="AZ434">
        <v>2.47445E-5</v>
      </c>
      <c r="BA434">
        <v>2.25424E-5</v>
      </c>
      <c r="BB434">
        <v>2.38962E-5</v>
      </c>
      <c r="BC434">
        <v>2.36381E-5</v>
      </c>
      <c r="BD434">
        <v>2.5343299999999998E-5</v>
      </c>
      <c r="BE434">
        <v>2.07132E-5</v>
      </c>
      <c r="BF434">
        <v>2.8654999999999999E-5</v>
      </c>
      <c r="BG434">
        <v>3.3533900000000001E-5</v>
      </c>
      <c r="BH434">
        <v>3.1478700000000001E-5</v>
      </c>
      <c r="BI434">
        <v>3.5558800000000002E-5</v>
      </c>
      <c r="BJ434">
        <v>2.44464E-5</v>
      </c>
      <c r="BK434">
        <v>2.6540899999999999E-5</v>
      </c>
      <c r="BL434">
        <v>1.44024E-5</v>
      </c>
      <c r="BM434">
        <v>2.6075699999999998E-5</v>
      </c>
      <c r="BN434">
        <v>1.9271800000000001E-5</v>
      </c>
      <c r="BO434">
        <v>2.4751499999999998E-5</v>
      </c>
      <c r="BP434">
        <v>3.7503000000000003E-5</v>
      </c>
      <c r="BQ434">
        <v>1.7118299999999998E-5</v>
      </c>
      <c r="BR434">
        <v>3.2418300000000001E-5</v>
      </c>
      <c r="BS434">
        <v>3.1380800000000003E-5</v>
      </c>
      <c r="BT434">
        <v>2.4271299999999999E-5</v>
      </c>
      <c r="BU434">
        <v>2.42609E-5</v>
      </c>
      <c r="BV434">
        <v>2.9332600000000001E-5</v>
      </c>
      <c r="BW434">
        <v>2.87033E-5</v>
      </c>
    </row>
    <row r="435" spans="1:75" x14ac:dyDescent="0.2">
      <c r="A435" s="1">
        <v>2.0372899999999999E-5</v>
      </c>
      <c r="B435" s="1">
        <v>2.0557800000000002E-5</v>
      </c>
      <c r="C435" s="1">
        <v>1.9050199999999999E-5</v>
      </c>
      <c r="D435" s="1">
        <v>1.8921599999999999E-5</v>
      </c>
      <c r="E435" s="1">
        <v>1.91894E-5</v>
      </c>
      <c r="F435" s="1">
        <v>2.6640099999999999E-5</v>
      </c>
      <c r="G435" s="1">
        <v>4.2271200000000003E-5</v>
      </c>
      <c r="H435" s="1">
        <v>1.9995699999999999E-5</v>
      </c>
      <c r="I435" s="1">
        <v>2.8009800000000001E-5</v>
      </c>
      <c r="J435" s="1">
        <v>2.5575399999999999E-5</v>
      </c>
      <c r="K435" s="1">
        <v>3.4683700000000001E-5</v>
      </c>
      <c r="L435" s="1">
        <v>2.0151100000000001E-5</v>
      </c>
      <c r="M435" s="1">
        <v>2.1309299999999999E-5</v>
      </c>
      <c r="N435" s="1">
        <v>1.7308100000000001E-5</v>
      </c>
      <c r="O435" s="1">
        <v>2.0523E-5</v>
      </c>
      <c r="P435" s="1">
        <v>2.9028500000000002E-5</v>
      </c>
      <c r="Q435" s="1">
        <v>2.1220600000000001E-5</v>
      </c>
      <c r="R435" s="1">
        <v>2.26231E-5</v>
      </c>
      <c r="S435" s="1">
        <v>2.30369E-5</v>
      </c>
      <c r="T435" s="1">
        <v>1.9872800000000001E-5</v>
      </c>
      <c r="U435" s="1">
        <v>2.36166E-5</v>
      </c>
      <c r="V435" s="1">
        <v>2.2998800000000001E-5</v>
      </c>
      <c r="W435" s="1">
        <v>2.3032700000000001E-5</v>
      </c>
      <c r="X435" s="1">
        <v>2.073E-5</v>
      </c>
      <c r="Y435" s="1">
        <v>2.7769599999999999E-5</v>
      </c>
      <c r="Z435">
        <v>2.6727999999999999E-5</v>
      </c>
      <c r="AA435">
        <v>2.21409E-5</v>
      </c>
      <c r="AB435">
        <v>2.1182499999999999E-5</v>
      </c>
      <c r="AC435">
        <v>2.1183999999999999E-5</v>
      </c>
      <c r="AD435">
        <v>2.10409E-5</v>
      </c>
      <c r="AE435">
        <v>1.9867299999999999E-5</v>
      </c>
      <c r="AF435">
        <v>1.4288799999999999E-5</v>
      </c>
      <c r="AG435">
        <v>2.68908E-5</v>
      </c>
      <c r="AH435">
        <v>2.44662E-5</v>
      </c>
      <c r="AI435">
        <v>2.59252E-5</v>
      </c>
      <c r="AJ435">
        <v>2.6389200000000001E-5</v>
      </c>
      <c r="AK435">
        <v>2.9670800000000001E-5</v>
      </c>
      <c r="AL435">
        <v>3.4641999999999998E-5</v>
      </c>
      <c r="AM435">
        <v>2.84838E-5</v>
      </c>
      <c r="AN435">
        <v>2.12448E-5</v>
      </c>
      <c r="AO435">
        <v>2.53857E-5</v>
      </c>
      <c r="AP435">
        <v>2.5228400000000001E-5</v>
      </c>
      <c r="AQ435">
        <v>2.45868E-5</v>
      </c>
      <c r="AR435">
        <v>2.3042400000000002E-5</v>
      </c>
      <c r="AS435">
        <v>2.2452299999999998E-5</v>
      </c>
      <c r="AT435">
        <v>2.5378799999999998E-5</v>
      </c>
      <c r="AU435">
        <v>2.48882E-5</v>
      </c>
      <c r="AV435">
        <v>2.50644E-5</v>
      </c>
      <c r="AW435">
        <v>2.5953799999999999E-5</v>
      </c>
      <c r="AX435">
        <v>2.83169E-5</v>
      </c>
      <c r="AY435">
        <v>2.1337900000000001E-5</v>
      </c>
      <c r="AZ435">
        <v>2.1639000000000001E-5</v>
      </c>
      <c r="BA435">
        <v>1.9438800000000001E-5</v>
      </c>
      <c r="BB435">
        <v>2.03947E-5</v>
      </c>
      <c r="BC435">
        <v>2.02357E-5</v>
      </c>
      <c r="BD435">
        <v>2.17345E-5</v>
      </c>
      <c r="BE435">
        <v>1.8141499999999999E-5</v>
      </c>
      <c r="BF435">
        <v>2.4873799999999999E-5</v>
      </c>
      <c r="BG435">
        <v>2.8878300000000001E-5</v>
      </c>
      <c r="BH435">
        <v>2.7483200000000001E-5</v>
      </c>
      <c r="BI435">
        <v>3.1047299999999997E-5</v>
      </c>
      <c r="BJ435">
        <v>2.1400399999999999E-5</v>
      </c>
      <c r="BK435">
        <v>2.3618E-5</v>
      </c>
      <c r="BL435">
        <v>1.2148699999999999E-5</v>
      </c>
      <c r="BM435">
        <v>2.2635600000000001E-5</v>
      </c>
      <c r="BN435">
        <v>1.69243E-5</v>
      </c>
      <c r="BO435">
        <v>2.18039E-5</v>
      </c>
      <c r="BP435">
        <v>3.2832300000000001E-5</v>
      </c>
      <c r="BQ435">
        <v>1.49418E-5</v>
      </c>
      <c r="BR435">
        <v>2.7883200000000001E-5</v>
      </c>
      <c r="BS435">
        <v>2.70562E-5</v>
      </c>
      <c r="BT435">
        <v>2.1025600000000001E-5</v>
      </c>
      <c r="BU435">
        <v>2.14612E-5</v>
      </c>
      <c r="BV435">
        <v>2.6172900000000001E-5</v>
      </c>
      <c r="BW435">
        <v>2.4886299999999999E-5</v>
      </c>
    </row>
    <row r="436" spans="1:75" x14ac:dyDescent="0.2">
      <c r="A436" s="1">
        <v>1.825E-5</v>
      </c>
      <c r="B436" s="1">
        <v>1.8515199999999999E-5</v>
      </c>
      <c r="C436" s="1">
        <v>1.7042599999999998E-5</v>
      </c>
      <c r="D436" s="1">
        <v>1.6926999999999999E-5</v>
      </c>
      <c r="E436" s="1">
        <v>1.7265199999999999E-5</v>
      </c>
      <c r="F436" s="1">
        <v>2.39288E-5</v>
      </c>
      <c r="G436" s="1">
        <v>3.8201200000000003E-5</v>
      </c>
      <c r="H436" s="1">
        <v>1.7992E-5</v>
      </c>
      <c r="I436" s="1">
        <v>2.5181099999999998E-5</v>
      </c>
      <c r="J436" s="1">
        <v>2.2965499999999999E-5</v>
      </c>
      <c r="K436" s="1">
        <v>3.1318200000000001E-5</v>
      </c>
      <c r="L436" s="1">
        <v>1.81452E-5</v>
      </c>
      <c r="M436" s="1">
        <v>1.9133100000000002E-5</v>
      </c>
      <c r="N436" s="1">
        <v>1.54287E-5</v>
      </c>
      <c r="O436" s="1">
        <v>1.8479400000000001E-5</v>
      </c>
      <c r="P436" s="1">
        <v>2.6122199999999999E-5</v>
      </c>
      <c r="Q436" s="1">
        <v>1.9035300000000001E-5</v>
      </c>
      <c r="R436" s="1">
        <v>2.02944E-5</v>
      </c>
      <c r="S436" s="1">
        <v>2.0703599999999999E-5</v>
      </c>
      <c r="T436" s="1">
        <v>1.7843199999999999E-5</v>
      </c>
      <c r="U436" s="1">
        <v>2.1137399999999999E-5</v>
      </c>
      <c r="V436" s="1">
        <v>2.0658299999999998E-5</v>
      </c>
      <c r="W436" s="1">
        <v>2.06606E-5</v>
      </c>
      <c r="X436" s="1">
        <v>1.8581699999999999E-5</v>
      </c>
      <c r="Y436" s="1">
        <v>2.50396E-5</v>
      </c>
      <c r="Z436">
        <v>2.4034200000000001E-5</v>
      </c>
      <c r="AA436">
        <v>1.9962999999999998E-5</v>
      </c>
      <c r="AB436">
        <v>1.8949200000000001E-5</v>
      </c>
      <c r="AC436">
        <v>1.8993900000000001E-5</v>
      </c>
      <c r="AD436">
        <v>1.8903299999999999E-5</v>
      </c>
      <c r="AE436">
        <v>1.78917E-5</v>
      </c>
      <c r="AF436">
        <v>1.2623799999999999E-5</v>
      </c>
      <c r="AG436">
        <v>2.42717E-5</v>
      </c>
      <c r="AH436">
        <v>2.2066399999999999E-5</v>
      </c>
      <c r="AI436">
        <v>2.3257499999999999E-5</v>
      </c>
      <c r="AJ436">
        <v>2.3654399999999998E-5</v>
      </c>
      <c r="AK436">
        <v>2.6677800000000001E-5</v>
      </c>
      <c r="AL436">
        <v>3.1308900000000001E-5</v>
      </c>
      <c r="AM436">
        <v>2.5677299999999999E-5</v>
      </c>
      <c r="AN436">
        <v>1.9043E-5</v>
      </c>
      <c r="AO436">
        <v>2.2910099999999999E-5</v>
      </c>
      <c r="AP436">
        <v>2.26571E-5</v>
      </c>
      <c r="AQ436">
        <v>2.21422E-5</v>
      </c>
      <c r="AR436">
        <v>2.0678699999999999E-5</v>
      </c>
      <c r="AS436">
        <v>2.0187299999999999E-5</v>
      </c>
      <c r="AT436">
        <v>2.2798399999999998E-5</v>
      </c>
      <c r="AU436">
        <v>2.24393E-5</v>
      </c>
      <c r="AV436">
        <v>2.2525099999999999E-5</v>
      </c>
      <c r="AW436">
        <v>2.34188E-5</v>
      </c>
      <c r="AX436">
        <v>2.5601499999999999E-5</v>
      </c>
      <c r="AY436">
        <v>1.93394E-5</v>
      </c>
      <c r="AZ436">
        <v>1.9579700000000002E-5</v>
      </c>
      <c r="BA436">
        <v>1.7397700000000001E-5</v>
      </c>
      <c r="BB436">
        <v>1.80538E-5</v>
      </c>
      <c r="BC436">
        <v>1.79628E-5</v>
      </c>
      <c r="BD436">
        <v>1.9317099999999998E-5</v>
      </c>
      <c r="BE436">
        <v>1.6457299999999999E-5</v>
      </c>
      <c r="BF436">
        <v>2.2354800000000002E-5</v>
      </c>
      <c r="BG436">
        <v>2.5743200000000001E-5</v>
      </c>
      <c r="BH436">
        <v>2.48047E-5</v>
      </c>
      <c r="BI436">
        <v>2.7976100000000001E-5</v>
      </c>
      <c r="BJ436">
        <v>1.9383300000000001E-5</v>
      </c>
      <c r="BK436">
        <v>2.16681E-5</v>
      </c>
      <c r="BL436">
        <v>1.0683700000000001E-5</v>
      </c>
      <c r="BM436">
        <v>2.03425E-5</v>
      </c>
      <c r="BN436">
        <v>1.5398400000000002E-5</v>
      </c>
      <c r="BO436">
        <v>1.9800400000000001E-5</v>
      </c>
      <c r="BP436">
        <v>2.9720600000000001E-5</v>
      </c>
      <c r="BQ436">
        <v>1.35359E-5</v>
      </c>
      <c r="BR436">
        <v>2.4889299999999999E-5</v>
      </c>
      <c r="BS436">
        <v>2.41869E-5</v>
      </c>
      <c r="BT436">
        <v>1.88201E-5</v>
      </c>
      <c r="BU436">
        <v>1.9596999999999999E-5</v>
      </c>
      <c r="BV436">
        <v>2.4028699999999999E-5</v>
      </c>
      <c r="BW436">
        <v>2.2341299999999999E-5</v>
      </c>
    </row>
    <row r="437" spans="1:75" x14ac:dyDescent="0.2">
      <c r="A437" s="1">
        <v>1.6668999999999999E-5</v>
      </c>
      <c r="B437" s="1">
        <v>1.69907E-5</v>
      </c>
      <c r="C437" s="1">
        <v>1.5552900000000001E-5</v>
      </c>
      <c r="D437" s="1">
        <v>1.5446000000000001E-5</v>
      </c>
      <c r="E437" s="1">
        <v>1.58303E-5</v>
      </c>
      <c r="F437" s="1">
        <v>2.19058E-5</v>
      </c>
      <c r="G437" s="1">
        <v>3.5144700000000003E-5</v>
      </c>
      <c r="H437" s="1">
        <v>1.6492200000000001E-5</v>
      </c>
      <c r="I437" s="1">
        <v>2.3069099999999999E-5</v>
      </c>
      <c r="J437" s="1">
        <v>2.1012100000000002E-5</v>
      </c>
      <c r="K437" s="1">
        <v>2.8789199999999999E-5</v>
      </c>
      <c r="L437" s="1">
        <v>1.6644199999999999E-5</v>
      </c>
      <c r="M437" s="1">
        <v>1.7505900000000001E-5</v>
      </c>
      <c r="N437" s="1">
        <v>1.4036899999999999E-5</v>
      </c>
      <c r="O437" s="1">
        <v>1.6955600000000001E-5</v>
      </c>
      <c r="P437" s="1">
        <v>2.3948099999999999E-5</v>
      </c>
      <c r="Q437" s="1">
        <v>1.7409199999999999E-5</v>
      </c>
      <c r="R437" s="1">
        <v>1.8559700000000001E-5</v>
      </c>
      <c r="S437" s="1">
        <v>1.8955400000000002E-5</v>
      </c>
      <c r="T437" s="1">
        <v>1.63278E-5</v>
      </c>
      <c r="U437" s="1">
        <v>1.92869E-5</v>
      </c>
      <c r="V437" s="1">
        <v>1.8905500000000001E-5</v>
      </c>
      <c r="W437" s="1">
        <v>1.8885900000000002E-5</v>
      </c>
      <c r="X437" s="1">
        <v>1.69813E-5</v>
      </c>
      <c r="Y437" s="1">
        <v>2.2997799999999999E-5</v>
      </c>
      <c r="Z437">
        <v>2.2019899999999999E-5</v>
      </c>
      <c r="AA437">
        <v>1.8329799999999999E-5</v>
      </c>
      <c r="AB437">
        <v>1.7283600000000002E-5</v>
      </c>
      <c r="AC437">
        <v>1.7360500000000001E-5</v>
      </c>
      <c r="AD437">
        <v>1.7308300000000002E-5</v>
      </c>
      <c r="AE437">
        <v>1.64115E-5</v>
      </c>
      <c r="AF437">
        <v>1.13949E-5</v>
      </c>
      <c r="AG437">
        <v>2.2310000000000002E-5</v>
      </c>
      <c r="AH437">
        <v>2.0270699999999999E-5</v>
      </c>
      <c r="AI437">
        <v>2.1261099999999999E-5</v>
      </c>
      <c r="AJ437">
        <v>2.1614799999999998E-5</v>
      </c>
      <c r="AK437">
        <v>2.4441199999999999E-5</v>
      </c>
      <c r="AL437">
        <v>2.8798299999999998E-5</v>
      </c>
      <c r="AM437">
        <v>2.35749E-5</v>
      </c>
      <c r="AN437">
        <v>1.7405500000000001E-5</v>
      </c>
      <c r="AO437">
        <v>2.10486E-5</v>
      </c>
      <c r="AP437">
        <v>2.0735699999999999E-5</v>
      </c>
      <c r="AQ437">
        <v>2.0312199999999998E-5</v>
      </c>
      <c r="AR437">
        <v>1.8909599999999999E-5</v>
      </c>
      <c r="AS437">
        <v>1.8496599999999998E-5</v>
      </c>
      <c r="AT437">
        <v>2.08771E-5</v>
      </c>
      <c r="AU437">
        <v>2.0604000000000001E-5</v>
      </c>
      <c r="AV437">
        <v>2.0622400000000001E-5</v>
      </c>
      <c r="AW437">
        <v>2.1516900000000001E-5</v>
      </c>
      <c r="AX437">
        <v>2.3564300000000001E-5</v>
      </c>
      <c r="AY437">
        <v>1.7862600000000001E-5</v>
      </c>
      <c r="AZ437">
        <v>1.8042399999999999E-5</v>
      </c>
      <c r="BA437">
        <v>1.5890900000000001E-5</v>
      </c>
      <c r="BB437">
        <v>1.6315900000000001E-5</v>
      </c>
      <c r="BC437">
        <v>1.6282499999999999E-5</v>
      </c>
      <c r="BD437">
        <v>1.7521899999999999E-5</v>
      </c>
      <c r="BE437">
        <v>1.52078E-5</v>
      </c>
      <c r="BF437">
        <v>2.0462099999999998E-5</v>
      </c>
      <c r="BG437">
        <v>2.3394899999999999E-5</v>
      </c>
      <c r="BH437">
        <v>2.2787799999999999E-5</v>
      </c>
      <c r="BI437">
        <v>2.5653700000000001E-5</v>
      </c>
      <c r="BJ437">
        <v>1.78791E-5</v>
      </c>
      <c r="BK437">
        <v>2.0208200000000001E-5</v>
      </c>
      <c r="BL437">
        <v>9.6140800000000003E-6</v>
      </c>
      <c r="BM437">
        <v>1.86255E-5</v>
      </c>
      <c r="BN437">
        <v>1.42766E-5</v>
      </c>
      <c r="BO437">
        <v>1.8290700000000001E-5</v>
      </c>
      <c r="BP437">
        <v>2.7388800000000001E-5</v>
      </c>
      <c r="BQ437">
        <v>1.2510800000000001E-5</v>
      </c>
      <c r="BR437">
        <v>2.26633E-5</v>
      </c>
      <c r="BS437">
        <v>2.20449E-5</v>
      </c>
      <c r="BT437">
        <v>1.7158799999999999E-5</v>
      </c>
      <c r="BU437">
        <v>1.8203299999999999E-5</v>
      </c>
      <c r="BV437">
        <v>2.2406099999999999E-5</v>
      </c>
      <c r="BW437">
        <v>2.0435700000000002E-5</v>
      </c>
    </row>
    <row r="438" spans="1:75" x14ac:dyDescent="0.2">
      <c r="A438" s="1">
        <v>1.5418200000000001E-5</v>
      </c>
      <c r="B438" s="1">
        <v>1.5783200000000002E-5</v>
      </c>
      <c r="C438" s="1">
        <v>1.4379700000000001E-5</v>
      </c>
      <c r="D438" s="1">
        <v>1.42788E-5</v>
      </c>
      <c r="E438" s="1">
        <v>1.46954E-5</v>
      </c>
      <c r="F438" s="1">
        <v>2.0299300000000001E-5</v>
      </c>
      <c r="G438" s="1">
        <v>3.2697200000000003E-5</v>
      </c>
      <c r="H438" s="1">
        <v>1.53021E-5</v>
      </c>
      <c r="I438" s="1">
        <v>2.1392200000000002E-5</v>
      </c>
      <c r="J438" s="1">
        <v>1.9455900000000001E-5</v>
      </c>
      <c r="K438" s="1">
        <v>2.6763499999999999E-5</v>
      </c>
      <c r="L438" s="1">
        <v>1.5452599999999998E-5</v>
      </c>
      <c r="M438" s="1">
        <v>1.62121E-5</v>
      </c>
      <c r="N438" s="1">
        <v>1.29431E-5</v>
      </c>
      <c r="O438" s="1">
        <v>1.57514E-5</v>
      </c>
      <c r="P438" s="1">
        <v>2.22165E-5</v>
      </c>
      <c r="Q438" s="1">
        <v>1.6124400000000001E-5</v>
      </c>
      <c r="R438" s="1">
        <v>1.71871E-5</v>
      </c>
      <c r="S438" s="1">
        <v>1.7561500000000001E-5</v>
      </c>
      <c r="T438" s="1">
        <v>1.5126999999999999E-5</v>
      </c>
      <c r="U438" s="1">
        <v>1.7817800000000001E-5</v>
      </c>
      <c r="V438" s="1">
        <v>1.75098E-5</v>
      </c>
      <c r="W438" s="1">
        <v>1.7473200000000001E-5</v>
      </c>
      <c r="X438" s="1">
        <v>1.5716400000000001E-5</v>
      </c>
      <c r="Y438" s="1">
        <v>2.13731E-5</v>
      </c>
      <c r="Z438">
        <v>2.04166E-5</v>
      </c>
      <c r="AA438">
        <v>1.7031500000000001E-5</v>
      </c>
      <c r="AB438">
        <v>1.5965100000000001E-5</v>
      </c>
      <c r="AC438">
        <v>1.60699E-5</v>
      </c>
      <c r="AD438">
        <v>1.60469E-5</v>
      </c>
      <c r="AE438">
        <v>1.52363E-5</v>
      </c>
      <c r="AF438">
        <v>1.04339E-5</v>
      </c>
      <c r="AG438">
        <v>2.07485E-5</v>
      </c>
      <c r="AH438">
        <v>1.88404E-5</v>
      </c>
      <c r="AI438">
        <v>1.9672400000000002E-5</v>
      </c>
      <c r="AJ438">
        <v>1.9996900000000002E-5</v>
      </c>
      <c r="AK438">
        <v>2.2662499999999999E-5</v>
      </c>
      <c r="AL438">
        <v>2.6784700000000001E-5</v>
      </c>
      <c r="AM438">
        <v>2.1899099999999998E-5</v>
      </c>
      <c r="AN438">
        <v>1.61116E-5</v>
      </c>
      <c r="AO438">
        <v>1.9559E-5</v>
      </c>
      <c r="AP438">
        <v>1.9210799999999999E-5</v>
      </c>
      <c r="AQ438">
        <v>1.8856400000000001E-5</v>
      </c>
      <c r="AR438">
        <v>1.7502600000000001E-5</v>
      </c>
      <c r="AS438">
        <v>1.7158200000000001E-5</v>
      </c>
      <c r="AT438">
        <v>1.9357200000000002E-5</v>
      </c>
      <c r="AU438">
        <v>1.91431E-5</v>
      </c>
      <c r="AV438">
        <v>1.9109700000000001E-5</v>
      </c>
      <c r="AW438">
        <v>1.9998300000000001E-5</v>
      </c>
      <c r="AX438">
        <v>2.1937799999999999E-5</v>
      </c>
      <c r="AY438">
        <v>1.67017E-5</v>
      </c>
      <c r="AZ438">
        <v>1.6823399999999999E-5</v>
      </c>
      <c r="BA438">
        <v>1.4705000000000001E-5</v>
      </c>
      <c r="BB438">
        <v>1.4937699999999999E-5</v>
      </c>
      <c r="BC438">
        <v>1.4954699999999999E-5</v>
      </c>
      <c r="BD438">
        <v>1.6096999999999999E-5</v>
      </c>
      <c r="BE438">
        <v>1.42211E-5</v>
      </c>
      <c r="BF438">
        <v>1.8949300000000002E-5</v>
      </c>
      <c r="BG438">
        <v>2.1514200000000001E-5</v>
      </c>
      <c r="BH438">
        <v>2.1166600000000002E-5</v>
      </c>
      <c r="BI438">
        <v>2.3778299999999999E-5</v>
      </c>
      <c r="BJ438">
        <v>1.6685500000000001E-5</v>
      </c>
      <c r="BK438">
        <v>1.9045399999999999E-5</v>
      </c>
      <c r="BL438">
        <v>8.7823500000000007E-6</v>
      </c>
      <c r="BM438">
        <v>1.7257699999999999E-5</v>
      </c>
      <c r="BN438">
        <v>1.33997E-5</v>
      </c>
      <c r="BO438">
        <v>1.70804E-5</v>
      </c>
      <c r="BP438">
        <v>2.5527599999999999E-5</v>
      </c>
      <c r="BQ438">
        <v>1.1715999999999999E-5</v>
      </c>
      <c r="BR438">
        <v>2.0893499999999999E-5</v>
      </c>
      <c r="BS438">
        <v>2.0339999999999998E-5</v>
      </c>
      <c r="BT438">
        <v>1.5823100000000001E-5</v>
      </c>
      <c r="BU438">
        <v>1.7096100000000001E-5</v>
      </c>
      <c r="BV438">
        <v>2.1100599999999999E-5</v>
      </c>
      <c r="BW438">
        <v>1.8914900000000001E-5</v>
      </c>
    </row>
    <row r="439" spans="1:75" x14ac:dyDescent="0.2">
      <c r="A439" s="1">
        <v>1.4397E-5</v>
      </c>
      <c r="B439" s="1">
        <v>1.47973E-5</v>
      </c>
      <c r="C439" s="1">
        <v>1.34278E-5</v>
      </c>
      <c r="D439" s="1">
        <v>1.3331300000000001E-5</v>
      </c>
      <c r="E439" s="1">
        <v>1.37692E-5</v>
      </c>
      <c r="F439" s="1">
        <v>1.89824E-5</v>
      </c>
      <c r="G439" s="1">
        <v>3.0679100000000002E-5</v>
      </c>
      <c r="H439" s="1">
        <v>1.4326599999999999E-5</v>
      </c>
      <c r="I439" s="1">
        <v>2.00194E-5</v>
      </c>
      <c r="J439" s="1">
        <v>1.8178299999999998E-5</v>
      </c>
      <c r="K439" s="1">
        <v>2.50905E-5</v>
      </c>
      <c r="L439" s="1">
        <v>1.44738E-5</v>
      </c>
      <c r="M439" s="1">
        <v>1.5150099999999999E-5</v>
      </c>
      <c r="N439" s="1">
        <v>1.2057E-5</v>
      </c>
      <c r="O439" s="1">
        <v>1.47687E-5</v>
      </c>
      <c r="P439" s="1">
        <v>2.0796299999999999E-5</v>
      </c>
      <c r="Q439" s="1">
        <v>1.50786E-5</v>
      </c>
      <c r="R439" s="1">
        <v>1.6065700000000001E-5</v>
      </c>
      <c r="S439" s="1">
        <v>1.6415499999999999E-5</v>
      </c>
      <c r="T439" s="1">
        <v>1.4142500000000001E-5</v>
      </c>
      <c r="U439" s="1">
        <v>1.6617400000000001E-5</v>
      </c>
      <c r="V439" s="1">
        <v>1.6365300000000001E-5</v>
      </c>
      <c r="W439" s="1">
        <v>1.6316599999999999E-5</v>
      </c>
      <c r="X439" s="1">
        <v>1.46838E-5</v>
      </c>
      <c r="Y439" s="1">
        <v>2.0043299999999998E-5</v>
      </c>
      <c r="Z439">
        <v>1.91029E-5</v>
      </c>
      <c r="AA439">
        <v>1.5967499999999999E-5</v>
      </c>
      <c r="AB439">
        <v>1.4887300000000001E-5</v>
      </c>
      <c r="AC439">
        <v>1.5020399999999999E-5</v>
      </c>
      <c r="AD439">
        <v>1.5017200000000001E-5</v>
      </c>
      <c r="AE439">
        <v>1.42734E-5</v>
      </c>
      <c r="AF439">
        <v>9.6581800000000004E-6</v>
      </c>
      <c r="AG439">
        <v>1.9468300000000001E-5</v>
      </c>
      <c r="AH439">
        <v>1.7662000000000001E-5</v>
      </c>
      <c r="AI439">
        <v>1.8369600000000001E-5</v>
      </c>
      <c r="AJ439">
        <v>1.8675700000000001E-5</v>
      </c>
      <c r="AK439">
        <v>2.1203600000000001E-5</v>
      </c>
      <c r="AL439">
        <v>2.51215E-5</v>
      </c>
      <c r="AM439">
        <v>2.0518700000000001E-5</v>
      </c>
      <c r="AN439">
        <v>1.50578E-5</v>
      </c>
      <c r="AO439">
        <v>1.8330099999999999E-5</v>
      </c>
      <c r="AP439">
        <v>1.79629E-5</v>
      </c>
      <c r="AQ439">
        <v>1.76616E-5</v>
      </c>
      <c r="AR439">
        <v>1.6351800000000002E-5</v>
      </c>
      <c r="AS439">
        <v>1.6064699999999999E-5</v>
      </c>
      <c r="AT439">
        <v>1.8118099999999999E-5</v>
      </c>
      <c r="AU439">
        <v>1.7941899999999998E-5</v>
      </c>
      <c r="AV439">
        <v>1.7870799999999998E-5</v>
      </c>
      <c r="AW439">
        <v>1.8748699999999999E-5</v>
      </c>
      <c r="AX439">
        <v>2.0602200000000001E-5</v>
      </c>
      <c r="AY439">
        <v>1.5761E-5</v>
      </c>
      <c r="AZ439">
        <v>1.5826899999999999E-5</v>
      </c>
      <c r="BA439">
        <v>1.37396E-5</v>
      </c>
      <c r="BB439">
        <v>1.38037E-5</v>
      </c>
      <c r="BC439">
        <v>1.3862299999999999E-5</v>
      </c>
      <c r="BD439">
        <v>1.49211E-5</v>
      </c>
      <c r="BE439">
        <v>1.3419599999999999E-5</v>
      </c>
      <c r="BF439">
        <v>1.7706600000000001E-5</v>
      </c>
      <c r="BG439">
        <v>1.9955100000000001E-5</v>
      </c>
      <c r="BH439">
        <v>1.9826E-5</v>
      </c>
      <c r="BI439">
        <v>2.22134E-5</v>
      </c>
      <c r="BJ439">
        <v>1.57097E-5</v>
      </c>
      <c r="BK439">
        <v>1.8087099999999998E-5</v>
      </c>
      <c r="BL439">
        <v>8.1140700000000004E-6</v>
      </c>
      <c r="BM439">
        <v>1.61349E-5</v>
      </c>
      <c r="BN439">
        <v>1.2693200000000001E-5</v>
      </c>
      <c r="BO439">
        <v>1.6072699999999999E-5</v>
      </c>
      <c r="BP439">
        <v>2.3997799999999999E-5</v>
      </c>
      <c r="BQ439">
        <v>1.10796E-5</v>
      </c>
      <c r="BR439">
        <v>1.9445000000000001E-5</v>
      </c>
      <c r="BS439">
        <v>1.89423E-5</v>
      </c>
      <c r="BT439">
        <v>1.47109E-5</v>
      </c>
      <c r="BU439">
        <v>1.6186999999999999E-5</v>
      </c>
      <c r="BV439">
        <v>2.0012599999999999E-5</v>
      </c>
      <c r="BW439">
        <v>1.76628E-5</v>
      </c>
    </row>
    <row r="440" spans="1:75" x14ac:dyDescent="0.2">
      <c r="A440" s="1">
        <v>1.35352E-5</v>
      </c>
      <c r="B440" s="1">
        <v>1.3964299999999999E-5</v>
      </c>
      <c r="C440" s="1">
        <v>1.26287E-5</v>
      </c>
      <c r="D440" s="1">
        <v>1.25353E-5</v>
      </c>
      <c r="E440" s="1">
        <v>1.2986899999999999E-5</v>
      </c>
      <c r="F440" s="1">
        <v>1.78686E-5</v>
      </c>
      <c r="G440" s="1">
        <v>2.89627E-5</v>
      </c>
      <c r="H440" s="1">
        <v>1.3499700000000001E-5</v>
      </c>
      <c r="I440" s="1">
        <v>1.8859400000000001E-5</v>
      </c>
      <c r="J440" s="1">
        <v>1.7096100000000001E-5</v>
      </c>
      <c r="K440" s="1">
        <v>2.3666700000000002E-5</v>
      </c>
      <c r="L440" s="1">
        <v>1.3642899999999999E-5</v>
      </c>
      <c r="M440" s="1">
        <v>1.4250700000000001E-5</v>
      </c>
      <c r="N440" s="1">
        <v>1.13146E-5</v>
      </c>
      <c r="O440" s="1">
        <v>1.3938799999999999E-5</v>
      </c>
      <c r="P440" s="1">
        <v>1.95927E-5</v>
      </c>
      <c r="Q440" s="1">
        <v>1.41979E-5</v>
      </c>
      <c r="R440" s="1">
        <v>1.5119E-5</v>
      </c>
      <c r="S440" s="1">
        <v>1.5443000000000001E-5</v>
      </c>
      <c r="T440" s="1">
        <v>1.3308299999999999E-5</v>
      </c>
      <c r="U440" s="1">
        <v>1.5605300000000001E-5</v>
      </c>
      <c r="V440" s="1">
        <v>1.5395799999999999E-5</v>
      </c>
      <c r="W440" s="1">
        <v>1.5338100000000001E-5</v>
      </c>
      <c r="X440" s="1">
        <v>1.38114E-5</v>
      </c>
      <c r="Y440" s="1">
        <v>1.8918100000000001E-5</v>
      </c>
      <c r="Z440">
        <v>1.79919E-5</v>
      </c>
      <c r="AA440">
        <v>1.50655E-5</v>
      </c>
      <c r="AB440">
        <v>1.39771E-5</v>
      </c>
      <c r="AC440">
        <v>1.4136599999999999E-5</v>
      </c>
      <c r="AD440">
        <v>1.41476E-5</v>
      </c>
      <c r="AE440">
        <v>1.34571E-5</v>
      </c>
      <c r="AF440">
        <v>9.0104400000000004E-6</v>
      </c>
      <c r="AG440">
        <v>1.83832E-5</v>
      </c>
      <c r="AH440">
        <v>1.6660899999999998E-5</v>
      </c>
      <c r="AI440">
        <v>1.7266300000000001E-5</v>
      </c>
      <c r="AJ440">
        <v>1.7561500000000001E-5</v>
      </c>
      <c r="AK440">
        <v>1.9969199999999998E-5</v>
      </c>
      <c r="AL440">
        <v>2.3703600000000001E-5</v>
      </c>
      <c r="AM440">
        <v>1.9345099999999999E-5</v>
      </c>
      <c r="AN440">
        <v>1.4170400000000001E-5</v>
      </c>
      <c r="AO440">
        <v>1.7283500000000001E-5</v>
      </c>
      <c r="AP440">
        <v>1.6907800000000001E-5</v>
      </c>
      <c r="AQ440">
        <v>1.6648799999999999E-5</v>
      </c>
      <c r="AR440">
        <v>1.5378799999999999E-5</v>
      </c>
      <c r="AS440">
        <v>1.5140700000000001E-5</v>
      </c>
      <c r="AT440">
        <v>1.7073599999999999E-5</v>
      </c>
      <c r="AU440">
        <v>1.6921500000000001E-5</v>
      </c>
      <c r="AV440">
        <v>1.6821300000000001E-5</v>
      </c>
      <c r="AW440">
        <v>1.7687099999999999E-5</v>
      </c>
      <c r="AX440">
        <v>1.9468400000000002E-5</v>
      </c>
      <c r="AY440">
        <v>1.4972499999999999E-5</v>
      </c>
      <c r="AZ440">
        <v>1.49846E-5</v>
      </c>
      <c r="BA440">
        <v>1.29299E-5</v>
      </c>
      <c r="BB440">
        <v>1.2847000000000001E-5</v>
      </c>
      <c r="BC440">
        <v>1.2940599999999999E-5</v>
      </c>
      <c r="BD440">
        <v>1.3926E-5</v>
      </c>
      <c r="BE440">
        <v>1.2746500000000001E-5</v>
      </c>
      <c r="BF440">
        <v>1.6653000000000001E-5</v>
      </c>
      <c r="BG440">
        <v>1.8630800000000001E-5</v>
      </c>
      <c r="BH440">
        <v>1.86844E-5</v>
      </c>
      <c r="BI440">
        <v>2.0873099999999998E-5</v>
      </c>
      <c r="BJ440">
        <v>1.48862E-5</v>
      </c>
      <c r="BK440">
        <v>1.7270700000000001E-5</v>
      </c>
      <c r="BL440">
        <v>7.5621400000000002E-6</v>
      </c>
      <c r="BM440">
        <v>1.51837E-5</v>
      </c>
      <c r="BN440">
        <v>1.2104699999999999E-5</v>
      </c>
      <c r="BO440">
        <v>1.5209500000000001E-5</v>
      </c>
      <c r="BP440">
        <v>2.27E-5</v>
      </c>
      <c r="BQ440">
        <v>1.0553E-5</v>
      </c>
      <c r="BR440">
        <v>1.8226000000000001E-5</v>
      </c>
      <c r="BS440">
        <v>1.7762699999999999E-5</v>
      </c>
      <c r="BT440">
        <v>1.3761899999999999E-5</v>
      </c>
      <c r="BU440">
        <v>1.5415300000000001E-5</v>
      </c>
      <c r="BV440">
        <v>1.9077599999999998E-5</v>
      </c>
      <c r="BW440">
        <v>1.65998E-5</v>
      </c>
    </row>
    <row r="441" spans="1:75" x14ac:dyDescent="0.2">
      <c r="A441" s="1">
        <v>1.27904E-5</v>
      </c>
      <c r="B441" s="1">
        <v>1.32431E-5</v>
      </c>
      <c r="C441" s="1">
        <v>1.1940799999999999E-5</v>
      </c>
      <c r="D441" s="1">
        <v>1.1849599999999999E-5</v>
      </c>
      <c r="E441" s="1">
        <v>1.23103E-5</v>
      </c>
      <c r="F441" s="1">
        <v>1.6903400000000002E-5</v>
      </c>
      <c r="G441" s="1">
        <v>2.7463000000000001E-5</v>
      </c>
      <c r="H441" s="1">
        <v>1.27832E-5</v>
      </c>
      <c r="I441" s="1">
        <v>1.7854800000000001E-5</v>
      </c>
      <c r="J441" s="1">
        <v>1.61562E-5</v>
      </c>
      <c r="K441" s="1">
        <v>2.24238E-5</v>
      </c>
      <c r="L441" s="1">
        <v>1.2921800000000001E-5</v>
      </c>
      <c r="M441" s="1">
        <v>1.34707E-5</v>
      </c>
      <c r="N441" s="1">
        <v>1.0677500000000001E-5</v>
      </c>
      <c r="O441" s="1">
        <v>1.32215E-5</v>
      </c>
      <c r="P441" s="1">
        <v>1.85452E-5</v>
      </c>
      <c r="Q441" s="1">
        <v>1.34375E-5</v>
      </c>
      <c r="R441" s="1">
        <v>1.43007E-5</v>
      </c>
      <c r="S441" s="1">
        <v>1.45966E-5</v>
      </c>
      <c r="T441" s="1">
        <v>1.25856E-5</v>
      </c>
      <c r="U441" s="1">
        <v>1.4729899999999999E-5</v>
      </c>
      <c r="V441" s="1">
        <v>1.4552999999999999E-5</v>
      </c>
      <c r="W441" s="1">
        <v>1.4487999999999999E-5</v>
      </c>
      <c r="X441" s="1">
        <v>1.3057000000000001E-5</v>
      </c>
      <c r="Y441" s="1">
        <v>1.7940100000000001E-5</v>
      </c>
      <c r="Z441">
        <v>1.7027199999999999E-5</v>
      </c>
      <c r="AA441">
        <v>1.42828E-5</v>
      </c>
      <c r="AB441">
        <v>1.31906E-5</v>
      </c>
      <c r="AC441">
        <v>1.33736E-5</v>
      </c>
      <c r="AD441">
        <v>1.3396E-5</v>
      </c>
      <c r="AE441">
        <v>1.2748800000000001E-5</v>
      </c>
      <c r="AF441">
        <v>8.4566600000000004E-6</v>
      </c>
      <c r="AG441">
        <v>1.7439600000000002E-5</v>
      </c>
      <c r="AH441">
        <v>1.5790500000000001E-5</v>
      </c>
      <c r="AI441">
        <v>1.6308100000000001E-5</v>
      </c>
      <c r="AJ441">
        <v>1.6597300000000001E-5</v>
      </c>
      <c r="AK441">
        <v>1.8898200000000001E-5</v>
      </c>
      <c r="AL441">
        <v>2.2463299999999999E-5</v>
      </c>
      <c r="AM441">
        <v>1.8323599999999999E-5</v>
      </c>
      <c r="AN441">
        <v>1.3403900000000001E-5</v>
      </c>
      <c r="AO441">
        <v>1.63698E-5</v>
      </c>
      <c r="AP441">
        <v>1.5993499999999999E-5</v>
      </c>
      <c r="AQ441">
        <v>1.5768900000000001E-5</v>
      </c>
      <c r="AR441">
        <v>1.45339E-5</v>
      </c>
      <c r="AS441">
        <v>1.43409E-5</v>
      </c>
      <c r="AT441">
        <v>1.61701E-5</v>
      </c>
      <c r="AU441">
        <v>1.60342E-5</v>
      </c>
      <c r="AV441">
        <v>1.5909900000000002E-5</v>
      </c>
      <c r="AW441">
        <v>1.67622E-5</v>
      </c>
      <c r="AX441">
        <v>1.8479400000000001E-5</v>
      </c>
      <c r="AY441">
        <v>1.4293399999999999E-5</v>
      </c>
      <c r="AZ441">
        <v>1.4254600000000001E-5</v>
      </c>
      <c r="BA441">
        <v>1.22338E-5</v>
      </c>
      <c r="BB441">
        <v>1.20215E-5</v>
      </c>
      <c r="BC441">
        <v>1.2146900000000001E-5</v>
      </c>
      <c r="BD441">
        <v>1.30659E-5</v>
      </c>
      <c r="BE441">
        <v>1.2165E-5</v>
      </c>
      <c r="BF441">
        <v>1.5735499999999999E-5</v>
      </c>
      <c r="BG441">
        <v>1.7478499999999999E-5</v>
      </c>
      <c r="BH441">
        <v>1.7685599999999999E-5</v>
      </c>
      <c r="BI441">
        <v>1.96978E-5</v>
      </c>
      <c r="BJ441">
        <v>1.4172899999999999E-5</v>
      </c>
      <c r="BK441">
        <v>1.6558700000000001E-5</v>
      </c>
      <c r="BL441">
        <v>7.0944600000000002E-6</v>
      </c>
      <c r="BM441">
        <v>1.43571E-5</v>
      </c>
      <c r="BN441">
        <v>1.1600899999999999E-5</v>
      </c>
      <c r="BO441">
        <v>1.44553E-5</v>
      </c>
      <c r="BP441">
        <v>2.1568000000000001E-5</v>
      </c>
      <c r="BQ441">
        <v>1.0105700000000001E-5</v>
      </c>
      <c r="BR441">
        <v>1.7170800000000002E-5</v>
      </c>
      <c r="BS441">
        <v>1.67391E-5</v>
      </c>
      <c r="BT441">
        <v>1.2934E-5</v>
      </c>
      <c r="BU441">
        <v>1.4744499999999999E-5</v>
      </c>
      <c r="BV441">
        <v>1.8256700000000001E-5</v>
      </c>
      <c r="BW441">
        <v>1.56742E-5</v>
      </c>
    </row>
    <row r="442" spans="1:75" x14ac:dyDescent="0.2">
      <c r="A442" s="1">
        <v>1.2140999999999999E-5</v>
      </c>
      <c r="B442" s="1">
        <v>1.26141E-5</v>
      </c>
      <c r="C442" s="1">
        <v>1.1344300000000001E-5</v>
      </c>
      <c r="D442" s="1">
        <v>1.12545E-5</v>
      </c>
      <c r="E442" s="1">
        <v>1.17208E-5</v>
      </c>
      <c r="F442" s="1">
        <v>1.6058399999999999E-5</v>
      </c>
      <c r="G442" s="1">
        <v>2.61383E-5</v>
      </c>
      <c r="H442" s="1">
        <v>1.21576E-5</v>
      </c>
      <c r="I442" s="1">
        <v>1.6976399999999999E-5</v>
      </c>
      <c r="J442" s="1">
        <v>1.5332199999999999E-5</v>
      </c>
      <c r="K442" s="1">
        <v>2.1326900000000001E-5</v>
      </c>
      <c r="L442" s="1">
        <v>1.22903E-5</v>
      </c>
      <c r="M442" s="1">
        <v>1.2787599999999999E-5</v>
      </c>
      <c r="N442" s="1">
        <v>1.0126799999999999E-5</v>
      </c>
      <c r="O442" s="1">
        <v>1.2597E-5</v>
      </c>
      <c r="P442" s="1">
        <v>1.7625599999999999E-5</v>
      </c>
      <c r="Q442" s="1">
        <v>1.27757E-5</v>
      </c>
      <c r="R442" s="1">
        <v>1.3587199999999999E-5</v>
      </c>
      <c r="S442" s="1">
        <v>1.38527E-5</v>
      </c>
      <c r="T442" s="1">
        <v>1.1953899999999999E-5</v>
      </c>
      <c r="U442" s="1">
        <v>1.3966499999999999E-5</v>
      </c>
      <c r="V442" s="1">
        <v>1.3814399999999999E-5</v>
      </c>
      <c r="W442" s="1">
        <v>1.3743999999999999E-5</v>
      </c>
      <c r="X442" s="1">
        <v>1.2398999999999999E-5</v>
      </c>
      <c r="Y442" s="1">
        <v>1.7082700000000002E-5</v>
      </c>
      <c r="Z442">
        <v>1.6181800000000001E-5</v>
      </c>
      <c r="AA442">
        <v>1.3598799999999999E-5</v>
      </c>
      <c r="AB442">
        <v>1.25051E-5</v>
      </c>
      <c r="AC442">
        <v>1.27113E-5</v>
      </c>
      <c r="AD442">
        <v>1.27415E-5</v>
      </c>
      <c r="AE442">
        <v>1.21296E-5</v>
      </c>
      <c r="AF442">
        <v>7.9804799999999995E-6</v>
      </c>
      <c r="AG442">
        <v>1.66124E-5</v>
      </c>
      <c r="AH442">
        <v>1.50251E-5</v>
      </c>
      <c r="AI442">
        <v>1.5468499999999999E-5</v>
      </c>
      <c r="AJ442">
        <v>1.5755599999999999E-5</v>
      </c>
      <c r="AK442">
        <v>1.79595E-5</v>
      </c>
      <c r="AL442">
        <v>2.1367500000000002E-5</v>
      </c>
      <c r="AM442">
        <v>1.7424399999999999E-5</v>
      </c>
      <c r="AN442">
        <v>1.2736500000000001E-5</v>
      </c>
      <c r="AO442">
        <v>1.5564199999999999E-5</v>
      </c>
      <c r="AP442">
        <v>1.51945E-5</v>
      </c>
      <c r="AQ442">
        <v>1.4997999999999999E-5</v>
      </c>
      <c r="AR442">
        <v>1.37948E-5</v>
      </c>
      <c r="AS442">
        <v>1.36433E-5</v>
      </c>
      <c r="AT442">
        <v>1.5382500000000001E-5</v>
      </c>
      <c r="AU442">
        <v>1.52548E-5</v>
      </c>
      <c r="AV442">
        <v>1.51127E-5</v>
      </c>
      <c r="AW442">
        <v>1.5948699999999999E-5</v>
      </c>
      <c r="AX442">
        <v>1.7609300000000001E-5</v>
      </c>
      <c r="AY442">
        <v>1.37036E-5</v>
      </c>
      <c r="AZ442">
        <v>1.36168E-5</v>
      </c>
      <c r="BA442">
        <v>1.16283E-5</v>
      </c>
      <c r="BB442">
        <v>1.12992E-5</v>
      </c>
      <c r="BC442">
        <v>1.1452499999999999E-5</v>
      </c>
      <c r="BD442">
        <v>1.2310700000000001E-5</v>
      </c>
      <c r="BE442">
        <v>1.16585E-5</v>
      </c>
      <c r="BF442">
        <v>1.4929900000000001E-5</v>
      </c>
      <c r="BG442">
        <v>1.6461799999999999E-5</v>
      </c>
      <c r="BH442">
        <v>1.6802700000000001E-5</v>
      </c>
      <c r="BI442">
        <v>1.8654299999999999E-5</v>
      </c>
      <c r="BJ442">
        <v>1.35496E-5</v>
      </c>
      <c r="BK442">
        <v>1.5931100000000001E-5</v>
      </c>
      <c r="BL442">
        <v>6.69416E-6</v>
      </c>
      <c r="BM442">
        <v>1.36323E-5</v>
      </c>
      <c r="BN442">
        <v>1.1166600000000001E-5</v>
      </c>
      <c r="BO442">
        <v>1.37876E-5</v>
      </c>
      <c r="BP442">
        <v>2.0573000000000001E-5</v>
      </c>
      <c r="BQ442">
        <v>9.7227400000000004E-6</v>
      </c>
      <c r="BR442">
        <v>1.6246799999999998E-5</v>
      </c>
      <c r="BS442">
        <v>1.5841800000000001E-5</v>
      </c>
      <c r="BT442">
        <v>1.22016E-5</v>
      </c>
      <c r="BU442">
        <v>1.41556E-5</v>
      </c>
      <c r="BV442">
        <v>1.7527300000000001E-5</v>
      </c>
      <c r="BW442">
        <v>1.48592E-5</v>
      </c>
    </row>
    <row r="443" spans="1:75" x14ac:dyDescent="0.2">
      <c r="A443" s="1">
        <v>1.15704E-5</v>
      </c>
      <c r="B443" s="1">
        <v>1.20609E-5</v>
      </c>
      <c r="C443" s="1">
        <v>1.0823500000000001E-5</v>
      </c>
      <c r="D443" s="1">
        <v>1.0734600000000001E-5</v>
      </c>
      <c r="E443" s="1">
        <v>1.12026E-5</v>
      </c>
      <c r="F443" s="1">
        <v>1.5313699999999999E-5</v>
      </c>
      <c r="G443" s="1">
        <v>2.4963299999999999E-5</v>
      </c>
      <c r="H443" s="1">
        <v>1.1606100000000001E-5</v>
      </c>
      <c r="I443" s="1">
        <v>1.6203699999999999E-5</v>
      </c>
      <c r="J443" s="1">
        <v>1.4605499999999999E-5</v>
      </c>
      <c r="K443" s="1">
        <v>2.0353999999999999E-5</v>
      </c>
      <c r="L443" s="1">
        <v>1.1732199999999999E-5</v>
      </c>
      <c r="M443" s="1">
        <v>1.21852E-5</v>
      </c>
      <c r="N443" s="1">
        <v>9.6473199999999996E-6</v>
      </c>
      <c r="O443" s="1">
        <v>1.2048000000000001E-5</v>
      </c>
      <c r="P443" s="1">
        <v>1.6812699999999999E-5</v>
      </c>
      <c r="Q443" s="1">
        <v>1.2195799999999999E-5</v>
      </c>
      <c r="R443" s="1">
        <v>1.2960500000000001E-5</v>
      </c>
      <c r="S443" s="1">
        <v>1.3194799999999999E-5</v>
      </c>
      <c r="T443" s="1">
        <v>1.13966E-5</v>
      </c>
      <c r="U443" s="1">
        <v>1.32976E-5</v>
      </c>
      <c r="V443" s="1">
        <v>1.3162999999999999E-5</v>
      </c>
      <c r="W443" s="1">
        <v>1.3088800000000001E-5</v>
      </c>
      <c r="X443" s="1">
        <v>1.1820100000000001E-5</v>
      </c>
      <c r="Y443" s="1">
        <v>1.6326600000000001E-5</v>
      </c>
      <c r="Z443">
        <v>1.5437199999999998E-5</v>
      </c>
      <c r="AA443">
        <v>1.2996199999999999E-5</v>
      </c>
      <c r="AB443">
        <v>1.19031E-5</v>
      </c>
      <c r="AC443">
        <v>1.21319E-5</v>
      </c>
      <c r="AD443">
        <v>1.21669E-5</v>
      </c>
      <c r="AE443">
        <v>1.1583700000000001E-5</v>
      </c>
      <c r="AF443">
        <v>7.5674200000000003E-6</v>
      </c>
      <c r="AG443">
        <v>1.5882399999999999E-5</v>
      </c>
      <c r="AH443">
        <v>1.4347300000000001E-5</v>
      </c>
      <c r="AI443">
        <v>1.47285E-5</v>
      </c>
      <c r="AJ443">
        <v>1.50169E-5</v>
      </c>
      <c r="AK443">
        <v>1.7132199999999998E-5</v>
      </c>
      <c r="AL443">
        <v>2.0394099999999998E-5</v>
      </c>
      <c r="AM443">
        <v>1.66277E-5</v>
      </c>
      <c r="AN443">
        <v>1.21514E-5</v>
      </c>
      <c r="AO443">
        <v>1.4849500000000001E-5</v>
      </c>
      <c r="AP443">
        <v>1.44913E-5</v>
      </c>
      <c r="AQ443">
        <v>1.43176E-5</v>
      </c>
      <c r="AR443">
        <v>1.3144499999999999E-5</v>
      </c>
      <c r="AS443">
        <v>1.30299E-5</v>
      </c>
      <c r="AT443">
        <v>1.4691199999999999E-5</v>
      </c>
      <c r="AU443">
        <v>1.45658E-5</v>
      </c>
      <c r="AV443">
        <v>1.4410099999999999E-5</v>
      </c>
      <c r="AW443">
        <v>1.5228899999999999E-5</v>
      </c>
      <c r="AX443">
        <v>1.6839700000000001E-5</v>
      </c>
      <c r="AY443">
        <v>1.3187799999999999E-5</v>
      </c>
      <c r="AZ443">
        <v>1.30551E-5</v>
      </c>
      <c r="BA443">
        <v>1.1098600000000001E-5</v>
      </c>
      <c r="BB443">
        <v>1.0663600000000001E-5</v>
      </c>
      <c r="BC443">
        <v>1.0840599999999999E-5</v>
      </c>
      <c r="BD443">
        <v>1.1643300000000001E-5</v>
      </c>
      <c r="BE443">
        <v>1.12151E-5</v>
      </c>
      <c r="BF443">
        <v>1.42193E-5</v>
      </c>
      <c r="BG443">
        <v>1.5560400000000001E-5</v>
      </c>
      <c r="BH443">
        <v>1.6019699999999998E-5</v>
      </c>
      <c r="BI443">
        <v>1.77233E-5</v>
      </c>
      <c r="BJ443">
        <v>1.30011E-5</v>
      </c>
      <c r="BK443">
        <v>1.5373500000000001E-5</v>
      </c>
      <c r="BL443">
        <v>6.3502900000000001E-6</v>
      </c>
      <c r="BM443">
        <v>1.29934E-5</v>
      </c>
      <c r="BN443">
        <v>1.07892E-5</v>
      </c>
      <c r="BO443">
        <v>1.31919E-5</v>
      </c>
      <c r="BP443">
        <v>1.9693600000000001E-5</v>
      </c>
      <c r="BQ443">
        <v>9.3924000000000001E-6</v>
      </c>
      <c r="BR443">
        <v>1.5435400000000001E-5</v>
      </c>
      <c r="BS443">
        <v>1.5052099999999999E-5</v>
      </c>
      <c r="BT443">
        <v>1.15511E-5</v>
      </c>
      <c r="BU443">
        <v>1.3635000000000001E-5</v>
      </c>
      <c r="BV443">
        <v>1.6874199999999998E-5</v>
      </c>
      <c r="BW443">
        <v>1.4137900000000001E-5</v>
      </c>
    </row>
    <row r="444" spans="1:75" x14ac:dyDescent="0.2">
      <c r="A444" s="1">
        <v>1.10628E-5</v>
      </c>
      <c r="B444" s="1">
        <v>1.1568300000000001E-5</v>
      </c>
      <c r="C444" s="1">
        <v>1.03627E-5</v>
      </c>
      <c r="D444" s="1">
        <v>1.0274200000000001E-5</v>
      </c>
      <c r="E444" s="1">
        <v>1.07411E-5</v>
      </c>
      <c r="F444" s="1">
        <v>1.4649599999999999E-5</v>
      </c>
      <c r="G444" s="1">
        <v>2.3908099999999999E-5</v>
      </c>
      <c r="H444" s="1">
        <v>1.1114000000000001E-5</v>
      </c>
      <c r="I444" s="1">
        <v>1.5515700000000001E-5</v>
      </c>
      <c r="J444" s="1">
        <v>1.3956599999999999E-5</v>
      </c>
      <c r="K444" s="1">
        <v>1.9480800000000002E-5</v>
      </c>
      <c r="L444" s="1">
        <v>1.1233199999999999E-5</v>
      </c>
      <c r="M444" s="1">
        <v>1.1647800000000001E-5</v>
      </c>
      <c r="N444" s="1">
        <v>9.2242799999999994E-6</v>
      </c>
      <c r="O444" s="1">
        <v>1.1559199999999999E-5</v>
      </c>
      <c r="P444" s="1">
        <v>1.6084699999999999E-5</v>
      </c>
      <c r="Q444" s="1">
        <v>1.1681100000000001E-5</v>
      </c>
      <c r="R444" s="1">
        <v>1.2403E-5</v>
      </c>
      <c r="S444" s="1">
        <v>1.2605900000000001E-5</v>
      </c>
      <c r="T444" s="1">
        <v>1.0899200000000001E-5</v>
      </c>
      <c r="U444" s="1">
        <v>1.27038E-5</v>
      </c>
      <c r="V444" s="1">
        <v>1.25809E-5</v>
      </c>
      <c r="W444" s="1">
        <v>1.25038E-5</v>
      </c>
      <c r="X444" s="1">
        <v>1.13045E-5</v>
      </c>
      <c r="Y444" s="1">
        <v>1.56511E-5</v>
      </c>
      <c r="Z444">
        <v>1.4773099999999999E-5</v>
      </c>
      <c r="AA444">
        <v>1.24587E-5</v>
      </c>
      <c r="AB444">
        <v>1.13677E-5</v>
      </c>
      <c r="AC444">
        <v>1.1617800000000001E-5</v>
      </c>
      <c r="AD444">
        <v>1.16559E-5</v>
      </c>
      <c r="AE444">
        <v>1.1096399999999999E-5</v>
      </c>
      <c r="AF444">
        <v>7.2042499999999997E-6</v>
      </c>
      <c r="AG444">
        <v>1.52295E-5</v>
      </c>
      <c r="AH444">
        <v>1.37404E-5</v>
      </c>
      <c r="AI444">
        <v>1.40679E-5</v>
      </c>
      <c r="AJ444">
        <v>1.43602E-5</v>
      </c>
      <c r="AK444">
        <v>1.63944E-5</v>
      </c>
      <c r="AL444">
        <v>1.95186E-5</v>
      </c>
      <c r="AM444">
        <v>1.59137E-5</v>
      </c>
      <c r="AN444">
        <v>1.16319E-5</v>
      </c>
      <c r="AO444">
        <v>1.42079E-5</v>
      </c>
      <c r="AP444">
        <v>1.3864500000000001E-5</v>
      </c>
      <c r="AQ444">
        <v>1.3709200000000001E-5</v>
      </c>
      <c r="AR444">
        <v>1.2564200000000001E-5</v>
      </c>
      <c r="AS444">
        <v>1.24835E-5</v>
      </c>
      <c r="AT444">
        <v>1.4076E-5</v>
      </c>
      <c r="AU444">
        <v>1.3949499999999999E-5</v>
      </c>
      <c r="AV444">
        <v>1.37828E-5</v>
      </c>
      <c r="AW444">
        <v>1.4583899999999999E-5</v>
      </c>
      <c r="AX444">
        <v>1.6149599999999999E-5</v>
      </c>
      <c r="AY444">
        <v>1.2730399999999999E-5</v>
      </c>
      <c r="AZ444">
        <v>1.25539E-5</v>
      </c>
      <c r="BA444">
        <v>1.06299E-5</v>
      </c>
      <c r="BB444">
        <v>1.00993E-5</v>
      </c>
      <c r="BC444">
        <v>1.02972E-5</v>
      </c>
      <c r="BD444">
        <v>1.10488E-5</v>
      </c>
      <c r="BE444">
        <v>1.0821200000000001E-5</v>
      </c>
      <c r="BF444">
        <v>1.3584000000000001E-5</v>
      </c>
      <c r="BG444">
        <v>1.47541E-5</v>
      </c>
      <c r="BH444">
        <v>1.53159E-5</v>
      </c>
      <c r="BI444">
        <v>1.68844E-5</v>
      </c>
      <c r="BJ444">
        <v>1.25121E-5</v>
      </c>
      <c r="BK444">
        <v>1.48723E-5</v>
      </c>
      <c r="BL444">
        <v>6.0517E-6</v>
      </c>
      <c r="BM444">
        <v>1.2422800000000001E-5</v>
      </c>
      <c r="BN444">
        <v>1.04569E-5</v>
      </c>
      <c r="BO444">
        <v>1.2656E-5</v>
      </c>
      <c r="BP444">
        <v>1.8904200000000001E-5</v>
      </c>
      <c r="BQ444">
        <v>9.1037299999999993E-6</v>
      </c>
      <c r="BR444">
        <v>1.4714E-5</v>
      </c>
      <c r="BS444">
        <v>1.4348199999999999E-5</v>
      </c>
      <c r="BT444">
        <v>1.09684E-5</v>
      </c>
      <c r="BU444">
        <v>1.3169E-5</v>
      </c>
      <c r="BV444">
        <v>1.6283700000000001E-5</v>
      </c>
      <c r="BW444">
        <v>1.34919E-5</v>
      </c>
    </row>
    <row r="445" spans="1:75" x14ac:dyDescent="0.2">
      <c r="A445" s="1">
        <v>1.06093E-5</v>
      </c>
      <c r="B445" s="1">
        <v>1.11276E-5</v>
      </c>
      <c r="C445" s="1">
        <v>9.9531600000000004E-6</v>
      </c>
      <c r="D445" s="1">
        <v>9.8646500000000005E-6</v>
      </c>
      <c r="E445" s="1">
        <v>1.03288E-5</v>
      </c>
      <c r="F445" s="1">
        <v>1.4053899999999999E-5</v>
      </c>
      <c r="G445" s="1">
        <v>2.29523E-5</v>
      </c>
      <c r="H445" s="1">
        <v>1.0674E-5</v>
      </c>
      <c r="I445" s="1">
        <v>1.48995E-5</v>
      </c>
      <c r="J445" s="1">
        <v>1.3373900000000001E-5</v>
      </c>
      <c r="K445" s="1">
        <v>1.8691100000000001E-5</v>
      </c>
      <c r="L445" s="1">
        <v>1.07854E-5</v>
      </c>
      <c r="M445" s="1">
        <v>1.1165800000000001E-5</v>
      </c>
      <c r="N445" s="1">
        <v>8.8498100000000002E-6</v>
      </c>
      <c r="O445" s="1">
        <v>1.11228E-5</v>
      </c>
      <c r="P445" s="1">
        <v>1.54286E-5</v>
      </c>
      <c r="Q445" s="1">
        <v>1.12219E-5</v>
      </c>
      <c r="R445" s="1">
        <v>1.1905E-5</v>
      </c>
      <c r="S445" s="1">
        <v>1.20755E-5</v>
      </c>
      <c r="T445" s="1">
        <v>1.04537E-5</v>
      </c>
      <c r="U445" s="1">
        <v>1.21735E-5</v>
      </c>
      <c r="V445" s="1">
        <v>1.20578E-5</v>
      </c>
      <c r="W445" s="1">
        <v>1.1978500000000001E-5</v>
      </c>
      <c r="X445" s="1">
        <v>1.08432E-5</v>
      </c>
      <c r="Y445" s="1">
        <v>1.50433E-5</v>
      </c>
      <c r="Z445">
        <v>1.4176699999999999E-5</v>
      </c>
      <c r="AA445">
        <v>1.19774E-5</v>
      </c>
      <c r="AB445">
        <v>1.08898E-5</v>
      </c>
      <c r="AC445">
        <v>1.116E-5</v>
      </c>
      <c r="AD445">
        <v>1.1199899999999999E-5</v>
      </c>
      <c r="AE445">
        <v>1.0659800000000001E-5</v>
      </c>
      <c r="AF445">
        <v>6.8844200000000002E-6</v>
      </c>
      <c r="AG445">
        <v>1.4642400000000001E-5</v>
      </c>
      <c r="AH445">
        <v>1.3193800000000001E-5</v>
      </c>
      <c r="AI445">
        <v>1.34747E-5</v>
      </c>
      <c r="AJ445">
        <v>1.3772699999999999E-5</v>
      </c>
      <c r="AK445">
        <v>1.5731800000000001E-5</v>
      </c>
      <c r="AL445">
        <v>1.8725699999999999E-5</v>
      </c>
      <c r="AM445">
        <v>1.5269800000000001E-5</v>
      </c>
      <c r="AN445">
        <v>1.11679E-5</v>
      </c>
      <c r="AO445">
        <v>1.3628000000000001E-5</v>
      </c>
      <c r="AP445">
        <v>1.3302800000000001E-5</v>
      </c>
      <c r="AQ445">
        <v>1.31627E-5</v>
      </c>
      <c r="AR445">
        <v>1.2043400000000001E-5</v>
      </c>
      <c r="AS445">
        <v>1.1994800000000001E-5</v>
      </c>
      <c r="AT445">
        <v>1.35258E-5</v>
      </c>
      <c r="AU445">
        <v>1.3394799999999999E-5</v>
      </c>
      <c r="AV445">
        <v>1.32198E-5</v>
      </c>
      <c r="AW445">
        <v>1.40023E-5</v>
      </c>
      <c r="AX445">
        <v>1.5526300000000001E-5</v>
      </c>
      <c r="AY445">
        <v>1.23221E-5</v>
      </c>
      <c r="AZ445">
        <v>1.2104500000000001E-5</v>
      </c>
      <c r="BA445">
        <v>1.0212499999999999E-5</v>
      </c>
      <c r="BB445">
        <v>9.5948199999999997E-6</v>
      </c>
      <c r="BC445">
        <v>9.8116299999999998E-6</v>
      </c>
      <c r="BD445">
        <v>1.05155E-5</v>
      </c>
      <c r="BE445">
        <v>1.04685E-5</v>
      </c>
      <c r="BF445">
        <v>1.30119E-5</v>
      </c>
      <c r="BG445">
        <v>1.4027E-5</v>
      </c>
      <c r="BH445">
        <v>1.46783E-5</v>
      </c>
      <c r="BI445">
        <v>1.6123000000000001E-5</v>
      </c>
      <c r="BJ445">
        <v>1.2073699999999999E-5</v>
      </c>
      <c r="BK445">
        <v>1.4419200000000001E-5</v>
      </c>
      <c r="BL445">
        <v>5.7907999999999997E-6</v>
      </c>
      <c r="BM445">
        <v>1.1909999999999999E-5</v>
      </c>
      <c r="BN445">
        <v>1.01625E-5</v>
      </c>
      <c r="BO445">
        <v>1.21712E-5</v>
      </c>
      <c r="BP445">
        <v>1.8190799999999999E-5</v>
      </c>
      <c r="BQ445">
        <v>8.8500899999999995E-6</v>
      </c>
      <c r="BR445">
        <v>1.40664E-5</v>
      </c>
      <c r="BS445">
        <v>1.3715399999999999E-5</v>
      </c>
      <c r="BT445">
        <v>1.04424E-5</v>
      </c>
      <c r="BU445">
        <v>1.27495E-5</v>
      </c>
      <c r="BV445">
        <v>1.57467E-5</v>
      </c>
      <c r="BW445">
        <v>1.2908800000000001E-5</v>
      </c>
    </row>
    <row r="446" spans="1:75" x14ac:dyDescent="0.2">
      <c r="A446" s="1">
        <v>1.02037E-5</v>
      </c>
      <c r="B446" s="1">
        <v>1.07335E-5</v>
      </c>
      <c r="C446" s="1">
        <v>9.5895800000000008E-6</v>
      </c>
      <c r="D446" s="1">
        <v>9.5006899999999997E-6</v>
      </c>
      <c r="E446" s="1">
        <v>9.9604599999999995E-6</v>
      </c>
      <c r="F446" s="1">
        <v>1.3519100000000001E-5</v>
      </c>
      <c r="G446" s="1">
        <v>2.2086099999999998E-5</v>
      </c>
      <c r="H446" s="1">
        <v>1.02799E-5</v>
      </c>
      <c r="I446" s="1">
        <v>1.4347499999999999E-5</v>
      </c>
      <c r="J446" s="1">
        <v>1.28503E-5</v>
      </c>
      <c r="K446" s="1">
        <v>1.79768E-5</v>
      </c>
      <c r="L446" s="1">
        <v>1.03829E-5</v>
      </c>
      <c r="M446" s="1">
        <v>1.0733100000000001E-5</v>
      </c>
      <c r="N446" s="1">
        <v>8.5187899999999998E-6</v>
      </c>
      <c r="O446" s="1">
        <v>1.0733100000000001E-5</v>
      </c>
      <c r="P446" s="1">
        <v>1.4837199999999999E-5</v>
      </c>
      <c r="Q446" s="1">
        <v>1.08125E-5</v>
      </c>
      <c r="R446" s="1">
        <v>1.146E-5</v>
      </c>
      <c r="S446" s="1">
        <v>1.15972E-5</v>
      </c>
      <c r="T446" s="1">
        <v>1.0054099999999999E-5</v>
      </c>
      <c r="U446" s="1">
        <v>1.1700599999999999E-5</v>
      </c>
      <c r="V446" s="1">
        <v>1.15879E-5</v>
      </c>
      <c r="W446" s="1">
        <v>1.15075E-5</v>
      </c>
      <c r="X446" s="1">
        <v>1.0430300000000001E-5</v>
      </c>
      <c r="Y446" s="1">
        <v>1.44969E-5</v>
      </c>
      <c r="Z446">
        <v>1.3641200000000001E-5</v>
      </c>
      <c r="AA446">
        <v>1.1546700000000001E-5</v>
      </c>
      <c r="AB446">
        <v>1.0463E-5</v>
      </c>
      <c r="AC446">
        <v>1.0753200000000001E-5</v>
      </c>
      <c r="AD446">
        <v>1.0793E-5</v>
      </c>
      <c r="AE446">
        <v>1.02686E-5</v>
      </c>
      <c r="AF446">
        <v>6.6031700000000002E-6</v>
      </c>
      <c r="AG446">
        <v>1.4114700000000001E-5</v>
      </c>
      <c r="AH446">
        <v>1.27006E-5</v>
      </c>
      <c r="AI446">
        <v>1.2942000000000001E-5</v>
      </c>
      <c r="AJ446">
        <v>1.32476E-5</v>
      </c>
      <c r="AK446">
        <v>1.51366E-5</v>
      </c>
      <c r="AL446">
        <v>1.8007099999999999E-5</v>
      </c>
      <c r="AM446">
        <v>1.4688199999999999E-5</v>
      </c>
      <c r="AN446">
        <v>1.07539E-5</v>
      </c>
      <c r="AO446">
        <v>1.31038E-5</v>
      </c>
      <c r="AP446">
        <v>1.27997E-5</v>
      </c>
      <c r="AQ446">
        <v>1.26718E-5</v>
      </c>
      <c r="AR446">
        <v>1.15765E-5</v>
      </c>
      <c r="AS446">
        <v>1.15578E-5</v>
      </c>
      <c r="AT446">
        <v>1.30342E-5</v>
      </c>
      <c r="AU446">
        <v>1.28951E-5</v>
      </c>
      <c r="AV446">
        <v>1.2714999999999999E-5</v>
      </c>
      <c r="AW446">
        <v>1.34779E-5</v>
      </c>
      <c r="AX446">
        <v>1.4963900000000001E-5</v>
      </c>
      <c r="AY446">
        <v>1.19583E-5</v>
      </c>
      <c r="AZ446">
        <v>1.17017E-5</v>
      </c>
      <c r="BA446">
        <v>9.8406099999999993E-6</v>
      </c>
      <c r="BB446">
        <v>9.1427800000000002E-6</v>
      </c>
      <c r="BC446">
        <v>9.3759499999999996E-6</v>
      </c>
      <c r="BD446">
        <v>1.00351E-5</v>
      </c>
      <c r="BE446">
        <v>1.0153899999999999E-5</v>
      </c>
      <c r="BF446">
        <v>1.24976E-5</v>
      </c>
      <c r="BG446">
        <v>1.33696E-5</v>
      </c>
      <c r="BH446">
        <v>1.41012E-5</v>
      </c>
      <c r="BI446">
        <v>1.5430999999999998E-5</v>
      </c>
      <c r="BJ446">
        <v>1.16808E-5</v>
      </c>
      <c r="BK446">
        <v>1.4009099999999999E-5</v>
      </c>
      <c r="BL446">
        <v>5.5634900000000003E-6</v>
      </c>
      <c r="BM446">
        <v>1.14496E-5</v>
      </c>
      <c r="BN446">
        <v>9.9024500000000004E-6</v>
      </c>
      <c r="BO446">
        <v>1.17312E-5</v>
      </c>
      <c r="BP446">
        <v>1.7547899999999998E-5</v>
      </c>
      <c r="BQ446">
        <v>8.6278900000000002E-6</v>
      </c>
      <c r="BR446">
        <v>1.34854E-5</v>
      </c>
      <c r="BS446">
        <v>1.31471E-5</v>
      </c>
      <c r="BT446">
        <v>9.9664199999999997E-6</v>
      </c>
      <c r="BU446">
        <v>1.2371899999999999E-5</v>
      </c>
      <c r="BV446">
        <v>1.52569E-5</v>
      </c>
      <c r="BW446">
        <v>1.23821E-5</v>
      </c>
    </row>
    <row r="447" spans="1:75" x14ac:dyDescent="0.2">
      <c r="A447" s="1">
        <v>9.8389600000000007E-6</v>
      </c>
      <c r="B447" s="1">
        <v>1.03788E-5</v>
      </c>
      <c r="C447" s="1">
        <v>9.2648800000000003E-6</v>
      </c>
      <c r="D447" s="1">
        <v>9.1753000000000001E-6</v>
      </c>
      <c r="E447" s="1">
        <v>9.6290000000000005E-6</v>
      </c>
      <c r="F447" s="1">
        <v>1.3036399999999999E-5</v>
      </c>
      <c r="G447" s="1">
        <v>2.1297900000000002E-5</v>
      </c>
      <c r="H447" s="1">
        <v>9.9247E-6</v>
      </c>
      <c r="I447" s="1">
        <v>1.3850500000000001E-5</v>
      </c>
      <c r="J447" s="1">
        <v>1.23777E-5</v>
      </c>
      <c r="K447" s="1">
        <v>1.7327399999999999E-5</v>
      </c>
      <c r="L447" s="1">
        <v>1.00189E-5</v>
      </c>
      <c r="M447" s="1">
        <v>1.03426E-5</v>
      </c>
      <c r="N447" s="1">
        <v>8.2243199999999999E-6</v>
      </c>
      <c r="O447" s="1">
        <v>1.0382499999999999E-5</v>
      </c>
      <c r="P447" s="1">
        <v>1.4301099999999999E-5</v>
      </c>
      <c r="Q447" s="1">
        <v>1.04453E-5</v>
      </c>
      <c r="R447" s="1">
        <v>1.1060000000000001E-5</v>
      </c>
      <c r="S447" s="1">
        <v>1.11639E-5</v>
      </c>
      <c r="T447" s="1">
        <v>9.6934499999999995E-6</v>
      </c>
      <c r="U447" s="1">
        <v>1.12767E-5</v>
      </c>
      <c r="V447" s="1">
        <v>1.1163500000000001E-5</v>
      </c>
      <c r="W447" s="1">
        <v>1.10828E-5</v>
      </c>
      <c r="X447" s="1">
        <v>1.00582E-5</v>
      </c>
      <c r="Y447" s="1">
        <v>1.4002899999999999E-5</v>
      </c>
      <c r="Z447">
        <v>1.31582E-5</v>
      </c>
      <c r="AA447">
        <v>1.11587E-5</v>
      </c>
      <c r="AB447">
        <v>1.0079599999999999E-5</v>
      </c>
      <c r="AC447">
        <v>1.03891E-5</v>
      </c>
      <c r="AD447">
        <v>1.04275E-5</v>
      </c>
      <c r="AE447">
        <v>9.9156599999999995E-6</v>
      </c>
      <c r="AF447">
        <v>6.3540999999999999E-6</v>
      </c>
      <c r="AG447">
        <v>1.3637499999999999E-5</v>
      </c>
      <c r="AH447">
        <v>1.22533E-5</v>
      </c>
      <c r="AI447">
        <v>1.24612E-5</v>
      </c>
      <c r="AJ447">
        <v>1.2775900000000001E-5</v>
      </c>
      <c r="AK447">
        <v>1.45995E-5</v>
      </c>
      <c r="AL447">
        <v>1.7352900000000001E-5</v>
      </c>
      <c r="AM447">
        <v>1.41602E-5</v>
      </c>
      <c r="AN447">
        <v>1.0382400000000001E-5</v>
      </c>
      <c r="AO447">
        <v>1.26273E-5</v>
      </c>
      <c r="AP447">
        <v>1.2346399999999999E-5</v>
      </c>
      <c r="AQ447">
        <v>1.2228E-5</v>
      </c>
      <c r="AR447">
        <v>1.11556E-5</v>
      </c>
      <c r="AS447">
        <v>1.1164300000000001E-5</v>
      </c>
      <c r="AT447">
        <v>1.2592099999999999E-5</v>
      </c>
      <c r="AU447">
        <v>1.24426E-5</v>
      </c>
      <c r="AV447">
        <v>1.22593E-5</v>
      </c>
      <c r="AW447">
        <v>1.30025E-5</v>
      </c>
      <c r="AX447">
        <v>1.44536E-5</v>
      </c>
      <c r="AY447">
        <v>1.1632E-5</v>
      </c>
      <c r="AZ447">
        <v>1.1338199999999999E-5</v>
      </c>
      <c r="BA447">
        <v>9.5077700000000003E-6</v>
      </c>
      <c r="BB447">
        <v>8.7364899999999994E-6</v>
      </c>
      <c r="BC447">
        <v>8.9837100000000008E-6</v>
      </c>
      <c r="BD447">
        <v>9.6011000000000003E-6</v>
      </c>
      <c r="BE447">
        <v>9.8714100000000007E-6</v>
      </c>
      <c r="BF447">
        <v>1.2032699999999999E-5</v>
      </c>
      <c r="BG447">
        <v>1.27738E-5</v>
      </c>
      <c r="BH447">
        <v>1.35769E-5</v>
      </c>
      <c r="BI447">
        <v>1.4800100000000001E-5</v>
      </c>
      <c r="BJ447">
        <v>1.1326699999999999E-5</v>
      </c>
      <c r="BK447">
        <v>1.3635899999999999E-5</v>
      </c>
      <c r="BL447">
        <v>5.36496E-6</v>
      </c>
      <c r="BM447">
        <v>1.10341E-5</v>
      </c>
      <c r="BN447">
        <v>9.6712899999999994E-6</v>
      </c>
      <c r="BO447">
        <v>1.1330300000000001E-5</v>
      </c>
      <c r="BP447">
        <v>1.69645E-5</v>
      </c>
      <c r="BQ447">
        <v>8.4320699999999997E-6</v>
      </c>
      <c r="BR447">
        <v>1.29626E-5</v>
      </c>
      <c r="BS447">
        <v>1.2634500000000001E-5</v>
      </c>
      <c r="BT447">
        <v>9.5350499999999995E-6</v>
      </c>
      <c r="BU447">
        <v>1.20302E-5</v>
      </c>
      <c r="BV447">
        <v>1.48082E-5</v>
      </c>
      <c r="BW447">
        <v>1.1904300000000001E-5</v>
      </c>
    </row>
    <row r="448" spans="1:75" x14ac:dyDescent="0.2">
      <c r="A448" s="1">
        <v>9.5103699999999992E-6</v>
      </c>
      <c r="B448" s="1">
        <v>1.0058700000000001E-5</v>
      </c>
      <c r="C448" s="1">
        <v>8.9743399999999992E-6</v>
      </c>
      <c r="D448" s="1">
        <v>8.8837600000000001E-6</v>
      </c>
      <c r="E448" s="1">
        <v>9.3301599999999998E-6</v>
      </c>
      <c r="F448" s="1">
        <v>1.26E-5</v>
      </c>
      <c r="G448" s="1">
        <v>2.0577800000000001E-5</v>
      </c>
      <c r="H448" s="1">
        <v>9.6040899999999994E-6</v>
      </c>
      <c r="I448" s="1">
        <v>1.34019E-5</v>
      </c>
      <c r="J448" s="1">
        <v>1.19498E-5</v>
      </c>
      <c r="K448" s="1">
        <v>1.6735099999999998E-5</v>
      </c>
      <c r="L448" s="1">
        <v>9.6890199999999996E-6</v>
      </c>
      <c r="M448" s="1">
        <v>9.9896300000000004E-6</v>
      </c>
      <c r="N448" s="1">
        <v>7.9620900000000005E-6</v>
      </c>
      <c r="O448" s="1">
        <v>1.0066599999999999E-5</v>
      </c>
      <c r="P448" s="1">
        <v>1.38132E-5</v>
      </c>
      <c r="Q448" s="1">
        <v>1.01153E-5</v>
      </c>
      <c r="R448" s="1">
        <v>1.0699900000000001E-5</v>
      </c>
      <c r="S448" s="1">
        <v>1.0770399999999999E-5</v>
      </c>
      <c r="T448" s="1">
        <v>9.3674400000000006E-6</v>
      </c>
      <c r="U448" s="1">
        <v>1.0896100000000001E-5</v>
      </c>
      <c r="V448" s="1">
        <v>1.0778799999999999E-5</v>
      </c>
      <c r="W448" s="1">
        <v>1.0698300000000001E-5</v>
      </c>
      <c r="X448" s="1">
        <v>9.7223800000000006E-6</v>
      </c>
      <c r="Y448" s="1">
        <v>1.3554799999999999E-5</v>
      </c>
      <c r="Z448">
        <v>1.27213E-5</v>
      </c>
      <c r="AA448">
        <v>1.08084E-5</v>
      </c>
      <c r="AB448">
        <v>9.7346899999999995E-6</v>
      </c>
      <c r="AC448">
        <v>1.0062500000000001E-5</v>
      </c>
      <c r="AD448">
        <v>1.00985E-5</v>
      </c>
      <c r="AE448">
        <v>9.5966500000000007E-6</v>
      </c>
      <c r="AF448">
        <v>6.1336199999999997E-6</v>
      </c>
      <c r="AG448">
        <v>1.32045E-5</v>
      </c>
      <c r="AH448">
        <v>1.18469E-5</v>
      </c>
      <c r="AI448">
        <v>1.2026E-5</v>
      </c>
      <c r="AJ448">
        <v>1.2351000000000001E-5</v>
      </c>
      <c r="AK448">
        <v>1.4113399999999999E-5</v>
      </c>
      <c r="AL448">
        <v>1.6754900000000001E-5</v>
      </c>
      <c r="AM448">
        <v>1.3679800000000001E-5</v>
      </c>
      <c r="AN448">
        <v>1.00482E-5</v>
      </c>
      <c r="AO448">
        <v>1.21929E-5</v>
      </c>
      <c r="AP448">
        <v>1.19371E-5</v>
      </c>
      <c r="AQ448">
        <v>1.1825799999999999E-5</v>
      </c>
      <c r="AR448">
        <v>1.0774999999999999E-5</v>
      </c>
      <c r="AS448">
        <v>1.08094E-5</v>
      </c>
      <c r="AT448">
        <v>1.2193399999999999E-5</v>
      </c>
      <c r="AU448">
        <v>1.2031900000000001E-5</v>
      </c>
      <c r="AV448">
        <v>1.18469E-5</v>
      </c>
      <c r="AW448">
        <v>1.25701E-5</v>
      </c>
      <c r="AX448">
        <v>1.39886E-5</v>
      </c>
      <c r="AY448">
        <v>1.1338199999999999E-5</v>
      </c>
      <c r="AZ448">
        <v>1.1008900000000001E-5</v>
      </c>
      <c r="BA448">
        <v>9.2093100000000008E-6</v>
      </c>
      <c r="BB448">
        <v>8.3712300000000008E-6</v>
      </c>
      <c r="BC448">
        <v>8.6306300000000004E-6</v>
      </c>
      <c r="BD448">
        <v>9.2090499999999995E-6</v>
      </c>
      <c r="BE448">
        <v>9.61657E-6</v>
      </c>
      <c r="BF448">
        <v>1.1610899999999999E-5</v>
      </c>
      <c r="BG448">
        <v>1.2233E-5</v>
      </c>
      <c r="BH448">
        <v>1.3098099999999999E-5</v>
      </c>
      <c r="BI448">
        <v>1.42232E-5</v>
      </c>
      <c r="BJ448">
        <v>1.10062E-5</v>
      </c>
      <c r="BK448">
        <v>1.32948E-5</v>
      </c>
      <c r="BL448">
        <v>5.1917599999999997E-6</v>
      </c>
      <c r="BM448">
        <v>1.0657599999999999E-5</v>
      </c>
      <c r="BN448">
        <v>9.4651399999999996E-6</v>
      </c>
      <c r="BO448">
        <v>1.09645E-5</v>
      </c>
      <c r="BP448">
        <v>1.6432299999999999E-5</v>
      </c>
      <c r="BQ448">
        <v>8.2590800000000006E-6</v>
      </c>
      <c r="BR448">
        <v>1.24903E-5</v>
      </c>
      <c r="BS448">
        <v>1.21705E-5</v>
      </c>
      <c r="BT448">
        <v>9.1436300000000004E-6</v>
      </c>
      <c r="BU448">
        <v>1.17196E-5</v>
      </c>
      <c r="BV448">
        <v>1.4395900000000001E-5</v>
      </c>
      <c r="BW448">
        <v>1.14692E-5</v>
      </c>
    </row>
    <row r="449" spans="1:75" x14ac:dyDescent="0.2">
      <c r="A449" s="1">
        <v>9.2158599999999999E-6</v>
      </c>
      <c r="B449" s="1">
        <v>9.77141E-6</v>
      </c>
      <c r="C449" s="1">
        <v>8.7160499999999993E-6</v>
      </c>
      <c r="D449" s="1">
        <v>8.6242199999999992E-6</v>
      </c>
      <c r="E449" s="1">
        <v>9.0622600000000002E-6</v>
      </c>
      <c r="F449" s="1">
        <v>1.22068E-5</v>
      </c>
      <c r="G449" s="1">
        <v>1.9921599999999999E-5</v>
      </c>
      <c r="H449" s="1">
        <v>9.3163099999999999E-6</v>
      </c>
      <c r="I449" s="1">
        <v>1.2999E-5</v>
      </c>
      <c r="J449" s="1">
        <v>1.15642E-5</v>
      </c>
      <c r="K449" s="1">
        <v>1.61965E-5</v>
      </c>
      <c r="L449" s="1">
        <v>9.3916100000000007E-6</v>
      </c>
      <c r="M449" s="1">
        <v>9.6717900000000004E-6</v>
      </c>
      <c r="N449" s="1">
        <v>7.7303499999999996E-6</v>
      </c>
      <c r="O449" s="1">
        <v>9.7836200000000004E-6</v>
      </c>
      <c r="P449" s="1">
        <v>1.3370899999999999E-5</v>
      </c>
      <c r="Q449" s="1">
        <v>9.8202999999999998E-6</v>
      </c>
      <c r="R449" s="1">
        <v>1.03773E-5</v>
      </c>
      <c r="S449" s="1">
        <v>1.0414000000000001E-5</v>
      </c>
      <c r="T449" s="1">
        <v>9.0741699999999999E-6</v>
      </c>
      <c r="U449" s="1">
        <v>1.05561E-5</v>
      </c>
      <c r="V449" s="1">
        <v>1.0431800000000001E-5</v>
      </c>
      <c r="W449" s="1">
        <v>1.03519E-5</v>
      </c>
      <c r="X449" s="1">
        <v>9.4208100000000004E-6</v>
      </c>
      <c r="Y449" s="1">
        <v>1.31497E-5</v>
      </c>
      <c r="Z449">
        <v>1.23275E-5</v>
      </c>
      <c r="AA449">
        <v>1.04942E-5</v>
      </c>
      <c r="AB449">
        <v>9.4262400000000007E-6</v>
      </c>
      <c r="AC449">
        <v>9.7716199999999995E-6</v>
      </c>
      <c r="AD449">
        <v>9.8044299999999992E-6</v>
      </c>
      <c r="AE449">
        <v>9.3099000000000004E-6</v>
      </c>
      <c r="AF449">
        <v>5.9400400000000001E-6</v>
      </c>
      <c r="AG449">
        <v>1.28134E-5</v>
      </c>
      <c r="AH449">
        <v>1.1478799999999999E-5</v>
      </c>
      <c r="AI449">
        <v>1.16338E-5</v>
      </c>
      <c r="AJ449">
        <v>1.1970100000000001E-5</v>
      </c>
      <c r="AK449">
        <v>1.3675299999999999E-5</v>
      </c>
      <c r="AL449">
        <v>1.6210099999999999E-5</v>
      </c>
      <c r="AM449">
        <v>1.32439E-5</v>
      </c>
      <c r="AN449">
        <v>9.7490799999999998E-6</v>
      </c>
      <c r="AO449">
        <v>1.17981E-5</v>
      </c>
      <c r="AP449">
        <v>1.1569199999999999E-5</v>
      </c>
      <c r="AQ449">
        <v>1.14629E-5</v>
      </c>
      <c r="AR449">
        <v>1.04323E-5</v>
      </c>
      <c r="AS449">
        <v>1.0491E-5</v>
      </c>
      <c r="AT449">
        <v>1.1835699999999999E-5</v>
      </c>
      <c r="AU449">
        <v>1.16607E-5</v>
      </c>
      <c r="AV449">
        <v>1.1475699999999999E-5</v>
      </c>
      <c r="AW449">
        <v>1.21783E-5</v>
      </c>
      <c r="AX449">
        <v>1.3566399999999999E-5</v>
      </c>
      <c r="AY449">
        <v>1.1075E-5</v>
      </c>
      <c r="AZ449">
        <v>1.0712200000000001E-5</v>
      </c>
      <c r="BA449">
        <v>8.9428199999999999E-6</v>
      </c>
      <c r="BB449">
        <v>8.0433600000000005E-6</v>
      </c>
      <c r="BC449">
        <v>8.3130300000000003E-6</v>
      </c>
      <c r="BD449">
        <v>8.8550499999999992E-6</v>
      </c>
      <c r="BE449">
        <v>9.38804E-6</v>
      </c>
      <c r="BF449">
        <v>1.1230099999999999E-5</v>
      </c>
      <c r="BG449">
        <v>1.17424E-5</v>
      </c>
      <c r="BH449">
        <v>1.2662399999999999E-5</v>
      </c>
      <c r="BI449">
        <v>1.36963E-5</v>
      </c>
      <c r="BJ449">
        <v>1.0717600000000001E-5</v>
      </c>
      <c r="BK449">
        <v>1.29843E-5</v>
      </c>
      <c r="BL449">
        <v>5.0417499999999996E-6</v>
      </c>
      <c r="BM449">
        <v>1.03181E-5</v>
      </c>
      <c r="BN449">
        <v>9.2824100000000001E-6</v>
      </c>
      <c r="BO449">
        <v>1.06314E-5</v>
      </c>
      <c r="BP449">
        <v>1.5949099999999999E-5</v>
      </c>
      <c r="BQ449">
        <v>8.1072900000000004E-6</v>
      </c>
      <c r="BR449">
        <v>1.20649E-5</v>
      </c>
      <c r="BS449">
        <v>1.17518E-5</v>
      </c>
      <c r="BT449">
        <v>8.7888199999999993E-6</v>
      </c>
      <c r="BU449">
        <v>1.1438500000000001E-5</v>
      </c>
      <c r="BV449">
        <v>1.40179E-5</v>
      </c>
      <c r="BW449">
        <v>1.10743E-5</v>
      </c>
    </row>
    <row r="450" spans="1:75" x14ac:dyDescent="0.2">
      <c r="A450" s="1">
        <v>8.9518699999999994E-6</v>
      </c>
      <c r="B450" s="1">
        <v>9.5137699999999999E-6</v>
      </c>
      <c r="C450" s="1">
        <v>8.4866699999999992E-6</v>
      </c>
      <c r="D450" s="1">
        <v>8.3934199999999997E-6</v>
      </c>
      <c r="E450" s="1">
        <v>8.8221800000000003E-6</v>
      </c>
      <c r="F450" s="1">
        <v>1.1852799999999999E-5</v>
      </c>
      <c r="G450" s="1">
        <v>1.9324400000000001E-5</v>
      </c>
      <c r="H450" s="1">
        <v>9.0578899999999994E-6</v>
      </c>
      <c r="I450" s="1">
        <v>1.26374E-5</v>
      </c>
      <c r="J450" s="1">
        <v>1.1216899999999999E-5</v>
      </c>
      <c r="K450" s="1">
        <v>1.5707200000000001E-5</v>
      </c>
      <c r="L450" s="1">
        <v>9.1232900000000005E-6</v>
      </c>
      <c r="M450" s="1">
        <v>9.3856200000000001E-6</v>
      </c>
      <c r="N450" s="1">
        <v>7.5257699999999996E-6</v>
      </c>
      <c r="O450" s="1">
        <v>9.5300899999999998E-6</v>
      </c>
      <c r="P450" s="1">
        <v>1.29701E-5</v>
      </c>
      <c r="Q450" s="1">
        <v>9.5568300000000001E-6</v>
      </c>
      <c r="R450" s="1">
        <v>1.00885E-5</v>
      </c>
      <c r="S450" s="1">
        <v>1.00914E-5</v>
      </c>
      <c r="T450" s="1">
        <v>8.8101799999999994E-6</v>
      </c>
      <c r="U450" s="1">
        <v>1.0253E-5</v>
      </c>
      <c r="V450" s="1">
        <v>1.0119099999999999E-5</v>
      </c>
      <c r="W450" s="1">
        <v>1.0040299999999999E-5</v>
      </c>
      <c r="X450" s="1">
        <v>9.1498699999999999E-6</v>
      </c>
      <c r="Y450" s="1">
        <v>1.27841E-5</v>
      </c>
      <c r="Z450">
        <v>1.1973E-5</v>
      </c>
      <c r="AA450">
        <v>1.0212599999999999E-5</v>
      </c>
      <c r="AB450">
        <v>9.1503299999999999E-6</v>
      </c>
      <c r="AC450">
        <v>9.5129E-6</v>
      </c>
      <c r="AD450">
        <v>9.5415300000000004E-6</v>
      </c>
      <c r="AE450">
        <v>9.0522499999999996E-6</v>
      </c>
      <c r="AF450">
        <v>5.7702100000000001E-6</v>
      </c>
      <c r="AG450">
        <v>1.2460700000000001E-5</v>
      </c>
      <c r="AH450">
        <v>1.11453E-5</v>
      </c>
      <c r="AI450">
        <v>1.12806E-5</v>
      </c>
      <c r="AJ450">
        <v>1.16291E-5</v>
      </c>
      <c r="AK450">
        <v>1.32807E-5</v>
      </c>
      <c r="AL450">
        <v>1.5714099999999999E-5</v>
      </c>
      <c r="AM450">
        <v>1.2848500000000001E-5</v>
      </c>
      <c r="AN450">
        <v>9.4817299999999998E-6</v>
      </c>
      <c r="AO450">
        <v>1.14397E-5</v>
      </c>
      <c r="AP450">
        <v>1.12388E-5</v>
      </c>
      <c r="AQ450">
        <v>1.11359E-5</v>
      </c>
      <c r="AR450">
        <v>1.01242E-5</v>
      </c>
      <c r="AS450">
        <v>1.0205599999999999E-5</v>
      </c>
      <c r="AT450">
        <v>1.1515000000000001E-5</v>
      </c>
      <c r="AU450">
        <v>1.13252E-5</v>
      </c>
      <c r="AV450">
        <v>1.11417E-5</v>
      </c>
      <c r="AW450">
        <v>1.18235E-5</v>
      </c>
      <c r="AX450">
        <v>1.3183800000000001E-5</v>
      </c>
      <c r="AY450">
        <v>1.0839800000000001E-5</v>
      </c>
      <c r="AZ450">
        <v>1.0445099999999999E-5</v>
      </c>
      <c r="BA450">
        <v>8.7049700000000001E-6</v>
      </c>
      <c r="BB450">
        <v>7.7489800000000001E-6</v>
      </c>
      <c r="BC450">
        <v>8.0269299999999997E-6</v>
      </c>
      <c r="BD450">
        <v>8.53497E-6</v>
      </c>
      <c r="BE450">
        <v>9.1836100000000003E-6</v>
      </c>
      <c r="BF450">
        <v>1.0886800000000001E-5</v>
      </c>
      <c r="BG450">
        <v>1.1297199999999999E-5</v>
      </c>
      <c r="BH450">
        <v>1.2266700000000001E-5</v>
      </c>
      <c r="BI450">
        <v>1.3215599999999999E-5</v>
      </c>
      <c r="BJ450">
        <v>1.04579E-5</v>
      </c>
      <c r="BK450">
        <v>1.2702E-5</v>
      </c>
      <c r="BL450">
        <v>4.9122199999999999E-6</v>
      </c>
      <c r="BM450">
        <v>1.0012499999999999E-5</v>
      </c>
      <c r="BN450">
        <v>9.1208099999999998E-6</v>
      </c>
      <c r="BO450">
        <v>1.03281E-5</v>
      </c>
      <c r="BP450">
        <v>1.5511200000000002E-5</v>
      </c>
      <c r="BQ450">
        <v>7.9744600000000002E-6</v>
      </c>
      <c r="BR450">
        <v>1.16823E-5</v>
      </c>
      <c r="BS450">
        <v>1.1374599999999999E-5</v>
      </c>
      <c r="BT450">
        <v>8.4673900000000006E-6</v>
      </c>
      <c r="BU450">
        <v>1.11846E-5</v>
      </c>
      <c r="BV450">
        <v>1.36717E-5</v>
      </c>
      <c r="BW450">
        <v>1.07164E-5</v>
      </c>
    </row>
    <row r="451" spans="1:75" x14ac:dyDescent="0.2">
      <c r="A451" s="1">
        <v>8.7142899999999999E-6</v>
      </c>
      <c r="B451" s="1">
        <v>9.2816699999999992E-6</v>
      </c>
      <c r="C451" s="1">
        <v>8.2821899999999994E-6</v>
      </c>
      <c r="D451" s="1">
        <v>8.1873500000000005E-6</v>
      </c>
      <c r="E451" s="1">
        <v>8.6060399999999997E-6</v>
      </c>
      <c r="F451" s="1">
        <v>1.1532800000000001E-5</v>
      </c>
      <c r="G451" s="1">
        <v>1.8778800000000001E-5</v>
      </c>
      <c r="H451" s="1">
        <v>8.8249000000000008E-6</v>
      </c>
      <c r="I451" s="1">
        <v>1.2311500000000001E-5</v>
      </c>
      <c r="J451" s="1">
        <v>1.0903E-5</v>
      </c>
      <c r="K451" s="1">
        <v>1.5260900000000002E-5</v>
      </c>
      <c r="L451" s="1">
        <v>8.8801800000000004E-6</v>
      </c>
      <c r="M451" s="1">
        <v>9.1271699999999992E-6</v>
      </c>
      <c r="N451" s="1">
        <v>7.34448E-6</v>
      </c>
      <c r="O451" s="1">
        <v>9.3018699999999994E-6</v>
      </c>
      <c r="P451" s="1">
        <v>1.26054E-5</v>
      </c>
      <c r="Q451" s="1">
        <v>9.3206500000000003E-6</v>
      </c>
      <c r="R451" s="1">
        <v>9.8290599999999994E-6</v>
      </c>
      <c r="S451" s="1">
        <v>9.7987199999999996E-6</v>
      </c>
      <c r="T451" s="1">
        <v>8.5716299999999998E-6</v>
      </c>
      <c r="U451" s="1">
        <v>9.9819000000000001E-6</v>
      </c>
      <c r="V451" s="1">
        <v>9.8360599999999995E-6</v>
      </c>
      <c r="W451" s="1">
        <v>9.7588399999999999E-6</v>
      </c>
      <c r="X451" s="1">
        <v>8.9053700000000008E-6</v>
      </c>
      <c r="Y451" s="1">
        <v>1.24527E-5</v>
      </c>
      <c r="Z451">
        <v>1.16529E-5</v>
      </c>
      <c r="AA451">
        <v>9.9590599999999998E-6</v>
      </c>
      <c r="AB451">
        <v>8.9025300000000003E-6</v>
      </c>
      <c r="AC451">
        <v>9.2816699999999992E-6</v>
      </c>
      <c r="AD451">
        <v>9.3053599999999996E-6</v>
      </c>
      <c r="AE451">
        <v>8.8198399999999992E-6</v>
      </c>
      <c r="AF451">
        <v>5.6206900000000004E-6</v>
      </c>
      <c r="AG451">
        <v>1.2140999999999999E-5</v>
      </c>
      <c r="AH451">
        <v>1.0842100000000001E-5</v>
      </c>
      <c r="AI451">
        <v>1.09615E-5</v>
      </c>
      <c r="AJ451">
        <v>1.1322600000000001E-5</v>
      </c>
      <c r="AK451">
        <v>1.29239E-5</v>
      </c>
      <c r="AL451">
        <v>1.5260999999999998E-5</v>
      </c>
      <c r="AM451">
        <v>1.2488599999999999E-5</v>
      </c>
      <c r="AN451">
        <v>9.2416899999999993E-6</v>
      </c>
      <c r="AO451">
        <v>1.1113E-5</v>
      </c>
      <c r="AP451">
        <v>1.09407E-5</v>
      </c>
      <c r="AQ451">
        <v>1.0839800000000001E-5</v>
      </c>
      <c r="AR451">
        <v>9.8461599999999996E-6</v>
      </c>
      <c r="AS451">
        <v>9.9484999999999997E-6</v>
      </c>
      <c r="AT451">
        <v>1.12263E-5</v>
      </c>
      <c r="AU451">
        <v>1.10209E-5</v>
      </c>
      <c r="AV451">
        <v>1.0839899999999999E-5</v>
      </c>
      <c r="AW451">
        <v>1.1501100000000001E-5</v>
      </c>
      <c r="AX451">
        <v>1.2835300000000001E-5</v>
      </c>
      <c r="AY451">
        <v>1.0628199999999999E-5</v>
      </c>
      <c r="AZ451">
        <v>1.0203299999999999E-5</v>
      </c>
      <c r="BA451">
        <v>8.4920499999999994E-6</v>
      </c>
      <c r="BB451">
        <v>7.4843100000000003E-6</v>
      </c>
      <c r="BC451">
        <v>7.7689900000000006E-6</v>
      </c>
      <c r="BD451">
        <v>8.2452899999999998E-6</v>
      </c>
      <c r="BE451">
        <v>8.9996499999999995E-6</v>
      </c>
      <c r="BF451">
        <v>1.0576E-5</v>
      </c>
      <c r="BG451">
        <v>1.08928E-5</v>
      </c>
      <c r="BH451">
        <v>1.1905900000000001E-5</v>
      </c>
      <c r="BI451">
        <v>1.27764E-5</v>
      </c>
      <c r="BJ451">
        <v>1.02231E-5</v>
      </c>
      <c r="BK451">
        <v>1.24442E-5</v>
      </c>
      <c r="BL451">
        <v>4.8004200000000004E-6</v>
      </c>
      <c r="BM451">
        <v>9.7363300000000007E-6</v>
      </c>
      <c r="BN451">
        <v>8.9772499999999995E-6</v>
      </c>
      <c r="BO451">
        <v>1.0051700000000001E-5</v>
      </c>
      <c r="BP451">
        <v>1.51119E-5</v>
      </c>
      <c r="BQ451">
        <v>7.8577600000000001E-6</v>
      </c>
      <c r="BR451">
        <v>1.13368E-5</v>
      </c>
      <c r="BS451">
        <v>1.10332E-5</v>
      </c>
      <c r="BT451">
        <v>8.1761900000000007E-6</v>
      </c>
      <c r="BU451">
        <v>1.09544E-5</v>
      </c>
      <c r="BV451">
        <v>1.33536E-5</v>
      </c>
      <c r="BW451">
        <v>1.03906E-5</v>
      </c>
    </row>
    <row r="452" spans="1:75" x14ac:dyDescent="0.2">
      <c r="A452" s="1">
        <v>8.5010700000000002E-6</v>
      </c>
      <c r="B452" s="1">
        <v>9.0730799999999999E-6</v>
      </c>
      <c r="C452" s="1">
        <v>8.1005600000000006E-6</v>
      </c>
      <c r="D452" s="1">
        <v>8.0039499999999998E-6</v>
      </c>
      <c r="E452" s="1">
        <v>8.4120399999999995E-6</v>
      </c>
      <c r="F452" s="1">
        <v>1.1243899999999999E-5</v>
      </c>
      <c r="G452" s="1">
        <v>1.8279900000000001E-5</v>
      </c>
      <c r="H452" s="1">
        <v>8.6155900000000003E-6</v>
      </c>
      <c r="I452" s="1">
        <v>1.20184E-5</v>
      </c>
      <c r="J452" s="1">
        <v>1.06198E-5</v>
      </c>
      <c r="K452" s="1">
        <v>1.48539E-5</v>
      </c>
      <c r="L452" s="1">
        <v>8.6604499999999994E-6</v>
      </c>
      <c r="M452" s="1">
        <v>8.8942000000000003E-6</v>
      </c>
      <c r="N452" s="1">
        <v>7.1846599999999997E-6</v>
      </c>
      <c r="O452" s="1">
        <v>9.0971800000000002E-6</v>
      </c>
      <c r="P452" s="1">
        <v>1.2273899999999999E-5</v>
      </c>
      <c r="Q452" s="1">
        <v>9.1094900000000008E-6</v>
      </c>
      <c r="R452" s="1">
        <v>9.5966000000000006E-6</v>
      </c>
      <c r="S452" s="1">
        <v>9.5332799999999993E-6</v>
      </c>
      <c r="T452" s="1">
        <v>8.3566799999999994E-6</v>
      </c>
      <c r="U452" s="1">
        <v>9.7399199999999994E-6</v>
      </c>
      <c r="V452" s="1">
        <v>9.5803700000000002E-6</v>
      </c>
      <c r="W452" s="1">
        <v>9.5050499999999997E-6</v>
      </c>
      <c r="X452" s="1">
        <v>8.6853499999999998E-6</v>
      </c>
      <c r="Y452" s="1">
        <v>1.2152599999999999E-5</v>
      </c>
      <c r="Z452">
        <v>1.1364E-5</v>
      </c>
      <c r="AA452">
        <v>9.73155E-6</v>
      </c>
      <c r="AB452">
        <v>8.6807699999999996E-6</v>
      </c>
      <c r="AC452">
        <v>9.0757800000000007E-6</v>
      </c>
      <c r="AD452">
        <v>9.0939100000000001E-6</v>
      </c>
      <c r="AE452">
        <v>8.6107200000000001E-6</v>
      </c>
      <c r="AF452">
        <v>5.49E-6</v>
      </c>
      <c r="AG452">
        <v>1.18516E-5</v>
      </c>
      <c r="AH452">
        <v>1.05669E-5</v>
      </c>
      <c r="AI452">
        <v>1.06734E-5</v>
      </c>
      <c r="AJ452">
        <v>1.1047600000000001E-5</v>
      </c>
      <c r="AK452">
        <v>1.26018E-5</v>
      </c>
      <c r="AL452">
        <v>1.4847100000000001E-5</v>
      </c>
      <c r="AM452">
        <v>1.2161099999999999E-5</v>
      </c>
      <c r="AN452">
        <v>9.0267199999999992E-6</v>
      </c>
      <c r="AO452">
        <v>1.08154E-5</v>
      </c>
      <c r="AP452">
        <v>1.06724E-5</v>
      </c>
      <c r="AQ452">
        <v>1.05723E-5</v>
      </c>
      <c r="AR452">
        <v>9.5954899999999992E-6</v>
      </c>
      <c r="AS452">
        <v>9.7175800000000002E-6</v>
      </c>
      <c r="AT452">
        <v>1.09668E-5</v>
      </c>
      <c r="AU452">
        <v>1.0745E-5</v>
      </c>
      <c r="AV452">
        <v>1.05676E-5</v>
      </c>
      <c r="AW452">
        <v>1.1208300000000001E-5</v>
      </c>
      <c r="AX452">
        <v>1.25181E-5</v>
      </c>
      <c r="AY452">
        <v>1.04383E-5</v>
      </c>
      <c r="AZ452">
        <v>9.9848499999999998E-6</v>
      </c>
      <c r="BA452">
        <v>8.3019499999999993E-6</v>
      </c>
      <c r="BB452">
        <v>7.2468599999999998E-6</v>
      </c>
      <c r="BC452">
        <v>7.5369300000000002E-6</v>
      </c>
      <c r="BD452">
        <v>7.9834700000000003E-6</v>
      </c>
      <c r="BE452">
        <v>8.8344499999999998E-6</v>
      </c>
      <c r="BF452">
        <v>1.02948E-5</v>
      </c>
      <c r="BG452">
        <v>1.05256E-5</v>
      </c>
      <c r="BH452">
        <v>1.1576899999999999E-5</v>
      </c>
      <c r="BI452">
        <v>1.23752E-5</v>
      </c>
      <c r="BJ452">
        <v>1.0011E-5</v>
      </c>
      <c r="BK452">
        <v>1.2208999999999999E-5</v>
      </c>
      <c r="BL452">
        <v>4.7047400000000003E-6</v>
      </c>
      <c r="BM452">
        <v>9.4869099999999996E-6</v>
      </c>
      <c r="BN452">
        <v>8.8501800000000007E-6</v>
      </c>
      <c r="BO452">
        <v>9.7998099999999996E-6</v>
      </c>
      <c r="BP452">
        <v>1.47481E-5</v>
      </c>
      <c r="BQ452">
        <v>7.7557200000000007E-6</v>
      </c>
      <c r="BR452">
        <v>1.1025100000000001E-5</v>
      </c>
      <c r="BS452">
        <v>1.07244E-5</v>
      </c>
      <c r="BT452">
        <v>7.9125700000000007E-6</v>
      </c>
      <c r="BU452">
        <v>1.0746E-5</v>
      </c>
      <c r="BV452">
        <v>1.30612E-5</v>
      </c>
      <c r="BW452">
        <v>1.00941E-5</v>
      </c>
    </row>
    <row r="453" spans="1:75" x14ac:dyDescent="0.2">
      <c r="A453" s="1">
        <v>8.3103500000000008E-6</v>
      </c>
      <c r="B453" s="1">
        <v>8.8863699999999998E-6</v>
      </c>
      <c r="C453" s="1">
        <v>7.9400300000000006E-6</v>
      </c>
      <c r="D453" s="1">
        <v>7.8415400000000005E-6</v>
      </c>
      <c r="E453" s="1">
        <v>8.2386400000000005E-6</v>
      </c>
      <c r="F453" s="1">
        <v>1.0984E-5</v>
      </c>
      <c r="G453" s="1">
        <v>1.7824799999999999E-5</v>
      </c>
      <c r="H453" s="1">
        <v>8.4282399999999995E-6</v>
      </c>
      <c r="I453" s="1">
        <v>1.17558E-5</v>
      </c>
      <c r="J453" s="1">
        <v>1.03649E-5</v>
      </c>
      <c r="K453" s="1">
        <v>1.44838E-5</v>
      </c>
      <c r="L453" s="1">
        <v>8.46249E-6</v>
      </c>
      <c r="M453" s="1">
        <v>8.6847599999999992E-6</v>
      </c>
      <c r="N453" s="1">
        <v>7.0446600000000002E-6</v>
      </c>
      <c r="O453" s="1">
        <v>8.9144099999999996E-6</v>
      </c>
      <c r="P453" s="1">
        <v>1.1973100000000001E-5</v>
      </c>
      <c r="Q453" s="1">
        <v>8.9214099999999997E-6</v>
      </c>
      <c r="R453" s="1">
        <v>9.3890999999999996E-6</v>
      </c>
      <c r="S453" s="1">
        <v>9.2930599999999998E-6</v>
      </c>
      <c r="T453" s="1">
        <v>8.1636299999999996E-6</v>
      </c>
      <c r="U453" s="1">
        <v>9.5248799999999995E-6</v>
      </c>
      <c r="V453" s="1">
        <v>9.3501000000000005E-6</v>
      </c>
      <c r="W453" s="1">
        <v>9.27708E-6</v>
      </c>
      <c r="X453" s="1">
        <v>8.4879799999999993E-6</v>
      </c>
      <c r="Y453" s="1">
        <v>1.18816E-5</v>
      </c>
      <c r="Z453">
        <v>1.1104000000000001E-5</v>
      </c>
      <c r="AA453">
        <v>9.5283100000000006E-6</v>
      </c>
      <c r="AB453">
        <v>8.4831000000000001E-6</v>
      </c>
      <c r="AC453">
        <v>8.8935000000000005E-6</v>
      </c>
      <c r="AD453">
        <v>8.90548E-6</v>
      </c>
      <c r="AE453">
        <v>8.4232799999999998E-6</v>
      </c>
      <c r="AF453">
        <v>5.3765299999999997E-6</v>
      </c>
      <c r="AG453">
        <v>1.1590700000000001E-5</v>
      </c>
      <c r="AH453">
        <v>1.0317400000000001E-5</v>
      </c>
      <c r="AI453">
        <v>1.04143E-5</v>
      </c>
      <c r="AJ453">
        <v>1.08018E-5</v>
      </c>
      <c r="AK453">
        <v>1.2311600000000001E-5</v>
      </c>
      <c r="AL453">
        <v>1.44697E-5</v>
      </c>
      <c r="AM453">
        <v>1.18639E-5</v>
      </c>
      <c r="AN453">
        <v>8.8350299999999997E-6</v>
      </c>
      <c r="AO453">
        <v>1.05449E-5</v>
      </c>
      <c r="AP453">
        <v>1.0431899999999999E-5</v>
      </c>
      <c r="AQ453">
        <v>1.0331400000000001E-5</v>
      </c>
      <c r="AR453">
        <v>9.3703599999999998E-6</v>
      </c>
      <c r="AS453">
        <v>9.5110099999999999E-6</v>
      </c>
      <c r="AT453">
        <v>1.0734799999999999E-5</v>
      </c>
      <c r="AU453">
        <v>1.04955E-5</v>
      </c>
      <c r="AV453">
        <v>1.0322999999999999E-5</v>
      </c>
      <c r="AW453">
        <v>1.0943200000000001E-5</v>
      </c>
      <c r="AX453">
        <v>1.22301E-5</v>
      </c>
      <c r="AY453">
        <v>1.0268800000000001E-5</v>
      </c>
      <c r="AZ453">
        <v>9.7882200000000003E-6</v>
      </c>
      <c r="BA453">
        <v>8.1328600000000003E-6</v>
      </c>
      <c r="BB453">
        <v>7.0342100000000002E-6</v>
      </c>
      <c r="BC453">
        <v>7.3283099999999996E-6</v>
      </c>
      <c r="BD453">
        <v>7.7469099999999993E-6</v>
      </c>
      <c r="BE453">
        <v>8.6869800000000003E-6</v>
      </c>
      <c r="BF453">
        <v>1.00414E-5</v>
      </c>
      <c r="BG453">
        <v>1.0192399999999999E-5</v>
      </c>
      <c r="BH453">
        <v>1.1277999999999999E-5</v>
      </c>
      <c r="BI453">
        <v>1.20092E-5</v>
      </c>
      <c r="BJ453">
        <v>9.8204100000000007E-6</v>
      </c>
      <c r="BK453">
        <v>1.19952E-5</v>
      </c>
      <c r="BL453">
        <v>4.6237000000000003E-6</v>
      </c>
      <c r="BM453">
        <v>9.2626100000000008E-6</v>
      </c>
      <c r="BN453">
        <v>8.7384999999999994E-6</v>
      </c>
      <c r="BO453">
        <v>9.5707499999999998E-6</v>
      </c>
      <c r="BP453">
        <v>1.4418E-5</v>
      </c>
      <c r="BQ453">
        <v>7.6672699999999999E-6</v>
      </c>
      <c r="BR453">
        <v>1.07444E-5</v>
      </c>
      <c r="BS453">
        <v>1.0445799999999999E-5</v>
      </c>
      <c r="BT453">
        <v>7.6742000000000001E-6</v>
      </c>
      <c r="BU453">
        <v>1.0558E-5</v>
      </c>
      <c r="BV453">
        <v>1.2792999999999999E-5</v>
      </c>
      <c r="BW453">
        <v>9.8247400000000004E-6</v>
      </c>
    </row>
    <row r="454" spans="1:75" x14ac:dyDescent="0.2">
      <c r="A454" s="1">
        <v>8.1401099999999992E-6</v>
      </c>
      <c r="B454" s="1">
        <v>8.7197099999999996E-6</v>
      </c>
      <c r="C454" s="1">
        <v>7.7986800000000007E-6</v>
      </c>
      <c r="D454" s="1">
        <v>7.69822E-6</v>
      </c>
      <c r="E454" s="1">
        <v>8.0840200000000006E-6</v>
      </c>
      <c r="F454" s="1">
        <v>1.07507E-5</v>
      </c>
      <c r="G454" s="1">
        <v>1.74109E-5</v>
      </c>
      <c r="H454" s="1">
        <v>8.2609099999999998E-6</v>
      </c>
      <c r="I454" s="1">
        <v>1.1521200000000001E-5</v>
      </c>
      <c r="J454" s="1">
        <v>1.01363E-5</v>
      </c>
      <c r="K454" s="1">
        <v>1.4147900000000001E-5</v>
      </c>
      <c r="L454" s="1">
        <v>8.2844899999999993E-6</v>
      </c>
      <c r="M454" s="1">
        <v>8.4969699999999997E-6</v>
      </c>
      <c r="N454" s="1">
        <v>6.9225299999999998E-6</v>
      </c>
      <c r="O454" s="1">
        <v>8.7515499999999992E-6</v>
      </c>
      <c r="P454" s="1">
        <v>1.17009E-5</v>
      </c>
      <c r="Q454" s="1">
        <v>8.7544899999999999E-6</v>
      </c>
      <c r="R454" s="1">
        <v>9.2043799999999998E-6</v>
      </c>
      <c r="S454" s="1">
        <v>9.0762600000000004E-6</v>
      </c>
      <c r="T454" s="1">
        <v>7.9905400000000002E-6</v>
      </c>
      <c r="U454" s="1">
        <v>9.3344899999999995E-6</v>
      </c>
      <c r="V454" s="1">
        <v>9.1432099999999998E-6</v>
      </c>
      <c r="W454" s="1">
        <v>9.0727300000000008E-6</v>
      </c>
      <c r="X454" s="1">
        <v>8.3112400000000004E-6</v>
      </c>
      <c r="Y454" s="1">
        <v>1.16376E-5</v>
      </c>
      <c r="Z454">
        <v>1.08709E-5</v>
      </c>
      <c r="AA454">
        <v>9.3473200000000008E-6</v>
      </c>
      <c r="AB454">
        <v>8.3072900000000002E-6</v>
      </c>
      <c r="AC454">
        <v>8.7326300000000004E-6</v>
      </c>
      <c r="AD454">
        <v>8.738E-6</v>
      </c>
      <c r="AE454">
        <v>8.2557999999999998E-6</v>
      </c>
      <c r="AF454">
        <v>5.2784400000000004E-6</v>
      </c>
      <c r="AG454">
        <v>1.1355999999999999E-5</v>
      </c>
      <c r="AH454">
        <v>1.0091999999999999E-5</v>
      </c>
      <c r="AI454">
        <v>1.0181699999999999E-5</v>
      </c>
      <c r="AJ454">
        <v>1.05829E-5</v>
      </c>
      <c r="AK454">
        <v>1.2051200000000001E-5</v>
      </c>
      <c r="AL454">
        <v>1.41266E-5</v>
      </c>
      <c r="AM454">
        <v>1.1594699999999999E-5</v>
      </c>
      <c r="AN454">
        <v>8.6645600000000006E-6</v>
      </c>
      <c r="AO454">
        <v>1.0299700000000001E-5</v>
      </c>
      <c r="AP454">
        <v>1.02167E-5</v>
      </c>
      <c r="AQ454">
        <v>1.0115100000000001E-5</v>
      </c>
      <c r="AR454">
        <v>9.1687200000000005E-6</v>
      </c>
      <c r="AS454">
        <v>9.3267500000000001E-6</v>
      </c>
      <c r="AT454">
        <v>1.0527699999999999E-5</v>
      </c>
      <c r="AU454">
        <v>1.02707E-5</v>
      </c>
      <c r="AV454">
        <v>1.01037E-5</v>
      </c>
      <c r="AW454">
        <v>1.0703700000000001E-5</v>
      </c>
      <c r="AX454">
        <v>1.1969300000000001E-5</v>
      </c>
      <c r="AY454">
        <v>1.01179E-5</v>
      </c>
      <c r="AZ454">
        <v>9.6117699999999996E-6</v>
      </c>
      <c r="BA454">
        <v>7.9828499999999993E-6</v>
      </c>
      <c r="BB454">
        <v>6.84412E-6</v>
      </c>
      <c r="BC454">
        <v>7.1410099999999998E-6</v>
      </c>
      <c r="BD454">
        <v>7.5334499999999998E-6</v>
      </c>
      <c r="BE454">
        <v>8.5556600000000007E-6</v>
      </c>
      <c r="BF454">
        <v>9.8136799999999992E-6</v>
      </c>
      <c r="BG454">
        <v>9.8906100000000005E-6</v>
      </c>
      <c r="BH454">
        <v>1.10069E-5</v>
      </c>
      <c r="BI454">
        <v>1.16762E-5</v>
      </c>
      <c r="BJ454">
        <v>9.6494299999999999E-6</v>
      </c>
      <c r="BK454">
        <v>1.18013E-5</v>
      </c>
      <c r="BL454">
        <v>4.5556199999999998E-6</v>
      </c>
      <c r="BM454">
        <v>9.0615100000000003E-6</v>
      </c>
      <c r="BN454">
        <v>8.6406899999999994E-6</v>
      </c>
      <c r="BO454">
        <v>9.3631300000000006E-6</v>
      </c>
      <c r="BP454">
        <v>1.4118799999999999E-5</v>
      </c>
      <c r="BQ454">
        <v>7.5909399999999999E-6</v>
      </c>
      <c r="BR454">
        <v>1.0492299999999999E-5</v>
      </c>
      <c r="BS454">
        <v>1.01952E-5</v>
      </c>
      <c r="BT454">
        <v>7.4593099999999997E-6</v>
      </c>
      <c r="BU454">
        <v>1.0389E-5</v>
      </c>
      <c r="BV454">
        <v>1.2547900000000001E-5</v>
      </c>
      <c r="BW454">
        <v>9.5807800000000001E-6</v>
      </c>
    </row>
    <row r="455" spans="1:75" x14ac:dyDescent="0.2">
      <c r="A455" s="1">
        <v>7.9888000000000005E-6</v>
      </c>
      <c r="B455" s="1">
        <v>8.5714500000000007E-6</v>
      </c>
      <c r="C455" s="1">
        <v>7.6749100000000007E-6</v>
      </c>
      <c r="D455" s="1">
        <v>7.57238E-6</v>
      </c>
      <c r="E455" s="1">
        <v>7.9466200000000008E-6</v>
      </c>
      <c r="F455" s="1">
        <v>1.05419E-5</v>
      </c>
      <c r="G455" s="1">
        <v>1.7034800000000002E-5</v>
      </c>
      <c r="H455" s="1">
        <v>8.11203E-6</v>
      </c>
      <c r="I455" s="1">
        <v>1.13123E-5</v>
      </c>
      <c r="J455" s="1">
        <v>9.9317699999999999E-6</v>
      </c>
      <c r="K455" s="1">
        <v>1.3843600000000001E-5</v>
      </c>
      <c r="L455" s="1">
        <v>8.1249000000000008E-6</v>
      </c>
      <c r="M455" s="1">
        <v>8.3292199999999995E-6</v>
      </c>
      <c r="N455" s="1">
        <v>6.8167000000000003E-6</v>
      </c>
      <c r="O455" s="1">
        <v>8.6069000000000006E-6</v>
      </c>
      <c r="P455" s="1">
        <v>1.1455E-5</v>
      </c>
      <c r="Q455" s="1">
        <v>8.6070099999999998E-6</v>
      </c>
      <c r="R455" s="1">
        <v>9.0406900000000007E-6</v>
      </c>
      <c r="S455" s="1">
        <v>8.8812200000000003E-6</v>
      </c>
      <c r="T455" s="1">
        <v>7.8359299999999994E-6</v>
      </c>
      <c r="U455" s="1">
        <v>9.1667600000000006E-6</v>
      </c>
      <c r="V455" s="1">
        <v>8.95786E-6</v>
      </c>
      <c r="W455" s="1">
        <v>8.8900900000000008E-6</v>
      </c>
      <c r="X455" s="1">
        <v>8.1535799999999996E-6</v>
      </c>
      <c r="Y455" s="1">
        <v>1.1418400000000001E-5</v>
      </c>
      <c r="Z455">
        <v>1.06625E-5</v>
      </c>
      <c r="AA455">
        <v>9.1867400000000007E-6</v>
      </c>
      <c r="AB455">
        <v>8.1516100000000007E-6</v>
      </c>
      <c r="AC455">
        <v>8.5912899999999995E-6</v>
      </c>
      <c r="AD455">
        <v>8.5897000000000001E-6</v>
      </c>
      <c r="AE455">
        <v>8.1066800000000001E-6</v>
      </c>
      <c r="AF455">
        <v>5.19444E-6</v>
      </c>
      <c r="AG455">
        <v>1.11453E-5</v>
      </c>
      <c r="AH455">
        <v>9.8886799999999993E-6</v>
      </c>
      <c r="AI455">
        <v>9.9737999999999993E-6</v>
      </c>
      <c r="AJ455">
        <v>1.0388600000000001E-5</v>
      </c>
      <c r="AK455">
        <v>1.1817999999999999E-5</v>
      </c>
      <c r="AL455">
        <v>1.3815199999999999E-5</v>
      </c>
      <c r="AM455">
        <v>1.13515E-5</v>
      </c>
      <c r="AN455">
        <v>8.5135700000000006E-6</v>
      </c>
      <c r="AO455">
        <v>1.0078000000000001E-5</v>
      </c>
      <c r="AP455">
        <v>1.0024799999999999E-5</v>
      </c>
      <c r="AQ455">
        <v>9.9213299999999998E-6</v>
      </c>
      <c r="AR455">
        <v>8.9886599999999998E-6</v>
      </c>
      <c r="AS455">
        <v>9.1629399999999994E-6</v>
      </c>
      <c r="AT455">
        <v>1.03434E-5</v>
      </c>
      <c r="AU455">
        <v>1.00685E-5</v>
      </c>
      <c r="AV455">
        <v>9.9076899999999993E-6</v>
      </c>
      <c r="AW455">
        <v>1.04879E-5</v>
      </c>
      <c r="AX455">
        <v>1.1733600000000001E-5</v>
      </c>
      <c r="AY455">
        <v>9.9836500000000005E-6</v>
      </c>
      <c r="AZ455">
        <v>9.4535500000000003E-6</v>
      </c>
      <c r="BA455">
        <v>7.8504000000000003E-6</v>
      </c>
      <c r="BB455">
        <v>6.6749999999999996E-6</v>
      </c>
      <c r="BC455">
        <v>6.9735500000000003E-6</v>
      </c>
      <c r="BD455">
        <v>7.3416899999999997E-6</v>
      </c>
      <c r="BE455">
        <v>8.43883E-6</v>
      </c>
      <c r="BF455">
        <v>9.6095100000000008E-6</v>
      </c>
      <c r="BG455">
        <v>9.6182599999999996E-6</v>
      </c>
      <c r="BH455">
        <v>1.07613E-5</v>
      </c>
      <c r="BI455">
        <v>1.1373799999999999E-5</v>
      </c>
      <c r="BJ455">
        <v>9.4962000000000007E-6</v>
      </c>
      <c r="BK455">
        <v>1.1625599999999999E-5</v>
      </c>
      <c r="BL455">
        <v>4.4993799999999999E-6</v>
      </c>
      <c r="BM455">
        <v>8.8816100000000005E-6</v>
      </c>
      <c r="BN455">
        <v>8.5553299999999996E-6</v>
      </c>
      <c r="BO455">
        <v>9.1754500000000004E-6</v>
      </c>
      <c r="BP455">
        <v>1.38477E-5</v>
      </c>
      <c r="BQ455">
        <v>7.5254599999999999E-6</v>
      </c>
      <c r="BR455">
        <v>1.02663E-5</v>
      </c>
      <c r="BS455">
        <v>9.9701999999999998E-6</v>
      </c>
      <c r="BT455">
        <v>7.2664499999999997E-6</v>
      </c>
      <c r="BU455">
        <v>1.0237299999999999E-5</v>
      </c>
      <c r="BV455">
        <v>1.2323900000000001E-5</v>
      </c>
      <c r="BW455">
        <v>9.3602099999999996E-6</v>
      </c>
    </row>
    <row r="456" spans="1:75" x14ac:dyDescent="0.2">
      <c r="A456" s="1">
        <v>7.8551200000000001E-6</v>
      </c>
      <c r="B456" s="1">
        <v>8.4402900000000005E-6</v>
      </c>
      <c r="C456" s="1">
        <v>7.5674200000000003E-6</v>
      </c>
      <c r="D456" s="1">
        <v>7.4627499999999998E-6</v>
      </c>
      <c r="E456" s="1">
        <v>7.8252799999999997E-6</v>
      </c>
      <c r="F456" s="1">
        <v>1.03559E-5</v>
      </c>
      <c r="G456" s="1">
        <v>1.66942E-5</v>
      </c>
      <c r="H456" s="1">
        <v>7.9803200000000002E-6</v>
      </c>
      <c r="I456" s="1">
        <v>1.1127299999999999E-5</v>
      </c>
      <c r="J456" s="1">
        <v>9.7497400000000003E-6</v>
      </c>
      <c r="K456" s="1">
        <v>1.35689E-5</v>
      </c>
      <c r="L456" s="1">
        <v>7.9825399999999996E-6</v>
      </c>
      <c r="M456" s="1">
        <v>8.1800800000000001E-6</v>
      </c>
      <c r="N456" s="1">
        <v>6.7260100000000003E-6</v>
      </c>
      <c r="O456" s="1">
        <v>8.4792699999999999E-6</v>
      </c>
      <c r="P456" s="1">
        <v>1.12336E-5</v>
      </c>
      <c r="Q456" s="1">
        <v>8.4775300000000001E-6</v>
      </c>
      <c r="R456" s="1">
        <v>8.89652E-6</v>
      </c>
      <c r="S456" s="1">
        <v>8.7063199999999997E-6</v>
      </c>
      <c r="T456" s="1">
        <v>7.69856E-6</v>
      </c>
      <c r="U456" s="1">
        <v>9.0200600000000008E-6</v>
      </c>
      <c r="V456" s="1">
        <v>8.7925799999999998E-6</v>
      </c>
      <c r="W456" s="1">
        <v>8.7276799999999998E-6</v>
      </c>
      <c r="X456" s="1">
        <v>8.0137400000000003E-6</v>
      </c>
      <c r="Y456" s="1">
        <v>1.1222299999999999E-5</v>
      </c>
      <c r="Z456">
        <v>1.0477E-5</v>
      </c>
      <c r="AA456">
        <v>9.0452100000000001E-6</v>
      </c>
      <c r="AB456">
        <v>8.0147699999999995E-6</v>
      </c>
      <c r="AC456">
        <v>8.4681499999999996E-6</v>
      </c>
      <c r="AD456">
        <v>8.4593399999999999E-6</v>
      </c>
      <c r="AE456">
        <v>7.9746300000000003E-6</v>
      </c>
      <c r="AF456">
        <v>5.1234699999999998E-6</v>
      </c>
      <c r="AG456">
        <v>1.0957E-5</v>
      </c>
      <c r="AH456">
        <v>9.7061100000000008E-6</v>
      </c>
      <c r="AI456">
        <v>9.7886899999999993E-6</v>
      </c>
      <c r="AJ456">
        <v>1.0217100000000001E-5</v>
      </c>
      <c r="AK456">
        <v>1.16103E-5</v>
      </c>
      <c r="AL456">
        <v>1.35333E-5</v>
      </c>
      <c r="AM456">
        <v>1.1132500000000001E-5</v>
      </c>
      <c r="AN456">
        <v>8.3807299999999996E-6</v>
      </c>
      <c r="AO456">
        <v>9.8779799999999996E-6</v>
      </c>
      <c r="AP456">
        <v>9.8547400000000001E-6</v>
      </c>
      <c r="AQ456">
        <v>9.7485600000000007E-6</v>
      </c>
      <c r="AR456">
        <v>8.8286799999999993E-6</v>
      </c>
      <c r="AS456">
        <v>9.0181799999999998E-6</v>
      </c>
      <c r="AT456">
        <v>1.01804E-5</v>
      </c>
      <c r="AU456">
        <v>9.8875899999999993E-6</v>
      </c>
      <c r="AV456">
        <v>9.7334299999999994E-6</v>
      </c>
      <c r="AW456">
        <v>1.02941E-5</v>
      </c>
      <c r="AX456">
        <v>1.1521200000000001E-5</v>
      </c>
      <c r="AY456">
        <v>9.8650999999999998E-6</v>
      </c>
      <c r="AZ456">
        <v>9.3123599999999997E-6</v>
      </c>
      <c r="BA456">
        <v>7.7342800000000001E-6</v>
      </c>
      <c r="BB456">
        <v>6.5253199999999997E-6</v>
      </c>
      <c r="BC456">
        <v>6.8244600000000002E-6</v>
      </c>
      <c r="BD456">
        <v>7.1700500000000001E-6</v>
      </c>
      <c r="BE456">
        <v>8.3356899999999998E-6</v>
      </c>
      <c r="BF456">
        <v>9.4272899999999997E-6</v>
      </c>
      <c r="BG456">
        <v>9.3731699999999999E-6</v>
      </c>
      <c r="BH456">
        <v>1.05398E-5</v>
      </c>
      <c r="BI456">
        <v>1.10999E-5</v>
      </c>
      <c r="BJ456">
        <v>9.3595799999999996E-6</v>
      </c>
      <c r="BK456">
        <v>1.14669E-5</v>
      </c>
      <c r="BL456">
        <v>4.4540199999999998E-6</v>
      </c>
      <c r="BM456">
        <v>8.7214499999999993E-6</v>
      </c>
      <c r="BN456">
        <v>8.4815600000000008E-6</v>
      </c>
      <c r="BO456">
        <v>9.0062700000000001E-6</v>
      </c>
      <c r="BP456">
        <v>1.3603E-5</v>
      </c>
      <c r="BQ456">
        <v>7.4700200000000002E-6</v>
      </c>
      <c r="BR456">
        <v>1.00647E-5</v>
      </c>
      <c r="BS456">
        <v>9.7691400000000005E-6</v>
      </c>
      <c r="BT456">
        <v>7.0939599999999999E-6</v>
      </c>
      <c r="BU456">
        <v>1.01017E-5</v>
      </c>
      <c r="BV456">
        <v>1.21198E-5</v>
      </c>
      <c r="BW456">
        <v>9.1614300000000005E-6</v>
      </c>
    </row>
    <row r="457" spans="1:75" x14ac:dyDescent="0.2">
      <c r="A457" s="1">
        <v>7.7373900000000008E-6</v>
      </c>
      <c r="B457" s="1">
        <v>8.3247199999999998E-6</v>
      </c>
      <c r="C457" s="1">
        <v>7.4746000000000004E-6</v>
      </c>
      <c r="D457" s="1">
        <v>7.3677599999999997E-6</v>
      </c>
      <c r="E457" s="1">
        <v>7.7185500000000008E-6</v>
      </c>
      <c r="F457" s="1">
        <v>1.0190700000000001E-5</v>
      </c>
      <c r="G457" s="1">
        <v>1.6386299999999999E-5</v>
      </c>
      <c r="H457" s="1">
        <v>7.8642699999999998E-6</v>
      </c>
      <c r="I457" s="1">
        <v>1.0964100000000001E-5</v>
      </c>
      <c r="J457" s="1">
        <v>9.5881799999999994E-6</v>
      </c>
      <c r="K457" s="1">
        <v>1.3321499999999999E-5</v>
      </c>
      <c r="L457" s="1">
        <v>7.8559399999999999E-6</v>
      </c>
      <c r="M457" s="1">
        <v>8.0478499999999995E-6</v>
      </c>
      <c r="N457" s="1">
        <v>6.6488800000000003E-6</v>
      </c>
      <c r="O457" s="1">
        <v>8.36715E-6</v>
      </c>
      <c r="P457" s="1">
        <v>1.10347E-5</v>
      </c>
      <c r="Q457" s="1">
        <v>8.3643799999999994E-6</v>
      </c>
      <c r="R457" s="1">
        <v>8.7700099999999997E-6</v>
      </c>
      <c r="S457" s="1">
        <v>8.5498599999999998E-6</v>
      </c>
      <c r="T457" s="1">
        <v>7.5768799999999997E-6</v>
      </c>
      <c r="U457" s="1">
        <v>8.8922299999999997E-6</v>
      </c>
      <c r="V457" s="1">
        <v>8.6456000000000007E-6</v>
      </c>
      <c r="W457" s="1">
        <v>8.5837099999999995E-6</v>
      </c>
      <c r="X457" s="1">
        <v>7.8900999999999992E-6</v>
      </c>
      <c r="Y457" s="1">
        <v>1.10473E-5</v>
      </c>
      <c r="Z457">
        <v>1.03124E-5</v>
      </c>
      <c r="AA457">
        <v>8.9210800000000003E-6</v>
      </c>
      <c r="AB457">
        <v>7.8949199999999993E-6</v>
      </c>
      <c r="AC457">
        <v>8.3614700000000008E-6</v>
      </c>
      <c r="AD457">
        <v>8.3452400000000004E-6</v>
      </c>
      <c r="AE457">
        <v>7.8582099999999994E-6</v>
      </c>
      <c r="AF457">
        <v>5.0640299999999997E-6</v>
      </c>
      <c r="AG457">
        <v>1.07894E-5</v>
      </c>
      <c r="AH457">
        <v>9.5424599999999994E-6</v>
      </c>
      <c r="AI457">
        <v>9.6244099999999996E-6</v>
      </c>
      <c r="AJ457">
        <v>1.0066300000000001E-5</v>
      </c>
      <c r="AK457">
        <v>1.14257E-5</v>
      </c>
      <c r="AL457">
        <v>1.32786E-5</v>
      </c>
      <c r="AM457">
        <v>1.09358E-5</v>
      </c>
      <c r="AN457">
        <v>8.2643199999999995E-6</v>
      </c>
      <c r="AO457">
        <v>9.6980999999999995E-6</v>
      </c>
      <c r="AP457">
        <v>9.7044800000000003E-6</v>
      </c>
      <c r="AQ457">
        <v>9.5950200000000002E-6</v>
      </c>
      <c r="AR457">
        <v>8.687E-6</v>
      </c>
      <c r="AS457">
        <v>8.8907600000000002E-6</v>
      </c>
      <c r="AT457">
        <v>1.00368E-5</v>
      </c>
      <c r="AU457">
        <v>9.7260400000000008E-6</v>
      </c>
      <c r="AV457">
        <v>9.5790299999999997E-6</v>
      </c>
      <c r="AW457">
        <v>1.0120500000000001E-5</v>
      </c>
      <c r="AX457">
        <v>1.1330300000000001E-5</v>
      </c>
      <c r="AY457">
        <v>9.7608899999999993E-6</v>
      </c>
      <c r="AZ457">
        <v>9.1869000000000001E-6</v>
      </c>
      <c r="BA457">
        <v>7.6328499999999993E-6</v>
      </c>
      <c r="BB457">
        <v>6.3929899999999998E-6</v>
      </c>
      <c r="BC457">
        <v>6.6918500000000001E-6</v>
      </c>
      <c r="BD457">
        <v>7.0164000000000003E-6</v>
      </c>
      <c r="BE457">
        <v>8.2451300000000005E-6</v>
      </c>
      <c r="BF457">
        <v>9.2652200000000004E-6</v>
      </c>
      <c r="BG457">
        <v>9.1526999999999996E-6</v>
      </c>
      <c r="BH457">
        <v>1.03403E-5</v>
      </c>
      <c r="BI457">
        <v>1.0852299999999999E-5</v>
      </c>
      <c r="BJ457">
        <v>9.2382299999999995E-6</v>
      </c>
      <c r="BK457">
        <v>1.1324200000000001E-5</v>
      </c>
      <c r="BL457">
        <v>4.4181000000000001E-6</v>
      </c>
      <c r="BM457">
        <v>8.5793600000000001E-6</v>
      </c>
      <c r="BN457">
        <v>8.4182599999999993E-6</v>
      </c>
      <c r="BO457">
        <v>8.85419E-6</v>
      </c>
      <c r="BP457">
        <v>1.33829E-5</v>
      </c>
      <c r="BQ457">
        <v>7.42357E-6</v>
      </c>
      <c r="BR457">
        <v>9.8852499999999999E-6</v>
      </c>
      <c r="BS457">
        <v>9.5897900000000002E-6</v>
      </c>
      <c r="BT457">
        <v>6.9399000000000003E-6</v>
      </c>
      <c r="BU457">
        <v>9.9811500000000001E-6</v>
      </c>
      <c r="BV457">
        <v>1.19343E-5</v>
      </c>
      <c r="BW457">
        <v>8.9826799999999999E-6</v>
      </c>
    </row>
    <row r="458" spans="1:75" x14ac:dyDescent="0.2">
      <c r="A458" s="1">
        <v>7.6343099999999998E-6</v>
      </c>
      <c r="B458" s="1">
        <v>8.2235100000000008E-6</v>
      </c>
      <c r="C458" s="1">
        <v>7.3951999999999999E-6</v>
      </c>
      <c r="D458" s="1">
        <v>7.2861499999999997E-6</v>
      </c>
      <c r="E458" s="1">
        <v>7.6252799999999999E-6</v>
      </c>
      <c r="F458" s="1">
        <v>1.00446E-5</v>
      </c>
      <c r="G458" s="1">
        <v>1.6109000000000001E-5</v>
      </c>
      <c r="H458" s="1">
        <v>7.7627400000000005E-6</v>
      </c>
      <c r="I458" s="1">
        <v>1.0821E-5</v>
      </c>
      <c r="J458" s="1">
        <v>9.4456499999999999E-6</v>
      </c>
      <c r="K458" s="1">
        <v>1.30994E-5</v>
      </c>
      <c r="L458" s="1">
        <v>7.7439399999999999E-6</v>
      </c>
      <c r="M458" s="1">
        <v>7.9313300000000002E-6</v>
      </c>
      <c r="N458" s="1">
        <v>6.5840900000000003E-6</v>
      </c>
      <c r="O458" s="1">
        <v>8.2692799999999992E-6</v>
      </c>
      <c r="P458" s="1">
        <v>1.0856800000000001E-5</v>
      </c>
      <c r="Q458" s="1">
        <v>8.2662200000000003E-6</v>
      </c>
      <c r="R458" s="1">
        <v>8.6598300000000001E-6</v>
      </c>
      <c r="S458" s="1">
        <v>8.4106799999999992E-6</v>
      </c>
      <c r="T458" s="1">
        <v>7.4697400000000001E-6</v>
      </c>
      <c r="U458" s="1">
        <v>8.7817900000000005E-6</v>
      </c>
      <c r="V458" s="1">
        <v>8.5156800000000008E-6</v>
      </c>
      <c r="W458" s="1">
        <v>8.4568899999999996E-6</v>
      </c>
      <c r="X458" s="1">
        <v>7.7813100000000002E-6</v>
      </c>
      <c r="Y458" s="1">
        <v>1.08919E-5</v>
      </c>
      <c r="Z458">
        <v>1.01671E-5</v>
      </c>
      <c r="AA458">
        <v>8.8130199999999999E-6</v>
      </c>
      <c r="AB458">
        <v>7.7906800000000001E-6</v>
      </c>
      <c r="AC458">
        <v>8.2698399999999994E-6</v>
      </c>
      <c r="AD458">
        <v>8.24602E-6</v>
      </c>
      <c r="AE458">
        <v>7.7562799999999992E-6</v>
      </c>
      <c r="AF458">
        <v>5.0150899999999998E-6</v>
      </c>
      <c r="AG458">
        <v>1.06409E-5</v>
      </c>
      <c r="AH458">
        <v>9.3964899999999999E-6</v>
      </c>
      <c r="AI458">
        <v>9.4794600000000002E-6</v>
      </c>
      <c r="AJ458">
        <v>9.9346600000000005E-6</v>
      </c>
      <c r="AK458">
        <v>1.1262499999999999E-5</v>
      </c>
      <c r="AL458">
        <v>1.30496E-5</v>
      </c>
      <c r="AM458">
        <v>1.07599E-5</v>
      </c>
      <c r="AN458">
        <v>8.1629400000000005E-6</v>
      </c>
      <c r="AO458">
        <v>9.53702E-6</v>
      </c>
      <c r="AP458">
        <v>9.5724600000000008E-6</v>
      </c>
      <c r="AQ458">
        <v>9.4593900000000006E-6</v>
      </c>
      <c r="AR458">
        <v>8.5622599999999999E-6</v>
      </c>
      <c r="AS458">
        <v>8.7793599999999999E-6</v>
      </c>
      <c r="AT458">
        <v>9.9110500000000006E-6</v>
      </c>
      <c r="AU458">
        <v>9.5824300000000003E-6</v>
      </c>
      <c r="AV458">
        <v>9.4429599999999998E-6</v>
      </c>
      <c r="AW458">
        <v>9.9658599999999995E-6</v>
      </c>
      <c r="AX458">
        <v>1.11594E-5</v>
      </c>
      <c r="AY458">
        <v>9.6696100000000004E-6</v>
      </c>
      <c r="AZ458">
        <v>9.0758500000000005E-6</v>
      </c>
      <c r="BA458">
        <v>7.5448199999999999E-6</v>
      </c>
      <c r="BB458">
        <v>6.2767200000000001E-6</v>
      </c>
      <c r="BC458">
        <v>6.57452E-6</v>
      </c>
      <c r="BD458">
        <v>6.8795099999999998E-6</v>
      </c>
      <c r="BE458">
        <v>8.1658500000000008E-6</v>
      </c>
      <c r="BF458">
        <v>9.1217799999999999E-6</v>
      </c>
      <c r="BG458">
        <v>8.9554000000000007E-6</v>
      </c>
      <c r="BH458">
        <v>1.0161499999999999E-5</v>
      </c>
      <c r="BI458">
        <v>1.0629699999999999E-5</v>
      </c>
      <c r="BJ458">
        <v>9.1308500000000008E-6</v>
      </c>
      <c r="BK458">
        <v>1.11964E-5</v>
      </c>
      <c r="BL458">
        <v>4.39054E-6</v>
      </c>
      <c r="BM458">
        <v>8.4540799999999995E-6</v>
      </c>
      <c r="BN458">
        <v>8.3643599999999997E-6</v>
      </c>
      <c r="BO458">
        <v>8.7183099999999999E-6</v>
      </c>
      <c r="BP458">
        <v>1.31856E-5</v>
      </c>
      <c r="BQ458">
        <v>7.3850499999999997E-6</v>
      </c>
      <c r="BR458">
        <v>9.7258900000000005E-6</v>
      </c>
      <c r="BS458">
        <v>9.4303899999999997E-6</v>
      </c>
      <c r="BT458">
        <v>6.8032600000000003E-6</v>
      </c>
      <c r="BU458">
        <v>9.8744800000000004E-6</v>
      </c>
      <c r="BV458">
        <v>1.1766299999999999E-5</v>
      </c>
      <c r="BW458">
        <v>8.8225700000000005E-6</v>
      </c>
    </row>
    <row r="459" spans="1:75" x14ac:dyDescent="0.2">
      <c r="A459" s="1">
        <v>7.5449299999999999E-6</v>
      </c>
      <c r="B459" s="1">
        <v>8.1356799999999993E-6</v>
      </c>
      <c r="C459" s="1">
        <v>7.3282399999999998E-6</v>
      </c>
      <c r="D459" s="1">
        <v>7.2169600000000003E-6</v>
      </c>
      <c r="E459" s="1">
        <v>7.5445299999999999E-6</v>
      </c>
      <c r="F459" s="1">
        <v>9.9166400000000003E-6</v>
      </c>
      <c r="G459" s="1">
        <v>1.5860300000000001E-5</v>
      </c>
      <c r="H459" s="1">
        <v>7.6747199999999993E-6</v>
      </c>
      <c r="I459" s="1">
        <v>1.06966E-5</v>
      </c>
      <c r="J459" s="1">
        <v>9.3209599999999999E-6</v>
      </c>
      <c r="K459" s="1">
        <v>1.29014E-5</v>
      </c>
      <c r="L459" s="1">
        <v>7.6455699999999997E-6</v>
      </c>
      <c r="M459" s="1">
        <v>7.8295199999999999E-6</v>
      </c>
      <c r="N459" s="1">
        <v>6.5307400000000003E-6</v>
      </c>
      <c r="O459" s="1">
        <v>8.1846999999999998E-6</v>
      </c>
      <c r="P459" s="1">
        <v>1.06986E-5</v>
      </c>
      <c r="Q459" s="1">
        <v>8.1820000000000006E-6</v>
      </c>
      <c r="R459" s="1">
        <v>8.5648800000000002E-6</v>
      </c>
      <c r="S459" s="1">
        <v>8.2877000000000003E-6</v>
      </c>
      <c r="T459" s="1">
        <v>7.3761800000000001E-6</v>
      </c>
      <c r="U459" s="1">
        <v>8.6876499999999997E-6</v>
      </c>
      <c r="V459" s="1">
        <v>8.4016999999999995E-6</v>
      </c>
      <c r="W459" s="1">
        <v>8.34613E-6</v>
      </c>
      <c r="X459" s="1">
        <v>7.6864199999999995E-6</v>
      </c>
      <c r="Y459" s="1">
        <v>1.0754899999999999E-5</v>
      </c>
      <c r="Z459">
        <v>1.00399E-5</v>
      </c>
      <c r="AA459">
        <v>8.7198999999999993E-6</v>
      </c>
      <c r="AB459">
        <v>7.7010499999999997E-6</v>
      </c>
      <c r="AC459">
        <v>8.1921999999999993E-6</v>
      </c>
      <c r="AD459">
        <v>8.1606699999999992E-6</v>
      </c>
      <c r="AE459">
        <v>7.6678100000000004E-6</v>
      </c>
      <c r="AF459">
        <v>4.9758699999999997E-6</v>
      </c>
      <c r="AG459">
        <v>1.05102E-5</v>
      </c>
      <c r="AH459">
        <v>9.2670900000000007E-6</v>
      </c>
      <c r="AI459">
        <v>9.3525999999999992E-6</v>
      </c>
      <c r="AJ459">
        <v>9.8208099999999999E-6</v>
      </c>
      <c r="AK459">
        <v>1.1119400000000001E-5</v>
      </c>
      <c r="AL459">
        <v>1.2844699999999999E-5</v>
      </c>
      <c r="AM459">
        <v>1.0603400000000001E-5</v>
      </c>
      <c r="AN459">
        <v>8.0756200000000008E-6</v>
      </c>
      <c r="AO459">
        <v>9.3935799999999996E-6</v>
      </c>
      <c r="AP459">
        <v>9.4575299999999992E-6</v>
      </c>
      <c r="AQ459">
        <v>9.3404900000000008E-6</v>
      </c>
      <c r="AR459">
        <v>8.4533999999999994E-6</v>
      </c>
      <c r="AS459">
        <v>8.6828499999999994E-6</v>
      </c>
      <c r="AT459">
        <v>9.8019199999999998E-6</v>
      </c>
      <c r="AU459">
        <v>9.4555999999999997E-6</v>
      </c>
      <c r="AV459">
        <v>9.3240400000000003E-6</v>
      </c>
      <c r="AW459">
        <v>9.8289199999999997E-6</v>
      </c>
      <c r="AX459">
        <v>1.1007400000000001E-5</v>
      </c>
      <c r="AY459">
        <v>9.5904000000000005E-6</v>
      </c>
      <c r="AZ459">
        <v>8.9781600000000005E-6</v>
      </c>
      <c r="BA459">
        <v>7.4693599999999998E-6</v>
      </c>
      <c r="BB459">
        <v>6.1755399999999998E-6</v>
      </c>
      <c r="BC459">
        <v>6.4714399999999998E-6</v>
      </c>
      <c r="BD459">
        <v>6.7584200000000001E-6</v>
      </c>
      <c r="BE459">
        <v>8.0971299999999995E-6</v>
      </c>
      <c r="BF459">
        <v>8.9958299999999999E-6</v>
      </c>
      <c r="BG459">
        <v>8.7799700000000002E-6</v>
      </c>
      <c r="BH459">
        <v>1.0002200000000001E-5</v>
      </c>
      <c r="BI459">
        <v>1.0430499999999999E-5</v>
      </c>
      <c r="BJ459">
        <v>9.0364700000000002E-6</v>
      </c>
      <c r="BK459">
        <v>1.1082300000000001E-5</v>
      </c>
      <c r="BL459">
        <v>4.3708200000000003E-6</v>
      </c>
      <c r="BM459">
        <v>8.3444900000000005E-6</v>
      </c>
      <c r="BN459">
        <v>8.3191699999999995E-6</v>
      </c>
      <c r="BO459">
        <v>8.5975099999999993E-6</v>
      </c>
      <c r="BP459">
        <v>1.30097E-5</v>
      </c>
      <c r="BQ459">
        <v>7.3538400000000001E-6</v>
      </c>
      <c r="BR459">
        <v>9.5855500000000001E-6</v>
      </c>
      <c r="BS459">
        <v>9.2898599999999995E-6</v>
      </c>
      <c r="BT459">
        <v>6.6829900000000004E-6</v>
      </c>
      <c r="BU459">
        <v>9.7807200000000008E-6</v>
      </c>
      <c r="BV459">
        <v>1.1614700000000001E-5</v>
      </c>
      <c r="BW459">
        <v>8.6799499999999998E-6</v>
      </c>
    </row>
    <row r="460" spans="1:75" x14ac:dyDescent="0.2">
      <c r="A460" s="1">
        <v>7.46802E-6</v>
      </c>
      <c r="B460" s="1">
        <v>8.0600599999999999E-6</v>
      </c>
      <c r="C460" s="1">
        <v>7.2725299999999998E-6</v>
      </c>
      <c r="D460" s="1">
        <v>7.1590200000000001E-6</v>
      </c>
      <c r="E460" s="1">
        <v>7.4752299999999996E-6</v>
      </c>
      <c r="F460" s="1">
        <v>9.8050800000000007E-6</v>
      </c>
      <c r="G460" s="1">
        <v>1.5638399999999999E-5</v>
      </c>
      <c r="H460" s="1">
        <v>7.5989999999999996E-6</v>
      </c>
      <c r="I460" s="1">
        <v>1.0589400000000001E-5</v>
      </c>
      <c r="J460" s="1">
        <v>9.21252E-6</v>
      </c>
      <c r="K460" s="1">
        <v>1.27253E-5</v>
      </c>
      <c r="L460" s="1">
        <v>7.55969E-6</v>
      </c>
      <c r="M460" s="1">
        <v>7.7410900000000005E-6</v>
      </c>
      <c r="N460" s="1">
        <v>6.4876600000000003E-6</v>
      </c>
      <c r="O460" s="1">
        <v>8.1122300000000004E-6</v>
      </c>
      <c r="P460" s="1">
        <v>1.0558599999999999E-5</v>
      </c>
      <c r="Q460" s="1">
        <v>8.1104299999999999E-6</v>
      </c>
      <c r="R460" s="1">
        <v>8.4837600000000006E-6</v>
      </c>
      <c r="S460" s="1">
        <v>8.1795399999999996E-6</v>
      </c>
      <c r="T460" s="1">
        <v>7.2950200000000002E-6</v>
      </c>
      <c r="U460" s="1">
        <v>8.6082E-6</v>
      </c>
      <c r="V460" s="1">
        <v>8.3022899999999994E-6</v>
      </c>
      <c r="W460" s="1">
        <v>8.2500200000000003E-6</v>
      </c>
      <c r="X460" s="1">
        <v>7.6042199999999997E-6</v>
      </c>
      <c r="Y460" s="1">
        <v>1.06348E-5</v>
      </c>
      <c r="Z460">
        <v>9.9293300000000004E-6</v>
      </c>
      <c r="AA460">
        <v>8.6404299999999999E-6</v>
      </c>
      <c r="AB460">
        <v>7.6246499999999999E-6</v>
      </c>
      <c r="AC460">
        <v>8.1272400000000001E-6</v>
      </c>
      <c r="AD460">
        <v>8.0879499999999994E-6</v>
      </c>
      <c r="AE460">
        <v>7.5916299999999999E-6</v>
      </c>
      <c r="AF460">
        <v>4.9452999999999999E-6</v>
      </c>
      <c r="AG460">
        <v>1.0396E-5</v>
      </c>
      <c r="AH460">
        <v>9.1529000000000001E-6</v>
      </c>
      <c r="AI460">
        <v>9.2422299999999998E-6</v>
      </c>
      <c r="AJ460">
        <v>9.7231500000000002E-6</v>
      </c>
      <c r="AK460">
        <v>1.09946E-5</v>
      </c>
      <c r="AL460">
        <v>1.26621E-5</v>
      </c>
      <c r="AM460">
        <v>1.04649E-5</v>
      </c>
      <c r="AN460">
        <v>8.0011099999999994E-6</v>
      </c>
      <c r="AO460">
        <v>9.2664300000000003E-6</v>
      </c>
      <c r="AP460">
        <v>9.3582100000000003E-6</v>
      </c>
      <c r="AQ460">
        <v>9.2369100000000003E-6</v>
      </c>
      <c r="AR460">
        <v>8.3590200000000005E-6</v>
      </c>
      <c r="AS460">
        <v>8.5999500000000006E-6</v>
      </c>
      <c r="AT460">
        <v>9.7079799999999995E-6</v>
      </c>
      <c r="AU460">
        <v>9.3441700000000007E-6</v>
      </c>
      <c r="AV460">
        <v>9.2207999999999999E-6</v>
      </c>
      <c r="AW460">
        <v>9.7082400000000008E-6</v>
      </c>
      <c r="AX460">
        <v>1.08727E-5</v>
      </c>
      <c r="AY460">
        <v>9.5222599999999992E-6</v>
      </c>
      <c r="AZ460">
        <v>8.8928000000000006E-6</v>
      </c>
      <c r="BA460">
        <v>7.40525E-6</v>
      </c>
      <c r="BB460">
        <v>6.0879099999999996E-6</v>
      </c>
      <c r="BC460">
        <v>6.3812099999999998E-6</v>
      </c>
      <c r="BD460">
        <v>6.6516E-6</v>
      </c>
      <c r="BE460">
        <v>8.0381300000000006E-6</v>
      </c>
      <c r="BF460">
        <v>8.8858900000000001E-6</v>
      </c>
      <c r="BG460">
        <v>8.6243600000000006E-6</v>
      </c>
      <c r="BH460">
        <v>9.8608099999999995E-6</v>
      </c>
      <c r="BI460">
        <v>1.02529E-5</v>
      </c>
      <c r="BJ460">
        <v>8.9540700000000008E-6</v>
      </c>
      <c r="BK460">
        <v>1.0981100000000001E-5</v>
      </c>
      <c r="BL460">
        <v>4.3578900000000004E-6</v>
      </c>
      <c r="BM460">
        <v>8.2492099999999996E-6</v>
      </c>
      <c r="BN460">
        <v>8.2818900000000004E-6</v>
      </c>
      <c r="BO460">
        <v>8.4905900000000006E-6</v>
      </c>
      <c r="BP460">
        <v>1.28535E-5</v>
      </c>
      <c r="BQ460">
        <v>7.3292099999999999E-6</v>
      </c>
      <c r="BR460">
        <v>9.4625100000000003E-6</v>
      </c>
      <c r="BS460">
        <v>9.1665699999999992E-6</v>
      </c>
      <c r="BT460">
        <v>6.5775299999999997E-6</v>
      </c>
      <c r="BU460">
        <v>9.6988699999999992E-6</v>
      </c>
      <c r="BV460">
        <v>1.14784E-5</v>
      </c>
      <c r="BW460">
        <v>8.5534199999999998E-6</v>
      </c>
    </row>
    <row r="461" spans="1:75" x14ac:dyDescent="0.2">
      <c r="A461" s="1">
        <v>7.4025400000000001E-6</v>
      </c>
      <c r="B461" s="1">
        <v>7.9957000000000004E-6</v>
      </c>
      <c r="C461" s="1">
        <v>7.2270399999999998E-6</v>
      </c>
      <c r="D461" s="1">
        <v>7.1113300000000004E-6</v>
      </c>
      <c r="E461" s="1">
        <v>7.4164599999999998E-6</v>
      </c>
      <c r="F461" s="1">
        <v>9.7086599999999996E-6</v>
      </c>
      <c r="G461" s="1">
        <v>1.54412E-5</v>
      </c>
      <c r="H461" s="1">
        <v>7.5347099999999999E-6</v>
      </c>
      <c r="I461" s="1">
        <v>1.04978E-5</v>
      </c>
      <c r="J461" s="1">
        <v>9.1191000000000005E-6</v>
      </c>
      <c r="K461" s="1">
        <v>1.25699E-5</v>
      </c>
      <c r="L461" s="1">
        <v>7.4854499999999996E-6</v>
      </c>
      <c r="M461" s="1">
        <v>7.6650300000000007E-6</v>
      </c>
      <c r="N461" s="1">
        <v>6.4538599999999999E-6</v>
      </c>
      <c r="O461" s="1">
        <v>8.0509499999999995E-6</v>
      </c>
      <c r="P461" s="1">
        <v>1.04354E-5</v>
      </c>
      <c r="Q461" s="1">
        <v>8.0504500000000001E-6</v>
      </c>
      <c r="R461" s="1">
        <v>8.4153299999999993E-6</v>
      </c>
      <c r="S461" s="1">
        <v>8.0851600000000007E-6</v>
      </c>
      <c r="T461" s="1">
        <v>7.2253400000000003E-6</v>
      </c>
      <c r="U461" s="1">
        <v>8.5420599999999997E-6</v>
      </c>
      <c r="V461" s="1">
        <v>8.2163600000000004E-6</v>
      </c>
      <c r="W461" s="1">
        <v>8.1673900000000001E-6</v>
      </c>
      <c r="X461" s="1">
        <v>7.5337200000000001E-6</v>
      </c>
      <c r="Y461" s="1">
        <v>1.05303E-5</v>
      </c>
      <c r="Z461">
        <v>9.8339599999999999E-6</v>
      </c>
      <c r="AA461">
        <v>8.5735599999999993E-6</v>
      </c>
      <c r="AB461">
        <v>7.5603700000000001E-6</v>
      </c>
      <c r="AC461">
        <v>8.0738299999999992E-6</v>
      </c>
      <c r="AD461">
        <v>8.0268099999999998E-6</v>
      </c>
      <c r="AE461">
        <v>7.5268800000000002E-6</v>
      </c>
      <c r="AF461">
        <v>4.9224700000000003E-6</v>
      </c>
      <c r="AG461">
        <v>1.0297E-5</v>
      </c>
      <c r="AH461">
        <v>9.0528900000000003E-6</v>
      </c>
      <c r="AI461">
        <v>9.1471099999999999E-6</v>
      </c>
      <c r="AJ461">
        <v>9.6403199999999995E-6</v>
      </c>
      <c r="AK461">
        <v>1.08867E-5</v>
      </c>
      <c r="AL461">
        <v>1.25004E-5</v>
      </c>
      <c r="AM461">
        <v>1.0343000000000001E-5</v>
      </c>
      <c r="AN461">
        <v>7.9382499999999998E-6</v>
      </c>
      <c r="AO461">
        <v>9.1544800000000005E-6</v>
      </c>
      <c r="AP461">
        <v>9.2731999999999996E-6</v>
      </c>
      <c r="AQ461">
        <v>9.1475100000000008E-6</v>
      </c>
      <c r="AR461">
        <v>8.2779499999999992E-6</v>
      </c>
      <c r="AS461">
        <v>8.5296000000000005E-6</v>
      </c>
      <c r="AT461">
        <v>9.6279800000000003E-6</v>
      </c>
      <c r="AU461">
        <v>9.2470800000000002E-6</v>
      </c>
      <c r="AV461">
        <v>9.1320399999999994E-6</v>
      </c>
      <c r="AW461">
        <v>9.6027599999999995E-6</v>
      </c>
      <c r="AX461">
        <v>1.0754199999999999E-5</v>
      </c>
      <c r="AY461">
        <v>9.4641899999999993E-6</v>
      </c>
      <c r="AZ461">
        <v>8.8188700000000008E-6</v>
      </c>
      <c r="BA461">
        <v>7.3514100000000003E-6</v>
      </c>
      <c r="BB461">
        <v>6.01253E-6</v>
      </c>
      <c r="BC461">
        <v>6.3027499999999999E-6</v>
      </c>
      <c r="BD461">
        <v>6.55781E-6</v>
      </c>
      <c r="BE461">
        <v>7.9879300000000006E-6</v>
      </c>
      <c r="BF461">
        <v>8.7907300000000008E-6</v>
      </c>
      <c r="BG461">
        <v>8.4870099999999992E-6</v>
      </c>
      <c r="BH461">
        <v>9.7360900000000008E-6</v>
      </c>
      <c r="BI461">
        <v>1.00953E-5</v>
      </c>
      <c r="BJ461">
        <v>8.8827000000000005E-6</v>
      </c>
      <c r="BK461">
        <v>1.08921E-5</v>
      </c>
      <c r="BL461">
        <v>4.3507700000000004E-6</v>
      </c>
      <c r="BM461">
        <v>8.1671800000000006E-6</v>
      </c>
      <c r="BN461">
        <v>8.2516400000000002E-6</v>
      </c>
      <c r="BO461">
        <v>8.3967000000000004E-6</v>
      </c>
      <c r="BP461">
        <v>1.2715699999999999E-5</v>
      </c>
      <c r="BQ461">
        <v>7.3103400000000004E-6</v>
      </c>
      <c r="BR461">
        <v>9.3551600000000004E-6</v>
      </c>
      <c r="BS461">
        <v>9.0589799999999994E-6</v>
      </c>
      <c r="BT461">
        <v>6.4856799999999999E-6</v>
      </c>
      <c r="BU461">
        <v>9.6280800000000005E-6</v>
      </c>
      <c r="BV461">
        <v>1.1356699999999999E-5</v>
      </c>
      <c r="BW461">
        <v>8.4418499999999995E-6</v>
      </c>
    </row>
    <row r="462" spans="1:75" x14ac:dyDescent="0.2">
      <c r="A462" s="1">
        <v>7.3480099999999996E-6</v>
      </c>
      <c r="B462" s="1">
        <v>7.9421400000000008E-6</v>
      </c>
      <c r="C462" s="1">
        <v>7.1913299999999996E-6</v>
      </c>
      <c r="D462" s="1">
        <v>7.0734199999999996E-6</v>
      </c>
      <c r="E462" s="1">
        <v>7.3677599999999997E-6</v>
      </c>
      <c r="F462" s="1">
        <v>9.6268599999999998E-6</v>
      </c>
      <c r="G462" s="1">
        <v>1.5268200000000001E-5</v>
      </c>
      <c r="H462" s="1">
        <v>7.4813599999999998E-6</v>
      </c>
      <c r="I462" s="1">
        <v>1.04213E-5</v>
      </c>
      <c r="J462" s="1">
        <v>9.0401899999999996E-6</v>
      </c>
      <c r="K462" s="1">
        <v>1.2434499999999999E-5</v>
      </c>
      <c r="L462" s="1">
        <v>7.4224000000000003E-6</v>
      </c>
      <c r="M462" s="1">
        <v>7.6009100000000002E-6</v>
      </c>
      <c r="N462" s="1">
        <v>6.4289100000000003E-6</v>
      </c>
      <c r="O462" s="1">
        <v>8.00032E-6</v>
      </c>
      <c r="P462" s="1">
        <v>1.03286E-5</v>
      </c>
      <c r="Q462" s="1">
        <v>8.0015900000000008E-6</v>
      </c>
      <c r="R462" s="1">
        <v>8.3590700000000006E-6</v>
      </c>
      <c r="S462" s="1">
        <v>8.0041099999999992E-6</v>
      </c>
      <c r="T462" s="1">
        <v>7.1667100000000002E-6</v>
      </c>
      <c r="U462" s="1">
        <v>8.4887900000000001E-6</v>
      </c>
      <c r="V462" s="1">
        <v>8.1434500000000008E-6</v>
      </c>
      <c r="W462" s="1">
        <v>8.0977700000000002E-6</v>
      </c>
      <c r="X462" s="1">
        <v>7.4744E-6</v>
      </c>
      <c r="Y462" s="1">
        <v>1.04408E-5</v>
      </c>
      <c r="Z462">
        <v>9.7533000000000003E-6</v>
      </c>
      <c r="AA462">
        <v>8.5187800000000008E-6</v>
      </c>
      <c r="AB462">
        <v>7.5077299999999997E-6</v>
      </c>
      <c r="AC462">
        <v>8.0314500000000008E-6</v>
      </c>
      <c r="AD462">
        <v>7.9767999999999996E-6</v>
      </c>
      <c r="AE462">
        <v>7.4730999999999997E-6</v>
      </c>
      <c r="AF462">
        <v>4.9070200000000003E-6</v>
      </c>
      <c r="AG462">
        <v>1.0212599999999999E-5</v>
      </c>
      <c r="AH462">
        <v>8.9666199999999995E-6</v>
      </c>
      <c r="AI462">
        <v>9.0667299999999995E-6</v>
      </c>
      <c r="AJ462">
        <v>9.5717599999999993E-6</v>
      </c>
      <c r="AK462">
        <v>1.07952E-5</v>
      </c>
      <c r="AL462">
        <v>1.23589E-5</v>
      </c>
      <c r="AM462">
        <v>1.0237299999999999E-5</v>
      </c>
      <c r="AN462">
        <v>7.8865800000000003E-6</v>
      </c>
      <c r="AO462">
        <v>9.0572599999999994E-6</v>
      </c>
      <c r="AP462">
        <v>9.2019700000000006E-6</v>
      </c>
      <c r="AQ462">
        <v>9.0718199999999998E-6</v>
      </c>
      <c r="AR462">
        <v>8.2097300000000008E-6</v>
      </c>
      <c r="AS462">
        <v>8.4712900000000007E-6</v>
      </c>
      <c r="AT462">
        <v>9.5613400000000005E-6</v>
      </c>
      <c r="AU462">
        <v>9.1638399999999997E-6</v>
      </c>
      <c r="AV462">
        <v>9.0572399999999997E-6</v>
      </c>
      <c r="AW462">
        <v>9.5119699999999993E-6</v>
      </c>
      <c r="AX462">
        <v>1.0651300000000001E-5</v>
      </c>
      <c r="AY462">
        <v>9.4156300000000005E-6</v>
      </c>
      <c r="AZ462">
        <v>8.7558100000000008E-6</v>
      </c>
      <c r="BA462">
        <v>7.3074300000000001E-6</v>
      </c>
      <c r="BB462">
        <v>5.9488800000000002E-6</v>
      </c>
      <c r="BC462">
        <v>6.23549E-6</v>
      </c>
      <c r="BD462">
        <v>6.4765599999999997E-6</v>
      </c>
      <c r="BE462">
        <v>7.9459900000000008E-6</v>
      </c>
      <c r="BF462">
        <v>8.7098700000000007E-6</v>
      </c>
      <c r="BG462">
        <v>8.3673399999999997E-6</v>
      </c>
      <c r="BH462">
        <v>9.6275000000000006E-6</v>
      </c>
      <c r="BI462">
        <v>9.9572599999999993E-6</v>
      </c>
      <c r="BJ462">
        <v>8.8218000000000008E-6</v>
      </c>
      <c r="BK462">
        <v>1.08145E-5</v>
      </c>
      <c r="BL462">
        <v>4.3491000000000004E-6</v>
      </c>
      <c r="BM462">
        <v>8.09796E-6</v>
      </c>
      <c r="BN462">
        <v>8.2279600000000004E-6</v>
      </c>
      <c r="BO462">
        <v>8.3153600000000006E-6</v>
      </c>
      <c r="BP462">
        <v>1.25957E-5</v>
      </c>
      <c r="BQ462">
        <v>7.2967699999999998E-6</v>
      </c>
      <c r="BR462">
        <v>9.2628299999999992E-6</v>
      </c>
      <c r="BS462">
        <v>8.9665400000000007E-6</v>
      </c>
      <c r="BT462">
        <v>6.4069999999999998E-6</v>
      </c>
      <c r="BU462">
        <v>9.5678599999999992E-6</v>
      </c>
      <c r="BV462">
        <v>1.1249E-5</v>
      </c>
      <c r="BW462">
        <v>8.3447899999999994E-6</v>
      </c>
    </row>
    <row r="463" spans="1:75" x14ac:dyDescent="0.2">
      <c r="A463" s="1">
        <v>7.3033E-6</v>
      </c>
      <c r="B463" s="1">
        <v>7.8982300000000004E-6</v>
      </c>
      <c r="C463" s="1">
        <v>7.1642400000000002E-6</v>
      </c>
      <c r="D463" s="1">
        <v>7.0441699999999998E-6</v>
      </c>
      <c r="E463" s="1">
        <v>7.3280599999999999E-6</v>
      </c>
      <c r="F463" s="1">
        <v>9.5582499999999995E-6</v>
      </c>
      <c r="G463" s="1">
        <v>1.51173E-5</v>
      </c>
      <c r="H463" s="1">
        <v>7.4377400000000002E-6</v>
      </c>
      <c r="I463" s="1">
        <v>1.0358400000000001E-5</v>
      </c>
      <c r="J463" s="1">
        <v>8.9743499999999999E-6</v>
      </c>
      <c r="K463" s="1">
        <v>1.23173E-5</v>
      </c>
      <c r="L463" s="1">
        <v>7.3693900000000003E-6</v>
      </c>
      <c r="M463" s="1">
        <v>7.54751E-6</v>
      </c>
      <c r="N463" s="1">
        <v>6.4116900000000001E-6</v>
      </c>
      <c r="O463" s="1">
        <v>7.9592E-6</v>
      </c>
      <c r="P463" s="1">
        <v>1.02366E-5</v>
      </c>
      <c r="Q463" s="1">
        <v>7.9626200000000003E-6</v>
      </c>
      <c r="R463" s="1">
        <v>8.31368E-6</v>
      </c>
      <c r="S463" s="1">
        <v>7.9351199999999993E-6</v>
      </c>
      <c r="T463" s="1">
        <v>7.1179899999999996E-6</v>
      </c>
      <c r="U463" s="1">
        <v>8.4470000000000006E-6</v>
      </c>
      <c r="V463" s="1">
        <v>8.0822700000000001E-6</v>
      </c>
      <c r="W463" s="1">
        <v>8.03989E-6</v>
      </c>
      <c r="X463" s="1">
        <v>7.4251399999999997E-6</v>
      </c>
      <c r="Y463" s="1">
        <v>1.03649E-5</v>
      </c>
      <c r="Z463">
        <v>9.6859100000000006E-6</v>
      </c>
      <c r="AA463">
        <v>8.4747700000000002E-6</v>
      </c>
      <c r="AB463">
        <v>7.4654599999999997E-6</v>
      </c>
      <c r="AC463">
        <v>7.9988300000000008E-6</v>
      </c>
      <c r="AD463">
        <v>7.9366600000000003E-6</v>
      </c>
      <c r="AE463">
        <v>7.42908E-6</v>
      </c>
      <c r="AF463">
        <v>4.8979799999999998E-6</v>
      </c>
      <c r="AG463">
        <v>1.0141499999999999E-5</v>
      </c>
      <c r="AH463">
        <v>8.8927700000000002E-6</v>
      </c>
      <c r="AI463">
        <v>8.9995999999999994E-6</v>
      </c>
      <c r="AJ463">
        <v>9.5159899999999993E-6</v>
      </c>
      <c r="AK463">
        <v>1.07183E-5</v>
      </c>
      <c r="AL463">
        <v>1.2235999999999999E-5</v>
      </c>
      <c r="AM463">
        <v>1.01464E-5</v>
      </c>
      <c r="AN463">
        <v>7.8449399999999995E-6</v>
      </c>
      <c r="AO463">
        <v>8.9734400000000006E-6</v>
      </c>
      <c r="AP463">
        <v>9.1431299999999993E-6</v>
      </c>
      <c r="AQ463">
        <v>9.0084399999999994E-6</v>
      </c>
      <c r="AR463">
        <v>8.1530699999999995E-6</v>
      </c>
      <c r="AS463">
        <v>8.4237000000000003E-6</v>
      </c>
      <c r="AT463">
        <v>9.5066800000000003E-6</v>
      </c>
      <c r="AU463">
        <v>9.0930799999999997E-6</v>
      </c>
      <c r="AV463">
        <v>8.9949499999999993E-6</v>
      </c>
      <c r="AW463">
        <v>9.4344299999999994E-6</v>
      </c>
      <c r="AX463">
        <v>1.05627E-5</v>
      </c>
      <c r="AY463">
        <v>9.3756200000000002E-6</v>
      </c>
      <c r="AZ463">
        <v>8.7024899999999994E-6</v>
      </c>
      <c r="BA463">
        <v>7.2723099999999997E-6</v>
      </c>
      <c r="BB463">
        <v>5.8958899999999999E-6</v>
      </c>
      <c r="BC463">
        <v>6.1783699999999996E-6</v>
      </c>
      <c r="BD463">
        <v>6.4067699999999998E-6</v>
      </c>
      <c r="BE463">
        <v>7.9115399999999998E-6</v>
      </c>
      <c r="BF463">
        <v>8.6419200000000008E-6</v>
      </c>
      <c r="BG463">
        <v>8.2638599999999995E-6</v>
      </c>
      <c r="BH463">
        <v>9.5337399999999993E-6</v>
      </c>
      <c r="BI463">
        <v>9.8370799999999997E-6</v>
      </c>
      <c r="BJ463">
        <v>8.7702900000000007E-6</v>
      </c>
      <c r="BK463">
        <v>1.07475E-5</v>
      </c>
      <c r="BL463">
        <v>4.3521999999999996E-6</v>
      </c>
      <c r="BM463">
        <v>8.0402699999999995E-6</v>
      </c>
      <c r="BN463">
        <v>8.2101199999999992E-6</v>
      </c>
      <c r="BO463">
        <v>8.2454000000000007E-6</v>
      </c>
      <c r="BP463">
        <v>1.24919E-5</v>
      </c>
      <c r="BQ463">
        <v>7.2878699999999997E-6</v>
      </c>
      <c r="BR463">
        <v>9.1842200000000006E-6</v>
      </c>
      <c r="BS463">
        <v>8.8879300000000005E-6</v>
      </c>
      <c r="BT463">
        <v>6.3403099999999999E-6</v>
      </c>
      <c r="BU463">
        <v>9.5171799999999996E-6</v>
      </c>
      <c r="BV463">
        <v>1.1154E-5</v>
      </c>
      <c r="BW463">
        <v>8.2609400000000002E-6</v>
      </c>
    </row>
    <row r="464" spans="1:75" x14ac:dyDescent="0.2">
      <c r="A464" s="1">
        <v>7.2648700000000001E-6</v>
      </c>
      <c r="B464" s="1">
        <v>7.8605200000000001E-6</v>
      </c>
      <c r="C464" s="1">
        <v>7.14335E-6</v>
      </c>
      <c r="D464" s="1">
        <v>7.0210299999999998E-6</v>
      </c>
      <c r="E464" s="1">
        <v>7.29423E-6</v>
      </c>
      <c r="F464" s="1">
        <v>9.4975399999999995E-6</v>
      </c>
      <c r="G464" s="1">
        <v>1.4977800000000001E-5</v>
      </c>
      <c r="H464" s="1">
        <v>7.4004299999999999E-6</v>
      </c>
      <c r="I464" s="1">
        <v>1.03041E-5</v>
      </c>
      <c r="J464" s="1">
        <v>8.9164300000000003E-6</v>
      </c>
      <c r="K464" s="1">
        <v>1.22099E-5</v>
      </c>
      <c r="L464" s="1">
        <v>7.32243E-6</v>
      </c>
      <c r="M464" s="1">
        <v>7.5006499999999999E-6</v>
      </c>
      <c r="N464" s="1">
        <v>6.4004200000000003E-6</v>
      </c>
      <c r="O464" s="1">
        <v>7.9243499999999998E-6</v>
      </c>
      <c r="P464" s="1">
        <v>1.01527E-5</v>
      </c>
      <c r="Q464" s="1">
        <v>7.9302999999999993E-6</v>
      </c>
      <c r="R464" s="1">
        <v>8.2754399999999998E-6</v>
      </c>
      <c r="S464" s="1">
        <v>7.8730299999999994E-6</v>
      </c>
      <c r="T464" s="1">
        <v>7.0754199999999998E-6</v>
      </c>
      <c r="U464" s="1">
        <v>8.4129599999999995E-6</v>
      </c>
      <c r="V464" s="1">
        <v>8.0281099999999993E-6</v>
      </c>
      <c r="W464" s="1">
        <v>7.9891999999999997E-6</v>
      </c>
      <c r="X464" s="1">
        <v>7.38216E-6</v>
      </c>
      <c r="Y464" s="1">
        <v>1.0297E-5</v>
      </c>
      <c r="Z464">
        <v>9.6265500000000002E-6</v>
      </c>
      <c r="AA464">
        <v>8.4379499999999994E-6</v>
      </c>
      <c r="AB464">
        <v>7.4300799999999997E-6</v>
      </c>
      <c r="AC464">
        <v>7.9731300000000004E-6</v>
      </c>
      <c r="AD464">
        <v>7.9031299999999993E-6</v>
      </c>
      <c r="AE464">
        <v>7.3913800000000004E-6</v>
      </c>
      <c r="AF464">
        <v>4.8941000000000003E-6</v>
      </c>
      <c r="AG464">
        <v>1.0078199999999999E-5</v>
      </c>
      <c r="AH464">
        <v>8.8258900000000006E-6</v>
      </c>
      <c r="AI464">
        <v>8.9404800000000005E-6</v>
      </c>
      <c r="AJ464">
        <v>9.4684400000000001E-6</v>
      </c>
      <c r="AK464">
        <v>1.06503E-5</v>
      </c>
      <c r="AL464">
        <v>1.21227E-5</v>
      </c>
      <c r="AM464">
        <v>1.0063399999999999E-5</v>
      </c>
      <c r="AN464">
        <v>7.8099100000000002E-6</v>
      </c>
      <c r="AO464">
        <v>8.8968999999999995E-6</v>
      </c>
      <c r="AP464">
        <v>9.0920799999999992E-6</v>
      </c>
      <c r="AQ464">
        <v>8.9525200000000008E-6</v>
      </c>
      <c r="AR464">
        <v>8.1035199999999993E-6</v>
      </c>
      <c r="AS464">
        <v>8.3830700000000007E-6</v>
      </c>
      <c r="AT464">
        <v>9.4597099999999993E-6</v>
      </c>
      <c r="AU464">
        <v>9.0295099999999995E-6</v>
      </c>
      <c r="AV464">
        <v>8.9403899999999993E-6</v>
      </c>
      <c r="AW464">
        <v>9.3644100000000004E-6</v>
      </c>
      <c r="AX464">
        <v>1.04818E-5</v>
      </c>
      <c r="AY464">
        <v>9.3410900000000004E-6</v>
      </c>
      <c r="AZ464">
        <v>8.6549700000000006E-6</v>
      </c>
      <c r="BA464">
        <v>7.24305E-6</v>
      </c>
      <c r="BB464">
        <v>5.8491399999999999E-6</v>
      </c>
      <c r="BC464">
        <v>6.1269099999999996E-6</v>
      </c>
      <c r="BD464">
        <v>6.3430400000000003E-6</v>
      </c>
      <c r="BE464">
        <v>7.8819100000000006E-6</v>
      </c>
      <c r="BF464">
        <v>8.5816299999999997E-6</v>
      </c>
      <c r="BG464">
        <v>8.1687000000000002E-6</v>
      </c>
      <c r="BH464">
        <v>9.44783E-6</v>
      </c>
      <c r="BI464">
        <v>9.7258999999999995E-6</v>
      </c>
      <c r="BJ464">
        <v>8.7244000000000007E-6</v>
      </c>
      <c r="BK464">
        <v>1.06863E-5</v>
      </c>
      <c r="BL464">
        <v>4.3595700000000002E-6</v>
      </c>
      <c r="BM464">
        <v>7.9895599999999994E-6</v>
      </c>
      <c r="BN464">
        <v>8.1965099999999992E-6</v>
      </c>
      <c r="BO464">
        <v>8.1816600000000005E-6</v>
      </c>
      <c r="BP464">
        <v>1.2396699999999999E-5</v>
      </c>
      <c r="BQ464">
        <v>7.2826600000000003E-6</v>
      </c>
      <c r="BR464">
        <v>9.1132499999999995E-6</v>
      </c>
      <c r="BS464">
        <v>8.8171400000000001E-6</v>
      </c>
      <c r="BT464">
        <v>6.2803099999999997E-6</v>
      </c>
      <c r="BU464">
        <v>9.4722299999999993E-6</v>
      </c>
      <c r="BV464">
        <v>1.1065300000000001E-5</v>
      </c>
      <c r="BW464">
        <v>8.1840800000000004E-6</v>
      </c>
    </row>
    <row r="465" spans="1:75" x14ac:dyDescent="0.2">
      <c r="A465" s="1">
        <v>7.2309700000000003E-6</v>
      </c>
      <c r="B465" s="1">
        <v>7.8273500000000005E-6</v>
      </c>
      <c r="C465" s="1">
        <v>7.1280799999999999E-6</v>
      </c>
      <c r="D465" s="1">
        <v>7.0032600000000001E-6</v>
      </c>
      <c r="E465" s="1">
        <v>7.26482E-6</v>
      </c>
      <c r="F465" s="1">
        <v>9.4417300000000001E-6</v>
      </c>
      <c r="G465" s="1">
        <v>1.48416E-5</v>
      </c>
      <c r="H465" s="1">
        <v>7.3679199999999999E-6</v>
      </c>
      <c r="I465" s="1">
        <v>1.02559E-5</v>
      </c>
      <c r="J465" s="1">
        <v>8.8636799999999998E-6</v>
      </c>
      <c r="K465" s="1">
        <v>1.21063E-5</v>
      </c>
      <c r="L465" s="1">
        <v>7.2793199999999996E-6</v>
      </c>
      <c r="M465" s="1">
        <v>7.4581499999999999E-6</v>
      </c>
      <c r="N465" s="1">
        <v>6.3951500000000001E-6</v>
      </c>
      <c r="O465" s="1">
        <v>7.8943399999999994E-6</v>
      </c>
      <c r="P465" s="1">
        <v>1.0072500000000001E-5</v>
      </c>
      <c r="Q465" s="1">
        <v>7.9033799999999999E-6</v>
      </c>
      <c r="R465" s="1">
        <v>8.2427800000000004E-6</v>
      </c>
      <c r="S465" s="1">
        <v>7.8146300000000001E-6</v>
      </c>
      <c r="T465" s="1">
        <v>7.03704E-6</v>
      </c>
      <c r="U465" s="1">
        <v>8.3854200000000008E-6</v>
      </c>
      <c r="V465" s="1">
        <v>7.9783400000000006E-6</v>
      </c>
      <c r="W465" s="1">
        <v>7.9432599999999996E-6</v>
      </c>
      <c r="X465" s="1">
        <v>7.3434099999999997E-6</v>
      </c>
      <c r="Y465" s="1">
        <v>1.02335E-5</v>
      </c>
      <c r="Z465">
        <v>9.5722999999999998E-6</v>
      </c>
      <c r="AA465">
        <v>8.4069299999999995E-6</v>
      </c>
      <c r="AB465">
        <v>7.4001700000000003E-6</v>
      </c>
      <c r="AC465">
        <v>7.9535600000000001E-6</v>
      </c>
      <c r="AD465">
        <v>7.8749100000000005E-6</v>
      </c>
      <c r="AE465">
        <v>7.3584499999999998E-6</v>
      </c>
      <c r="AF465">
        <v>4.89584E-6</v>
      </c>
      <c r="AG465">
        <v>1.00197E-5</v>
      </c>
      <c r="AH465">
        <v>8.7625199999999992E-6</v>
      </c>
      <c r="AI465">
        <v>8.8865700000000002E-6</v>
      </c>
      <c r="AJ465">
        <v>9.4270100000000004E-6</v>
      </c>
      <c r="AK465">
        <v>1.05877E-5</v>
      </c>
      <c r="AL465">
        <v>1.20129E-5</v>
      </c>
      <c r="AM465">
        <v>9.9841199999999995E-6</v>
      </c>
      <c r="AN465">
        <v>7.7799699999999996E-6</v>
      </c>
      <c r="AO465">
        <v>8.8235900000000007E-6</v>
      </c>
      <c r="AP465">
        <v>9.0463899999999996E-6</v>
      </c>
      <c r="AQ465">
        <v>8.9013999999999992E-6</v>
      </c>
      <c r="AR465">
        <v>8.05873E-6</v>
      </c>
      <c r="AS465">
        <v>8.3477100000000004E-6</v>
      </c>
      <c r="AT465">
        <v>9.4182599999999998E-6</v>
      </c>
      <c r="AU465">
        <v>8.9699399999999997E-6</v>
      </c>
      <c r="AV465">
        <v>8.8909699999999997E-6</v>
      </c>
      <c r="AW465">
        <v>9.2983500000000005E-6</v>
      </c>
      <c r="AX465">
        <v>1.04043E-5</v>
      </c>
      <c r="AY465">
        <v>9.3102499999999995E-6</v>
      </c>
      <c r="AZ465">
        <v>8.6108799999999995E-6</v>
      </c>
      <c r="BA465">
        <v>7.2183799999999997E-6</v>
      </c>
      <c r="BB465">
        <v>5.8061299999999998E-6</v>
      </c>
      <c r="BC465">
        <v>6.07829E-6</v>
      </c>
      <c r="BD465">
        <v>6.2817000000000004E-6</v>
      </c>
      <c r="BE465">
        <v>7.8555100000000003E-6</v>
      </c>
      <c r="BF465">
        <v>8.5260299999999997E-6</v>
      </c>
      <c r="BG465">
        <v>8.0763999999999994E-6</v>
      </c>
      <c r="BH465">
        <v>9.3649700000000006E-6</v>
      </c>
      <c r="BI465">
        <v>9.6174000000000004E-6</v>
      </c>
      <c r="BJ465">
        <v>8.6817000000000002E-6</v>
      </c>
      <c r="BK465">
        <v>1.0627499999999999E-5</v>
      </c>
      <c r="BL465">
        <v>4.3719800000000001E-6</v>
      </c>
      <c r="BM465">
        <v>7.9434299999999996E-6</v>
      </c>
      <c r="BN465">
        <v>8.1865500000000004E-6</v>
      </c>
      <c r="BO465">
        <v>8.1207800000000005E-6</v>
      </c>
      <c r="BP465">
        <v>1.23049E-5</v>
      </c>
      <c r="BQ465">
        <v>7.2809799999999997E-6</v>
      </c>
      <c r="BR465">
        <v>9.0458400000000001E-6</v>
      </c>
      <c r="BS465">
        <v>8.7501699999999993E-6</v>
      </c>
      <c r="BT465">
        <v>6.2237600000000002E-6</v>
      </c>
      <c r="BU465">
        <v>9.4307400000000004E-6</v>
      </c>
      <c r="BV465">
        <v>1.09779E-5</v>
      </c>
      <c r="BW465">
        <v>8.1100800000000008E-6</v>
      </c>
    </row>
    <row r="466" spans="1:75" x14ac:dyDescent="0.2">
      <c r="A466" s="1">
        <v>7.2026399999999997E-6</v>
      </c>
      <c r="B466" s="1">
        <v>7.7997799999999997E-6</v>
      </c>
      <c r="C466" s="1">
        <v>7.11951E-6</v>
      </c>
      <c r="D466" s="1">
        <v>6.9919099999999998E-6</v>
      </c>
      <c r="E466" s="1">
        <v>7.2408100000000001E-6</v>
      </c>
      <c r="F466" s="1">
        <v>9.3922400000000007E-6</v>
      </c>
      <c r="G466" s="1">
        <v>1.4711E-5</v>
      </c>
      <c r="H466" s="1">
        <v>7.3412500000000002E-6</v>
      </c>
      <c r="I466" s="1">
        <v>1.02154E-5</v>
      </c>
      <c r="J466" s="1">
        <v>8.8175600000000007E-6</v>
      </c>
      <c r="K466" s="1">
        <v>1.20085E-5</v>
      </c>
      <c r="L466" s="1">
        <v>7.2410499999999999E-6</v>
      </c>
      <c r="M466" s="1">
        <v>7.4211599999999999E-6</v>
      </c>
      <c r="N466" s="1">
        <v>6.3969300000000001E-6</v>
      </c>
      <c r="O466" s="1">
        <v>7.8701900000000006E-6</v>
      </c>
      <c r="P466" s="1">
        <v>9.9972899999999993E-6</v>
      </c>
      <c r="Q466" s="1">
        <v>7.8830000000000006E-6</v>
      </c>
      <c r="R466" s="1">
        <v>8.2169400000000003E-6</v>
      </c>
      <c r="S466" s="1">
        <v>7.7611400000000004E-6</v>
      </c>
      <c r="T466" s="1">
        <v>7.0039199999999997E-6</v>
      </c>
      <c r="U466" s="1">
        <v>8.3658799999999993E-6</v>
      </c>
      <c r="V466" s="1">
        <v>7.9341999999999994E-6</v>
      </c>
      <c r="W466" s="1">
        <v>7.9034100000000003E-6</v>
      </c>
      <c r="X466" s="1">
        <v>7.3098900000000002E-6</v>
      </c>
      <c r="Y466" s="1">
        <v>1.01758E-5</v>
      </c>
      <c r="Z466">
        <v>9.5246300000000007E-6</v>
      </c>
      <c r="AA466">
        <v>8.3829700000000005E-6</v>
      </c>
      <c r="AB466">
        <v>7.3769499999999997E-6</v>
      </c>
      <c r="AC466">
        <v>7.9412900000000007E-6</v>
      </c>
      <c r="AD466">
        <v>7.8531699999999992E-6</v>
      </c>
      <c r="AE466">
        <v>7.33133E-6</v>
      </c>
      <c r="AF466">
        <v>4.9041000000000002E-6</v>
      </c>
      <c r="AG466">
        <v>9.9674000000000005E-6</v>
      </c>
      <c r="AH466">
        <v>8.7039100000000005E-6</v>
      </c>
      <c r="AI466">
        <v>8.8393199999999999E-6</v>
      </c>
      <c r="AJ466">
        <v>9.3932399999999995E-6</v>
      </c>
      <c r="AK466">
        <v>1.0532200000000001E-5</v>
      </c>
      <c r="AL466">
        <v>1.1908300000000001E-5</v>
      </c>
      <c r="AM466">
        <v>9.9098699999999994E-6</v>
      </c>
      <c r="AN466">
        <v>7.7563200000000003E-6</v>
      </c>
      <c r="AO466">
        <v>8.7547600000000002E-6</v>
      </c>
      <c r="AP466">
        <v>9.00748E-6</v>
      </c>
      <c r="AQ466">
        <v>8.8564200000000002E-6</v>
      </c>
      <c r="AR466">
        <v>8.0199799999999997E-6</v>
      </c>
      <c r="AS466">
        <v>8.3187700000000003E-6</v>
      </c>
      <c r="AT466">
        <v>9.3836999999999996E-6</v>
      </c>
      <c r="AU466">
        <v>8.9155499999999997E-6</v>
      </c>
      <c r="AV466">
        <v>8.8480700000000005E-6</v>
      </c>
      <c r="AW466">
        <v>9.2375700000000007E-6</v>
      </c>
      <c r="AX466">
        <v>1.0331599999999999E-5</v>
      </c>
      <c r="AY466">
        <v>9.2840199999999992E-6</v>
      </c>
      <c r="AZ466">
        <v>8.5710899999999993E-6</v>
      </c>
      <c r="BA466">
        <v>7.1994199999999998E-6</v>
      </c>
      <c r="BB466">
        <v>5.7680100000000004E-6</v>
      </c>
      <c r="BC466">
        <v>6.0333899999999998E-6</v>
      </c>
      <c r="BD466">
        <v>6.2238499999999997E-6</v>
      </c>
      <c r="BE466">
        <v>7.8331499999999997E-6</v>
      </c>
      <c r="BF466">
        <v>8.47656E-6</v>
      </c>
      <c r="BG466">
        <v>7.9885800000000003E-6</v>
      </c>
      <c r="BH466">
        <v>9.2867099999999994E-6</v>
      </c>
      <c r="BI466">
        <v>9.5133299999999996E-6</v>
      </c>
      <c r="BJ466">
        <v>8.6430599999999992E-6</v>
      </c>
      <c r="BK466">
        <v>1.0572E-5</v>
      </c>
      <c r="BL466">
        <v>4.3903400000000004E-6</v>
      </c>
      <c r="BM466">
        <v>7.9032200000000005E-6</v>
      </c>
      <c r="BN466">
        <v>8.18095E-6</v>
      </c>
      <c r="BO466">
        <v>8.0637799999999992E-6</v>
      </c>
      <c r="BP466">
        <v>1.2218199999999999E-5</v>
      </c>
      <c r="BQ466">
        <v>7.2834399999999998E-6</v>
      </c>
      <c r="BR466">
        <v>8.9833900000000004E-6</v>
      </c>
      <c r="BS466">
        <v>8.6886100000000008E-6</v>
      </c>
      <c r="BT466">
        <v>6.1719400000000004E-6</v>
      </c>
      <c r="BU466">
        <v>9.3936700000000008E-6</v>
      </c>
      <c r="BV466">
        <v>1.08927E-5</v>
      </c>
      <c r="BW466">
        <v>8.0401600000000003E-6</v>
      </c>
    </row>
    <row r="467" spans="1:75" x14ac:dyDescent="0.2">
      <c r="A467" s="1">
        <v>7.1801799999999998E-6</v>
      </c>
      <c r="B467" s="1">
        <v>7.7780200000000005E-6</v>
      </c>
      <c r="C467" s="1">
        <v>7.1178599999999998E-6</v>
      </c>
      <c r="D467" s="1">
        <v>6.9871999999999998E-6</v>
      </c>
      <c r="E467" s="1">
        <v>7.2224200000000002E-6</v>
      </c>
      <c r="F467" s="1">
        <v>9.3493799999999992E-6</v>
      </c>
      <c r="G467" s="1">
        <v>1.45864E-5</v>
      </c>
      <c r="H467" s="1">
        <v>7.3205800000000001E-6</v>
      </c>
      <c r="I467" s="1">
        <v>1.01827E-5</v>
      </c>
      <c r="J467" s="1">
        <v>8.7783599999999994E-6</v>
      </c>
      <c r="K467" s="1">
        <v>1.19166E-5</v>
      </c>
      <c r="L467" s="1">
        <v>7.2078099999999997E-6</v>
      </c>
      <c r="M467" s="1">
        <v>7.38991E-6</v>
      </c>
      <c r="N467" s="1">
        <v>6.4059300000000003E-6</v>
      </c>
      <c r="O467" s="1">
        <v>7.8521099999999996E-6</v>
      </c>
      <c r="P467" s="1">
        <v>9.9274700000000007E-6</v>
      </c>
      <c r="Q467" s="1">
        <v>7.86943E-6</v>
      </c>
      <c r="R467" s="1">
        <v>8.1982000000000006E-6</v>
      </c>
      <c r="S467" s="1">
        <v>7.7128599999999992E-6</v>
      </c>
      <c r="T467" s="1">
        <v>6.97627E-6</v>
      </c>
      <c r="U467" s="1">
        <v>8.3546400000000007E-6</v>
      </c>
      <c r="V467" s="1">
        <v>7.8959800000000006E-6</v>
      </c>
      <c r="W467" s="1">
        <v>7.8699500000000008E-6</v>
      </c>
      <c r="X467" s="1">
        <v>7.2819100000000004E-6</v>
      </c>
      <c r="Y467" s="1">
        <v>1.0124300000000001E-5</v>
      </c>
      <c r="Z467">
        <v>9.4838700000000004E-6</v>
      </c>
      <c r="AA467">
        <v>8.3663199999999995E-6</v>
      </c>
      <c r="AB467">
        <v>7.3606600000000003E-6</v>
      </c>
      <c r="AC467">
        <v>7.9365799999999998E-6</v>
      </c>
      <c r="AD467">
        <v>7.8380800000000007E-6</v>
      </c>
      <c r="AE467">
        <v>7.3102300000000003E-6</v>
      </c>
      <c r="AF467">
        <v>4.9190200000000004E-6</v>
      </c>
      <c r="AG467">
        <v>9.9214699999999994E-6</v>
      </c>
      <c r="AH467">
        <v>8.6502999999999992E-6</v>
      </c>
      <c r="AI467">
        <v>8.7990100000000006E-6</v>
      </c>
      <c r="AJ467">
        <v>9.3674299999999999E-6</v>
      </c>
      <c r="AK467">
        <v>1.04841E-5</v>
      </c>
      <c r="AL467">
        <v>1.1809300000000001E-5</v>
      </c>
      <c r="AM467">
        <v>9.8409700000000007E-6</v>
      </c>
      <c r="AN467">
        <v>7.7392399999999998E-6</v>
      </c>
      <c r="AO467">
        <v>8.6907400000000008E-6</v>
      </c>
      <c r="AP467">
        <v>8.9756499999999994E-6</v>
      </c>
      <c r="AQ467">
        <v>8.8178000000000005E-6</v>
      </c>
      <c r="AR467">
        <v>7.9875499999999994E-6</v>
      </c>
      <c r="AS467">
        <v>8.2964999999999993E-6</v>
      </c>
      <c r="AT467">
        <v>9.3563200000000002E-6</v>
      </c>
      <c r="AU467">
        <v>8.8666599999999999E-6</v>
      </c>
      <c r="AV467">
        <v>8.8119200000000008E-6</v>
      </c>
      <c r="AW467">
        <v>9.1823199999999999E-6</v>
      </c>
      <c r="AX467">
        <v>1.0264100000000001E-5</v>
      </c>
      <c r="AY467">
        <v>9.2625800000000003E-6</v>
      </c>
      <c r="AZ467">
        <v>8.5357300000000007E-6</v>
      </c>
      <c r="BA467">
        <v>7.1864000000000003E-6</v>
      </c>
      <c r="BB467">
        <v>5.73501E-6</v>
      </c>
      <c r="BC467">
        <v>5.9923999999999996E-6</v>
      </c>
      <c r="BD467">
        <v>6.1697100000000003E-6</v>
      </c>
      <c r="BE467">
        <v>7.81504E-6</v>
      </c>
      <c r="BF467">
        <v>8.4334800000000001E-6</v>
      </c>
      <c r="BG467">
        <v>7.9055400000000002E-6</v>
      </c>
      <c r="BH467">
        <v>9.21344E-6</v>
      </c>
      <c r="BI467">
        <v>9.4140500000000001E-6</v>
      </c>
      <c r="BJ467">
        <v>8.6086200000000006E-6</v>
      </c>
      <c r="BK467">
        <v>1.0520099999999999E-5</v>
      </c>
      <c r="BL467">
        <v>4.4147700000000001E-6</v>
      </c>
      <c r="BM467">
        <v>7.8691500000000007E-6</v>
      </c>
      <c r="BN467">
        <v>8.1798499999999993E-6</v>
      </c>
      <c r="BO467">
        <v>8.0109199999999995E-6</v>
      </c>
      <c r="BP467">
        <v>1.21368E-5</v>
      </c>
      <c r="BQ467">
        <v>7.2901800000000004E-6</v>
      </c>
      <c r="BR467">
        <v>8.9262400000000004E-6</v>
      </c>
      <c r="BS467">
        <v>8.6327999999999997E-6</v>
      </c>
      <c r="BT467">
        <v>6.1251400000000003E-6</v>
      </c>
      <c r="BU467">
        <v>9.3612400000000005E-6</v>
      </c>
      <c r="BV467">
        <v>1.0809799999999999E-5</v>
      </c>
      <c r="BW467">
        <v>7.9746199999999996E-6</v>
      </c>
    </row>
    <row r="468" spans="1:75" x14ac:dyDescent="0.2">
      <c r="A468" s="1">
        <v>7.1644200000000001E-6</v>
      </c>
      <c r="B468" s="1">
        <v>7.7629800000000003E-6</v>
      </c>
      <c r="C468" s="1">
        <v>7.12399E-6</v>
      </c>
      <c r="D468" s="1">
        <v>6.9899900000000001E-6</v>
      </c>
      <c r="E468" s="1">
        <v>7.2105099999999997E-6</v>
      </c>
      <c r="F468" s="1">
        <v>9.3141499999999996E-6</v>
      </c>
      <c r="G468" s="1">
        <v>1.4469300000000001E-5</v>
      </c>
      <c r="H468" s="1">
        <v>7.3069600000000003E-6</v>
      </c>
      <c r="I468" s="1">
        <v>1.0159199999999999E-5</v>
      </c>
      <c r="J468" s="1">
        <v>8.7470699999999992E-6</v>
      </c>
      <c r="K468" s="1">
        <v>1.18321E-5</v>
      </c>
      <c r="L468" s="1">
        <v>7.1805600000000001E-6</v>
      </c>
      <c r="M468" s="1">
        <v>7.3652500000000003E-6</v>
      </c>
      <c r="N468" s="1">
        <v>6.4229799999999996E-6</v>
      </c>
      <c r="O468" s="1">
        <v>7.8410600000000008E-6</v>
      </c>
      <c r="P468" s="1">
        <v>9.8641400000000004E-6</v>
      </c>
      <c r="Q468" s="1">
        <v>7.86357E-6</v>
      </c>
      <c r="R468" s="1">
        <v>8.1875400000000002E-6</v>
      </c>
      <c r="S468" s="1">
        <v>7.6706799999999995E-6</v>
      </c>
      <c r="T468" s="1">
        <v>6.9549899999999996E-6</v>
      </c>
      <c r="U468" s="1">
        <v>8.3524899999999994E-6</v>
      </c>
      <c r="V468" s="1">
        <v>7.8645999999999992E-6</v>
      </c>
      <c r="W468" s="1">
        <v>7.8437499999999992E-6</v>
      </c>
      <c r="X468" s="1">
        <v>7.2603700000000004E-6</v>
      </c>
      <c r="Y468" s="1">
        <v>1.00799E-5</v>
      </c>
      <c r="Z468">
        <v>9.4510100000000005E-6</v>
      </c>
      <c r="AA468">
        <v>8.3580300000000007E-6</v>
      </c>
      <c r="AB468">
        <v>7.3522300000000001E-6</v>
      </c>
      <c r="AC468">
        <v>7.9403900000000004E-6</v>
      </c>
      <c r="AD468">
        <v>7.8305900000000002E-6</v>
      </c>
      <c r="AE468">
        <v>7.2961299999999999E-6</v>
      </c>
      <c r="AF468">
        <v>4.9413100000000003E-6</v>
      </c>
      <c r="AG468">
        <v>9.8830899999999996E-6</v>
      </c>
      <c r="AH468">
        <v>8.60263E-6</v>
      </c>
      <c r="AI468">
        <v>8.7666800000000006E-6</v>
      </c>
      <c r="AJ468">
        <v>9.3505499999999998E-6</v>
      </c>
      <c r="AK468">
        <v>1.0444399999999999E-5</v>
      </c>
      <c r="AL468">
        <v>1.17171E-5</v>
      </c>
      <c r="AM468">
        <v>9.7785400000000007E-6</v>
      </c>
      <c r="AN468">
        <v>7.7295299999999998E-6</v>
      </c>
      <c r="AO468">
        <v>8.6324900000000001E-6</v>
      </c>
      <c r="AP468">
        <v>8.9518999999999998E-6</v>
      </c>
      <c r="AQ468">
        <v>8.7865899999999992E-6</v>
      </c>
      <c r="AR468">
        <v>7.9623399999999994E-6</v>
      </c>
      <c r="AS468">
        <v>8.2819200000000008E-6</v>
      </c>
      <c r="AT468">
        <v>9.3371599999999999E-6</v>
      </c>
      <c r="AU468">
        <v>8.8242299999999997E-6</v>
      </c>
      <c r="AV468">
        <v>8.7836100000000008E-6</v>
      </c>
      <c r="AW468">
        <v>9.1336500000000002E-6</v>
      </c>
      <c r="AX468">
        <v>1.02027E-5</v>
      </c>
      <c r="AY468">
        <v>9.2466200000000002E-6</v>
      </c>
      <c r="AZ468">
        <v>8.5056500000000005E-6</v>
      </c>
      <c r="BA468">
        <v>7.1799200000000002E-6</v>
      </c>
      <c r="BB468">
        <v>5.7074900000000001E-6</v>
      </c>
      <c r="BC468">
        <v>5.9557600000000004E-6</v>
      </c>
      <c r="BD468">
        <v>6.1196400000000001E-6</v>
      </c>
      <c r="BE468">
        <v>7.8017000000000002E-6</v>
      </c>
      <c r="BF468">
        <v>8.3977200000000006E-6</v>
      </c>
      <c r="BG468">
        <v>7.8278199999999995E-6</v>
      </c>
      <c r="BH468">
        <v>9.1458699999999996E-6</v>
      </c>
      <c r="BI468">
        <v>9.3202999999999995E-6</v>
      </c>
      <c r="BJ468">
        <v>8.5791599999999997E-6</v>
      </c>
      <c r="BK468">
        <v>1.04726E-5</v>
      </c>
      <c r="BL468">
        <v>4.4455099999999999E-6</v>
      </c>
      <c r="BM468">
        <v>7.8420299999999992E-6</v>
      </c>
      <c r="BN468">
        <v>8.1836700000000005E-6</v>
      </c>
      <c r="BO468">
        <v>7.9629400000000007E-6</v>
      </c>
      <c r="BP468">
        <v>1.20618E-5</v>
      </c>
      <c r="BQ468">
        <v>7.3014899999999996E-6</v>
      </c>
      <c r="BR468">
        <v>8.8749099999999994E-6</v>
      </c>
      <c r="BS468">
        <v>8.5833400000000007E-6</v>
      </c>
      <c r="BT468">
        <v>6.0838000000000001E-6</v>
      </c>
      <c r="BU468">
        <v>9.3341900000000005E-6</v>
      </c>
      <c r="BV468">
        <v>1.07303E-5</v>
      </c>
      <c r="BW468">
        <v>7.9142400000000006E-6</v>
      </c>
    </row>
    <row r="469" spans="1:75" x14ac:dyDescent="0.2">
      <c r="A469" s="1">
        <v>7.1569900000000004E-6</v>
      </c>
      <c r="B469" s="1">
        <v>7.7563200000000003E-6</v>
      </c>
      <c r="C469" s="1">
        <v>7.1394599999999997E-6</v>
      </c>
      <c r="D469" s="1">
        <v>7.00183E-6</v>
      </c>
      <c r="E469" s="1">
        <v>7.2066599999999997E-6</v>
      </c>
      <c r="F469" s="1">
        <v>9.2887300000000001E-6</v>
      </c>
      <c r="G469" s="1">
        <v>1.4362700000000001E-5</v>
      </c>
      <c r="H469" s="1">
        <v>7.30221E-6</v>
      </c>
      <c r="I469" s="1">
        <v>1.01471E-5</v>
      </c>
      <c r="J469" s="1">
        <v>8.7259599999999997E-6</v>
      </c>
      <c r="K469" s="1">
        <v>1.17579E-5</v>
      </c>
      <c r="L469" s="1">
        <v>7.1610800000000002E-6</v>
      </c>
      <c r="M469" s="1">
        <v>7.3490700000000001E-6</v>
      </c>
      <c r="N469" s="1">
        <v>6.4496199999999998E-6</v>
      </c>
      <c r="O469" s="1">
        <v>7.8387899999999995E-6</v>
      </c>
      <c r="P469" s="1">
        <v>9.8095800000000004E-6</v>
      </c>
      <c r="Q469" s="1">
        <v>7.8671600000000004E-6</v>
      </c>
      <c r="R469" s="1">
        <v>8.1868999999999995E-6</v>
      </c>
      <c r="S469" s="1">
        <v>7.6365299999999992E-6</v>
      </c>
      <c r="T469" s="1">
        <v>6.9418399999999996E-6</v>
      </c>
      <c r="U469" s="1">
        <v>8.3615499999999996E-6</v>
      </c>
      <c r="V469" s="1">
        <v>7.8420200000000002E-6</v>
      </c>
      <c r="W469" s="1">
        <v>7.8267900000000003E-6</v>
      </c>
      <c r="X469" s="1">
        <v>7.2469099999999999E-6</v>
      </c>
      <c r="Y469" s="1">
        <v>1.0044899999999999E-5</v>
      </c>
      <c r="Z469">
        <v>9.4281799999999992E-6</v>
      </c>
      <c r="AA469">
        <v>8.3601499999999999E-6</v>
      </c>
      <c r="AB469">
        <v>7.3535599999999999E-6</v>
      </c>
      <c r="AC469">
        <v>7.9545300000000002E-6</v>
      </c>
      <c r="AD469">
        <v>7.8325800000000005E-6</v>
      </c>
      <c r="AE469">
        <v>7.29084E-6</v>
      </c>
      <c r="AF469">
        <v>4.9722800000000001E-6</v>
      </c>
      <c r="AG469">
        <v>9.8545099999999993E-6</v>
      </c>
      <c r="AH469">
        <v>8.5629900000000002E-6</v>
      </c>
      <c r="AI469">
        <v>8.74461E-6</v>
      </c>
      <c r="AJ469">
        <v>9.3448200000000004E-6</v>
      </c>
      <c r="AK469">
        <v>1.0415600000000001E-5</v>
      </c>
      <c r="AL469">
        <v>1.1634700000000001E-5</v>
      </c>
      <c r="AM469">
        <v>9.7249200000000004E-6</v>
      </c>
      <c r="AN469">
        <v>7.7289199999999995E-6</v>
      </c>
      <c r="AO469">
        <v>8.5821599999999995E-6</v>
      </c>
      <c r="AP469">
        <v>8.9383099999999995E-6</v>
      </c>
      <c r="AQ469">
        <v>8.7649800000000002E-6</v>
      </c>
      <c r="AR469">
        <v>7.9462599999999994E-6</v>
      </c>
      <c r="AS469">
        <v>8.2769800000000008E-6</v>
      </c>
      <c r="AT469">
        <v>9.3282399999999993E-6</v>
      </c>
      <c r="AU469">
        <v>8.7903299999999999E-6</v>
      </c>
      <c r="AV469">
        <v>8.7652700000000002E-6</v>
      </c>
      <c r="AW469">
        <v>9.0938099999999999E-6</v>
      </c>
      <c r="AX469">
        <v>1.01496E-5</v>
      </c>
      <c r="AY469">
        <v>9.2373599999999996E-6</v>
      </c>
      <c r="AZ469">
        <v>8.4824399999999997E-6</v>
      </c>
      <c r="BA469">
        <v>7.1814800000000001E-6</v>
      </c>
      <c r="BB469">
        <v>5.6869700000000004E-6</v>
      </c>
      <c r="BC469">
        <v>5.9249099999999997E-6</v>
      </c>
      <c r="BD469">
        <v>6.0751499999999998E-6</v>
      </c>
      <c r="BE469">
        <v>7.7941399999999999E-6</v>
      </c>
      <c r="BF469">
        <v>8.3714499999999993E-6</v>
      </c>
      <c r="BG469">
        <v>7.7576399999999995E-6</v>
      </c>
      <c r="BH469">
        <v>9.0862600000000003E-6</v>
      </c>
      <c r="BI469">
        <v>9.2347100000000006E-6</v>
      </c>
      <c r="BJ469">
        <v>8.5560799999999996E-6</v>
      </c>
      <c r="BK469">
        <v>1.0431199999999999E-5</v>
      </c>
      <c r="BL469">
        <v>4.4833099999999998E-6</v>
      </c>
      <c r="BM469">
        <v>7.8239199999999995E-6</v>
      </c>
      <c r="BN469">
        <v>8.1931999999999998E-6</v>
      </c>
      <c r="BO469">
        <v>7.9217200000000004E-6</v>
      </c>
      <c r="BP469">
        <v>1.19958E-5</v>
      </c>
      <c r="BQ469">
        <v>7.3179599999999998E-6</v>
      </c>
      <c r="BR469">
        <v>8.8311299999999996E-6</v>
      </c>
      <c r="BS469">
        <v>8.5421499999999992E-6</v>
      </c>
      <c r="BT469">
        <v>6.0497200000000004E-6</v>
      </c>
      <c r="BU469">
        <v>9.3140700000000008E-6</v>
      </c>
      <c r="BV469">
        <v>1.0656099999999999E-5</v>
      </c>
      <c r="BW469">
        <v>7.8610699999999996E-6</v>
      </c>
    </row>
    <row r="470" spans="1:75" x14ac:dyDescent="0.2">
      <c r="A470" s="1">
        <v>7.1585000000000002E-6</v>
      </c>
      <c r="B470" s="1">
        <v>7.7586900000000001E-6</v>
      </c>
      <c r="C470" s="1">
        <v>7.1648700000000002E-6</v>
      </c>
      <c r="D470" s="1">
        <v>7.0233000000000002E-6</v>
      </c>
      <c r="E470" s="1">
        <v>7.2114400000000004E-6</v>
      </c>
      <c r="F470" s="1">
        <v>9.2740199999999993E-6</v>
      </c>
      <c r="G470" s="1">
        <v>1.4268500000000001E-5</v>
      </c>
      <c r="H470" s="1">
        <v>7.3068400000000003E-6</v>
      </c>
      <c r="I470" s="1">
        <v>1.01473E-5</v>
      </c>
      <c r="J470" s="1">
        <v>8.7159500000000008E-6</v>
      </c>
      <c r="K470" s="1">
        <v>1.1695099999999999E-5</v>
      </c>
      <c r="L470" s="1">
        <v>7.1499099999999998E-6</v>
      </c>
      <c r="M470" s="1">
        <v>7.3420500000000003E-6</v>
      </c>
      <c r="N470" s="1">
        <v>6.48636E-6</v>
      </c>
      <c r="O470" s="1">
        <v>7.8458599999999995E-6</v>
      </c>
      <c r="P470" s="1">
        <v>9.7648000000000001E-6</v>
      </c>
      <c r="Q470" s="1">
        <v>7.88086E-6</v>
      </c>
      <c r="R470" s="1">
        <v>8.1969499999999995E-6</v>
      </c>
      <c r="S470" s="1">
        <v>7.6112299999999996E-6</v>
      </c>
      <c r="T470" s="1">
        <v>6.9373800000000001E-6</v>
      </c>
      <c r="U470" s="1">
        <v>8.3827399999999996E-6</v>
      </c>
      <c r="V470" s="1">
        <v>7.8290299999999995E-6</v>
      </c>
      <c r="W470" s="1">
        <v>7.8199499999999996E-6</v>
      </c>
      <c r="X470" s="1">
        <v>7.2420899999999998E-6</v>
      </c>
      <c r="Y470" s="1">
        <v>1.00203E-5</v>
      </c>
      <c r="Z470">
        <v>9.4163899999999995E-6</v>
      </c>
      <c r="AA470">
        <v>8.3734199999999999E-6</v>
      </c>
      <c r="AB470">
        <v>7.3653100000000003E-6</v>
      </c>
      <c r="AC470">
        <v>7.9796299999999994E-6</v>
      </c>
      <c r="AD470">
        <v>7.8446499999999995E-6</v>
      </c>
      <c r="AE470">
        <v>7.2949600000000002E-6</v>
      </c>
      <c r="AF470">
        <v>5.0122900000000004E-6</v>
      </c>
      <c r="AG470">
        <v>9.8366199999999997E-6</v>
      </c>
      <c r="AH470">
        <v>8.53216E-6</v>
      </c>
      <c r="AI470">
        <v>8.7337000000000008E-6</v>
      </c>
      <c r="AJ470">
        <v>9.3511999999999995E-6</v>
      </c>
      <c r="AK470">
        <v>1.0398799999999999E-5</v>
      </c>
      <c r="AL470">
        <v>1.15634E-5</v>
      </c>
      <c r="AM470">
        <v>9.6810299999999997E-6</v>
      </c>
      <c r="AN470">
        <v>7.7381699999999995E-6</v>
      </c>
      <c r="AO470">
        <v>8.5406900000000004E-6</v>
      </c>
      <c r="AP470">
        <v>8.9357800000000004E-6</v>
      </c>
      <c r="AQ470">
        <v>8.7537799999999994E-6</v>
      </c>
      <c r="AR470">
        <v>7.9401399999999998E-6</v>
      </c>
      <c r="AS470">
        <v>8.2823300000000007E-6</v>
      </c>
      <c r="AT470">
        <v>9.3303999999999996E-6</v>
      </c>
      <c r="AU470">
        <v>8.7657199999999995E-6</v>
      </c>
      <c r="AV470">
        <v>8.75776E-6</v>
      </c>
      <c r="AW470">
        <v>9.0636700000000006E-6</v>
      </c>
      <c r="AX470">
        <v>1.0105899999999999E-5</v>
      </c>
      <c r="AY470">
        <v>9.2354400000000008E-6</v>
      </c>
      <c r="AZ470">
        <v>8.4666600000000004E-6</v>
      </c>
      <c r="BA470">
        <v>7.19182E-6</v>
      </c>
      <c r="BB470">
        <v>5.67413E-6</v>
      </c>
      <c r="BC470">
        <v>5.9002800000000004E-6</v>
      </c>
      <c r="BD470">
        <v>6.0369200000000003E-6</v>
      </c>
      <c r="BE470">
        <v>7.7929699999999994E-6</v>
      </c>
      <c r="BF470">
        <v>8.3556699999999999E-6</v>
      </c>
      <c r="BG470">
        <v>7.6961000000000007E-6</v>
      </c>
      <c r="BH470">
        <v>9.0358000000000008E-6</v>
      </c>
      <c r="BI470">
        <v>9.1586099999999997E-6</v>
      </c>
      <c r="BJ470">
        <v>8.5399400000000004E-6</v>
      </c>
      <c r="BK470">
        <v>1.0396499999999999E-5</v>
      </c>
      <c r="BL470">
        <v>4.5287100000000002E-6</v>
      </c>
      <c r="BM470">
        <v>7.8157099999999994E-6</v>
      </c>
      <c r="BN470">
        <v>8.2089500000000004E-6</v>
      </c>
      <c r="BO470">
        <v>7.8879499999999996E-6</v>
      </c>
      <c r="BP470">
        <v>1.1939999999999999E-5</v>
      </c>
      <c r="BQ470">
        <v>7.3399900000000002E-6</v>
      </c>
      <c r="BR470">
        <v>8.7958699999999995E-6</v>
      </c>
      <c r="BS470">
        <v>8.5104500000000008E-6</v>
      </c>
      <c r="BT470">
        <v>6.02373E-6</v>
      </c>
      <c r="BU470">
        <v>9.3015799999999995E-6</v>
      </c>
      <c r="BV470">
        <v>1.0587999999999999E-5</v>
      </c>
      <c r="BW470">
        <v>7.8160299999999998E-6</v>
      </c>
    </row>
    <row r="471" spans="1:75" x14ac:dyDescent="0.2">
      <c r="A471" s="1">
        <v>7.1690399999999997E-6</v>
      </c>
      <c r="B471" s="1">
        <v>7.7701700000000002E-6</v>
      </c>
      <c r="C471" s="1">
        <v>7.2002299999999997E-6</v>
      </c>
      <c r="D471" s="1">
        <v>7.0544200000000003E-6</v>
      </c>
      <c r="E471" s="1">
        <v>7.2249899999999996E-6</v>
      </c>
      <c r="F471" s="1">
        <v>9.2700400000000004E-6</v>
      </c>
      <c r="G471" s="1">
        <v>1.4186699999999999E-5</v>
      </c>
      <c r="H471" s="1">
        <v>7.3209399999999999E-6</v>
      </c>
      <c r="I471" s="1">
        <v>1.0159900000000001E-5</v>
      </c>
      <c r="J471" s="1">
        <v>8.7170400000000008E-6</v>
      </c>
      <c r="K471" s="1">
        <v>1.16439E-5</v>
      </c>
      <c r="L471" s="1">
        <v>7.1471499999999998E-6</v>
      </c>
      <c r="M471" s="1">
        <v>7.3441800000000002E-6</v>
      </c>
      <c r="N471" s="1">
        <v>6.5331399999999996E-6</v>
      </c>
      <c r="O471" s="1">
        <v>7.8623799999999998E-6</v>
      </c>
      <c r="P471" s="1">
        <v>9.7300800000000005E-6</v>
      </c>
      <c r="Q471" s="1">
        <v>7.9047400000000001E-6</v>
      </c>
      <c r="R471" s="1">
        <v>8.2177499999999994E-6</v>
      </c>
      <c r="S471" s="1">
        <v>7.5949400000000002E-6</v>
      </c>
      <c r="T471" s="1">
        <v>6.9417500000000001E-6</v>
      </c>
      <c r="U471" s="1">
        <v>8.4158300000000004E-6</v>
      </c>
      <c r="V471" s="1">
        <v>7.8257500000000004E-6</v>
      </c>
      <c r="W471" s="1">
        <v>7.8233300000000005E-6</v>
      </c>
      <c r="X471" s="1">
        <v>7.2460700000000004E-6</v>
      </c>
      <c r="Y471" s="1">
        <v>1.0006100000000001E-5</v>
      </c>
      <c r="Z471">
        <v>9.4156800000000006E-6</v>
      </c>
      <c r="AA471">
        <v>8.3978600000000003E-6</v>
      </c>
      <c r="AB471">
        <v>7.3874300000000002E-6</v>
      </c>
      <c r="AC471">
        <v>8.0157199999999999E-6</v>
      </c>
      <c r="AD471">
        <v>7.8667700000000002E-6</v>
      </c>
      <c r="AE471">
        <v>7.3085800000000001E-6</v>
      </c>
      <c r="AF471">
        <v>5.0613299999999997E-6</v>
      </c>
      <c r="AG471">
        <v>9.8295199999999994E-6</v>
      </c>
      <c r="AH471">
        <v>8.51022E-6</v>
      </c>
      <c r="AI471">
        <v>8.7339499999999996E-6</v>
      </c>
      <c r="AJ471">
        <v>9.3696299999999996E-6</v>
      </c>
      <c r="AK471">
        <v>1.0393900000000001E-5</v>
      </c>
      <c r="AL471">
        <v>1.1503400000000001E-5</v>
      </c>
      <c r="AM471">
        <v>9.6469700000000006E-6</v>
      </c>
      <c r="AN471">
        <v>7.75726E-6</v>
      </c>
      <c r="AO471">
        <v>8.5082200000000007E-6</v>
      </c>
      <c r="AP471">
        <v>8.9443599999999992E-6</v>
      </c>
      <c r="AQ471">
        <v>8.7530400000000001E-6</v>
      </c>
      <c r="AR471">
        <v>7.9441000000000007E-6</v>
      </c>
      <c r="AS471">
        <v>8.2980299999999996E-6</v>
      </c>
      <c r="AT471">
        <v>9.3437600000000008E-6</v>
      </c>
      <c r="AU471">
        <v>8.7503899999999994E-6</v>
      </c>
      <c r="AV471">
        <v>8.7611100000000006E-6</v>
      </c>
      <c r="AW471">
        <v>9.0433399999999997E-6</v>
      </c>
      <c r="AX471">
        <v>1.00717E-5</v>
      </c>
      <c r="AY471">
        <v>9.2408800000000002E-6</v>
      </c>
      <c r="AZ471">
        <v>8.4583300000000004E-6</v>
      </c>
      <c r="BA471">
        <v>7.2108200000000002E-6</v>
      </c>
      <c r="BB471">
        <v>5.6686999999999996E-6</v>
      </c>
      <c r="BC471">
        <v>5.8816900000000001E-6</v>
      </c>
      <c r="BD471">
        <v>6.0047299999999999E-6</v>
      </c>
      <c r="BE471">
        <v>7.7981700000000006E-6</v>
      </c>
      <c r="BF471">
        <v>8.3502800000000006E-6</v>
      </c>
      <c r="BG471">
        <v>7.6430299999999999E-6</v>
      </c>
      <c r="BH471">
        <v>8.9944600000000006E-6</v>
      </c>
      <c r="BI471">
        <v>9.0920500000000005E-6</v>
      </c>
      <c r="BJ471">
        <v>8.53078E-6</v>
      </c>
      <c r="BK471">
        <v>1.03687E-5</v>
      </c>
      <c r="BL471">
        <v>4.5814800000000004E-6</v>
      </c>
      <c r="BM471">
        <v>7.8173099999999995E-6</v>
      </c>
      <c r="BN471">
        <v>8.2308999999999994E-6</v>
      </c>
      <c r="BO471">
        <v>7.8616799999999999E-6</v>
      </c>
      <c r="BP471">
        <v>1.1894400000000001E-5</v>
      </c>
      <c r="BQ471">
        <v>7.3675399999999996E-6</v>
      </c>
      <c r="BR471">
        <v>8.7688899999999993E-6</v>
      </c>
      <c r="BS471">
        <v>8.4881700000000008E-6</v>
      </c>
      <c r="BT471">
        <v>6.0056800000000002E-6</v>
      </c>
      <c r="BU471">
        <v>9.2968099999999995E-6</v>
      </c>
      <c r="BV471">
        <v>1.05259E-5</v>
      </c>
      <c r="BW471">
        <v>7.7790100000000003E-6</v>
      </c>
    </row>
    <row r="472" spans="1:75" x14ac:dyDescent="0.2">
      <c r="A472" s="1">
        <v>7.1897199999999997E-6</v>
      </c>
      <c r="B472" s="1">
        <v>7.7919099999999997E-6</v>
      </c>
      <c r="C472" s="1">
        <v>7.2465400000000002E-6</v>
      </c>
      <c r="D472" s="1">
        <v>7.0961999999999999E-6</v>
      </c>
      <c r="E472" s="1">
        <v>7.2483900000000001E-6</v>
      </c>
      <c r="F472" s="1">
        <v>9.2782000000000004E-6</v>
      </c>
      <c r="G472" s="1">
        <v>1.4119400000000001E-5</v>
      </c>
      <c r="H472" s="1">
        <v>7.3459700000000001E-6</v>
      </c>
      <c r="I472" s="1">
        <v>1.0186299999999999E-5</v>
      </c>
      <c r="J472" s="1">
        <v>8.7306299999999995E-6</v>
      </c>
      <c r="K472" s="1">
        <v>1.1606200000000001E-5</v>
      </c>
      <c r="L472" s="1">
        <v>7.1541900000000002E-6</v>
      </c>
      <c r="M472" s="1">
        <v>7.3567000000000002E-6</v>
      </c>
      <c r="N472" s="1">
        <v>6.59095E-6</v>
      </c>
      <c r="O472" s="1">
        <v>7.8896399999999992E-6</v>
      </c>
      <c r="P472" s="1">
        <v>9.7070099999999994E-6</v>
      </c>
      <c r="Q472" s="1">
        <v>7.9399100000000007E-6</v>
      </c>
      <c r="R472" s="1">
        <v>8.2506300000000007E-6</v>
      </c>
      <c r="S472" s="1">
        <v>7.5889500000000004E-6</v>
      </c>
      <c r="T472" s="1">
        <v>6.9562700000000002E-6</v>
      </c>
      <c r="U472" s="1">
        <v>8.46186E-6</v>
      </c>
      <c r="V472" s="1">
        <v>7.8334800000000008E-6</v>
      </c>
      <c r="W472" s="1">
        <v>7.8381500000000005E-6</v>
      </c>
      <c r="X472" s="1">
        <v>7.2600699999999998E-6</v>
      </c>
      <c r="Y472" s="1">
        <v>1.00037E-5</v>
      </c>
      <c r="Z472">
        <v>9.4273700000000002E-6</v>
      </c>
      <c r="AA472">
        <v>8.4347999999999993E-6</v>
      </c>
      <c r="AB472">
        <v>7.4212100000000001E-6</v>
      </c>
      <c r="AC472">
        <v>8.0639799999999997E-6</v>
      </c>
      <c r="AD472">
        <v>7.9001799999999996E-6</v>
      </c>
      <c r="AE472">
        <v>7.3329800000000002E-6</v>
      </c>
      <c r="AF472">
        <v>5.1202200000000003E-6</v>
      </c>
      <c r="AG472">
        <v>9.8347499999999993E-6</v>
      </c>
      <c r="AH472">
        <v>8.49862E-6</v>
      </c>
      <c r="AI472">
        <v>8.7468000000000007E-6</v>
      </c>
      <c r="AJ472">
        <v>9.4014199999999992E-6</v>
      </c>
      <c r="AK472">
        <v>1.0402400000000001E-5</v>
      </c>
      <c r="AL472">
        <v>1.1456499999999999E-5</v>
      </c>
      <c r="AM472">
        <v>9.6244000000000006E-6</v>
      </c>
      <c r="AN472">
        <v>7.7872200000000003E-6</v>
      </c>
      <c r="AO472">
        <v>8.4861300000000004E-6</v>
      </c>
      <c r="AP472">
        <v>8.9653599999999995E-6</v>
      </c>
      <c r="AQ472">
        <v>8.7641999999999999E-6</v>
      </c>
      <c r="AR472">
        <v>7.9593199999999999E-6</v>
      </c>
      <c r="AS472">
        <v>8.3254100000000006E-6</v>
      </c>
      <c r="AT472">
        <v>9.36966E-6</v>
      </c>
      <c r="AU472">
        <v>8.7457100000000007E-6</v>
      </c>
      <c r="AV472">
        <v>8.7767500000000003E-6</v>
      </c>
      <c r="AW472">
        <v>9.0343400000000003E-6</v>
      </c>
      <c r="AX472">
        <v>1.00484E-5</v>
      </c>
      <c r="AY472">
        <v>9.2544000000000007E-6</v>
      </c>
      <c r="AZ472">
        <v>8.4585300000000008E-6</v>
      </c>
      <c r="BA472">
        <v>7.2392799999999997E-6</v>
      </c>
      <c r="BB472">
        <v>5.6714399999999999E-6</v>
      </c>
      <c r="BC472">
        <v>5.8700800000000002E-6</v>
      </c>
      <c r="BD472">
        <v>5.9794300000000003E-6</v>
      </c>
      <c r="BE472">
        <v>7.8102800000000007E-6</v>
      </c>
      <c r="BF472">
        <v>8.3565899999999999E-6</v>
      </c>
      <c r="BG472">
        <v>7.59972E-6</v>
      </c>
      <c r="BH472">
        <v>8.9634600000000004E-6</v>
      </c>
      <c r="BI472">
        <v>9.0365000000000006E-6</v>
      </c>
      <c r="BJ472">
        <v>8.5295700000000001E-6</v>
      </c>
      <c r="BK472">
        <v>1.03489E-5</v>
      </c>
      <c r="BL472">
        <v>4.6417300000000004E-6</v>
      </c>
      <c r="BM472">
        <v>7.8298299999999995E-6</v>
      </c>
      <c r="BN472">
        <v>8.2593700000000005E-6</v>
      </c>
      <c r="BO472">
        <v>7.8440600000000006E-6</v>
      </c>
      <c r="BP472">
        <v>1.18606E-5</v>
      </c>
      <c r="BQ472">
        <v>7.4007799999999998E-6</v>
      </c>
      <c r="BR472">
        <v>8.7511500000000001E-6</v>
      </c>
      <c r="BS472">
        <v>8.4762099999999993E-6</v>
      </c>
      <c r="BT472">
        <v>5.99639E-6</v>
      </c>
      <c r="BU472">
        <v>9.3006200000000001E-6</v>
      </c>
      <c r="BV472">
        <v>1.04715E-5</v>
      </c>
      <c r="BW472">
        <v>7.7512199999999993E-6</v>
      </c>
    </row>
    <row r="473" spans="1:75" x14ac:dyDescent="0.2">
      <c r="A473" s="1">
        <v>7.2217400000000001E-6</v>
      </c>
      <c r="B473" s="1">
        <v>7.8251299999999994E-6</v>
      </c>
      <c r="C473" s="1">
        <v>7.3049000000000001E-6</v>
      </c>
      <c r="D473" s="1">
        <v>7.1497499999999996E-6</v>
      </c>
      <c r="E473" s="1">
        <v>7.2827700000000004E-6</v>
      </c>
      <c r="F473" s="1">
        <v>9.3003499999999998E-6</v>
      </c>
      <c r="G473" s="1">
        <v>1.4069900000000001E-5</v>
      </c>
      <c r="H473" s="1">
        <v>7.3831200000000002E-6</v>
      </c>
      <c r="I473" s="1">
        <v>1.02285E-5</v>
      </c>
      <c r="J473" s="1">
        <v>8.7586699999999993E-6</v>
      </c>
      <c r="K473" s="1">
        <v>1.15849E-5</v>
      </c>
      <c r="L473" s="1">
        <v>7.1723400000000002E-6</v>
      </c>
      <c r="M473" s="1">
        <v>7.3810799999999998E-6</v>
      </c>
      <c r="N473" s="1">
        <v>6.66079E-6</v>
      </c>
      <c r="O473" s="1">
        <v>7.9288299999999998E-6</v>
      </c>
      <c r="P473" s="1">
        <v>9.6975699999999997E-6</v>
      </c>
      <c r="Q473" s="1">
        <v>7.98763E-6</v>
      </c>
      <c r="R473" s="1">
        <v>8.2969699999999999E-6</v>
      </c>
      <c r="S473" s="1">
        <v>7.5948100000000004E-6</v>
      </c>
      <c r="T473" s="1">
        <v>6.9821499999999997E-6</v>
      </c>
      <c r="U473" s="1">
        <v>8.5226399999999998E-6</v>
      </c>
      <c r="V473" s="1">
        <v>7.8538200000000006E-6</v>
      </c>
      <c r="W473" s="1">
        <v>7.8660299999999993E-6</v>
      </c>
      <c r="X473" s="1">
        <v>7.2852799999999998E-6</v>
      </c>
      <c r="Y473" s="1">
        <v>1.00151E-5</v>
      </c>
      <c r="Z473">
        <v>9.4532999999999998E-6</v>
      </c>
      <c r="AA473">
        <v>8.4857900000000003E-6</v>
      </c>
      <c r="AB473">
        <v>7.4680499999999996E-6</v>
      </c>
      <c r="AC473">
        <v>8.1256500000000007E-6</v>
      </c>
      <c r="AD473">
        <v>7.9462800000000008E-6</v>
      </c>
      <c r="AE473">
        <v>7.3694299999999997E-6</v>
      </c>
      <c r="AF473">
        <v>5.1896799999999999E-6</v>
      </c>
      <c r="AG473">
        <v>9.85423E-6</v>
      </c>
      <c r="AH473">
        <v>8.4991199999999994E-6</v>
      </c>
      <c r="AI473">
        <v>8.7741699999999994E-6</v>
      </c>
      <c r="AJ473">
        <v>9.4483700000000005E-6</v>
      </c>
      <c r="AK473">
        <v>1.0426499999999999E-5</v>
      </c>
      <c r="AL473">
        <v>1.1425499999999999E-5</v>
      </c>
      <c r="AM473">
        <v>9.6153900000000004E-6</v>
      </c>
      <c r="AN473">
        <v>7.8294699999999998E-6</v>
      </c>
      <c r="AO473">
        <v>8.47639E-6</v>
      </c>
      <c r="AP473">
        <v>9.0005100000000003E-6</v>
      </c>
      <c r="AQ473">
        <v>8.7890699999999999E-6</v>
      </c>
      <c r="AR473">
        <v>7.98734E-6</v>
      </c>
      <c r="AS473">
        <v>8.3659400000000001E-6</v>
      </c>
      <c r="AT473">
        <v>9.40969E-6</v>
      </c>
      <c r="AU473">
        <v>8.7534699999999997E-6</v>
      </c>
      <c r="AV473">
        <v>8.8064400000000003E-6</v>
      </c>
      <c r="AW473">
        <v>9.0385699999999998E-6</v>
      </c>
      <c r="AX473">
        <v>1.00381E-5</v>
      </c>
      <c r="AY473">
        <v>9.2771600000000005E-6</v>
      </c>
      <c r="AZ473">
        <v>8.4686000000000005E-6</v>
      </c>
      <c r="BA473">
        <v>7.2784999999999999E-6</v>
      </c>
      <c r="BB473">
        <v>5.6836899999999996E-6</v>
      </c>
      <c r="BC473">
        <v>5.8665599999999996E-6</v>
      </c>
      <c r="BD473">
        <v>5.9624699999999997E-6</v>
      </c>
      <c r="BE473">
        <v>7.8303399999999996E-6</v>
      </c>
      <c r="BF473">
        <v>8.3766399999999998E-6</v>
      </c>
      <c r="BG473">
        <v>7.5683199999999997E-6</v>
      </c>
      <c r="BH473">
        <v>8.9451199999999998E-6</v>
      </c>
      <c r="BI473">
        <v>8.9943999999999998E-6</v>
      </c>
      <c r="BJ473">
        <v>8.5375400000000003E-6</v>
      </c>
      <c r="BK473">
        <v>1.03386E-5</v>
      </c>
      <c r="BL473">
        <v>4.7100699999999996E-6</v>
      </c>
      <c r="BM473">
        <v>7.8551200000000001E-6</v>
      </c>
      <c r="BN473">
        <v>8.2950699999999992E-6</v>
      </c>
      <c r="BO473">
        <v>7.8366599999999996E-6</v>
      </c>
      <c r="BP473">
        <v>1.1841199999999999E-5</v>
      </c>
      <c r="BQ473">
        <v>7.4401799999999998E-6</v>
      </c>
      <c r="BR473">
        <v>8.7445200000000004E-6</v>
      </c>
      <c r="BS473">
        <v>8.4766100000000001E-6</v>
      </c>
      <c r="BT473">
        <v>5.99754E-6</v>
      </c>
      <c r="BU473">
        <v>9.3143800000000004E-6</v>
      </c>
      <c r="BV473">
        <v>1.0426499999999999E-5</v>
      </c>
      <c r="BW473">
        <v>7.7346700000000003E-6</v>
      </c>
    </row>
    <row r="474" spans="1:75" x14ac:dyDescent="0.2">
      <c r="A474" s="1">
        <v>7.2653800000000002E-6</v>
      </c>
      <c r="B474" s="1">
        <v>7.8701400000000005E-6</v>
      </c>
      <c r="C474" s="1">
        <v>7.3753999999999997E-6</v>
      </c>
      <c r="D474" s="1">
        <v>7.21514E-6</v>
      </c>
      <c r="E474" s="1">
        <v>7.3283300000000002E-6</v>
      </c>
      <c r="F474" s="1">
        <v>9.3370299999999993E-6</v>
      </c>
      <c r="G474" s="1">
        <v>1.4039999999999999E-5</v>
      </c>
      <c r="H474" s="1">
        <v>7.4324199999999999E-6</v>
      </c>
      <c r="I474" s="1">
        <v>1.0286799999999999E-5</v>
      </c>
      <c r="J474" s="1">
        <v>8.8016299999999993E-6</v>
      </c>
      <c r="K474" s="1">
        <v>1.1581E-5</v>
      </c>
      <c r="L474" s="1">
        <v>7.2018199999999999E-6</v>
      </c>
      <c r="M474" s="1">
        <v>7.4176799999999996E-6</v>
      </c>
      <c r="N474" s="1">
        <v>6.7425199999999999E-6</v>
      </c>
      <c r="O474" s="1">
        <v>7.9800300000000002E-6</v>
      </c>
      <c r="P474" s="1">
        <v>9.7025400000000001E-6</v>
      </c>
      <c r="Q474" s="1">
        <v>8.0481300000000005E-6</v>
      </c>
      <c r="R474" s="1">
        <v>8.3569400000000007E-6</v>
      </c>
      <c r="S474" s="1">
        <v>7.6131500000000001E-6</v>
      </c>
      <c r="T474" s="1">
        <v>7.0196399999999999E-6</v>
      </c>
      <c r="U474" s="1">
        <v>8.5985000000000008E-6</v>
      </c>
      <c r="V474" s="1">
        <v>7.8871999999999996E-6</v>
      </c>
      <c r="W474" s="1">
        <v>7.9073999999999999E-6</v>
      </c>
      <c r="X474" s="1">
        <v>7.3219600000000001E-6</v>
      </c>
      <c r="Y474" s="1">
        <v>1.00408E-5</v>
      </c>
      <c r="Z474">
        <v>9.4940700000000007E-6</v>
      </c>
      <c r="AA474">
        <v>8.5510399999999994E-6</v>
      </c>
      <c r="AB474">
        <v>7.5280800000000003E-6</v>
      </c>
      <c r="AC474">
        <v>8.2007400000000004E-6</v>
      </c>
      <c r="AD474">
        <v>8.0051999999999992E-6</v>
      </c>
      <c r="AE474">
        <v>7.4181899999999997E-6</v>
      </c>
      <c r="AF474">
        <v>5.2694699999999997E-6</v>
      </c>
      <c r="AG474">
        <v>9.8884300000000005E-6</v>
      </c>
      <c r="AH474">
        <v>8.5123300000000002E-6</v>
      </c>
      <c r="AI474">
        <v>8.8165699999999992E-6</v>
      </c>
      <c r="AJ474">
        <v>9.5109099999999997E-6</v>
      </c>
      <c r="AK474">
        <v>1.04669E-5</v>
      </c>
      <c r="AL474">
        <v>1.14117E-5</v>
      </c>
      <c r="AM474">
        <v>9.6207400000000003E-6</v>
      </c>
      <c r="AN474">
        <v>7.8842899999999994E-6</v>
      </c>
      <c r="AO474">
        <v>8.4797999999999997E-6</v>
      </c>
      <c r="AP474">
        <v>9.0502300000000006E-6</v>
      </c>
      <c r="AQ474">
        <v>8.8280099999999999E-6</v>
      </c>
      <c r="AR474">
        <v>8.0285999999999997E-6</v>
      </c>
      <c r="AS474">
        <v>8.41982E-6</v>
      </c>
      <c r="AT474">
        <v>9.4641699999999995E-6</v>
      </c>
      <c r="AU474">
        <v>8.7743300000000004E-6</v>
      </c>
      <c r="AV474">
        <v>8.8505799999999999E-6</v>
      </c>
      <c r="AW474">
        <v>9.0566400000000001E-6</v>
      </c>
      <c r="AX474">
        <v>1.0041799999999999E-5</v>
      </c>
      <c r="AY474">
        <v>9.3093700000000006E-6</v>
      </c>
      <c r="AZ474">
        <v>8.4887700000000004E-6</v>
      </c>
      <c r="BA474">
        <v>7.3287599999999998E-6</v>
      </c>
      <c r="BB474">
        <v>5.7056400000000003E-6</v>
      </c>
      <c r="BC474">
        <v>5.8712900000000002E-6</v>
      </c>
      <c r="BD474">
        <v>5.95429E-6</v>
      </c>
      <c r="BE474">
        <v>7.8585299999999998E-6</v>
      </c>
      <c r="BF474">
        <v>8.4109299999999998E-6</v>
      </c>
      <c r="BG474">
        <v>7.5495100000000002E-6</v>
      </c>
      <c r="BH474">
        <v>8.9404600000000008E-6</v>
      </c>
      <c r="BI474">
        <v>8.9668700000000001E-6</v>
      </c>
      <c r="BJ474">
        <v>8.5548800000000003E-6</v>
      </c>
      <c r="BK474">
        <v>1.0338400000000001E-5</v>
      </c>
      <c r="BL474">
        <v>4.7863500000000003E-6</v>
      </c>
      <c r="BM474">
        <v>7.8936899999999996E-6</v>
      </c>
      <c r="BN474">
        <v>8.3379700000000001E-6</v>
      </c>
      <c r="BO474">
        <v>7.84008E-6</v>
      </c>
      <c r="BP474">
        <v>1.1837299999999999E-5</v>
      </c>
      <c r="BQ474">
        <v>7.4856599999999999E-6</v>
      </c>
      <c r="BR474">
        <v>8.7495100000000005E-6</v>
      </c>
      <c r="BS474">
        <v>8.4901399999999997E-6</v>
      </c>
      <c r="BT474">
        <v>6.0096500000000001E-6</v>
      </c>
      <c r="BU474">
        <v>9.3385399999999999E-6</v>
      </c>
      <c r="BV474">
        <v>1.0391700000000001E-5</v>
      </c>
      <c r="BW474">
        <v>7.7302499999999994E-6</v>
      </c>
    </row>
    <row r="475" spans="1:75" x14ac:dyDescent="0.2">
      <c r="A475" s="1">
        <v>7.3203199999999997E-6</v>
      </c>
      <c r="B475" s="1">
        <v>7.9264499999999993E-6</v>
      </c>
      <c r="C475" s="1">
        <v>7.4573499999999998E-6</v>
      </c>
      <c r="D475" s="1">
        <v>7.2917799999999997E-6</v>
      </c>
      <c r="E475" s="1">
        <v>7.38463E-6</v>
      </c>
      <c r="F475" s="1">
        <v>9.3876899999999992E-6</v>
      </c>
      <c r="G475" s="1">
        <v>1.4029199999999999E-5</v>
      </c>
      <c r="H475" s="1">
        <v>7.4935299999999999E-6</v>
      </c>
      <c r="I475" s="1">
        <v>1.03606E-5</v>
      </c>
      <c r="J475" s="1">
        <v>8.8588200000000003E-6</v>
      </c>
      <c r="K475" s="1">
        <v>1.1593899999999999E-5</v>
      </c>
      <c r="L475" s="1">
        <v>7.2423799999999998E-6</v>
      </c>
      <c r="M475" s="1">
        <v>7.46601E-6</v>
      </c>
      <c r="N475" s="1">
        <v>6.8353999999999998E-6</v>
      </c>
      <c r="O475" s="1">
        <v>8.0427599999999992E-6</v>
      </c>
      <c r="P475" s="1">
        <v>9.7217099999999995E-6</v>
      </c>
      <c r="Q475" s="1">
        <v>8.1208599999999994E-6</v>
      </c>
      <c r="R475" s="1">
        <v>8.4299500000000005E-6</v>
      </c>
      <c r="S475" s="1">
        <v>7.6436999999999993E-6</v>
      </c>
      <c r="T475" s="1">
        <v>7.0684699999999998E-6</v>
      </c>
      <c r="U475" s="1">
        <v>8.6882600000000001E-6</v>
      </c>
      <c r="V475" s="1">
        <v>7.9332500000000007E-6</v>
      </c>
      <c r="W475" s="1">
        <v>7.9617500000000005E-6</v>
      </c>
      <c r="X475" s="1">
        <v>7.3699600000000003E-6</v>
      </c>
      <c r="Y475" s="1">
        <v>1.00806E-5</v>
      </c>
      <c r="Z475">
        <v>9.5490400000000006E-6</v>
      </c>
      <c r="AA475">
        <v>8.6297800000000002E-6</v>
      </c>
      <c r="AB475">
        <v>7.6006900000000001E-6</v>
      </c>
      <c r="AC475">
        <v>8.2885399999999998E-6</v>
      </c>
      <c r="AD475">
        <v>8.0762900000000002E-6</v>
      </c>
      <c r="AE475">
        <v>7.4787500000000002E-6</v>
      </c>
      <c r="AF475">
        <v>5.3589599999999996E-6</v>
      </c>
      <c r="AG475">
        <v>9.9367700000000007E-6</v>
      </c>
      <c r="AH475">
        <v>8.5379600000000008E-6</v>
      </c>
      <c r="AI475">
        <v>8.8733599999999994E-6</v>
      </c>
      <c r="AJ475">
        <v>9.5881700000000004E-6</v>
      </c>
      <c r="AK475">
        <v>1.05227E-5</v>
      </c>
      <c r="AL475">
        <v>1.1414699999999999E-5</v>
      </c>
      <c r="AM475">
        <v>9.6401900000000006E-6</v>
      </c>
      <c r="AN475">
        <v>7.9509700000000002E-6</v>
      </c>
      <c r="AO475">
        <v>8.4960400000000007E-6</v>
      </c>
      <c r="AP475">
        <v>9.1138700000000005E-6</v>
      </c>
      <c r="AQ475">
        <v>8.8804099999999996E-6</v>
      </c>
      <c r="AR475">
        <v>8.0825700000000008E-6</v>
      </c>
      <c r="AS475">
        <v>8.4864299999999993E-6</v>
      </c>
      <c r="AT475">
        <v>9.5324799999999992E-6</v>
      </c>
      <c r="AU475">
        <v>8.8078700000000004E-6</v>
      </c>
      <c r="AV475">
        <v>8.9085699999999993E-6</v>
      </c>
      <c r="AW475">
        <v>9.0881000000000003E-6</v>
      </c>
      <c r="AX475">
        <v>1.00589E-5</v>
      </c>
      <c r="AY475">
        <v>9.3504100000000001E-6</v>
      </c>
      <c r="AZ475">
        <v>8.5185199999999995E-6</v>
      </c>
      <c r="BA475">
        <v>7.3892999999999997E-6</v>
      </c>
      <c r="BB475">
        <v>5.73662E-6</v>
      </c>
      <c r="BC475">
        <v>5.8840699999999997E-6</v>
      </c>
      <c r="BD475">
        <v>5.9545600000000003E-6</v>
      </c>
      <c r="BE475">
        <v>7.8941900000000007E-6</v>
      </c>
      <c r="BF475">
        <v>8.4586200000000003E-6</v>
      </c>
      <c r="BG475">
        <v>7.5428699999999998E-6</v>
      </c>
      <c r="BH475">
        <v>8.9489199999999997E-6</v>
      </c>
      <c r="BI475">
        <v>8.9534699999999995E-6</v>
      </c>
      <c r="BJ475">
        <v>8.5811699999999997E-6</v>
      </c>
      <c r="BK475">
        <v>1.0347799999999999E-5</v>
      </c>
      <c r="BL475">
        <v>4.8694999999999997E-6</v>
      </c>
      <c r="BM475">
        <v>7.9446899999999997E-6</v>
      </c>
      <c r="BN475">
        <v>8.3873399999999996E-6</v>
      </c>
      <c r="BO475">
        <v>7.8538600000000001E-6</v>
      </c>
      <c r="BP475">
        <v>1.18476E-5</v>
      </c>
      <c r="BQ475">
        <v>7.5365300000000002E-6</v>
      </c>
      <c r="BR475">
        <v>8.7655299999999997E-6</v>
      </c>
      <c r="BS475">
        <v>8.51596E-6</v>
      </c>
      <c r="BT475">
        <v>6.0320699999999998E-6</v>
      </c>
      <c r="BU475">
        <v>9.3724300000000007E-6</v>
      </c>
      <c r="BV475">
        <v>1.0367099999999999E-5</v>
      </c>
      <c r="BW475">
        <v>7.7375300000000004E-6</v>
      </c>
    </row>
    <row r="476" spans="1:75" x14ac:dyDescent="0.2">
      <c r="A476" s="1">
        <v>7.3868799999999998E-6</v>
      </c>
      <c r="B476" s="1">
        <v>7.9944999999999994E-6</v>
      </c>
      <c r="C476" s="1">
        <v>7.5508800000000003E-6</v>
      </c>
      <c r="D476" s="1">
        <v>7.3798299999999996E-6</v>
      </c>
      <c r="E476" s="1">
        <v>7.4520900000000003E-6</v>
      </c>
      <c r="F476" s="1">
        <v>9.4530499999999992E-6</v>
      </c>
      <c r="G476" s="1">
        <v>1.40393E-5</v>
      </c>
      <c r="H476" s="1">
        <v>7.5670900000000001E-6</v>
      </c>
      <c r="I476" s="1">
        <v>1.0450400000000001E-5</v>
      </c>
      <c r="J476" s="1">
        <v>8.9309600000000003E-6</v>
      </c>
      <c r="K476" s="1">
        <v>1.16253E-5</v>
      </c>
      <c r="L476" s="1">
        <v>7.2948199999999997E-6</v>
      </c>
      <c r="M476" s="1">
        <v>7.5266199999999998E-6</v>
      </c>
      <c r="N476" s="1">
        <v>6.93946E-6</v>
      </c>
      <c r="O476" s="1">
        <v>8.1175600000000006E-6</v>
      </c>
      <c r="P476" s="1">
        <v>9.7562699999999997E-6</v>
      </c>
      <c r="Q476" s="1">
        <v>8.2060700000000005E-6</v>
      </c>
      <c r="R476" s="1">
        <v>8.5164500000000004E-6</v>
      </c>
      <c r="S476" s="1">
        <v>7.6871400000000007E-6</v>
      </c>
      <c r="T476" s="1">
        <v>7.1291799999999997E-6</v>
      </c>
      <c r="U476" s="1">
        <v>8.7921000000000001E-6</v>
      </c>
      <c r="V476" s="1">
        <v>7.9925899999999997E-6</v>
      </c>
      <c r="W476" s="1">
        <v>8.0295600000000008E-6</v>
      </c>
      <c r="X476" s="1">
        <v>7.4297500000000003E-6</v>
      </c>
      <c r="Y476" s="1">
        <v>1.0135100000000001E-5</v>
      </c>
      <c r="Z476">
        <v>9.6188399999999995E-6</v>
      </c>
      <c r="AA476">
        <v>8.7224699999999995E-6</v>
      </c>
      <c r="AB476">
        <v>7.6863100000000003E-6</v>
      </c>
      <c r="AC476">
        <v>8.3893299999999999E-6</v>
      </c>
      <c r="AD476">
        <v>8.1600199999999995E-6</v>
      </c>
      <c r="AE476">
        <v>7.55159E-6</v>
      </c>
      <c r="AF476">
        <v>5.4580299999999996E-6</v>
      </c>
      <c r="AG476">
        <v>1.00002E-5</v>
      </c>
      <c r="AH476">
        <v>8.5769200000000005E-6</v>
      </c>
      <c r="AI476">
        <v>8.9452700000000002E-6</v>
      </c>
      <c r="AJ476">
        <v>9.6805600000000007E-6</v>
      </c>
      <c r="AK476">
        <v>1.0594900000000001E-5</v>
      </c>
      <c r="AL476">
        <v>1.1436E-5</v>
      </c>
      <c r="AM476">
        <v>9.6748900000000005E-6</v>
      </c>
      <c r="AN476">
        <v>8.0298200000000003E-6</v>
      </c>
      <c r="AO476">
        <v>8.5261100000000003E-6</v>
      </c>
      <c r="AP476">
        <v>9.19196E-6</v>
      </c>
      <c r="AQ476">
        <v>8.9470900000000004E-6</v>
      </c>
      <c r="AR476">
        <v>8.1497299999999996E-6</v>
      </c>
      <c r="AS476">
        <v>8.5663600000000004E-6</v>
      </c>
      <c r="AT476">
        <v>9.6152099999999997E-6</v>
      </c>
      <c r="AU476">
        <v>8.8548899999999999E-6</v>
      </c>
      <c r="AV476">
        <v>8.9811299999999998E-6</v>
      </c>
      <c r="AW476">
        <v>9.1339799999999996E-6</v>
      </c>
      <c r="AX476">
        <v>1.00906E-5</v>
      </c>
      <c r="AY476">
        <v>9.4006799999999999E-6</v>
      </c>
      <c r="AZ476">
        <v>8.5586699999999995E-6</v>
      </c>
      <c r="BA476">
        <v>7.4602500000000003E-6</v>
      </c>
      <c r="BB476">
        <v>5.7769300000000001E-6</v>
      </c>
      <c r="BC476">
        <v>5.9053500000000001E-6</v>
      </c>
      <c r="BD476">
        <v>5.9638000000000004E-6</v>
      </c>
      <c r="BE476">
        <v>7.9376600000000008E-6</v>
      </c>
      <c r="BF476">
        <v>8.5205400000000002E-6</v>
      </c>
      <c r="BG476">
        <v>7.5493800000000004E-6</v>
      </c>
      <c r="BH476">
        <v>8.9713600000000008E-6</v>
      </c>
      <c r="BI476">
        <v>8.9552099999999993E-6</v>
      </c>
      <c r="BJ476">
        <v>8.6171099999999999E-6</v>
      </c>
      <c r="BK476">
        <v>1.0367899999999999E-5</v>
      </c>
      <c r="BL476">
        <v>4.9589099999999999E-6</v>
      </c>
      <c r="BM476">
        <v>8.0086800000000004E-6</v>
      </c>
      <c r="BN476">
        <v>8.4431500000000006E-6</v>
      </c>
      <c r="BO476">
        <v>7.8786699999999992E-6</v>
      </c>
      <c r="BP476">
        <v>1.18741E-5</v>
      </c>
      <c r="BQ476">
        <v>7.5925700000000004E-6</v>
      </c>
      <c r="BR476">
        <v>8.79331E-6</v>
      </c>
      <c r="BS476">
        <v>8.5547100000000003E-6</v>
      </c>
      <c r="BT476">
        <v>6.0650899999999999E-6</v>
      </c>
      <c r="BU476">
        <v>9.4165399999999998E-6</v>
      </c>
      <c r="BV476">
        <v>1.0353999999999999E-5</v>
      </c>
      <c r="BW476">
        <v>7.7574100000000003E-6</v>
      </c>
    </row>
    <row r="477" spans="1:75" x14ac:dyDescent="0.2">
      <c r="A477" s="1">
        <v>7.4641299999999998E-6</v>
      </c>
      <c r="B477" s="1">
        <v>8.0734899999999992E-6</v>
      </c>
      <c r="C477" s="1">
        <v>7.6547499999999999E-6</v>
      </c>
      <c r="D477" s="1">
        <v>7.4781100000000003E-6</v>
      </c>
      <c r="E477" s="1">
        <v>7.5298899999999998E-6</v>
      </c>
      <c r="F477" s="1">
        <v>9.5325200000000003E-6</v>
      </c>
      <c r="G477" s="1">
        <v>1.40713E-5</v>
      </c>
      <c r="H477" s="1">
        <v>7.6520700000000004E-6</v>
      </c>
      <c r="I477" s="1">
        <v>1.0555400000000001E-5</v>
      </c>
      <c r="J477" s="1">
        <v>9.0174799999999999E-6</v>
      </c>
      <c r="K477" s="1">
        <v>1.1675700000000001E-5</v>
      </c>
      <c r="L477" s="1">
        <v>7.3584700000000004E-6</v>
      </c>
      <c r="M477" s="1">
        <v>7.5989100000000001E-6</v>
      </c>
      <c r="N477" s="1">
        <v>7.0532700000000003E-6</v>
      </c>
      <c r="O477" s="1">
        <v>8.2035300000000007E-6</v>
      </c>
      <c r="P477" s="1">
        <v>9.8060999999999992E-6</v>
      </c>
      <c r="Q477" s="1">
        <v>8.3026000000000008E-6</v>
      </c>
      <c r="R477" s="1">
        <v>8.61532E-6</v>
      </c>
      <c r="S477" s="1">
        <v>7.7430800000000007E-6</v>
      </c>
      <c r="T477" s="1">
        <v>7.2009900000000003E-6</v>
      </c>
      <c r="U477" s="1">
        <v>8.9090599999999997E-6</v>
      </c>
      <c r="V477" s="1">
        <v>8.0646200000000004E-6</v>
      </c>
      <c r="W477" s="1">
        <v>8.1102000000000007E-6</v>
      </c>
      <c r="X477" s="1">
        <v>7.5003799999999997E-6</v>
      </c>
      <c r="Y477" s="1">
        <v>1.0203900000000001E-5</v>
      </c>
      <c r="Z477">
        <v>9.7028300000000001E-6</v>
      </c>
      <c r="AA477">
        <v>8.8281200000000008E-6</v>
      </c>
      <c r="AB477">
        <v>7.7838300000000003E-6</v>
      </c>
      <c r="AC477">
        <v>8.50172E-6</v>
      </c>
      <c r="AD477">
        <v>8.25544E-6</v>
      </c>
      <c r="AE477">
        <v>7.6358799999999995E-6</v>
      </c>
      <c r="AF477">
        <v>5.56518E-6</v>
      </c>
      <c r="AG477">
        <v>1.00784E-5</v>
      </c>
      <c r="AH477">
        <v>8.6290300000000003E-6</v>
      </c>
      <c r="AI477">
        <v>9.0316199999999998E-6</v>
      </c>
      <c r="AJ477">
        <v>9.7872000000000001E-6</v>
      </c>
      <c r="AK477">
        <v>1.0682900000000001E-5</v>
      </c>
      <c r="AL477">
        <v>1.14761E-5</v>
      </c>
      <c r="AM477">
        <v>9.7247000000000003E-6</v>
      </c>
      <c r="AN477">
        <v>8.1200399999999996E-6</v>
      </c>
      <c r="AO477">
        <v>8.5700799999999998E-6</v>
      </c>
      <c r="AP477">
        <v>9.2837599999999997E-6</v>
      </c>
      <c r="AQ477">
        <v>9.0275100000000002E-6</v>
      </c>
      <c r="AR477">
        <v>8.2294400000000006E-6</v>
      </c>
      <c r="AS477">
        <v>8.6586799999999992E-6</v>
      </c>
      <c r="AT477">
        <v>9.7114199999999996E-6</v>
      </c>
      <c r="AU477">
        <v>8.9150099999999992E-6</v>
      </c>
      <c r="AV477">
        <v>9.0675499999999993E-6</v>
      </c>
      <c r="AW477">
        <v>9.1941000000000006E-6</v>
      </c>
      <c r="AX477">
        <v>1.0136899999999999E-5</v>
      </c>
      <c r="AY477">
        <v>9.4598099999999995E-6</v>
      </c>
      <c r="AZ477">
        <v>8.6090399999999995E-6</v>
      </c>
      <c r="BA477">
        <v>7.54102E-6</v>
      </c>
      <c r="BB477">
        <v>5.8262000000000002E-6</v>
      </c>
      <c r="BC477">
        <v>5.9347500000000002E-6</v>
      </c>
      <c r="BD477">
        <v>5.9821099999999997E-6</v>
      </c>
      <c r="BE477">
        <v>7.9886800000000006E-6</v>
      </c>
      <c r="BF477">
        <v>8.5965100000000005E-6</v>
      </c>
      <c r="BG477">
        <v>7.56951E-6</v>
      </c>
      <c r="BH477">
        <v>9.0082600000000004E-6</v>
      </c>
      <c r="BI477">
        <v>8.9729599999999992E-6</v>
      </c>
      <c r="BJ477">
        <v>8.6625000000000005E-6</v>
      </c>
      <c r="BK477">
        <v>1.0398799999999999E-5</v>
      </c>
      <c r="BL477">
        <v>5.05367E-6</v>
      </c>
      <c r="BM477">
        <v>8.0854000000000005E-6</v>
      </c>
      <c r="BN477">
        <v>8.5049299999999992E-6</v>
      </c>
      <c r="BO477">
        <v>7.9146300000000008E-6</v>
      </c>
      <c r="BP477">
        <v>1.19174E-5</v>
      </c>
      <c r="BQ477">
        <v>7.6531900000000008E-6</v>
      </c>
      <c r="BR477">
        <v>8.8329100000000004E-6</v>
      </c>
      <c r="BS477">
        <v>8.6067000000000001E-6</v>
      </c>
      <c r="BT477">
        <v>6.1087100000000003E-6</v>
      </c>
      <c r="BU477">
        <v>9.4707700000000005E-6</v>
      </c>
      <c r="BV477">
        <v>1.0353099999999999E-5</v>
      </c>
      <c r="BW477">
        <v>7.7901099999999992E-6</v>
      </c>
    </row>
    <row r="478" spans="1:75" x14ac:dyDescent="0.2">
      <c r="A478" s="1">
        <v>7.5498199999999998E-6</v>
      </c>
      <c r="B478" s="1">
        <v>8.1612499999999992E-6</v>
      </c>
      <c r="C478" s="1">
        <v>7.7660699999999997E-6</v>
      </c>
      <c r="D478" s="1">
        <v>7.5838500000000002E-6</v>
      </c>
      <c r="E478" s="1">
        <v>7.6158099999999998E-6</v>
      </c>
      <c r="F478" s="1">
        <v>9.6235899999999998E-6</v>
      </c>
      <c r="G478" s="1">
        <v>1.41239E-5</v>
      </c>
      <c r="H478" s="1">
        <v>7.7457799999999999E-6</v>
      </c>
      <c r="I478" s="1">
        <v>1.0672299999999999E-5</v>
      </c>
      <c r="J478" s="1">
        <v>9.11563E-6</v>
      </c>
      <c r="K478" s="1">
        <v>1.17428E-5</v>
      </c>
      <c r="L478" s="1">
        <v>7.4311900000000003E-6</v>
      </c>
      <c r="M478" s="1">
        <v>7.6806599999999997E-6</v>
      </c>
      <c r="N478" s="1">
        <v>7.1735900000000004E-6</v>
      </c>
      <c r="O478" s="1">
        <v>8.2980799999999997E-6</v>
      </c>
      <c r="P478" s="1">
        <v>9.8695600000000001E-6</v>
      </c>
      <c r="Q478" s="1">
        <v>8.4078699999999992E-6</v>
      </c>
      <c r="R478" s="1">
        <v>8.7235399999999998E-6</v>
      </c>
      <c r="S478" s="1">
        <v>7.8098700000000008E-6</v>
      </c>
      <c r="T478" s="1">
        <v>7.2817199999999998E-6</v>
      </c>
      <c r="U478" s="1">
        <v>9.0356899999999999E-6</v>
      </c>
      <c r="V478" s="1">
        <v>8.1471000000000003E-6</v>
      </c>
      <c r="W478" s="1">
        <v>8.2012899999999999E-6</v>
      </c>
      <c r="X478" s="1">
        <v>7.5797700000000003E-6</v>
      </c>
      <c r="Y478" s="1">
        <v>1.0285199999999999E-5</v>
      </c>
      <c r="Z478">
        <v>9.7985299999999998E-6</v>
      </c>
      <c r="AA478">
        <v>8.9436800000000007E-6</v>
      </c>
      <c r="AB478">
        <v>7.8902600000000002E-6</v>
      </c>
      <c r="AC478">
        <v>8.6225099999999999E-6</v>
      </c>
      <c r="AD478">
        <v>8.3596799999999992E-6</v>
      </c>
      <c r="AE478">
        <v>7.7292399999999999E-6</v>
      </c>
      <c r="AF478">
        <v>5.6773800000000004E-6</v>
      </c>
      <c r="AG478">
        <v>1.01687E-5</v>
      </c>
      <c r="AH478">
        <v>8.6925300000000006E-6</v>
      </c>
      <c r="AI478">
        <v>9.1297600000000008E-6</v>
      </c>
      <c r="AJ478">
        <v>9.9049500000000008E-6</v>
      </c>
      <c r="AK478">
        <v>1.07839E-5</v>
      </c>
      <c r="AL478">
        <v>1.1533699999999999E-5</v>
      </c>
      <c r="AM478">
        <v>9.7878800000000002E-6</v>
      </c>
      <c r="AN478">
        <v>8.2190099999999994E-6</v>
      </c>
      <c r="AO478">
        <v>8.6265600000000003E-6</v>
      </c>
      <c r="AP478">
        <v>9.3865000000000007E-6</v>
      </c>
      <c r="AQ478">
        <v>9.1191099999999995E-6</v>
      </c>
      <c r="AR478">
        <v>8.3193199999999998E-6</v>
      </c>
      <c r="AS478">
        <v>8.7606299999999992E-6</v>
      </c>
      <c r="AT478">
        <v>9.81822E-6</v>
      </c>
      <c r="AU478">
        <v>8.9863599999999998E-6</v>
      </c>
      <c r="AV478">
        <v>9.1652399999999993E-6</v>
      </c>
      <c r="AW478">
        <v>9.26645E-6</v>
      </c>
      <c r="AX478">
        <v>1.01966E-5</v>
      </c>
      <c r="AY478">
        <v>9.5259600000000005E-6</v>
      </c>
      <c r="AZ478">
        <v>8.6679399999999999E-6</v>
      </c>
      <c r="BA478">
        <v>7.62924E-6</v>
      </c>
      <c r="BB478">
        <v>5.8822799999999999E-6</v>
      </c>
      <c r="BC478">
        <v>5.97072E-6</v>
      </c>
      <c r="BD478">
        <v>6.0081000000000001E-6</v>
      </c>
      <c r="BE478">
        <v>8.0455199999999992E-6</v>
      </c>
      <c r="BF478">
        <v>8.6839E-6</v>
      </c>
      <c r="BG478">
        <v>7.6014099999999996E-6</v>
      </c>
      <c r="BH478">
        <v>9.0581599999999997E-6</v>
      </c>
      <c r="BI478">
        <v>9.0056099999999997E-6</v>
      </c>
      <c r="BJ478">
        <v>8.7157000000000003E-6</v>
      </c>
      <c r="BK478">
        <v>1.0439500000000001E-5</v>
      </c>
      <c r="BL478">
        <v>5.1510000000000003E-6</v>
      </c>
      <c r="BM478">
        <v>8.1725199999999998E-6</v>
      </c>
      <c r="BN478">
        <v>8.57081E-6</v>
      </c>
      <c r="BO478">
        <v>7.9605299999999998E-6</v>
      </c>
      <c r="BP478">
        <v>1.19753E-5</v>
      </c>
      <c r="BQ478">
        <v>7.7166800000000005E-6</v>
      </c>
      <c r="BR478">
        <v>8.8821499999999993E-6</v>
      </c>
      <c r="BS478">
        <v>8.6698900000000008E-6</v>
      </c>
      <c r="BT478">
        <v>6.1611000000000002E-6</v>
      </c>
      <c r="BU478">
        <v>9.5335999999999997E-6</v>
      </c>
      <c r="BV478">
        <v>1.03643E-5</v>
      </c>
      <c r="BW478">
        <v>7.83451E-6</v>
      </c>
    </row>
    <row r="479" spans="1:75" x14ac:dyDescent="0.2">
      <c r="A479" s="1">
        <v>7.6400100000000004E-6</v>
      </c>
      <c r="B479" s="1">
        <v>8.2534800000000001E-6</v>
      </c>
      <c r="C479" s="1">
        <v>7.8799000000000006E-6</v>
      </c>
      <c r="D479" s="1">
        <v>7.69236E-6</v>
      </c>
      <c r="E479" s="1">
        <v>7.7058899999999995E-6</v>
      </c>
      <c r="F479" s="1">
        <v>9.7214100000000005E-6</v>
      </c>
      <c r="G479" s="1">
        <v>1.41911E-5</v>
      </c>
      <c r="H479" s="1">
        <v>7.8443399999999998E-6</v>
      </c>
      <c r="I479" s="1">
        <v>1.0795099999999999E-5</v>
      </c>
      <c r="J479" s="1">
        <v>9.2202300000000007E-6</v>
      </c>
      <c r="K479" s="1">
        <v>1.18216E-5</v>
      </c>
      <c r="L479" s="1">
        <v>7.5096500000000002E-6</v>
      </c>
      <c r="M479" s="1">
        <v>7.7676899999999995E-6</v>
      </c>
      <c r="N479" s="1">
        <v>7.2954399999999999E-6</v>
      </c>
      <c r="O479" s="1">
        <v>8.3970400000000005E-6</v>
      </c>
      <c r="P479" s="1">
        <v>9.9426700000000001E-6</v>
      </c>
      <c r="Q479" s="1">
        <v>8.5169400000000008E-6</v>
      </c>
      <c r="R479" s="1">
        <v>8.8363500000000005E-6</v>
      </c>
      <c r="S479" s="1">
        <v>7.8837300000000008E-6</v>
      </c>
      <c r="T479" s="1">
        <v>7.3678099999999999E-6</v>
      </c>
      <c r="U479" s="1">
        <v>9.1656999999999993E-6</v>
      </c>
      <c r="V479" s="1">
        <v>8.2358399999999994E-6</v>
      </c>
      <c r="W479" s="1">
        <v>8.2982699999999994E-6</v>
      </c>
      <c r="X479" s="1">
        <v>7.6643000000000005E-6</v>
      </c>
      <c r="Y479" s="1">
        <v>1.0374099999999999E-5</v>
      </c>
      <c r="Z479">
        <v>9.9007800000000004E-6</v>
      </c>
      <c r="AA479">
        <v>9.0636499999999992E-6</v>
      </c>
      <c r="AB479">
        <v>8.0008699999999995E-6</v>
      </c>
      <c r="AC479">
        <v>8.7464199999999995E-6</v>
      </c>
      <c r="AD479">
        <v>8.4678700000000003E-6</v>
      </c>
      <c r="AE479">
        <v>7.8272000000000002E-6</v>
      </c>
      <c r="AF479">
        <v>5.7904399999999999E-6</v>
      </c>
      <c r="AG479">
        <v>1.02662E-5</v>
      </c>
      <c r="AH479">
        <v>8.7636800000000008E-6</v>
      </c>
      <c r="AI479">
        <v>9.23446E-6</v>
      </c>
      <c r="AJ479">
        <v>1.0027899999999999E-5</v>
      </c>
      <c r="AK479">
        <v>1.0892200000000001E-5</v>
      </c>
      <c r="AL479">
        <v>1.1603900000000001E-5</v>
      </c>
      <c r="AM479">
        <v>9.8603100000000001E-6</v>
      </c>
      <c r="AN479">
        <v>8.3218099999999995E-6</v>
      </c>
      <c r="AO479">
        <v>8.6916300000000003E-6</v>
      </c>
      <c r="AP479">
        <v>9.4949600000000003E-6</v>
      </c>
      <c r="AQ479">
        <v>9.2171500000000003E-6</v>
      </c>
      <c r="AR479">
        <v>8.4148400000000006E-6</v>
      </c>
      <c r="AS479">
        <v>8.8673700000000004E-6</v>
      </c>
      <c r="AT479">
        <v>9.9305200000000006E-6</v>
      </c>
      <c r="AU479">
        <v>9.0645799999999999E-6</v>
      </c>
      <c r="AV479">
        <v>9.2690799999999994E-6</v>
      </c>
      <c r="AW479">
        <v>9.3468199999999997E-6</v>
      </c>
      <c r="AX479">
        <v>1.0265099999999999E-5</v>
      </c>
      <c r="AY479">
        <v>9.5953299999999998E-6</v>
      </c>
      <c r="AZ479">
        <v>8.7317899999999993E-6</v>
      </c>
      <c r="BA479">
        <v>7.7204100000000005E-6</v>
      </c>
      <c r="BB479">
        <v>5.9424199999999998E-6</v>
      </c>
      <c r="BC479">
        <v>6.0115900000000003E-6</v>
      </c>
      <c r="BD479">
        <v>6.0399100000000002E-6</v>
      </c>
      <c r="BE479">
        <v>8.1047799999999993E-6</v>
      </c>
      <c r="BF479">
        <v>8.7775500000000004E-6</v>
      </c>
      <c r="BG479">
        <v>7.6426700000000001E-6</v>
      </c>
      <c r="BH479">
        <v>9.1169299999999995E-6</v>
      </c>
      <c r="BI479">
        <v>9.0499699999999993E-6</v>
      </c>
      <c r="BJ479">
        <v>8.7735899999999995E-6</v>
      </c>
      <c r="BK479">
        <v>1.0486799999999999E-5</v>
      </c>
      <c r="BL479">
        <v>5.2466900000000002E-6</v>
      </c>
      <c r="BM479">
        <v>8.2650400000000007E-6</v>
      </c>
      <c r="BN479">
        <v>8.6374800000000002E-6</v>
      </c>
      <c r="BO479">
        <v>8.0131600000000004E-6</v>
      </c>
      <c r="BP479">
        <v>1.2043500000000001E-5</v>
      </c>
      <c r="BQ479">
        <v>7.7800000000000001E-6</v>
      </c>
      <c r="BR479">
        <v>8.9375700000000002E-6</v>
      </c>
      <c r="BS479">
        <v>8.7399700000000006E-6</v>
      </c>
      <c r="BT479">
        <v>6.2190199999999998E-6</v>
      </c>
      <c r="BU479">
        <v>9.6010000000000001E-6</v>
      </c>
      <c r="BV479">
        <v>1.0384899999999999E-5</v>
      </c>
      <c r="BW479">
        <v>7.88677E-6</v>
      </c>
    </row>
    <row r="480" spans="1:75" x14ac:dyDescent="0.2">
      <c r="A480" s="1">
        <v>7.7286700000000007E-6</v>
      </c>
      <c r="B480" s="1">
        <v>8.3440199999999998E-6</v>
      </c>
      <c r="C480" s="1">
        <v>7.9893899999999994E-6</v>
      </c>
      <c r="D480" s="1">
        <v>7.7970199999999998E-6</v>
      </c>
      <c r="E480" s="1">
        <v>7.7942099999999997E-6</v>
      </c>
      <c r="F480" s="1">
        <v>9.8192499999999992E-6</v>
      </c>
      <c r="G480" s="1">
        <v>1.4266399999999999E-5</v>
      </c>
      <c r="H480" s="1">
        <v>7.9413800000000002E-6</v>
      </c>
      <c r="I480" s="1">
        <v>1.09161E-5</v>
      </c>
      <c r="J480" s="1">
        <v>9.3243499999999999E-6</v>
      </c>
      <c r="K480" s="1">
        <v>1.19058E-5</v>
      </c>
      <c r="L480" s="1">
        <v>7.5883599999999998E-6</v>
      </c>
      <c r="M480" s="1">
        <v>7.8541199999999996E-6</v>
      </c>
      <c r="N480" s="1">
        <v>7.4118099999999998E-6</v>
      </c>
      <c r="O480" s="1">
        <v>8.4940800000000008E-6</v>
      </c>
      <c r="P480" s="1">
        <v>1.00195E-5</v>
      </c>
      <c r="Q480" s="1">
        <v>8.6227999999999998E-6</v>
      </c>
      <c r="R480" s="1">
        <v>8.9466199999999997E-6</v>
      </c>
      <c r="S480" s="1">
        <v>7.9589700000000008E-6</v>
      </c>
      <c r="T480" s="1">
        <v>7.4532199999999998E-6</v>
      </c>
      <c r="U480" s="1">
        <v>9.2914000000000005E-6</v>
      </c>
      <c r="V480" s="1">
        <v>8.32465E-6</v>
      </c>
      <c r="W480" s="1">
        <v>8.3945500000000008E-6</v>
      </c>
      <c r="X480" s="1">
        <v>7.74813E-6</v>
      </c>
      <c r="Y480" s="1">
        <v>1.04638E-5</v>
      </c>
      <c r="Z480">
        <v>1.00026E-5</v>
      </c>
      <c r="AA480">
        <v>9.1805199999999993E-6</v>
      </c>
      <c r="AB480">
        <v>8.1087799999999996E-6</v>
      </c>
      <c r="AC480">
        <v>8.8659600000000001E-6</v>
      </c>
      <c r="AD480">
        <v>8.5732699999999993E-6</v>
      </c>
      <c r="AE480">
        <v>7.9232500000000008E-6</v>
      </c>
      <c r="AF480">
        <v>5.8978599999999996E-6</v>
      </c>
      <c r="AG480">
        <v>1.03643E-5</v>
      </c>
      <c r="AH480">
        <v>8.8369300000000004E-6</v>
      </c>
      <c r="AI480">
        <v>9.3386500000000008E-6</v>
      </c>
      <c r="AJ480">
        <v>1.0148300000000001E-5</v>
      </c>
      <c r="AK480">
        <v>1.1000500000000001E-5</v>
      </c>
      <c r="AL480">
        <v>1.168E-5</v>
      </c>
      <c r="AM480">
        <v>9.9360799999999999E-6</v>
      </c>
      <c r="AN480">
        <v>8.4220399999999994E-6</v>
      </c>
      <c r="AO480">
        <v>8.7598500000000005E-6</v>
      </c>
      <c r="AP480">
        <v>9.6020200000000003E-6</v>
      </c>
      <c r="AQ480">
        <v>9.3149900000000007E-6</v>
      </c>
      <c r="AR480">
        <v>8.5096000000000007E-6</v>
      </c>
      <c r="AS480">
        <v>8.9720699999999996E-6</v>
      </c>
      <c r="AT480">
        <v>1.0040999999999999E-5</v>
      </c>
      <c r="AU480">
        <v>9.1438700000000003E-6</v>
      </c>
      <c r="AV480">
        <v>9.3720499999999995E-6</v>
      </c>
      <c r="AW480">
        <v>9.4292200000000008E-6</v>
      </c>
      <c r="AX480">
        <v>1.0336800000000001E-5</v>
      </c>
      <c r="AY480">
        <v>9.6636699999999999E-6</v>
      </c>
      <c r="AZ480">
        <v>8.7961799999999992E-6</v>
      </c>
      <c r="BA480">
        <v>7.8089099999999997E-6</v>
      </c>
      <c r="BB480">
        <v>6.0027799999999998E-6</v>
      </c>
      <c r="BC480">
        <v>6.0540900000000003E-6</v>
      </c>
      <c r="BD480">
        <v>6.0748699999999997E-6</v>
      </c>
      <c r="BE480">
        <v>8.1630900000000008E-6</v>
      </c>
      <c r="BF480">
        <v>8.87148E-6</v>
      </c>
      <c r="BG480">
        <v>7.6897399999999997E-6</v>
      </c>
      <c r="BH480">
        <v>9.1796299999999997E-6</v>
      </c>
      <c r="BI480">
        <v>9.1010199999999995E-6</v>
      </c>
      <c r="BJ480">
        <v>8.8322100000000006E-6</v>
      </c>
      <c r="BK480">
        <v>1.05365E-5</v>
      </c>
      <c r="BL480">
        <v>5.3360299999999998E-6</v>
      </c>
      <c r="BM480">
        <v>8.3567599999999999E-6</v>
      </c>
      <c r="BN480">
        <v>8.7013099999999999E-6</v>
      </c>
      <c r="BO480">
        <v>8.0680199999999994E-6</v>
      </c>
      <c r="BP480">
        <v>1.2116999999999999E-5</v>
      </c>
      <c r="BQ480">
        <v>7.8397599999999996E-6</v>
      </c>
      <c r="BR480">
        <v>8.9956700000000006E-6</v>
      </c>
      <c r="BS480">
        <v>8.8121800000000004E-6</v>
      </c>
      <c r="BT480">
        <v>6.2782600000000003E-6</v>
      </c>
      <c r="BU480">
        <v>9.6682E-6</v>
      </c>
      <c r="BV480">
        <v>1.0411800000000001E-5</v>
      </c>
      <c r="BW480">
        <v>7.9424000000000004E-6</v>
      </c>
    </row>
    <row r="481" spans="1:75" x14ac:dyDescent="0.2">
      <c r="A481" s="1">
        <v>7.8067400000000004E-6</v>
      </c>
      <c r="B481" s="1">
        <v>8.4239200000000005E-6</v>
      </c>
      <c r="C481" s="1">
        <v>8.0841600000000002E-6</v>
      </c>
      <c r="D481" s="1">
        <v>7.8877900000000002E-6</v>
      </c>
      <c r="E481" s="1">
        <v>7.8718699999999996E-6</v>
      </c>
      <c r="F481" s="1">
        <v>9.9071099999999994E-6</v>
      </c>
      <c r="G481" s="1">
        <v>1.4341999999999999E-5</v>
      </c>
      <c r="H481" s="1">
        <v>8.0266099999999994E-6</v>
      </c>
      <c r="I481" s="1">
        <v>1.10233E-5</v>
      </c>
      <c r="J481" s="1">
        <v>9.4175799999999997E-6</v>
      </c>
      <c r="K481" s="1">
        <v>1.19861E-5</v>
      </c>
      <c r="L481" s="1">
        <v>7.6587699999999999E-6</v>
      </c>
      <c r="M481" s="1">
        <v>7.9311999999999996E-6</v>
      </c>
      <c r="N481" s="1">
        <v>7.5116299999999998E-6</v>
      </c>
      <c r="O481" s="1">
        <v>8.5792900000000003E-6</v>
      </c>
      <c r="P481" s="1">
        <v>1.0091100000000001E-5</v>
      </c>
      <c r="Q481" s="1">
        <v>8.7152200000000006E-6</v>
      </c>
      <c r="R481" s="1">
        <v>9.0432199999999998E-6</v>
      </c>
      <c r="S481" s="1">
        <v>8.0275799999999995E-6</v>
      </c>
      <c r="T481" s="1">
        <v>7.5288300000000002E-6</v>
      </c>
      <c r="U481" s="1">
        <v>9.4013099999999999E-6</v>
      </c>
      <c r="V481" s="1">
        <v>8.4042600000000007E-6</v>
      </c>
      <c r="W481" s="1">
        <v>8.4803099999999998E-6</v>
      </c>
      <c r="X481" s="1">
        <v>7.82233E-6</v>
      </c>
      <c r="Y481" s="1">
        <v>1.0545499999999999E-5</v>
      </c>
      <c r="Z481">
        <v>1.00938E-5</v>
      </c>
      <c r="AA481">
        <v>9.2831200000000007E-6</v>
      </c>
      <c r="AB481">
        <v>8.2031999999999997E-6</v>
      </c>
      <c r="AC481">
        <v>8.9695600000000002E-6</v>
      </c>
      <c r="AD481">
        <v>8.6656200000000002E-6</v>
      </c>
      <c r="AE481">
        <v>8.0079800000000005E-6</v>
      </c>
      <c r="AF481">
        <v>5.9891599999999999E-6</v>
      </c>
      <c r="AG481">
        <v>1.0452899999999999E-5</v>
      </c>
      <c r="AH481">
        <v>8.9043700000000003E-6</v>
      </c>
      <c r="AI481">
        <v>9.43192E-6</v>
      </c>
      <c r="AJ481">
        <v>1.02544E-5</v>
      </c>
      <c r="AK481">
        <v>1.1097999999999999E-5</v>
      </c>
      <c r="AL481">
        <v>1.17536E-5</v>
      </c>
      <c r="AM481">
        <v>1.00068E-5</v>
      </c>
      <c r="AN481">
        <v>8.5101500000000002E-6</v>
      </c>
      <c r="AO481">
        <v>8.8239300000000007E-6</v>
      </c>
      <c r="AP481">
        <v>9.6970700000000003E-6</v>
      </c>
      <c r="AQ481">
        <v>9.4026899999999999E-6</v>
      </c>
      <c r="AR481">
        <v>8.5939299999999996E-6</v>
      </c>
      <c r="AS481">
        <v>9.0643500000000007E-6</v>
      </c>
      <c r="AT481">
        <v>1.01386E-5</v>
      </c>
      <c r="AU481">
        <v>9.2162600000000008E-6</v>
      </c>
      <c r="AV481">
        <v>9.4639200000000007E-6</v>
      </c>
      <c r="AW481">
        <v>9.5048499999999993E-6</v>
      </c>
      <c r="AX481">
        <v>1.04043E-5</v>
      </c>
      <c r="AY481">
        <v>9.7245699999999996E-6</v>
      </c>
      <c r="AZ481">
        <v>8.8546699999999997E-6</v>
      </c>
      <c r="BA481">
        <v>7.8865100000000005E-6</v>
      </c>
      <c r="BB481">
        <v>6.0565200000000001E-6</v>
      </c>
      <c r="BC481">
        <v>6.0926199999999996E-6</v>
      </c>
      <c r="BD481">
        <v>6.10827E-6</v>
      </c>
      <c r="BE481">
        <v>8.2151099999999993E-6</v>
      </c>
      <c r="BF481">
        <v>8.9564699999999993E-6</v>
      </c>
      <c r="BG481">
        <v>7.7357900000000007E-6</v>
      </c>
      <c r="BH481">
        <v>9.2397000000000007E-6</v>
      </c>
      <c r="BI481">
        <v>9.1520399999999992E-6</v>
      </c>
      <c r="BJ481">
        <v>8.8854499999999998E-6</v>
      </c>
      <c r="BK481">
        <v>1.0584000000000001E-5</v>
      </c>
      <c r="BL481">
        <v>5.4112900000000003E-6</v>
      </c>
      <c r="BM481">
        <v>8.4390300000000004E-6</v>
      </c>
      <c r="BN481">
        <v>8.7565800000000004E-6</v>
      </c>
      <c r="BO481">
        <v>8.11944E-6</v>
      </c>
      <c r="BP481">
        <v>1.21874E-5</v>
      </c>
      <c r="BQ481">
        <v>7.8907399999999999E-6</v>
      </c>
      <c r="BR481">
        <v>9.0497900000000003E-6</v>
      </c>
      <c r="BS481">
        <v>8.8789299999999994E-6</v>
      </c>
      <c r="BT481">
        <v>6.3326000000000002E-6</v>
      </c>
      <c r="BU481">
        <v>9.7291800000000002E-6</v>
      </c>
      <c r="BV481">
        <v>1.04417E-5</v>
      </c>
      <c r="BW481">
        <v>7.9956399999999996E-6</v>
      </c>
    </row>
    <row r="482" spans="1:75" x14ac:dyDescent="0.2">
      <c r="A482" s="1">
        <v>7.8596500000000002E-6</v>
      </c>
      <c r="B482" s="1">
        <v>8.4782600000000004E-6</v>
      </c>
      <c r="C482" s="1">
        <v>8.1470899999999996E-6</v>
      </c>
      <c r="D482" s="1">
        <v>7.9482199999999993E-6</v>
      </c>
      <c r="E482" s="1">
        <v>7.9244100000000006E-6</v>
      </c>
      <c r="F482" s="1">
        <v>9.9676999999999995E-6</v>
      </c>
      <c r="G482" s="1">
        <v>1.43995E-5</v>
      </c>
      <c r="H482" s="1">
        <v>8.08406E-6</v>
      </c>
      <c r="I482" s="1">
        <v>1.1096200000000001E-5</v>
      </c>
      <c r="J482" s="1">
        <v>9.4815099999999996E-6</v>
      </c>
      <c r="K482" s="1">
        <v>1.20445E-5</v>
      </c>
      <c r="L482" s="1">
        <v>7.7071200000000008E-6</v>
      </c>
      <c r="M482" s="1">
        <v>7.9840199999999998E-6</v>
      </c>
      <c r="N482" s="1">
        <v>7.5771900000000002E-6</v>
      </c>
      <c r="O482" s="1">
        <v>8.6367199999999995E-6</v>
      </c>
      <c r="P482" s="1">
        <v>1.01425E-5</v>
      </c>
      <c r="Q482" s="1">
        <v>8.7774E-6</v>
      </c>
      <c r="R482" s="1">
        <v>9.1080199999999996E-6</v>
      </c>
      <c r="S482" s="1">
        <v>8.0757100000000003E-6</v>
      </c>
      <c r="T482" s="1">
        <v>7.5803799999999997E-6</v>
      </c>
      <c r="U482" s="1">
        <v>9.4747400000000004E-6</v>
      </c>
      <c r="V482" s="1">
        <v>8.4590600000000006E-6</v>
      </c>
      <c r="W482" s="1">
        <v>8.5389500000000006E-6</v>
      </c>
      <c r="X482" s="1">
        <v>7.8729200000000002E-6</v>
      </c>
      <c r="Y482" s="1">
        <v>1.06028E-5</v>
      </c>
      <c r="Z482">
        <v>1.01564E-5</v>
      </c>
      <c r="AA482">
        <v>9.3521699999999996E-6</v>
      </c>
      <c r="AB482">
        <v>8.2664700000000008E-6</v>
      </c>
      <c r="AC482">
        <v>9.0384100000000004E-6</v>
      </c>
      <c r="AD482">
        <v>8.7277299999999999E-6</v>
      </c>
      <c r="AE482">
        <v>8.0654799999999996E-6</v>
      </c>
      <c r="AF482">
        <v>6.0485599999999997E-6</v>
      </c>
      <c r="AG482">
        <v>1.05142E-5</v>
      </c>
      <c r="AH482">
        <v>8.9521500000000003E-6</v>
      </c>
      <c r="AI482">
        <v>9.4960199999999999E-6</v>
      </c>
      <c r="AJ482">
        <v>1.03263E-5</v>
      </c>
      <c r="AK482">
        <v>1.11653E-5</v>
      </c>
      <c r="AL482">
        <v>1.1808500000000001E-5</v>
      </c>
      <c r="AM482">
        <v>1.00575E-5</v>
      </c>
      <c r="AN482">
        <v>8.5695399999999993E-6</v>
      </c>
      <c r="AO482">
        <v>8.8702000000000002E-6</v>
      </c>
      <c r="AP482">
        <v>9.7618000000000003E-6</v>
      </c>
      <c r="AQ482">
        <v>9.4629399999999999E-6</v>
      </c>
      <c r="AR482">
        <v>8.6515100000000008E-6</v>
      </c>
      <c r="AS482">
        <v>9.1268000000000004E-6</v>
      </c>
      <c r="AT482">
        <v>1.0204700000000001E-5</v>
      </c>
      <c r="AU482">
        <v>9.2671199999999995E-6</v>
      </c>
      <c r="AV482">
        <v>9.5269000000000002E-6</v>
      </c>
      <c r="AW482">
        <v>9.5581299999999996E-6</v>
      </c>
      <c r="AX482">
        <v>1.04532E-5</v>
      </c>
      <c r="AY482">
        <v>9.7660200000000007E-6</v>
      </c>
      <c r="AZ482">
        <v>8.8954600000000004E-6</v>
      </c>
      <c r="BA482">
        <v>7.9386500000000006E-6</v>
      </c>
      <c r="BB482">
        <v>6.0926300000000003E-6</v>
      </c>
      <c r="BC482">
        <v>6.1192599999999998E-6</v>
      </c>
      <c r="BD482">
        <v>6.1322000000000003E-6</v>
      </c>
      <c r="BE482">
        <v>8.2502100000000001E-6</v>
      </c>
      <c r="BF482">
        <v>9.0150099999999999E-6</v>
      </c>
      <c r="BG482">
        <v>7.7692800000000006E-6</v>
      </c>
      <c r="BH482">
        <v>9.2834300000000003E-6</v>
      </c>
      <c r="BI482">
        <v>9.1904400000000004E-6</v>
      </c>
      <c r="BJ482">
        <v>8.9225600000000005E-6</v>
      </c>
      <c r="BK482">
        <v>1.06186E-5</v>
      </c>
      <c r="BL482">
        <v>5.4592799999999998E-6</v>
      </c>
      <c r="BM482">
        <v>8.49557E-6</v>
      </c>
      <c r="BN482">
        <v>8.7929599999999992E-6</v>
      </c>
      <c r="BO482">
        <v>8.1562899999999995E-6</v>
      </c>
      <c r="BP482">
        <v>1.2238100000000001E-5</v>
      </c>
      <c r="BQ482">
        <v>7.9238300000000007E-6</v>
      </c>
      <c r="BR482">
        <v>9.0875400000000001E-6</v>
      </c>
      <c r="BS482">
        <v>8.9256999999999999E-6</v>
      </c>
      <c r="BT482">
        <v>6.3702600000000004E-6</v>
      </c>
      <c r="BU482">
        <v>9.7715499999999996E-6</v>
      </c>
      <c r="BV482">
        <v>1.04664E-5</v>
      </c>
      <c r="BW482">
        <v>8.0346900000000005E-6</v>
      </c>
    </row>
    <row r="483" spans="1:75" x14ac:dyDescent="0.2">
      <c r="A483" s="1">
        <v>2.13668E-5</v>
      </c>
      <c r="B483" s="1">
        <v>2.0596400000000002E-5</v>
      </c>
      <c r="C483" s="1">
        <v>2.0339600000000001E-5</v>
      </c>
      <c r="D483" s="1">
        <v>2.0317199999999999E-5</v>
      </c>
      <c r="E483" s="1">
        <v>2.06189E-5</v>
      </c>
      <c r="F483" s="1">
        <v>1.7597000000000001E-5</v>
      </c>
      <c r="G483" s="1">
        <v>2.91079E-5</v>
      </c>
      <c r="H483" s="1">
        <v>2.0953300000000001E-5</v>
      </c>
      <c r="I483" s="1">
        <v>2.3910800000000002E-5</v>
      </c>
      <c r="J483" s="1">
        <v>1.9204499999999999E-5</v>
      </c>
      <c r="K483" s="1">
        <v>2.00705E-5</v>
      </c>
      <c r="L483" s="1">
        <v>1.8747199999999999E-5</v>
      </c>
      <c r="M483" s="1">
        <v>2.1917100000000001E-5</v>
      </c>
      <c r="N483" s="1">
        <v>1.6981199999999999E-5</v>
      </c>
      <c r="O483" s="1">
        <v>1.9849600000000001E-5</v>
      </c>
      <c r="P483" s="1">
        <v>2.0895099999999999E-5</v>
      </c>
      <c r="Q483" s="1">
        <v>1.7474099999999999E-5</v>
      </c>
      <c r="R483" s="1">
        <v>2.0573699999999999E-5</v>
      </c>
      <c r="S483" s="1">
        <v>2.5791599999999999E-5</v>
      </c>
      <c r="T483" s="1">
        <v>2.5406500000000001E-5</v>
      </c>
      <c r="U483" s="1">
        <v>2.01151E-5</v>
      </c>
      <c r="V483" s="1">
        <v>1.7215500000000001E-5</v>
      </c>
      <c r="W483" s="1">
        <v>2.63872E-5</v>
      </c>
      <c r="X483" s="1">
        <v>1.6453700000000001E-5</v>
      </c>
      <c r="Y483" s="1">
        <v>2.0690300000000001E-5</v>
      </c>
      <c r="Z483">
        <v>1.99562E-5</v>
      </c>
      <c r="AA483">
        <v>1.7830200000000001E-5</v>
      </c>
      <c r="AB483">
        <v>1.76692E-5</v>
      </c>
      <c r="AC483">
        <v>1.6277300000000001E-5</v>
      </c>
      <c r="AD483">
        <v>1.6993100000000002E-5</v>
      </c>
      <c r="AE483">
        <v>3.0003999999999999E-5</v>
      </c>
      <c r="AF483">
        <v>2.2126000000000001E-5</v>
      </c>
      <c r="AG483">
        <v>2.3512399999999999E-5</v>
      </c>
      <c r="AH483">
        <v>1.9175399999999999E-5</v>
      </c>
      <c r="AI483">
        <v>1.7785999999999999E-5</v>
      </c>
      <c r="AJ483">
        <v>2.4100500000000001E-5</v>
      </c>
      <c r="AK483">
        <v>1.8879700000000002E-5</v>
      </c>
      <c r="AL483">
        <v>1.87646E-5</v>
      </c>
      <c r="AM483">
        <v>1.98557E-5</v>
      </c>
      <c r="AN483">
        <v>1.78127E-5</v>
      </c>
      <c r="AO483">
        <v>1.6430999999999999E-5</v>
      </c>
      <c r="AP483">
        <v>1.77386E-5</v>
      </c>
      <c r="AQ483">
        <v>1.79024E-5</v>
      </c>
      <c r="AR483">
        <v>1.6900899999999999E-5</v>
      </c>
      <c r="AS483">
        <v>1.8713399999999999E-5</v>
      </c>
      <c r="AT483">
        <v>1.9676800000000001E-5</v>
      </c>
      <c r="AU483">
        <v>2.1262300000000001E-5</v>
      </c>
      <c r="AV483">
        <v>1.6339300000000001E-5</v>
      </c>
      <c r="AW483">
        <v>2.25054E-5</v>
      </c>
      <c r="AX483">
        <v>1.75856E-5</v>
      </c>
      <c r="AY483">
        <v>3.05296E-5</v>
      </c>
      <c r="AZ483">
        <v>2.9247900000000002E-5</v>
      </c>
      <c r="BA483">
        <v>2.9345499999999999E-5</v>
      </c>
      <c r="BB483">
        <v>2.7948499999999998E-5</v>
      </c>
      <c r="BC483">
        <v>2.83757E-5</v>
      </c>
      <c r="BD483">
        <v>1.7504599999999998E-5</v>
      </c>
      <c r="BE483">
        <v>1.6273499999999999E-5</v>
      </c>
      <c r="BF483">
        <v>1.81279E-5</v>
      </c>
      <c r="BG483">
        <v>2.6046100000000001E-5</v>
      </c>
      <c r="BH483">
        <v>2.9215300000000001E-5</v>
      </c>
      <c r="BI483">
        <v>2.13588E-5</v>
      </c>
      <c r="BJ483">
        <v>2.3558400000000001E-5</v>
      </c>
      <c r="BK483">
        <v>2.82211E-5</v>
      </c>
      <c r="BL483">
        <v>2.00473E-5</v>
      </c>
      <c r="BM483">
        <v>2.16649E-5</v>
      </c>
      <c r="BN483">
        <v>2.3693399999999999E-5</v>
      </c>
      <c r="BO483">
        <v>2.12634E-5</v>
      </c>
      <c r="BP483">
        <v>2.9500800000000001E-5</v>
      </c>
      <c r="BQ483">
        <v>2.2066099999999999E-5</v>
      </c>
      <c r="BR483">
        <v>3.02189E-5</v>
      </c>
      <c r="BS483">
        <v>2.6013500000000001E-5</v>
      </c>
      <c r="BT483">
        <v>2.3626799999999999E-5</v>
      </c>
      <c r="BU483">
        <v>2.6386699999999999E-5</v>
      </c>
      <c r="BV483">
        <v>2.5364500000000001E-5</v>
      </c>
      <c r="BW483">
        <v>2.84064E-5</v>
      </c>
    </row>
    <row r="484" spans="1:75" x14ac:dyDescent="0.2">
      <c r="A484" s="1">
        <v>2.1338299999999999E-5</v>
      </c>
      <c r="B484" s="1">
        <v>2.05756E-5</v>
      </c>
      <c r="C484" s="1">
        <v>2.0318699999999999E-5</v>
      </c>
      <c r="D484" s="1">
        <v>2.02961E-5</v>
      </c>
      <c r="E484" s="1">
        <v>2.0595099999999999E-5</v>
      </c>
      <c r="F484" s="1">
        <v>1.7575400000000001E-5</v>
      </c>
      <c r="G484" s="1">
        <v>2.9068799999999999E-5</v>
      </c>
      <c r="H484" s="1">
        <v>2.0928600000000002E-5</v>
      </c>
      <c r="I484" s="1">
        <v>2.3884400000000001E-5</v>
      </c>
      <c r="J484" s="1">
        <v>1.9179200000000001E-5</v>
      </c>
      <c r="K484" s="1">
        <v>2.0041500000000001E-5</v>
      </c>
      <c r="L484" s="1">
        <v>1.8724099999999999E-5</v>
      </c>
      <c r="M484" s="1">
        <v>2.1890199999999999E-5</v>
      </c>
      <c r="N484" s="1">
        <v>1.6958600000000001E-5</v>
      </c>
      <c r="O484" s="1">
        <v>1.9830099999999998E-5</v>
      </c>
      <c r="P484" s="1">
        <v>2.08645E-5</v>
      </c>
      <c r="Q484" s="1">
        <v>1.7456600000000002E-5</v>
      </c>
      <c r="R484" s="1">
        <v>2.0548100000000001E-5</v>
      </c>
      <c r="S484" s="1">
        <v>2.5757899999999999E-5</v>
      </c>
      <c r="T484" s="1">
        <v>2.5374399999999999E-5</v>
      </c>
      <c r="U484" s="1">
        <v>2.0092899999999999E-5</v>
      </c>
      <c r="V484" s="1">
        <v>1.71917E-5</v>
      </c>
      <c r="W484" s="1">
        <v>2.63513E-5</v>
      </c>
      <c r="X484" s="1">
        <v>1.64374E-5</v>
      </c>
      <c r="Y484" s="1">
        <v>2.06697E-5</v>
      </c>
      <c r="Z484">
        <v>1.9930400000000001E-5</v>
      </c>
      <c r="AA484">
        <v>1.7808800000000001E-5</v>
      </c>
      <c r="AB484">
        <v>1.76475E-5</v>
      </c>
      <c r="AC484">
        <v>1.6266600000000001E-5</v>
      </c>
      <c r="AD484">
        <v>1.6977600000000002E-5</v>
      </c>
      <c r="AE484">
        <v>2.9972200000000001E-5</v>
      </c>
      <c r="AF484">
        <v>2.2099999999999998E-5</v>
      </c>
      <c r="AG484">
        <v>2.34883E-5</v>
      </c>
      <c r="AH484">
        <v>1.9151899999999999E-5</v>
      </c>
      <c r="AI484">
        <v>1.77634E-5</v>
      </c>
      <c r="AJ484">
        <v>2.4071699999999999E-5</v>
      </c>
      <c r="AK484">
        <v>1.8856200000000001E-5</v>
      </c>
      <c r="AL484">
        <v>1.8738900000000001E-5</v>
      </c>
      <c r="AM484">
        <v>1.98295E-5</v>
      </c>
      <c r="AN484">
        <v>1.77943E-5</v>
      </c>
      <c r="AO484">
        <v>1.6409000000000002E-5</v>
      </c>
      <c r="AP484">
        <v>1.77232E-5</v>
      </c>
      <c r="AQ484">
        <v>1.7885900000000001E-5</v>
      </c>
      <c r="AR484">
        <v>1.6879299999999999E-5</v>
      </c>
      <c r="AS484">
        <v>1.8695400000000001E-5</v>
      </c>
      <c r="AT484">
        <v>1.96516E-5</v>
      </c>
      <c r="AU484">
        <v>2.12337E-5</v>
      </c>
      <c r="AV484">
        <v>1.6327399999999999E-5</v>
      </c>
      <c r="AW484">
        <v>2.24792E-5</v>
      </c>
      <c r="AX484">
        <v>1.7566399999999998E-5</v>
      </c>
      <c r="AY484">
        <v>3.0485300000000001E-5</v>
      </c>
      <c r="AZ484">
        <v>2.9208199999999999E-5</v>
      </c>
      <c r="BA484">
        <v>2.9303400000000001E-5</v>
      </c>
      <c r="BB484">
        <v>2.7916399999999999E-5</v>
      </c>
      <c r="BC484">
        <v>2.83401E-5</v>
      </c>
      <c r="BD484">
        <v>1.74866E-5</v>
      </c>
      <c r="BE484">
        <v>1.6256599999999999E-5</v>
      </c>
      <c r="BF484">
        <v>1.81186E-5</v>
      </c>
      <c r="BG484">
        <v>2.6013700000000001E-5</v>
      </c>
      <c r="BH484">
        <v>2.91807E-5</v>
      </c>
      <c r="BI484">
        <v>2.1339600000000001E-5</v>
      </c>
      <c r="BJ484">
        <v>2.3524100000000001E-5</v>
      </c>
      <c r="BK484">
        <v>2.8187600000000001E-5</v>
      </c>
      <c r="BL484">
        <v>2.0015799999999999E-5</v>
      </c>
      <c r="BM484">
        <v>2.1650299999999998E-5</v>
      </c>
      <c r="BN484">
        <v>2.36815E-5</v>
      </c>
      <c r="BO484">
        <v>2.12292E-5</v>
      </c>
      <c r="BP484">
        <v>2.9476699999999999E-5</v>
      </c>
      <c r="BQ484">
        <v>2.2054900000000001E-5</v>
      </c>
      <c r="BR484">
        <v>3.0183099999999999E-5</v>
      </c>
      <c r="BS484">
        <v>2.597E-5</v>
      </c>
      <c r="BT484">
        <v>2.36133E-5</v>
      </c>
      <c r="BU484">
        <v>2.6357199999999999E-5</v>
      </c>
      <c r="BV484">
        <v>2.5329000000000001E-5</v>
      </c>
      <c r="BW484">
        <v>2.83739E-5</v>
      </c>
    </row>
    <row r="485" spans="1:75" x14ac:dyDescent="0.2">
      <c r="A485" s="1">
        <v>2.1280500000000001E-5</v>
      </c>
      <c r="B485" s="1">
        <v>2.0532900000000001E-5</v>
      </c>
      <c r="C485" s="1">
        <v>2.02759E-5</v>
      </c>
      <c r="D485" s="1">
        <v>2.0253000000000001E-5</v>
      </c>
      <c r="E485" s="1">
        <v>2.05464E-5</v>
      </c>
      <c r="F485" s="1">
        <v>1.75314E-5</v>
      </c>
      <c r="G485" s="1">
        <v>2.8989899999999998E-5</v>
      </c>
      <c r="H485" s="1">
        <v>2.0878199999999999E-5</v>
      </c>
      <c r="I485" s="1">
        <v>2.3830500000000002E-5</v>
      </c>
      <c r="J485" s="1">
        <v>1.91277E-5</v>
      </c>
      <c r="K485" s="1">
        <v>1.9982900000000001E-5</v>
      </c>
      <c r="L485" s="1">
        <v>1.8677000000000001E-5</v>
      </c>
      <c r="M485" s="1">
        <v>2.1835699999999998E-5</v>
      </c>
      <c r="N485" s="1">
        <v>1.6912600000000001E-5</v>
      </c>
      <c r="O485" s="1">
        <v>1.9790099999999999E-5</v>
      </c>
      <c r="P485" s="1">
        <v>2.08027E-5</v>
      </c>
      <c r="Q485" s="1">
        <v>1.7420600000000001E-5</v>
      </c>
      <c r="R485" s="1">
        <v>2.0496000000000002E-5</v>
      </c>
      <c r="S485" s="1">
        <v>2.5689699999999999E-5</v>
      </c>
      <c r="T485" s="1">
        <v>2.5309200000000002E-5</v>
      </c>
      <c r="U485" s="1">
        <v>2.00472E-5</v>
      </c>
      <c r="V485" s="1">
        <v>1.7143299999999999E-5</v>
      </c>
      <c r="W485" s="1">
        <v>2.6278499999999999E-5</v>
      </c>
      <c r="X485" s="1">
        <v>1.64038E-5</v>
      </c>
      <c r="Y485" s="1">
        <v>2.0627599999999999E-5</v>
      </c>
      <c r="Z485">
        <v>1.9877900000000002E-5</v>
      </c>
      <c r="AA485">
        <v>1.7765E-5</v>
      </c>
      <c r="AB485">
        <v>1.7603300000000001E-5</v>
      </c>
      <c r="AC485">
        <v>1.6244199999999999E-5</v>
      </c>
      <c r="AD485">
        <v>1.6945599999999999E-5</v>
      </c>
      <c r="AE485">
        <v>2.9907400000000001E-5</v>
      </c>
      <c r="AF485">
        <v>2.2046900000000001E-5</v>
      </c>
      <c r="AG485">
        <v>2.3439200000000001E-5</v>
      </c>
      <c r="AH485">
        <v>1.9104199999999999E-5</v>
      </c>
      <c r="AI485">
        <v>1.7717300000000001E-5</v>
      </c>
      <c r="AJ485">
        <v>2.4013199999999999E-5</v>
      </c>
      <c r="AK485">
        <v>1.8808400000000001E-5</v>
      </c>
      <c r="AL485">
        <v>1.8686600000000002E-5</v>
      </c>
      <c r="AM485">
        <v>1.9776299999999999E-5</v>
      </c>
      <c r="AN485">
        <v>1.7756599999999999E-5</v>
      </c>
      <c r="AO485">
        <v>1.6364399999999999E-5</v>
      </c>
      <c r="AP485">
        <v>1.7691400000000001E-5</v>
      </c>
      <c r="AQ485">
        <v>1.7852000000000001E-5</v>
      </c>
      <c r="AR485">
        <v>1.6835200000000001E-5</v>
      </c>
      <c r="AS485">
        <v>1.86582E-5</v>
      </c>
      <c r="AT485">
        <v>1.96006E-5</v>
      </c>
      <c r="AU485">
        <v>2.1175900000000002E-5</v>
      </c>
      <c r="AV485">
        <v>1.6302699999999999E-5</v>
      </c>
      <c r="AW485">
        <v>2.2425999999999998E-5</v>
      </c>
      <c r="AX485">
        <v>1.75271E-5</v>
      </c>
      <c r="AY485">
        <v>3.0395800000000001E-5</v>
      </c>
      <c r="AZ485">
        <v>2.9128600000000001E-5</v>
      </c>
      <c r="BA485">
        <v>2.9218E-5</v>
      </c>
      <c r="BB485">
        <v>2.7851199999999999E-5</v>
      </c>
      <c r="BC485">
        <v>2.82677E-5</v>
      </c>
      <c r="BD485">
        <v>1.74499E-5</v>
      </c>
      <c r="BE485">
        <v>1.6222299999999999E-5</v>
      </c>
      <c r="BF485">
        <v>1.8099100000000001E-5</v>
      </c>
      <c r="BG485">
        <v>2.59483E-5</v>
      </c>
      <c r="BH485">
        <v>2.9110499999999999E-5</v>
      </c>
      <c r="BI485">
        <v>2.13003E-5</v>
      </c>
      <c r="BJ485">
        <v>2.3455000000000002E-5</v>
      </c>
      <c r="BK485">
        <v>2.8119900000000002E-5</v>
      </c>
      <c r="BL485">
        <v>1.9952199999999998E-5</v>
      </c>
      <c r="BM485">
        <v>2.16201E-5</v>
      </c>
      <c r="BN485">
        <v>2.3656099999999999E-5</v>
      </c>
      <c r="BO485">
        <v>2.11595E-5</v>
      </c>
      <c r="BP485">
        <v>2.9427299999999999E-5</v>
      </c>
      <c r="BQ485">
        <v>2.2031500000000001E-5</v>
      </c>
      <c r="BR485">
        <v>3.0110599999999999E-5</v>
      </c>
      <c r="BS485">
        <v>2.5882500000000002E-5</v>
      </c>
      <c r="BT485">
        <v>2.3585199999999999E-5</v>
      </c>
      <c r="BU485">
        <v>2.62973E-5</v>
      </c>
      <c r="BV485">
        <v>2.5257099999999999E-5</v>
      </c>
      <c r="BW485">
        <v>2.83079E-5</v>
      </c>
    </row>
    <row r="486" spans="1:75" x14ac:dyDescent="0.2">
      <c r="A486" s="1">
        <v>2.1193199999999999E-5</v>
      </c>
      <c r="B486" s="1">
        <v>2.0468000000000001E-5</v>
      </c>
      <c r="C486" s="1">
        <v>2.02109E-5</v>
      </c>
      <c r="D486" s="1">
        <v>2.01877E-5</v>
      </c>
      <c r="E486" s="1">
        <v>2.0472800000000002E-5</v>
      </c>
      <c r="F486" s="1">
        <v>1.74651E-5</v>
      </c>
      <c r="G486" s="1">
        <v>2.88716E-5</v>
      </c>
      <c r="H486" s="1">
        <v>2.0802099999999999E-5</v>
      </c>
      <c r="I486" s="1">
        <v>2.3749099999999999E-5</v>
      </c>
      <c r="J486" s="1">
        <v>1.9050099999999999E-5</v>
      </c>
      <c r="K486" s="1">
        <v>1.9894900000000002E-5</v>
      </c>
      <c r="L486" s="1">
        <v>1.86057E-5</v>
      </c>
      <c r="M486" s="1">
        <v>2.1753600000000001E-5</v>
      </c>
      <c r="N486" s="1">
        <v>1.6843100000000001E-5</v>
      </c>
      <c r="O486" s="1">
        <v>1.9729400000000001E-5</v>
      </c>
      <c r="P486" s="1">
        <v>2.071E-5</v>
      </c>
      <c r="Q486" s="1">
        <v>1.7365799999999999E-5</v>
      </c>
      <c r="R486" s="1">
        <v>2.0417000000000001E-5</v>
      </c>
      <c r="S486" s="1">
        <v>2.5587300000000001E-5</v>
      </c>
      <c r="T486" s="1">
        <v>2.52112E-5</v>
      </c>
      <c r="U486" s="1">
        <v>1.99777E-5</v>
      </c>
      <c r="V486" s="1">
        <v>1.7070399999999998E-5</v>
      </c>
      <c r="W486" s="1">
        <v>2.6169E-5</v>
      </c>
      <c r="X486" s="1">
        <v>1.63528E-5</v>
      </c>
      <c r="Y486" s="1">
        <v>2.0563700000000001E-5</v>
      </c>
      <c r="Z486">
        <v>1.9798700000000001E-5</v>
      </c>
      <c r="AA486">
        <v>1.7698800000000001E-5</v>
      </c>
      <c r="AB486">
        <v>1.75362E-5</v>
      </c>
      <c r="AC486">
        <v>1.6209600000000001E-5</v>
      </c>
      <c r="AD486">
        <v>1.6896900000000001E-5</v>
      </c>
      <c r="AE486">
        <v>2.98096E-5</v>
      </c>
      <c r="AF486">
        <v>2.1966700000000001E-5</v>
      </c>
      <c r="AG486">
        <v>2.3365000000000001E-5</v>
      </c>
      <c r="AH486">
        <v>1.9032300000000001E-5</v>
      </c>
      <c r="AI486">
        <v>1.76476E-5</v>
      </c>
      <c r="AJ486">
        <v>2.3925199999999999E-5</v>
      </c>
      <c r="AK486">
        <v>1.8736399999999999E-5</v>
      </c>
      <c r="AL486">
        <v>1.8607899999999998E-5</v>
      </c>
      <c r="AM486">
        <v>1.9696099999999999E-5</v>
      </c>
      <c r="AN486">
        <v>1.7699299999999998E-5</v>
      </c>
      <c r="AO486">
        <v>1.62971E-5</v>
      </c>
      <c r="AP486">
        <v>1.76429E-5</v>
      </c>
      <c r="AQ486">
        <v>1.78004E-5</v>
      </c>
      <c r="AR486">
        <v>1.67684E-5</v>
      </c>
      <c r="AS486">
        <v>1.8601500000000001E-5</v>
      </c>
      <c r="AT486">
        <v>1.9523900000000001E-5</v>
      </c>
      <c r="AU486">
        <v>2.1089100000000001E-5</v>
      </c>
      <c r="AV486">
        <v>1.6264900000000001E-5</v>
      </c>
      <c r="AW486">
        <v>2.2345699999999999E-5</v>
      </c>
      <c r="AX486">
        <v>1.7467699999999999E-5</v>
      </c>
      <c r="AY486">
        <v>3.0261100000000001E-5</v>
      </c>
      <c r="AZ486">
        <v>2.90094E-5</v>
      </c>
      <c r="BA486">
        <v>2.9088899999999999E-5</v>
      </c>
      <c r="BB486">
        <v>2.7752599999999999E-5</v>
      </c>
      <c r="BC486">
        <v>2.8158100000000001E-5</v>
      </c>
      <c r="BD486">
        <v>1.73943E-5</v>
      </c>
      <c r="BE486">
        <v>1.61702E-5</v>
      </c>
      <c r="BF486">
        <v>1.8068899999999999E-5</v>
      </c>
      <c r="BG486">
        <v>2.5850099999999998E-5</v>
      </c>
      <c r="BH486">
        <v>2.90044E-5</v>
      </c>
      <c r="BI486">
        <v>2.1240400000000001E-5</v>
      </c>
      <c r="BJ486">
        <v>2.3351000000000001E-5</v>
      </c>
      <c r="BK486">
        <v>2.8018199999999999E-5</v>
      </c>
      <c r="BL486">
        <v>1.9856399999999998E-5</v>
      </c>
      <c r="BM486">
        <v>2.1573499999999999E-5</v>
      </c>
      <c r="BN486">
        <v>2.3616199999999999E-5</v>
      </c>
      <c r="BO486">
        <v>2.1053999999999999E-5</v>
      </c>
      <c r="BP486">
        <v>2.9352999999999998E-5</v>
      </c>
      <c r="BQ486">
        <v>2.1994899999999998E-5</v>
      </c>
      <c r="BR486">
        <v>3.00012E-5</v>
      </c>
      <c r="BS486">
        <v>2.5751399999999999E-5</v>
      </c>
      <c r="BT486">
        <v>2.35423E-5</v>
      </c>
      <c r="BU486">
        <v>2.6207099999999999E-5</v>
      </c>
      <c r="BV486">
        <v>2.5148799999999999E-5</v>
      </c>
      <c r="BW486">
        <v>2.8207800000000001E-5</v>
      </c>
    </row>
    <row r="487" spans="1:75" x14ac:dyDescent="0.2">
      <c r="A487" s="1">
        <v>2.1075999999999999E-5</v>
      </c>
      <c r="B487" s="1">
        <v>2.0380299999999999E-5</v>
      </c>
      <c r="C487" s="1">
        <v>2.0123200000000001E-5</v>
      </c>
      <c r="D487" s="1">
        <v>2.00996E-5</v>
      </c>
      <c r="E487" s="1">
        <v>2.0373900000000002E-5</v>
      </c>
      <c r="F487" s="1">
        <v>1.7376200000000001E-5</v>
      </c>
      <c r="G487" s="1">
        <v>2.87139E-5</v>
      </c>
      <c r="H487" s="1">
        <v>2.0699800000000001E-5</v>
      </c>
      <c r="I487" s="1">
        <v>2.36395E-5</v>
      </c>
      <c r="J487" s="1">
        <v>1.8946000000000001E-5</v>
      </c>
      <c r="K487" s="1">
        <v>1.9777300000000001E-5</v>
      </c>
      <c r="L487" s="1">
        <v>1.85097E-5</v>
      </c>
      <c r="M487" s="1">
        <v>2.16434E-5</v>
      </c>
      <c r="N487" s="1">
        <v>1.67496E-5</v>
      </c>
      <c r="O487" s="1">
        <v>1.9647600000000001E-5</v>
      </c>
      <c r="P487" s="1">
        <v>2.05863E-5</v>
      </c>
      <c r="Q487" s="1">
        <v>1.7291599999999999E-5</v>
      </c>
      <c r="R487" s="1">
        <v>2.0310699999999999E-5</v>
      </c>
      <c r="S487" s="1">
        <v>2.54507E-5</v>
      </c>
      <c r="T487" s="1">
        <v>2.50799E-5</v>
      </c>
      <c r="U487" s="1">
        <v>1.9884100000000002E-5</v>
      </c>
      <c r="V487" s="1">
        <v>1.6972500000000001E-5</v>
      </c>
      <c r="W487" s="1">
        <v>2.6022600000000001E-5</v>
      </c>
      <c r="X487" s="1">
        <v>1.6283800000000002E-5</v>
      </c>
      <c r="Y487" s="1">
        <v>2.0477799999999999E-5</v>
      </c>
      <c r="Z487">
        <v>1.9692500000000002E-5</v>
      </c>
      <c r="AA487">
        <v>1.7609899999999999E-5</v>
      </c>
      <c r="AB487">
        <v>1.7445899999999998E-5</v>
      </c>
      <c r="AC487">
        <v>1.61624E-5</v>
      </c>
      <c r="AD487">
        <v>1.6830600000000001E-5</v>
      </c>
      <c r="AE487">
        <v>2.9678500000000001E-5</v>
      </c>
      <c r="AF487">
        <v>2.1858899999999998E-5</v>
      </c>
      <c r="AG487">
        <v>2.3265399999999999E-5</v>
      </c>
      <c r="AH487">
        <v>1.89361E-5</v>
      </c>
      <c r="AI487">
        <v>1.7554099999999999E-5</v>
      </c>
      <c r="AJ487">
        <v>2.3807300000000002E-5</v>
      </c>
      <c r="AK487">
        <v>1.8639900000000001E-5</v>
      </c>
      <c r="AL487">
        <v>1.8502400000000001E-5</v>
      </c>
      <c r="AM487">
        <v>1.9588800000000001E-5</v>
      </c>
      <c r="AN487">
        <v>1.7621800000000001E-5</v>
      </c>
      <c r="AO487">
        <v>1.6206999999999999E-5</v>
      </c>
      <c r="AP487">
        <v>1.7577100000000002E-5</v>
      </c>
      <c r="AQ487">
        <v>1.77311E-5</v>
      </c>
      <c r="AR487">
        <v>1.66786E-5</v>
      </c>
      <c r="AS487">
        <v>1.8524799999999999E-5</v>
      </c>
      <c r="AT487">
        <v>1.94213E-5</v>
      </c>
      <c r="AU487">
        <v>2.09729E-5</v>
      </c>
      <c r="AV487">
        <v>1.62134E-5</v>
      </c>
      <c r="AW487">
        <v>2.22383E-5</v>
      </c>
      <c r="AX487">
        <v>1.73878E-5</v>
      </c>
      <c r="AY487">
        <v>3.0080899999999999E-5</v>
      </c>
      <c r="AZ487">
        <v>2.8850500000000001E-5</v>
      </c>
      <c r="BA487">
        <v>2.8915799999999999E-5</v>
      </c>
      <c r="BB487">
        <v>2.7619599999999999E-5</v>
      </c>
      <c r="BC487">
        <v>2.8010200000000002E-5</v>
      </c>
      <c r="BD487">
        <v>1.7319199999999998E-5</v>
      </c>
      <c r="BE487">
        <v>1.6099900000000001E-5</v>
      </c>
      <c r="BF487">
        <v>1.8027299999999999E-5</v>
      </c>
      <c r="BG487">
        <v>2.5719199999999999E-5</v>
      </c>
      <c r="BH487">
        <v>2.88624E-5</v>
      </c>
      <c r="BI487">
        <v>2.1159099999999999E-5</v>
      </c>
      <c r="BJ487">
        <v>2.3211299999999999E-5</v>
      </c>
      <c r="BK487">
        <v>2.7881700000000001E-5</v>
      </c>
      <c r="BL487">
        <v>1.9728099999999998E-5</v>
      </c>
      <c r="BM487">
        <v>2.1509999999999999E-5</v>
      </c>
      <c r="BN487">
        <v>2.3561200000000001E-5</v>
      </c>
      <c r="BO487">
        <v>2.0912099999999999E-5</v>
      </c>
      <c r="BP487">
        <v>2.9253700000000001E-5</v>
      </c>
      <c r="BQ487">
        <v>2.1944900000000001E-5</v>
      </c>
      <c r="BR487">
        <v>2.98542E-5</v>
      </c>
      <c r="BS487">
        <v>2.5577099999999999E-5</v>
      </c>
      <c r="BT487">
        <v>2.3484300000000001E-5</v>
      </c>
      <c r="BU487">
        <v>2.6086400000000002E-5</v>
      </c>
      <c r="BV487">
        <v>2.5003799999999999E-5</v>
      </c>
      <c r="BW487">
        <v>2.8073899999999999E-5</v>
      </c>
    </row>
    <row r="488" spans="1:75" x14ac:dyDescent="0.2">
      <c r="A488" s="1">
        <v>2.09293E-5</v>
      </c>
      <c r="B488" s="1">
        <v>2.02697E-5</v>
      </c>
      <c r="C488" s="1">
        <v>2.0012799999999999E-5</v>
      </c>
      <c r="D488" s="1">
        <v>1.9988800000000001E-5</v>
      </c>
      <c r="E488" s="1">
        <v>2.02498E-5</v>
      </c>
      <c r="F488" s="1">
        <v>1.7265099999999998E-5</v>
      </c>
      <c r="G488" s="1">
        <v>2.8517299999999999E-5</v>
      </c>
      <c r="H488" s="1">
        <v>2.0571600000000001E-5</v>
      </c>
      <c r="I488" s="1">
        <v>2.3501699999999999E-5</v>
      </c>
      <c r="J488" s="1">
        <v>1.88158E-5</v>
      </c>
      <c r="K488" s="1">
        <v>1.9630600000000001E-5</v>
      </c>
      <c r="L488" s="1">
        <v>1.8389E-5</v>
      </c>
      <c r="M488" s="1">
        <v>2.1505299999999999E-5</v>
      </c>
      <c r="N488" s="1">
        <v>1.66321E-5</v>
      </c>
      <c r="O488" s="1">
        <v>1.9544599999999999E-5</v>
      </c>
      <c r="P488" s="1">
        <v>2.0432E-5</v>
      </c>
      <c r="Q488" s="1">
        <v>1.71977E-5</v>
      </c>
      <c r="R488" s="1">
        <v>2.01771E-5</v>
      </c>
      <c r="S488" s="1">
        <v>2.5280399999999999E-5</v>
      </c>
      <c r="T488" s="1">
        <v>2.49158E-5</v>
      </c>
      <c r="U488" s="1">
        <v>1.97661E-5</v>
      </c>
      <c r="V488" s="1">
        <v>1.685E-5</v>
      </c>
      <c r="W488" s="1">
        <v>2.5839799999999999E-5</v>
      </c>
      <c r="X488" s="1">
        <v>1.61966E-5</v>
      </c>
      <c r="Y488" s="1">
        <v>2.037E-5</v>
      </c>
      <c r="Z488">
        <v>1.9559400000000001E-5</v>
      </c>
      <c r="AA488">
        <v>1.7498300000000002E-5</v>
      </c>
      <c r="AB488">
        <v>1.73323E-5</v>
      </c>
      <c r="AC488">
        <v>1.61022E-5</v>
      </c>
      <c r="AD488">
        <v>1.67466E-5</v>
      </c>
      <c r="AE488">
        <v>2.95143E-5</v>
      </c>
      <c r="AF488">
        <v>2.17237E-5</v>
      </c>
      <c r="AG488">
        <v>2.31406E-5</v>
      </c>
      <c r="AH488">
        <v>1.88157E-5</v>
      </c>
      <c r="AI488">
        <v>1.7436899999999999E-5</v>
      </c>
      <c r="AJ488">
        <v>2.36596E-5</v>
      </c>
      <c r="AK488">
        <v>1.8519300000000001E-5</v>
      </c>
      <c r="AL488">
        <v>1.8370299999999999E-5</v>
      </c>
      <c r="AM488">
        <v>1.9454799999999999E-5</v>
      </c>
      <c r="AN488">
        <v>1.75238E-5</v>
      </c>
      <c r="AO488">
        <v>1.6094299999999999E-5</v>
      </c>
      <c r="AP488">
        <v>1.7493999999999999E-5</v>
      </c>
      <c r="AQ488">
        <v>1.7643799999999999E-5</v>
      </c>
      <c r="AR488">
        <v>1.65657E-5</v>
      </c>
      <c r="AS488">
        <v>1.8428200000000001E-5</v>
      </c>
      <c r="AT488">
        <v>1.92929E-5</v>
      </c>
      <c r="AU488">
        <v>2.0827900000000001E-5</v>
      </c>
      <c r="AV488">
        <v>1.6148099999999999E-5</v>
      </c>
      <c r="AW488">
        <v>2.2104100000000001E-5</v>
      </c>
      <c r="AX488">
        <v>1.7287099999999999E-5</v>
      </c>
      <c r="AY488">
        <v>2.98559E-5</v>
      </c>
      <c r="AZ488">
        <v>2.86524E-5</v>
      </c>
      <c r="BA488">
        <v>2.8699300000000002E-5</v>
      </c>
      <c r="BB488">
        <v>2.7452100000000001E-5</v>
      </c>
      <c r="BC488">
        <v>2.78239E-5</v>
      </c>
      <c r="BD488">
        <v>1.72239E-5</v>
      </c>
      <c r="BE488">
        <v>1.6011400000000001E-5</v>
      </c>
      <c r="BF488">
        <v>1.79736E-5</v>
      </c>
      <c r="BG488">
        <v>2.5556100000000001E-5</v>
      </c>
      <c r="BH488">
        <v>2.86848E-5</v>
      </c>
      <c r="BI488">
        <v>2.1055699999999999E-5</v>
      </c>
      <c r="BJ488">
        <v>2.3036000000000001E-5</v>
      </c>
      <c r="BK488">
        <v>2.7710100000000001E-5</v>
      </c>
      <c r="BL488">
        <v>1.9567599999999999E-5</v>
      </c>
      <c r="BM488">
        <v>2.1429200000000001E-5</v>
      </c>
      <c r="BN488">
        <v>2.3490500000000002E-5</v>
      </c>
      <c r="BO488">
        <v>2.0733800000000001E-5</v>
      </c>
      <c r="BP488">
        <v>2.9129399999999999E-5</v>
      </c>
      <c r="BQ488">
        <v>2.18811E-5</v>
      </c>
      <c r="BR488">
        <v>2.9669600000000001E-5</v>
      </c>
      <c r="BS488">
        <v>2.5360299999999998E-5</v>
      </c>
      <c r="BT488">
        <v>2.34108E-5</v>
      </c>
      <c r="BU488">
        <v>2.5935599999999999E-5</v>
      </c>
      <c r="BV488">
        <v>2.4822300000000001E-5</v>
      </c>
      <c r="BW488">
        <v>2.7906300000000001E-5</v>
      </c>
    </row>
    <row r="489" spans="1:75" x14ac:dyDescent="0.2">
      <c r="A489" s="1">
        <v>2.0752699999999999E-5</v>
      </c>
      <c r="B489" s="1">
        <v>2.0135700000000001E-5</v>
      </c>
      <c r="C489" s="1">
        <v>1.9879200000000001E-5</v>
      </c>
      <c r="D489" s="1">
        <v>1.9854799999999998E-5</v>
      </c>
      <c r="E489" s="1">
        <v>2.0100100000000001E-5</v>
      </c>
      <c r="F489" s="1">
        <v>1.71315E-5</v>
      </c>
      <c r="G489" s="1">
        <v>2.8281700000000001E-5</v>
      </c>
      <c r="H489" s="1">
        <v>2.0417200000000002E-5</v>
      </c>
      <c r="I489" s="1">
        <v>2.33352E-5</v>
      </c>
      <c r="J489" s="1">
        <v>1.8659199999999999E-5</v>
      </c>
      <c r="K489" s="1">
        <v>1.9454699999999999E-5</v>
      </c>
      <c r="L489" s="1">
        <v>1.8243399999999999E-5</v>
      </c>
      <c r="M489" s="1">
        <v>2.13388E-5</v>
      </c>
      <c r="N489" s="1">
        <v>1.64903E-5</v>
      </c>
      <c r="O489" s="1">
        <v>1.9420100000000001E-5</v>
      </c>
      <c r="P489" s="1">
        <v>2.0247100000000001E-5</v>
      </c>
      <c r="Q489" s="1">
        <v>1.70836E-5</v>
      </c>
      <c r="R489" s="1">
        <v>2.0015699999999999E-5</v>
      </c>
      <c r="S489" s="1">
        <v>2.50765E-5</v>
      </c>
      <c r="T489" s="1">
        <v>2.4718600000000001E-5</v>
      </c>
      <c r="U489" s="1">
        <v>1.9623399999999999E-5</v>
      </c>
      <c r="V489" s="1">
        <v>1.6702600000000002E-5</v>
      </c>
      <c r="W489" s="1">
        <v>2.56205E-5</v>
      </c>
      <c r="X489" s="1">
        <v>1.6090600000000001E-5</v>
      </c>
      <c r="Y489" s="1">
        <v>2.0239999999999999E-5</v>
      </c>
      <c r="Z489">
        <v>1.9399099999999999E-5</v>
      </c>
      <c r="AA489">
        <v>1.7363999999999998E-5</v>
      </c>
      <c r="AB489">
        <v>1.7195300000000001E-5</v>
      </c>
      <c r="AC489">
        <v>1.6028600000000001E-5</v>
      </c>
      <c r="AD489">
        <v>1.66445E-5</v>
      </c>
      <c r="AE489">
        <v>2.9317000000000001E-5</v>
      </c>
      <c r="AF489">
        <v>2.1560799999999999E-5</v>
      </c>
      <c r="AG489">
        <v>2.2990299999999999E-5</v>
      </c>
      <c r="AH489">
        <v>1.8671199999999998E-5</v>
      </c>
      <c r="AI489">
        <v>1.7295700000000001E-5</v>
      </c>
      <c r="AJ489">
        <v>2.3481699999999999E-5</v>
      </c>
      <c r="AK489">
        <v>1.8374499999999998E-5</v>
      </c>
      <c r="AL489">
        <v>1.82114E-5</v>
      </c>
      <c r="AM489">
        <v>1.9293800000000002E-5</v>
      </c>
      <c r="AN489">
        <v>1.74048E-5</v>
      </c>
      <c r="AO489">
        <v>1.59588E-5</v>
      </c>
      <c r="AP489">
        <v>1.7393200000000001E-5</v>
      </c>
      <c r="AQ489">
        <v>1.7538300000000001E-5</v>
      </c>
      <c r="AR489">
        <v>1.6429299999999999E-5</v>
      </c>
      <c r="AS489">
        <v>1.8311100000000002E-5</v>
      </c>
      <c r="AT489">
        <v>1.91386E-5</v>
      </c>
      <c r="AU489">
        <v>2.0653999999999999E-5</v>
      </c>
      <c r="AV489">
        <v>1.60685E-5</v>
      </c>
      <c r="AW489">
        <v>2.19431E-5</v>
      </c>
      <c r="AX489">
        <v>1.71655E-5</v>
      </c>
      <c r="AY489">
        <v>2.95857E-5</v>
      </c>
      <c r="AZ489">
        <v>2.8415099999999998E-5</v>
      </c>
      <c r="BA489">
        <v>2.8439300000000001E-5</v>
      </c>
      <c r="BB489">
        <v>2.72494E-5</v>
      </c>
      <c r="BC489">
        <v>2.75983E-5</v>
      </c>
      <c r="BD489">
        <v>1.7108E-5</v>
      </c>
      <c r="BE489">
        <v>1.5904199999999999E-5</v>
      </c>
      <c r="BF489">
        <v>1.79071E-5</v>
      </c>
      <c r="BG489">
        <v>2.53608E-5</v>
      </c>
      <c r="BH489">
        <v>2.84716E-5</v>
      </c>
      <c r="BI489">
        <v>2.09294E-5</v>
      </c>
      <c r="BJ489">
        <v>2.2824699999999998E-5</v>
      </c>
      <c r="BK489">
        <v>2.75028E-5</v>
      </c>
      <c r="BL489">
        <v>1.9374699999999999E-5</v>
      </c>
      <c r="BM489">
        <v>2.1330899999999999E-5</v>
      </c>
      <c r="BN489">
        <v>2.3403700000000001E-5</v>
      </c>
      <c r="BO489">
        <v>2.05184E-5</v>
      </c>
      <c r="BP489">
        <v>2.89799E-5</v>
      </c>
      <c r="BQ489">
        <v>2.1803299999999998E-5</v>
      </c>
      <c r="BR489">
        <v>2.9446800000000001E-5</v>
      </c>
      <c r="BS489">
        <v>2.51014E-5</v>
      </c>
      <c r="BT489">
        <v>2.33216E-5</v>
      </c>
      <c r="BU489">
        <v>2.5754200000000002E-5</v>
      </c>
      <c r="BV489">
        <v>2.46039E-5</v>
      </c>
      <c r="BW489">
        <v>2.77052E-5</v>
      </c>
    </row>
    <row r="490" spans="1:75" x14ac:dyDescent="0.2">
      <c r="A490" s="1">
        <v>2.0547199999999999E-5</v>
      </c>
      <c r="B490" s="1">
        <v>1.9978399999999998E-5</v>
      </c>
      <c r="C490" s="1">
        <v>1.97226E-5</v>
      </c>
      <c r="D490" s="1">
        <v>1.96981E-5</v>
      </c>
      <c r="E490" s="1">
        <v>1.99252E-5</v>
      </c>
      <c r="F490" s="1">
        <v>1.6975900000000001E-5</v>
      </c>
      <c r="G490" s="1">
        <v>2.8008300000000001E-5</v>
      </c>
      <c r="H490" s="1">
        <v>2.0236899999999999E-5</v>
      </c>
      <c r="I490" s="1">
        <v>2.31405E-5</v>
      </c>
      <c r="J490" s="1">
        <v>1.8476799999999999E-5</v>
      </c>
      <c r="K490" s="1">
        <v>1.9250699999999998E-5</v>
      </c>
      <c r="L490" s="1">
        <v>1.8073199999999998E-5</v>
      </c>
      <c r="M490" s="1">
        <v>2.1144600000000001E-5</v>
      </c>
      <c r="N490" s="1">
        <v>1.63247E-5</v>
      </c>
      <c r="O490" s="1">
        <v>1.9274199999999999E-5</v>
      </c>
      <c r="P490" s="1">
        <v>2.0032699999999999E-5</v>
      </c>
      <c r="Q490" s="1">
        <v>1.6949500000000001E-5</v>
      </c>
      <c r="R490" s="1">
        <v>1.9827099999999999E-5</v>
      </c>
      <c r="S490" s="1">
        <v>2.4839999999999999E-5</v>
      </c>
      <c r="T490" s="1">
        <v>2.4489199999999999E-5</v>
      </c>
      <c r="U490" s="1">
        <v>1.9456199999999998E-5</v>
      </c>
      <c r="V490" s="1">
        <v>1.6530900000000001E-5</v>
      </c>
      <c r="W490" s="1">
        <v>2.5365900000000001E-5</v>
      </c>
      <c r="X490" s="1">
        <v>1.5966099999999999E-5</v>
      </c>
      <c r="Y490" s="1">
        <v>2.0088100000000002E-5</v>
      </c>
      <c r="Z490">
        <v>1.9212399999999999E-5</v>
      </c>
      <c r="AA490">
        <v>1.72071E-5</v>
      </c>
      <c r="AB490">
        <v>1.7035099999999999E-5</v>
      </c>
      <c r="AC490">
        <v>1.5941299999999999E-5</v>
      </c>
      <c r="AD490">
        <v>1.65243E-5</v>
      </c>
      <c r="AE490">
        <v>2.9086700000000001E-5</v>
      </c>
      <c r="AF490">
        <v>2.1370600000000002E-5</v>
      </c>
      <c r="AG490">
        <v>2.28147E-5</v>
      </c>
      <c r="AH490">
        <v>1.8502799999999998E-5</v>
      </c>
      <c r="AI490">
        <v>1.7130999999999999E-5</v>
      </c>
      <c r="AJ490">
        <v>2.3274399999999999E-5</v>
      </c>
      <c r="AK490">
        <v>1.8205800000000001E-5</v>
      </c>
      <c r="AL490">
        <v>1.8026400000000001E-5</v>
      </c>
      <c r="AM490">
        <v>1.9106700000000001E-5</v>
      </c>
      <c r="AN490">
        <v>1.7265099999999998E-5</v>
      </c>
      <c r="AO490">
        <v>1.58011E-5</v>
      </c>
      <c r="AP490">
        <v>1.7274699999999999E-5</v>
      </c>
      <c r="AQ490">
        <v>1.7414700000000001E-5</v>
      </c>
      <c r="AR490">
        <v>1.6270199999999999E-5</v>
      </c>
      <c r="AS490">
        <v>1.8173699999999998E-5</v>
      </c>
      <c r="AT490">
        <v>1.89592E-5</v>
      </c>
      <c r="AU490">
        <v>2.04521E-5</v>
      </c>
      <c r="AV490">
        <v>1.5974400000000001E-5</v>
      </c>
      <c r="AW490">
        <v>2.1755799999999999E-5</v>
      </c>
      <c r="AX490">
        <v>1.70232E-5</v>
      </c>
      <c r="AY490">
        <v>2.9272200000000001E-5</v>
      </c>
      <c r="AZ490">
        <v>2.8140099999999998E-5</v>
      </c>
      <c r="BA490">
        <v>2.8136800000000001E-5</v>
      </c>
      <c r="BB490">
        <v>2.7012099999999998E-5</v>
      </c>
      <c r="BC490">
        <v>2.7334500000000001E-5</v>
      </c>
      <c r="BD490">
        <v>1.6971999999999999E-5</v>
      </c>
      <c r="BE490">
        <v>1.5778699999999999E-5</v>
      </c>
      <c r="BF490">
        <v>1.7827300000000001E-5</v>
      </c>
      <c r="BG490">
        <v>2.5134400000000001E-5</v>
      </c>
      <c r="BH490">
        <v>2.8223400000000002E-5</v>
      </c>
      <c r="BI490">
        <v>2.0780399999999998E-5</v>
      </c>
      <c r="BJ490">
        <v>2.2578400000000001E-5</v>
      </c>
      <c r="BK490">
        <v>2.7260500000000001E-5</v>
      </c>
      <c r="BL490">
        <v>1.9150299999999999E-5</v>
      </c>
      <c r="BM490">
        <v>2.1214300000000001E-5</v>
      </c>
      <c r="BN490">
        <v>2.32997E-5</v>
      </c>
      <c r="BO490">
        <v>2.0267200000000001E-5</v>
      </c>
      <c r="BP490">
        <v>2.88054E-5</v>
      </c>
      <c r="BQ490">
        <v>2.1710300000000001E-5</v>
      </c>
      <c r="BR490">
        <v>2.9186599999999999E-5</v>
      </c>
      <c r="BS490">
        <v>2.48018E-5</v>
      </c>
      <c r="BT490">
        <v>2.3215699999999999E-5</v>
      </c>
      <c r="BU490">
        <v>2.5542699999999999E-5</v>
      </c>
      <c r="BV490">
        <v>2.4349600000000001E-5</v>
      </c>
      <c r="BW490">
        <v>2.7470700000000001E-5</v>
      </c>
    </row>
    <row r="491" spans="1:75" x14ac:dyDescent="0.2">
      <c r="A491" s="1">
        <v>2.03127E-5</v>
      </c>
      <c r="B491" s="1">
        <v>1.9797699999999999E-5</v>
      </c>
      <c r="C491" s="1">
        <v>1.9542899999999999E-5</v>
      </c>
      <c r="D491" s="1">
        <v>1.9518299999999999E-5</v>
      </c>
      <c r="E491" s="1">
        <v>1.9724999999999998E-5</v>
      </c>
      <c r="F491" s="1">
        <v>1.6798300000000001E-5</v>
      </c>
      <c r="G491" s="1">
        <v>2.7697900000000001E-5</v>
      </c>
      <c r="H491" s="1">
        <v>2.0030700000000001E-5</v>
      </c>
      <c r="I491" s="1">
        <v>2.2917599999999999E-5</v>
      </c>
      <c r="J491" s="1">
        <v>1.8268900000000001E-5</v>
      </c>
      <c r="K491" s="1">
        <v>1.9018899999999998E-5</v>
      </c>
      <c r="L491" s="1">
        <v>1.7878400000000001E-5</v>
      </c>
      <c r="M491" s="1">
        <v>2.0922899999999999E-5</v>
      </c>
      <c r="N491" s="1">
        <v>1.6135400000000001E-5</v>
      </c>
      <c r="O491" s="1">
        <v>1.9106500000000001E-5</v>
      </c>
      <c r="P491" s="1">
        <v>1.97893E-5</v>
      </c>
      <c r="Q491" s="1">
        <v>1.6795399999999998E-5</v>
      </c>
      <c r="R491" s="1">
        <v>1.96113E-5</v>
      </c>
      <c r="S491" s="1">
        <v>2.4571199999999999E-5</v>
      </c>
      <c r="T491" s="1">
        <v>2.4227899999999999E-5</v>
      </c>
      <c r="U491" s="1">
        <v>1.9264300000000001E-5</v>
      </c>
      <c r="V491" s="1">
        <v>1.6335299999999999E-5</v>
      </c>
      <c r="W491" s="1">
        <v>2.5076299999999999E-5</v>
      </c>
      <c r="X491" s="1">
        <v>1.5823000000000001E-5</v>
      </c>
      <c r="Y491" s="1">
        <v>1.99142E-5</v>
      </c>
      <c r="Z491">
        <v>1.89994E-5</v>
      </c>
      <c r="AA491">
        <v>1.7027499999999999E-5</v>
      </c>
      <c r="AB491">
        <v>1.68516E-5</v>
      </c>
      <c r="AC491">
        <v>1.58395E-5</v>
      </c>
      <c r="AD491">
        <v>1.6385500000000001E-5</v>
      </c>
      <c r="AE491">
        <v>2.8823399999999999E-5</v>
      </c>
      <c r="AF491">
        <v>2.1152899999999999E-5</v>
      </c>
      <c r="AG491">
        <v>2.26137E-5</v>
      </c>
      <c r="AH491">
        <v>1.8310700000000001E-5</v>
      </c>
      <c r="AI491">
        <v>1.69431E-5</v>
      </c>
      <c r="AJ491">
        <v>2.3037899999999998E-5</v>
      </c>
      <c r="AK491">
        <v>1.8013299999999999E-5</v>
      </c>
      <c r="AL491">
        <v>1.7815499999999999E-5</v>
      </c>
      <c r="AM491">
        <v>1.8893600000000002E-5</v>
      </c>
      <c r="AN491">
        <v>1.7104300000000002E-5</v>
      </c>
      <c r="AO491">
        <v>1.5621299999999999E-5</v>
      </c>
      <c r="AP491">
        <v>1.71378E-5</v>
      </c>
      <c r="AQ491">
        <v>1.7272500000000001E-5</v>
      </c>
      <c r="AR491">
        <v>1.60882E-5</v>
      </c>
      <c r="AS491">
        <v>1.80154E-5</v>
      </c>
      <c r="AT491">
        <v>1.8754799999999999E-5</v>
      </c>
      <c r="AU491">
        <v>2.0222599999999998E-5</v>
      </c>
      <c r="AV491">
        <v>1.5865199999999998E-5</v>
      </c>
      <c r="AW491">
        <v>2.1542000000000001E-5</v>
      </c>
      <c r="AX491">
        <v>1.6860100000000001E-5</v>
      </c>
      <c r="AY491">
        <v>2.8916099999999999E-5</v>
      </c>
      <c r="AZ491">
        <v>2.7827900000000002E-5</v>
      </c>
      <c r="BA491">
        <v>2.7792000000000001E-5</v>
      </c>
      <c r="BB491">
        <v>2.6740399999999999E-5</v>
      </c>
      <c r="BC491">
        <v>2.7032599999999999E-5</v>
      </c>
      <c r="BD491">
        <v>1.6815699999999999E-5</v>
      </c>
      <c r="BE491">
        <v>1.5634700000000001E-5</v>
      </c>
      <c r="BF491">
        <v>1.7733699999999999E-5</v>
      </c>
      <c r="BG491">
        <v>2.4877099999999999E-5</v>
      </c>
      <c r="BH491">
        <v>2.79401E-5</v>
      </c>
      <c r="BI491">
        <v>2.0608700000000001E-5</v>
      </c>
      <c r="BJ491">
        <v>2.2297500000000001E-5</v>
      </c>
      <c r="BK491">
        <v>2.6983900000000001E-5</v>
      </c>
      <c r="BL491">
        <v>1.8894800000000001E-5</v>
      </c>
      <c r="BM491">
        <v>2.1078400000000001E-5</v>
      </c>
      <c r="BN491">
        <v>2.31775E-5</v>
      </c>
      <c r="BO491">
        <v>1.9980399999999999E-5</v>
      </c>
      <c r="BP491">
        <v>2.86057E-5</v>
      </c>
      <c r="BQ491">
        <v>2.1601299999999999E-5</v>
      </c>
      <c r="BR491">
        <v>2.8889200000000001E-5</v>
      </c>
      <c r="BS491">
        <v>2.4462200000000001E-5</v>
      </c>
      <c r="BT491">
        <v>2.30925E-5</v>
      </c>
      <c r="BU491">
        <v>2.5301000000000001E-5</v>
      </c>
      <c r="BV491">
        <v>2.40598E-5</v>
      </c>
      <c r="BW491">
        <v>2.72028E-5</v>
      </c>
    </row>
    <row r="492" spans="1:75" x14ac:dyDescent="0.2">
      <c r="A492" s="1">
        <v>2.00489E-5</v>
      </c>
      <c r="B492" s="1">
        <v>1.95927E-5</v>
      </c>
      <c r="C492" s="1">
        <v>1.93393E-5</v>
      </c>
      <c r="D492" s="1">
        <v>1.93147E-5</v>
      </c>
      <c r="E492" s="1">
        <v>1.94988E-5</v>
      </c>
      <c r="F492" s="1">
        <v>1.65985E-5</v>
      </c>
      <c r="G492" s="1">
        <v>2.7350400000000002E-5</v>
      </c>
      <c r="H492" s="1">
        <v>1.9798099999999999E-5</v>
      </c>
      <c r="I492" s="1">
        <v>2.2665699999999999E-5</v>
      </c>
      <c r="J492" s="1">
        <v>1.80352E-5</v>
      </c>
      <c r="K492" s="1">
        <v>1.8759399999999999E-5</v>
      </c>
      <c r="L492" s="1">
        <v>1.76584E-5</v>
      </c>
      <c r="M492" s="1">
        <v>2.0673200000000001E-5</v>
      </c>
      <c r="N492" s="1">
        <v>1.5922000000000001E-5</v>
      </c>
      <c r="O492" s="1">
        <v>1.8916500000000001E-5</v>
      </c>
      <c r="P492" s="1">
        <v>1.9516899999999999E-5</v>
      </c>
      <c r="Q492" s="1">
        <v>1.66201E-5</v>
      </c>
      <c r="R492" s="1">
        <v>1.9367700000000001E-5</v>
      </c>
      <c r="S492" s="1">
        <v>2.42702E-5</v>
      </c>
      <c r="T492" s="1">
        <v>2.3934499999999999E-5</v>
      </c>
      <c r="U492" s="1">
        <v>1.9046699999999998E-5</v>
      </c>
      <c r="V492" s="1">
        <v>1.6115400000000002E-5</v>
      </c>
      <c r="W492" s="1">
        <v>2.4751599999999999E-5</v>
      </c>
      <c r="X492" s="1">
        <v>1.56605E-5</v>
      </c>
      <c r="Y492" s="1">
        <v>1.9717399999999999E-5</v>
      </c>
      <c r="Z492">
        <v>1.8759699999999999E-5</v>
      </c>
      <c r="AA492">
        <v>1.6824799999999999E-5</v>
      </c>
      <c r="AB492">
        <v>1.6644099999999999E-5</v>
      </c>
      <c r="AC492">
        <v>1.57223E-5</v>
      </c>
      <c r="AD492">
        <v>1.6227199999999999E-5</v>
      </c>
      <c r="AE492">
        <v>2.8526399999999998E-5</v>
      </c>
      <c r="AF492">
        <v>2.0907000000000002E-5</v>
      </c>
      <c r="AG492">
        <v>2.23866E-5</v>
      </c>
      <c r="AH492">
        <v>1.8094500000000001E-5</v>
      </c>
      <c r="AI492">
        <v>1.6731600000000001E-5</v>
      </c>
      <c r="AJ492">
        <v>2.2771600000000001E-5</v>
      </c>
      <c r="AK492">
        <v>1.7796699999999999E-5</v>
      </c>
      <c r="AL492">
        <v>1.7578500000000001E-5</v>
      </c>
      <c r="AM492">
        <v>1.8654399999999999E-5</v>
      </c>
      <c r="AN492">
        <v>1.6921700000000001E-5</v>
      </c>
      <c r="AO492">
        <v>1.5418899999999999E-5</v>
      </c>
      <c r="AP492">
        <v>1.6981800000000001E-5</v>
      </c>
      <c r="AQ492">
        <v>1.7110999999999999E-5</v>
      </c>
      <c r="AR492">
        <v>1.58829E-5</v>
      </c>
      <c r="AS492">
        <v>1.7835499999999999E-5</v>
      </c>
      <c r="AT492">
        <v>1.8525E-5</v>
      </c>
      <c r="AU492">
        <v>1.9965500000000001E-5</v>
      </c>
      <c r="AV492">
        <v>1.5739900000000002E-5</v>
      </c>
      <c r="AW492">
        <v>2.1301599999999999E-5</v>
      </c>
      <c r="AX492">
        <v>1.66755E-5</v>
      </c>
      <c r="AY492">
        <v>2.85176E-5</v>
      </c>
      <c r="AZ492">
        <v>2.7478699999999998E-5</v>
      </c>
      <c r="BA492">
        <v>2.7405700000000001E-5</v>
      </c>
      <c r="BB492">
        <v>2.6434000000000001E-5</v>
      </c>
      <c r="BC492">
        <v>2.6692199999999998E-5</v>
      </c>
      <c r="BD492">
        <v>1.66387E-5</v>
      </c>
      <c r="BE492">
        <v>1.54721E-5</v>
      </c>
      <c r="BF492">
        <v>1.7625499999999999E-5</v>
      </c>
      <c r="BG492">
        <v>2.4589000000000001E-5</v>
      </c>
      <c r="BH492">
        <v>2.7622000000000001E-5</v>
      </c>
      <c r="BI492">
        <v>2.04133E-5</v>
      </c>
      <c r="BJ492">
        <v>2.1982000000000001E-5</v>
      </c>
      <c r="BK492">
        <v>2.6672100000000002E-5</v>
      </c>
      <c r="BL492">
        <v>1.86084E-5</v>
      </c>
      <c r="BM492">
        <v>2.0922899999999999E-5</v>
      </c>
      <c r="BN492">
        <v>2.3036000000000001E-5</v>
      </c>
      <c r="BO492">
        <v>1.9658200000000001E-5</v>
      </c>
      <c r="BP492">
        <v>2.8379999999999999E-5</v>
      </c>
      <c r="BQ492">
        <v>2.1475500000000001E-5</v>
      </c>
      <c r="BR492">
        <v>2.8554499999999999E-5</v>
      </c>
      <c r="BS492">
        <v>2.4083600000000001E-5</v>
      </c>
      <c r="BT492">
        <v>2.2951000000000001E-5</v>
      </c>
      <c r="BU492">
        <v>2.50288E-5</v>
      </c>
      <c r="BV492">
        <v>2.3734899999999999E-5</v>
      </c>
      <c r="BW492">
        <v>2.6901800000000001E-5</v>
      </c>
    </row>
    <row r="493" spans="1:75" x14ac:dyDescent="0.2">
      <c r="A493" s="1">
        <v>1.9755800000000002E-5</v>
      </c>
      <c r="B493" s="1">
        <v>1.9363000000000001E-5</v>
      </c>
      <c r="C493" s="1">
        <v>1.9111400000000001E-5</v>
      </c>
      <c r="D493" s="1">
        <v>1.9086999999999999E-5</v>
      </c>
      <c r="E493" s="1">
        <v>1.92467E-5</v>
      </c>
      <c r="F493" s="1">
        <v>1.6376599999999998E-5</v>
      </c>
      <c r="G493" s="1">
        <v>2.69666E-5</v>
      </c>
      <c r="H493" s="1">
        <v>1.9539E-5</v>
      </c>
      <c r="I493" s="1">
        <v>2.2384699999999999E-5</v>
      </c>
      <c r="J493" s="1">
        <v>1.77756E-5</v>
      </c>
      <c r="K493" s="1">
        <v>1.84726E-5</v>
      </c>
      <c r="L493" s="1">
        <v>1.7413000000000001E-5</v>
      </c>
      <c r="M493" s="1">
        <v>2.0395599999999998E-5</v>
      </c>
      <c r="N493" s="1">
        <v>1.5684200000000001E-5</v>
      </c>
      <c r="O493" s="1">
        <v>1.8703600000000002E-5</v>
      </c>
      <c r="P493" s="1">
        <v>1.92158E-5</v>
      </c>
      <c r="Q493" s="1">
        <v>1.6423299999999999E-5</v>
      </c>
      <c r="R493" s="1">
        <v>1.9095900000000001E-5</v>
      </c>
      <c r="S493" s="1">
        <v>2.3937199999999998E-5</v>
      </c>
      <c r="T493" s="1">
        <v>2.36088E-5</v>
      </c>
      <c r="U493" s="1">
        <v>1.88033E-5</v>
      </c>
      <c r="V493" s="1">
        <v>1.5871100000000001E-5</v>
      </c>
      <c r="W493" s="1">
        <v>2.4392E-5</v>
      </c>
      <c r="X493" s="1">
        <v>1.54782E-5</v>
      </c>
      <c r="Y493" s="1">
        <v>1.9497600000000001E-5</v>
      </c>
      <c r="Z493">
        <v>1.84929E-5</v>
      </c>
      <c r="AA493">
        <v>1.6599000000000002E-5</v>
      </c>
      <c r="AB493">
        <v>1.6412399999999999E-5</v>
      </c>
      <c r="AC493">
        <v>1.55892E-5</v>
      </c>
      <c r="AD493">
        <v>1.6048900000000001E-5</v>
      </c>
      <c r="AE493">
        <v>2.8195600000000002E-5</v>
      </c>
      <c r="AF493">
        <v>2.0633E-5</v>
      </c>
      <c r="AG493">
        <v>2.21331E-5</v>
      </c>
      <c r="AH493">
        <v>1.78545E-5</v>
      </c>
      <c r="AI493">
        <v>1.64963E-5</v>
      </c>
      <c r="AJ493">
        <v>2.2475400000000002E-5</v>
      </c>
      <c r="AK493">
        <v>1.75563E-5</v>
      </c>
      <c r="AL493">
        <v>1.73152E-5</v>
      </c>
      <c r="AM493">
        <v>1.83892E-5</v>
      </c>
      <c r="AN493">
        <v>1.6716999999999999E-5</v>
      </c>
      <c r="AO493">
        <v>1.5194100000000001E-5</v>
      </c>
      <c r="AP493">
        <v>1.6806399999999999E-5</v>
      </c>
      <c r="AQ493">
        <v>1.6930099999999999E-5</v>
      </c>
      <c r="AR493">
        <v>1.56541E-5</v>
      </c>
      <c r="AS493">
        <v>1.76337E-5</v>
      </c>
      <c r="AT493">
        <v>1.827E-5</v>
      </c>
      <c r="AU493">
        <v>1.96809E-5</v>
      </c>
      <c r="AV493">
        <v>1.5598199999999999E-5</v>
      </c>
      <c r="AW493">
        <v>2.1034900000000001E-5</v>
      </c>
      <c r="AX493">
        <v>1.6469299999999998E-5</v>
      </c>
      <c r="AY493">
        <v>2.8077199999999999E-5</v>
      </c>
      <c r="AZ493">
        <v>2.70931E-5</v>
      </c>
      <c r="BA493">
        <v>2.6978399999999999E-5</v>
      </c>
      <c r="BB493">
        <v>2.6093099999999999E-5</v>
      </c>
      <c r="BC493">
        <v>2.6313100000000001E-5</v>
      </c>
      <c r="BD493">
        <v>1.64408E-5</v>
      </c>
      <c r="BE493">
        <v>1.5290399999999998E-5</v>
      </c>
      <c r="BF493">
        <v>1.7502500000000001E-5</v>
      </c>
      <c r="BG493">
        <v>2.4270400000000001E-5</v>
      </c>
      <c r="BH493">
        <v>2.7269700000000001E-5</v>
      </c>
      <c r="BI493">
        <v>2.0194400000000001E-5</v>
      </c>
      <c r="BJ493">
        <v>2.1631999999999999E-5</v>
      </c>
      <c r="BK493">
        <v>2.6325900000000001E-5</v>
      </c>
      <c r="BL493">
        <v>1.82918E-5</v>
      </c>
      <c r="BM493">
        <v>2.0747800000000001E-5</v>
      </c>
      <c r="BN493">
        <v>2.2874599999999999E-5</v>
      </c>
      <c r="BO493">
        <v>1.9300499999999999E-5</v>
      </c>
      <c r="BP493">
        <v>2.8128800000000001E-5</v>
      </c>
      <c r="BQ493">
        <v>2.13327E-5</v>
      </c>
      <c r="BR493">
        <v>2.8183100000000001E-5</v>
      </c>
      <c r="BS493">
        <v>2.36674E-5</v>
      </c>
      <c r="BT493">
        <v>2.27914E-5</v>
      </c>
      <c r="BU493">
        <v>2.47261E-5</v>
      </c>
      <c r="BV493">
        <v>2.33755E-5</v>
      </c>
      <c r="BW493">
        <v>2.6568400000000001E-5</v>
      </c>
    </row>
    <row r="494" spans="1:75" x14ac:dyDescent="0.2">
      <c r="A494" s="1">
        <v>1.9434699999999999E-5</v>
      </c>
      <c r="B494" s="1">
        <v>1.9109500000000001E-5</v>
      </c>
      <c r="C494" s="1">
        <v>1.8860099999999999E-5</v>
      </c>
      <c r="D494" s="1">
        <v>1.8836200000000001E-5</v>
      </c>
      <c r="E494" s="1">
        <v>1.8969799999999999E-5</v>
      </c>
      <c r="F494" s="1">
        <v>1.6133700000000001E-5</v>
      </c>
      <c r="G494" s="1">
        <v>2.6548400000000001E-5</v>
      </c>
      <c r="H494" s="1">
        <v>1.92545E-5</v>
      </c>
      <c r="I494" s="1">
        <v>2.2075699999999999E-5</v>
      </c>
      <c r="J494" s="1">
        <v>1.74915E-5</v>
      </c>
      <c r="K494" s="1">
        <v>1.8159799999999998E-5</v>
      </c>
      <c r="L494" s="1">
        <v>1.7143299999999999E-5</v>
      </c>
      <c r="M494" s="1">
        <v>2.0091000000000001E-5</v>
      </c>
      <c r="N494" s="1">
        <v>1.5422900000000001E-5</v>
      </c>
      <c r="O494" s="1">
        <v>1.8468600000000001E-5</v>
      </c>
      <c r="P494" s="1">
        <v>1.8887499999999998E-5</v>
      </c>
      <c r="Q494" s="1">
        <v>1.6206E-5</v>
      </c>
      <c r="R494" s="1">
        <v>1.87972E-5</v>
      </c>
      <c r="S494" s="1">
        <v>2.3574199999999999E-5</v>
      </c>
      <c r="T494" s="1">
        <v>2.3252500000000001E-5</v>
      </c>
      <c r="U494" s="1">
        <v>1.8535299999999999E-5</v>
      </c>
      <c r="V494" s="1">
        <v>1.5603600000000001E-5</v>
      </c>
      <c r="W494" s="1">
        <v>2.39995E-5</v>
      </c>
      <c r="X494" s="1">
        <v>1.5276699999999999E-5</v>
      </c>
      <c r="Y494" s="1">
        <v>1.9255699999999999E-5</v>
      </c>
      <c r="Z494">
        <v>1.82005E-5</v>
      </c>
      <c r="AA494">
        <v>1.63511E-5</v>
      </c>
      <c r="AB494">
        <v>1.6157599999999999E-5</v>
      </c>
      <c r="AC494">
        <v>1.5440599999999999E-5</v>
      </c>
      <c r="AD494">
        <v>1.5851100000000001E-5</v>
      </c>
      <c r="AE494">
        <v>2.7832500000000002E-5</v>
      </c>
      <c r="AF494">
        <v>2.0332100000000001E-5</v>
      </c>
      <c r="AG494">
        <v>2.1854399999999999E-5</v>
      </c>
      <c r="AH494">
        <v>1.75918E-5</v>
      </c>
      <c r="AI494">
        <v>1.62383E-5</v>
      </c>
      <c r="AJ494">
        <v>2.2150600000000001E-5</v>
      </c>
      <c r="AK494">
        <v>1.7293099999999999E-5</v>
      </c>
      <c r="AL494">
        <v>1.7027100000000002E-5</v>
      </c>
      <c r="AM494">
        <v>1.8099000000000001E-5</v>
      </c>
      <c r="AN494">
        <v>1.6490900000000002E-5</v>
      </c>
      <c r="AO494">
        <v>1.49481E-5</v>
      </c>
      <c r="AP494">
        <v>1.66122E-5</v>
      </c>
      <c r="AQ494">
        <v>1.6730400000000002E-5</v>
      </c>
      <c r="AR494">
        <v>1.5403000000000001E-5</v>
      </c>
      <c r="AS494">
        <v>1.7410699999999999E-5</v>
      </c>
      <c r="AT494">
        <v>1.7990900000000001E-5</v>
      </c>
      <c r="AU494">
        <v>1.93702E-5</v>
      </c>
      <c r="AV494">
        <v>1.5440499999999999E-5</v>
      </c>
      <c r="AW494">
        <v>2.0743000000000001E-5</v>
      </c>
      <c r="AX494">
        <v>1.6242499999999999E-5</v>
      </c>
      <c r="AY494">
        <v>2.7597200000000001E-5</v>
      </c>
      <c r="AZ494">
        <v>2.66729E-5</v>
      </c>
      <c r="BA494">
        <v>2.6511899999999999E-5</v>
      </c>
      <c r="BB494">
        <v>2.5718600000000001E-5</v>
      </c>
      <c r="BC494">
        <v>2.5896699999999999E-5</v>
      </c>
      <c r="BD494">
        <v>1.62227E-5</v>
      </c>
      <c r="BE494">
        <v>1.50904E-5</v>
      </c>
      <c r="BF494">
        <v>1.73647E-5</v>
      </c>
      <c r="BG494">
        <v>2.3923200000000002E-5</v>
      </c>
      <c r="BH494">
        <v>2.6885000000000001E-5</v>
      </c>
      <c r="BI494">
        <v>1.9952599999999999E-5</v>
      </c>
      <c r="BJ494">
        <v>2.1248899999999999E-5</v>
      </c>
      <c r="BK494">
        <v>2.5946299999999999E-5</v>
      </c>
      <c r="BL494">
        <v>1.7946200000000001E-5</v>
      </c>
      <c r="BM494">
        <v>2.0553399999999999E-5</v>
      </c>
      <c r="BN494">
        <v>2.2693799999999999E-5</v>
      </c>
      <c r="BO494">
        <v>1.8909000000000001E-5</v>
      </c>
      <c r="BP494">
        <v>2.7853700000000001E-5</v>
      </c>
      <c r="BQ494">
        <v>2.1173299999999999E-5</v>
      </c>
      <c r="BR494">
        <v>2.77761E-5</v>
      </c>
      <c r="BS494">
        <v>2.3215300000000001E-5</v>
      </c>
      <c r="BT494">
        <v>2.2614100000000001E-5</v>
      </c>
      <c r="BU494">
        <v>2.4394500000000002E-5</v>
      </c>
      <c r="BV494">
        <v>2.29832E-5</v>
      </c>
      <c r="BW494">
        <v>2.6204199999999999E-5</v>
      </c>
    </row>
    <row r="495" spans="1:75" x14ac:dyDescent="0.2">
      <c r="A495" s="1">
        <v>1.9087199999999999E-5</v>
      </c>
      <c r="B495" s="1">
        <v>1.8833300000000001E-5</v>
      </c>
      <c r="C495" s="1">
        <v>1.8586699999999999E-5</v>
      </c>
      <c r="D495" s="1">
        <v>1.8563299999999999E-5</v>
      </c>
      <c r="E495" s="1">
        <v>1.8669100000000001E-5</v>
      </c>
      <c r="F495" s="1">
        <v>1.5870800000000001E-5</v>
      </c>
      <c r="G495" s="1">
        <v>2.6097499999999999E-5</v>
      </c>
      <c r="H495" s="1">
        <v>1.8945700000000001E-5</v>
      </c>
      <c r="I495" s="1">
        <v>2.1739899999999998E-5</v>
      </c>
      <c r="J495" s="1">
        <v>1.71839E-5</v>
      </c>
      <c r="K495" s="1">
        <v>1.7822500000000001E-5</v>
      </c>
      <c r="L495" s="1">
        <v>1.68504E-5</v>
      </c>
      <c r="M495" s="1">
        <v>1.9760899999999999E-5</v>
      </c>
      <c r="N495" s="1">
        <v>1.5139399999999999E-5</v>
      </c>
      <c r="O495" s="1">
        <v>1.82128E-5</v>
      </c>
      <c r="P495" s="1">
        <v>1.8533799999999999E-5</v>
      </c>
      <c r="Q495" s="1">
        <v>1.5968899999999999E-5</v>
      </c>
      <c r="R495" s="1">
        <v>1.84727E-5</v>
      </c>
      <c r="S495" s="1">
        <v>2.3182800000000001E-5</v>
      </c>
      <c r="T495" s="1">
        <v>2.28673E-5</v>
      </c>
      <c r="U495" s="1">
        <v>1.8243599999999999E-5</v>
      </c>
      <c r="V495" s="1">
        <v>1.53141E-5</v>
      </c>
      <c r="W495" s="1">
        <v>2.3575699999999999E-5</v>
      </c>
      <c r="X495" s="1">
        <v>1.50569E-5</v>
      </c>
      <c r="Y495" s="1">
        <v>1.8992999999999999E-5</v>
      </c>
      <c r="Z495">
        <v>1.78837E-5</v>
      </c>
      <c r="AA495">
        <v>1.60822E-5</v>
      </c>
      <c r="AB495">
        <v>1.5880500000000002E-5</v>
      </c>
      <c r="AC495">
        <v>1.5276899999999999E-5</v>
      </c>
      <c r="AD495">
        <v>1.5634899999999998E-5</v>
      </c>
      <c r="AE495">
        <v>2.7438599999999998E-5</v>
      </c>
      <c r="AF495">
        <v>2.0005199999999999E-5</v>
      </c>
      <c r="AG495">
        <v>2.1551799999999999E-5</v>
      </c>
      <c r="AH495">
        <v>1.7307299999999999E-5</v>
      </c>
      <c r="AI495">
        <v>1.59586E-5</v>
      </c>
      <c r="AJ495">
        <v>2.1798699999999998E-5</v>
      </c>
      <c r="AK495">
        <v>1.7008300000000001E-5</v>
      </c>
      <c r="AL495">
        <v>1.6715299999999999E-5</v>
      </c>
      <c r="AM495">
        <v>1.7785300000000001E-5</v>
      </c>
      <c r="AN495">
        <v>1.6244199999999999E-5</v>
      </c>
      <c r="AO495">
        <v>1.46817E-5</v>
      </c>
      <c r="AP495">
        <v>1.6399700000000002E-5</v>
      </c>
      <c r="AQ495">
        <v>1.6512899999999999E-5</v>
      </c>
      <c r="AR495">
        <v>1.51304E-5</v>
      </c>
      <c r="AS495">
        <v>1.7167200000000001E-5</v>
      </c>
      <c r="AT495">
        <v>1.76892E-5</v>
      </c>
      <c r="AU495">
        <v>1.9034699999999999E-5</v>
      </c>
      <c r="AV495">
        <v>1.5267499999999999E-5</v>
      </c>
      <c r="AW495">
        <v>2.0426999999999999E-5</v>
      </c>
      <c r="AX495">
        <v>1.59959E-5</v>
      </c>
      <c r="AY495">
        <v>2.7079700000000001E-5</v>
      </c>
      <c r="AZ495">
        <v>2.62203E-5</v>
      </c>
      <c r="BA495">
        <v>2.6007799999999999E-5</v>
      </c>
      <c r="BB495">
        <v>2.5312000000000001E-5</v>
      </c>
      <c r="BC495">
        <v>2.5445200000000002E-5</v>
      </c>
      <c r="BD495">
        <v>1.5985500000000001E-5</v>
      </c>
      <c r="BE495">
        <v>1.4873E-5</v>
      </c>
      <c r="BF495">
        <v>1.7212599999999998E-5</v>
      </c>
      <c r="BG495">
        <v>2.3548900000000001E-5</v>
      </c>
      <c r="BH495">
        <v>2.6468499999999999E-5</v>
      </c>
      <c r="BI495">
        <v>1.96887E-5</v>
      </c>
      <c r="BJ495">
        <v>2.0834200000000001E-5</v>
      </c>
      <c r="BK495">
        <v>2.5535099999999999E-5</v>
      </c>
      <c r="BL495">
        <v>1.7572899999999999E-5</v>
      </c>
      <c r="BM495">
        <v>2.0339600000000001E-5</v>
      </c>
      <c r="BN495">
        <v>2.2493800000000001E-5</v>
      </c>
      <c r="BO495">
        <v>1.8484699999999999E-5</v>
      </c>
      <c r="BP495">
        <v>2.7556099999999999E-5</v>
      </c>
      <c r="BQ495">
        <v>2.09975E-5</v>
      </c>
      <c r="BR495">
        <v>2.7335499999999999E-5</v>
      </c>
      <c r="BS495">
        <v>2.27294E-5</v>
      </c>
      <c r="BT495">
        <v>2.2419400000000001E-5</v>
      </c>
      <c r="BU495">
        <v>2.4034799999999999E-5</v>
      </c>
      <c r="BV495">
        <v>2.2558800000000002E-5</v>
      </c>
      <c r="BW495">
        <v>2.5810099999999999E-5</v>
      </c>
    </row>
    <row r="496" spans="1:75" x14ac:dyDescent="0.2">
      <c r="A496" s="1">
        <v>1.87136E-5</v>
      </c>
      <c r="B496" s="1">
        <v>1.85342E-5</v>
      </c>
      <c r="C496" s="1">
        <v>1.8291000000000002E-5</v>
      </c>
      <c r="D496" s="1">
        <v>1.8268399999999999E-5</v>
      </c>
      <c r="E496" s="1">
        <v>1.8344700000000001E-5</v>
      </c>
      <c r="F496" s="1">
        <v>1.5588300000000001E-5</v>
      </c>
      <c r="G496" s="1">
        <v>2.5615299999999999E-5</v>
      </c>
      <c r="H496" s="1">
        <v>1.86131E-5</v>
      </c>
      <c r="I496" s="1">
        <v>2.13775E-5</v>
      </c>
      <c r="J496" s="1">
        <v>1.68534E-5</v>
      </c>
      <c r="K496" s="1">
        <v>1.7461699999999999E-5</v>
      </c>
      <c r="L496" s="1">
        <v>1.6534499999999999E-5</v>
      </c>
      <c r="M496" s="1">
        <v>1.9405599999999999E-5</v>
      </c>
      <c r="N496" s="1">
        <v>1.48338E-5</v>
      </c>
      <c r="O496" s="1">
        <v>1.7935899999999999E-5</v>
      </c>
      <c r="P496" s="1">
        <v>1.8155399999999999E-5</v>
      </c>
      <c r="Q496" s="1">
        <v>1.5712000000000001E-5</v>
      </c>
      <c r="R496" s="1">
        <v>1.8122600000000002E-5</v>
      </c>
      <c r="S496" s="1">
        <v>2.2764100000000001E-5</v>
      </c>
      <c r="T496" s="1">
        <v>2.2453700000000002E-5</v>
      </c>
      <c r="U496" s="1">
        <v>1.7928299999999999E-5</v>
      </c>
      <c r="V496" s="1">
        <v>1.50029E-5</v>
      </c>
      <c r="W496" s="1">
        <v>2.3121599999999999E-5</v>
      </c>
      <c r="X496" s="1">
        <v>1.4818500000000001E-5</v>
      </c>
      <c r="Y496" s="1">
        <v>1.8709600000000001E-5</v>
      </c>
      <c r="Z496">
        <v>1.7542800000000001E-5</v>
      </c>
      <c r="AA496">
        <v>1.5792200000000001E-5</v>
      </c>
      <c r="AB496">
        <v>1.55815E-5</v>
      </c>
      <c r="AC496">
        <v>1.5097699999999999E-5</v>
      </c>
      <c r="AD496">
        <v>1.5399800000000001E-5</v>
      </c>
      <c r="AE496">
        <v>2.70143E-5</v>
      </c>
      <c r="AF496">
        <v>1.9652699999999999E-5</v>
      </c>
      <c r="AG496">
        <v>2.1225000000000001E-5</v>
      </c>
      <c r="AH496">
        <v>1.70016E-5</v>
      </c>
      <c r="AI496">
        <v>1.56574E-5</v>
      </c>
      <c r="AJ496">
        <v>2.1419800000000001E-5</v>
      </c>
      <c r="AK496">
        <v>1.6702E-5</v>
      </c>
      <c r="AL496">
        <v>1.63803E-5</v>
      </c>
      <c r="AM496">
        <v>1.7448500000000001E-5</v>
      </c>
      <c r="AN496">
        <v>1.5976699999999999E-5</v>
      </c>
      <c r="AO496">
        <v>1.43955E-5</v>
      </c>
      <c r="AP496">
        <v>1.61688E-5</v>
      </c>
      <c r="AQ496">
        <v>1.6277200000000001E-5</v>
      </c>
      <c r="AR496">
        <v>1.48367E-5</v>
      </c>
      <c r="AS496">
        <v>1.6903300000000001E-5</v>
      </c>
      <c r="AT496">
        <v>1.73649E-5</v>
      </c>
      <c r="AU496">
        <v>1.8675300000000001E-5</v>
      </c>
      <c r="AV496">
        <v>1.5078399999999999E-5</v>
      </c>
      <c r="AW496">
        <v>2.0087900000000001E-5</v>
      </c>
      <c r="AX496">
        <v>1.5729599999999999E-5</v>
      </c>
      <c r="AY496">
        <v>2.65262E-5</v>
      </c>
      <c r="AZ496">
        <v>2.5736099999999999E-5</v>
      </c>
      <c r="BA496">
        <v>2.5467900000000001E-5</v>
      </c>
      <c r="BB496">
        <v>2.4873500000000002E-5</v>
      </c>
      <c r="BC496">
        <v>2.4958500000000002E-5</v>
      </c>
      <c r="BD496">
        <v>1.5729000000000001E-5</v>
      </c>
      <c r="BE496">
        <v>1.4637899999999999E-5</v>
      </c>
      <c r="BF496">
        <v>1.7045600000000002E-5</v>
      </c>
      <c r="BG496">
        <v>2.3148099999999999E-5</v>
      </c>
      <c r="BH496">
        <v>2.60222E-5</v>
      </c>
      <c r="BI496">
        <v>1.9402399999999999E-5</v>
      </c>
      <c r="BJ496">
        <v>2.03885E-5</v>
      </c>
      <c r="BK496">
        <v>2.50922E-5</v>
      </c>
      <c r="BL496">
        <v>1.71729E-5</v>
      </c>
      <c r="BM496">
        <v>2.0107099999999999E-5</v>
      </c>
      <c r="BN496">
        <v>2.2274200000000001E-5</v>
      </c>
      <c r="BO496">
        <v>1.8028699999999999E-5</v>
      </c>
      <c r="BP496">
        <v>2.7235700000000001E-5</v>
      </c>
      <c r="BQ496">
        <v>2.0804800000000001E-5</v>
      </c>
      <c r="BR496">
        <v>2.6861700000000001E-5</v>
      </c>
      <c r="BS496">
        <v>2.2211599999999999E-5</v>
      </c>
      <c r="BT496">
        <v>2.2206699999999999E-5</v>
      </c>
      <c r="BU496">
        <v>2.3647700000000001E-5</v>
      </c>
      <c r="BV496">
        <v>2.21039E-5</v>
      </c>
      <c r="BW496">
        <v>2.53875E-5</v>
      </c>
    </row>
    <row r="497" spans="1:75" x14ac:dyDescent="0.2">
      <c r="A497" s="1">
        <v>1.8315899999999999E-5</v>
      </c>
      <c r="B497" s="1">
        <v>1.8213300000000001E-5</v>
      </c>
      <c r="C497" s="1">
        <v>1.7974000000000001E-5</v>
      </c>
      <c r="D497" s="1">
        <v>1.7952400000000001E-5</v>
      </c>
      <c r="E497" s="1">
        <v>1.7997499999999998E-5</v>
      </c>
      <c r="F497" s="1">
        <v>1.5287000000000001E-5</v>
      </c>
      <c r="G497" s="1">
        <v>2.5104099999999999E-5</v>
      </c>
      <c r="H497" s="1">
        <v>1.82578E-5</v>
      </c>
      <c r="I497" s="1">
        <v>2.0990200000000001E-5</v>
      </c>
      <c r="J497" s="1">
        <v>1.6501700000000002E-5</v>
      </c>
      <c r="K497" s="1">
        <v>1.7079200000000001E-5</v>
      </c>
      <c r="L497" s="1">
        <v>1.6196800000000001E-5</v>
      </c>
      <c r="M497" s="1">
        <v>1.9026500000000002E-5</v>
      </c>
      <c r="N497" s="1">
        <v>1.45075E-5</v>
      </c>
      <c r="O497" s="1">
        <v>1.7638800000000001E-5</v>
      </c>
      <c r="P497" s="1">
        <v>1.77543E-5</v>
      </c>
      <c r="Q497" s="1">
        <v>1.54363E-5</v>
      </c>
      <c r="R497" s="1">
        <v>1.7748300000000001E-5</v>
      </c>
      <c r="S497" s="1">
        <v>2.232E-5</v>
      </c>
      <c r="T497" s="1">
        <v>2.2013899999999999E-5</v>
      </c>
      <c r="U497" s="1">
        <v>1.75901E-5</v>
      </c>
      <c r="V497" s="1">
        <v>1.46717E-5</v>
      </c>
      <c r="W497" s="1">
        <v>2.2639499999999999E-5</v>
      </c>
      <c r="X497" s="1">
        <v>1.45627E-5</v>
      </c>
      <c r="Y497" s="1">
        <v>1.84062E-5</v>
      </c>
      <c r="Z497">
        <v>1.71795E-5</v>
      </c>
      <c r="AA497">
        <v>1.5481999999999998E-5</v>
      </c>
      <c r="AB497">
        <v>1.52616E-5</v>
      </c>
      <c r="AC497">
        <v>1.4902800000000001E-5</v>
      </c>
      <c r="AD497">
        <v>1.5146299999999999E-5</v>
      </c>
      <c r="AE497">
        <v>2.6560899999999998E-5</v>
      </c>
      <c r="AF497">
        <v>1.9275799999999999E-5</v>
      </c>
      <c r="AG497">
        <v>2.0875099999999999E-5</v>
      </c>
      <c r="AH497">
        <v>1.66755E-5</v>
      </c>
      <c r="AI497">
        <v>1.5336200000000001E-5</v>
      </c>
      <c r="AJ497">
        <v>2.1015699999999999E-5</v>
      </c>
      <c r="AK497">
        <v>1.6375499999999999E-5</v>
      </c>
      <c r="AL497">
        <v>1.60236E-5</v>
      </c>
      <c r="AM497">
        <v>1.7090200000000001E-5</v>
      </c>
      <c r="AN497">
        <v>1.5689499999999999E-5</v>
      </c>
      <c r="AO497">
        <v>1.40907E-5</v>
      </c>
      <c r="AP497">
        <v>1.592E-5</v>
      </c>
      <c r="AQ497">
        <v>1.6023800000000001E-5</v>
      </c>
      <c r="AR497">
        <v>1.45231E-5</v>
      </c>
      <c r="AS497">
        <v>1.6619599999999999E-5</v>
      </c>
      <c r="AT497">
        <v>1.7019599999999999E-5</v>
      </c>
      <c r="AU497">
        <v>1.8293700000000001E-5</v>
      </c>
      <c r="AV497">
        <v>1.4873599999999999E-5</v>
      </c>
      <c r="AW497">
        <v>1.9726599999999998E-5</v>
      </c>
      <c r="AX497">
        <v>1.5444500000000001E-5</v>
      </c>
      <c r="AY497">
        <v>2.59403E-5</v>
      </c>
      <c r="AZ497">
        <v>2.5222700000000002E-5</v>
      </c>
      <c r="BA497">
        <v>2.4895299999999999E-5</v>
      </c>
      <c r="BB497">
        <v>2.4405799999999999E-5</v>
      </c>
      <c r="BC497">
        <v>2.4439699999999999E-5</v>
      </c>
      <c r="BD497">
        <v>1.5454599999999999E-5</v>
      </c>
      <c r="BE497">
        <v>1.43865E-5</v>
      </c>
      <c r="BF497">
        <v>1.6863799999999999E-5</v>
      </c>
      <c r="BG497">
        <v>2.2722999999999999E-5</v>
      </c>
      <c r="BH497">
        <v>2.5547499999999999E-5</v>
      </c>
      <c r="BI497">
        <v>1.90952E-5</v>
      </c>
      <c r="BJ497">
        <v>1.99143E-5</v>
      </c>
      <c r="BK497">
        <v>2.4619900000000001E-5</v>
      </c>
      <c r="BL497">
        <v>1.67482E-5</v>
      </c>
      <c r="BM497">
        <v>1.9855099999999999E-5</v>
      </c>
      <c r="BN497">
        <v>2.2035000000000002E-5</v>
      </c>
      <c r="BO497">
        <v>1.7544E-5</v>
      </c>
      <c r="BP497">
        <v>2.6893199999999999E-5</v>
      </c>
      <c r="BQ497">
        <v>2.0594700000000001E-5</v>
      </c>
      <c r="BR497">
        <v>2.6357199999999999E-5</v>
      </c>
      <c r="BS497">
        <v>2.1664299999999999E-5</v>
      </c>
      <c r="BT497">
        <v>2.19756E-5</v>
      </c>
      <c r="BU497">
        <v>2.3234299999999999E-5</v>
      </c>
      <c r="BV497">
        <v>2.1620600000000001E-5</v>
      </c>
      <c r="BW497">
        <v>2.49377E-5</v>
      </c>
    </row>
    <row r="498" spans="1:75" x14ac:dyDescent="0.2">
      <c r="A498" s="1">
        <v>1.7895200000000001E-5</v>
      </c>
      <c r="B498" s="1">
        <v>1.78715E-5</v>
      </c>
      <c r="C498" s="1">
        <v>1.76366E-5</v>
      </c>
      <c r="D498" s="1">
        <v>1.7616199999999999E-5</v>
      </c>
      <c r="E498" s="1">
        <v>1.7629300000000001E-5</v>
      </c>
      <c r="F498" s="1">
        <v>1.49688E-5</v>
      </c>
      <c r="G498" s="1">
        <v>2.4567E-5</v>
      </c>
      <c r="H498" s="1">
        <v>1.7881400000000001E-5</v>
      </c>
      <c r="I498" s="1">
        <v>2.05788E-5</v>
      </c>
      <c r="J498" s="1">
        <v>1.61299E-5</v>
      </c>
      <c r="K498" s="1">
        <v>1.6676799999999999E-5</v>
      </c>
      <c r="L498" s="1">
        <v>1.5838600000000001E-5</v>
      </c>
      <c r="M498" s="1">
        <v>1.8625199999999999E-5</v>
      </c>
      <c r="N498" s="1">
        <v>1.41615E-5</v>
      </c>
      <c r="O498" s="1">
        <v>1.7322200000000002E-5</v>
      </c>
      <c r="P498" s="1">
        <v>1.73324E-5</v>
      </c>
      <c r="Q498" s="1">
        <v>1.5142300000000001E-5</v>
      </c>
      <c r="R498" s="1">
        <v>1.7351300000000001E-5</v>
      </c>
      <c r="S498" s="1">
        <v>2.1852799999999999E-5</v>
      </c>
      <c r="T498" s="1">
        <v>2.1549300000000001E-5</v>
      </c>
      <c r="U498" s="1">
        <v>1.7230700000000001E-5</v>
      </c>
      <c r="V498" s="1">
        <v>1.43215E-5</v>
      </c>
      <c r="W498" s="1">
        <v>2.2131299999999999E-5</v>
      </c>
      <c r="X498" s="1">
        <v>1.4289499999999999E-5</v>
      </c>
      <c r="Y498" s="1">
        <v>1.8083700000000001E-5</v>
      </c>
      <c r="Z498">
        <v>1.6795000000000001E-5</v>
      </c>
      <c r="AA498">
        <v>1.51534E-5</v>
      </c>
      <c r="AB498">
        <v>1.49217E-5</v>
      </c>
      <c r="AC498">
        <v>1.4693E-5</v>
      </c>
      <c r="AD498">
        <v>1.48748E-5</v>
      </c>
      <c r="AE498">
        <v>2.6080100000000001E-5</v>
      </c>
      <c r="AF498">
        <v>1.8876E-5</v>
      </c>
      <c r="AG498">
        <v>2.0503400000000001E-5</v>
      </c>
      <c r="AH498">
        <v>1.63309E-5</v>
      </c>
      <c r="AI498">
        <v>1.49961E-5</v>
      </c>
      <c r="AJ498">
        <v>2.0587499999999999E-5</v>
      </c>
      <c r="AK498">
        <v>1.6030200000000001E-5</v>
      </c>
      <c r="AL498">
        <v>1.56466E-5</v>
      </c>
      <c r="AM498">
        <v>1.6711400000000001E-5</v>
      </c>
      <c r="AN498">
        <v>1.5383000000000002E-5</v>
      </c>
      <c r="AO498">
        <v>1.37684E-5</v>
      </c>
      <c r="AP498">
        <v>1.56541E-5</v>
      </c>
      <c r="AQ498">
        <v>1.5753600000000001E-5</v>
      </c>
      <c r="AR498">
        <v>1.41908E-5</v>
      </c>
      <c r="AS498">
        <v>1.6317E-5</v>
      </c>
      <c r="AT498">
        <v>1.6654600000000001E-5</v>
      </c>
      <c r="AU498">
        <v>1.78917E-5</v>
      </c>
      <c r="AV498">
        <v>1.46536E-5</v>
      </c>
      <c r="AW498">
        <v>1.9344899999999998E-5</v>
      </c>
      <c r="AX498">
        <v>1.51413E-5</v>
      </c>
      <c r="AY498">
        <v>2.53239E-5</v>
      </c>
      <c r="AZ498">
        <v>2.46827E-5</v>
      </c>
      <c r="BA498">
        <v>2.4292500000000002E-5</v>
      </c>
      <c r="BB498">
        <v>2.39101E-5</v>
      </c>
      <c r="BC498">
        <v>2.3889399999999999E-5</v>
      </c>
      <c r="BD498">
        <v>1.5162599999999999E-5</v>
      </c>
      <c r="BE498">
        <v>1.41193E-5</v>
      </c>
      <c r="BF498">
        <v>1.6668100000000001E-5</v>
      </c>
      <c r="BG498">
        <v>2.2275700000000001E-5</v>
      </c>
      <c r="BH498">
        <v>2.5047800000000001E-5</v>
      </c>
      <c r="BI498">
        <v>1.8768300000000001E-5</v>
      </c>
      <c r="BJ498">
        <v>1.94136E-5</v>
      </c>
      <c r="BK498">
        <v>2.4119999999999999E-5</v>
      </c>
      <c r="BL498">
        <v>1.6301099999999999E-5</v>
      </c>
      <c r="BM498">
        <v>1.9585800000000001E-5</v>
      </c>
      <c r="BN498">
        <v>2.1776999999999998E-5</v>
      </c>
      <c r="BO498">
        <v>1.70326E-5</v>
      </c>
      <c r="BP498">
        <v>2.6531699999999999E-5</v>
      </c>
      <c r="BQ498">
        <v>2.0368900000000001E-5</v>
      </c>
      <c r="BR498">
        <v>2.5823700000000001E-5</v>
      </c>
      <c r="BS498">
        <v>2.1090900000000002E-5</v>
      </c>
      <c r="BT498">
        <v>2.1727999999999999E-5</v>
      </c>
      <c r="BU498">
        <v>2.2796800000000002E-5</v>
      </c>
      <c r="BV498">
        <v>2.11117E-5</v>
      </c>
      <c r="BW498">
        <v>2.4463800000000001E-5</v>
      </c>
    </row>
    <row r="499" spans="1:75" x14ac:dyDescent="0.2">
      <c r="A499" s="1">
        <v>1.7453100000000001E-5</v>
      </c>
      <c r="B499" s="1">
        <v>1.7509499999999999E-5</v>
      </c>
      <c r="C499" s="1">
        <v>1.72797E-5</v>
      </c>
      <c r="D499" s="1">
        <v>1.7260599999999999E-5</v>
      </c>
      <c r="E499" s="1">
        <v>1.7241E-5</v>
      </c>
      <c r="F499" s="1">
        <v>1.46345E-5</v>
      </c>
      <c r="G499" s="1">
        <v>2.40058E-5</v>
      </c>
      <c r="H499" s="1">
        <v>1.7484799999999999E-5</v>
      </c>
      <c r="I499" s="1">
        <v>2.01446E-5</v>
      </c>
      <c r="J499" s="1">
        <v>1.57393E-5</v>
      </c>
      <c r="K499" s="1">
        <v>1.6256000000000002E-5</v>
      </c>
      <c r="L499" s="1">
        <v>1.5461E-5</v>
      </c>
      <c r="M499" s="1">
        <v>1.8202600000000001E-5</v>
      </c>
      <c r="N499" s="1">
        <v>1.3796599999999999E-5</v>
      </c>
      <c r="O499" s="1">
        <v>1.6986999999999998E-5</v>
      </c>
      <c r="P499" s="1">
        <v>1.6891000000000001E-5</v>
      </c>
      <c r="Q499" s="1">
        <v>1.48308E-5</v>
      </c>
      <c r="R499" s="1">
        <v>1.6932500000000001E-5</v>
      </c>
      <c r="S499" s="1">
        <v>2.1364100000000001E-5</v>
      </c>
      <c r="T499" s="1">
        <v>2.1061599999999998E-5</v>
      </c>
      <c r="U499" s="1">
        <v>1.6850700000000001E-5</v>
      </c>
      <c r="V499" s="1">
        <v>1.3953399999999999E-5</v>
      </c>
      <c r="W499" s="1">
        <v>2.1599100000000001E-5</v>
      </c>
      <c r="X499" s="1">
        <v>1.3999600000000001E-5</v>
      </c>
      <c r="Y499" s="1">
        <v>1.77431E-5</v>
      </c>
      <c r="Z499">
        <v>1.6390100000000001E-5</v>
      </c>
      <c r="AA499">
        <v>1.4807099999999999E-5</v>
      </c>
      <c r="AB499">
        <v>1.45627E-5</v>
      </c>
      <c r="AC499">
        <v>1.44685E-5</v>
      </c>
      <c r="AD499">
        <v>1.45858E-5</v>
      </c>
      <c r="AE499">
        <v>2.5573499999999998E-5</v>
      </c>
      <c r="AF499">
        <v>1.84542E-5</v>
      </c>
      <c r="AG499">
        <v>2.0110800000000001E-5</v>
      </c>
      <c r="AH499">
        <v>1.5968699999999998E-5</v>
      </c>
      <c r="AI499">
        <v>1.4637800000000001E-5</v>
      </c>
      <c r="AJ499">
        <v>2.0136399999999999E-5</v>
      </c>
      <c r="AK499">
        <v>1.5667399999999998E-5</v>
      </c>
      <c r="AL499">
        <v>1.5250599999999999E-5</v>
      </c>
      <c r="AM499">
        <v>1.6313499999999999E-5</v>
      </c>
      <c r="AN499">
        <v>1.5058100000000001E-5</v>
      </c>
      <c r="AO499">
        <v>1.3429599999999999E-5</v>
      </c>
      <c r="AP499">
        <v>1.53716E-5</v>
      </c>
      <c r="AQ499">
        <v>1.54672E-5</v>
      </c>
      <c r="AR499">
        <v>1.3840599999999999E-5</v>
      </c>
      <c r="AS499">
        <v>1.5996300000000001E-5</v>
      </c>
      <c r="AT499">
        <v>1.62707E-5</v>
      </c>
      <c r="AU499">
        <v>1.7470500000000002E-5</v>
      </c>
      <c r="AV499">
        <v>1.44188E-5</v>
      </c>
      <c r="AW499">
        <v>1.8944300000000001E-5</v>
      </c>
      <c r="AX499">
        <v>1.4820999999999999E-5</v>
      </c>
      <c r="AY499">
        <v>2.46798E-5</v>
      </c>
      <c r="AZ499">
        <v>2.4117600000000001E-5</v>
      </c>
      <c r="BA499">
        <v>2.3662399999999999E-5</v>
      </c>
      <c r="BB499">
        <v>2.33878E-5</v>
      </c>
      <c r="BC499">
        <v>2.3309700000000001E-5</v>
      </c>
      <c r="BD499">
        <v>1.4854E-5</v>
      </c>
      <c r="BE499">
        <v>1.3836799999999999E-5</v>
      </c>
      <c r="BF499">
        <v>1.6458499999999998E-5</v>
      </c>
      <c r="BG499">
        <v>2.1807500000000001E-5</v>
      </c>
      <c r="BH499">
        <v>2.4525E-5</v>
      </c>
      <c r="BI499">
        <v>1.8422200000000001E-5</v>
      </c>
      <c r="BJ499">
        <v>1.8887499999999998E-5</v>
      </c>
      <c r="BK499">
        <v>2.3593600000000001E-5</v>
      </c>
      <c r="BL499">
        <v>1.5833099999999999E-5</v>
      </c>
      <c r="BM499">
        <v>1.9300199999999999E-5</v>
      </c>
      <c r="BN499">
        <v>2.1500899999999999E-5</v>
      </c>
      <c r="BO499">
        <v>1.6495899999999999E-5</v>
      </c>
      <c r="BP499">
        <v>2.6151799999999999E-5</v>
      </c>
      <c r="BQ499">
        <v>2.0128000000000001E-5</v>
      </c>
      <c r="BR499">
        <v>2.5263099999999999E-5</v>
      </c>
      <c r="BS499">
        <v>2.0494000000000001E-5</v>
      </c>
      <c r="BT499">
        <v>2.14639E-5</v>
      </c>
      <c r="BU499">
        <v>2.2336300000000002E-5</v>
      </c>
      <c r="BV499">
        <v>2.0579000000000001E-5</v>
      </c>
      <c r="BW499">
        <v>2.3968099999999998E-5</v>
      </c>
    </row>
    <row r="500" spans="1:75" x14ac:dyDescent="0.2">
      <c r="A500" s="1">
        <v>1.6991799999999999E-5</v>
      </c>
      <c r="B500" s="1">
        <v>1.7129299999999999E-5</v>
      </c>
      <c r="C500" s="1">
        <v>1.6905099999999998E-5</v>
      </c>
      <c r="D500" s="1">
        <v>1.6887500000000001E-5</v>
      </c>
      <c r="E500" s="1">
        <v>1.6834199999999999E-5</v>
      </c>
      <c r="F500" s="1">
        <v>1.42859E-5</v>
      </c>
      <c r="G500" s="1">
        <v>2.3424000000000001E-5</v>
      </c>
      <c r="H500" s="1">
        <v>1.7069900000000001E-5</v>
      </c>
      <c r="I500" s="1">
        <v>1.969E-5</v>
      </c>
      <c r="J500" s="1">
        <v>1.5332099999999998E-5</v>
      </c>
      <c r="K500" s="1">
        <v>1.5819099999999999E-5</v>
      </c>
      <c r="L500" s="1">
        <v>1.50655E-5</v>
      </c>
      <c r="M500" s="1">
        <v>1.7760900000000001E-5</v>
      </c>
      <c r="N500" s="1">
        <v>1.3414800000000001E-5</v>
      </c>
      <c r="O500" s="1">
        <v>1.6634799999999999E-5</v>
      </c>
      <c r="P500" s="1">
        <v>1.64329E-5</v>
      </c>
      <c r="Q500" s="1">
        <v>1.4503300000000001E-5</v>
      </c>
      <c r="R500" s="1">
        <v>1.6493800000000001E-5</v>
      </c>
      <c r="S500" s="1">
        <v>2.08567E-5</v>
      </c>
      <c r="T500" s="1">
        <v>2.0553499999999999E-5</v>
      </c>
      <c r="U500" s="1">
        <v>1.6451900000000001E-5</v>
      </c>
      <c r="V500" s="1">
        <v>1.3569300000000001E-5</v>
      </c>
      <c r="W500" s="1">
        <v>2.10455E-5</v>
      </c>
      <c r="X500" s="1">
        <v>1.36943E-5</v>
      </c>
      <c r="Y500" s="1">
        <v>1.7385899999999999E-5</v>
      </c>
      <c r="Z500">
        <v>1.5967299999999999E-5</v>
      </c>
      <c r="AA500">
        <v>1.4444799999999999E-5</v>
      </c>
      <c r="AB500">
        <v>1.41862E-5</v>
      </c>
      <c r="AC500">
        <v>1.42301E-5</v>
      </c>
      <c r="AD500">
        <v>1.4280800000000001E-5</v>
      </c>
      <c r="AE500">
        <v>2.5043699999999999E-5</v>
      </c>
      <c r="AF500">
        <v>1.80123E-5</v>
      </c>
      <c r="AG500">
        <v>1.96994E-5</v>
      </c>
      <c r="AH500">
        <v>1.55908E-5</v>
      </c>
      <c r="AI500">
        <v>1.4263100000000001E-5</v>
      </c>
      <c r="AJ500">
        <v>1.9664500000000001E-5</v>
      </c>
      <c r="AK500">
        <v>1.5288799999999998E-5</v>
      </c>
      <c r="AL500">
        <v>1.48374E-5</v>
      </c>
      <c r="AM500">
        <v>1.58983E-5</v>
      </c>
      <c r="AN500">
        <v>1.47163E-5</v>
      </c>
      <c r="AO500">
        <v>1.3076E-5</v>
      </c>
      <c r="AP500">
        <v>1.5073699999999999E-5</v>
      </c>
      <c r="AQ500">
        <v>1.51658E-5</v>
      </c>
      <c r="AR500">
        <v>1.3474300000000001E-5</v>
      </c>
      <c r="AS500">
        <v>1.56588E-5</v>
      </c>
      <c r="AT500">
        <v>1.5869899999999999E-5</v>
      </c>
      <c r="AU500">
        <v>1.7031999999999999E-5</v>
      </c>
      <c r="AV500">
        <v>1.41701E-5</v>
      </c>
      <c r="AW500">
        <v>1.85269E-5</v>
      </c>
      <c r="AX500">
        <v>1.44853E-5</v>
      </c>
      <c r="AY500">
        <v>2.4011300000000002E-5</v>
      </c>
      <c r="AZ500">
        <v>2.3530500000000001E-5</v>
      </c>
      <c r="BA500">
        <v>2.3008200000000001E-5</v>
      </c>
      <c r="BB500">
        <v>2.28424E-5</v>
      </c>
      <c r="BC500">
        <v>2.2704199999999999E-5</v>
      </c>
      <c r="BD500">
        <v>1.4530599999999999E-5</v>
      </c>
      <c r="BE500">
        <v>1.3540799999999999E-5</v>
      </c>
      <c r="BF500">
        <v>1.6236499999999999E-5</v>
      </c>
      <c r="BG500">
        <v>2.1321499999999999E-5</v>
      </c>
      <c r="BH500">
        <v>2.3982199999999999E-5</v>
      </c>
      <c r="BI500">
        <v>1.8059200000000002E-5</v>
      </c>
      <c r="BJ500">
        <v>1.8339199999999999E-5</v>
      </c>
      <c r="BK500">
        <v>2.3043600000000001E-5</v>
      </c>
      <c r="BL500">
        <v>1.5346399999999999E-5</v>
      </c>
      <c r="BM500">
        <v>1.8998899999999999E-5</v>
      </c>
      <c r="BN500">
        <v>2.12078E-5</v>
      </c>
      <c r="BO500">
        <v>1.5937300000000001E-5</v>
      </c>
      <c r="BP500">
        <v>2.5755700000000001E-5</v>
      </c>
      <c r="BQ500">
        <v>1.9872800000000001E-5</v>
      </c>
      <c r="BR500">
        <v>2.46795E-5</v>
      </c>
      <c r="BS500">
        <v>1.9876599999999999E-5</v>
      </c>
      <c r="BT500">
        <v>2.11844E-5</v>
      </c>
      <c r="BU500">
        <v>2.18551E-5</v>
      </c>
      <c r="BV500">
        <v>2.0024999999999999E-5</v>
      </c>
      <c r="BW500">
        <v>2.3452499999999999E-5</v>
      </c>
    </row>
    <row r="501" spans="1:75" x14ac:dyDescent="0.2">
      <c r="A501" s="1">
        <v>1.6513600000000001E-5</v>
      </c>
      <c r="B501" s="1">
        <v>1.6732099999999999E-5</v>
      </c>
      <c r="C501" s="1">
        <v>1.6514100000000002E-5</v>
      </c>
      <c r="D501" s="1">
        <v>1.6498400000000001E-5</v>
      </c>
      <c r="E501" s="1">
        <v>1.6410999999999999E-5</v>
      </c>
      <c r="F501" s="1">
        <v>1.3924799999999999E-5</v>
      </c>
      <c r="G501" s="1">
        <v>2.2824899999999999E-5</v>
      </c>
      <c r="H501" s="1">
        <v>1.6638900000000001E-5</v>
      </c>
      <c r="I501" s="1">
        <v>1.9216400000000001E-5</v>
      </c>
      <c r="J501" s="1">
        <v>1.49102E-5</v>
      </c>
      <c r="K501" s="1">
        <v>1.5368700000000001E-5</v>
      </c>
      <c r="L501" s="1">
        <v>1.46544E-5</v>
      </c>
      <c r="M501" s="1">
        <v>1.7302000000000001E-5</v>
      </c>
      <c r="N501" s="1">
        <v>1.3017799999999999E-5</v>
      </c>
      <c r="O501" s="1">
        <v>1.6267099999999999E-5</v>
      </c>
      <c r="P501" s="1">
        <v>1.5960400000000001E-5</v>
      </c>
      <c r="Q501" s="1">
        <v>1.4161800000000001E-5</v>
      </c>
      <c r="R501" s="1">
        <v>1.60374E-5</v>
      </c>
      <c r="S501" s="1">
        <v>2.0333899999999999E-5</v>
      </c>
      <c r="T501" s="1">
        <v>2.0027500000000001E-5</v>
      </c>
      <c r="U501" s="1">
        <v>1.6036600000000002E-5</v>
      </c>
      <c r="V501" s="1">
        <v>1.31712E-5</v>
      </c>
      <c r="W501" s="1">
        <v>2.04734E-5</v>
      </c>
      <c r="X501" s="1">
        <v>1.33751E-5</v>
      </c>
      <c r="Y501" s="1">
        <v>1.70139E-5</v>
      </c>
      <c r="Z501">
        <v>1.5528699999999999E-5</v>
      </c>
      <c r="AA501">
        <v>1.40682E-5</v>
      </c>
      <c r="AB501">
        <v>1.3794200000000001E-5</v>
      </c>
      <c r="AC501">
        <v>1.3978700000000001E-5</v>
      </c>
      <c r="AD501">
        <v>1.39606E-5</v>
      </c>
      <c r="AE501">
        <v>2.44925E-5</v>
      </c>
      <c r="AF501">
        <v>1.7552499999999998E-5</v>
      </c>
      <c r="AG501">
        <v>1.9270500000000001E-5</v>
      </c>
      <c r="AH501">
        <v>1.5198799999999999E-5</v>
      </c>
      <c r="AI501">
        <v>1.3873899999999999E-5</v>
      </c>
      <c r="AJ501">
        <v>1.9173699999999999E-5</v>
      </c>
      <c r="AK501">
        <v>1.4895900000000001E-5</v>
      </c>
      <c r="AL501">
        <v>1.4409E-5</v>
      </c>
      <c r="AM501">
        <v>1.5467800000000001E-5</v>
      </c>
      <c r="AN501">
        <v>1.43587E-5</v>
      </c>
      <c r="AO501">
        <v>1.2709599999999999E-5</v>
      </c>
      <c r="AP501">
        <v>1.47617E-5</v>
      </c>
      <c r="AQ501">
        <v>1.4850399999999999E-5</v>
      </c>
      <c r="AR501">
        <v>1.30938E-5</v>
      </c>
      <c r="AS501">
        <v>1.5305999999999999E-5</v>
      </c>
      <c r="AT501">
        <v>1.5453900000000001E-5</v>
      </c>
      <c r="AU501">
        <v>1.6578999999999998E-5</v>
      </c>
      <c r="AV501">
        <v>1.3908400000000001E-5</v>
      </c>
      <c r="AW501">
        <v>1.8094600000000001E-5</v>
      </c>
      <c r="AX501">
        <v>1.41354E-5</v>
      </c>
      <c r="AY501">
        <v>2.3323E-5</v>
      </c>
      <c r="AZ501">
        <v>2.29241E-5</v>
      </c>
      <c r="BA501">
        <v>2.2334999999999999E-5</v>
      </c>
      <c r="BB501">
        <v>2.2275600000000001E-5</v>
      </c>
      <c r="BC501">
        <v>2.20745E-5</v>
      </c>
      <c r="BD501">
        <v>1.41932E-5</v>
      </c>
      <c r="BE501">
        <v>1.32322E-5</v>
      </c>
      <c r="BF501">
        <v>1.60019E-5</v>
      </c>
      <c r="BG501">
        <v>2.0820400000000001E-5</v>
      </c>
      <c r="BH501">
        <v>2.3423099999999999E-5</v>
      </c>
      <c r="BI501">
        <v>1.7681099999999999E-5</v>
      </c>
      <c r="BJ501">
        <v>1.7771700000000001E-5</v>
      </c>
      <c r="BK501">
        <v>2.24715E-5</v>
      </c>
      <c r="BL501">
        <v>1.48436E-5</v>
      </c>
      <c r="BM501">
        <v>1.8683200000000001E-5</v>
      </c>
      <c r="BN501">
        <v>2.08986E-5</v>
      </c>
      <c r="BO501">
        <v>1.53608E-5</v>
      </c>
      <c r="BP501">
        <v>2.5346499999999999E-5</v>
      </c>
      <c r="BQ501">
        <v>1.9604200000000001E-5</v>
      </c>
      <c r="BR501">
        <v>2.40741E-5</v>
      </c>
      <c r="BS501">
        <v>1.92422E-5</v>
      </c>
      <c r="BT501">
        <v>2.0889900000000001E-5</v>
      </c>
      <c r="BU501">
        <v>2.1355299999999999E-5</v>
      </c>
      <c r="BV501">
        <v>1.9452800000000001E-5</v>
      </c>
      <c r="BW501">
        <v>2.2920400000000002E-5</v>
      </c>
    </row>
    <row r="502" spans="1:75" x14ac:dyDescent="0.2">
      <c r="A502" s="1">
        <v>1.6021100000000001E-5</v>
      </c>
      <c r="B502" s="1">
        <v>1.6319599999999999E-5</v>
      </c>
      <c r="C502" s="1">
        <v>1.61085E-5</v>
      </c>
      <c r="D502" s="1">
        <v>1.60946E-5</v>
      </c>
      <c r="E502" s="1">
        <v>1.5973299999999998E-5</v>
      </c>
      <c r="F502" s="1">
        <v>1.35529E-5</v>
      </c>
      <c r="G502" s="1">
        <v>2.2210800000000001E-5</v>
      </c>
      <c r="H502" s="1">
        <v>1.6193900000000001E-5</v>
      </c>
      <c r="I502" s="1">
        <v>1.8725699999999999E-5</v>
      </c>
      <c r="J502" s="1">
        <v>1.44752E-5</v>
      </c>
      <c r="K502" s="1">
        <v>1.49072E-5</v>
      </c>
      <c r="L502" s="1">
        <v>1.42296E-5</v>
      </c>
      <c r="M502" s="1">
        <v>1.6827799999999998E-5</v>
      </c>
      <c r="N502" s="1">
        <v>1.26071E-5</v>
      </c>
      <c r="O502" s="1">
        <v>1.5885499999999999E-5</v>
      </c>
      <c r="P502" s="1">
        <v>1.5475700000000002E-5</v>
      </c>
      <c r="Q502" s="1">
        <v>1.38075E-5</v>
      </c>
      <c r="R502" s="1">
        <v>1.5565399999999998E-5</v>
      </c>
      <c r="S502" s="1">
        <v>1.97985E-5</v>
      </c>
      <c r="T502" s="1">
        <v>1.9485799999999999E-5</v>
      </c>
      <c r="U502" s="1">
        <v>1.5607299999999999E-5</v>
      </c>
      <c r="V502" s="1">
        <v>1.2761200000000001E-5</v>
      </c>
      <c r="W502" s="1">
        <v>1.9886099999999999E-5</v>
      </c>
      <c r="X502" s="1">
        <v>1.3043100000000001E-5</v>
      </c>
      <c r="Y502" s="1">
        <v>1.66291E-5</v>
      </c>
      <c r="Z502">
        <v>1.5075999999999999E-5</v>
      </c>
      <c r="AA502">
        <v>1.3679199999999999E-5</v>
      </c>
      <c r="AB502">
        <v>1.3388699999999999E-5</v>
      </c>
      <c r="AC502">
        <v>1.3715499999999999E-5</v>
      </c>
      <c r="AD502">
        <v>1.3626500000000001E-5</v>
      </c>
      <c r="AE502">
        <v>2.3922199999999999E-5</v>
      </c>
      <c r="AF502">
        <v>1.70771E-5</v>
      </c>
      <c r="AG502">
        <v>1.8825799999999999E-5</v>
      </c>
      <c r="AH502">
        <v>1.4794799999999999E-5</v>
      </c>
      <c r="AI502">
        <v>1.34718E-5</v>
      </c>
      <c r="AJ502">
        <v>1.86659E-5</v>
      </c>
      <c r="AK502">
        <v>1.44909E-5</v>
      </c>
      <c r="AL502">
        <v>1.39677E-5</v>
      </c>
      <c r="AM502">
        <v>1.50238E-5</v>
      </c>
      <c r="AN502">
        <v>1.3986500000000001E-5</v>
      </c>
      <c r="AO502">
        <v>1.23323E-5</v>
      </c>
      <c r="AP502">
        <v>1.44372E-5</v>
      </c>
      <c r="AQ502">
        <v>1.4522799999999999E-5</v>
      </c>
      <c r="AR502">
        <v>1.2701099999999999E-5</v>
      </c>
      <c r="AS502">
        <v>1.49396E-5</v>
      </c>
      <c r="AT502">
        <v>1.50246E-5</v>
      </c>
      <c r="AU502">
        <v>1.61133E-5</v>
      </c>
      <c r="AV502">
        <v>1.3635199999999999E-5</v>
      </c>
      <c r="AW502">
        <v>1.7649500000000001E-5</v>
      </c>
      <c r="AX502">
        <v>1.37724E-5</v>
      </c>
      <c r="AY502">
        <v>2.2618900000000001E-5</v>
      </c>
      <c r="AZ502">
        <v>2.2301299999999999E-5</v>
      </c>
      <c r="BA502">
        <v>2.16463E-5</v>
      </c>
      <c r="BB502">
        <v>2.1688500000000001E-5</v>
      </c>
      <c r="BC502">
        <v>2.1423000000000001E-5</v>
      </c>
      <c r="BD502">
        <v>1.3843500000000001E-5</v>
      </c>
      <c r="BE502">
        <v>1.29117E-5</v>
      </c>
      <c r="BF502">
        <v>1.5755599999999999E-5</v>
      </c>
      <c r="BG502">
        <v>2.03068E-5</v>
      </c>
      <c r="BH502">
        <v>2.2850600000000001E-5</v>
      </c>
      <c r="BI502">
        <v>1.7288200000000002E-5</v>
      </c>
      <c r="BJ502">
        <v>1.7186000000000001E-5</v>
      </c>
      <c r="BK502">
        <v>2.18796E-5</v>
      </c>
      <c r="BL502">
        <v>1.43283E-5</v>
      </c>
      <c r="BM502">
        <v>1.8355500000000001E-5</v>
      </c>
      <c r="BN502">
        <v>2.05758E-5</v>
      </c>
      <c r="BO502">
        <v>1.4768499999999999E-5</v>
      </c>
      <c r="BP502">
        <v>2.4927E-5</v>
      </c>
      <c r="BQ502">
        <v>1.9324E-5</v>
      </c>
      <c r="BR502">
        <v>2.3448700000000001E-5</v>
      </c>
      <c r="BS502">
        <v>1.8595200000000001E-5</v>
      </c>
      <c r="BT502">
        <v>2.0582400000000001E-5</v>
      </c>
      <c r="BU502">
        <v>2.0839199999999999E-5</v>
      </c>
      <c r="BV502">
        <v>1.8865999999999999E-5</v>
      </c>
      <c r="BW502">
        <v>2.2376400000000001E-5</v>
      </c>
    </row>
    <row r="503" spans="1:75" x14ac:dyDescent="0.2">
      <c r="A503" s="1">
        <v>1.55151E-5</v>
      </c>
      <c r="B503" s="1">
        <v>1.5892400000000001E-5</v>
      </c>
      <c r="C503" s="1">
        <v>1.5688700000000001E-5</v>
      </c>
      <c r="D503" s="1">
        <v>1.5676799999999999E-5</v>
      </c>
      <c r="E503" s="1">
        <v>1.5522499999999999E-5</v>
      </c>
      <c r="F503" s="1">
        <v>1.31717E-5</v>
      </c>
      <c r="G503" s="1">
        <v>2.15844E-5</v>
      </c>
      <c r="H503" s="1">
        <v>1.57361E-5</v>
      </c>
      <c r="I503" s="1">
        <v>1.8218899999999999E-5</v>
      </c>
      <c r="J503" s="1">
        <v>1.4028299999999999E-5</v>
      </c>
      <c r="K503" s="1">
        <v>1.44359E-5</v>
      </c>
      <c r="L503" s="1">
        <v>1.37917E-5</v>
      </c>
      <c r="M503" s="1">
        <v>1.6339100000000001E-5</v>
      </c>
      <c r="N503" s="1">
        <v>1.2183300000000001E-5</v>
      </c>
      <c r="O503" s="1">
        <v>1.5490800000000001E-5</v>
      </c>
      <c r="P503" s="1">
        <v>1.49803E-5</v>
      </c>
      <c r="Q503" s="1">
        <v>1.34409E-5</v>
      </c>
      <c r="R503" s="1">
        <v>1.5078299999999999E-5</v>
      </c>
      <c r="S503" s="1">
        <v>1.9252599999999999E-5</v>
      </c>
      <c r="T503" s="1">
        <v>1.89298E-5</v>
      </c>
      <c r="U503" s="1">
        <v>1.5164700000000001E-5</v>
      </c>
      <c r="V503" s="1">
        <v>1.23399E-5</v>
      </c>
      <c r="W503" s="1">
        <v>1.9284999999999999E-5</v>
      </c>
      <c r="X503" s="1">
        <v>1.2698600000000001E-5</v>
      </c>
      <c r="Y503" s="1">
        <v>1.6232E-5</v>
      </c>
      <c r="Z503">
        <v>1.4610000000000001E-5</v>
      </c>
      <c r="AA503">
        <v>1.3278999999999999E-5</v>
      </c>
      <c r="AB503">
        <v>1.29703E-5</v>
      </c>
      <c r="AC503">
        <v>1.34407E-5</v>
      </c>
      <c r="AD503">
        <v>1.3278199999999999E-5</v>
      </c>
      <c r="AE503">
        <v>2.3334599999999998E-5</v>
      </c>
      <c r="AF503">
        <v>1.6586899999999999E-5</v>
      </c>
      <c r="AG503">
        <v>1.8366600000000001E-5</v>
      </c>
      <c r="AH503">
        <v>1.43801E-5</v>
      </c>
      <c r="AI503">
        <v>1.30577E-5</v>
      </c>
      <c r="AJ503">
        <v>1.8142600000000001E-5</v>
      </c>
      <c r="AK503">
        <v>1.40752E-5</v>
      </c>
      <c r="AL503">
        <v>1.3514400000000001E-5</v>
      </c>
      <c r="AM503">
        <v>1.4567699999999999E-5</v>
      </c>
      <c r="AN503">
        <v>1.3600399999999999E-5</v>
      </c>
      <c r="AO503">
        <v>1.1945300000000001E-5</v>
      </c>
      <c r="AP503">
        <v>1.41005E-5</v>
      </c>
      <c r="AQ503">
        <v>1.4183699999999999E-5</v>
      </c>
      <c r="AR503">
        <v>1.22967E-5</v>
      </c>
      <c r="AS503">
        <v>1.45601E-5</v>
      </c>
      <c r="AT503">
        <v>1.45828E-5</v>
      </c>
      <c r="AU503">
        <v>1.5636200000000001E-5</v>
      </c>
      <c r="AV503">
        <v>1.3350799999999999E-5</v>
      </c>
      <c r="AW503">
        <v>1.71933E-5</v>
      </c>
      <c r="AX503">
        <v>1.3397199999999999E-5</v>
      </c>
      <c r="AY503">
        <v>2.1901099999999999E-5</v>
      </c>
      <c r="AZ503">
        <v>2.1664000000000001E-5</v>
      </c>
      <c r="BA503">
        <v>2.0945200000000001E-5</v>
      </c>
      <c r="BB503">
        <v>2.1084E-5</v>
      </c>
      <c r="BC503">
        <v>2.0751399999999999E-5</v>
      </c>
      <c r="BD503">
        <v>1.3482099999999999E-5</v>
      </c>
      <c r="BE503">
        <v>1.25801E-5</v>
      </c>
      <c r="BF503">
        <v>1.5498900000000002E-5</v>
      </c>
      <c r="BG503">
        <v>1.9782499999999999E-5</v>
      </c>
      <c r="BH503">
        <v>2.2267900000000001E-5</v>
      </c>
      <c r="BI503">
        <v>1.68825E-5</v>
      </c>
      <c r="BJ503">
        <v>1.6584700000000001E-5</v>
      </c>
      <c r="BK503">
        <v>2.1270000000000001E-5</v>
      </c>
      <c r="BL503">
        <v>1.38024E-5</v>
      </c>
      <c r="BM503">
        <v>1.8017599999999998E-5</v>
      </c>
      <c r="BN503">
        <v>2.02402E-5</v>
      </c>
      <c r="BO503">
        <v>1.4162099999999999E-5</v>
      </c>
      <c r="BP503">
        <v>2.4499599999999998E-5</v>
      </c>
      <c r="BQ503">
        <v>1.9034100000000001E-5</v>
      </c>
      <c r="BR503">
        <v>2.28069E-5</v>
      </c>
      <c r="BS503">
        <v>1.7939099999999999E-5</v>
      </c>
      <c r="BT503">
        <v>2.0263900000000001E-5</v>
      </c>
      <c r="BU503">
        <v>2.0309199999999999E-5</v>
      </c>
      <c r="BV503">
        <v>1.8267E-5</v>
      </c>
      <c r="BW503">
        <v>2.1823699999999999E-5</v>
      </c>
    </row>
    <row r="504" spans="1:75" x14ac:dyDescent="0.2">
      <c r="A504" s="1">
        <v>1.4998799999999999E-5</v>
      </c>
      <c r="B504" s="1">
        <v>1.5452999999999999E-5</v>
      </c>
      <c r="C504" s="1">
        <v>1.52573E-5</v>
      </c>
      <c r="D504" s="1">
        <v>1.5247499999999999E-5</v>
      </c>
      <c r="E504" s="1">
        <v>1.5061399999999999E-5</v>
      </c>
      <c r="F504" s="1">
        <v>1.2784E-5</v>
      </c>
      <c r="G504" s="1">
        <v>2.09511E-5</v>
      </c>
      <c r="H504" s="1">
        <v>1.5268600000000002E-5</v>
      </c>
      <c r="I504" s="1">
        <v>1.7699299999999998E-5</v>
      </c>
      <c r="J504" s="1">
        <v>1.35728E-5</v>
      </c>
      <c r="K504" s="1">
        <v>1.39582E-5</v>
      </c>
      <c r="L504" s="1">
        <v>1.3343700000000001E-5</v>
      </c>
      <c r="M504" s="1">
        <v>1.5838999999999999E-5</v>
      </c>
      <c r="N504" s="1">
        <v>1.1749000000000001E-5</v>
      </c>
      <c r="O504" s="1">
        <v>1.50855E-5</v>
      </c>
      <c r="P504" s="1">
        <v>1.44776E-5</v>
      </c>
      <c r="Q504" s="1">
        <v>1.30645E-5</v>
      </c>
      <c r="R504" s="1">
        <v>1.4579199999999999E-5</v>
      </c>
      <c r="S504" s="1">
        <v>1.8700300000000001E-5</v>
      </c>
      <c r="T504" s="1">
        <v>1.8363300000000001E-5</v>
      </c>
      <c r="U504" s="1">
        <v>1.47118E-5</v>
      </c>
      <c r="V504" s="1">
        <v>1.1909999999999999E-5</v>
      </c>
      <c r="W504" s="1">
        <v>1.8674499999999999E-5</v>
      </c>
      <c r="X504" s="1">
        <v>1.2343399999999999E-5</v>
      </c>
      <c r="Y504" s="1">
        <v>1.5824900000000002E-5</v>
      </c>
      <c r="Z504">
        <v>1.41338E-5</v>
      </c>
      <c r="AA504">
        <v>1.28706E-5</v>
      </c>
      <c r="AB504">
        <v>1.2541099999999999E-5</v>
      </c>
      <c r="AC504">
        <v>1.31564E-5</v>
      </c>
      <c r="AD504">
        <v>1.29178E-5</v>
      </c>
      <c r="AE504">
        <v>2.2733899999999999E-5</v>
      </c>
      <c r="AF504">
        <v>1.60852E-5</v>
      </c>
      <c r="AG504">
        <v>1.7895999999999999E-5</v>
      </c>
      <c r="AH504">
        <v>1.39578E-5</v>
      </c>
      <c r="AI504">
        <v>1.2633799999999999E-5</v>
      </c>
      <c r="AJ504">
        <v>1.7606200000000001E-5</v>
      </c>
      <c r="AK504">
        <v>1.36516E-5</v>
      </c>
      <c r="AL504">
        <v>1.3051899999999999E-5</v>
      </c>
      <c r="AM504">
        <v>1.4101600000000001E-5</v>
      </c>
      <c r="AN504">
        <v>1.32026E-5</v>
      </c>
      <c r="AO504">
        <v>1.1550699999999999E-5</v>
      </c>
      <c r="AP504">
        <v>1.37542E-5</v>
      </c>
      <c r="AQ504">
        <v>1.38349E-5</v>
      </c>
      <c r="AR504">
        <v>1.18834E-5</v>
      </c>
      <c r="AS504">
        <v>1.4170300000000001E-5</v>
      </c>
      <c r="AT504">
        <v>1.4131000000000001E-5</v>
      </c>
      <c r="AU504">
        <v>1.51507E-5</v>
      </c>
      <c r="AV504">
        <v>1.3057100000000001E-5</v>
      </c>
      <c r="AW504">
        <v>1.67297E-5</v>
      </c>
      <c r="AX504">
        <v>1.30121E-5</v>
      </c>
      <c r="AY504">
        <v>2.11737E-5</v>
      </c>
      <c r="AZ504">
        <v>2.1016E-5</v>
      </c>
      <c r="BA504">
        <v>2.0237700000000001E-5</v>
      </c>
      <c r="BB504">
        <v>2.04661E-5</v>
      </c>
      <c r="BC504">
        <v>2.0063699999999999E-5</v>
      </c>
      <c r="BD504">
        <v>1.3111E-5</v>
      </c>
      <c r="BE504">
        <v>1.22393E-5</v>
      </c>
      <c r="BF504">
        <v>1.52339E-5</v>
      </c>
      <c r="BG504">
        <v>1.92516E-5</v>
      </c>
      <c r="BH504">
        <v>2.1680900000000001E-5</v>
      </c>
      <c r="BI504">
        <v>1.6467E-5</v>
      </c>
      <c r="BJ504">
        <v>1.5971799999999998E-5</v>
      </c>
      <c r="BK504">
        <v>2.0645999999999999E-5</v>
      </c>
      <c r="BL504">
        <v>1.3269600000000001E-5</v>
      </c>
      <c r="BM504">
        <v>1.7672900000000002E-5</v>
      </c>
      <c r="BN504">
        <v>1.9894800000000001E-5</v>
      </c>
      <c r="BO504">
        <v>1.35466E-5</v>
      </c>
      <c r="BP504">
        <v>2.4068699999999999E-5</v>
      </c>
      <c r="BQ504">
        <v>1.8737400000000001E-5</v>
      </c>
      <c r="BR504">
        <v>2.2152899999999999E-5</v>
      </c>
      <c r="BS504">
        <v>1.7278500000000001E-5</v>
      </c>
      <c r="BT504">
        <v>1.9936899999999999E-5</v>
      </c>
      <c r="BU504">
        <v>1.97689E-5</v>
      </c>
      <c r="BV504">
        <v>1.7660200000000001E-5</v>
      </c>
      <c r="BW504">
        <v>2.1266800000000001E-5</v>
      </c>
    </row>
    <row r="505" spans="1:75" x14ac:dyDescent="0.2">
      <c r="A505" s="1">
        <v>1.44775E-5</v>
      </c>
      <c r="B505" s="1">
        <v>1.5006300000000001E-5</v>
      </c>
      <c r="C505" s="1">
        <v>1.4819300000000001E-5</v>
      </c>
      <c r="D505" s="1">
        <v>1.4811600000000001E-5</v>
      </c>
      <c r="E505" s="1">
        <v>1.45943E-5</v>
      </c>
      <c r="F505" s="1">
        <v>1.23933E-5</v>
      </c>
      <c r="G505" s="1">
        <v>2.03176E-5</v>
      </c>
      <c r="H505" s="1">
        <v>1.47959E-5</v>
      </c>
      <c r="I505" s="1">
        <v>1.7172300000000002E-5</v>
      </c>
      <c r="J505" s="1">
        <v>1.31131E-5</v>
      </c>
      <c r="K505" s="1">
        <v>1.3478900000000001E-5</v>
      </c>
      <c r="L505" s="1">
        <v>1.28901E-5</v>
      </c>
      <c r="M505" s="1">
        <v>1.53329E-5</v>
      </c>
      <c r="N505" s="1">
        <v>1.1308799999999999E-5</v>
      </c>
      <c r="O505" s="1">
        <v>1.46738E-5</v>
      </c>
      <c r="P505" s="1">
        <v>1.3973E-5</v>
      </c>
      <c r="Q505" s="1">
        <v>1.26821E-5</v>
      </c>
      <c r="R505" s="1">
        <v>1.4073199999999999E-5</v>
      </c>
      <c r="S505" s="1">
        <v>1.8147000000000001E-5</v>
      </c>
      <c r="T505" s="1">
        <v>1.7792199999999999E-5</v>
      </c>
      <c r="U505" s="1">
        <v>1.42527E-5</v>
      </c>
      <c r="V505" s="1">
        <v>1.1475600000000001E-5</v>
      </c>
      <c r="W505" s="1">
        <v>1.80602E-5</v>
      </c>
      <c r="X505" s="1">
        <v>1.19812E-5</v>
      </c>
      <c r="Y505" s="1">
        <v>1.5412200000000001E-5</v>
      </c>
      <c r="Z505">
        <v>1.3652199999999999E-5</v>
      </c>
      <c r="AA505">
        <v>1.24574E-5</v>
      </c>
      <c r="AB505">
        <v>1.21056E-5</v>
      </c>
      <c r="AC505">
        <v>1.2865E-5</v>
      </c>
      <c r="AD505">
        <v>1.25491E-5</v>
      </c>
      <c r="AE505">
        <v>2.2125800000000001E-5</v>
      </c>
      <c r="AF505">
        <v>1.5576199999999998E-5</v>
      </c>
      <c r="AG505">
        <v>1.7418199999999999E-5</v>
      </c>
      <c r="AH505">
        <v>1.3531500000000001E-5</v>
      </c>
      <c r="AI505">
        <v>1.2204299999999999E-5</v>
      </c>
      <c r="AJ505">
        <v>1.7062200000000001E-5</v>
      </c>
      <c r="AK505">
        <v>1.32237E-5</v>
      </c>
      <c r="AL505">
        <v>1.25845E-5</v>
      </c>
      <c r="AM505">
        <v>1.36301E-5</v>
      </c>
      <c r="AN505">
        <v>1.27971E-5</v>
      </c>
      <c r="AO505">
        <v>1.11524E-5</v>
      </c>
      <c r="AP505">
        <v>1.34012E-5</v>
      </c>
      <c r="AQ505">
        <v>1.34795E-5</v>
      </c>
      <c r="AR505">
        <v>1.1464700000000001E-5</v>
      </c>
      <c r="AS505">
        <v>1.3773399999999999E-5</v>
      </c>
      <c r="AT505">
        <v>1.3673699999999999E-5</v>
      </c>
      <c r="AU505">
        <v>1.4661800000000001E-5</v>
      </c>
      <c r="AV505">
        <v>1.27564E-5</v>
      </c>
      <c r="AW505">
        <v>1.62629E-5</v>
      </c>
      <c r="AX505">
        <v>1.2621E-5</v>
      </c>
      <c r="AY505">
        <v>2.04442E-5</v>
      </c>
      <c r="AZ505">
        <v>2.0364200000000001E-5</v>
      </c>
      <c r="BA505">
        <v>1.95296E-5</v>
      </c>
      <c r="BB505">
        <v>1.98415E-5</v>
      </c>
      <c r="BC505">
        <v>1.93671E-5</v>
      </c>
      <c r="BD505">
        <v>1.2734100000000001E-5</v>
      </c>
      <c r="BE505">
        <v>1.18933E-5</v>
      </c>
      <c r="BF505">
        <v>1.49635E-5</v>
      </c>
      <c r="BG505">
        <v>1.8718900000000001E-5</v>
      </c>
      <c r="BH505">
        <v>2.10947E-5</v>
      </c>
      <c r="BI505">
        <v>1.60467E-5</v>
      </c>
      <c r="BJ505">
        <v>1.5353699999999998E-5</v>
      </c>
      <c r="BK505">
        <v>2.0013600000000001E-5</v>
      </c>
      <c r="BL505">
        <v>1.27337E-5</v>
      </c>
      <c r="BM505">
        <v>1.7323400000000001E-5</v>
      </c>
      <c r="BN505">
        <v>1.95421E-5</v>
      </c>
      <c r="BO505">
        <v>1.2928100000000001E-5</v>
      </c>
      <c r="BP505">
        <v>2.3637899999999999E-5</v>
      </c>
      <c r="BQ505">
        <v>1.84357E-5</v>
      </c>
      <c r="BR505">
        <v>2.1493800000000001E-5</v>
      </c>
      <c r="BS505">
        <v>1.66185E-5</v>
      </c>
      <c r="BT505">
        <v>1.9603399999999999E-5</v>
      </c>
      <c r="BU505">
        <v>1.9223099999999999E-5</v>
      </c>
      <c r="BV505">
        <v>1.7050100000000001E-5</v>
      </c>
      <c r="BW505">
        <v>2.0709499999999999E-5</v>
      </c>
    </row>
    <row r="506" spans="1:75" x14ac:dyDescent="0.2">
      <c r="A506" s="1">
        <v>1.39554E-5</v>
      </c>
      <c r="B506" s="1">
        <v>1.4555299999999999E-5</v>
      </c>
      <c r="C506" s="1">
        <v>1.4377599999999999E-5</v>
      </c>
      <c r="D506" s="1">
        <v>1.4372099999999999E-5</v>
      </c>
      <c r="E506" s="1">
        <v>1.4124099999999999E-5</v>
      </c>
      <c r="F506" s="1">
        <v>1.2002500000000001E-5</v>
      </c>
      <c r="G506" s="1">
        <v>1.9689100000000001E-5</v>
      </c>
      <c r="H506" s="1">
        <v>1.4321100000000001E-5</v>
      </c>
      <c r="I506" s="1">
        <v>1.6642100000000001E-5</v>
      </c>
      <c r="J506" s="1">
        <v>1.2653099999999999E-5</v>
      </c>
      <c r="K506" s="1">
        <v>1.30025E-5</v>
      </c>
      <c r="L506" s="1">
        <v>1.2434300000000001E-5</v>
      </c>
      <c r="M506" s="1">
        <v>1.4824700000000001E-5</v>
      </c>
      <c r="N506" s="1">
        <v>1.0866199999999999E-5</v>
      </c>
      <c r="O506" s="1">
        <v>1.42583E-5</v>
      </c>
      <c r="P506" s="1">
        <v>1.34707E-5</v>
      </c>
      <c r="Q506" s="1">
        <v>1.22964E-5</v>
      </c>
      <c r="R506" s="1">
        <v>1.35645E-5</v>
      </c>
      <c r="S506" s="1">
        <v>1.75967E-5</v>
      </c>
      <c r="T506" s="1">
        <v>1.72212E-5</v>
      </c>
      <c r="U506" s="1">
        <v>1.3790399999999999E-5</v>
      </c>
      <c r="V506" s="1">
        <v>1.1040600000000001E-5</v>
      </c>
      <c r="W506" s="1">
        <v>1.7447399999999998E-5</v>
      </c>
      <c r="X506" s="1">
        <v>1.16145E-5</v>
      </c>
      <c r="Y506" s="1">
        <v>1.49966E-5</v>
      </c>
      <c r="Z506">
        <v>1.3169E-5</v>
      </c>
      <c r="AA506">
        <v>1.20422E-5</v>
      </c>
      <c r="AB506">
        <v>1.1666499999999999E-5</v>
      </c>
      <c r="AC506">
        <v>1.25678E-5</v>
      </c>
      <c r="AD506">
        <v>1.21745E-5</v>
      </c>
      <c r="AE506">
        <v>2.1514499999999999E-5</v>
      </c>
      <c r="AF506">
        <v>1.50634E-5</v>
      </c>
      <c r="AG506">
        <v>1.6936299999999999E-5</v>
      </c>
      <c r="AH506">
        <v>1.3104299999999999E-5</v>
      </c>
      <c r="AI506">
        <v>1.17725E-5</v>
      </c>
      <c r="AJ506">
        <v>1.6514399999999999E-5</v>
      </c>
      <c r="AK506">
        <v>1.2794599999999999E-5</v>
      </c>
      <c r="AL506">
        <v>1.2116100000000001E-5</v>
      </c>
      <c r="AM506">
        <v>1.3156800000000001E-5</v>
      </c>
      <c r="AN506">
        <v>1.2386599999999999E-5</v>
      </c>
      <c r="AO506">
        <v>1.0753E-5</v>
      </c>
      <c r="AP506">
        <v>1.30435E-5</v>
      </c>
      <c r="AQ506">
        <v>1.31192E-5</v>
      </c>
      <c r="AR506">
        <v>1.10442E-5</v>
      </c>
      <c r="AS506">
        <v>1.3372E-5</v>
      </c>
      <c r="AT506">
        <v>1.3214099999999999E-5</v>
      </c>
      <c r="AU506">
        <v>1.4173599999999999E-5</v>
      </c>
      <c r="AV506">
        <v>1.24502E-5</v>
      </c>
      <c r="AW506">
        <v>1.5796099999999999E-5</v>
      </c>
      <c r="AX506">
        <v>1.2226500000000001E-5</v>
      </c>
      <c r="AY506">
        <v>1.97197E-5</v>
      </c>
      <c r="AZ506">
        <v>1.9713900000000001E-5</v>
      </c>
      <c r="BA506">
        <v>1.88279E-5</v>
      </c>
      <c r="BB506">
        <v>1.9216200000000001E-5</v>
      </c>
      <c r="BC506">
        <v>1.8668199999999999E-5</v>
      </c>
      <c r="BD506">
        <v>1.23551E-5</v>
      </c>
      <c r="BE506">
        <v>1.15447E-5</v>
      </c>
      <c r="BF506">
        <v>1.4689600000000001E-5</v>
      </c>
      <c r="BG506">
        <v>1.8188900000000001E-5</v>
      </c>
      <c r="BH506">
        <v>2.0514200000000001E-5</v>
      </c>
      <c r="BI506">
        <v>1.5625600000000002E-5</v>
      </c>
      <c r="BJ506">
        <v>1.47355E-5</v>
      </c>
      <c r="BK506">
        <v>1.9378E-5</v>
      </c>
      <c r="BL506">
        <v>1.21993E-5</v>
      </c>
      <c r="BM506">
        <v>1.6971000000000001E-5</v>
      </c>
      <c r="BN506">
        <v>1.9184499999999999E-5</v>
      </c>
      <c r="BO506">
        <v>1.23135E-5</v>
      </c>
      <c r="BP506">
        <v>2.3209499999999999E-5</v>
      </c>
      <c r="BQ506">
        <v>1.8130399999999998E-5</v>
      </c>
      <c r="BR506">
        <v>2.0835700000000001E-5</v>
      </c>
      <c r="BS506">
        <v>1.59648E-5</v>
      </c>
      <c r="BT506">
        <v>1.9264200000000001E-5</v>
      </c>
      <c r="BU506">
        <v>1.8674699999999999E-5</v>
      </c>
      <c r="BV506">
        <v>1.6442500000000001E-5</v>
      </c>
      <c r="BW506">
        <v>2.0156599999999999E-5</v>
      </c>
    </row>
    <row r="507" spans="1:75" x14ac:dyDescent="0.2">
      <c r="A507" s="1">
        <v>1.3436400000000001E-5</v>
      </c>
      <c r="B507" s="1">
        <v>1.41027E-5</v>
      </c>
      <c r="C507" s="1">
        <v>1.39345E-5</v>
      </c>
      <c r="D507" s="1">
        <v>1.39314E-5</v>
      </c>
      <c r="E507" s="1">
        <v>1.36549E-5</v>
      </c>
      <c r="F507" s="1">
        <v>1.16153E-5</v>
      </c>
      <c r="G507" s="1">
        <v>1.9071599999999999E-5</v>
      </c>
      <c r="H507" s="1">
        <v>1.38487E-5</v>
      </c>
      <c r="I507" s="1">
        <v>1.61117E-5</v>
      </c>
      <c r="J507" s="1">
        <v>1.2196E-5</v>
      </c>
      <c r="K507" s="1">
        <v>1.2533E-5</v>
      </c>
      <c r="L507" s="1">
        <v>1.1979399999999999E-5</v>
      </c>
      <c r="M507" s="1">
        <v>1.43176E-5</v>
      </c>
      <c r="N507" s="1">
        <v>1.04237E-5</v>
      </c>
      <c r="O507" s="1">
        <v>1.3842100000000001E-5</v>
      </c>
      <c r="P507" s="1">
        <v>1.29749E-5</v>
      </c>
      <c r="Q507" s="1">
        <v>1.19102E-5</v>
      </c>
      <c r="R507" s="1">
        <v>1.3056499999999999E-5</v>
      </c>
      <c r="S507" s="1">
        <v>1.70557E-5</v>
      </c>
      <c r="T507" s="1">
        <v>1.6654400000000001E-5</v>
      </c>
      <c r="U507" s="1">
        <v>1.33289E-5</v>
      </c>
      <c r="V507" s="1">
        <v>1.06082E-5</v>
      </c>
      <c r="W507" s="1">
        <v>1.6841200000000001E-5</v>
      </c>
      <c r="X507" s="1">
        <v>1.1245300000000001E-5</v>
      </c>
      <c r="Y507" s="1">
        <v>1.45812E-5</v>
      </c>
      <c r="Z507">
        <v>1.26874E-5</v>
      </c>
      <c r="AA507">
        <v>1.16288E-5</v>
      </c>
      <c r="AB507">
        <v>1.12273E-5</v>
      </c>
      <c r="AC507">
        <v>1.2267699999999999E-5</v>
      </c>
      <c r="AD507">
        <v>1.1795500000000001E-5</v>
      </c>
      <c r="AE507">
        <v>2.0904399999999999E-5</v>
      </c>
      <c r="AF507">
        <v>1.4551300000000001E-5</v>
      </c>
      <c r="AG507">
        <v>1.6454199999999999E-5</v>
      </c>
      <c r="AH507">
        <v>1.2680100000000001E-5</v>
      </c>
      <c r="AI507">
        <v>1.13415E-5</v>
      </c>
      <c r="AJ507">
        <v>1.5966700000000001E-5</v>
      </c>
      <c r="AK507">
        <v>1.2368099999999999E-5</v>
      </c>
      <c r="AL507">
        <v>1.1650200000000001E-5</v>
      </c>
      <c r="AM507">
        <v>1.2685400000000001E-5</v>
      </c>
      <c r="AN507">
        <v>1.19736E-5</v>
      </c>
      <c r="AO507">
        <v>1.03565E-5</v>
      </c>
      <c r="AP507">
        <v>1.2684099999999999E-5</v>
      </c>
      <c r="AQ507">
        <v>1.2757300000000001E-5</v>
      </c>
      <c r="AR507">
        <v>1.06252E-5</v>
      </c>
      <c r="AS507">
        <v>1.2969000000000001E-5</v>
      </c>
      <c r="AT507">
        <v>1.27556E-5</v>
      </c>
      <c r="AU507">
        <v>1.3690600000000001E-5</v>
      </c>
      <c r="AV507">
        <v>1.21412E-5</v>
      </c>
      <c r="AW507">
        <v>1.5333999999999999E-5</v>
      </c>
      <c r="AX507">
        <v>1.1831099999999999E-5</v>
      </c>
      <c r="AY507">
        <v>1.90072E-5</v>
      </c>
      <c r="AZ507">
        <v>1.9069700000000001E-5</v>
      </c>
      <c r="BA507">
        <v>1.81405E-5</v>
      </c>
      <c r="BB507">
        <v>1.8593900000000002E-5</v>
      </c>
      <c r="BC507">
        <v>1.7969899999999999E-5</v>
      </c>
      <c r="BD507">
        <v>1.1975500000000001E-5</v>
      </c>
      <c r="BE507">
        <v>1.1195E-5</v>
      </c>
      <c r="BF507">
        <v>1.4413800000000001E-5</v>
      </c>
      <c r="BG507">
        <v>1.7666500000000001E-5</v>
      </c>
      <c r="BH507">
        <v>1.9947100000000001E-5</v>
      </c>
      <c r="BI507">
        <v>1.52067E-5</v>
      </c>
      <c r="BJ507">
        <v>1.41214E-5</v>
      </c>
      <c r="BK507">
        <v>1.87432E-5</v>
      </c>
      <c r="BL507">
        <v>1.16721E-5</v>
      </c>
      <c r="BM507">
        <v>1.6620400000000001E-5</v>
      </c>
      <c r="BN507">
        <v>1.8825600000000001E-5</v>
      </c>
      <c r="BO507">
        <v>1.17077E-5</v>
      </c>
      <c r="BP507">
        <v>2.279E-5</v>
      </c>
      <c r="BQ507">
        <v>1.7825800000000001E-5</v>
      </c>
      <c r="BR507">
        <v>2.0182399999999998E-5</v>
      </c>
      <c r="BS507">
        <v>1.53249E-5</v>
      </c>
      <c r="BT507">
        <v>1.89237E-5</v>
      </c>
      <c r="BU507">
        <v>1.8129299999999999E-5</v>
      </c>
      <c r="BV507">
        <v>1.58441E-5</v>
      </c>
      <c r="BW507">
        <v>1.9616300000000001E-5</v>
      </c>
    </row>
    <row r="508" spans="1:75" x14ac:dyDescent="0.2">
      <c r="A508" s="1">
        <v>1.29268E-5</v>
      </c>
      <c r="B508" s="1">
        <v>1.3654300000000001E-5</v>
      </c>
      <c r="C508" s="1">
        <v>1.34962E-5</v>
      </c>
      <c r="D508" s="1">
        <v>1.3495100000000001E-5</v>
      </c>
      <c r="E508" s="1">
        <v>1.3192300000000001E-5</v>
      </c>
      <c r="F508" s="1">
        <v>1.1236199999999999E-5</v>
      </c>
      <c r="G508" s="1">
        <v>1.84727E-5</v>
      </c>
      <c r="H508" s="1">
        <v>1.3383900000000001E-5</v>
      </c>
      <c r="I508" s="1">
        <v>1.55877E-5</v>
      </c>
      <c r="J508" s="1">
        <v>1.1747E-5</v>
      </c>
      <c r="K508" s="1">
        <v>1.20757E-5</v>
      </c>
      <c r="L508" s="1">
        <v>1.15307E-5</v>
      </c>
      <c r="M508" s="1">
        <v>1.3817399999999999E-5</v>
      </c>
      <c r="N508" s="1">
        <v>9.9860700000000004E-6</v>
      </c>
      <c r="O508" s="1">
        <v>1.34306E-5</v>
      </c>
      <c r="P508" s="1">
        <v>1.24912E-5</v>
      </c>
      <c r="Q508" s="1">
        <v>1.1529099999999999E-5</v>
      </c>
      <c r="R508" s="1">
        <v>1.25546E-5</v>
      </c>
      <c r="S508" s="1">
        <v>1.6530800000000001E-5</v>
      </c>
      <c r="T508" s="1">
        <v>1.6098699999999999E-5</v>
      </c>
      <c r="U508" s="1">
        <v>1.2874899999999999E-5</v>
      </c>
      <c r="V508" s="1">
        <v>1.0183100000000001E-5</v>
      </c>
      <c r="W508" s="1">
        <v>1.6249E-5</v>
      </c>
      <c r="X508" s="1">
        <v>1.0878499999999999E-5</v>
      </c>
      <c r="Y508" s="1">
        <v>1.4171200000000001E-5</v>
      </c>
      <c r="Z508">
        <v>1.2213E-5</v>
      </c>
      <c r="AA508">
        <v>1.1222399999999999E-5</v>
      </c>
      <c r="AB508">
        <v>1.0793E-5</v>
      </c>
      <c r="AC508">
        <v>1.19691E-5</v>
      </c>
      <c r="AD508">
        <v>1.14175E-5</v>
      </c>
      <c r="AE508">
        <v>2.0303299999999999E-5</v>
      </c>
      <c r="AF508">
        <v>1.40458E-5</v>
      </c>
      <c r="AG508">
        <v>1.5977700000000001E-5</v>
      </c>
      <c r="AH508">
        <v>1.22639E-5</v>
      </c>
      <c r="AI508">
        <v>1.0916399999999999E-5</v>
      </c>
      <c r="AJ508">
        <v>1.54256E-5</v>
      </c>
      <c r="AK508">
        <v>1.1949299999999999E-5</v>
      </c>
      <c r="AL508">
        <v>1.11924E-5</v>
      </c>
      <c r="AM508">
        <v>1.2221100000000001E-5</v>
      </c>
      <c r="AN508">
        <v>1.15632E-5</v>
      </c>
      <c r="AO508">
        <v>9.96703E-6</v>
      </c>
      <c r="AP508">
        <v>1.23276E-5</v>
      </c>
      <c r="AQ508">
        <v>1.23987E-5</v>
      </c>
      <c r="AR508">
        <v>1.02129E-5</v>
      </c>
      <c r="AS508">
        <v>1.2569600000000001E-5</v>
      </c>
      <c r="AT508">
        <v>1.2303800000000001E-5</v>
      </c>
      <c r="AU508">
        <v>1.32175E-5</v>
      </c>
      <c r="AV508">
        <v>1.1834100000000001E-5</v>
      </c>
      <c r="AW508">
        <v>1.4881900000000001E-5</v>
      </c>
      <c r="AX508">
        <v>1.1440000000000001E-5</v>
      </c>
      <c r="AY508">
        <v>1.83151E-5</v>
      </c>
      <c r="AZ508">
        <v>1.8439000000000001E-5</v>
      </c>
      <c r="BA508">
        <v>1.7475299999999999E-5</v>
      </c>
      <c r="BB508">
        <v>1.79826E-5</v>
      </c>
      <c r="BC508">
        <v>1.72815E-5</v>
      </c>
      <c r="BD508">
        <v>1.1601699999999999E-5</v>
      </c>
      <c r="BE508">
        <v>1.08487E-5</v>
      </c>
      <c r="BF508">
        <v>1.41415E-5</v>
      </c>
      <c r="BG508">
        <v>1.7158899999999999E-5</v>
      </c>
      <c r="BH508">
        <v>1.93998E-5</v>
      </c>
      <c r="BI508">
        <v>1.4796399999999999E-5</v>
      </c>
      <c r="BJ508">
        <v>1.35181E-5</v>
      </c>
      <c r="BK508">
        <v>1.8117700000000001E-5</v>
      </c>
      <c r="BL508">
        <v>1.1158000000000001E-5</v>
      </c>
      <c r="BM508">
        <v>1.6276000000000001E-5</v>
      </c>
      <c r="BN508">
        <v>1.8471800000000002E-5</v>
      </c>
      <c r="BO508">
        <v>1.1117199999999999E-5</v>
      </c>
      <c r="BP508">
        <v>2.23883E-5</v>
      </c>
      <c r="BQ508">
        <v>1.7526299999999999E-5</v>
      </c>
      <c r="BR508">
        <v>1.9542699999999998E-5</v>
      </c>
      <c r="BS508">
        <v>1.47056E-5</v>
      </c>
      <c r="BT508">
        <v>1.8587300000000001E-5</v>
      </c>
      <c r="BU508">
        <v>1.7592999999999999E-5</v>
      </c>
      <c r="BV508">
        <v>1.5261399999999999E-5</v>
      </c>
      <c r="BW508">
        <v>1.90954E-5</v>
      </c>
    </row>
    <row r="509" spans="1:75" x14ac:dyDescent="0.2">
      <c r="A509" s="1">
        <v>1.24326E-5</v>
      </c>
      <c r="B509" s="1">
        <v>1.3215500000000001E-5</v>
      </c>
      <c r="C509" s="1">
        <v>1.3068099999999999E-5</v>
      </c>
      <c r="D509" s="1">
        <v>1.3068700000000001E-5</v>
      </c>
      <c r="E509" s="1">
        <v>1.27414E-5</v>
      </c>
      <c r="F509" s="1">
        <v>1.08697E-5</v>
      </c>
      <c r="G509" s="1">
        <v>1.79008E-5</v>
      </c>
      <c r="H509" s="1">
        <v>1.29318E-5</v>
      </c>
      <c r="I509" s="1">
        <v>1.50765E-5</v>
      </c>
      <c r="J509" s="1">
        <v>1.1311899999999999E-5</v>
      </c>
      <c r="K509" s="1">
        <v>1.16367E-5</v>
      </c>
      <c r="L509" s="1">
        <v>1.10936E-5</v>
      </c>
      <c r="M509" s="1">
        <v>1.33303E-5</v>
      </c>
      <c r="N509" s="1">
        <v>9.5583699999999994E-6</v>
      </c>
      <c r="O509" s="1">
        <v>1.3028699999999999E-5</v>
      </c>
      <c r="P509" s="1">
        <v>1.2025700000000001E-5</v>
      </c>
      <c r="Q509" s="1">
        <v>1.11571E-5</v>
      </c>
      <c r="R509" s="1">
        <v>1.20649E-5</v>
      </c>
      <c r="S509" s="1">
        <v>1.60282E-5</v>
      </c>
      <c r="T509" s="1">
        <v>1.5560899999999999E-5</v>
      </c>
      <c r="U509" s="1">
        <v>1.2432800000000001E-5</v>
      </c>
      <c r="V509" s="1">
        <v>9.7704200000000002E-6</v>
      </c>
      <c r="W509" s="1">
        <v>1.5678000000000001E-5</v>
      </c>
      <c r="X509" s="1">
        <v>1.0518E-5</v>
      </c>
      <c r="Y509" s="1">
        <v>1.37713E-5</v>
      </c>
      <c r="Z509">
        <v>1.17513E-5</v>
      </c>
      <c r="AA509">
        <v>1.0827499999999999E-5</v>
      </c>
      <c r="AB509">
        <v>1.0368E-5</v>
      </c>
      <c r="AC509">
        <v>1.16748E-5</v>
      </c>
      <c r="AD509">
        <v>1.1044599999999999E-5</v>
      </c>
      <c r="AE509">
        <v>1.9718600000000001E-5</v>
      </c>
      <c r="AF509">
        <v>1.3552E-5</v>
      </c>
      <c r="AG509">
        <v>1.5512300000000001E-5</v>
      </c>
      <c r="AH509">
        <v>1.1860499999999999E-5</v>
      </c>
      <c r="AI509">
        <v>1.05018E-5</v>
      </c>
      <c r="AJ509">
        <v>1.4896799999999999E-5</v>
      </c>
      <c r="AK509">
        <v>1.15432E-5</v>
      </c>
      <c r="AL509">
        <v>1.0747800000000001E-5</v>
      </c>
      <c r="AM509">
        <v>1.1769E-5</v>
      </c>
      <c r="AN509">
        <v>1.11599E-5</v>
      </c>
      <c r="AO509">
        <v>9.5886500000000001E-6</v>
      </c>
      <c r="AP509">
        <v>1.1977999999999999E-5</v>
      </c>
      <c r="AQ509">
        <v>1.20471E-5</v>
      </c>
      <c r="AR509">
        <v>9.8115999999999994E-6</v>
      </c>
      <c r="AS509">
        <v>1.2177999999999999E-5</v>
      </c>
      <c r="AT509">
        <v>1.1863499999999999E-5</v>
      </c>
      <c r="AU509">
        <v>1.27601E-5</v>
      </c>
      <c r="AV509">
        <v>1.15319E-5</v>
      </c>
      <c r="AW509">
        <v>1.4445499999999999E-5</v>
      </c>
      <c r="AX509">
        <v>1.1057600000000001E-5</v>
      </c>
      <c r="AY509">
        <v>1.76523E-5</v>
      </c>
      <c r="AZ509">
        <v>1.783E-5</v>
      </c>
      <c r="BA509">
        <v>1.6841500000000001E-5</v>
      </c>
      <c r="BB509">
        <v>1.7391999999999999E-5</v>
      </c>
      <c r="BC509">
        <v>1.6612800000000001E-5</v>
      </c>
      <c r="BD509">
        <v>1.1238599999999999E-5</v>
      </c>
      <c r="BE509">
        <v>1.05105E-5</v>
      </c>
      <c r="BF509">
        <v>1.38771E-5</v>
      </c>
      <c r="BG509">
        <v>1.6673000000000001E-5</v>
      </c>
      <c r="BH509">
        <v>1.88807E-5</v>
      </c>
      <c r="BI509">
        <v>1.44018E-5</v>
      </c>
      <c r="BJ509">
        <v>1.2934E-5</v>
      </c>
      <c r="BK509">
        <v>1.7509000000000001E-5</v>
      </c>
      <c r="BL509">
        <v>1.06627E-5</v>
      </c>
      <c r="BM509">
        <v>1.5942399999999998E-5</v>
      </c>
      <c r="BN509">
        <v>1.81279E-5</v>
      </c>
      <c r="BO509">
        <v>1.05506E-5</v>
      </c>
      <c r="BP509">
        <v>2.2009299999999999E-5</v>
      </c>
      <c r="BQ509">
        <v>1.72366E-5</v>
      </c>
      <c r="BR509">
        <v>1.89268E-5</v>
      </c>
      <c r="BS509">
        <v>1.41146E-5</v>
      </c>
      <c r="BT509">
        <v>1.8258899999999999E-5</v>
      </c>
      <c r="BU509">
        <v>1.7071900000000002E-5</v>
      </c>
      <c r="BV509">
        <v>1.47015E-5</v>
      </c>
      <c r="BW509">
        <v>1.8601E-5</v>
      </c>
    </row>
    <row r="510" spans="1:75" x14ac:dyDescent="0.2">
      <c r="A510" s="1">
        <v>1.19611E-5</v>
      </c>
      <c r="B510" s="1">
        <v>1.2792199999999999E-5</v>
      </c>
      <c r="C510" s="1">
        <v>1.26556E-5</v>
      </c>
      <c r="D510" s="1">
        <v>1.2657799999999999E-5</v>
      </c>
      <c r="E510" s="1">
        <v>1.23082E-5</v>
      </c>
      <c r="F510" s="1">
        <v>1.0521E-5</v>
      </c>
      <c r="G510" s="1">
        <v>1.7364099999999999E-5</v>
      </c>
      <c r="H510" s="1">
        <v>1.2498500000000001E-5</v>
      </c>
      <c r="I510" s="1">
        <v>1.4585200000000001E-5</v>
      </c>
      <c r="J510" s="1">
        <v>1.08968E-5</v>
      </c>
      <c r="K510" s="1">
        <v>1.1222900000000001E-5</v>
      </c>
      <c r="L510" s="1">
        <v>1.06743E-5</v>
      </c>
      <c r="M510" s="1">
        <v>1.28629E-5</v>
      </c>
      <c r="N510" s="1">
        <v>9.1462799999999994E-6</v>
      </c>
      <c r="O510" s="1">
        <v>1.26413E-5</v>
      </c>
      <c r="P510" s="1">
        <v>1.1585399999999999E-5</v>
      </c>
      <c r="Q510" s="1">
        <v>1.0798999999999999E-5</v>
      </c>
      <c r="R510" s="1">
        <v>1.15942E-5</v>
      </c>
      <c r="S510" s="1">
        <v>1.55553E-5</v>
      </c>
      <c r="T510" s="1">
        <v>1.50486E-5</v>
      </c>
      <c r="U510" s="1">
        <v>1.2007999999999999E-5</v>
      </c>
      <c r="V510" s="1">
        <v>9.37615E-6</v>
      </c>
      <c r="W510" s="1">
        <v>1.51365E-5</v>
      </c>
      <c r="X510" s="1">
        <v>1.0169E-5</v>
      </c>
      <c r="Y510" s="1">
        <v>1.3387000000000001E-5</v>
      </c>
      <c r="Z510">
        <v>1.13082E-5</v>
      </c>
      <c r="AA510">
        <v>1.0448999999999999E-5</v>
      </c>
      <c r="AB510">
        <v>9.9580500000000003E-6</v>
      </c>
      <c r="AC510">
        <v>1.13886E-5</v>
      </c>
      <c r="AD510">
        <v>1.0681400000000001E-5</v>
      </c>
      <c r="AE510">
        <v>1.9157999999999999E-5</v>
      </c>
      <c r="AF510">
        <v>1.30763E-5</v>
      </c>
      <c r="AG510">
        <v>1.50638E-5</v>
      </c>
      <c r="AH510">
        <v>1.14753E-5</v>
      </c>
      <c r="AI510">
        <v>1.0103599999999999E-5</v>
      </c>
      <c r="AJ510">
        <v>1.43878E-5</v>
      </c>
      <c r="AK510">
        <v>1.11552E-5</v>
      </c>
      <c r="AL510">
        <v>1.03227E-5</v>
      </c>
      <c r="AM510">
        <v>1.1335800000000001E-5</v>
      </c>
      <c r="AN510">
        <v>1.07689E-5</v>
      </c>
      <c r="AO510">
        <v>9.2267700000000008E-6</v>
      </c>
      <c r="AP510">
        <v>1.1639300000000001E-5</v>
      </c>
      <c r="AQ510">
        <v>1.17069E-5</v>
      </c>
      <c r="AR510">
        <v>9.4268799999999998E-6</v>
      </c>
      <c r="AS510">
        <v>1.1799E-5</v>
      </c>
      <c r="AT510">
        <v>1.1440800000000001E-5</v>
      </c>
      <c r="AU510">
        <v>1.23249E-5</v>
      </c>
      <c r="AV510">
        <v>1.1238400000000001E-5</v>
      </c>
      <c r="AW510">
        <v>1.40308E-5</v>
      </c>
      <c r="AX510">
        <v>1.06894E-5</v>
      </c>
      <c r="AY510">
        <v>1.7031E-5</v>
      </c>
      <c r="AZ510">
        <v>1.72518E-5</v>
      </c>
      <c r="BA510">
        <v>1.6249500000000001E-5</v>
      </c>
      <c r="BB510">
        <v>1.68303E-5</v>
      </c>
      <c r="BC510">
        <v>1.5973799999999999E-5</v>
      </c>
      <c r="BD510">
        <v>1.0893199999999999E-5</v>
      </c>
      <c r="BE510">
        <v>1.0184699999999999E-5</v>
      </c>
      <c r="BF510">
        <v>1.3624900000000001E-5</v>
      </c>
      <c r="BG510">
        <v>1.6215700000000001E-5</v>
      </c>
      <c r="BH510">
        <v>1.8397400000000001E-5</v>
      </c>
      <c r="BI510">
        <v>1.4028399999999999E-5</v>
      </c>
      <c r="BJ510">
        <v>1.23763E-5</v>
      </c>
      <c r="BK510">
        <v>1.69259E-5</v>
      </c>
      <c r="BL510">
        <v>1.01937E-5</v>
      </c>
      <c r="BM510">
        <v>1.5623700000000001E-5</v>
      </c>
      <c r="BN510">
        <v>1.7799600000000001E-5</v>
      </c>
      <c r="BO510">
        <v>1.0015499999999999E-5</v>
      </c>
      <c r="BP510">
        <v>2.1658499999999999E-5</v>
      </c>
      <c r="BQ510">
        <v>1.6960300000000001E-5</v>
      </c>
      <c r="BR510">
        <v>1.8343899999999999E-5</v>
      </c>
      <c r="BS510">
        <v>1.35614E-5</v>
      </c>
      <c r="BT510">
        <v>1.7942099999999999E-5</v>
      </c>
      <c r="BU510">
        <v>1.65735E-5</v>
      </c>
      <c r="BV510">
        <v>1.4174E-5</v>
      </c>
      <c r="BW510">
        <v>1.8142300000000001E-5</v>
      </c>
    </row>
    <row r="511" spans="1:75" x14ac:dyDescent="0.2">
      <c r="A511" s="1">
        <v>1.15222E-5</v>
      </c>
      <c r="B511" s="1">
        <v>1.2392099999999999E-5</v>
      </c>
      <c r="C511" s="1">
        <v>1.22664E-5</v>
      </c>
      <c r="D511" s="1">
        <v>1.22702E-5</v>
      </c>
      <c r="E511" s="1">
        <v>1.1902199999999999E-5</v>
      </c>
      <c r="F511" s="1">
        <v>1.0198599999999999E-5</v>
      </c>
      <c r="G511" s="1">
        <v>1.6876700000000001E-5</v>
      </c>
      <c r="H511" s="1">
        <v>1.20943E-5</v>
      </c>
      <c r="I511" s="1">
        <v>1.4123300000000001E-5</v>
      </c>
      <c r="J511" s="1">
        <v>1.05097E-5</v>
      </c>
      <c r="K511" s="1">
        <v>1.08439E-5</v>
      </c>
      <c r="L511" s="1">
        <v>1.02814E-5</v>
      </c>
      <c r="M511" s="1">
        <v>1.2424300000000001E-5</v>
      </c>
      <c r="N511" s="1">
        <v>8.7573300000000004E-6</v>
      </c>
      <c r="O511" s="1">
        <v>1.22759E-5</v>
      </c>
      <c r="P511" s="1">
        <v>1.1179899999999999E-5</v>
      </c>
      <c r="Q511" s="1">
        <v>1.0462099999999999E-5</v>
      </c>
      <c r="R511" s="1">
        <v>1.11524E-5</v>
      </c>
      <c r="S511" s="1">
        <v>1.5124699999999999E-5</v>
      </c>
      <c r="T511" s="1">
        <v>1.4572299999999999E-5</v>
      </c>
      <c r="U511" s="1">
        <v>1.16104E-5</v>
      </c>
      <c r="V511" s="1">
        <v>9.0084600000000008E-6</v>
      </c>
      <c r="W511" s="1">
        <v>1.46366E-5</v>
      </c>
      <c r="X511" s="1">
        <v>9.8367099999999992E-6</v>
      </c>
      <c r="Y511" s="1">
        <v>1.30266E-5</v>
      </c>
      <c r="Z511">
        <v>1.08926E-5</v>
      </c>
      <c r="AA511">
        <v>1.00962E-5</v>
      </c>
      <c r="AB511">
        <v>9.5719000000000006E-6</v>
      </c>
      <c r="AC511">
        <v>1.11177E-5</v>
      </c>
      <c r="AD511">
        <v>1.0333899999999999E-5</v>
      </c>
      <c r="AE511">
        <v>1.8632899999999999E-5</v>
      </c>
      <c r="AF511">
        <v>1.26294E-5</v>
      </c>
      <c r="AG511">
        <v>1.4641099999999999E-5</v>
      </c>
      <c r="AH511">
        <v>1.11176E-5</v>
      </c>
      <c r="AI511">
        <v>9.7293099999999992E-6</v>
      </c>
      <c r="AJ511">
        <v>1.3907700000000001E-5</v>
      </c>
      <c r="AK511">
        <v>1.07939E-5</v>
      </c>
      <c r="AL511">
        <v>9.9262199999999996E-6</v>
      </c>
      <c r="AM511">
        <v>1.0929400000000001E-5</v>
      </c>
      <c r="AN511">
        <v>1.0397100000000001E-5</v>
      </c>
      <c r="AO511">
        <v>8.8894399999999994E-6</v>
      </c>
      <c r="AP511">
        <v>1.13192E-5</v>
      </c>
      <c r="AQ511">
        <v>1.1385399999999999E-5</v>
      </c>
      <c r="AR511">
        <v>9.0672899999999997E-6</v>
      </c>
      <c r="AS511">
        <v>1.1440800000000001E-5</v>
      </c>
      <c r="AT511">
        <v>1.1043700000000001E-5</v>
      </c>
      <c r="AU511">
        <v>1.1922200000000001E-5</v>
      </c>
      <c r="AV511">
        <v>1.09599E-5</v>
      </c>
      <c r="AW511">
        <v>1.3648100000000001E-5</v>
      </c>
      <c r="AX511">
        <v>1.0341499999999999E-5</v>
      </c>
      <c r="AY511">
        <v>1.64653E-5</v>
      </c>
      <c r="AZ511">
        <v>1.6715399999999999E-5</v>
      </c>
      <c r="BA511">
        <v>1.57147E-5</v>
      </c>
      <c r="BB511">
        <v>1.6305400000000001E-5</v>
      </c>
      <c r="BC511">
        <v>1.5372100000000001E-5</v>
      </c>
      <c r="BD511">
        <v>1.0570299999999999E-5</v>
      </c>
      <c r="BE511">
        <v>9.8756900000000003E-6</v>
      </c>
      <c r="BF511">
        <v>1.3389E-5</v>
      </c>
      <c r="BG511">
        <v>1.5798400000000001E-5</v>
      </c>
      <c r="BH511">
        <v>1.7965499999999999E-5</v>
      </c>
      <c r="BI511">
        <v>1.36835E-5</v>
      </c>
      <c r="BJ511">
        <v>1.1854900000000001E-5</v>
      </c>
      <c r="BK511">
        <v>1.6379200000000001E-5</v>
      </c>
      <c r="BL511">
        <v>9.7627099999999996E-6</v>
      </c>
      <c r="BM511">
        <v>1.5330599999999999E-5</v>
      </c>
      <c r="BN511">
        <v>1.7495599999999999E-5</v>
      </c>
      <c r="BO511">
        <v>9.5242299999999998E-6</v>
      </c>
      <c r="BP511">
        <v>2.1348600000000001E-5</v>
      </c>
      <c r="BQ511">
        <v>1.67051E-5</v>
      </c>
      <c r="BR511">
        <v>1.78022E-5</v>
      </c>
      <c r="BS511">
        <v>1.3059400000000001E-5</v>
      </c>
      <c r="BT511">
        <v>1.7645399999999999E-5</v>
      </c>
      <c r="BU511">
        <v>1.6109399999999999E-5</v>
      </c>
      <c r="BV511">
        <v>1.3693700000000001E-5</v>
      </c>
      <c r="BW511">
        <v>1.77339E-5</v>
      </c>
    </row>
    <row r="512" spans="1:75" x14ac:dyDescent="0.2">
      <c r="A512" s="1">
        <v>1.11222E-5</v>
      </c>
      <c r="B512" s="1">
        <v>1.20215E-5</v>
      </c>
      <c r="C512" s="1">
        <v>1.1906700000000001E-5</v>
      </c>
      <c r="D512" s="1">
        <v>1.19116E-5</v>
      </c>
      <c r="E512" s="1">
        <v>1.15293E-5</v>
      </c>
      <c r="F512" s="1">
        <v>9.9075999999999998E-6</v>
      </c>
      <c r="G512" s="1">
        <v>1.6447500000000001E-5</v>
      </c>
      <c r="H512" s="1">
        <v>1.1725200000000001E-5</v>
      </c>
      <c r="I512" s="1">
        <v>1.3697699999999999E-5</v>
      </c>
      <c r="J512" s="1">
        <v>1.0156800000000001E-5</v>
      </c>
      <c r="K512" s="1">
        <v>1.0505200000000001E-5</v>
      </c>
      <c r="L512" s="1">
        <v>9.9199499999999998E-6</v>
      </c>
      <c r="M512" s="1">
        <v>1.2021100000000001E-5</v>
      </c>
      <c r="N512" s="1">
        <v>8.3960299999999993E-6</v>
      </c>
      <c r="O512" s="1">
        <v>1.19389E-5</v>
      </c>
      <c r="P512" s="1">
        <v>1.0815899999999999E-5</v>
      </c>
      <c r="Q512" s="1">
        <v>1.0152299999999999E-5</v>
      </c>
      <c r="R512" s="1">
        <v>1.07444E-5</v>
      </c>
      <c r="S512" s="1">
        <v>1.47448E-5</v>
      </c>
      <c r="T512" s="1">
        <v>1.4139699999999999E-5</v>
      </c>
      <c r="U512" s="1">
        <v>1.1246200000000001E-5</v>
      </c>
      <c r="V512" s="1">
        <v>8.6718900000000001E-6</v>
      </c>
      <c r="W512" s="1">
        <v>1.41869E-5</v>
      </c>
      <c r="X512" s="1">
        <v>9.5262300000000008E-6</v>
      </c>
      <c r="Y512" s="1">
        <v>1.2696200000000001E-5</v>
      </c>
      <c r="Z512">
        <v>1.05101E-5</v>
      </c>
      <c r="AA512">
        <v>9.77463E-6</v>
      </c>
      <c r="AB512">
        <v>9.2145699999999994E-6</v>
      </c>
      <c r="AC512">
        <v>1.0866899999999999E-5</v>
      </c>
      <c r="AD512">
        <v>1.00074E-5</v>
      </c>
      <c r="AE512">
        <v>1.8153500000000002E-5</v>
      </c>
      <c r="AF512">
        <v>1.2218000000000001E-5</v>
      </c>
      <c r="AG512">
        <v>1.4252E-5</v>
      </c>
      <c r="AH512">
        <v>1.07929E-5</v>
      </c>
      <c r="AI512">
        <v>9.3844100000000002E-6</v>
      </c>
      <c r="AJ512">
        <v>1.34641E-5</v>
      </c>
      <c r="AK512">
        <v>1.0465199999999999E-5</v>
      </c>
      <c r="AL512">
        <v>9.5637900000000008E-6</v>
      </c>
      <c r="AM512">
        <v>1.0556E-5</v>
      </c>
      <c r="AN512">
        <v>1.005E-5</v>
      </c>
      <c r="AO512">
        <v>8.5820399999999996E-6</v>
      </c>
      <c r="AP512">
        <v>1.10231E-5</v>
      </c>
      <c r="AQ512">
        <v>1.10884E-5</v>
      </c>
      <c r="AR512">
        <v>8.7379199999999995E-6</v>
      </c>
      <c r="AS512">
        <v>1.11092E-5</v>
      </c>
      <c r="AT512">
        <v>1.0678499999999999E-5</v>
      </c>
      <c r="AU512">
        <v>1.15578E-5</v>
      </c>
      <c r="AV512">
        <v>1.07019E-5</v>
      </c>
      <c r="AW512">
        <v>1.33049E-5</v>
      </c>
      <c r="AX512">
        <v>1.0020100000000001E-5</v>
      </c>
      <c r="AY512">
        <v>1.5965300000000001E-5</v>
      </c>
      <c r="AZ512">
        <v>1.62305E-5</v>
      </c>
      <c r="BA512">
        <v>1.5248E-5</v>
      </c>
      <c r="BB512">
        <v>1.5831199999999998E-5</v>
      </c>
      <c r="BC512">
        <v>1.4820999999999999E-5</v>
      </c>
      <c r="BD512">
        <v>1.0277499999999999E-5</v>
      </c>
      <c r="BE512">
        <v>9.5890099999999999E-6</v>
      </c>
      <c r="BF512">
        <v>1.31788E-5</v>
      </c>
      <c r="BG512">
        <v>1.5429100000000001E-5</v>
      </c>
      <c r="BH512">
        <v>1.7594100000000002E-5</v>
      </c>
      <c r="BI512">
        <v>1.33775E-5</v>
      </c>
      <c r="BJ512">
        <v>1.1379000000000001E-5</v>
      </c>
      <c r="BK512">
        <v>1.5880200000000001E-5</v>
      </c>
      <c r="BL512">
        <v>9.3773700000000006E-6</v>
      </c>
      <c r="BM512">
        <v>1.5070400000000001E-5</v>
      </c>
      <c r="BN512">
        <v>1.7226000000000001E-5</v>
      </c>
      <c r="BO512">
        <v>9.0839699999999994E-6</v>
      </c>
      <c r="BP512">
        <v>2.1092799999999999E-5</v>
      </c>
      <c r="BQ512">
        <v>1.64807E-5</v>
      </c>
      <c r="BR512">
        <v>1.7316499999999999E-5</v>
      </c>
      <c r="BS512">
        <v>1.26185E-5</v>
      </c>
      <c r="BT512">
        <v>1.7379300000000001E-5</v>
      </c>
      <c r="BU512">
        <v>1.5687300000000001E-5</v>
      </c>
      <c r="BV512">
        <v>1.3268000000000001E-5</v>
      </c>
      <c r="BW512">
        <v>1.7386099999999999E-5</v>
      </c>
    </row>
    <row r="513" spans="1:75" x14ac:dyDescent="0.2">
      <c r="A513" s="1">
        <v>1.0776599999999999E-5</v>
      </c>
      <c r="B513" s="1">
        <v>1.16954E-5</v>
      </c>
      <c r="C513" s="1">
        <v>1.1591E-5</v>
      </c>
      <c r="D513" s="1">
        <v>1.15966E-5</v>
      </c>
      <c r="E513" s="1">
        <v>1.1202800000000001E-5</v>
      </c>
      <c r="F513" s="1">
        <v>9.6590500000000003E-6</v>
      </c>
      <c r="G513" s="1">
        <v>1.6097299999999999E-5</v>
      </c>
      <c r="H513" s="1">
        <v>1.14044E-5</v>
      </c>
      <c r="I513" s="1">
        <v>1.3326799999999999E-5</v>
      </c>
      <c r="J513" s="1">
        <v>9.8533600000000001E-6</v>
      </c>
      <c r="K513" s="1">
        <v>1.02214E-5</v>
      </c>
      <c r="L513" s="1">
        <v>9.6031900000000008E-6</v>
      </c>
      <c r="M513" s="1">
        <v>1.1669500000000001E-5</v>
      </c>
      <c r="N513" s="1">
        <v>8.0762200000000004E-6</v>
      </c>
      <c r="O513" s="1">
        <v>1.16435E-5</v>
      </c>
      <c r="P513" s="1">
        <v>1.05088E-5</v>
      </c>
      <c r="Q513" s="1">
        <v>9.8809599999999997E-6</v>
      </c>
      <c r="R513" s="1">
        <v>1.03858E-5</v>
      </c>
      <c r="S513" s="1">
        <v>1.4430800000000001E-5</v>
      </c>
      <c r="T513" s="1">
        <v>1.37692E-5</v>
      </c>
      <c r="U513" s="1">
        <v>1.09267E-5</v>
      </c>
      <c r="V513" s="1">
        <v>8.3789799999999992E-6</v>
      </c>
      <c r="W513" s="1">
        <v>1.38052E-5</v>
      </c>
      <c r="X513" s="1">
        <v>9.2497700000000004E-6</v>
      </c>
      <c r="Y513" s="1">
        <v>1.24072E-5</v>
      </c>
      <c r="Z513">
        <v>1.0175499999999999E-5</v>
      </c>
      <c r="AA513">
        <v>9.4951399999999994E-6</v>
      </c>
      <c r="AB513">
        <v>8.8969699999999993E-6</v>
      </c>
      <c r="AC513">
        <v>1.0644499999999999E-5</v>
      </c>
      <c r="AD513">
        <v>9.7138100000000008E-6</v>
      </c>
      <c r="AE513">
        <v>1.7739400000000002E-5</v>
      </c>
      <c r="AF513">
        <v>1.1855799999999999E-5</v>
      </c>
      <c r="AG513">
        <v>1.39112E-5</v>
      </c>
      <c r="AH513">
        <v>1.0513099999999999E-5</v>
      </c>
      <c r="AI513">
        <v>9.0814900000000004E-6</v>
      </c>
      <c r="AJ513">
        <v>1.3074000000000001E-5</v>
      </c>
      <c r="AK513">
        <v>1.01811E-5</v>
      </c>
      <c r="AL513">
        <v>9.2486399999999993E-6</v>
      </c>
      <c r="AM513">
        <v>1.02292E-5</v>
      </c>
      <c r="AN513">
        <v>9.7412900000000004E-6</v>
      </c>
      <c r="AO513">
        <v>8.3145699999999996E-6</v>
      </c>
      <c r="AP513">
        <v>1.07607E-5</v>
      </c>
      <c r="AQ513">
        <v>1.08257E-5</v>
      </c>
      <c r="AR513">
        <v>8.45014E-6</v>
      </c>
      <c r="AS513">
        <v>1.0815199999999999E-5</v>
      </c>
      <c r="AT513">
        <v>1.03587E-5</v>
      </c>
      <c r="AU513">
        <v>1.12459E-5</v>
      </c>
      <c r="AV513">
        <v>1.0472700000000001E-5</v>
      </c>
      <c r="AW513">
        <v>1.30144E-5</v>
      </c>
      <c r="AX513">
        <v>9.7374499999999994E-6</v>
      </c>
      <c r="AY513">
        <v>1.55523E-5</v>
      </c>
      <c r="AZ513">
        <v>1.5816800000000001E-5</v>
      </c>
      <c r="BA513">
        <v>1.48693E-5</v>
      </c>
      <c r="BB513">
        <v>1.54332E-5</v>
      </c>
      <c r="BC513">
        <v>1.43468E-5</v>
      </c>
      <c r="BD513">
        <v>1.00284E-5</v>
      </c>
      <c r="BE513">
        <v>9.3382800000000003E-6</v>
      </c>
      <c r="BF513">
        <v>1.30058E-5</v>
      </c>
      <c r="BG513">
        <v>1.51242E-5</v>
      </c>
      <c r="BH513">
        <v>1.7300500000000001E-5</v>
      </c>
      <c r="BI513">
        <v>1.3128100000000001E-5</v>
      </c>
      <c r="BJ513">
        <v>1.0969500000000001E-5</v>
      </c>
      <c r="BK513">
        <v>1.5449400000000002E-5</v>
      </c>
      <c r="BL513">
        <v>9.0497900000000003E-6</v>
      </c>
      <c r="BM513">
        <v>1.48506E-5</v>
      </c>
      <c r="BN513">
        <v>1.7000600000000001E-5</v>
      </c>
      <c r="BO513">
        <v>8.7139499999999998E-6</v>
      </c>
      <c r="BP513">
        <v>2.0901099999999999E-5</v>
      </c>
      <c r="BQ513">
        <v>1.6294899999999999E-5</v>
      </c>
      <c r="BR513">
        <v>1.6912899999999999E-5</v>
      </c>
      <c r="BS513">
        <v>1.2255100000000001E-5</v>
      </c>
      <c r="BT513">
        <v>1.71515E-5</v>
      </c>
      <c r="BU513">
        <v>1.5322700000000002E-5</v>
      </c>
      <c r="BV513">
        <v>1.29131E-5</v>
      </c>
      <c r="BW513">
        <v>1.7111600000000001E-5</v>
      </c>
    </row>
    <row r="514" spans="1:75" x14ac:dyDescent="0.2">
      <c r="A514" s="1">
        <v>1.05018E-5</v>
      </c>
      <c r="B514" s="1">
        <v>1.14273E-5</v>
      </c>
      <c r="C514" s="1">
        <v>1.13325E-5</v>
      </c>
      <c r="D514" s="1">
        <v>1.13384E-5</v>
      </c>
      <c r="E514" s="1">
        <v>1.09369E-5</v>
      </c>
      <c r="F514" s="1">
        <v>9.4649899999999993E-6</v>
      </c>
      <c r="G514" s="1">
        <v>1.5846300000000001E-5</v>
      </c>
      <c r="H514" s="1">
        <v>1.1147E-5</v>
      </c>
      <c r="I514" s="1">
        <v>1.3026200000000001E-5</v>
      </c>
      <c r="J514" s="1">
        <v>9.6125800000000004E-6</v>
      </c>
      <c r="K514" s="1">
        <v>1.00083E-5</v>
      </c>
      <c r="L514" s="1">
        <v>9.3459300000000001E-6</v>
      </c>
      <c r="M514" s="1">
        <v>1.1384E-5</v>
      </c>
      <c r="N514" s="1">
        <v>7.8103200000000001E-6</v>
      </c>
      <c r="O514" s="1">
        <v>1.1402299999999999E-5</v>
      </c>
      <c r="P514" s="1">
        <v>1.02737E-5</v>
      </c>
      <c r="Q514" s="1">
        <v>9.6607099999999995E-6</v>
      </c>
      <c r="R514" s="1">
        <v>1.0093E-5</v>
      </c>
      <c r="S514" s="1">
        <v>1.4201200000000001E-5</v>
      </c>
      <c r="T514" s="1">
        <v>1.34779E-5</v>
      </c>
      <c r="U514" s="1">
        <v>1.0667599999999999E-5</v>
      </c>
      <c r="V514" s="1">
        <v>8.1440700000000001E-6</v>
      </c>
      <c r="W514" s="1">
        <v>1.35103E-5</v>
      </c>
      <c r="X514" s="1">
        <v>9.0177800000000006E-6</v>
      </c>
      <c r="Y514" s="1">
        <v>1.21727E-5</v>
      </c>
      <c r="Z514">
        <v>9.90351E-6</v>
      </c>
      <c r="AA514">
        <v>9.2709400000000007E-6</v>
      </c>
      <c r="AB514">
        <v>8.6340500000000008E-6</v>
      </c>
      <c r="AC514">
        <v>1.0461299999999999E-5</v>
      </c>
      <c r="AD514">
        <v>9.4640199999999992E-6</v>
      </c>
      <c r="AE514">
        <v>1.74078E-5</v>
      </c>
      <c r="AF514">
        <v>1.1559000000000001E-5</v>
      </c>
      <c r="AG514">
        <v>1.36329E-5</v>
      </c>
      <c r="AH514">
        <v>1.0291399999999999E-5</v>
      </c>
      <c r="AI514">
        <v>8.8341900000000002E-6</v>
      </c>
      <c r="AJ514">
        <v>1.2752700000000001E-5</v>
      </c>
      <c r="AK514">
        <v>9.9545799999999998E-6</v>
      </c>
      <c r="AL514">
        <v>8.9955099999999995E-6</v>
      </c>
      <c r="AM514">
        <v>9.9635599999999995E-6</v>
      </c>
      <c r="AN514">
        <v>9.4825900000000006E-6</v>
      </c>
      <c r="AO514">
        <v>8.0999099999999992E-6</v>
      </c>
      <c r="AP514">
        <v>1.0543800000000001E-5</v>
      </c>
      <c r="AQ514">
        <v>1.0608800000000001E-5</v>
      </c>
      <c r="AR514">
        <v>8.2175599999999996E-6</v>
      </c>
      <c r="AS514">
        <v>1.05712E-5</v>
      </c>
      <c r="AT514">
        <v>1.00979E-5</v>
      </c>
      <c r="AU514">
        <v>1.10025E-5</v>
      </c>
      <c r="AV514">
        <v>1.0282700000000001E-5</v>
      </c>
      <c r="AW514">
        <v>1.2791300000000001E-5</v>
      </c>
      <c r="AX514">
        <v>9.5050199999999993E-6</v>
      </c>
      <c r="AY514">
        <v>1.52539E-5</v>
      </c>
      <c r="AZ514">
        <v>1.5492700000000002E-5</v>
      </c>
      <c r="BA514">
        <v>1.46044E-5</v>
      </c>
      <c r="BB514">
        <v>1.51279E-5</v>
      </c>
      <c r="BC514">
        <v>1.3967299999999999E-5</v>
      </c>
      <c r="BD514">
        <v>9.8367199999999999E-6</v>
      </c>
      <c r="BE514">
        <v>9.1323000000000006E-6</v>
      </c>
      <c r="BF514">
        <v>1.28777E-5</v>
      </c>
      <c r="BG514">
        <v>1.4901E-5</v>
      </c>
      <c r="BH514">
        <v>1.7105600000000001E-5</v>
      </c>
      <c r="BI514">
        <v>1.29486E-5</v>
      </c>
      <c r="BJ514">
        <v>1.0642899999999999E-5</v>
      </c>
      <c r="BK514">
        <v>1.5105E-5</v>
      </c>
      <c r="BL514">
        <v>8.7978000000000007E-6</v>
      </c>
      <c r="BM514">
        <v>1.4684100000000001E-5</v>
      </c>
      <c r="BN514">
        <v>1.6833900000000002E-5</v>
      </c>
      <c r="BO514">
        <v>8.4351800000000004E-6</v>
      </c>
      <c r="BP514">
        <v>2.0789899999999999E-5</v>
      </c>
      <c r="BQ514">
        <v>1.6157699999999999E-5</v>
      </c>
      <c r="BR514">
        <v>1.6607900000000001E-5</v>
      </c>
      <c r="BS514">
        <v>1.19897E-5</v>
      </c>
      <c r="BT514">
        <v>1.69721E-5</v>
      </c>
      <c r="BU514">
        <v>1.50337E-5</v>
      </c>
      <c r="BV514">
        <v>1.26519E-5</v>
      </c>
      <c r="BW514">
        <v>1.6933900000000001E-5</v>
      </c>
    </row>
    <row r="515" spans="1:75" x14ac:dyDescent="0.2">
      <c r="A515" s="1">
        <v>1.0327699999999999E-5</v>
      </c>
      <c r="B515" s="1">
        <v>1.1243999999999999E-5</v>
      </c>
      <c r="C515" s="1">
        <v>1.11579E-5</v>
      </c>
      <c r="D515" s="1">
        <v>1.1163400000000001E-5</v>
      </c>
      <c r="E515" s="1">
        <v>1.076E-5</v>
      </c>
      <c r="F515" s="1">
        <v>9.3488999999999995E-6</v>
      </c>
      <c r="G515" s="1">
        <v>1.5730300000000001E-5</v>
      </c>
      <c r="H515" s="1">
        <v>1.0980499999999999E-5</v>
      </c>
      <c r="I515" s="1">
        <v>1.2825E-5</v>
      </c>
      <c r="J515" s="1">
        <v>9.4591599999999997E-6</v>
      </c>
      <c r="K515" s="1">
        <v>9.8917000000000005E-6</v>
      </c>
      <c r="L515" s="1">
        <v>9.1749299999999996E-6</v>
      </c>
      <c r="M515" s="1">
        <v>1.1194400000000001E-5</v>
      </c>
      <c r="N515" s="1">
        <v>7.6214899999999999E-6</v>
      </c>
      <c r="O515" s="1">
        <v>1.1239399999999999E-5</v>
      </c>
      <c r="P515" s="1">
        <v>1.0137599999999999E-5</v>
      </c>
      <c r="Q515" s="1">
        <v>9.5144300000000003E-6</v>
      </c>
      <c r="R515" s="1">
        <v>9.8951400000000006E-6</v>
      </c>
      <c r="S515" s="1">
        <v>1.4088599999999999E-5</v>
      </c>
      <c r="T515" s="1">
        <v>1.32984E-5</v>
      </c>
      <c r="U515" s="1">
        <v>1.04974E-5</v>
      </c>
      <c r="V515" s="1">
        <v>7.9902599999999993E-6</v>
      </c>
      <c r="W515" s="1">
        <v>1.3337600000000001E-5</v>
      </c>
      <c r="X515" s="1">
        <v>8.8525000000000004E-6</v>
      </c>
      <c r="Y515" s="1">
        <v>1.20192E-5</v>
      </c>
      <c r="Z515">
        <v>9.7193399999999997E-6</v>
      </c>
      <c r="AA515">
        <v>9.1274399999999995E-6</v>
      </c>
      <c r="AB515">
        <v>8.45106E-6</v>
      </c>
      <c r="AC515">
        <v>1.0339E-5</v>
      </c>
      <c r="AD515">
        <v>9.2811500000000001E-6</v>
      </c>
      <c r="AE515">
        <v>1.7195799999999999E-5</v>
      </c>
      <c r="AF515">
        <v>1.13584E-5</v>
      </c>
      <c r="AG515">
        <v>1.34455E-5</v>
      </c>
      <c r="AH515">
        <v>1.01528E-5</v>
      </c>
      <c r="AI515">
        <v>8.6665000000000008E-6</v>
      </c>
      <c r="AJ515">
        <v>1.25306E-5</v>
      </c>
      <c r="AK515">
        <v>9.8104899999999996E-6</v>
      </c>
      <c r="AL515">
        <v>8.8299500000000001E-6</v>
      </c>
      <c r="AM515">
        <v>9.7843700000000003E-6</v>
      </c>
      <c r="AN515">
        <v>9.2960200000000001E-6</v>
      </c>
      <c r="AO515">
        <v>7.9603400000000001E-6</v>
      </c>
      <c r="AP515">
        <v>1.03954E-5</v>
      </c>
      <c r="AQ515">
        <v>1.0460400000000001E-5</v>
      </c>
      <c r="AR515">
        <v>8.0647999999999994E-6</v>
      </c>
      <c r="AS515">
        <v>1.0401899999999999E-5</v>
      </c>
      <c r="AT515">
        <v>9.92114E-6</v>
      </c>
      <c r="AU515">
        <v>1.08551E-5</v>
      </c>
      <c r="AV515">
        <v>1.0153700000000001E-5</v>
      </c>
      <c r="AW515">
        <v>1.26628E-5</v>
      </c>
      <c r="AX515">
        <v>9.3457900000000005E-6</v>
      </c>
      <c r="AY515">
        <v>1.51097E-5</v>
      </c>
      <c r="AZ515">
        <v>1.52956E-5</v>
      </c>
      <c r="BA515">
        <v>1.4490300000000001E-5</v>
      </c>
      <c r="BB515">
        <v>1.4946000000000001E-5</v>
      </c>
      <c r="BC515">
        <v>1.3716199999999999E-5</v>
      </c>
      <c r="BD515">
        <v>9.7232500000000005E-6</v>
      </c>
      <c r="BE515">
        <v>8.9903900000000005E-6</v>
      </c>
      <c r="BF515">
        <v>1.28134E-5</v>
      </c>
      <c r="BG515">
        <v>1.4792399999999999E-5</v>
      </c>
      <c r="BH515">
        <v>1.7045100000000001E-5</v>
      </c>
      <c r="BI515">
        <v>1.28646E-5</v>
      </c>
      <c r="BJ515">
        <v>1.04286E-5</v>
      </c>
      <c r="BK515">
        <v>1.4881200000000001E-5</v>
      </c>
      <c r="BL515">
        <v>8.6476300000000004E-6</v>
      </c>
      <c r="BM515">
        <v>1.45944E-5</v>
      </c>
      <c r="BN515">
        <v>1.6755499999999999E-5</v>
      </c>
      <c r="BO515">
        <v>8.2788799999999999E-6</v>
      </c>
      <c r="BP515">
        <v>2.07965E-5</v>
      </c>
      <c r="BQ515">
        <v>1.60948E-5</v>
      </c>
      <c r="BR515">
        <v>1.6431800000000001E-5</v>
      </c>
      <c r="BS515">
        <v>1.1853599999999999E-5</v>
      </c>
      <c r="BT515">
        <v>1.6867900000000002E-5</v>
      </c>
      <c r="BU515">
        <v>1.48514E-5</v>
      </c>
      <c r="BV515">
        <v>1.25173E-5</v>
      </c>
      <c r="BW515">
        <v>1.6886100000000001E-5</v>
      </c>
    </row>
    <row r="516" spans="1:75" x14ac:dyDescent="0.2">
      <c r="A516" s="1">
        <v>1.02769E-5</v>
      </c>
      <c r="B516" s="1">
        <v>1.11661E-5</v>
      </c>
      <c r="C516" s="1">
        <v>1.10875E-5</v>
      </c>
      <c r="D516" s="1">
        <v>1.10913E-5</v>
      </c>
      <c r="E516" s="1">
        <v>1.0692100000000001E-5</v>
      </c>
      <c r="F516" s="1">
        <v>9.32779E-6</v>
      </c>
      <c r="G516" s="1">
        <v>1.5778100000000001E-5</v>
      </c>
      <c r="H516" s="1">
        <v>1.0926300000000001E-5</v>
      </c>
      <c r="I516" s="1">
        <v>1.27477E-5</v>
      </c>
      <c r="J516" s="1">
        <v>9.4130499999999996E-6</v>
      </c>
      <c r="K516" s="1">
        <v>9.8924399999999998E-6</v>
      </c>
      <c r="L516" s="1">
        <v>9.1085200000000007E-6</v>
      </c>
      <c r="M516" s="1">
        <v>1.1122E-5</v>
      </c>
      <c r="N516" s="1">
        <v>7.5273099999999998E-6</v>
      </c>
      <c r="O516" s="1">
        <v>1.11753E-5</v>
      </c>
      <c r="P516" s="1">
        <v>1.01231E-5</v>
      </c>
      <c r="Q516" s="1">
        <v>9.4613099999999994E-6</v>
      </c>
      <c r="R516" s="1">
        <v>9.8128599999999994E-6</v>
      </c>
      <c r="S516" s="1">
        <v>1.4119E-5</v>
      </c>
      <c r="T516" s="1">
        <v>1.32552E-5</v>
      </c>
      <c r="U516" s="1">
        <v>1.04375E-5</v>
      </c>
      <c r="V516" s="1">
        <v>7.9360899999999994E-6</v>
      </c>
      <c r="W516" s="1">
        <v>1.3314E-5</v>
      </c>
      <c r="X516" s="1">
        <v>8.7708900000000003E-6</v>
      </c>
      <c r="Y516" s="1">
        <v>1.1966299999999999E-5</v>
      </c>
      <c r="Z516">
        <v>9.6438000000000007E-6</v>
      </c>
      <c r="AA516">
        <v>9.0827399999999997E-6</v>
      </c>
      <c r="AB516">
        <v>8.3661499999999995E-6</v>
      </c>
      <c r="AC516">
        <v>1.0293E-5</v>
      </c>
      <c r="AD516">
        <v>9.1821300000000001E-6</v>
      </c>
      <c r="AE516">
        <v>1.71316E-5</v>
      </c>
      <c r="AF516">
        <v>1.12754E-5</v>
      </c>
      <c r="AG516">
        <v>1.33712E-5</v>
      </c>
      <c r="AH516">
        <v>1.01157E-5</v>
      </c>
      <c r="AI516">
        <v>8.5964900000000008E-6</v>
      </c>
      <c r="AJ516">
        <v>1.24323E-5</v>
      </c>
      <c r="AK516">
        <v>9.7672300000000007E-6</v>
      </c>
      <c r="AL516">
        <v>8.7719300000000002E-6</v>
      </c>
      <c r="AM516">
        <v>9.7109799999999993E-6</v>
      </c>
      <c r="AN516">
        <v>9.2006999999999998E-6</v>
      </c>
      <c r="AO516">
        <v>7.91273E-6</v>
      </c>
      <c r="AP516">
        <v>1.0331400000000001E-5</v>
      </c>
      <c r="AQ516">
        <v>1.03976E-5</v>
      </c>
      <c r="AR516">
        <v>8.0101899999999993E-6</v>
      </c>
      <c r="AS516">
        <v>1.0325200000000001E-5</v>
      </c>
      <c r="AT516">
        <v>9.8491399999999997E-6</v>
      </c>
      <c r="AU516">
        <v>1.0824E-5</v>
      </c>
      <c r="AV516">
        <v>1.01002E-5</v>
      </c>
      <c r="AW516">
        <v>1.2650099999999999E-5</v>
      </c>
      <c r="AX516">
        <v>9.2770499999999995E-6</v>
      </c>
      <c r="AY516">
        <v>1.51518E-5</v>
      </c>
      <c r="AZ516">
        <v>1.52523E-5</v>
      </c>
      <c r="BA516">
        <v>1.4557500000000001E-5</v>
      </c>
      <c r="BB516">
        <v>1.49195E-5</v>
      </c>
      <c r="BC516">
        <v>1.36269E-5</v>
      </c>
      <c r="BD516">
        <v>9.7088999999999995E-6</v>
      </c>
      <c r="BE516">
        <v>8.9262900000000006E-6</v>
      </c>
      <c r="BF516">
        <v>1.2832E-5</v>
      </c>
      <c r="BG516">
        <v>1.4821600000000001E-5</v>
      </c>
      <c r="BH516">
        <v>1.71454E-5</v>
      </c>
      <c r="BI516">
        <v>1.2901099999999999E-5</v>
      </c>
      <c r="BJ516">
        <v>1.03534E-5</v>
      </c>
      <c r="BK516">
        <v>1.48104E-5</v>
      </c>
      <c r="BL516">
        <v>8.62348E-6</v>
      </c>
      <c r="BM516">
        <v>1.46004E-5</v>
      </c>
      <c r="BN516">
        <v>1.67855E-5</v>
      </c>
      <c r="BO516">
        <v>8.2695600000000002E-6</v>
      </c>
      <c r="BP516">
        <v>2.0947599999999999E-5</v>
      </c>
      <c r="BQ516">
        <v>1.6122900000000001E-5</v>
      </c>
      <c r="BR516">
        <v>1.64191E-5</v>
      </c>
      <c r="BS516">
        <v>1.18754E-5</v>
      </c>
      <c r="BT516">
        <v>1.6858699999999998E-5</v>
      </c>
      <c r="BU516">
        <v>1.47997E-5</v>
      </c>
      <c r="BV516">
        <v>1.25368E-5</v>
      </c>
      <c r="BW516">
        <v>1.6995700000000001E-5</v>
      </c>
    </row>
    <row r="517" spans="1:75" x14ac:dyDescent="0.2">
      <c r="A517" s="1">
        <v>1.0385E-5</v>
      </c>
      <c r="B517" s="1">
        <v>1.1228499999999999E-5</v>
      </c>
      <c r="C517" s="1">
        <v>1.1156500000000001E-5</v>
      </c>
      <c r="D517" s="1">
        <v>1.11571E-5</v>
      </c>
      <c r="E517" s="1">
        <v>1.0764199999999999E-5</v>
      </c>
      <c r="F517" s="1">
        <v>9.4273200000000001E-6</v>
      </c>
      <c r="G517" s="1">
        <v>1.60389E-5</v>
      </c>
      <c r="H517" s="1">
        <v>1.1016700000000001E-5</v>
      </c>
      <c r="I517" s="1">
        <v>1.28365E-5</v>
      </c>
      <c r="J517" s="1">
        <v>9.5087600000000001E-6</v>
      </c>
      <c r="K517" s="1">
        <v>1.00445E-5</v>
      </c>
      <c r="L517" s="1">
        <v>9.1773499999999995E-6</v>
      </c>
      <c r="M517" s="1">
        <v>1.1205E-5</v>
      </c>
      <c r="N517" s="1">
        <v>7.55877E-6</v>
      </c>
      <c r="O517" s="1">
        <v>1.1242300000000001E-5</v>
      </c>
      <c r="P517" s="1">
        <v>1.02661E-5</v>
      </c>
      <c r="Q517" s="1">
        <v>9.5293200000000001E-6</v>
      </c>
      <c r="R517" s="1">
        <v>9.8826700000000007E-6</v>
      </c>
      <c r="S517" s="1">
        <v>1.43299E-5</v>
      </c>
      <c r="T517" s="1">
        <v>1.33907E-5</v>
      </c>
      <c r="U517" s="1">
        <v>1.05164E-5</v>
      </c>
      <c r="V517" s="1">
        <v>8.0114400000000003E-6</v>
      </c>
      <c r="W517" s="1">
        <v>1.34815E-5</v>
      </c>
      <c r="X517" s="1">
        <v>8.8000399999999999E-6</v>
      </c>
      <c r="Y517" s="1">
        <v>1.2042700000000001E-5</v>
      </c>
      <c r="Z517">
        <v>9.71128E-6</v>
      </c>
      <c r="AA517">
        <v>9.1634999999999996E-6</v>
      </c>
      <c r="AB517">
        <v>8.4068500000000007E-6</v>
      </c>
      <c r="AC517">
        <v>1.03463E-5</v>
      </c>
      <c r="AD517">
        <v>9.1962199999999999E-6</v>
      </c>
      <c r="AE517">
        <v>1.72627E-5</v>
      </c>
      <c r="AF517">
        <v>1.1344E-5</v>
      </c>
      <c r="AG517">
        <v>1.3447200000000001E-5</v>
      </c>
      <c r="AH517">
        <v>1.02089E-5</v>
      </c>
      <c r="AI517">
        <v>8.6548099999999996E-6</v>
      </c>
      <c r="AJ517">
        <v>1.24982E-5</v>
      </c>
      <c r="AK517">
        <v>9.8533200000000007E-6</v>
      </c>
      <c r="AL517">
        <v>8.8525899999999999E-6</v>
      </c>
      <c r="AM517">
        <v>9.7769499999999996E-6</v>
      </c>
      <c r="AN517">
        <v>9.2283999999999996E-6</v>
      </c>
      <c r="AO517">
        <v>7.9823899999999993E-6</v>
      </c>
      <c r="AP517">
        <v>1.03775E-5</v>
      </c>
      <c r="AQ517">
        <v>1.0445799999999999E-5</v>
      </c>
      <c r="AR517">
        <v>8.0804399999999992E-6</v>
      </c>
      <c r="AS517">
        <v>1.0369E-5</v>
      </c>
      <c r="AT517">
        <v>9.9147599999999992E-6</v>
      </c>
      <c r="AU517">
        <v>1.0945799999999999E-5</v>
      </c>
      <c r="AV517">
        <v>1.01447E-5</v>
      </c>
      <c r="AW517">
        <v>1.27872E-5</v>
      </c>
      <c r="AX517">
        <v>9.3293000000000006E-6</v>
      </c>
      <c r="AY517">
        <v>1.5430900000000002E-5</v>
      </c>
      <c r="AZ517">
        <v>1.5410800000000002E-5</v>
      </c>
      <c r="BA517">
        <v>1.4854999999999999E-5</v>
      </c>
      <c r="BB517">
        <v>1.51095E-5</v>
      </c>
      <c r="BC517">
        <v>1.37585E-5</v>
      </c>
      <c r="BD517">
        <v>9.8265600000000007E-6</v>
      </c>
      <c r="BE517">
        <v>8.9699500000000004E-6</v>
      </c>
      <c r="BF517">
        <v>1.2962800000000001E-5</v>
      </c>
      <c r="BG517">
        <v>1.50267E-5</v>
      </c>
      <c r="BH517">
        <v>1.74483E-5</v>
      </c>
      <c r="BI517">
        <v>1.3101199999999999E-5</v>
      </c>
      <c r="BJ517">
        <v>1.04653E-5</v>
      </c>
      <c r="BK517">
        <v>1.4940600000000001E-5</v>
      </c>
      <c r="BL517">
        <v>8.7554700000000007E-6</v>
      </c>
      <c r="BM517">
        <v>1.4725E-5</v>
      </c>
      <c r="BN517">
        <v>1.6954599999999999E-5</v>
      </c>
      <c r="BO517">
        <v>8.4528499999999999E-6</v>
      </c>
      <c r="BP517">
        <v>2.1274400000000001E-5</v>
      </c>
      <c r="BQ517">
        <v>1.6264800000000001E-5</v>
      </c>
      <c r="BR517">
        <v>1.6629999999999998E-5</v>
      </c>
      <c r="BS517">
        <v>1.20932E-5</v>
      </c>
      <c r="BT517">
        <v>1.6968599999999999E-5</v>
      </c>
      <c r="BU517">
        <v>1.4914599999999999E-5</v>
      </c>
      <c r="BV517">
        <v>1.27485E-5</v>
      </c>
      <c r="BW517">
        <v>1.7298700000000001E-5</v>
      </c>
    </row>
    <row r="518" spans="1:75" x14ac:dyDescent="0.2">
      <c r="A518" s="1">
        <v>1.06989E-5</v>
      </c>
      <c r="B518" s="1">
        <v>1.14722E-5</v>
      </c>
      <c r="C518" s="1">
        <v>1.14041E-5</v>
      </c>
      <c r="D518" s="1">
        <v>1.14002E-5</v>
      </c>
      <c r="E518" s="1">
        <v>1.102E-5</v>
      </c>
      <c r="F518" s="1">
        <v>9.6842499999999996E-6</v>
      </c>
      <c r="G518" s="1">
        <v>1.6569600000000001E-5</v>
      </c>
      <c r="H518" s="1">
        <v>1.12951E-5</v>
      </c>
      <c r="I518" s="1">
        <v>1.31373E-5</v>
      </c>
      <c r="J518" s="1">
        <v>9.7853700000000008E-6</v>
      </c>
      <c r="K518" s="1">
        <v>1.0390999999999999E-5</v>
      </c>
      <c r="L518" s="1">
        <v>9.4233399999999995E-6</v>
      </c>
      <c r="M518" s="1">
        <v>1.14875E-5</v>
      </c>
      <c r="N518" s="1">
        <v>7.7520600000000004E-6</v>
      </c>
      <c r="O518" s="1">
        <v>1.1477999999999999E-5</v>
      </c>
      <c r="P518" s="1">
        <v>1.0609599999999999E-5</v>
      </c>
      <c r="Q518" s="1">
        <v>9.7545600000000003E-6</v>
      </c>
      <c r="R518" s="1">
        <v>1.0150699999999999E-5</v>
      </c>
      <c r="S518" s="1">
        <v>1.4773099999999999E-5</v>
      </c>
      <c r="T518" s="1">
        <v>1.37553E-5</v>
      </c>
      <c r="U518" s="1">
        <v>1.0778799999999999E-5</v>
      </c>
      <c r="V518" s="1">
        <v>8.2552099999999992E-6</v>
      </c>
      <c r="W518" s="1">
        <v>1.3894500000000001E-5</v>
      </c>
      <c r="X518" s="1">
        <v>8.9730700000000001E-6</v>
      </c>
      <c r="Y518" s="1">
        <v>1.22867E-5</v>
      </c>
      <c r="Z518">
        <v>9.9634099999999992E-6</v>
      </c>
      <c r="AA518">
        <v>9.4090700000000007E-6</v>
      </c>
      <c r="AB518">
        <v>8.6137000000000002E-6</v>
      </c>
      <c r="AC518">
        <v>1.0531599999999999E-5</v>
      </c>
      <c r="AD518">
        <v>9.3570799999999992E-6</v>
      </c>
      <c r="AE518">
        <v>1.7643500000000001E-5</v>
      </c>
      <c r="AF518">
        <v>1.16114E-5</v>
      </c>
      <c r="AG518">
        <v>1.37167E-5</v>
      </c>
      <c r="AH518">
        <v>1.0472099999999999E-5</v>
      </c>
      <c r="AI518">
        <v>8.8802199999999998E-6</v>
      </c>
      <c r="AJ518">
        <v>1.27762E-5</v>
      </c>
      <c r="AK518">
        <v>1.01084E-5</v>
      </c>
      <c r="AL518">
        <v>9.1133499999999997E-6</v>
      </c>
      <c r="AM518">
        <v>1.00238E-5</v>
      </c>
      <c r="AN518">
        <v>9.4139499999999999E-6</v>
      </c>
      <c r="AO518">
        <v>8.2050099999999992E-6</v>
      </c>
      <c r="AP518">
        <v>1.0569E-5</v>
      </c>
      <c r="AQ518">
        <v>1.06399E-5</v>
      </c>
      <c r="AR518">
        <v>8.3140300000000008E-6</v>
      </c>
      <c r="AS518">
        <v>1.05706E-5</v>
      </c>
      <c r="AT518">
        <v>1.01573E-5</v>
      </c>
      <c r="AU518">
        <v>1.12636E-5</v>
      </c>
      <c r="AV518">
        <v>1.0319800000000001E-5</v>
      </c>
      <c r="AW518">
        <v>1.31171E-5</v>
      </c>
      <c r="AX518">
        <v>9.5373700000000008E-6</v>
      </c>
      <c r="AY518">
        <v>1.6018599999999999E-5</v>
      </c>
      <c r="AZ518">
        <v>1.5826799999999999E-5</v>
      </c>
      <c r="BA518">
        <v>1.54534E-5</v>
      </c>
      <c r="BB518">
        <v>1.5568200000000001E-5</v>
      </c>
      <c r="BC518">
        <v>1.4166599999999999E-5</v>
      </c>
      <c r="BD518">
        <v>1.0114499999999999E-5</v>
      </c>
      <c r="BE518">
        <v>9.1498500000000002E-6</v>
      </c>
      <c r="BF518">
        <v>1.32337E-5</v>
      </c>
      <c r="BG518">
        <v>1.5460000000000001E-5</v>
      </c>
      <c r="BH518">
        <v>1.8014799999999999E-5</v>
      </c>
      <c r="BI518">
        <v>1.35064E-5</v>
      </c>
      <c r="BJ518">
        <v>1.08148E-5</v>
      </c>
      <c r="BK518">
        <v>1.5326399999999999E-5</v>
      </c>
      <c r="BL518">
        <v>9.0922999999999993E-6</v>
      </c>
      <c r="BM518">
        <v>1.50076E-5</v>
      </c>
      <c r="BN518">
        <v>1.7306899999999999E-5</v>
      </c>
      <c r="BO518">
        <v>8.8840199999999997E-6</v>
      </c>
      <c r="BP518">
        <v>2.1829200000000001E-5</v>
      </c>
      <c r="BQ518">
        <v>1.6557899999999999E-5</v>
      </c>
      <c r="BR518">
        <v>1.7117800000000001E-5</v>
      </c>
      <c r="BS518">
        <v>1.25653E-5</v>
      </c>
      <c r="BT518">
        <v>1.72351E-5</v>
      </c>
      <c r="BU518">
        <v>1.52488E-5</v>
      </c>
      <c r="BV518">
        <v>1.3213999999999999E-5</v>
      </c>
      <c r="BW518">
        <v>1.7858499999999999E-5</v>
      </c>
    </row>
    <row r="519" spans="1:75" x14ac:dyDescent="0.2">
      <c r="A519" s="1">
        <v>1.1300200000000001E-5</v>
      </c>
      <c r="B519" s="1">
        <v>1.1969E-5</v>
      </c>
      <c r="C519" s="1">
        <v>1.1901300000000001E-5</v>
      </c>
      <c r="D519" s="1">
        <v>1.1891E-5</v>
      </c>
      <c r="E519" s="1">
        <v>1.1538299999999999E-5</v>
      </c>
      <c r="F519" s="1">
        <v>1.01651E-5</v>
      </c>
      <c r="G519" s="1">
        <v>1.74714E-5</v>
      </c>
      <c r="H519" s="1">
        <v>1.1841199999999999E-5</v>
      </c>
      <c r="I519" s="1">
        <v>1.3730099999999999E-5</v>
      </c>
      <c r="J519" s="1">
        <v>1.03095E-5</v>
      </c>
      <c r="K519" s="1">
        <v>1.10042E-5</v>
      </c>
      <c r="L519" s="1">
        <v>9.9188599999999998E-6</v>
      </c>
      <c r="M519" s="1">
        <v>1.2048199999999999E-5</v>
      </c>
      <c r="N519" s="1">
        <v>8.1674799999999996E-6</v>
      </c>
      <c r="O519" s="1">
        <v>1.19504E-5</v>
      </c>
      <c r="P519" s="1">
        <v>1.1226100000000001E-5</v>
      </c>
      <c r="Q519" s="1">
        <v>1.02004E-5</v>
      </c>
      <c r="R519" s="1">
        <v>1.0696199999999999E-5</v>
      </c>
      <c r="S519" s="1">
        <v>1.5542599999999999E-5</v>
      </c>
      <c r="T519" s="1">
        <v>1.4436200000000001E-5</v>
      </c>
      <c r="U519" s="1">
        <v>1.13053E-5</v>
      </c>
      <c r="V519" s="1">
        <v>8.7318699999999998E-6</v>
      </c>
      <c r="W519" s="1">
        <v>1.46498E-5</v>
      </c>
      <c r="X519" s="1">
        <v>9.34772E-6</v>
      </c>
      <c r="Y519" s="1">
        <v>1.2772099999999999E-5</v>
      </c>
      <c r="Z519">
        <v>1.0469099999999999E-5</v>
      </c>
      <c r="AA519">
        <v>9.8911499999999993E-6</v>
      </c>
      <c r="AB519">
        <v>9.0573299999999992E-6</v>
      </c>
      <c r="AC519">
        <v>1.09128E-5</v>
      </c>
      <c r="AD519">
        <v>9.7242700000000007E-6</v>
      </c>
      <c r="AE519">
        <v>1.83766E-5</v>
      </c>
      <c r="AF519">
        <v>1.21635E-5</v>
      </c>
      <c r="AG519">
        <v>1.42595E-5</v>
      </c>
      <c r="AH519">
        <v>1.09763E-5</v>
      </c>
      <c r="AI519">
        <v>9.3371400000000002E-6</v>
      </c>
      <c r="AJ519">
        <v>1.3347799999999999E-5</v>
      </c>
      <c r="AK519">
        <v>1.06017E-5</v>
      </c>
      <c r="AL519">
        <v>9.62507E-6</v>
      </c>
      <c r="AM519">
        <v>1.05195E-5</v>
      </c>
      <c r="AN519">
        <v>9.8184700000000005E-6</v>
      </c>
      <c r="AO519">
        <v>8.6438000000000001E-6</v>
      </c>
      <c r="AP519">
        <v>1.09722E-5</v>
      </c>
      <c r="AQ519">
        <v>1.10449E-5</v>
      </c>
      <c r="AR519">
        <v>8.7793099999999998E-6</v>
      </c>
      <c r="AS519">
        <v>1.1000400000000001E-5</v>
      </c>
      <c r="AT519">
        <v>1.06456E-5</v>
      </c>
      <c r="AU519">
        <v>1.18538E-5</v>
      </c>
      <c r="AV519">
        <v>1.0686999999999999E-5</v>
      </c>
      <c r="AW519">
        <v>1.3719E-5</v>
      </c>
      <c r="AX519">
        <v>9.96083E-6</v>
      </c>
      <c r="AY519">
        <v>1.70249E-5</v>
      </c>
      <c r="AZ519">
        <v>1.6597000000000001E-5</v>
      </c>
      <c r="BA519">
        <v>1.64608E-5</v>
      </c>
      <c r="BB519">
        <v>1.6374900000000001E-5</v>
      </c>
      <c r="BC519">
        <v>1.4934699999999999E-5</v>
      </c>
      <c r="BD519">
        <v>1.0627499999999999E-5</v>
      </c>
      <c r="BE519">
        <v>9.5126299999999998E-6</v>
      </c>
      <c r="BF519">
        <v>1.3696899999999999E-5</v>
      </c>
      <c r="BG519">
        <v>1.6210099999999999E-5</v>
      </c>
      <c r="BH519">
        <v>1.89515E-5</v>
      </c>
      <c r="BI519">
        <v>1.41834E-5</v>
      </c>
      <c r="BJ519">
        <v>1.14769E-5</v>
      </c>
      <c r="BK519">
        <v>1.6062700000000001E-5</v>
      </c>
      <c r="BL519">
        <v>9.7138599999999992E-6</v>
      </c>
      <c r="BM519">
        <v>1.5525699999999999E-5</v>
      </c>
      <c r="BN519">
        <v>1.79304E-5</v>
      </c>
      <c r="BO519">
        <v>9.6466800000000006E-6</v>
      </c>
      <c r="BP519">
        <v>2.2720800000000001E-5</v>
      </c>
      <c r="BQ519">
        <v>1.7078199999999999E-5</v>
      </c>
      <c r="BR519">
        <v>1.7961E-5</v>
      </c>
      <c r="BS519">
        <v>1.3385599999999999E-5</v>
      </c>
      <c r="BT519">
        <v>1.7739100000000001E-5</v>
      </c>
      <c r="BU519">
        <v>1.5895900000000001E-5</v>
      </c>
      <c r="BV519">
        <v>1.4033799999999999E-5</v>
      </c>
      <c r="BW519">
        <v>1.8781399999999999E-5</v>
      </c>
    </row>
    <row r="520" spans="1:75" x14ac:dyDescent="0.2">
      <c r="A520" s="1">
        <v>1.2293000000000001E-5</v>
      </c>
      <c r="B520" s="1">
        <v>1.28225E-5</v>
      </c>
      <c r="C520" s="1">
        <v>1.27524E-5</v>
      </c>
      <c r="D520" s="1">
        <v>1.2731800000000001E-5</v>
      </c>
      <c r="E520" s="1">
        <v>1.24099E-5</v>
      </c>
      <c r="F520" s="1">
        <v>1.0943499999999999E-5</v>
      </c>
      <c r="G520" s="1">
        <v>1.8876799999999999E-5</v>
      </c>
      <c r="H520" s="1">
        <v>1.2748800000000001E-5</v>
      </c>
      <c r="I520" s="1">
        <v>1.4737500000000001E-5</v>
      </c>
      <c r="J520" s="1">
        <v>1.1178E-5</v>
      </c>
      <c r="K520" s="1">
        <v>1.19781E-5</v>
      </c>
      <c r="L520" s="1">
        <v>1.07529E-5</v>
      </c>
      <c r="M520" s="1">
        <v>1.2997699999999999E-5</v>
      </c>
      <c r="N520" s="1">
        <v>8.8947999999999999E-6</v>
      </c>
      <c r="O520" s="1">
        <v>1.27571E-5</v>
      </c>
      <c r="P520" s="1">
        <v>1.22206E-5</v>
      </c>
      <c r="Q520" s="1">
        <v>1.09536E-5</v>
      </c>
      <c r="R520" s="1">
        <v>1.16207E-5</v>
      </c>
      <c r="S520" s="1">
        <v>1.67481E-5</v>
      </c>
      <c r="T520" s="1">
        <v>1.5554400000000001E-5</v>
      </c>
      <c r="U520" s="1">
        <v>1.2184100000000001E-5</v>
      </c>
      <c r="V520" s="1">
        <v>9.52605E-6</v>
      </c>
      <c r="W520" s="1">
        <v>1.58692E-5</v>
      </c>
      <c r="X520" s="1">
        <v>1.00113E-5</v>
      </c>
      <c r="Y520" s="1">
        <v>1.3590100000000001E-5</v>
      </c>
      <c r="Z520">
        <v>1.1327399999999999E-5</v>
      </c>
      <c r="AA520">
        <v>1.06872E-5</v>
      </c>
      <c r="AB520">
        <v>9.8200900000000004E-6</v>
      </c>
      <c r="AC520">
        <v>1.15581E-5</v>
      </c>
      <c r="AD520">
        <v>1.03866E-5</v>
      </c>
      <c r="AE520">
        <v>1.9601100000000001E-5</v>
      </c>
      <c r="AF520">
        <v>1.3098899999999999E-5</v>
      </c>
      <c r="AG520">
        <v>1.51843E-5</v>
      </c>
      <c r="AH520">
        <v>1.18035E-5</v>
      </c>
      <c r="AI520">
        <v>1.01134E-5</v>
      </c>
      <c r="AJ520">
        <v>1.43337E-5</v>
      </c>
      <c r="AK520">
        <v>1.1416100000000001E-5</v>
      </c>
      <c r="AL520">
        <v>1.04773E-5</v>
      </c>
      <c r="AM520">
        <v>1.13587E-5</v>
      </c>
      <c r="AN520">
        <v>1.0535499999999999E-5</v>
      </c>
      <c r="AO520">
        <v>9.3719900000000004E-6</v>
      </c>
      <c r="AP520">
        <v>1.1660200000000001E-5</v>
      </c>
      <c r="AQ520">
        <v>1.17385E-5</v>
      </c>
      <c r="AR520">
        <v>9.5554600000000008E-6</v>
      </c>
      <c r="AS520">
        <v>1.17396E-5</v>
      </c>
      <c r="AT520">
        <v>1.14784E-5</v>
      </c>
      <c r="AU520">
        <v>1.28132E-5</v>
      </c>
      <c r="AV520">
        <v>1.1314100000000001E-5</v>
      </c>
      <c r="AW520">
        <v>1.4686599999999999E-5</v>
      </c>
      <c r="AX520">
        <v>1.0689E-5</v>
      </c>
      <c r="AY520">
        <v>1.85918E-5</v>
      </c>
      <c r="AZ520">
        <v>1.7861999999999999E-5</v>
      </c>
      <c r="BA520">
        <v>1.7997100000000001E-5</v>
      </c>
      <c r="BB520">
        <v>1.7696699999999999E-5</v>
      </c>
      <c r="BC520">
        <v>1.6236099999999999E-5</v>
      </c>
      <c r="BD520">
        <v>1.14705E-5</v>
      </c>
      <c r="BE520">
        <v>1.0141E-5</v>
      </c>
      <c r="BF520">
        <v>1.44475E-5</v>
      </c>
      <c r="BG520">
        <v>1.73864E-5</v>
      </c>
      <c r="BH520">
        <v>2.03624E-5</v>
      </c>
      <c r="BI520">
        <v>1.5257599999999999E-5</v>
      </c>
      <c r="BJ520">
        <v>1.2585199999999999E-5</v>
      </c>
      <c r="BK520">
        <v>1.7303500000000001E-5</v>
      </c>
      <c r="BL520">
        <v>1.0708400000000001E-5</v>
      </c>
      <c r="BM520">
        <v>1.6344299999999999E-5</v>
      </c>
      <c r="BN520">
        <v>1.8913899999999999E-5</v>
      </c>
      <c r="BO520">
        <v>1.08539E-5</v>
      </c>
      <c r="BP520">
        <v>2.40552E-5</v>
      </c>
      <c r="BQ520">
        <v>1.7893E-5</v>
      </c>
      <c r="BR520">
        <v>1.9334499999999999E-5</v>
      </c>
      <c r="BS520">
        <v>1.4662E-5</v>
      </c>
      <c r="BT520">
        <v>1.8563499999999999E-5</v>
      </c>
      <c r="BU520">
        <v>1.6963300000000001E-5</v>
      </c>
      <c r="BV520">
        <v>1.5313499999999998E-5</v>
      </c>
      <c r="BW520">
        <v>2.0164299999999999E-5</v>
      </c>
    </row>
    <row r="521" spans="1:75" x14ac:dyDescent="0.2">
      <c r="A521" s="1">
        <v>1.3843600000000001E-5</v>
      </c>
      <c r="B521" s="1">
        <v>1.41854E-5</v>
      </c>
      <c r="C521" s="1">
        <v>1.41052E-5</v>
      </c>
      <c r="D521" s="1">
        <v>1.4070899999999999E-5</v>
      </c>
      <c r="E521" s="1">
        <v>1.37851E-5</v>
      </c>
      <c r="F521" s="1">
        <v>1.2144600000000001E-5</v>
      </c>
      <c r="G521" s="1">
        <v>2.09975E-5</v>
      </c>
      <c r="H521" s="1">
        <v>1.41725E-5</v>
      </c>
      <c r="I521" s="1">
        <v>1.6339200000000001E-5</v>
      </c>
      <c r="J521" s="1">
        <v>1.2538600000000001E-5</v>
      </c>
      <c r="K521" s="1">
        <v>1.34662E-5</v>
      </c>
      <c r="L521" s="1">
        <v>1.2069099999999999E-5</v>
      </c>
      <c r="M521" s="1">
        <v>1.44975E-5</v>
      </c>
      <c r="N521" s="1">
        <v>1.00677E-5</v>
      </c>
      <c r="O521" s="1">
        <v>1.4040699999999999E-5</v>
      </c>
      <c r="P521" s="1">
        <v>1.37499E-5</v>
      </c>
      <c r="Q521" s="1">
        <v>1.21442E-5</v>
      </c>
      <c r="R521" s="1">
        <v>1.30899E-5</v>
      </c>
      <c r="S521" s="1">
        <v>1.85715E-5</v>
      </c>
      <c r="T521" s="1">
        <v>1.7296399999999999E-5</v>
      </c>
      <c r="U521" s="1">
        <v>1.3563199999999999E-5</v>
      </c>
      <c r="V521" s="1">
        <v>1.07763E-5</v>
      </c>
      <c r="W521" s="1">
        <v>1.7748600000000001E-5</v>
      </c>
      <c r="X521" s="1">
        <v>1.10852E-5</v>
      </c>
      <c r="Y521" s="1">
        <v>1.48792E-5</v>
      </c>
      <c r="Z521">
        <v>1.2692E-5</v>
      </c>
      <c r="AA521">
        <v>1.1930799999999999E-5</v>
      </c>
      <c r="AB521">
        <v>1.1040799999999999E-5</v>
      </c>
      <c r="AC521">
        <v>1.25856E-5</v>
      </c>
      <c r="AD521">
        <v>1.14722E-5</v>
      </c>
      <c r="AE521">
        <v>2.1525599999999999E-5</v>
      </c>
      <c r="AF521">
        <v>1.45843E-5</v>
      </c>
      <c r="AG521">
        <v>1.6656000000000001E-5</v>
      </c>
      <c r="AH521">
        <v>1.30923E-5</v>
      </c>
      <c r="AI521">
        <v>1.13485E-5</v>
      </c>
      <c r="AJ521">
        <v>1.5914599999999998E-5</v>
      </c>
      <c r="AK521">
        <v>1.26883E-5</v>
      </c>
      <c r="AL521">
        <v>1.1817999999999999E-5</v>
      </c>
      <c r="AM521">
        <v>1.26931E-5</v>
      </c>
      <c r="AN521">
        <v>1.17022E-5</v>
      </c>
      <c r="AO521">
        <v>1.05148E-5</v>
      </c>
      <c r="AP521">
        <v>1.2759799999999999E-5</v>
      </c>
      <c r="AQ521">
        <v>1.2847899999999999E-5</v>
      </c>
      <c r="AR521">
        <v>1.0776599999999999E-5</v>
      </c>
      <c r="AS521">
        <v>1.29237E-5</v>
      </c>
      <c r="AT521">
        <v>1.28019E-5</v>
      </c>
      <c r="AU521">
        <v>1.4303399999999999E-5</v>
      </c>
      <c r="AV521">
        <v>1.2317099999999999E-5</v>
      </c>
      <c r="AW521">
        <v>1.6178400000000001E-5</v>
      </c>
      <c r="AX521">
        <v>1.18524E-5</v>
      </c>
      <c r="AY521">
        <v>2.0963099999999999E-5</v>
      </c>
      <c r="AZ521">
        <v>1.9822000000000001E-5</v>
      </c>
      <c r="BA521">
        <v>2.02977E-5</v>
      </c>
      <c r="BB521">
        <v>1.9752E-5</v>
      </c>
      <c r="BC521">
        <v>1.8293800000000001E-5</v>
      </c>
      <c r="BD521">
        <v>1.2779700000000001E-5</v>
      </c>
      <c r="BE521">
        <v>1.11517E-5</v>
      </c>
      <c r="BF521">
        <v>1.55957E-5</v>
      </c>
      <c r="BG521">
        <v>1.9170100000000001E-5</v>
      </c>
      <c r="BH521">
        <v>2.24514E-5</v>
      </c>
      <c r="BI521">
        <v>1.6891399999999999E-5</v>
      </c>
      <c r="BJ521">
        <v>1.4326500000000001E-5</v>
      </c>
      <c r="BK521">
        <v>1.9252000000000001E-5</v>
      </c>
      <c r="BL521">
        <v>1.2234E-5</v>
      </c>
      <c r="BM521">
        <v>1.7589699999999999E-5</v>
      </c>
      <c r="BN521">
        <v>2.0412100000000001E-5</v>
      </c>
      <c r="BO521">
        <v>1.27023E-5</v>
      </c>
      <c r="BP521">
        <v>2.6000199999999999E-5</v>
      </c>
      <c r="BQ521">
        <v>1.9123700000000001E-5</v>
      </c>
      <c r="BR521">
        <v>2.1455400000000001E-5</v>
      </c>
      <c r="BS521">
        <v>1.6585100000000002E-5</v>
      </c>
      <c r="BT521">
        <v>1.98341E-5</v>
      </c>
      <c r="BU521">
        <v>1.8629200000000001E-5</v>
      </c>
      <c r="BV521">
        <v>1.7252400000000001E-5</v>
      </c>
      <c r="BW521">
        <v>2.2206000000000001E-5</v>
      </c>
    </row>
    <row r="522" spans="1:75" x14ac:dyDescent="0.2">
      <c r="A522" s="1">
        <v>1.6221900000000001E-5</v>
      </c>
      <c r="B522" s="1">
        <v>1.6310399999999999E-5</v>
      </c>
      <c r="C522" s="1">
        <v>1.6204800000000001E-5</v>
      </c>
      <c r="D522" s="1">
        <v>1.6152400000000001E-5</v>
      </c>
      <c r="E522" s="1">
        <v>1.5914300000000001E-5</v>
      </c>
      <c r="F522" s="1">
        <v>1.39779E-5</v>
      </c>
      <c r="G522" s="1">
        <v>2.41743E-5</v>
      </c>
      <c r="H522" s="1">
        <v>1.6366199999999999E-5</v>
      </c>
      <c r="I522" s="1">
        <v>1.8819400000000001E-5</v>
      </c>
      <c r="J522" s="1">
        <v>1.46234E-5</v>
      </c>
      <c r="K522" s="1">
        <v>1.5712000000000001E-5</v>
      </c>
      <c r="L522" s="1">
        <v>1.4107199999999999E-5</v>
      </c>
      <c r="M522" s="1">
        <v>1.68177E-5</v>
      </c>
      <c r="N522" s="1">
        <v>1.18987E-5</v>
      </c>
      <c r="O522" s="1">
        <v>1.6033400000000001E-5</v>
      </c>
      <c r="P522" s="1">
        <v>1.6064699999999999E-5</v>
      </c>
      <c r="Q522" s="1">
        <v>1.3992799999999999E-5</v>
      </c>
      <c r="R522" s="1">
        <v>1.5371900000000001E-5</v>
      </c>
      <c r="S522" s="1">
        <v>2.1314999999999998E-5</v>
      </c>
      <c r="T522" s="1">
        <v>1.9964599999999999E-5</v>
      </c>
      <c r="U522" s="1">
        <v>1.5695699999999999E-5</v>
      </c>
      <c r="V522" s="1">
        <v>1.2702E-5</v>
      </c>
      <c r="W522" s="1">
        <v>2.0604499999999999E-5</v>
      </c>
      <c r="X522" s="1">
        <v>1.2775199999999999E-5</v>
      </c>
      <c r="Y522" s="1">
        <v>1.6874599999999999E-5</v>
      </c>
      <c r="Z522">
        <v>1.48044E-5</v>
      </c>
      <c r="AA522">
        <v>1.3845299999999999E-5</v>
      </c>
      <c r="AB522">
        <v>1.2950599999999999E-5</v>
      </c>
      <c r="AC522">
        <v>1.4196700000000001E-5</v>
      </c>
      <c r="AD522">
        <v>1.31919E-5</v>
      </c>
      <c r="AE522">
        <v>2.4490100000000001E-5</v>
      </c>
      <c r="AF522">
        <v>1.6897100000000001E-5</v>
      </c>
      <c r="AG522">
        <v>1.8943599999999999E-5</v>
      </c>
      <c r="AH522">
        <v>1.5069099999999999E-5</v>
      </c>
      <c r="AI522">
        <v>1.32701E-5</v>
      </c>
      <c r="AJ522">
        <v>1.8379599999999999E-5</v>
      </c>
      <c r="AK522">
        <v>1.46421E-5</v>
      </c>
      <c r="AL522">
        <v>1.38833E-5</v>
      </c>
      <c r="AM522">
        <v>1.4762900000000001E-5</v>
      </c>
      <c r="AN522">
        <v>1.3537600000000001E-5</v>
      </c>
      <c r="AO522">
        <v>1.22771E-5</v>
      </c>
      <c r="AP522">
        <v>1.4482500000000001E-5</v>
      </c>
      <c r="AQ522">
        <v>1.45811E-5</v>
      </c>
      <c r="AR522">
        <v>1.26651E-5</v>
      </c>
      <c r="AS522">
        <v>1.4776199999999999E-5</v>
      </c>
      <c r="AT522">
        <v>1.4854999999999999E-5</v>
      </c>
      <c r="AU522">
        <v>1.6585399999999999E-5</v>
      </c>
      <c r="AV522">
        <v>1.38929E-5</v>
      </c>
      <c r="AW522">
        <v>1.84479E-5</v>
      </c>
      <c r="AX522">
        <v>1.3664400000000001E-5</v>
      </c>
      <c r="AY522">
        <v>2.4529199999999999E-5</v>
      </c>
      <c r="AZ522">
        <v>2.2815200000000001E-5</v>
      </c>
      <c r="BA522">
        <v>2.3728500000000002E-5</v>
      </c>
      <c r="BB522">
        <v>2.2882299999999999E-5</v>
      </c>
      <c r="BC522">
        <v>2.1452599999999999E-5</v>
      </c>
      <c r="BD522">
        <v>1.47829E-5</v>
      </c>
      <c r="BE522">
        <v>1.27313E-5</v>
      </c>
      <c r="BF522">
        <v>1.7337899999999999E-5</v>
      </c>
      <c r="BG522">
        <v>2.1857300000000002E-5</v>
      </c>
      <c r="BH522">
        <v>2.5553899999999999E-5</v>
      </c>
      <c r="BI522">
        <v>1.93595E-5</v>
      </c>
      <c r="BJ522">
        <v>1.69983E-5</v>
      </c>
      <c r="BK522">
        <v>2.2254200000000001E-5</v>
      </c>
      <c r="BL522">
        <v>1.45425E-5</v>
      </c>
      <c r="BM522">
        <v>1.9479599999999999E-5</v>
      </c>
      <c r="BN522">
        <v>2.26955E-5</v>
      </c>
      <c r="BO522">
        <v>1.55043E-5</v>
      </c>
      <c r="BP522">
        <v>2.8877299999999999E-5</v>
      </c>
      <c r="BQ522">
        <v>2.0991800000000001E-5</v>
      </c>
      <c r="BR522">
        <v>2.4658799999999998E-5</v>
      </c>
      <c r="BS522">
        <v>1.9452800000000001E-5</v>
      </c>
      <c r="BT522">
        <v>2.1789000000000001E-5</v>
      </c>
      <c r="BU522">
        <v>2.1197400000000001E-5</v>
      </c>
      <c r="BV522">
        <v>2.0177400000000001E-5</v>
      </c>
      <c r="BW522">
        <v>2.5227699999999999E-5</v>
      </c>
    </row>
    <row r="523" spans="1:75" x14ac:dyDescent="0.2">
      <c r="A523" s="1">
        <v>1.8887799999999999E-5</v>
      </c>
      <c r="B523" s="1">
        <v>1.87168E-5</v>
      </c>
      <c r="C523" s="1">
        <v>1.8586100000000002E-5</v>
      </c>
      <c r="D523" s="1">
        <v>1.8513300000000001E-5</v>
      </c>
      <c r="E523" s="1">
        <v>1.8329E-5</v>
      </c>
      <c r="F523" s="1">
        <v>1.6033100000000001E-5</v>
      </c>
      <c r="G523" s="1">
        <v>2.7654300000000001E-5</v>
      </c>
      <c r="H523" s="1">
        <v>1.8840900000000001E-5</v>
      </c>
      <c r="I523" s="1">
        <v>2.1610599999999999E-5</v>
      </c>
      <c r="J523" s="1">
        <v>1.6946600000000001E-5</v>
      </c>
      <c r="K523" s="1">
        <v>1.8189399999999999E-5</v>
      </c>
      <c r="L523" s="1">
        <v>1.6407699999999999E-5</v>
      </c>
      <c r="M523" s="1">
        <v>1.94275E-5</v>
      </c>
      <c r="N523" s="1">
        <v>1.39724E-5</v>
      </c>
      <c r="O523" s="1">
        <v>1.8296199999999999E-5</v>
      </c>
      <c r="P523" s="1">
        <v>1.8621899999999999E-5</v>
      </c>
      <c r="Q523" s="1">
        <v>1.6081300000000001E-5</v>
      </c>
      <c r="R523" s="1">
        <v>1.79519E-5</v>
      </c>
      <c r="S523" s="1">
        <v>2.4341500000000001E-5</v>
      </c>
      <c r="T523" s="1">
        <v>2.2941600000000001E-5</v>
      </c>
      <c r="U523" s="1">
        <v>1.8119899999999999E-5</v>
      </c>
      <c r="V523" s="1">
        <v>1.48623E-5</v>
      </c>
      <c r="W523" s="1">
        <v>2.3779799999999999E-5</v>
      </c>
      <c r="X523" s="1">
        <v>1.47045E-5</v>
      </c>
      <c r="Y523" s="1">
        <v>1.91462E-5</v>
      </c>
      <c r="Z523">
        <v>1.71795E-5</v>
      </c>
      <c r="AA523">
        <v>1.6008700000000001E-5</v>
      </c>
      <c r="AB523">
        <v>1.51236E-5</v>
      </c>
      <c r="AC523">
        <v>1.6047999999999999E-5</v>
      </c>
      <c r="AD523">
        <v>1.5167199999999999E-5</v>
      </c>
      <c r="AE523">
        <v>2.7831399999999999E-5</v>
      </c>
      <c r="AF523">
        <v>1.9520500000000001E-5</v>
      </c>
      <c r="AG523">
        <v>2.1538900000000001E-5</v>
      </c>
      <c r="AH523">
        <v>1.7291699999999999E-5</v>
      </c>
      <c r="AI523">
        <v>1.5434399999999999E-5</v>
      </c>
      <c r="AJ523">
        <v>2.1166200000000001E-5</v>
      </c>
      <c r="AK523">
        <v>1.6840199999999998E-5</v>
      </c>
      <c r="AL523">
        <v>1.62012E-5</v>
      </c>
      <c r="AM523">
        <v>1.7087499999999999E-5</v>
      </c>
      <c r="AN523">
        <v>1.5626700000000001E-5</v>
      </c>
      <c r="AO523">
        <v>1.42572E-5</v>
      </c>
      <c r="AP523">
        <v>1.6456600000000001E-5</v>
      </c>
      <c r="AQ523">
        <v>1.6562399999999999E-5</v>
      </c>
      <c r="AR523">
        <v>1.47952E-5</v>
      </c>
      <c r="AS523">
        <v>1.6896299999999999E-5</v>
      </c>
      <c r="AT523">
        <v>1.71686E-5</v>
      </c>
      <c r="AU523">
        <v>1.9123400000000001E-5</v>
      </c>
      <c r="AV523">
        <v>1.57038E-5</v>
      </c>
      <c r="AW523">
        <v>2.0979999999999999E-5</v>
      </c>
      <c r="AX523">
        <v>1.5710100000000001E-5</v>
      </c>
      <c r="AY523">
        <v>2.8413500000000002E-5</v>
      </c>
      <c r="AZ523">
        <v>2.6140200000000001E-5</v>
      </c>
      <c r="BA523">
        <v>2.74455E-5</v>
      </c>
      <c r="BB523">
        <v>2.63006E-5</v>
      </c>
      <c r="BC523">
        <v>2.4934099999999999E-5</v>
      </c>
      <c r="BD523">
        <v>1.69879E-5</v>
      </c>
      <c r="BE523">
        <v>1.4504E-5</v>
      </c>
      <c r="BF523">
        <v>1.9265800000000001E-5</v>
      </c>
      <c r="BG523">
        <v>2.48232E-5</v>
      </c>
      <c r="BH523">
        <v>2.89379E-5</v>
      </c>
      <c r="BI523">
        <v>2.2050799999999999E-5</v>
      </c>
      <c r="BJ523">
        <v>1.9944100000000001E-5</v>
      </c>
      <c r="BK523">
        <v>2.5597800000000001E-5</v>
      </c>
      <c r="BL523">
        <v>1.7087100000000001E-5</v>
      </c>
      <c r="BM523">
        <v>2.16079E-5</v>
      </c>
      <c r="BN523">
        <v>2.5259999999999999E-5</v>
      </c>
      <c r="BO523">
        <v>1.8569199999999998E-5</v>
      </c>
      <c r="BP523">
        <v>3.20377E-5</v>
      </c>
      <c r="BQ523">
        <v>2.30925E-5</v>
      </c>
      <c r="BR523">
        <v>2.8145800000000001E-5</v>
      </c>
      <c r="BS523">
        <v>2.2575899999999998E-5</v>
      </c>
      <c r="BT523">
        <v>2.4011300000000002E-5</v>
      </c>
      <c r="BU523">
        <v>2.4083500000000001E-5</v>
      </c>
      <c r="BV523">
        <v>2.3388300000000001E-5</v>
      </c>
      <c r="BW523">
        <v>2.8518799999999999E-5</v>
      </c>
    </row>
    <row r="524" spans="1:75" x14ac:dyDescent="0.2">
      <c r="A524" s="1">
        <v>2.17161E-5</v>
      </c>
      <c r="B524" s="1">
        <v>2.13032E-5</v>
      </c>
      <c r="C524" s="1">
        <v>2.1141700000000001E-5</v>
      </c>
      <c r="D524" s="1">
        <v>2.1047799999999999E-5</v>
      </c>
      <c r="E524" s="1">
        <v>2.0902100000000001E-5</v>
      </c>
      <c r="F524" s="1">
        <v>1.82054E-5</v>
      </c>
      <c r="G524" s="1">
        <v>3.1304399999999998E-5</v>
      </c>
      <c r="H524" s="1">
        <v>2.1467700000000001E-5</v>
      </c>
      <c r="I524" s="1">
        <v>2.4603000000000001E-5</v>
      </c>
      <c r="J524" s="1">
        <v>1.942E-5</v>
      </c>
      <c r="K524" s="1">
        <v>2.07937E-5</v>
      </c>
      <c r="L524" s="1">
        <v>1.8856400000000001E-5</v>
      </c>
      <c r="M524" s="1">
        <v>2.2219199999999999E-5</v>
      </c>
      <c r="N524" s="1">
        <v>1.6197399999999998E-5</v>
      </c>
      <c r="O524" s="1">
        <v>2.07255E-5</v>
      </c>
      <c r="P524" s="1">
        <v>2.13236E-5</v>
      </c>
      <c r="Q524" s="1">
        <v>1.8316299999999999E-5</v>
      </c>
      <c r="R524" s="1">
        <v>2.0701999999999999E-5</v>
      </c>
      <c r="S524" s="1">
        <v>2.7515799999999998E-5</v>
      </c>
      <c r="T524" s="1">
        <v>2.6105399999999999E-5</v>
      </c>
      <c r="U524" s="1">
        <v>2.0693800000000002E-5</v>
      </c>
      <c r="V524" s="1">
        <v>1.7158300000000001E-5</v>
      </c>
      <c r="W524" s="1">
        <v>2.71332E-5</v>
      </c>
      <c r="X524" s="1">
        <v>1.6790200000000001E-5</v>
      </c>
      <c r="Y524" s="1">
        <v>2.1572800000000001E-5</v>
      </c>
      <c r="Z524">
        <v>1.9721899999999998E-5</v>
      </c>
      <c r="AA524">
        <v>1.83043E-5</v>
      </c>
      <c r="AB524">
        <v>1.7450599999999999E-5</v>
      </c>
      <c r="AC524">
        <v>1.8036499999999999E-5</v>
      </c>
      <c r="AD524">
        <v>1.7316199999999999E-5</v>
      </c>
      <c r="AE524">
        <v>3.1406799999999999E-5</v>
      </c>
      <c r="AF524">
        <v>2.2319499999999999E-5</v>
      </c>
      <c r="AG524">
        <v>2.4329300000000001E-5</v>
      </c>
      <c r="AH524">
        <v>1.9650600000000001E-5</v>
      </c>
      <c r="AI524">
        <v>1.77493E-5</v>
      </c>
      <c r="AJ524">
        <v>2.4166199999999999E-5</v>
      </c>
      <c r="AK524">
        <v>1.91771E-5</v>
      </c>
      <c r="AL524">
        <v>1.86656E-5</v>
      </c>
      <c r="AM524">
        <v>1.95745E-5</v>
      </c>
      <c r="AN524">
        <v>1.7884899999999999E-5</v>
      </c>
      <c r="AO524">
        <v>1.6361000000000001E-5</v>
      </c>
      <c r="AP524">
        <v>1.8574099999999999E-5</v>
      </c>
      <c r="AQ524">
        <v>1.86953E-5</v>
      </c>
      <c r="AR524">
        <v>1.70586E-5</v>
      </c>
      <c r="AS524">
        <v>1.9169800000000001E-5</v>
      </c>
      <c r="AT524">
        <v>1.9653400000000001E-5</v>
      </c>
      <c r="AU524">
        <v>2.181E-5</v>
      </c>
      <c r="AV524">
        <v>1.7654000000000001E-5</v>
      </c>
      <c r="AW524">
        <v>2.3659000000000002E-5</v>
      </c>
      <c r="AX524">
        <v>1.7915799999999999E-5</v>
      </c>
      <c r="AY524">
        <v>3.2489300000000001E-5</v>
      </c>
      <c r="AZ524">
        <v>2.9677300000000001E-5</v>
      </c>
      <c r="BA524">
        <v>3.13113E-5</v>
      </c>
      <c r="BB524">
        <v>2.9961999999999999E-5</v>
      </c>
      <c r="BC524">
        <v>2.86848E-5</v>
      </c>
      <c r="BD524">
        <v>1.93596E-5</v>
      </c>
      <c r="BE524">
        <v>1.64177E-5</v>
      </c>
      <c r="BF524">
        <v>2.13387E-5</v>
      </c>
      <c r="BG524">
        <v>2.7944299999999999E-5</v>
      </c>
      <c r="BH524">
        <v>3.24397E-5</v>
      </c>
      <c r="BI524">
        <v>2.4912399999999999E-5</v>
      </c>
      <c r="BJ524">
        <v>2.3096100000000001E-5</v>
      </c>
      <c r="BK524">
        <v>2.9189599999999999E-5</v>
      </c>
      <c r="BL524">
        <v>1.9766500000000001E-5</v>
      </c>
      <c r="BM524">
        <v>2.3844799999999999E-5</v>
      </c>
      <c r="BN524">
        <v>2.7973100000000002E-5</v>
      </c>
      <c r="BO524">
        <v>2.1779900000000001E-5</v>
      </c>
      <c r="BP524">
        <v>3.5327799999999997E-5</v>
      </c>
      <c r="BQ524">
        <v>2.53117E-5</v>
      </c>
      <c r="BR524">
        <v>3.1879099999999998E-5</v>
      </c>
      <c r="BS524">
        <v>2.5840999999999999E-5</v>
      </c>
      <c r="BT524">
        <v>2.6387500000000001E-5</v>
      </c>
      <c r="BU524">
        <v>2.7152999999999999E-5</v>
      </c>
      <c r="BV524">
        <v>2.67453E-5</v>
      </c>
      <c r="BW524">
        <v>3.1931599999999998E-5</v>
      </c>
    </row>
    <row r="525" spans="1:75" x14ac:dyDescent="0.2">
      <c r="A525" s="1">
        <v>2.4671599999999999E-5</v>
      </c>
      <c r="B525" s="1">
        <v>2.4032800000000001E-5</v>
      </c>
      <c r="C525" s="1">
        <v>2.3838000000000001E-5</v>
      </c>
      <c r="D525" s="1">
        <v>2.3722399999999998E-5</v>
      </c>
      <c r="E525" s="1">
        <v>2.3600599999999999E-5</v>
      </c>
      <c r="F525" s="1">
        <v>2.0468299999999998E-5</v>
      </c>
      <c r="G525" s="1">
        <v>3.5080100000000003E-5</v>
      </c>
      <c r="H525" s="1">
        <v>2.4219500000000001E-5</v>
      </c>
      <c r="I525" s="1">
        <v>2.7761000000000001E-5</v>
      </c>
      <c r="J525" s="1">
        <v>2.2011600000000001E-5</v>
      </c>
      <c r="K525" s="1">
        <v>2.34945E-5</v>
      </c>
      <c r="L525" s="1">
        <v>2.1421300000000001E-5</v>
      </c>
      <c r="M525" s="1">
        <v>2.5154600000000001E-5</v>
      </c>
      <c r="N525" s="1">
        <v>1.8545700000000001E-5</v>
      </c>
      <c r="O525" s="1">
        <v>2.32859E-5</v>
      </c>
      <c r="P525" s="1">
        <v>2.4130299999999998E-5</v>
      </c>
      <c r="Q525" s="1">
        <v>2.0661399999999998E-5</v>
      </c>
      <c r="R525" s="1">
        <v>2.3596700000000001E-5</v>
      </c>
      <c r="S525" s="1">
        <v>3.0794399999999998E-5</v>
      </c>
      <c r="T525" s="1">
        <v>2.94139E-5</v>
      </c>
      <c r="U525" s="1">
        <v>2.3383E-5</v>
      </c>
      <c r="V525" s="1">
        <v>1.9564100000000001E-5</v>
      </c>
      <c r="W525" s="1">
        <v>3.0620100000000002E-5</v>
      </c>
      <c r="X525" s="1">
        <v>1.8999199999999999E-5</v>
      </c>
      <c r="Y525" s="1">
        <v>2.4121199999999999E-5</v>
      </c>
      <c r="Z525">
        <v>2.2394900000000001E-5</v>
      </c>
      <c r="AA525">
        <v>2.0704999999999999E-5</v>
      </c>
      <c r="AB525">
        <v>1.98986E-5</v>
      </c>
      <c r="AC525">
        <v>2.0140799999999999E-5</v>
      </c>
      <c r="AD525">
        <v>1.9604100000000001E-5</v>
      </c>
      <c r="AE525">
        <v>3.5166600000000003E-5</v>
      </c>
      <c r="AF525">
        <v>2.5261399999999998E-5</v>
      </c>
      <c r="AG525">
        <v>2.72726E-5</v>
      </c>
      <c r="AH525">
        <v>2.2118300000000001E-5</v>
      </c>
      <c r="AI525">
        <v>2.0187199999999999E-5</v>
      </c>
      <c r="AJ525">
        <v>2.7336500000000002E-5</v>
      </c>
      <c r="AK525">
        <v>2.1622799999999999E-5</v>
      </c>
      <c r="AL525">
        <v>2.1245699999999999E-5</v>
      </c>
      <c r="AM525">
        <v>2.2194599999999999E-5</v>
      </c>
      <c r="AN525">
        <v>2.02819E-5</v>
      </c>
      <c r="AO525">
        <v>1.8559800000000001E-5</v>
      </c>
      <c r="AP525">
        <v>2.0812400000000001E-5</v>
      </c>
      <c r="AQ525">
        <v>2.09497E-5</v>
      </c>
      <c r="AR525">
        <v>1.9425000000000001E-5</v>
      </c>
      <c r="AS525">
        <v>2.1571300000000001E-5</v>
      </c>
      <c r="AT525">
        <v>2.2269899999999998E-5</v>
      </c>
      <c r="AU525">
        <v>2.4621300000000001E-5</v>
      </c>
      <c r="AV525">
        <v>1.97167E-5</v>
      </c>
      <c r="AW525">
        <v>2.6454599999999999E-5</v>
      </c>
      <c r="AX525">
        <v>2.0244399999999999E-5</v>
      </c>
      <c r="AY525">
        <v>3.6697499999999999E-5</v>
      </c>
      <c r="AZ525">
        <v>3.3372399999999999E-5</v>
      </c>
      <c r="BA525">
        <v>3.5284199999999997E-5</v>
      </c>
      <c r="BB525">
        <v>3.3802099999999999E-5</v>
      </c>
      <c r="BC525">
        <v>3.2625400000000001E-5</v>
      </c>
      <c r="BD525">
        <v>2.1842399999999999E-5</v>
      </c>
      <c r="BE525">
        <v>1.8445599999999998E-5</v>
      </c>
      <c r="BF525">
        <v>2.3507300000000001E-5</v>
      </c>
      <c r="BG525">
        <v>3.1180299999999997E-5</v>
      </c>
      <c r="BH525">
        <v>3.6030900000000001E-5</v>
      </c>
      <c r="BI525">
        <v>2.7892800000000002E-5</v>
      </c>
      <c r="BJ525">
        <v>2.6400399999999999E-5</v>
      </c>
      <c r="BK525">
        <v>3.2959200000000001E-5</v>
      </c>
      <c r="BL525">
        <v>2.2537499999999999E-5</v>
      </c>
      <c r="BM525">
        <v>2.6169E-5</v>
      </c>
      <c r="BN525">
        <v>3.0800999999999999E-5</v>
      </c>
      <c r="BO525">
        <v>2.5105000000000001E-5</v>
      </c>
      <c r="BP525">
        <v>3.8677699999999997E-5</v>
      </c>
      <c r="BQ525">
        <v>2.7611300000000001E-5</v>
      </c>
      <c r="BR525">
        <v>3.5779599999999999E-5</v>
      </c>
      <c r="BS525">
        <v>2.91902E-5</v>
      </c>
      <c r="BT525">
        <v>2.8869399999999998E-5</v>
      </c>
      <c r="BU525">
        <v>3.0358900000000002E-5</v>
      </c>
      <c r="BV525">
        <v>3.0212000000000001E-5</v>
      </c>
      <c r="BW525">
        <v>3.5420599999999998E-5</v>
      </c>
    </row>
    <row r="526" spans="1:75" x14ac:dyDescent="0.2">
      <c r="A526" s="1">
        <v>2.7722999999999999E-5</v>
      </c>
      <c r="B526" s="1">
        <v>2.6876199999999999E-5</v>
      </c>
      <c r="C526" s="1">
        <v>2.66465E-5</v>
      </c>
      <c r="D526" s="1">
        <v>2.6508799999999999E-5</v>
      </c>
      <c r="E526" s="1">
        <v>2.6409799999999999E-5</v>
      </c>
      <c r="F526" s="1">
        <v>2.2809499999999999E-5</v>
      </c>
      <c r="G526" s="1">
        <v>3.8931399999999998E-5</v>
      </c>
      <c r="H526" s="1">
        <v>2.7074199999999999E-5</v>
      </c>
      <c r="I526" s="1">
        <v>3.1034900000000003E-5</v>
      </c>
      <c r="J526" s="1">
        <v>2.4678500000000001E-5</v>
      </c>
      <c r="K526" s="1">
        <v>2.6256100000000001E-5</v>
      </c>
      <c r="L526" s="1">
        <v>2.4081199999999999E-5</v>
      </c>
      <c r="M526" s="1">
        <v>2.8194199999999998E-5</v>
      </c>
      <c r="N526" s="1">
        <v>2.0978199999999998E-5</v>
      </c>
      <c r="O526" s="1">
        <v>2.5954700000000001E-5</v>
      </c>
      <c r="P526" s="1">
        <v>2.6998199999999998E-5</v>
      </c>
      <c r="Q526" s="1">
        <v>2.3099699999999998E-5</v>
      </c>
      <c r="R526" s="1">
        <v>2.6603900000000001E-5</v>
      </c>
      <c r="S526" s="1">
        <v>3.4151800000000001E-5</v>
      </c>
      <c r="T526" s="1">
        <v>3.2824499999999997E-5</v>
      </c>
      <c r="U526" s="1">
        <v>2.61845E-5</v>
      </c>
      <c r="V526" s="1">
        <v>2.2049299999999999E-5</v>
      </c>
      <c r="W526" s="1">
        <v>3.4205000000000002E-5</v>
      </c>
      <c r="X526" s="1">
        <v>2.1308899999999999E-5</v>
      </c>
      <c r="Y526" s="1">
        <v>2.6782299999999999E-5</v>
      </c>
      <c r="Z526">
        <v>2.5157300000000001E-5</v>
      </c>
      <c r="AA526">
        <v>2.3199800000000001E-5</v>
      </c>
      <c r="AB526">
        <v>2.2449100000000002E-5</v>
      </c>
      <c r="AC526">
        <v>2.2363099999999999E-5</v>
      </c>
      <c r="AD526">
        <v>2.20048E-5</v>
      </c>
      <c r="AE526">
        <v>3.90744E-5</v>
      </c>
      <c r="AF526">
        <v>2.8325899999999999E-5</v>
      </c>
      <c r="AG526">
        <v>3.0342299999999999E-5</v>
      </c>
      <c r="AH526">
        <v>2.46763E-5</v>
      </c>
      <c r="AI526">
        <v>2.27156E-5</v>
      </c>
      <c r="AJ526">
        <v>3.0630499999999998E-5</v>
      </c>
      <c r="AK526">
        <v>2.4157700000000001E-5</v>
      </c>
      <c r="AL526">
        <v>2.3911299999999999E-5</v>
      </c>
      <c r="AM526">
        <v>2.4905999999999998E-5</v>
      </c>
      <c r="AN526">
        <v>2.2781799999999999E-5</v>
      </c>
      <c r="AO526">
        <v>2.08337E-5</v>
      </c>
      <c r="AP526">
        <v>2.3165800000000001E-5</v>
      </c>
      <c r="AQ526">
        <v>2.3314100000000001E-5</v>
      </c>
      <c r="AR526">
        <v>2.1878900000000002E-5</v>
      </c>
      <c r="AS526">
        <v>2.4088599999999998E-5</v>
      </c>
      <c r="AT526">
        <v>2.4981500000000001E-5</v>
      </c>
      <c r="AU526">
        <v>2.7519299999999999E-5</v>
      </c>
      <c r="AV526">
        <v>2.1893399999999999E-5</v>
      </c>
      <c r="AW526">
        <v>2.9342100000000002E-5</v>
      </c>
      <c r="AX526">
        <v>2.2663999999999998E-5</v>
      </c>
      <c r="AY526">
        <v>4.0973999999999998E-5</v>
      </c>
      <c r="AZ526">
        <v>3.7169499999999997E-5</v>
      </c>
      <c r="BA526">
        <v>3.9308499999999998E-5</v>
      </c>
      <c r="BB526">
        <v>3.7713799999999998E-5</v>
      </c>
      <c r="BC526">
        <v>3.6649000000000001E-5</v>
      </c>
      <c r="BD526">
        <v>2.4389700000000001E-5</v>
      </c>
      <c r="BE526">
        <v>2.0546700000000001E-5</v>
      </c>
      <c r="BF526">
        <v>2.5742099999999999E-5</v>
      </c>
      <c r="BG526">
        <v>3.45008E-5</v>
      </c>
      <c r="BH526">
        <v>3.9690000000000001E-5</v>
      </c>
      <c r="BI526">
        <v>3.0932400000000002E-5</v>
      </c>
      <c r="BJ526">
        <v>2.9771300000000001E-5</v>
      </c>
      <c r="BK526">
        <v>3.6839199999999998E-5</v>
      </c>
      <c r="BL526">
        <v>2.53608E-5</v>
      </c>
      <c r="BM526">
        <v>2.8590700000000001E-5</v>
      </c>
      <c r="BN526">
        <v>3.37562E-5</v>
      </c>
      <c r="BO526">
        <v>2.8487899999999999E-5</v>
      </c>
      <c r="BP526">
        <v>4.2114299999999998E-5</v>
      </c>
      <c r="BQ526">
        <v>3.0013900000000001E-5</v>
      </c>
      <c r="BR526">
        <v>3.9733900000000003E-5</v>
      </c>
      <c r="BS526">
        <v>3.2575099999999999E-5</v>
      </c>
      <c r="BT526">
        <v>3.1473000000000002E-5</v>
      </c>
      <c r="BU526">
        <v>3.3683200000000003E-5</v>
      </c>
      <c r="BV526">
        <v>3.3754599999999997E-5</v>
      </c>
      <c r="BW526">
        <v>3.89757E-5</v>
      </c>
    </row>
    <row r="527" spans="1:75" x14ac:dyDescent="0.2">
      <c r="A527" s="1">
        <v>3.0821300000000003E-5</v>
      </c>
      <c r="B527" s="1">
        <v>2.9796599999999999E-5</v>
      </c>
      <c r="C527" s="1">
        <v>2.9533300000000001E-5</v>
      </c>
      <c r="D527" s="1">
        <v>2.9374100000000001E-5</v>
      </c>
      <c r="E527" s="1">
        <v>2.92825E-5</v>
      </c>
      <c r="F527" s="1">
        <v>2.5189800000000001E-5</v>
      </c>
      <c r="G527" s="1">
        <v>4.2803399999999997E-5</v>
      </c>
      <c r="H527" s="1">
        <v>2.9984999999999998E-5</v>
      </c>
      <c r="I527" s="1">
        <v>3.43803E-5</v>
      </c>
      <c r="J527" s="1">
        <v>2.73822E-5</v>
      </c>
      <c r="K527" s="1">
        <v>2.9034699999999998E-5</v>
      </c>
      <c r="L527" s="1">
        <v>2.6791199999999999E-5</v>
      </c>
      <c r="M527" s="1">
        <v>3.1299700000000001E-5</v>
      </c>
      <c r="N527" s="1">
        <v>2.34591E-5</v>
      </c>
      <c r="O527" s="1">
        <v>2.8699799999999999E-5</v>
      </c>
      <c r="P527" s="1">
        <v>2.9890799999999998E-5</v>
      </c>
      <c r="Q527" s="1">
        <v>2.5599400000000001E-5</v>
      </c>
      <c r="R527" s="1">
        <v>2.9671499999999999E-5</v>
      </c>
      <c r="S527" s="1">
        <v>3.75387E-5</v>
      </c>
      <c r="T527" s="1">
        <v>3.62899E-5</v>
      </c>
      <c r="U527" s="1">
        <v>2.90462E-5</v>
      </c>
      <c r="V527" s="1">
        <v>2.4570699999999998E-5</v>
      </c>
      <c r="W527" s="1">
        <v>3.78323E-5</v>
      </c>
      <c r="X527" s="1">
        <v>2.3689999999999998E-5</v>
      </c>
      <c r="Y527" s="1">
        <v>2.9521599999999999E-5</v>
      </c>
      <c r="Z527">
        <v>2.7968400000000001E-5</v>
      </c>
      <c r="AA527">
        <v>2.57427E-5</v>
      </c>
      <c r="AB527">
        <v>2.50567E-5</v>
      </c>
      <c r="AC527">
        <v>2.4667600000000001E-5</v>
      </c>
      <c r="AD527">
        <v>2.4491700000000001E-5</v>
      </c>
      <c r="AE527">
        <v>4.3084499999999997E-5</v>
      </c>
      <c r="AF527">
        <v>3.1460200000000001E-5</v>
      </c>
      <c r="AG527">
        <v>3.3501999999999999E-5</v>
      </c>
      <c r="AH527">
        <v>2.7281099999999999E-5</v>
      </c>
      <c r="AI527">
        <v>2.5293800000000002E-5</v>
      </c>
      <c r="AJ527">
        <v>3.4008899999999999E-5</v>
      </c>
      <c r="AK527">
        <v>2.67393E-5</v>
      </c>
      <c r="AL527">
        <v>2.6616799999999999E-5</v>
      </c>
      <c r="AM527">
        <v>2.7665300000000001E-5</v>
      </c>
      <c r="AN527">
        <v>2.5349799999999999E-5</v>
      </c>
      <c r="AO527">
        <v>2.3144100000000001E-5</v>
      </c>
      <c r="AP527">
        <v>2.5592499999999999E-5</v>
      </c>
      <c r="AQ527">
        <v>2.5754000000000001E-5</v>
      </c>
      <c r="AR527">
        <v>2.4376499999999999E-5</v>
      </c>
      <c r="AS527">
        <v>2.6680199999999999E-5</v>
      </c>
      <c r="AT527">
        <v>2.7752100000000001E-5</v>
      </c>
      <c r="AU527">
        <v>3.04557E-5</v>
      </c>
      <c r="AV527">
        <v>2.4150200000000001E-5</v>
      </c>
      <c r="AW527">
        <v>3.2275199999999999E-5</v>
      </c>
      <c r="AX527">
        <v>2.51478E-5</v>
      </c>
      <c r="AY527">
        <v>4.5241200000000003E-5</v>
      </c>
      <c r="AZ527">
        <v>4.1028500000000002E-5</v>
      </c>
      <c r="BA527">
        <v>4.3291599999999997E-5</v>
      </c>
      <c r="BB527">
        <v>4.1665400000000003E-5</v>
      </c>
      <c r="BC527">
        <v>4.0720299999999997E-5</v>
      </c>
      <c r="BD527">
        <v>2.6976300000000001E-5</v>
      </c>
      <c r="BE527">
        <v>2.2697E-5</v>
      </c>
      <c r="BF527">
        <v>2.8035099999999999E-5</v>
      </c>
      <c r="BG527">
        <v>3.7855200000000003E-5</v>
      </c>
      <c r="BH527">
        <v>4.3343000000000002E-5</v>
      </c>
      <c r="BI527">
        <v>3.4007500000000003E-5</v>
      </c>
      <c r="BJ527">
        <v>3.31657E-5</v>
      </c>
      <c r="BK527">
        <v>4.0788999999999999E-5</v>
      </c>
      <c r="BL527">
        <v>2.8177399999999999E-5</v>
      </c>
      <c r="BM527">
        <v>3.1059100000000002E-5</v>
      </c>
      <c r="BN527">
        <v>3.6794400000000001E-5</v>
      </c>
      <c r="BO527">
        <v>3.1859300000000002E-5</v>
      </c>
      <c r="BP527">
        <v>4.5608700000000003E-5</v>
      </c>
      <c r="BQ527">
        <v>3.2485199999999999E-5</v>
      </c>
      <c r="BR527">
        <v>4.3717999999999997E-5</v>
      </c>
      <c r="BS527">
        <v>3.5933399999999997E-5</v>
      </c>
      <c r="BT527">
        <v>3.4174500000000003E-5</v>
      </c>
      <c r="BU527">
        <v>3.7073999999999998E-5</v>
      </c>
      <c r="BV527">
        <v>3.72915E-5</v>
      </c>
      <c r="BW527">
        <v>4.2518999999999997E-5</v>
      </c>
    </row>
    <row r="528" spans="1:75" x14ac:dyDescent="0.2">
      <c r="A528" s="1">
        <v>3.3862899999999997E-5</v>
      </c>
      <c r="B528" s="1">
        <v>3.2697599999999997E-5</v>
      </c>
      <c r="C528" s="1">
        <v>3.23995E-5</v>
      </c>
      <c r="D528" s="1">
        <v>3.22203E-5</v>
      </c>
      <c r="E528" s="1">
        <v>3.2113799999999997E-5</v>
      </c>
      <c r="F528" s="1">
        <v>2.75244E-5</v>
      </c>
      <c r="G528" s="1">
        <v>4.6588200000000002E-5</v>
      </c>
      <c r="H528" s="1">
        <v>3.28473E-5</v>
      </c>
      <c r="I528" s="1">
        <v>3.76995E-5</v>
      </c>
      <c r="J528" s="1">
        <v>3.0048499999999999E-5</v>
      </c>
      <c r="K528" s="1">
        <v>3.17472E-5</v>
      </c>
      <c r="L528" s="1">
        <v>2.9457700000000001E-5</v>
      </c>
      <c r="M528" s="1">
        <v>3.4370099999999998E-5</v>
      </c>
      <c r="N528" s="1">
        <v>2.5915199999999999E-5</v>
      </c>
      <c r="O528" s="1">
        <v>3.1423000000000001E-5</v>
      </c>
      <c r="P528" s="1">
        <v>3.2724200000000001E-5</v>
      </c>
      <c r="Q528" s="1">
        <v>2.8068500000000001E-5</v>
      </c>
      <c r="R528" s="1">
        <v>3.2697599999999997E-5</v>
      </c>
      <c r="S528" s="1">
        <v>4.0839E-5</v>
      </c>
      <c r="T528" s="1">
        <v>3.9704599999999999E-5</v>
      </c>
      <c r="U528" s="1">
        <v>3.1852700000000001E-5</v>
      </c>
      <c r="V528" s="1">
        <v>2.705E-5</v>
      </c>
      <c r="W528" s="1">
        <v>4.1383800000000002E-5</v>
      </c>
      <c r="X528" s="1">
        <v>2.60565E-5</v>
      </c>
      <c r="Y528" s="1">
        <v>3.22264E-5</v>
      </c>
      <c r="Z528">
        <v>3.0750000000000002E-5</v>
      </c>
      <c r="AA528">
        <v>2.8242099999999998E-5</v>
      </c>
      <c r="AB528">
        <v>2.7631799999999999E-5</v>
      </c>
      <c r="AC528">
        <v>2.6957900000000002E-5</v>
      </c>
      <c r="AD528">
        <v>2.6981000000000001E-5</v>
      </c>
      <c r="AE528">
        <v>4.7058699999999997E-5</v>
      </c>
      <c r="AF528">
        <v>3.4551400000000003E-5</v>
      </c>
      <c r="AG528">
        <v>3.6641899999999999E-5</v>
      </c>
      <c r="AH528">
        <v>2.9844899999999999E-5</v>
      </c>
      <c r="AI528">
        <v>2.78425E-5</v>
      </c>
      <c r="AJ528">
        <v>3.7365900000000001E-5</v>
      </c>
      <c r="AK528">
        <v>2.9281999999999998E-5</v>
      </c>
      <c r="AL528">
        <v>2.9276199999999999E-5</v>
      </c>
      <c r="AM528">
        <v>3.0394799999999999E-5</v>
      </c>
      <c r="AN528">
        <v>2.7908299999999998E-5</v>
      </c>
      <c r="AO528">
        <v>2.5412899999999999E-5</v>
      </c>
      <c r="AP528">
        <v>2.7999599999999999E-5</v>
      </c>
      <c r="AQ528">
        <v>2.81794E-5</v>
      </c>
      <c r="AR528">
        <v>2.6827700000000001E-5</v>
      </c>
      <c r="AS528">
        <v>2.9248199999999999E-5</v>
      </c>
      <c r="AT528">
        <v>3.04988E-5</v>
      </c>
      <c r="AU528">
        <v>3.3343000000000002E-5</v>
      </c>
      <c r="AV528">
        <v>2.6393E-5</v>
      </c>
      <c r="AW528">
        <v>3.51591E-5</v>
      </c>
      <c r="AX528">
        <v>2.7620600000000001E-5</v>
      </c>
      <c r="AY528">
        <v>4.9401999999999999E-5</v>
      </c>
      <c r="AZ528">
        <v>4.48287E-5</v>
      </c>
      <c r="BA528">
        <v>4.7150300000000002E-5</v>
      </c>
      <c r="BB528">
        <v>4.5590500000000003E-5</v>
      </c>
      <c r="BC528">
        <v>4.4767200000000001E-5</v>
      </c>
      <c r="BD528">
        <v>2.9546100000000002E-5</v>
      </c>
      <c r="BE528">
        <v>2.4839999999999999E-5</v>
      </c>
      <c r="BF528">
        <v>3.0315999999999999E-5</v>
      </c>
      <c r="BG528">
        <v>4.1140399999999997E-5</v>
      </c>
      <c r="BH528">
        <v>4.6877299999999999E-5</v>
      </c>
      <c r="BI528">
        <v>3.7045500000000003E-5</v>
      </c>
      <c r="BJ528">
        <v>3.6524599999999999E-5</v>
      </c>
      <c r="BK528">
        <v>4.4703999999999998E-5</v>
      </c>
      <c r="BL528">
        <v>3.09189E-5</v>
      </c>
      <c r="BM528">
        <v>3.3476000000000003E-5</v>
      </c>
      <c r="BN528">
        <v>3.9780500000000003E-5</v>
      </c>
      <c r="BO528">
        <v>3.5138500000000002E-5</v>
      </c>
      <c r="BP528">
        <v>4.8989000000000001E-5</v>
      </c>
      <c r="BQ528">
        <v>3.49148E-5</v>
      </c>
      <c r="BR528">
        <v>4.7670399999999997E-5</v>
      </c>
      <c r="BS528">
        <v>3.91858E-5</v>
      </c>
      <c r="BT528">
        <v>3.6844700000000003E-5</v>
      </c>
      <c r="BU528">
        <v>4.0414499999999997E-5</v>
      </c>
      <c r="BV528">
        <v>4.0728800000000002E-5</v>
      </c>
      <c r="BW528">
        <v>4.5943699999999999E-5</v>
      </c>
    </row>
    <row r="529" spans="1:75" x14ac:dyDescent="0.2">
      <c r="A529" s="1">
        <v>3.6817499999999998E-5</v>
      </c>
      <c r="B529" s="1">
        <v>3.5540799999999997E-5</v>
      </c>
      <c r="C529" s="1">
        <v>3.5210099999999997E-5</v>
      </c>
      <c r="D529" s="1">
        <v>3.5012000000000003E-5</v>
      </c>
      <c r="E529" s="1">
        <v>3.4886099999999998E-5</v>
      </c>
      <c r="F529" s="1">
        <v>2.9797900000000001E-5</v>
      </c>
      <c r="G529" s="1">
        <v>5.0230199999999999E-5</v>
      </c>
      <c r="H529" s="1">
        <v>3.5639200000000003E-5</v>
      </c>
      <c r="I529" s="1">
        <v>4.0940599999999999E-5</v>
      </c>
      <c r="J529" s="1">
        <v>3.26344E-5</v>
      </c>
      <c r="K529" s="1">
        <v>3.4361199999999999E-5</v>
      </c>
      <c r="L529" s="1">
        <v>3.2054799999999997E-5</v>
      </c>
      <c r="M529" s="1">
        <v>3.73624E-5</v>
      </c>
      <c r="N529" s="1">
        <v>2.8308100000000001E-5</v>
      </c>
      <c r="O529" s="1">
        <v>3.4093700000000002E-5</v>
      </c>
      <c r="P529" s="1">
        <v>3.5452299999999999E-5</v>
      </c>
      <c r="Q529" s="1">
        <v>3.0479699999999999E-5</v>
      </c>
      <c r="R529" s="1">
        <v>3.5652899999999999E-5</v>
      </c>
      <c r="S529" s="1">
        <v>4.4023100000000002E-5</v>
      </c>
      <c r="T529" s="1">
        <v>4.3022000000000002E-5</v>
      </c>
      <c r="U529" s="1">
        <v>3.4596900000000001E-5</v>
      </c>
      <c r="V529" s="1">
        <v>2.9459699999999998E-5</v>
      </c>
      <c r="W529" s="1">
        <v>4.4823200000000001E-5</v>
      </c>
      <c r="X529" s="1">
        <v>2.83818E-5</v>
      </c>
      <c r="Y529" s="1">
        <v>3.4879799999999998E-5</v>
      </c>
      <c r="Z529">
        <v>3.3458399999999998E-5</v>
      </c>
      <c r="AA529">
        <v>3.0685300000000002E-5</v>
      </c>
      <c r="AB529">
        <v>3.0150499999999999E-5</v>
      </c>
      <c r="AC529">
        <v>2.9227899999999998E-5</v>
      </c>
      <c r="AD529">
        <v>2.9437999999999998E-5</v>
      </c>
      <c r="AE529">
        <v>5.0951700000000002E-5</v>
      </c>
      <c r="AF529">
        <v>3.7577499999999997E-5</v>
      </c>
      <c r="AG529">
        <v>3.9726900000000001E-5</v>
      </c>
      <c r="AH529">
        <v>3.2348000000000003E-5</v>
      </c>
      <c r="AI529">
        <v>3.0329799999999999E-5</v>
      </c>
      <c r="AJ529">
        <v>4.0652699999999998E-5</v>
      </c>
      <c r="AK529">
        <v>3.1765299999999999E-5</v>
      </c>
      <c r="AL529">
        <v>3.18617E-5</v>
      </c>
      <c r="AM529">
        <v>3.3057299999999999E-5</v>
      </c>
      <c r="AN529">
        <v>3.0417899999999999E-5</v>
      </c>
      <c r="AO529">
        <v>2.7617799999999998E-5</v>
      </c>
      <c r="AP529">
        <v>3.03766E-5</v>
      </c>
      <c r="AQ529">
        <v>3.0574000000000002E-5</v>
      </c>
      <c r="AR529">
        <v>2.9215000000000001E-5</v>
      </c>
      <c r="AS529">
        <v>3.1776300000000003E-5</v>
      </c>
      <c r="AT529">
        <v>3.3181700000000001E-5</v>
      </c>
      <c r="AU529">
        <v>3.6145600000000002E-5</v>
      </c>
      <c r="AV529">
        <v>2.8616199999999999E-5</v>
      </c>
      <c r="AW529">
        <v>3.7966599999999997E-5</v>
      </c>
      <c r="AX529">
        <v>3.0041900000000001E-5</v>
      </c>
      <c r="AY529">
        <v>5.33984E-5</v>
      </c>
      <c r="AZ529">
        <v>4.85154E-5</v>
      </c>
      <c r="BA529">
        <v>5.0847399999999997E-5</v>
      </c>
      <c r="BB529">
        <v>4.93872E-5</v>
      </c>
      <c r="BC529">
        <v>4.8683500000000002E-5</v>
      </c>
      <c r="BD529">
        <v>3.2041100000000001E-5</v>
      </c>
      <c r="BE529">
        <v>2.6936599999999999E-5</v>
      </c>
      <c r="BF529">
        <v>3.2543799999999998E-5</v>
      </c>
      <c r="BG529">
        <v>4.4324099999999998E-5</v>
      </c>
      <c r="BH529">
        <v>5.02802E-5</v>
      </c>
      <c r="BI529">
        <v>3.9983500000000001E-5</v>
      </c>
      <c r="BJ529">
        <v>3.97699E-5</v>
      </c>
      <c r="BK529">
        <v>4.8510100000000002E-5</v>
      </c>
      <c r="BL529">
        <v>3.3556699999999997E-5</v>
      </c>
      <c r="BM529">
        <v>3.5851600000000001E-5</v>
      </c>
      <c r="BN529">
        <v>4.2716499999999997E-5</v>
      </c>
      <c r="BO529">
        <v>3.8281000000000002E-5</v>
      </c>
      <c r="BP529">
        <v>5.2256300000000003E-5</v>
      </c>
      <c r="BQ529">
        <v>3.7313600000000001E-5</v>
      </c>
      <c r="BR529">
        <v>5.1480200000000002E-5</v>
      </c>
      <c r="BS529">
        <v>4.2295500000000002E-5</v>
      </c>
      <c r="BT529">
        <v>3.9480899999999997E-5</v>
      </c>
      <c r="BU529">
        <v>4.3677400000000003E-5</v>
      </c>
      <c r="BV529">
        <v>4.4041100000000001E-5</v>
      </c>
      <c r="BW529">
        <v>4.9246000000000003E-5</v>
      </c>
    </row>
    <row r="530" spans="1:75" x14ac:dyDescent="0.2">
      <c r="A530" s="1">
        <v>3.9650100000000002E-5</v>
      </c>
      <c r="B530" s="1">
        <v>3.8287200000000002E-5</v>
      </c>
      <c r="C530" s="1">
        <v>3.7930599999999999E-5</v>
      </c>
      <c r="D530" s="1">
        <v>3.77148E-5</v>
      </c>
      <c r="E530" s="1">
        <v>3.7571399999999997E-5</v>
      </c>
      <c r="F530" s="1">
        <v>3.19885E-5</v>
      </c>
      <c r="G530" s="1">
        <v>5.3687399999999997E-5</v>
      </c>
      <c r="H530" s="1">
        <v>3.83296E-5</v>
      </c>
      <c r="I530" s="1">
        <v>4.4059800000000001E-5</v>
      </c>
      <c r="J530" s="1">
        <v>3.51063E-5</v>
      </c>
      <c r="K530" s="1">
        <v>3.6843600000000001E-5</v>
      </c>
      <c r="L530" s="1">
        <v>3.4552399999999998E-5</v>
      </c>
      <c r="M530" s="1">
        <v>4.0237100000000001E-5</v>
      </c>
      <c r="N530" s="1">
        <v>3.06039E-5</v>
      </c>
      <c r="O530" s="1">
        <v>3.66824E-5</v>
      </c>
      <c r="P530" s="1">
        <v>3.8041299999999998E-5</v>
      </c>
      <c r="Q530" s="1">
        <v>3.2802000000000002E-5</v>
      </c>
      <c r="R530" s="1">
        <v>3.8498399999999997E-5</v>
      </c>
      <c r="S530" s="1">
        <v>4.7059199999999998E-5</v>
      </c>
      <c r="T530" s="1">
        <v>4.6201600000000002E-5</v>
      </c>
      <c r="U530" s="1">
        <v>3.7253699999999999E-5</v>
      </c>
      <c r="V530" s="1">
        <v>3.1767799999999998E-5</v>
      </c>
      <c r="W530" s="1">
        <v>4.8111700000000002E-5</v>
      </c>
      <c r="X530" s="1">
        <v>3.0635400000000001E-5</v>
      </c>
      <c r="Y530" s="1">
        <v>3.74582E-5</v>
      </c>
      <c r="Z530">
        <v>3.6059300000000002E-5</v>
      </c>
      <c r="AA530">
        <v>3.3049100000000002E-5</v>
      </c>
      <c r="AB530">
        <v>3.2586599999999997E-5</v>
      </c>
      <c r="AC530">
        <v>3.1458100000000003E-5</v>
      </c>
      <c r="AD530">
        <v>3.1831900000000003E-5</v>
      </c>
      <c r="AE530">
        <v>5.4723099999999998E-5</v>
      </c>
      <c r="AF530">
        <v>4.0504999999999999E-5</v>
      </c>
      <c r="AG530">
        <v>4.2725100000000002E-5</v>
      </c>
      <c r="AH530">
        <v>3.4764700000000003E-5</v>
      </c>
      <c r="AI530">
        <v>3.2721400000000002E-5</v>
      </c>
      <c r="AJ530">
        <v>4.3826299999999997E-5</v>
      </c>
      <c r="AK530">
        <v>3.41637E-5</v>
      </c>
      <c r="AL530">
        <v>3.4341600000000003E-5</v>
      </c>
      <c r="AM530">
        <v>3.5615499999999998E-5</v>
      </c>
      <c r="AN530">
        <v>3.2843899999999999E-5</v>
      </c>
      <c r="AO530">
        <v>2.9735700000000001E-5</v>
      </c>
      <c r="AP530">
        <v>3.2700999999999997E-5</v>
      </c>
      <c r="AQ530">
        <v>3.2914999999999999E-5</v>
      </c>
      <c r="AR530">
        <v>3.1511999999999999E-5</v>
      </c>
      <c r="AS530">
        <v>3.4239999999999997E-5</v>
      </c>
      <c r="AT530">
        <v>3.5766100000000003E-5</v>
      </c>
      <c r="AU530">
        <v>3.8826499999999998E-5</v>
      </c>
      <c r="AV530">
        <v>3.08017E-5</v>
      </c>
      <c r="AW530">
        <v>4.0670699999999997E-5</v>
      </c>
      <c r="AX530">
        <v>3.2380399999999999E-5</v>
      </c>
      <c r="AY530">
        <v>5.7175500000000002E-5</v>
      </c>
      <c r="AZ530">
        <v>5.20385E-5</v>
      </c>
      <c r="BA530">
        <v>5.4336299999999997E-5</v>
      </c>
      <c r="BB530">
        <v>5.2988000000000002E-5</v>
      </c>
      <c r="BC530">
        <v>5.2402499999999998E-5</v>
      </c>
      <c r="BD530">
        <v>3.4422099999999997E-5</v>
      </c>
      <c r="BE530">
        <v>2.8957200000000001E-5</v>
      </c>
      <c r="BF530">
        <v>3.4693500000000002E-5</v>
      </c>
      <c r="BG530">
        <v>4.7372700000000001E-5</v>
      </c>
      <c r="BH530">
        <v>5.35217E-5</v>
      </c>
      <c r="BI530">
        <v>4.2776399999999999E-5</v>
      </c>
      <c r="BJ530">
        <v>4.28477E-5</v>
      </c>
      <c r="BK530">
        <v>5.21562E-5</v>
      </c>
      <c r="BL530">
        <v>3.6063399999999998E-5</v>
      </c>
      <c r="BM530">
        <v>3.8175700000000001E-5</v>
      </c>
      <c r="BN530">
        <v>4.5581799999999998E-5</v>
      </c>
      <c r="BO530">
        <v>4.1235700000000002E-5</v>
      </c>
      <c r="BP530">
        <v>5.5403299999999999E-5</v>
      </c>
      <c r="BQ530">
        <v>3.9675000000000002E-5</v>
      </c>
      <c r="BR530">
        <v>5.5086600000000002E-5</v>
      </c>
      <c r="BS530">
        <v>4.5232799999999998E-5</v>
      </c>
      <c r="BT530">
        <v>4.20751E-5</v>
      </c>
      <c r="BU530">
        <v>4.6829200000000002E-5</v>
      </c>
      <c r="BV530">
        <v>4.7186299999999999E-5</v>
      </c>
      <c r="BW530">
        <v>5.2401899999999997E-5</v>
      </c>
    </row>
    <row r="531" spans="1:75" x14ac:dyDescent="0.2">
      <c r="A531" s="1">
        <v>4.23162E-5</v>
      </c>
      <c r="B531" s="1">
        <v>4.0909899999999999E-5</v>
      </c>
      <c r="C531" s="1">
        <v>4.05269E-5</v>
      </c>
      <c r="D531" s="1">
        <v>4.0296999999999997E-5</v>
      </c>
      <c r="E531" s="1">
        <v>4.0112599999999999E-5</v>
      </c>
      <c r="F531" s="1">
        <v>3.4052099999999999E-5</v>
      </c>
      <c r="G531" s="1">
        <v>5.69273E-5</v>
      </c>
      <c r="H531" s="1">
        <v>4.0865899999999998E-5</v>
      </c>
      <c r="I531" s="1">
        <v>4.7023500000000001E-5</v>
      </c>
      <c r="J531" s="1">
        <v>3.7441699999999998E-5</v>
      </c>
      <c r="K531" s="1">
        <v>3.9162200000000003E-5</v>
      </c>
      <c r="L531" s="1">
        <v>3.6909300000000003E-5</v>
      </c>
      <c r="M531" s="1">
        <v>4.2969899999999997E-5</v>
      </c>
      <c r="N531" s="1">
        <v>3.2780600000000003E-5</v>
      </c>
      <c r="O531" s="1">
        <v>3.9149300000000001E-5</v>
      </c>
      <c r="P531" s="1">
        <v>4.04714E-5</v>
      </c>
      <c r="Q531" s="1">
        <v>3.5011800000000002E-5</v>
      </c>
      <c r="R531" s="1">
        <v>4.11883E-5</v>
      </c>
      <c r="S531" s="1">
        <v>4.9898300000000003E-5</v>
      </c>
      <c r="T531" s="1">
        <v>4.9213299999999999E-5</v>
      </c>
      <c r="U531" s="1">
        <v>3.9757099999999999E-5</v>
      </c>
      <c r="V531" s="1">
        <v>3.39384E-5</v>
      </c>
      <c r="W531" s="1">
        <v>5.1199100000000002E-5</v>
      </c>
      <c r="X531" s="1">
        <v>3.2792300000000001E-5</v>
      </c>
      <c r="Y531" s="1">
        <v>3.9907599999999997E-5</v>
      </c>
      <c r="Z531">
        <v>3.8526899999999999E-5</v>
      </c>
      <c r="AA531">
        <v>3.5277300000000002E-5</v>
      </c>
      <c r="AB531">
        <v>3.4891999999999997E-5</v>
      </c>
      <c r="AC531">
        <v>3.3591299999999998E-5</v>
      </c>
      <c r="AD531">
        <v>3.4136600000000001E-5</v>
      </c>
      <c r="AE531">
        <v>5.8318E-5</v>
      </c>
      <c r="AF531">
        <v>4.3277700000000001E-5</v>
      </c>
      <c r="AG531">
        <v>4.5590400000000003E-5</v>
      </c>
      <c r="AH531">
        <v>3.7045100000000002E-5</v>
      </c>
      <c r="AI531">
        <v>3.4987799999999997E-5</v>
      </c>
      <c r="AJ531">
        <v>4.6858299999999998E-5</v>
      </c>
      <c r="AK531">
        <v>3.6428099999999998E-5</v>
      </c>
      <c r="AL531">
        <v>3.6675899999999999E-5</v>
      </c>
      <c r="AM531">
        <v>3.8037200000000002E-5</v>
      </c>
      <c r="AN531">
        <v>3.5159800000000002E-5</v>
      </c>
      <c r="AO531">
        <v>3.1726900000000003E-5</v>
      </c>
      <c r="AP531">
        <v>3.4913999999999998E-5</v>
      </c>
      <c r="AQ531">
        <v>3.5150300000000001E-5</v>
      </c>
      <c r="AR531">
        <v>3.3676900000000003E-5</v>
      </c>
      <c r="AS531">
        <v>3.6583099999999999E-5</v>
      </c>
      <c r="AT531">
        <v>3.8225600000000002E-5</v>
      </c>
      <c r="AU531">
        <v>4.1350699999999997E-5</v>
      </c>
      <c r="AV531">
        <v>3.2895499999999997E-5</v>
      </c>
      <c r="AW531">
        <v>4.32156E-5</v>
      </c>
      <c r="AX531">
        <v>3.4616799999999997E-5</v>
      </c>
      <c r="AY531">
        <v>6.0692500000000002E-5</v>
      </c>
      <c r="AZ531">
        <v>5.5377400000000003E-5</v>
      </c>
      <c r="BA531">
        <v>5.7550999999999998E-5</v>
      </c>
      <c r="BB531">
        <v>5.6416299999999997E-5</v>
      </c>
      <c r="BC531">
        <v>5.5942100000000001E-5</v>
      </c>
      <c r="BD531">
        <v>3.6694099999999998E-5</v>
      </c>
      <c r="BE531">
        <v>3.0896999999999999E-5</v>
      </c>
      <c r="BF531">
        <v>3.6758699999999998E-5</v>
      </c>
      <c r="BG531">
        <v>5.0242499999999999E-5</v>
      </c>
      <c r="BH531">
        <v>5.6523700000000002E-5</v>
      </c>
      <c r="BI531">
        <v>4.54376E-5</v>
      </c>
      <c r="BJ531">
        <v>4.57683E-5</v>
      </c>
      <c r="BK531">
        <v>5.5628899999999999E-5</v>
      </c>
      <c r="BL531">
        <v>3.8386700000000003E-5</v>
      </c>
      <c r="BM531">
        <v>4.0355000000000002E-5</v>
      </c>
      <c r="BN531">
        <v>4.8292499999999999E-5</v>
      </c>
      <c r="BO531">
        <v>4.3978299999999999E-5</v>
      </c>
      <c r="BP531">
        <v>5.83645E-5</v>
      </c>
      <c r="BQ531">
        <v>4.1917299999999999E-5</v>
      </c>
      <c r="BR531">
        <v>5.8513800000000002E-5</v>
      </c>
      <c r="BS531">
        <v>4.79408E-5</v>
      </c>
      <c r="BT531">
        <v>4.4559399999999999E-5</v>
      </c>
      <c r="BU531">
        <v>4.9811200000000002E-5</v>
      </c>
      <c r="BV531">
        <v>5.0099100000000003E-5</v>
      </c>
      <c r="BW531">
        <v>5.5305500000000001E-5</v>
      </c>
    </row>
    <row r="532" spans="1:75" x14ac:dyDescent="0.2">
      <c r="A532" s="1">
        <v>4.4771899999999997E-5</v>
      </c>
      <c r="B532" s="1">
        <v>4.3350899999999999E-5</v>
      </c>
      <c r="C532" s="1">
        <v>4.2942399999999997E-5</v>
      </c>
      <c r="D532" s="1">
        <v>4.2701499999999998E-5</v>
      </c>
      <c r="E532" s="1">
        <v>4.2475499999999997E-5</v>
      </c>
      <c r="F532" s="1">
        <v>3.5963000000000001E-5</v>
      </c>
      <c r="G532" s="1">
        <v>5.9889300000000003E-5</v>
      </c>
      <c r="H532" s="1">
        <v>4.3218399999999999E-5</v>
      </c>
      <c r="I532" s="1">
        <v>4.97735E-5</v>
      </c>
      <c r="J532" s="1">
        <v>3.9592000000000003E-5</v>
      </c>
      <c r="K532" s="1">
        <v>4.1280299999999998E-5</v>
      </c>
      <c r="L532" s="1">
        <v>3.9086399999999999E-5</v>
      </c>
      <c r="M532" s="1">
        <v>4.5503000000000001E-5</v>
      </c>
      <c r="N532" s="1">
        <v>3.4792400000000003E-5</v>
      </c>
      <c r="O532" s="1">
        <v>4.1443899999999998E-5</v>
      </c>
      <c r="P532" s="1">
        <v>4.2692099999999997E-5</v>
      </c>
      <c r="Q532" s="1">
        <v>3.7057100000000001E-5</v>
      </c>
      <c r="R532" s="1">
        <v>4.3683300000000002E-5</v>
      </c>
      <c r="S532" s="1">
        <v>5.2499700000000002E-5</v>
      </c>
      <c r="T532" s="1">
        <v>5.1993400000000003E-5</v>
      </c>
      <c r="U532" s="1">
        <v>4.2073500000000003E-5</v>
      </c>
      <c r="V532" s="1">
        <v>3.59378E-5</v>
      </c>
      <c r="W532" s="1">
        <v>5.4036699999999997E-5</v>
      </c>
      <c r="X532" s="1">
        <v>3.4801100000000001E-5</v>
      </c>
      <c r="Y532" s="1">
        <v>4.2190100000000001E-5</v>
      </c>
      <c r="Z532">
        <v>4.0806899999999997E-5</v>
      </c>
      <c r="AA532">
        <v>3.7346699999999999E-5</v>
      </c>
      <c r="AB532">
        <v>3.7032300000000001E-5</v>
      </c>
      <c r="AC532">
        <v>3.5602699999999997E-5</v>
      </c>
      <c r="AD532">
        <v>3.62961E-5</v>
      </c>
      <c r="AE532">
        <v>6.1668799999999995E-5</v>
      </c>
      <c r="AF532">
        <v>4.5859799999999998E-5</v>
      </c>
      <c r="AG532">
        <v>4.82654E-5</v>
      </c>
      <c r="AH532">
        <v>3.9161500000000001E-5</v>
      </c>
      <c r="AI532">
        <v>3.7085700000000003E-5</v>
      </c>
      <c r="AJ532">
        <v>4.9685499999999997E-5</v>
      </c>
      <c r="AK532">
        <v>3.8528400000000002E-5</v>
      </c>
      <c r="AL532">
        <v>3.8828700000000003E-5</v>
      </c>
      <c r="AM532">
        <v>4.0278399999999997E-5</v>
      </c>
      <c r="AN532">
        <v>3.7316900000000002E-5</v>
      </c>
      <c r="AO532">
        <v>3.3565800000000003E-5</v>
      </c>
      <c r="AP532">
        <v>3.6990999999999999E-5</v>
      </c>
      <c r="AQ532">
        <v>3.72451E-5</v>
      </c>
      <c r="AR532">
        <v>3.5676899999999997E-5</v>
      </c>
      <c r="AS532">
        <v>3.8776000000000003E-5</v>
      </c>
      <c r="AT532">
        <v>4.0506700000000003E-5</v>
      </c>
      <c r="AU532">
        <v>4.3683600000000003E-5</v>
      </c>
      <c r="AV532">
        <v>3.4866900000000003E-5</v>
      </c>
      <c r="AW532">
        <v>4.5572499999999998E-5</v>
      </c>
      <c r="AX532">
        <v>3.6697099999999998E-5</v>
      </c>
      <c r="AY532">
        <v>6.38869E-5</v>
      </c>
      <c r="AZ532">
        <v>5.8461500000000003E-5</v>
      </c>
      <c r="BA532">
        <v>6.0468699999999999E-5</v>
      </c>
      <c r="BB532">
        <v>5.9564000000000001E-5</v>
      </c>
      <c r="BC532">
        <v>5.9187600000000002E-5</v>
      </c>
      <c r="BD532">
        <v>3.8780099999999998E-5</v>
      </c>
      <c r="BE532">
        <v>3.2701799999999999E-5</v>
      </c>
      <c r="BF532">
        <v>3.8676900000000002E-5</v>
      </c>
      <c r="BG532">
        <v>5.2884399999999998E-5</v>
      </c>
      <c r="BH532">
        <v>5.9275399999999998E-5</v>
      </c>
      <c r="BI532">
        <v>4.7882800000000002E-5</v>
      </c>
      <c r="BJ532">
        <v>4.8448500000000002E-5</v>
      </c>
      <c r="BK532">
        <v>5.8835300000000002E-5</v>
      </c>
      <c r="BL532">
        <v>4.0505800000000001E-5</v>
      </c>
      <c r="BM532">
        <v>4.2400400000000001E-5</v>
      </c>
      <c r="BN532">
        <v>5.08271E-5</v>
      </c>
      <c r="BO532">
        <v>4.64636E-5</v>
      </c>
      <c r="BP532">
        <v>6.1088500000000003E-5</v>
      </c>
      <c r="BQ532">
        <v>4.4029999999999997E-5</v>
      </c>
      <c r="BR532">
        <v>6.1647099999999995E-5</v>
      </c>
      <c r="BS532">
        <v>5.0394800000000001E-5</v>
      </c>
      <c r="BT532">
        <v>4.6904399999999998E-5</v>
      </c>
      <c r="BU532">
        <v>5.2577600000000003E-5</v>
      </c>
      <c r="BV532">
        <v>5.2763599999999997E-5</v>
      </c>
      <c r="BW532">
        <v>5.7960400000000002E-5</v>
      </c>
    </row>
    <row r="533" spans="1:75" x14ac:dyDescent="0.2">
      <c r="A533" s="1">
        <v>4.7011800000000003E-5</v>
      </c>
      <c r="B533" s="1">
        <v>4.5602500000000003E-5</v>
      </c>
      <c r="C533" s="1">
        <v>4.5176499999999997E-5</v>
      </c>
      <c r="D533" s="1">
        <v>4.4923299999999997E-5</v>
      </c>
      <c r="E533" s="1">
        <v>4.4648899999999999E-5</v>
      </c>
      <c r="F533" s="1">
        <v>3.7707399999999997E-5</v>
      </c>
      <c r="G533" s="1">
        <v>6.2548899999999993E-5</v>
      </c>
      <c r="H533" s="1">
        <v>4.5373300000000001E-5</v>
      </c>
      <c r="I533" s="1">
        <v>5.2296899999999997E-5</v>
      </c>
      <c r="J533" s="1">
        <v>4.1543399999999999E-5</v>
      </c>
      <c r="K533" s="1">
        <v>4.3188800000000002E-5</v>
      </c>
      <c r="L533" s="1">
        <v>4.1071100000000001E-5</v>
      </c>
      <c r="M533" s="1">
        <v>4.7820800000000001E-5</v>
      </c>
      <c r="N533" s="1">
        <v>3.6626399999999999E-5</v>
      </c>
      <c r="O533" s="1">
        <v>4.3570099999999998E-5</v>
      </c>
      <c r="P533" s="1">
        <v>4.46927E-5</v>
      </c>
      <c r="Q533" s="1">
        <v>3.8940299999999997E-5</v>
      </c>
      <c r="R533" s="1">
        <v>4.59722E-5</v>
      </c>
      <c r="S533" s="1">
        <v>5.4848500000000002E-5</v>
      </c>
      <c r="T533" s="1">
        <v>5.4524500000000003E-5</v>
      </c>
      <c r="U533" s="1">
        <v>4.42045E-5</v>
      </c>
      <c r="V533" s="1">
        <v>3.7762100000000002E-5</v>
      </c>
      <c r="W533" s="1">
        <v>5.6609500000000001E-5</v>
      </c>
      <c r="X533" s="1">
        <v>3.6661800000000002E-5</v>
      </c>
      <c r="Y533" s="1">
        <v>4.4306900000000001E-5</v>
      </c>
      <c r="Z533">
        <v>4.2886200000000003E-5</v>
      </c>
      <c r="AA533">
        <v>3.9245400000000002E-5</v>
      </c>
      <c r="AB533">
        <v>3.8997900000000001E-5</v>
      </c>
      <c r="AC533">
        <v>3.7487400000000003E-5</v>
      </c>
      <c r="AD533">
        <v>3.8309999999999997E-5</v>
      </c>
      <c r="AE533">
        <v>6.4762699999999996E-5</v>
      </c>
      <c r="AF533">
        <v>4.8231700000000001E-5</v>
      </c>
      <c r="AG533">
        <v>5.0746099999999999E-5</v>
      </c>
      <c r="AH533">
        <v>4.1100699999999998E-5</v>
      </c>
      <c r="AI533">
        <v>3.9010900000000003E-5</v>
      </c>
      <c r="AJ533">
        <v>5.2293699999999997E-5</v>
      </c>
      <c r="AK533">
        <v>4.0452099999999998E-5</v>
      </c>
      <c r="AL533">
        <v>4.0790700000000002E-5</v>
      </c>
      <c r="AM533">
        <v>4.23319E-5</v>
      </c>
      <c r="AN533">
        <v>3.9305399999999998E-5</v>
      </c>
      <c r="AO533">
        <v>3.5240300000000002E-5</v>
      </c>
      <c r="AP533">
        <v>3.8924899999999997E-5</v>
      </c>
      <c r="AQ533">
        <v>3.9195400000000001E-5</v>
      </c>
      <c r="AR533">
        <v>3.7503599999999998E-5</v>
      </c>
      <c r="AS533">
        <v>4.0810299999999998E-5</v>
      </c>
      <c r="AT533">
        <v>4.26036E-5</v>
      </c>
      <c r="AU533">
        <v>4.5812200000000002E-5</v>
      </c>
      <c r="AV533">
        <v>3.6710600000000001E-5</v>
      </c>
      <c r="AW533">
        <v>4.7726399999999998E-5</v>
      </c>
      <c r="AX533">
        <v>3.86142E-5</v>
      </c>
      <c r="AY533">
        <v>6.6733499999999994E-5</v>
      </c>
      <c r="AZ533">
        <v>6.1270099999999995E-5</v>
      </c>
      <c r="BA533">
        <v>6.3046400000000007E-5</v>
      </c>
      <c r="BB533">
        <v>6.2409499999999999E-5</v>
      </c>
      <c r="BC533">
        <v>6.2115500000000005E-5</v>
      </c>
      <c r="BD533">
        <v>4.0673000000000002E-5</v>
      </c>
      <c r="BE533">
        <v>3.4353300000000002E-5</v>
      </c>
      <c r="BF533">
        <v>4.0438700000000003E-5</v>
      </c>
      <c r="BG533">
        <v>5.5278400000000003E-5</v>
      </c>
      <c r="BH533">
        <v>6.1733400000000001E-5</v>
      </c>
      <c r="BI533">
        <v>5.0095400000000002E-5</v>
      </c>
      <c r="BJ533">
        <v>5.08579E-5</v>
      </c>
      <c r="BK533">
        <v>6.1748700000000001E-5</v>
      </c>
      <c r="BL533">
        <v>4.2385800000000003E-5</v>
      </c>
      <c r="BM533">
        <v>4.4280299999999997E-5</v>
      </c>
      <c r="BN533">
        <v>5.3180000000000002E-5</v>
      </c>
      <c r="BO533">
        <v>4.8667800000000002E-5</v>
      </c>
      <c r="BP533">
        <v>6.3563400000000002E-5</v>
      </c>
      <c r="BQ533">
        <v>4.5990399999999999E-5</v>
      </c>
      <c r="BR533">
        <v>6.4462300000000001E-5</v>
      </c>
      <c r="BS533">
        <v>5.2554099999999999E-5</v>
      </c>
      <c r="BT533">
        <v>4.9085500000000003E-5</v>
      </c>
      <c r="BU533">
        <v>5.5099100000000002E-5</v>
      </c>
      <c r="BV533">
        <v>5.5136500000000003E-5</v>
      </c>
      <c r="BW533">
        <v>6.0335599999999999E-5</v>
      </c>
    </row>
    <row r="534" spans="1:75" x14ac:dyDescent="0.2">
      <c r="A534" s="1">
        <v>4.9035300000000001E-5</v>
      </c>
      <c r="B534" s="1">
        <v>4.7669100000000001E-5</v>
      </c>
      <c r="C534" s="1">
        <v>4.72301E-5</v>
      </c>
      <c r="D534" s="1">
        <v>4.6966899999999999E-5</v>
      </c>
      <c r="E534" s="1">
        <v>4.6631600000000003E-5</v>
      </c>
      <c r="F534" s="1">
        <v>3.9288000000000001E-5</v>
      </c>
      <c r="G534" s="1">
        <v>6.4920999999999997E-5</v>
      </c>
      <c r="H534" s="1">
        <v>4.7333499999999997E-5</v>
      </c>
      <c r="I534" s="1">
        <v>5.45972E-5</v>
      </c>
      <c r="J534" s="1">
        <v>4.3301799999999999E-5</v>
      </c>
      <c r="K534" s="1">
        <v>4.4890099999999999E-5</v>
      </c>
      <c r="L534" s="1">
        <v>4.2867000000000001E-5</v>
      </c>
      <c r="M534" s="1">
        <v>4.9928E-5</v>
      </c>
      <c r="N534" s="1">
        <v>3.8287200000000002E-5</v>
      </c>
      <c r="O534" s="1">
        <v>4.5529899999999999E-5</v>
      </c>
      <c r="P534" s="1">
        <v>4.6482400000000001E-5</v>
      </c>
      <c r="Q534" s="1">
        <v>4.06689E-5</v>
      </c>
      <c r="R534" s="1">
        <v>4.8053100000000002E-5</v>
      </c>
      <c r="S534" s="1">
        <v>5.6958099999999999E-5</v>
      </c>
      <c r="T534" s="1">
        <v>5.6820999999999997E-5</v>
      </c>
      <c r="U534" s="1">
        <v>4.6148600000000001E-5</v>
      </c>
      <c r="V534" s="1">
        <v>3.94083E-5</v>
      </c>
      <c r="W534" s="1">
        <v>5.8925300000000003E-5</v>
      </c>
      <c r="X534" s="1">
        <v>3.83759E-5</v>
      </c>
      <c r="Y534" s="1">
        <v>4.6257800000000003E-5</v>
      </c>
      <c r="Z534">
        <v>4.4771599999999997E-5</v>
      </c>
      <c r="AA534">
        <v>4.0970100000000003E-5</v>
      </c>
      <c r="AB534">
        <v>4.0787500000000002E-5</v>
      </c>
      <c r="AC534">
        <v>3.9241700000000001E-5</v>
      </c>
      <c r="AD534">
        <v>4.01777E-5</v>
      </c>
      <c r="AE534">
        <v>6.7607000000000005E-5</v>
      </c>
      <c r="AF534">
        <v>5.0398600000000002E-5</v>
      </c>
      <c r="AG534">
        <v>5.3036199999999999E-5</v>
      </c>
      <c r="AH534">
        <v>4.2861100000000002E-5</v>
      </c>
      <c r="AI534">
        <v>4.0760299999999997E-5</v>
      </c>
      <c r="AJ534">
        <v>5.4688999999999998E-5</v>
      </c>
      <c r="AK534">
        <v>4.21987E-5</v>
      </c>
      <c r="AL534">
        <v>4.25606E-5</v>
      </c>
      <c r="AM534">
        <v>4.41951E-5</v>
      </c>
      <c r="AN534">
        <v>4.11263E-5</v>
      </c>
      <c r="AO534">
        <v>3.6752399999999997E-5</v>
      </c>
      <c r="AP534">
        <v>4.0715199999999999E-5</v>
      </c>
      <c r="AQ534">
        <v>4.0999099999999999E-5</v>
      </c>
      <c r="AR534">
        <v>3.9158700000000002E-5</v>
      </c>
      <c r="AS534">
        <v>4.2685899999999997E-5</v>
      </c>
      <c r="AT534">
        <v>4.4515299999999997E-5</v>
      </c>
      <c r="AU534">
        <v>4.7737100000000001E-5</v>
      </c>
      <c r="AV534">
        <v>3.8427999999999999E-5</v>
      </c>
      <c r="AW534">
        <v>4.96804E-5</v>
      </c>
      <c r="AX534">
        <v>4.03694E-5</v>
      </c>
      <c r="AY534">
        <v>6.92333E-5</v>
      </c>
      <c r="AZ534">
        <v>6.3810899999999996E-5</v>
      </c>
      <c r="BA534">
        <v>6.5286100000000005E-5</v>
      </c>
      <c r="BB534">
        <v>6.4956999999999995E-5</v>
      </c>
      <c r="BC534">
        <v>6.4733200000000006E-5</v>
      </c>
      <c r="BD534">
        <v>4.2375800000000002E-5</v>
      </c>
      <c r="BE534">
        <v>3.5862099999999997E-5</v>
      </c>
      <c r="BF534">
        <v>4.2045999999999997E-5</v>
      </c>
      <c r="BG534">
        <v>5.7436299999999998E-5</v>
      </c>
      <c r="BH534">
        <v>6.3901599999999998E-5</v>
      </c>
      <c r="BI534">
        <v>5.2082900000000002E-5</v>
      </c>
      <c r="BJ534">
        <v>5.3002299999999999E-5</v>
      </c>
      <c r="BK534">
        <v>6.4372899999999995E-5</v>
      </c>
      <c r="BL534">
        <v>4.4021899999999999E-5</v>
      </c>
      <c r="BM534">
        <v>4.5983499999999998E-5</v>
      </c>
      <c r="BN534">
        <v>5.5346000000000002E-5</v>
      </c>
      <c r="BO534">
        <v>5.0595700000000001E-5</v>
      </c>
      <c r="BP534">
        <v>6.5820200000000004E-5</v>
      </c>
      <c r="BQ534">
        <v>4.7797699999999998E-5</v>
      </c>
      <c r="BR534">
        <v>6.6963899999999998E-5</v>
      </c>
      <c r="BS534">
        <v>5.4421500000000001E-5</v>
      </c>
      <c r="BT534">
        <v>5.1113399999999998E-5</v>
      </c>
      <c r="BU534">
        <v>5.73816E-5</v>
      </c>
      <c r="BV534">
        <v>5.7212900000000002E-5</v>
      </c>
      <c r="BW534">
        <v>6.2419499999999994E-5</v>
      </c>
    </row>
    <row r="535" spans="1:75" x14ac:dyDescent="0.2">
      <c r="A535" s="1">
        <v>5.0785899999999998E-5</v>
      </c>
      <c r="B535" s="1">
        <v>4.9488699999999999E-5</v>
      </c>
      <c r="C535" s="1">
        <v>4.9040599999999999E-5</v>
      </c>
      <c r="D535" s="1">
        <v>4.8769800000000002E-5</v>
      </c>
      <c r="E535" s="1">
        <v>4.8372899999999999E-5</v>
      </c>
      <c r="F535" s="1">
        <v>4.0665699999999999E-5</v>
      </c>
      <c r="G535" s="1">
        <v>6.6942199999999997E-5</v>
      </c>
      <c r="H535" s="1">
        <v>4.9046099999999998E-5</v>
      </c>
      <c r="I535" s="1">
        <v>5.6611599999999999E-5</v>
      </c>
      <c r="J535" s="1">
        <v>4.4819199999999999E-5</v>
      </c>
      <c r="K535" s="1">
        <v>4.6338799999999998E-5</v>
      </c>
      <c r="L535" s="1">
        <v>4.4423299999999999E-5</v>
      </c>
      <c r="M535" s="1">
        <v>5.1759799999999999E-5</v>
      </c>
      <c r="N535" s="1">
        <v>3.97267E-5</v>
      </c>
      <c r="O535" s="1">
        <v>4.7265000000000002E-5</v>
      </c>
      <c r="P535" s="1">
        <v>4.8010100000000003E-5</v>
      </c>
      <c r="Q535" s="1">
        <v>4.2184500000000002E-5</v>
      </c>
      <c r="R535" s="1">
        <v>4.98661E-5</v>
      </c>
      <c r="S535" s="1">
        <v>5.8771599999999998E-5</v>
      </c>
      <c r="T535" s="1">
        <v>5.88158E-5</v>
      </c>
      <c r="U535" s="1">
        <v>4.7848400000000001E-5</v>
      </c>
      <c r="V535" s="1">
        <v>4.0831399999999997E-5</v>
      </c>
      <c r="W535" s="1">
        <v>6.0921799999999997E-5</v>
      </c>
      <c r="X535" s="1">
        <v>3.9884800000000001E-5</v>
      </c>
      <c r="Y535" s="1">
        <v>4.7988300000000003E-5</v>
      </c>
      <c r="Z535">
        <v>4.6411E-5</v>
      </c>
      <c r="AA535">
        <v>4.2478699999999997E-5</v>
      </c>
      <c r="AB535">
        <v>4.2354900000000003E-5</v>
      </c>
      <c r="AC535">
        <v>4.0818200000000002E-5</v>
      </c>
      <c r="AD535">
        <v>4.18434E-5</v>
      </c>
      <c r="AE535">
        <v>7.0123999999999995E-5</v>
      </c>
      <c r="AF535">
        <v>5.2302000000000002E-5</v>
      </c>
      <c r="AG535">
        <v>5.50733E-5</v>
      </c>
      <c r="AH535">
        <v>4.4403000000000002E-5</v>
      </c>
      <c r="AI535">
        <v>4.2285700000000001E-5</v>
      </c>
      <c r="AJ535">
        <v>5.6804500000000001E-5</v>
      </c>
      <c r="AK535">
        <v>4.3729300000000002E-5</v>
      </c>
      <c r="AL535">
        <v>4.4092099999999998E-5</v>
      </c>
      <c r="AM535">
        <v>4.5822000000000003E-5</v>
      </c>
      <c r="AN535">
        <v>4.2728100000000002E-5</v>
      </c>
      <c r="AO535">
        <v>3.8064900000000002E-5</v>
      </c>
      <c r="AP535">
        <v>4.2317200000000002E-5</v>
      </c>
      <c r="AQ535">
        <v>4.2611100000000003E-5</v>
      </c>
      <c r="AR535">
        <v>4.0592E-5</v>
      </c>
      <c r="AS535">
        <v>4.4353800000000002E-5</v>
      </c>
      <c r="AT535">
        <v>4.61885E-5</v>
      </c>
      <c r="AU535">
        <v>4.9406300000000002E-5</v>
      </c>
      <c r="AV535">
        <v>3.9970399999999999E-5</v>
      </c>
      <c r="AW535">
        <v>5.1392900000000001E-5</v>
      </c>
      <c r="AX535">
        <v>4.1915000000000001E-5</v>
      </c>
      <c r="AY535">
        <v>7.1333400000000004E-5</v>
      </c>
      <c r="AZ535">
        <v>6.6011200000000003E-5</v>
      </c>
      <c r="BA535">
        <v>6.7157599999999995E-5</v>
      </c>
      <c r="BB535">
        <v>6.7140900000000006E-5</v>
      </c>
      <c r="BC535">
        <v>6.6971999999999995E-5</v>
      </c>
      <c r="BD535">
        <v>4.38398E-5</v>
      </c>
      <c r="BE535">
        <v>3.7184300000000002E-5</v>
      </c>
      <c r="BF535">
        <v>4.3454200000000001E-5</v>
      </c>
      <c r="BG535">
        <v>5.93071E-5</v>
      </c>
      <c r="BH535">
        <v>6.5744899999999995E-5</v>
      </c>
      <c r="BI535">
        <v>5.3783399999999997E-5</v>
      </c>
      <c r="BJ535">
        <v>5.4824999999999998E-5</v>
      </c>
      <c r="BK535">
        <v>6.6634600000000001E-5</v>
      </c>
      <c r="BL535">
        <v>4.5393999999999999E-5</v>
      </c>
      <c r="BM535">
        <v>4.7491699999999998E-5</v>
      </c>
      <c r="BN535">
        <v>5.7276299999999999E-5</v>
      </c>
      <c r="BO535">
        <v>5.2190800000000002E-5</v>
      </c>
      <c r="BP535">
        <v>6.7787399999999994E-5</v>
      </c>
      <c r="BQ535">
        <v>4.9422699999999997E-5</v>
      </c>
      <c r="BR535">
        <v>6.90942E-5</v>
      </c>
      <c r="BS535">
        <v>5.5977699999999998E-5</v>
      </c>
      <c r="BT535">
        <v>5.29409E-5</v>
      </c>
      <c r="BU535">
        <v>5.9377399999999998E-5</v>
      </c>
      <c r="BV535">
        <v>5.8960499999999999E-5</v>
      </c>
      <c r="BW535">
        <v>6.4194899999999998E-5</v>
      </c>
    </row>
    <row r="536" spans="1:75" x14ac:dyDescent="0.2">
      <c r="A536" s="1">
        <v>5.2216200000000003E-5</v>
      </c>
      <c r="B536" s="1">
        <v>5.1006099999999999E-5</v>
      </c>
      <c r="C536" s="1">
        <v>5.0559200000000002E-5</v>
      </c>
      <c r="D536" s="1">
        <v>5.0281100000000002E-5</v>
      </c>
      <c r="E536" s="1">
        <v>4.9820900000000003E-5</v>
      </c>
      <c r="F536" s="1">
        <v>4.1798300000000003E-5</v>
      </c>
      <c r="G536" s="1">
        <v>6.8554999999999997E-5</v>
      </c>
      <c r="H536" s="1">
        <v>5.0459600000000001E-5</v>
      </c>
      <c r="I536" s="1">
        <v>5.8285500000000003E-5</v>
      </c>
      <c r="J536" s="1">
        <v>4.6056400000000002E-5</v>
      </c>
      <c r="K536" s="1">
        <v>4.7496100000000001E-5</v>
      </c>
      <c r="L536" s="1">
        <v>4.5694500000000001E-5</v>
      </c>
      <c r="M536" s="1">
        <v>5.3270899999999998E-5</v>
      </c>
      <c r="N536" s="1">
        <v>4.0905400000000003E-5</v>
      </c>
      <c r="O536" s="1">
        <v>4.8724299999999997E-5</v>
      </c>
      <c r="P536" s="1">
        <v>4.9232099999999999E-5</v>
      </c>
      <c r="Q536" s="1">
        <v>4.3433899999999998E-5</v>
      </c>
      <c r="R536" s="1">
        <v>5.1362100000000001E-5</v>
      </c>
      <c r="S536" s="1">
        <v>6.0229400000000003E-5</v>
      </c>
      <c r="T536" s="1">
        <v>6.0448800000000003E-5</v>
      </c>
      <c r="U536" s="1">
        <v>4.9249899999999997E-5</v>
      </c>
      <c r="V536" s="1">
        <v>4.1994499999999999E-5</v>
      </c>
      <c r="W536" s="1">
        <v>6.2539099999999999E-5</v>
      </c>
      <c r="X536" s="1">
        <v>4.1149200000000002E-5</v>
      </c>
      <c r="Y536" s="1">
        <v>4.9444000000000003E-5</v>
      </c>
      <c r="Z536">
        <v>4.7759000000000001E-5</v>
      </c>
      <c r="AA536">
        <v>4.3730100000000003E-5</v>
      </c>
      <c r="AB536">
        <v>4.3655700000000003E-5</v>
      </c>
      <c r="AC536">
        <v>4.2168500000000001E-5</v>
      </c>
      <c r="AD536">
        <v>4.32621E-5</v>
      </c>
      <c r="AE536">
        <v>7.2242800000000006E-5</v>
      </c>
      <c r="AF536">
        <v>5.3883199999999999E-5</v>
      </c>
      <c r="AG536">
        <v>5.6799599999999997E-5</v>
      </c>
      <c r="AH536">
        <v>4.5682700000000002E-5</v>
      </c>
      <c r="AI536">
        <v>4.3546900000000001E-5</v>
      </c>
      <c r="AJ536">
        <v>5.85776E-5</v>
      </c>
      <c r="AK536">
        <v>4.4999700000000002E-5</v>
      </c>
      <c r="AL536">
        <v>4.5343100000000003E-5</v>
      </c>
      <c r="AM536">
        <v>4.7169999999999997E-5</v>
      </c>
      <c r="AN536">
        <v>4.4066999999999997E-5</v>
      </c>
      <c r="AO536">
        <v>3.9137400000000002E-5</v>
      </c>
      <c r="AP536">
        <v>4.36791E-5</v>
      </c>
      <c r="AQ536">
        <v>4.39852E-5</v>
      </c>
      <c r="AR536">
        <v>4.1762099999999998E-5</v>
      </c>
      <c r="AS536">
        <v>4.5763300000000003E-5</v>
      </c>
      <c r="AT536">
        <v>4.7583100000000002E-5</v>
      </c>
      <c r="AU536">
        <v>5.0773000000000003E-5</v>
      </c>
      <c r="AV536">
        <v>4.1292399999999998E-5</v>
      </c>
      <c r="AW536">
        <v>5.28111E-5</v>
      </c>
      <c r="AX536">
        <v>4.32092E-5</v>
      </c>
      <c r="AY536">
        <v>7.2990299999999998E-5</v>
      </c>
      <c r="AZ536">
        <v>6.7816400000000003E-5</v>
      </c>
      <c r="BA536">
        <v>6.8616399999999996E-5</v>
      </c>
      <c r="BB536">
        <v>6.8925500000000003E-5</v>
      </c>
      <c r="BC536">
        <v>6.8794599999999994E-5</v>
      </c>
      <c r="BD536">
        <v>4.5039200000000001E-5</v>
      </c>
      <c r="BE536">
        <v>3.8285399999999998E-5</v>
      </c>
      <c r="BF536">
        <v>4.4641200000000002E-5</v>
      </c>
      <c r="BG536">
        <v>6.0832199999999997E-5</v>
      </c>
      <c r="BH536">
        <v>6.7209699999999995E-5</v>
      </c>
      <c r="BI536">
        <v>5.5165099999999998E-5</v>
      </c>
      <c r="BJ536">
        <v>5.6295400000000003E-5</v>
      </c>
      <c r="BK536">
        <v>6.8495099999999994E-5</v>
      </c>
      <c r="BL536">
        <v>4.64821E-5</v>
      </c>
      <c r="BM536">
        <v>4.8767100000000003E-5</v>
      </c>
      <c r="BN536">
        <v>5.89147E-5</v>
      </c>
      <c r="BO536">
        <v>5.3412599999999997E-5</v>
      </c>
      <c r="BP536">
        <v>6.9392400000000003E-5</v>
      </c>
      <c r="BQ536">
        <v>5.0817499999999999E-5</v>
      </c>
      <c r="BR536">
        <v>7.0829199999999996E-5</v>
      </c>
      <c r="BS536">
        <v>5.71933E-5</v>
      </c>
      <c r="BT536">
        <v>5.4510099999999998E-5</v>
      </c>
      <c r="BU536">
        <v>6.1023799999999997E-5</v>
      </c>
      <c r="BV536">
        <v>6.0338899999999999E-5</v>
      </c>
      <c r="BW536">
        <v>6.5622099999999996E-5</v>
      </c>
    </row>
    <row r="537" spans="1:75" x14ac:dyDescent="0.2">
      <c r="A537" s="1">
        <v>5.3324400000000001E-5</v>
      </c>
      <c r="B537" s="1">
        <v>5.2218200000000001E-5</v>
      </c>
      <c r="C537" s="1">
        <v>5.1773600000000002E-5</v>
      </c>
      <c r="D537" s="1">
        <v>5.1490999999999999E-5</v>
      </c>
      <c r="E537" s="1">
        <v>5.0963900000000002E-5</v>
      </c>
      <c r="F537" s="1">
        <v>4.2679499999999997E-5</v>
      </c>
      <c r="G537" s="1">
        <v>6.97709E-5</v>
      </c>
      <c r="H537" s="1">
        <v>5.1573999999999998E-5</v>
      </c>
      <c r="I537" s="1">
        <v>5.9613700000000002E-5</v>
      </c>
      <c r="J537" s="1">
        <v>4.7014900000000003E-5</v>
      </c>
      <c r="K537" s="1">
        <v>4.83672E-5</v>
      </c>
      <c r="L537" s="1">
        <v>4.668E-5</v>
      </c>
      <c r="M537" s="1">
        <v>5.4462700000000003E-5</v>
      </c>
      <c r="N537" s="1">
        <v>4.1829100000000002E-5</v>
      </c>
      <c r="O537" s="1">
        <v>4.9894300000000001E-5</v>
      </c>
      <c r="P537" s="1">
        <v>5.0158000000000003E-5</v>
      </c>
      <c r="Q537" s="1">
        <v>4.4418200000000001E-5</v>
      </c>
      <c r="R537" s="1">
        <v>5.2540799999999997E-5</v>
      </c>
      <c r="S537" s="1">
        <v>6.1338099999999995E-5</v>
      </c>
      <c r="T537" s="1">
        <v>6.1727400000000001E-5</v>
      </c>
      <c r="U537" s="1">
        <v>5.0341099999999998E-5</v>
      </c>
      <c r="V537" s="1">
        <v>4.2898100000000002E-5</v>
      </c>
      <c r="W537" s="1">
        <v>6.3779600000000002E-5</v>
      </c>
      <c r="X537" s="1">
        <v>4.21649E-5</v>
      </c>
      <c r="Y537" s="1">
        <v>5.0610399999999999E-5</v>
      </c>
      <c r="Z537">
        <v>4.8818099999999999E-5</v>
      </c>
      <c r="AA537">
        <v>4.4710999999999999E-5</v>
      </c>
      <c r="AB537">
        <v>4.4683099999999999E-5</v>
      </c>
      <c r="AC537">
        <v>4.3270899999999999E-5</v>
      </c>
      <c r="AD537">
        <v>4.4416699999999998E-5</v>
      </c>
      <c r="AE537">
        <v>7.3945700000000006E-5</v>
      </c>
      <c r="AF537">
        <v>5.5140399999999998E-5</v>
      </c>
      <c r="AG537">
        <v>5.8196000000000003E-5</v>
      </c>
      <c r="AH537">
        <v>4.6689400000000001E-5</v>
      </c>
      <c r="AI537">
        <v>4.4542300000000002E-5</v>
      </c>
      <c r="AJ537">
        <v>6.0009800000000003E-5</v>
      </c>
      <c r="AK537">
        <v>4.5998999999999998E-5</v>
      </c>
      <c r="AL537">
        <v>4.6313400000000003E-5</v>
      </c>
      <c r="AM537">
        <v>4.8233799999999999E-5</v>
      </c>
      <c r="AN537">
        <v>4.5135800000000002E-5</v>
      </c>
      <c r="AO537">
        <v>3.9969000000000003E-5</v>
      </c>
      <c r="AP537">
        <v>4.4783100000000002E-5</v>
      </c>
      <c r="AQ537">
        <v>4.5099899999999998E-5</v>
      </c>
      <c r="AR537">
        <v>4.2670199999999997E-5</v>
      </c>
      <c r="AS537">
        <v>4.6898499999999998E-5</v>
      </c>
      <c r="AT537">
        <v>4.8695400000000001E-5</v>
      </c>
      <c r="AU537">
        <v>5.1841200000000001E-5</v>
      </c>
      <c r="AV537">
        <v>4.2372800000000002E-5</v>
      </c>
      <c r="AW537">
        <v>5.3923900000000001E-5</v>
      </c>
      <c r="AX537">
        <v>4.4240199999999997E-5</v>
      </c>
      <c r="AY537">
        <v>7.4222199999999996E-5</v>
      </c>
      <c r="AZ537">
        <v>6.9234199999999995E-5</v>
      </c>
      <c r="BA537">
        <v>6.9675E-5</v>
      </c>
      <c r="BB537">
        <v>7.0315500000000001E-5</v>
      </c>
      <c r="BC537">
        <v>7.0207099999999994E-5</v>
      </c>
      <c r="BD537">
        <v>4.5977299999999998E-5</v>
      </c>
      <c r="BE537">
        <v>3.9169199999999998E-5</v>
      </c>
      <c r="BF537">
        <v>4.5592900000000002E-5</v>
      </c>
      <c r="BG537">
        <v>6.2012600000000003E-5</v>
      </c>
      <c r="BH537">
        <v>6.8300500000000001E-5</v>
      </c>
      <c r="BI537">
        <v>5.62352E-5</v>
      </c>
      <c r="BJ537">
        <v>5.7433599999999998E-5</v>
      </c>
      <c r="BK537">
        <v>6.9961899999999998E-5</v>
      </c>
      <c r="BL537">
        <v>4.7296899999999998E-5</v>
      </c>
      <c r="BM537">
        <v>4.9789300000000001E-5</v>
      </c>
      <c r="BN537">
        <v>6.0228E-5</v>
      </c>
      <c r="BO537">
        <v>5.4285800000000001E-5</v>
      </c>
      <c r="BP537">
        <v>7.0622899999999998E-5</v>
      </c>
      <c r="BQ537">
        <v>5.1946900000000002E-5</v>
      </c>
      <c r="BR537">
        <v>7.2168400000000005E-5</v>
      </c>
      <c r="BS537">
        <v>5.8075999999999998E-5</v>
      </c>
      <c r="BT537">
        <v>5.5795199999999997E-5</v>
      </c>
      <c r="BU537">
        <v>6.2324599999999996E-5</v>
      </c>
      <c r="BV537">
        <v>6.1364000000000004E-5</v>
      </c>
      <c r="BW537">
        <v>6.6685899999999998E-5</v>
      </c>
    </row>
    <row r="538" spans="1:75" x14ac:dyDescent="0.2">
      <c r="A538" s="1">
        <v>5.4135899999999998E-5</v>
      </c>
      <c r="B538" s="1">
        <v>5.3154E-5</v>
      </c>
      <c r="C538" s="1">
        <v>5.2711899999999999E-5</v>
      </c>
      <c r="D538" s="1">
        <v>5.2429499999999997E-5</v>
      </c>
      <c r="E538" s="1">
        <v>5.1838700000000002E-5</v>
      </c>
      <c r="F538" s="1">
        <v>4.3341199999999998E-5</v>
      </c>
      <c r="G538" s="1">
        <v>7.0622200000000003E-5</v>
      </c>
      <c r="H538" s="1">
        <v>5.24155E-5</v>
      </c>
      <c r="I538" s="1">
        <v>6.0620700000000001E-5</v>
      </c>
      <c r="J538" s="1">
        <v>4.7713100000000002E-5</v>
      </c>
      <c r="K538" s="1">
        <v>4.8971200000000003E-5</v>
      </c>
      <c r="L538" s="1">
        <v>4.7408299999999998E-5</v>
      </c>
      <c r="M538" s="1">
        <v>5.5357900000000001E-5</v>
      </c>
      <c r="N538" s="1">
        <v>4.2513499999999999E-5</v>
      </c>
      <c r="O538" s="1">
        <v>5.0803500000000002E-5</v>
      </c>
      <c r="P538" s="1">
        <v>5.0808900000000001E-5</v>
      </c>
      <c r="Q538" s="1">
        <v>4.51686E-5</v>
      </c>
      <c r="R538" s="1">
        <v>5.3426E-5</v>
      </c>
      <c r="S538" s="1">
        <v>6.2135200000000001E-5</v>
      </c>
      <c r="T538" s="1">
        <v>6.2686099999999996E-5</v>
      </c>
      <c r="U538" s="1">
        <v>5.11638E-5</v>
      </c>
      <c r="V538" s="1">
        <v>4.35555E-5</v>
      </c>
      <c r="W538" s="1">
        <v>6.4682800000000004E-5</v>
      </c>
      <c r="X538" s="1">
        <v>4.2954899999999998E-5</v>
      </c>
      <c r="Y538" s="1">
        <v>5.1524299999999997E-5</v>
      </c>
      <c r="Z538">
        <v>4.9609800000000001E-5</v>
      </c>
      <c r="AA538">
        <v>4.5453E-5</v>
      </c>
      <c r="AB538">
        <v>4.5463500000000003E-5</v>
      </c>
      <c r="AC538">
        <v>4.4163199999999998E-5</v>
      </c>
      <c r="AD538">
        <v>4.5333800000000003E-5</v>
      </c>
      <c r="AE538">
        <v>7.5278000000000007E-5</v>
      </c>
      <c r="AF538">
        <v>5.6110099999999997E-5</v>
      </c>
      <c r="AG538">
        <v>5.9298E-5</v>
      </c>
      <c r="AH538">
        <v>4.7453400000000002E-5</v>
      </c>
      <c r="AI538">
        <v>4.5288099999999998E-5</v>
      </c>
      <c r="AJ538">
        <v>6.1131599999999996E-5</v>
      </c>
      <c r="AK538">
        <v>4.67569E-5</v>
      </c>
      <c r="AL538">
        <v>4.7026E-5</v>
      </c>
      <c r="AM538">
        <v>4.9031199999999999E-5</v>
      </c>
      <c r="AN538">
        <v>4.5957000000000001E-5</v>
      </c>
      <c r="AO538">
        <v>4.0584599999999998E-5</v>
      </c>
      <c r="AP538">
        <v>4.5665299999999998E-5</v>
      </c>
      <c r="AQ538">
        <v>4.5986999999999999E-5</v>
      </c>
      <c r="AR538">
        <v>4.3344099999999997E-5</v>
      </c>
      <c r="AS538">
        <v>4.7793000000000001E-5</v>
      </c>
      <c r="AT538">
        <v>4.9539900000000003E-5</v>
      </c>
      <c r="AU538">
        <v>5.2632900000000002E-5</v>
      </c>
      <c r="AV538">
        <v>4.3250200000000001E-5</v>
      </c>
      <c r="AW538">
        <v>5.4765300000000002E-5</v>
      </c>
      <c r="AX538">
        <v>4.5033600000000002E-5</v>
      </c>
      <c r="AY538">
        <v>7.5044599999999996E-5</v>
      </c>
      <c r="AZ538">
        <v>7.0295400000000005E-5</v>
      </c>
      <c r="BA538">
        <v>7.0364200000000006E-5</v>
      </c>
      <c r="BB538">
        <v>7.1318599999999998E-5</v>
      </c>
      <c r="BC538">
        <v>7.1221499999999996E-5</v>
      </c>
      <c r="BD538">
        <v>4.6662700000000003E-5</v>
      </c>
      <c r="BE538">
        <v>3.9857700000000003E-5</v>
      </c>
      <c r="BF538">
        <v>4.6328800000000003E-5</v>
      </c>
      <c r="BG538">
        <v>6.2890699999999997E-5</v>
      </c>
      <c r="BH538">
        <v>6.9065299999999998E-5</v>
      </c>
      <c r="BI538">
        <v>5.7012999999999998E-5</v>
      </c>
      <c r="BJ538">
        <v>5.8241800000000002E-5</v>
      </c>
      <c r="BK538">
        <v>7.1047300000000007E-5</v>
      </c>
      <c r="BL538">
        <v>4.7845500000000001E-5</v>
      </c>
      <c r="BM538">
        <v>5.05953E-5</v>
      </c>
      <c r="BN538">
        <v>6.1270400000000002E-5</v>
      </c>
      <c r="BO538">
        <v>5.4835800000000001E-5</v>
      </c>
      <c r="BP538">
        <v>7.1571100000000003E-5</v>
      </c>
      <c r="BQ538">
        <v>5.2875199999999998E-5</v>
      </c>
      <c r="BR538">
        <v>7.3112200000000001E-5</v>
      </c>
      <c r="BS538">
        <v>5.8650499999999997E-5</v>
      </c>
      <c r="BT538">
        <v>5.6861799999999998E-5</v>
      </c>
      <c r="BU538">
        <v>6.3314399999999998E-5</v>
      </c>
      <c r="BV538">
        <v>6.20573E-5</v>
      </c>
      <c r="BW538">
        <v>6.7427200000000004E-5</v>
      </c>
    </row>
    <row r="539" spans="1:75" x14ac:dyDescent="0.2">
      <c r="A539" s="1">
        <v>5.4645599999999997E-5</v>
      </c>
      <c r="B539" s="1">
        <v>5.3789799999999998E-5</v>
      </c>
      <c r="C539" s="1">
        <v>5.3362400000000003E-5</v>
      </c>
      <c r="D539" s="1">
        <v>5.3079399999999999E-5</v>
      </c>
      <c r="E539" s="1">
        <v>5.2435600000000003E-5</v>
      </c>
      <c r="F539" s="1">
        <v>4.3775200000000001E-5</v>
      </c>
      <c r="G539" s="1">
        <v>7.10966E-5</v>
      </c>
      <c r="H539" s="1">
        <v>5.2975E-5</v>
      </c>
      <c r="I539" s="1">
        <v>6.1288299999999994E-5</v>
      </c>
      <c r="J539" s="1">
        <v>4.8140099999999997E-5</v>
      </c>
      <c r="K539" s="1">
        <v>4.9307400000000002E-5</v>
      </c>
      <c r="L539" s="1">
        <v>4.7867400000000002E-5</v>
      </c>
      <c r="M539" s="1">
        <v>5.5939200000000001E-5</v>
      </c>
      <c r="N539" s="1">
        <v>4.2939999999999999E-5</v>
      </c>
      <c r="O539" s="1">
        <v>5.1440500000000003E-5</v>
      </c>
      <c r="P539" s="1">
        <v>5.1172599999999999E-5</v>
      </c>
      <c r="Q539" s="1">
        <v>4.5664200000000002E-5</v>
      </c>
      <c r="R539" s="1">
        <v>5.4007800000000002E-5</v>
      </c>
      <c r="S539" s="1">
        <v>6.2608599999999995E-5</v>
      </c>
      <c r="T539" s="1">
        <v>6.3293299999999999E-5</v>
      </c>
      <c r="U539" s="1">
        <v>5.1713099999999998E-5</v>
      </c>
      <c r="V539" s="1">
        <v>4.3967400000000002E-5</v>
      </c>
      <c r="W539" s="1">
        <v>6.5232400000000002E-5</v>
      </c>
      <c r="X539" s="1">
        <v>4.3495799999999998E-5</v>
      </c>
      <c r="Y539" s="1">
        <v>5.2177199999999999E-5</v>
      </c>
      <c r="Z539">
        <v>5.0115199999999997E-5</v>
      </c>
      <c r="AA539">
        <v>4.5954100000000001E-5</v>
      </c>
      <c r="AB539">
        <v>4.5991200000000001E-5</v>
      </c>
      <c r="AC539">
        <v>4.4839000000000002E-5</v>
      </c>
      <c r="AD539">
        <v>4.59998E-5</v>
      </c>
      <c r="AE539">
        <v>7.62175E-5</v>
      </c>
      <c r="AF539">
        <v>5.6770300000000001E-5</v>
      </c>
      <c r="AG539">
        <v>6.0090699999999997E-5</v>
      </c>
      <c r="AH539">
        <v>4.7972000000000001E-5</v>
      </c>
      <c r="AI539">
        <v>4.5776499999999998E-5</v>
      </c>
      <c r="AJ539">
        <v>6.1912499999999994E-5</v>
      </c>
      <c r="AK539">
        <v>4.7268500000000003E-5</v>
      </c>
      <c r="AL539">
        <v>4.7473599999999999E-5</v>
      </c>
      <c r="AM539">
        <v>4.9555300000000003E-5</v>
      </c>
      <c r="AN539">
        <v>4.65129E-5</v>
      </c>
      <c r="AO539">
        <v>4.0977299999999998E-5</v>
      </c>
      <c r="AP539">
        <v>4.6317399999999998E-5</v>
      </c>
      <c r="AQ539">
        <v>4.6641299999999997E-5</v>
      </c>
      <c r="AR539">
        <v>4.3771399999999999E-5</v>
      </c>
      <c r="AS539">
        <v>4.8439700000000003E-5</v>
      </c>
      <c r="AT539">
        <v>5.0106799999999999E-5</v>
      </c>
      <c r="AU539">
        <v>5.3139800000000002E-5</v>
      </c>
      <c r="AV539">
        <v>4.3911700000000002E-5</v>
      </c>
      <c r="AW539">
        <v>5.53329E-5</v>
      </c>
      <c r="AX539">
        <v>4.5578199999999997E-5</v>
      </c>
      <c r="AY539">
        <v>7.54509E-5</v>
      </c>
      <c r="AZ539">
        <v>7.0975299999999998E-5</v>
      </c>
      <c r="BA539">
        <v>7.0684699999999998E-5</v>
      </c>
      <c r="BB539">
        <v>7.1896600000000005E-5</v>
      </c>
      <c r="BC539">
        <v>7.1799300000000002E-5</v>
      </c>
      <c r="BD539">
        <v>4.70755E-5</v>
      </c>
      <c r="BE539">
        <v>4.03108E-5</v>
      </c>
      <c r="BF539">
        <v>4.68283E-5</v>
      </c>
      <c r="BG539">
        <v>6.34483E-5</v>
      </c>
      <c r="BH539">
        <v>6.9494300000000003E-5</v>
      </c>
      <c r="BI539">
        <v>5.74592E-5</v>
      </c>
      <c r="BJ539">
        <v>5.8688499999999999E-5</v>
      </c>
      <c r="BK539">
        <v>7.1714599999999999E-5</v>
      </c>
      <c r="BL539">
        <v>4.8130500000000003E-5</v>
      </c>
      <c r="BM539">
        <v>5.1191299999999999E-5</v>
      </c>
      <c r="BN539">
        <v>6.2047799999999999E-5</v>
      </c>
      <c r="BO539">
        <v>5.5040000000000002E-5</v>
      </c>
      <c r="BP539">
        <v>7.2207900000000004E-5</v>
      </c>
      <c r="BQ539">
        <v>5.3588799999999998E-5</v>
      </c>
      <c r="BR539">
        <v>7.3632200000000003E-5</v>
      </c>
      <c r="BS539">
        <v>5.8915500000000002E-5</v>
      </c>
      <c r="BT539">
        <v>5.7681199999999999E-5</v>
      </c>
      <c r="BU539">
        <v>6.3964100000000006E-5</v>
      </c>
      <c r="BV539">
        <v>6.2412899999999993E-5</v>
      </c>
      <c r="BW539">
        <v>6.7870100000000006E-5</v>
      </c>
    </row>
    <row r="540" spans="1:75" x14ac:dyDescent="0.2">
      <c r="A540" s="1">
        <v>5.4830699999999997E-5</v>
      </c>
      <c r="B540" s="1">
        <v>5.4113799999999997E-5</v>
      </c>
      <c r="C540" s="1">
        <v>5.3703099999999997E-5</v>
      </c>
      <c r="D540" s="1">
        <v>5.3418999999999998E-5</v>
      </c>
      <c r="E540" s="1">
        <v>5.2717399999999998E-5</v>
      </c>
      <c r="F540" s="1">
        <v>4.3953299999999998E-5</v>
      </c>
      <c r="G540" s="1">
        <v>7.1183800000000001E-5</v>
      </c>
      <c r="H540" s="1">
        <v>5.3226600000000003E-5</v>
      </c>
      <c r="I540" s="1">
        <v>6.1607100000000002E-5</v>
      </c>
      <c r="J540" s="1">
        <v>4.8290400000000001E-5</v>
      </c>
      <c r="K540" s="1">
        <v>4.9363400000000002E-5</v>
      </c>
      <c r="L540" s="1">
        <v>4.8035699999999998E-5</v>
      </c>
      <c r="M540" s="1">
        <v>5.6192400000000001E-5</v>
      </c>
      <c r="N540" s="1">
        <v>4.3105300000000002E-5</v>
      </c>
      <c r="O540" s="1">
        <v>5.1785E-5</v>
      </c>
      <c r="P540" s="1">
        <v>5.1245200000000002E-5</v>
      </c>
      <c r="Q540" s="1">
        <v>4.5891199999999999E-5</v>
      </c>
      <c r="R540" s="1">
        <v>5.4262000000000003E-5</v>
      </c>
      <c r="S540" s="1">
        <v>6.2733900000000006E-5</v>
      </c>
      <c r="T540" s="1">
        <v>6.3537700000000007E-5</v>
      </c>
      <c r="U540" s="1">
        <v>5.1940300000000001E-5</v>
      </c>
      <c r="V540" s="1">
        <v>4.41181E-5</v>
      </c>
      <c r="W540" s="1">
        <v>6.5399000000000002E-5</v>
      </c>
      <c r="X540" s="1">
        <v>4.3773100000000003E-5</v>
      </c>
      <c r="Y540" s="1">
        <v>5.2528200000000003E-5</v>
      </c>
      <c r="Z540">
        <v>5.0325899999999999E-5</v>
      </c>
      <c r="AA540">
        <v>4.6174400000000003E-5</v>
      </c>
      <c r="AB540">
        <v>4.6238E-5</v>
      </c>
      <c r="AC540">
        <v>4.5252900000000002E-5</v>
      </c>
      <c r="AD540">
        <v>4.6390700000000003E-5</v>
      </c>
      <c r="AE540">
        <v>7.6732500000000004E-5</v>
      </c>
      <c r="AF540">
        <v>5.7090499999999998E-5</v>
      </c>
      <c r="AG540">
        <v>6.0545599999999998E-5</v>
      </c>
      <c r="AH540">
        <v>4.82098E-5</v>
      </c>
      <c r="AI540">
        <v>4.5995399999999997E-5</v>
      </c>
      <c r="AJ540">
        <v>6.2336100000000001E-5</v>
      </c>
      <c r="AK540">
        <v>4.7503100000000003E-5</v>
      </c>
      <c r="AL540">
        <v>4.7636000000000003E-5</v>
      </c>
      <c r="AM540">
        <v>4.9795E-5</v>
      </c>
      <c r="AN540">
        <v>4.6791E-5</v>
      </c>
      <c r="AO540">
        <v>4.11267E-5</v>
      </c>
      <c r="AP540">
        <v>4.6700599999999998E-5</v>
      </c>
      <c r="AQ540">
        <v>4.7026800000000002E-5</v>
      </c>
      <c r="AR540">
        <v>4.3924999999999997E-5</v>
      </c>
      <c r="AS540">
        <v>4.8802099999999998E-5</v>
      </c>
      <c r="AT540">
        <v>5.0384299999999998E-5</v>
      </c>
      <c r="AU540">
        <v>5.3343700000000002E-5</v>
      </c>
      <c r="AV540">
        <v>4.4316600000000002E-5</v>
      </c>
      <c r="AW540">
        <v>5.5597399999999997E-5</v>
      </c>
      <c r="AX540">
        <v>4.58578E-5</v>
      </c>
      <c r="AY540">
        <v>7.5449800000000004E-5</v>
      </c>
      <c r="AZ540">
        <v>7.1260999999999994E-5</v>
      </c>
      <c r="BA540">
        <v>7.0625500000000003E-5</v>
      </c>
      <c r="BB540">
        <v>7.2098099999999993E-5</v>
      </c>
      <c r="BC540">
        <v>7.1978700000000003E-5</v>
      </c>
      <c r="BD540">
        <v>4.7237300000000003E-5</v>
      </c>
      <c r="BE540">
        <v>4.0533600000000001E-5</v>
      </c>
      <c r="BF540">
        <v>4.7092300000000003E-5</v>
      </c>
      <c r="BG540">
        <v>6.3663600000000005E-5</v>
      </c>
      <c r="BH540">
        <v>6.9553299999999997E-5</v>
      </c>
      <c r="BI540">
        <v>5.7595900000000002E-5</v>
      </c>
      <c r="BJ540">
        <v>5.8808699999999998E-5</v>
      </c>
      <c r="BK540">
        <v>7.1979300000000004E-5</v>
      </c>
      <c r="BL540">
        <v>4.8139000000000001E-5</v>
      </c>
      <c r="BM540">
        <v>5.1524399999999997E-5</v>
      </c>
      <c r="BN540">
        <v>6.24965E-5</v>
      </c>
      <c r="BO540">
        <v>5.4902199999999998E-5</v>
      </c>
      <c r="BP540">
        <v>7.2456699999999994E-5</v>
      </c>
      <c r="BQ540">
        <v>5.4024299999999997E-5</v>
      </c>
      <c r="BR540">
        <v>7.3781400000000005E-5</v>
      </c>
      <c r="BS540">
        <v>5.8855099999999998E-5</v>
      </c>
      <c r="BT540">
        <v>5.81945E-5</v>
      </c>
      <c r="BU540">
        <v>6.4262099999999996E-5</v>
      </c>
      <c r="BV540">
        <v>6.2414600000000004E-5</v>
      </c>
      <c r="BW540">
        <v>6.7964699999999997E-5</v>
      </c>
    </row>
    <row r="541" spans="1:75" x14ac:dyDescent="0.2">
      <c r="A541" s="1">
        <v>5.4755800000000002E-5</v>
      </c>
      <c r="B541" s="1">
        <v>5.4187800000000003E-5</v>
      </c>
      <c r="C541" s="1">
        <v>5.3796199999999998E-5</v>
      </c>
      <c r="D541" s="1">
        <v>5.3513800000000003E-5</v>
      </c>
      <c r="E541" s="1">
        <v>5.27585E-5</v>
      </c>
      <c r="F541" s="1">
        <v>4.3936500000000002E-5</v>
      </c>
      <c r="G541" s="1">
        <v>7.0957400000000006E-5</v>
      </c>
      <c r="H541" s="1">
        <v>5.32346E-5</v>
      </c>
      <c r="I541" s="1">
        <v>6.1639900000000006E-5</v>
      </c>
      <c r="J541" s="1">
        <v>4.82095E-5</v>
      </c>
      <c r="K541" s="1">
        <v>4.9191199999999998E-5</v>
      </c>
      <c r="L541" s="1">
        <v>4.7973499999999997E-5</v>
      </c>
      <c r="M541" s="1">
        <v>5.6184200000000003E-5</v>
      </c>
      <c r="N541" s="1">
        <v>4.3058300000000001E-5</v>
      </c>
      <c r="O541" s="1">
        <v>5.1892999999999999E-5</v>
      </c>
      <c r="P541" s="1">
        <v>5.1082899999999998E-5</v>
      </c>
      <c r="Q541" s="1">
        <v>4.5908100000000002E-5</v>
      </c>
      <c r="R541" s="1">
        <v>5.4255999999999997E-5</v>
      </c>
      <c r="S541" s="1">
        <v>6.2589900000000002E-5</v>
      </c>
      <c r="T541" s="1">
        <v>6.3495800000000003E-5</v>
      </c>
      <c r="U541" s="1">
        <v>5.1927800000000001E-5</v>
      </c>
      <c r="V541" s="1">
        <v>4.4054100000000002E-5</v>
      </c>
      <c r="W541" s="1">
        <v>6.5271799999999994E-5</v>
      </c>
      <c r="X541" s="1">
        <v>4.3842499999999999E-5</v>
      </c>
      <c r="Y541" s="1">
        <v>5.2652699999999998E-5</v>
      </c>
      <c r="Z541">
        <v>5.0293100000000001E-5</v>
      </c>
      <c r="AA541">
        <v>4.6182900000000001E-5</v>
      </c>
      <c r="AB541">
        <v>4.6261199999999997E-5</v>
      </c>
      <c r="AC541">
        <v>4.5469100000000001E-5</v>
      </c>
      <c r="AD541">
        <v>4.6563500000000002E-5</v>
      </c>
      <c r="AE541">
        <v>7.6913699999999995E-5</v>
      </c>
      <c r="AF541">
        <v>5.7150900000000002E-5</v>
      </c>
      <c r="AG541">
        <v>6.0733899999999998E-5</v>
      </c>
      <c r="AH541">
        <v>4.8231900000000001E-5</v>
      </c>
      <c r="AI541">
        <v>4.5994600000000002E-5</v>
      </c>
      <c r="AJ541">
        <v>6.2477600000000006E-5</v>
      </c>
      <c r="AK541">
        <v>4.7522899999999999E-5</v>
      </c>
      <c r="AL541">
        <v>4.7572399999999999E-5</v>
      </c>
      <c r="AM541">
        <v>4.9799699999999997E-5</v>
      </c>
      <c r="AN541">
        <v>4.6845799999999998E-5</v>
      </c>
      <c r="AO541">
        <v>4.1084400000000003E-5</v>
      </c>
      <c r="AP541">
        <v>4.6877099999999999E-5</v>
      </c>
      <c r="AQ541">
        <v>4.7202E-5</v>
      </c>
      <c r="AR541">
        <v>4.3871900000000003E-5</v>
      </c>
      <c r="AS541">
        <v>4.8943999999999998E-5</v>
      </c>
      <c r="AT541">
        <v>5.0426700000000003E-5</v>
      </c>
      <c r="AU541">
        <v>5.3310899999999998E-5</v>
      </c>
      <c r="AV541">
        <v>4.4527100000000003E-5</v>
      </c>
      <c r="AW541">
        <v>5.5621300000000002E-5</v>
      </c>
      <c r="AX541">
        <v>4.5923500000000002E-5</v>
      </c>
      <c r="AY541">
        <v>7.5098000000000005E-5</v>
      </c>
      <c r="AZ541">
        <v>7.1242900000000002E-5</v>
      </c>
      <c r="BA541">
        <v>7.0245800000000004E-5</v>
      </c>
      <c r="BB541">
        <v>7.1964800000000006E-5</v>
      </c>
      <c r="BC541">
        <v>7.1809699999999998E-5</v>
      </c>
      <c r="BD541">
        <v>4.71774E-5</v>
      </c>
      <c r="BE541">
        <v>4.05764E-5</v>
      </c>
      <c r="BF541">
        <v>4.7166300000000003E-5</v>
      </c>
      <c r="BG541">
        <v>6.3611100000000005E-5</v>
      </c>
      <c r="BH541">
        <v>6.9329499999999994E-5</v>
      </c>
      <c r="BI541">
        <v>5.7482399999999997E-5</v>
      </c>
      <c r="BJ541">
        <v>5.8640700000000003E-5</v>
      </c>
      <c r="BK541">
        <v>7.1917700000000004E-5</v>
      </c>
      <c r="BL541">
        <v>4.7920500000000003E-5</v>
      </c>
      <c r="BM541">
        <v>5.1660299999999997E-5</v>
      </c>
      <c r="BN541">
        <v>6.2698299999999996E-5</v>
      </c>
      <c r="BO541">
        <v>5.4491999999999999E-5</v>
      </c>
      <c r="BP541">
        <v>7.2457800000000003E-5</v>
      </c>
      <c r="BQ541">
        <v>5.4268999999999998E-5</v>
      </c>
      <c r="BR541">
        <v>7.3591100000000001E-5</v>
      </c>
      <c r="BS541">
        <v>5.8533899999999999E-5</v>
      </c>
      <c r="BT541">
        <v>5.8502699999999998E-5</v>
      </c>
      <c r="BU541">
        <v>6.4278799999999999E-5</v>
      </c>
      <c r="BV541">
        <v>6.2134899999999994E-5</v>
      </c>
      <c r="BW541">
        <v>6.7779800000000005E-5</v>
      </c>
    </row>
    <row r="542" spans="1:75" x14ac:dyDescent="0.2">
      <c r="A542" s="1">
        <v>5.4421900000000002E-5</v>
      </c>
      <c r="B542" s="1">
        <v>5.40009E-5</v>
      </c>
      <c r="C542" s="1">
        <v>5.3635099999999997E-5</v>
      </c>
      <c r="D542" s="1">
        <v>5.33551E-5</v>
      </c>
      <c r="E542" s="1">
        <v>5.2553699999999998E-5</v>
      </c>
      <c r="F542" s="1">
        <v>4.3720899999999997E-5</v>
      </c>
      <c r="G542" s="1">
        <v>7.0418000000000002E-5</v>
      </c>
      <c r="H542" s="1">
        <v>5.2998399999999997E-5</v>
      </c>
      <c r="I542" s="1">
        <v>6.1381299999999995E-5</v>
      </c>
      <c r="J542" s="1">
        <v>4.7898800000000003E-5</v>
      </c>
      <c r="K542" s="1">
        <v>4.8796099999999999E-5</v>
      </c>
      <c r="L542" s="1">
        <v>4.7680599999999999E-5</v>
      </c>
      <c r="M542" s="1">
        <v>5.5911100000000001E-5</v>
      </c>
      <c r="N542" s="1">
        <v>4.2798700000000001E-5</v>
      </c>
      <c r="O542" s="1">
        <v>5.1761600000000003E-5</v>
      </c>
      <c r="P542" s="1">
        <v>5.0689699999999997E-5</v>
      </c>
      <c r="Q542" s="1">
        <v>4.5705099999999997E-5</v>
      </c>
      <c r="R542" s="1">
        <v>5.39886E-5</v>
      </c>
      <c r="S542" s="1">
        <v>6.2174499999999999E-5</v>
      </c>
      <c r="T542" s="1">
        <v>6.3159599999999997E-5</v>
      </c>
      <c r="U542" s="1">
        <v>5.1673199999999999E-5</v>
      </c>
      <c r="V542" s="1">
        <v>4.3779599999999997E-5</v>
      </c>
      <c r="W542" s="1">
        <v>6.4845900000000002E-5</v>
      </c>
      <c r="X542" s="1">
        <v>4.3699699999999998E-5</v>
      </c>
      <c r="Y542" s="1">
        <v>5.2545700000000001E-5</v>
      </c>
      <c r="Z542">
        <v>5.0015500000000003E-5</v>
      </c>
      <c r="AA542">
        <v>4.5977699999999999E-5</v>
      </c>
      <c r="AB542">
        <v>4.6059300000000001E-5</v>
      </c>
      <c r="AC542">
        <v>4.5478100000000001E-5</v>
      </c>
      <c r="AD542">
        <v>4.6507200000000001E-5</v>
      </c>
      <c r="AE542">
        <v>7.6747899999999997E-5</v>
      </c>
      <c r="AF542">
        <v>5.6941999999999998E-5</v>
      </c>
      <c r="AG542">
        <v>6.06453E-5</v>
      </c>
      <c r="AH542">
        <v>4.8034999999999997E-5</v>
      </c>
      <c r="AI542">
        <v>4.57712E-5</v>
      </c>
      <c r="AJ542">
        <v>6.2325300000000004E-5</v>
      </c>
      <c r="AK542">
        <v>4.7324299999999997E-5</v>
      </c>
      <c r="AL542">
        <v>4.7280500000000002E-5</v>
      </c>
      <c r="AM542">
        <v>4.9565899999999999E-5</v>
      </c>
      <c r="AN542">
        <v>4.6669899999999998E-5</v>
      </c>
      <c r="AO542">
        <v>4.0849800000000003E-5</v>
      </c>
      <c r="AP542">
        <v>4.6835900000000003E-5</v>
      </c>
      <c r="AQ542">
        <v>4.7158599999999999E-5</v>
      </c>
      <c r="AR542">
        <v>4.3607499999999999E-5</v>
      </c>
      <c r="AS542">
        <v>4.8857599999999998E-5</v>
      </c>
      <c r="AT542">
        <v>5.0229799999999998E-5</v>
      </c>
      <c r="AU542">
        <v>5.3035299999999997E-5</v>
      </c>
      <c r="AV542">
        <v>4.45322E-5</v>
      </c>
      <c r="AW542">
        <v>5.5399599999999997E-5</v>
      </c>
      <c r="AX542">
        <v>4.5767799999999999E-5</v>
      </c>
      <c r="AY542">
        <v>7.4404200000000002E-5</v>
      </c>
      <c r="AZ542">
        <v>7.0915799999999996E-5</v>
      </c>
      <c r="BA542">
        <v>6.9555199999999994E-5</v>
      </c>
      <c r="BB542">
        <v>7.1493699999999996E-5</v>
      </c>
      <c r="BC542">
        <v>7.1290699999999998E-5</v>
      </c>
      <c r="BD542">
        <v>4.6894699999999997E-5</v>
      </c>
      <c r="BE542">
        <v>4.0428900000000002E-5</v>
      </c>
      <c r="BF542">
        <v>4.7047900000000001E-5</v>
      </c>
      <c r="BG542">
        <v>6.3285200000000002E-5</v>
      </c>
      <c r="BH542">
        <v>6.8825099999999999E-5</v>
      </c>
      <c r="BI542">
        <v>5.7114400000000003E-5</v>
      </c>
      <c r="BJ542">
        <v>5.8190599999999998E-5</v>
      </c>
      <c r="BK542">
        <v>7.1526900000000001E-5</v>
      </c>
      <c r="BL542">
        <v>4.7491499999999998E-5</v>
      </c>
      <c r="BM542">
        <v>5.1601200000000003E-5</v>
      </c>
      <c r="BN542">
        <v>6.2643000000000003E-5</v>
      </c>
      <c r="BO542">
        <v>5.3810400000000002E-5</v>
      </c>
      <c r="BP542">
        <v>7.2193099999999998E-5</v>
      </c>
      <c r="BQ542">
        <v>5.4308499999999997E-5</v>
      </c>
      <c r="BR542">
        <v>7.3070299999999997E-5</v>
      </c>
      <c r="BS542">
        <v>5.7965099999999998E-5</v>
      </c>
      <c r="BT542">
        <v>5.85899E-5</v>
      </c>
      <c r="BU542">
        <v>6.4006500000000005E-5</v>
      </c>
      <c r="BV542">
        <v>6.1579200000000002E-5</v>
      </c>
      <c r="BW542">
        <v>6.7328600000000005E-5</v>
      </c>
    </row>
    <row r="543" spans="1:75" x14ac:dyDescent="0.2">
      <c r="A543" s="1">
        <v>5.3848099999999997E-5</v>
      </c>
      <c r="B543" s="1">
        <v>5.3570499999999998E-5</v>
      </c>
      <c r="C543" s="1">
        <v>5.3230599999999998E-5</v>
      </c>
      <c r="D543" s="1">
        <v>5.2954400000000002E-5</v>
      </c>
      <c r="E543" s="1">
        <v>5.21156E-5</v>
      </c>
      <c r="F543" s="1">
        <v>4.3318500000000002E-5</v>
      </c>
      <c r="G543" s="1">
        <v>6.9607800000000001E-5</v>
      </c>
      <c r="H543" s="1">
        <v>5.2533500000000001E-5</v>
      </c>
      <c r="I543" s="1">
        <v>6.0850799999999997E-5</v>
      </c>
      <c r="J543" s="1">
        <v>4.7385100000000001E-5</v>
      </c>
      <c r="K543" s="1">
        <v>4.8199999999999999E-5</v>
      </c>
      <c r="L543" s="1">
        <v>4.7178300000000002E-5</v>
      </c>
      <c r="M543" s="1">
        <v>5.5390999999999999E-5</v>
      </c>
      <c r="N543" s="1">
        <v>4.2348300000000002E-5</v>
      </c>
      <c r="O543" s="1">
        <v>5.1397000000000003E-5</v>
      </c>
      <c r="P543" s="1">
        <v>5.0085099999999999E-5</v>
      </c>
      <c r="Q543" s="1">
        <v>4.5297799999999999E-5</v>
      </c>
      <c r="R543" s="1">
        <v>5.3480599999999997E-5</v>
      </c>
      <c r="S543" s="1">
        <v>6.15135E-5</v>
      </c>
      <c r="T543" s="1">
        <v>6.2565199999999995E-5</v>
      </c>
      <c r="U543" s="1">
        <v>5.1189900000000003E-5</v>
      </c>
      <c r="V543" s="1">
        <v>4.3309899999999997E-5</v>
      </c>
      <c r="W543" s="1">
        <v>6.4146799999999994E-5</v>
      </c>
      <c r="X543" s="1">
        <v>4.3356000000000003E-5</v>
      </c>
      <c r="Y543" s="1">
        <v>5.2201799999999999E-5</v>
      </c>
      <c r="Z543">
        <v>4.9525199999999998E-5</v>
      </c>
      <c r="AA543">
        <v>4.5569599999999998E-5</v>
      </c>
      <c r="AB543">
        <v>4.5652200000000003E-5</v>
      </c>
      <c r="AC543">
        <v>4.5278599999999997E-5</v>
      </c>
      <c r="AD543">
        <v>4.6230699999999998E-5</v>
      </c>
      <c r="AE543">
        <v>7.6248700000000001E-5</v>
      </c>
      <c r="AF543">
        <v>5.6486100000000001E-5</v>
      </c>
      <c r="AG543">
        <v>6.0290200000000001E-5</v>
      </c>
      <c r="AH543">
        <v>4.76316E-5</v>
      </c>
      <c r="AI543">
        <v>4.5343899999999998E-5</v>
      </c>
      <c r="AJ543">
        <v>6.19E-5</v>
      </c>
      <c r="AK543">
        <v>4.6919100000000003E-5</v>
      </c>
      <c r="AL543">
        <v>4.6781499999999999E-5</v>
      </c>
      <c r="AM543">
        <v>4.9113100000000002E-5</v>
      </c>
      <c r="AN543">
        <v>4.6280799999999999E-5</v>
      </c>
      <c r="AO543">
        <v>4.0439799999999999E-5</v>
      </c>
      <c r="AP543">
        <v>4.6586199999999998E-5</v>
      </c>
      <c r="AQ543">
        <v>4.6897999999999997E-5</v>
      </c>
      <c r="AR543">
        <v>4.3151400000000002E-5</v>
      </c>
      <c r="AS543">
        <v>4.8551199999999997E-5</v>
      </c>
      <c r="AT543">
        <v>4.9808899999999997E-5</v>
      </c>
      <c r="AU543">
        <v>5.2539800000000001E-5</v>
      </c>
      <c r="AV543">
        <v>4.4335700000000003E-5</v>
      </c>
      <c r="AW543">
        <v>5.4947200000000001E-5</v>
      </c>
      <c r="AX543">
        <v>4.5403299999999999E-5</v>
      </c>
      <c r="AY543">
        <v>7.3432900000000006E-5</v>
      </c>
      <c r="AZ543">
        <v>7.02965E-5</v>
      </c>
      <c r="BA543">
        <v>6.8626499999999998E-5</v>
      </c>
      <c r="BB543">
        <v>7.0733600000000003E-5</v>
      </c>
      <c r="BC543">
        <v>7.0469599999999994E-5</v>
      </c>
      <c r="BD543">
        <v>4.6409699999999997E-5</v>
      </c>
      <c r="BE543">
        <v>4.0120899999999997E-5</v>
      </c>
      <c r="BF543">
        <v>4.6736100000000001E-5</v>
      </c>
      <c r="BG543">
        <v>6.2717000000000003E-5</v>
      </c>
      <c r="BH543">
        <v>6.8088800000000004E-5</v>
      </c>
      <c r="BI543">
        <v>5.6523300000000001E-5</v>
      </c>
      <c r="BJ543">
        <v>5.7516799999999998E-5</v>
      </c>
      <c r="BK543">
        <v>7.0832299999999996E-5</v>
      </c>
      <c r="BL543">
        <v>4.6887E-5</v>
      </c>
      <c r="BM543">
        <v>5.13492E-5</v>
      </c>
      <c r="BN543">
        <v>6.2321800000000004E-5</v>
      </c>
      <c r="BO543">
        <v>5.29224E-5</v>
      </c>
      <c r="BP543">
        <v>7.1666600000000003E-5</v>
      </c>
      <c r="BQ543">
        <v>5.4141000000000002E-5</v>
      </c>
      <c r="BR543">
        <v>7.2256300000000001E-5</v>
      </c>
      <c r="BS543">
        <v>5.7188899999999997E-5</v>
      </c>
      <c r="BT543">
        <v>5.8440599999999997E-5</v>
      </c>
      <c r="BU543">
        <v>6.3476800000000002E-5</v>
      </c>
      <c r="BV543">
        <v>6.0785899999999997E-5</v>
      </c>
      <c r="BW543">
        <v>6.6633599999999998E-5</v>
      </c>
    </row>
    <row r="544" spans="1:75" x14ac:dyDescent="0.2">
      <c r="A544" s="1">
        <v>5.3074600000000002E-5</v>
      </c>
      <c r="B544" s="1">
        <v>5.2935600000000002E-5</v>
      </c>
      <c r="C544" s="1">
        <v>5.2621599999999998E-5</v>
      </c>
      <c r="D544" s="1">
        <v>5.2349699999999998E-5</v>
      </c>
      <c r="E544" s="1">
        <v>5.1487099999999997E-5</v>
      </c>
      <c r="F544" s="1">
        <v>4.2763799999999999E-5</v>
      </c>
      <c r="G544" s="1">
        <v>6.8559400000000006E-5</v>
      </c>
      <c r="H544" s="1">
        <v>5.1877099999999998E-5</v>
      </c>
      <c r="I544" s="1">
        <v>6.0086400000000001E-5</v>
      </c>
      <c r="J544" s="1">
        <v>4.6692600000000001E-5</v>
      </c>
      <c r="K544" s="1">
        <v>4.7434700000000002E-5</v>
      </c>
      <c r="L544" s="1">
        <v>4.6498000000000001E-5</v>
      </c>
      <c r="M544" s="1">
        <v>5.4660899999999997E-5</v>
      </c>
      <c r="N544" s="1">
        <v>4.1731299999999998E-5</v>
      </c>
      <c r="O544" s="1">
        <v>5.0837400000000002E-5</v>
      </c>
      <c r="P544" s="1">
        <v>4.9302000000000003E-5</v>
      </c>
      <c r="Q544" s="1">
        <v>4.4724100000000001E-5</v>
      </c>
      <c r="R544" s="1">
        <v>5.27679E-5</v>
      </c>
      <c r="S544" s="1">
        <v>6.0648900000000001E-5</v>
      </c>
      <c r="T544" s="1">
        <v>6.1742599999999994E-5</v>
      </c>
      <c r="U544" s="1">
        <v>5.0523899999999999E-5</v>
      </c>
      <c r="V544" s="1">
        <v>4.2676699999999997E-5</v>
      </c>
      <c r="W544" s="1">
        <v>6.3219700000000001E-5</v>
      </c>
      <c r="X544" s="1">
        <v>4.2843799999999998E-5</v>
      </c>
      <c r="Y544" s="1">
        <v>5.1668500000000002E-5</v>
      </c>
      <c r="Z544">
        <v>4.8843E-5</v>
      </c>
      <c r="AA544">
        <v>4.49954E-5</v>
      </c>
      <c r="AB544">
        <v>4.50699E-5</v>
      </c>
      <c r="AC544">
        <v>4.4906300000000001E-5</v>
      </c>
      <c r="AD544">
        <v>4.5768E-5</v>
      </c>
      <c r="AE544">
        <v>7.5465399999999997E-5</v>
      </c>
      <c r="AF544">
        <v>5.58211E-5</v>
      </c>
      <c r="AG544">
        <v>5.9707000000000003E-5</v>
      </c>
      <c r="AH544">
        <v>4.7057E-5</v>
      </c>
      <c r="AI544">
        <v>4.4744699999999999E-5</v>
      </c>
      <c r="AJ544">
        <v>6.1241400000000006E-5</v>
      </c>
      <c r="AK544">
        <v>4.6343600000000001E-5</v>
      </c>
      <c r="AL544">
        <v>4.6107599999999999E-5</v>
      </c>
      <c r="AM544">
        <v>4.8473800000000003E-5</v>
      </c>
      <c r="AN544">
        <v>4.5707900000000003E-5</v>
      </c>
      <c r="AO544">
        <v>3.9881800000000002E-5</v>
      </c>
      <c r="AP544">
        <v>4.6158700000000002E-5</v>
      </c>
      <c r="AQ544">
        <v>4.6456999999999999E-5</v>
      </c>
      <c r="AR544">
        <v>4.2536300000000001E-5</v>
      </c>
      <c r="AS544">
        <v>4.8058900000000002E-5</v>
      </c>
      <c r="AT544">
        <v>4.9199000000000001E-5</v>
      </c>
      <c r="AU544">
        <v>5.1857600000000003E-5</v>
      </c>
      <c r="AV544">
        <v>4.3968899999999998E-5</v>
      </c>
      <c r="AW544">
        <v>5.4297299999999999E-5</v>
      </c>
      <c r="AX544">
        <v>4.4862399999999999E-5</v>
      </c>
      <c r="AY544">
        <v>7.2217899999999999E-5</v>
      </c>
      <c r="AZ544">
        <v>6.9435699999999997E-5</v>
      </c>
      <c r="BA544">
        <v>6.7480300000000005E-5</v>
      </c>
      <c r="BB544">
        <v>6.9713299999999995E-5</v>
      </c>
      <c r="BC544">
        <v>6.9380099999999997E-5</v>
      </c>
      <c r="BD544">
        <v>4.5750000000000001E-5</v>
      </c>
      <c r="BE544">
        <v>3.9663000000000003E-5</v>
      </c>
      <c r="BF544">
        <v>4.62627E-5</v>
      </c>
      <c r="BG544">
        <v>6.1936500000000006E-5</v>
      </c>
      <c r="BH544">
        <v>6.7150000000000006E-5</v>
      </c>
      <c r="BI544">
        <v>5.57375E-5</v>
      </c>
      <c r="BJ544">
        <v>5.6632699999999997E-5</v>
      </c>
      <c r="BK544">
        <v>6.9878900000000006E-5</v>
      </c>
      <c r="BL544">
        <v>4.6126399999999999E-5</v>
      </c>
      <c r="BM544">
        <v>5.09386E-5</v>
      </c>
      <c r="BN544">
        <v>6.1783800000000003E-5</v>
      </c>
      <c r="BO544">
        <v>5.1849799999999999E-5</v>
      </c>
      <c r="BP544">
        <v>7.0932499999999999E-5</v>
      </c>
      <c r="BQ544">
        <v>5.3807100000000002E-5</v>
      </c>
      <c r="BR544">
        <v>7.1180900000000001E-5</v>
      </c>
      <c r="BS544">
        <v>5.62351E-5</v>
      </c>
      <c r="BT544">
        <v>5.8100200000000003E-5</v>
      </c>
      <c r="BU544">
        <v>6.2721300000000005E-5</v>
      </c>
      <c r="BV544">
        <v>5.9795600000000001E-5</v>
      </c>
      <c r="BW544">
        <v>6.5738899999999995E-5</v>
      </c>
    </row>
    <row r="545" spans="1:75" x14ac:dyDescent="0.2">
      <c r="A545" s="1">
        <v>5.2131500000000001E-5</v>
      </c>
      <c r="B545" s="1">
        <v>5.2114499999999997E-5</v>
      </c>
      <c r="C545" s="1">
        <v>5.1826400000000002E-5</v>
      </c>
      <c r="D545" s="1">
        <v>5.1556700000000001E-5</v>
      </c>
      <c r="E545" s="1">
        <v>5.0686000000000002E-5</v>
      </c>
      <c r="F545" s="1">
        <v>4.2069500000000001E-5</v>
      </c>
      <c r="G545" s="1">
        <v>6.7304200000000005E-5</v>
      </c>
      <c r="H545" s="1">
        <v>5.1052099999999999E-5</v>
      </c>
      <c r="I545" s="1">
        <v>5.9111999999999999E-5</v>
      </c>
      <c r="J545" s="1">
        <v>4.5850000000000003E-5</v>
      </c>
      <c r="K545" s="1">
        <v>4.65284E-5</v>
      </c>
      <c r="L545" s="1">
        <v>4.5664000000000002E-5</v>
      </c>
      <c r="M545" s="1">
        <v>5.3741800000000001E-5</v>
      </c>
      <c r="N545" s="1">
        <v>4.0971299999999999E-5</v>
      </c>
      <c r="O545" s="1">
        <v>5.0104600000000001E-5</v>
      </c>
      <c r="P545" s="1">
        <v>4.8368000000000002E-5</v>
      </c>
      <c r="Q545" s="1">
        <v>4.4004700000000002E-5</v>
      </c>
      <c r="R545" s="1">
        <v>5.18779E-5</v>
      </c>
      <c r="S545" s="1">
        <v>5.9608000000000003E-5</v>
      </c>
      <c r="T545" s="1">
        <v>6.0720999999999997E-5</v>
      </c>
      <c r="U545" s="1">
        <v>4.97022E-5</v>
      </c>
      <c r="V545" s="1">
        <v>4.19084E-5</v>
      </c>
      <c r="W545" s="1">
        <v>6.2093699999999998E-5</v>
      </c>
      <c r="X545" s="1">
        <v>4.2185499999999998E-5</v>
      </c>
      <c r="Y545" s="1">
        <v>5.09602E-5</v>
      </c>
      <c r="Z545">
        <v>4.8001999999999999E-5</v>
      </c>
      <c r="AA545">
        <v>4.4269800000000001E-5</v>
      </c>
      <c r="AB545">
        <v>4.4337700000000001E-5</v>
      </c>
      <c r="AC545">
        <v>4.4369800000000003E-5</v>
      </c>
      <c r="AD545">
        <v>4.5133899999999998E-5</v>
      </c>
      <c r="AE545">
        <v>7.4417800000000004E-5</v>
      </c>
      <c r="AF545">
        <v>5.4966799999999997E-5</v>
      </c>
      <c r="AG545">
        <v>5.8914900000000001E-5</v>
      </c>
      <c r="AH545">
        <v>4.6326099999999997E-5</v>
      </c>
      <c r="AI545">
        <v>4.3996499999999998E-5</v>
      </c>
      <c r="AJ545">
        <v>6.0372399999999998E-5</v>
      </c>
      <c r="AK545">
        <v>4.56138E-5</v>
      </c>
      <c r="AL545">
        <v>4.5283500000000001E-5</v>
      </c>
      <c r="AM545">
        <v>4.7673400000000003E-5</v>
      </c>
      <c r="AN545">
        <v>4.4968700000000002E-5</v>
      </c>
      <c r="AO545">
        <v>3.9196699999999997E-5</v>
      </c>
      <c r="AP545">
        <v>4.55673E-5</v>
      </c>
      <c r="AQ545">
        <v>4.5851199999999999E-5</v>
      </c>
      <c r="AR545">
        <v>4.1783899999999998E-5</v>
      </c>
      <c r="AS545">
        <v>4.73936E-5</v>
      </c>
      <c r="AT545">
        <v>4.8422199999999999E-5</v>
      </c>
      <c r="AU545">
        <v>5.1007600000000003E-5</v>
      </c>
      <c r="AV545">
        <v>4.3444500000000001E-5</v>
      </c>
      <c r="AW545">
        <v>5.3465099999999997E-5</v>
      </c>
      <c r="AX545">
        <v>4.4158600000000001E-5</v>
      </c>
      <c r="AY545">
        <v>7.0814800000000005E-5</v>
      </c>
      <c r="AZ545">
        <v>6.8351900000000005E-5</v>
      </c>
      <c r="BA545">
        <v>6.6170100000000005E-5</v>
      </c>
      <c r="BB545">
        <v>6.8463100000000005E-5</v>
      </c>
      <c r="BC545">
        <v>6.8062299999999994E-5</v>
      </c>
      <c r="BD545">
        <v>4.4942199999999998E-5</v>
      </c>
      <c r="BE545">
        <v>3.9069400000000002E-5</v>
      </c>
      <c r="BF545">
        <v>4.5630899999999997E-5</v>
      </c>
      <c r="BG545">
        <v>6.0974000000000003E-5</v>
      </c>
      <c r="BH545">
        <v>6.6028699999999993E-5</v>
      </c>
      <c r="BI545">
        <v>5.4774400000000002E-5</v>
      </c>
      <c r="BJ545">
        <v>5.5578200000000003E-5</v>
      </c>
      <c r="BK545">
        <v>6.8688200000000004E-5</v>
      </c>
      <c r="BL545">
        <v>4.5247300000000003E-5</v>
      </c>
      <c r="BM545">
        <v>5.0370400000000001E-5</v>
      </c>
      <c r="BN545">
        <v>6.1036299999999997E-5</v>
      </c>
      <c r="BO545">
        <v>5.0628899999999999E-5</v>
      </c>
      <c r="BP545">
        <v>6.9995300000000004E-5</v>
      </c>
      <c r="BQ545">
        <v>5.32964E-5</v>
      </c>
      <c r="BR545">
        <v>6.9876000000000007E-5</v>
      </c>
      <c r="BS545">
        <v>5.51383E-5</v>
      </c>
      <c r="BT545">
        <v>5.7558E-5</v>
      </c>
      <c r="BU545">
        <v>6.1756900000000005E-5</v>
      </c>
      <c r="BV545">
        <v>5.8632699999999999E-5</v>
      </c>
      <c r="BW545">
        <v>6.4675299999999994E-5</v>
      </c>
    </row>
    <row r="546" spans="1:75" x14ac:dyDescent="0.2">
      <c r="A546" s="1">
        <v>5.1055199999999999E-5</v>
      </c>
      <c r="B546" s="1">
        <v>5.11515E-5</v>
      </c>
      <c r="C546" s="1">
        <v>5.0880800000000003E-5</v>
      </c>
      <c r="D546" s="1">
        <v>5.0612799999999998E-5</v>
      </c>
      <c r="E546" s="1">
        <v>4.9753499999999997E-5</v>
      </c>
      <c r="F546" s="1">
        <v>4.1272400000000001E-5</v>
      </c>
      <c r="G546" s="1">
        <v>6.5905899999999995E-5</v>
      </c>
      <c r="H546" s="1">
        <v>5.01008E-5</v>
      </c>
      <c r="I546" s="1">
        <v>5.7973300000000003E-5</v>
      </c>
      <c r="J546" s="1">
        <v>4.4894700000000002E-5</v>
      </c>
      <c r="K546" s="1">
        <v>4.5516100000000003E-5</v>
      </c>
      <c r="L546" s="1">
        <v>4.4712200000000002E-5</v>
      </c>
      <c r="M546" s="1">
        <v>5.2670799999999997E-5</v>
      </c>
      <c r="N546" s="1">
        <v>4.0101300000000002E-5</v>
      </c>
      <c r="O546" s="1">
        <v>4.9237899999999998E-5</v>
      </c>
      <c r="P546" s="1">
        <v>4.7323000000000001E-5</v>
      </c>
      <c r="Q546" s="1">
        <v>4.31756E-5</v>
      </c>
      <c r="R546" s="1">
        <v>5.08457E-5</v>
      </c>
      <c r="S546" s="1">
        <v>5.8443200000000003E-5</v>
      </c>
      <c r="T546" s="1">
        <v>5.95511E-5</v>
      </c>
      <c r="U546" s="1">
        <v>4.8758199999999997E-5</v>
      </c>
      <c r="V546" s="1">
        <v>4.1032000000000003E-5</v>
      </c>
      <c r="W546" s="1">
        <v>6.0816899999999997E-5</v>
      </c>
      <c r="X546" s="1">
        <v>4.1400499999999998E-5</v>
      </c>
      <c r="Y546" s="1">
        <v>5.0112899999999999E-5</v>
      </c>
      <c r="Z546">
        <v>4.7040699999999998E-5</v>
      </c>
      <c r="AA546">
        <v>4.3427799999999998E-5</v>
      </c>
      <c r="AB546">
        <v>4.3489399999999997E-5</v>
      </c>
      <c r="AC546">
        <v>4.3700099999999999E-5</v>
      </c>
      <c r="AD546">
        <v>4.4355599999999999E-5</v>
      </c>
      <c r="AE546">
        <v>7.3168200000000002E-5</v>
      </c>
      <c r="AF546">
        <v>5.39699E-5</v>
      </c>
      <c r="AG546">
        <v>5.7960700000000002E-5</v>
      </c>
      <c r="AH546">
        <v>4.5477299999999999E-5</v>
      </c>
      <c r="AI546">
        <v>4.3130000000000002E-5</v>
      </c>
      <c r="AJ546">
        <v>5.9336000000000002E-5</v>
      </c>
      <c r="AK546">
        <v>4.4767700000000002E-5</v>
      </c>
      <c r="AL546">
        <v>4.4342699999999998E-5</v>
      </c>
      <c r="AM546">
        <v>4.6746399999999997E-5</v>
      </c>
      <c r="AN546">
        <v>4.4097100000000002E-5</v>
      </c>
      <c r="AO546">
        <v>3.8419800000000001E-5</v>
      </c>
      <c r="AP546">
        <v>4.4847800000000001E-5</v>
      </c>
      <c r="AQ546">
        <v>4.5114599999999997E-5</v>
      </c>
      <c r="AR546">
        <v>4.09226E-5</v>
      </c>
      <c r="AS546">
        <v>4.6594100000000002E-5</v>
      </c>
      <c r="AT546">
        <v>4.7511900000000002E-5</v>
      </c>
      <c r="AU546">
        <v>5.0030200000000001E-5</v>
      </c>
      <c r="AV546">
        <v>4.2790200000000002E-5</v>
      </c>
      <c r="AW546">
        <v>5.2502900000000002E-5</v>
      </c>
      <c r="AX546">
        <v>4.3325100000000003E-5</v>
      </c>
      <c r="AY546">
        <v>6.9275600000000005E-5</v>
      </c>
      <c r="AZ546">
        <v>6.7091500000000006E-5</v>
      </c>
      <c r="BA546">
        <v>6.4753599999999996E-5</v>
      </c>
      <c r="BB546">
        <v>6.7032499999999999E-5</v>
      </c>
      <c r="BC546">
        <v>6.6560100000000007E-5</v>
      </c>
      <c r="BD546">
        <v>4.4013E-5</v>
      </c>
      <c r="BE546">
        <v>3.8369399999999999E-5</v>
      </c>
      <c r="BF546">
        <v>4.4870100000000003E-5</v>
      </c>
      <c r="BG546">
        <v>5.9878299999999999E-5</v>
      </c>
      <c r="BH546">
        <v>6.4788800000000006E-5</v>
      </c>
      <c r="BI546">
        <v>5.36704E-5</v>
      </c>
      <c r="BJ546">
        <v>5.4396099999999999E-5</v>
      </c>
      <c r="BK546">
        <v>6.7304499999999999E-5</v>
      </c>
      <c r="BL546">
        <v>4.4276000000000001E-5</v>
      </c>
      <c r="BM546">
        <v>4.9687400000000001E-5</v>
      </c>
      <c r="BN546">
        <v>6.0121599999999997E-5</v>
      </c>
      <c r="BO546">
        <v>4.9302000000000003E-5</v>
      </c>
      <c r="BP546">
        <v>6.8907799999999998E-5</v>
      </c>
      <c r="BQ546">
        <v>5.26567E-5</v>
      </c>
      <c r="BR546">
        <v>6.8398999999999993E-5</v>
      </c>
      <c r="BS546">
        <v>5.3948099999999999E-5</v>
      </c>
      <c r="BT546">
        <v>5.6863400000000002E-5</v>
      </c>
      <c r="BU546">
        <v>6.0651700000000001E-5</v>
      </c>
      <c r="BV546">
        <v>5.7349999999999998E-5</v>
      </c>
      <c r="BW546">
        <v>6.3498799999999996E-5</v>
      </c>
    </row>
    <row r="547" spans="1:75" x14ac:dyDescent="0.2">
      <c r="A547" s="1">
        <v>4.9873200000000002E-5</v>
      </c>
      <c r="B547" s="1">
        <v>5.0071000000000002E-5</v>
      </c>
      <c r="C547" s="1">
        <v>4.98196E-5</v>
      </c>
      <c r="D547" s="1">
        <v>4.9551500000000002E-5</v>
      </c>
      <c r="E547" s="1">
        <v>4.8717700000000003E-5</v>
      </c>
      <c r="F547" s="1">
        <v>4.0398500000000003E-5</v>
      </c>
      <c r="G547" s="1">
        <v>6.4392899999999998E-5</v>
      </c>
      <c r="H547" s="1">
        <v>4.9046299999999998E-5</v>
      </c>
      <c r="I547" s="1">
        <v>5.6705500000000001E-5</v>
      </c>
      <c r="J547" s="1">
        <v>4.3847899999999997E-5</v>
      </c>
      <c r="K547" s="1">
        <v>4.4422100000000003E-5</v>
      </c>
      <c r="L547" s="1">
        <v>4.3665699999999998E-5</v>
      </c>
      <c r="M547" s="1">
        <v>5.1480500000000003E-5</v>
      </c>
      <c r="N547" s="1">
        <v>3.9137100000000002E-5</v>
      </c>
      <c r="O547" s="1">
        <v>4.8261199999999998E-5</v>
      </c>
      <c r="P547" s="1">
        <v>4.6189300000000002E-5</v>
      </c>
      <c r="Q547" s="1">
        <v>4.2249200000000002E-5</v>
      </c>
      <c r="R547" s="1">
        <v>4.9696E-5</v>
      </c>
      <c r="S547" s="1">
        <v>5.7175600000000002E-5</v>
      </c>
      <c r="T547" s="1">
        <v>5.8251400000000003E-5</v>
      </c>
      <c r="U547" s="1">
        <v>4.7712400000000001E-5</v>
      </c>
      <c r="V547" s="1">
        <v>4.0068000000000003E-5</v>
      </c>
      <c r="W547" s="1">
        <v>5.9422900000000003E-5</v>
      </c>
      <c r="X547" s="1">
        <v>4.0507399999999998E-5</v>
      </c>
      <c r="Y547" s="1">
        <v>4.9157899999999999E-5</v>
      </c>
      <c r="Z547">
        <v>4.5970600000000003E-5</v>
      </c>
      <c r="AA547">
        <v>4.2497799999999998E-5</v>
      </c>
      <c r="AB547">
        <v>4.2542900000000002E-5</v>
      </c>
      <c r="AC547">
        <v>4.2929600000000003E-5</v>
      </c>
      <c r="AD547">
        <v>4.3463100000000001E-5</v>
      </c>
      <c r="AE547">
        <v>7.1762900000000004E-5</v>
      </c>
      <c r="AF547">
        <v>5.2851700000000001E-5</v>
      </c>
      <c r="AG547">
        <v>5.6876799999999997E-5</v>
      </c>
      <c r="AH547">
        <v>4.4539100000000002E-5</v>
      </c>
      <c r="AI547">
        <v>4.2167399999999999E-5</v>
      </c>
      <c r="AJ547">
        <v>5.8153899999999999E-5</v>
      </c>
      <c r="AK547">
        <v>4.3835000000000003E-5</v>
      </c>
      <c r="AL547">
        <v>4.3307599999999999E-5</v>
      </c>
      <c r="AM547">
        <v>4.5720799999999998E-5</v>
      </c>
      <c r="AN547">
        <v>4.3115299999999997E-5</v>
      </c>
      <c r="AO547">
        <v>3.7565299999999998E-5</v>
      </c>
      <c r="AP547">
        <v>4.4031099999999999E-5</v>
      </c>
      <c r="AQ547">
        <v>4.4278199999999999E-5</v>
      </c>
      <c r="AR547">
        <v>3.9969000000000003E-5</v>
      </c>
      <c r="AS547">
        <v>4.5694800000000002E-5</v>
      </c>
      <c r="AT547">
        <v>4.6489100000000002E-5</v>
      </c>
      <c r="AU547">
        <v>4.8948800000000001E-5</v>
      </c>
      <c r="AV547">
        <v>4.2035500000000001E-5</v>
      </c>
      <c r="AW547">
        <v>5.1449100000000002E-5</v>
      </c>
      <c r="AX547">
        <v>4.2391999999999997E-5</v>
      </c>
      <c r="AY547">
        <v>6.7621799999999997E-5</v>
      </c>
      <c r="AZ547">
        <v>6.5692300000000001E-5</v>
      </c>
      <c r="BA547">
        <v>6.3257900000000003E-5</v>
      </c>
      <c r="BB547">
        <v>6.5460299999999994E-5</v>
      </c>
      <c r="BC547">
        <v>6.4914500000000003E-5</v>
      </c>
      <c r="BD547">
        <v>4.2988799999999997E-5</v>
      </c>
      <c r="BE547">
        <v>3.7574000000000003E-5</v>
      </c>
      <c r="BF547">
        <v>4.4017999999999998E-5</v>
      </c>
      <c r="BG547">
        <v>5.86795E-5</v>
      </c>
      <c r="BH547">
        <v>6.3462100000000003E-5</v>
      </c>
      <c r="BI547">
        <v>5.24466E-5</v>
      </c>
      <c r="BJ547">
        <v>5.3091699999999999E-5</v>
      </c>
      <c r="BK547">
        <v>6.5762300000000006E-5</v>
      </c>
      <c r="BL547">
        <v>4.3235999999999997E-5</v>
      </c>
      <c r="BM547">
        <v>4.8931199999999997E-5</v>
      </c>
      <c r="BN547">
        <v>5.9104699999999997E-5</v>
      </c>
      <c r="BO547">
        <v>4.7876500000000001E-5</v>
      </c>
      <c r="BP547">
        <v>6.7707300000000001E-5</v>
      </c>
      <c r="BQ547">
        <v>5.1932999999999999E-5</v>
      </c>
      <c r="BR547">
        <v>6.6790699999999997E-5</v>
      </c>
      <c r="BS547">
        <v>5.2688900000000003E-5</v>
      </c>
      <c r="BT547">
        <v>5.6059400000000001E-5</v>
      </c>
      <c r="BU547">
        <v>5.9422900000000003E-5</v>
      </c>
      <c r="BV547">
        <v>5.5974499999999997E-5</v>
      </c>
      <c r="BW547">
        <v>6.2256999999999997E-5</v>
      </c>
    </row>
    <row r="548" spans="1:75" x14ac:dyDescent="0.2">
      <c r="A548" s="1">
        <v>4.8594499999999997E-5</v>
      </c>
      <c r="B548" s="1">
        <v>4.8879099999999998E-5</v>
      </c>
      <c r="C548" s="1">
        <v>4.8647599999999998E-5</v>
      </c>
      <c r="D548" s="1">
        <v>4.8378099999999997E-5</v>
      </c>
      <c r="E548" s="1">
        <v>4.7579700000000001E-5</v>
      </c>
      <c r="F548" s="1">
        <v>3.9449700000000003E-5</v>
      </c>
      <c r="G548" s="1">
        <v>6.2784600000000002E-5</v>
      </c>
      <c r="H548" s="1">
        <v>4.78945E-5</v>
      </c>
      <c r="I548" s="1">
        <v>5.5316399999999998E-5</v>
      </c>
      <c r="J548" s="1">
        <v>4.2724500000000001E-5</v>
      </c>
      <c r="K548" s="1">
        <v>4.3256900000000003E-5</v>
      </c>
      <c r="L548" s="1">
        <v>4.2538499999999999E-5</v>
      </c>
      <c r="M548" s="1">
        <v>5.0185200000000002E-5</v>
      </c>
      <c r="N548" s="1">
        <v>3.8090200000000003E-5</v>
      </c>
      <c r="O548" s="1">
        <v>4.7176699999999998E-5</v>
      </c>
      <c r="P548" s="1">
        <v>4.4977700000000001E-5</v>
      </c>
      <c r="Q548" s="1">
        <v>4.1229700000000003E-5</v>
      </c>
      <c r="R548" s="1">
        <v>4.8439100000000002E-5</v>
      </c>
      <c r="S548" s="1">
        <v>5.5813100000000003E-5</v>
      </c>
      <c r="T548" s="1">
        <v>5.6839100000000003E-5</v>
      </c>
      <c r="U548" s="1">
        <v>4.6564699999999998E-5</v>
      </c>
      <c r="V548" s="1">
        <v>3.9022400000000001E-5</v>
      </c>
      <c r="W548" s="1">
        <v>5.7920400000000002E-5</v>
      </c>
      <c r="X548" s="1">
        <v>3.95162E-5</v>
      </c>
      <c r="Y548" s="1">
        <v>4.8090300000000003E-5</v>
      </c>
      <c r="Z548">
        <v>4.4808899999999997E-5</v>
      </c>
      <c r="AA548">
        <v>4.1481099999999998E-5</v>
      </c>
      <c r="AB548">
        <v>4.1507800000000003E-5</v>
      </c>
      <c r="AC548">
        <v>4.20565E-5</v>
      </c>
      <c r="AD548">
        <v>4.2459600000000003E-5</v>
      </c>
      <c r="AE548">
        <v>7.0205399999999997E-5</v>
      </c>
      <c r="AF548">
        <v>5.1618500000000001E-5</v>
      </c>
      <c r="AG548">
        <v>5.5665699999999998E-5</v>
      </c>
      <c r="AH548">
        <v>4.35123E-5</v>
      </c>
      <c r="AI548">
        <v>4.1114E-5</v>
      </c>
      <c r="AJ548">
        <v>5.6834199999999999E-5</v>
      </c>
      <c r="AK548">
        <v>4.2814200000000001E-5</v>
      </c>
      <c r="AL548">
        <v>4.2185799999999999E-5</v>
      </c>
      <c r="AM548">
        <v>4.4600400000000001E-5</v>
      </c>
      <c r="AN548">
        <v>4.2031499999999999E-5</v>
      </c>
      <c r="AO548">
        <v>3.6640400000000002E-5</v>
      </c>
      <c r="AP548">
        <v>4.3115499999999997E-5</v>
      </c>
      <c r="AQ548">
        <v>4.3338599999999999E-5</v>
      </c>
      <c r="AR548">
        <v>3.8931299999999998E-5</v>
      </c>
      <c r="AS548">
        <v>4.4694699999999997E-5</v>
      </c>
      <c r="AT548">
        <v>4.5358999999999997E-5</v>
      </c>
      <c r="AU548">
        <v>4.7766899999999998E-5</v>
      </c>
      <c r="AV548">
        <v>4.1183400000000003E-5</v>
      </c>
      <c r="AW548">
        <v>5.0302700000000002E-5</v>
      </c>
      <c r="AX548">
        <v>4.1363899999999999E-5</v>
      </c>
      <c r="AY548">
        <v>6.5887299999999995E-5</v>
      </c>
      <c r="AZ548">
        <v>6.4166900000000004E-5</v>
      </c>
      <c r="BA548">
        <v>6.1719999999999999E-5</v>
      </c>
      <c r="BB548">
        <v>6.3779899999999996E-5</v>
      </c>
      <c r="BC548">
        <v>6.31606E-5</v>
      </c>
      <c r="BD548">
        <v>4.1890200000000001E-5</v>
      </c>
      <c r="BE548">
        <v>3.6703799999999999E-5</v>
      </c>
      <c r="BF548">
        <v>4.3090499999999997E-5</v>
      </c>
      <c r="BG548">
        <v>5.7390499999999999E-5</v>
      </c>
      <c r="BH548">
        <v>6.2073699999999995E-5</v>
      </c>
      <c r="BI548">
        <v>5.1133400000000001E-5</v>
      </c>
      <c r="BJ548">
        <v>5.1704299999999999E-5</v>
      </c>
      <c r="BK548">
        <v>6.4082699999999995E-5</v>
      </c>
      <c r="BL548">
        <v>4.2150900000000003E-5</v>
      </c>
      <c r="BM548">
        <v>4.81047E-5</v>
      </c>
      <c r="BN548">
        <v>5.7988400000000002E-5</v>
      </c>
      <c r="BO548">
        <v>4.6387700000000003E-5</v>
      </c>
      <c r="BP548">
        <v>6.64054E-5</v>
      </c>
      <c r="BQ548">
        <v>5.1128999999999998E-5</v>
      </c>
      <c r="BR548">
        <v>6.5089600000000001E-5</v>
      </c>
      <c r="BS548">
        <v>5.1385699999999998E-5</v>
      </c>
      <c r="BT548">
        <v>5.5146799999999999E-5</v>
      </c>
      <c r="BU548">
        <v>5.8083700000000001E-5</v>
      </c>
      <c r="BV548">
        <v>5.4524500000000003E-5</v>
      </c>
      <c r="BW548">
        <v>6.09664E-5</v>
      </c>
    </row>
    <row r="549" spans="1:75" x14ac:dyDescent="0.2">
      <c r="A549" s="1">
        <v>4.7267700000000001E-5</v>
      </c>
      <c r="B549" s="1">
        <v>4.7637599999999999E-5</v>
      </c>
      <c r="C549" s="1">
        <v>4.74276E-5</v>
      </c>
      <c r="D549" s="1">
        <v>4.7154399999999997E-5</v>
      </c>
      <c r="E549" s="1">
        <v>4.6386900000000001E-5</v>
      </c>
      <c r="F549" s="1">
        <v>3.84657E-5</v>
      </c>
      <c r="G549" s="1">
        <v>6.1146499999999995E-5</v>
      </c>
      <c r="H549" s="1">
        <v>4.6690999999999997E-5</v>
      </c>
      <c r="I549" s="1">
        <v>5.3871500000000001E-5</v>
      </c>
      <c r="J549" s="1">
        <v>4.1563400000000003E-5</v>
      </c>
      <c r="K549" s="1">
        <v>4.2064599999999997E-5</v>
      </c>
      <c r="L549" s="1">
        <v>4.1368600000000002E-5</v>
      </c>
      <c r="M549" s="1">
        <v>4.8849600000000001E-5</v>
      </c>
      <c r="N549" s="1">
        <v>3.7008200000000003E-5</v>
      </c>
      <c r="O549" s="1">
        <v>4.6036499999999999E-5</v>
      </c>
      <c r="P549" s="1">
        <v>4.3745000000000002E-5</v>
      </c>
      <c r="Q549" s="1">
        <v>4.0169800000000003E-5</v>
      </c>
      <c r="R549" s="1">
        <v>4.7127399999999999E-5</v>
      </c>
      <c r="S549" s="1">
        <v>5.44087E-5</v>
      </c>
      <c r="T549" s="1">
        <v>5.5376600000000001E-5</v>
      </c>
      <c r="U549" s="1">
        <v>4.5360900000000001E-5</v>
      </c>
      <c r="V549" s="1">
        <v>3.7935200000000002E-5</v>
      </c>
      <c r="W549" s="1">
        <v>5.6370399999999998E-5</v>
      </c>
      <c r="X549" s="1">
        <v>3.8473599999999997E-5</v>
      </c>
      <c r="Y549" s="1">
        <v>4.6965600000000003E-5</v>
      </c>
      <c r="Z549">
        <v>4.3596900000000003E-5</v>
      </c>
      <c r="AA549">
        <v>4.0418299999999999E-5</v>
      </c>
      <c r="AB549">
        <v>4.04187E-5</v>
      </c>
      <c r="AC549">
        <v>4.1118899999999997E-5</v>
      </c>
      <c r="AD549">
        <v>4.1399500000000002E-5</v>
      </c>
      <c r="AE549">
        <v>6.8571000000000005E-5</v>
      </c>
      <c r="AF549">
        <v>5.0321100000000002E-5</v>
      </c>
      <c r="AG549">
        <v>5.4384700000000001E-5</v>
      </c>
      <c r="AH549">
        <v>4.2441100000000003E-5</v>
      </c>
      <c r="AI549">
        <v>4.0012300000000003E-5</v>
      </c>
      <c r="AJ549">
        <v>5.5452599999999998E-5</v>
      </c>
      <c r="AK549">
        <v>4.17476E-5</v>
      </c>
      <c r="AL549">
        <v>4.1020899999999999E-5</v>
      </c>
      <c r="AM549">
        <v>4.3429E-5</v>
      </c>
      <c r="AN549">
        <v>4.08976E-5</v>
      </c>
      <c r="AO549">
        <v>3.5678E-5</v>
      </c>
      <c r="AP549">
        <v>4.2132799999999997E-5</v>
      </c>
      <c r="AQ549">
        <v>4.2333499999999997E-5</v>
      </c>
      <c r="AR549">
        <v>3.7849499999999997E-5</v>
      </c>
      <c r="AS549">
        <v>4.3631599999999997E-5</v>
      </c>
      <c r="AT549">
        <v>4.4181200000000003E-5</v>
      </c>
      <c r="AU549">
        <v>4.6544E-5</v>
      </c>
      <c r="AV549">
        <v>4.0263599999999999E-5</v>
      </c>
      <c r="AW549">
        <v>4.9108099999999998E-5</v>
      </c>
      <c r="AX549">
        <v>4.02951E-5</v>
      </c>
      <c r="AY549">
        <v>6.4113699999999996E-5</v>
      </c>
      <c r="AZ549">
        <v>6.2611299999999995E-5</v>
      </c>
      <c r="BA549">
        <v>6.0150299999999999E-5</v>
      </c>
      <c r="BB549">
        <v>6.2083999999999997E-5</v>
      </c>
      <c r="BC549">
        <v>6.1386100000000005E-5</v>
      </c>
      <c r="BD549">
        <v>4.07742E-5</v>
      </c>
      <c r="BE549">
        <v>3.5797999999999998E-5</v>
      </c>
      <c r="BF549">
        <v>4.2150900000000003E-5</v>
      </c>
      <c r="BG549">
        <v>5.6051999999999998E-5</v>
      </c>
      <c r="BH549">
        <v>6.06575E-5</v>
      </c>
      <c r="BI549">
        <v>4.9814000000000001E-5</v>
      </c>
      <c r="BJ549">
        <v>5.0300699999999998E-5</v>
      </c>
      <c r="BK549">
        <v>6.2372799999999993E-5</v>
      </c>
      <c r="BL549">
        <v>4.1045899999999999E-5</v>
      </c>
      <c r="BM549">
        <v>4.7240300000000002E-5</v>
      </c>
      <c r="BN549">
        <v>5.6802699999999997E-5</v>
      </c>
      <c r="BO549">
        <v>4.4887700000000001E-5</v>
      </c>
      <c r="BP549">
        <v>6.5064899999999994E-5</v>
      </c>
      <c r="BQ549">
        <v>5.0280700000000001E-5</v>
      </c>
      <c r="BR549">
        <v>6.3385400000000005E-5</v>
      </c>
      <c r="BS549">
        <v>5.0072299999999998E-5</v>
      </c>
      <c r="BT549">
        <v>5.4182599999999999E-5</v>
      </c>
      <c r="BU549">
        <v>5.6687900000000003E-5</v>
      </c>
      <c r="BV549">
        <v>5.3047000000000002E-5</v>
      </c>
      <c r="BW549">
        <v>5.9643399999999999E-5</v>
      </c>
    </row>
    <row r="550" spans="1:75" x14ac:dyDescent="0.2">
      <c r="A550" s="1">
        <v>4.5931699999999999E-5</v>
      </c>
      <c r="B550" s="1">
        <v>4.6364900000000001E-5</v>
      </c>
      <c r="C550" s="1">
        <v>4.6180400000000003E-5</v>
      </c>
      <c r="D550" s="1">
        <v>4.5902500000000003E-5</v>
      </c>
      <c r="E550" s="1">
        <v>4.5181700000000001E-5</v>
      </c>
      <c r="F550" s="1">
        <v>3.7481400000000003E-5</v>
      </c>
      <c r="G550" s="1">
        <v>5.9511E-5</v>
      </c>
      <c r="H550" s="1">
        <v>4.5476399999999997E-5</v>
      </c>
      <c r="I550" s="1">
        <v>5.2401600000000003E-5</v>
      </c>
      <c r="J550" s="1">
        <v>4.0390699999999999E-5</v>
      </c>
      <c r="K550" s="1">
        <v>4.0879500000000001E-5</v>
      </c>
      <c r="L550" s="1">
        <v>4.0189199999999998E-5</v>
      </c>
      <c r="M550" s="1">
        <v>4.7496000000000001E-5</v>
      </c>
      <c r="N550" s="1">
        <v>3.5913400000000001E-5</v>
      </c>
      <c r="O550" s="1">
        <v>4.4866700000000002E-5</v>
      </c>
      <c r="P550" s="1">
        <v>4.2517500000000001E-5</v>
      </c>
      <c r="Q550" s="1">
        <v>3.9083199999999999E-5</v>
      </c>
      <c r="R550" s="1">
        <v>4.5798799999999999E-5</v>
      </c>
      <c r="S550" s="1">
        <v>5.3004200000000003E-5</v>
      </c>
      <c r="T550" s="1">
        <v>5.38897E-5</v>
      </c>
      <c r="U550" s="1">
        <v>4.4141599999999998E-5</v>
      </c>
      <c r="V550" s="1">
        <v>3.6839699999999999E-5</v>
      </c>
      <c r="W550" s="1">
        <v>5.4818300000000003E-5</v>
      </c>
      <c r="X550" s="1">
        <v>3.7396099999999999E-5</v>
      </c>
      <c r="Y550" s="1">
        <v>4.58206E-5</v>
      </c>
      <c r="Z550">
        <v>4.2357999999999997E-5</v>
      </c>
      <c r="AA550">
        <v>3.9348899999999999E-5</v>
      </c>
      <c r="AB550">
        <v>3.9307899999999997E-5</v>
      </c>
      <c r="AC550">
        <v>4.0151400000000003E-5</v>
      </c>
      <c r="AD550">
        <v>4.0298900000000001E-5</v>
      </c>
      <c r="AE550">
        <v>6.6902400000000005E-5</v>
      </c>
      <c r="AF550">
        <v>4.8999299999999997E-5</v>
      </c>
      <c r="AG550">
        <v>5.3066999999999999E-5</v>
      </c>
      <c r="AH550">
        <v>4.1362800000000003E-5</v>
      </c>
      <c r="AI550">
        <v>3.8889600000000001E-5</v>
      </c>
      <c r="AJ550">
        <v>5.4029600000000002E-5</v>
      </c>
      <c r="AK550">
        <v>4.0674599999999998E-5</v>
      </c>
      <c r="AL550">
        <v>3.9847400000000001E-5</v>
      </c>
      <c r="AM550">
        <v>4.22389E-5</v>
      </c>
      <c r="AN550">
        <v>3.9732299999999999E-5</v>
      </c>
      <c r="AO550">
        <v>3.47078E-5</v>
      </c>
      <c r="AP550">
        <v>4.1124300000000002E-5</v>
      </c>
      <c r="AQ550">
        <v>4.1301199999999997E-5</v>
      </c>
      <c r="AR550">
        <v>3.6755299999999997E-5</v>
      </c>
      <c r="AS550">
        <v>4.25481E-5</v>
      </c>
      <c r="AT550">
        <v>4.29743E-5</v>
      </c>
      <c r="AU550">
        <v>4.5308100000000001E-5</v>
      </c>
      <c r="AV550">
        <v>3.9309600000000001E-5</v>
      </c>
      <c r="AW550">
        <v>4.7911899999999998E-5</v>
      </c>
      <c r="AX550">
        <v>3.9200799999999999E-5</v>
      </c>
      <c r="AY550">
        <v>6.2348500000000001E-5</v>
      </c>
      <c r="AZ550">
        <v>6.1050599999999994E-5</v>
      </c>
      <c r="BA550">
        <v>5.8625100000000002E-5</v>
      </c>
      <c r="BB550">
        <v>6.0372199999999998E-5</v>
      </c>
      <c r="BC550">
        <v>5.9599999999999999E-5</v>
      </c>
      <c r="BD550">
        <v>3.9647999999999997E-5</v>
      </c>
      <c r="BE550">
        <v>3.4862700000000001E-5</v>
      </c>
      <c r="BF550">
        <v>4.1204500000000002E-5</v>
      </c>
      <c r="BG550">
        <v>5.4713599999999997E-5</v>
      </c>
      <c r="BH550">
        <v>5.9276800000000001E-5</v>
      </c>
      <c r="BI550">
        <v>4.8481800000000001E-5</v>
      </c>
      <c r="BJ550">
        <v>4.8882599999999998E-5</v>
      </c>
      <c r="BK550">
        <v>6.0646100000000002E-5</v>
      </c>
      <c r="BL550">
        <v>3.9976399999999999E-5</v>
      </c>
      <c r="BM550">
        <v>4.6402100000000001E-5</v>
      </c>
      <c r="BN550">
        <v>5.5618100000000002E-5</v>
      </c>
      <c r="BO550">
        <v>4.3401E-5</v>
      </c>
      <c r="BP550">
        <v>6.3728399999999998E-5</v>
      </c>
      <c r="BQ550">
        <v>4.9438199999999997E-5</v>
      </c>
      <c r="BR550">
        <v>6.1680900000000001E-5</v>
      </c>
      <c r="BS550">
        <v>4.8806500000000001E-5</v>
      </c>
      <c r="BT550">
        <v>5.3211200000000003E-5</v>
      </c>
      <c r="BU550">
        <v>5.52741E-5</v>
      </c>
      <c r="BV550">
        <v>5.1603900000000002E-5</v>
      </c>
      <c r="BW550">
        <v>5.8377800000000002E-5</v>
      </c>
    </row>
    <row r="551" spans="1:75" x14ac:dyDescent="0.2">
      <c r="A551" s="1">
        <v>4.4667299999999998E-5</v>
      </c>
      <c r="B551" s="1">
        <v>4.5138700000000002E-5</v>
      </c>
      <c r="C551" s="1">
        <v>4.49739E-5</v>
      </c>
      <c r="D551" s="1">
        <v>4.4691699999999998E-5</v>
      </c>
      <c r="E551" s="1">
        <v>4.4027299999999998E-5</v>
      </c>
      <c r="F551" s="1">
        <v>3.6544700000000003E-5</v>
      </c>
      <c r="G551" s="1">
        <v>5.7981800000000001E-5</v>
      </c>
      <c r="H551" s="1">
        <v>4.4323300000000003E-5</v>
      </c>
      <c r="I551" s="1">
        <v>5.0990299999999999E-5</v>
      </c>
      <c r="J551" s="1">
        <v>3.92875E-5</v>
      </c>
      <c r="K551" s="1">
        <v>3.9771200000000003E-5</v>
      </c>
      <c r="L551" s="1">
        <v>3.9078100000000001E-5</v>
      </c>
      <c r="M551" s="1">
        <v>4.6203499999999999E-5</v>
      </c>
      <c r="N551" s="1">
        <v>3.4876100000000003E-5</v>
      </c>
      <c r="O551" s="1">
        <v>4.3735200000000001E-5</v>
      </c>
      <c r="P551" s="1">
        <v>4.1366399999999998E-5</v>
      </c>
      <c r="Q551" s="1">
        <v>3.8041199999999998E-5</v>
      </c>
      <c r="R551" s="1">
        <v>4.4534199999999998E-5</v>
      </c>
      <c r="S551" s="1">
        <v>5.1687899999999997E-5</v>
      </c>
      <c r="T551" s="1">
        <v>5.2483099999999999E-5</v>
      </c>
      <c r="U551" s="1">
        <v>4.2974800000000001E-5</v>
      </c>
      <c r="V551" s="1">
        <v>3.58017E-5</v>
      </c>
      <c r="W551" s="1">
        <v>5.3355700000000001E-5</v>
      </c>
      <c r="X551" s="1">
        <v>3.6354099999999998E-5</v>
      </c>
      <c r="Y551" s="1">
        <v>4.4707499999999998E-5</v>
      </c>
      <c r="Z551">
        <v>4.1183300000000003E-5</v>
      </c>
      <c r="AA551">
        <v>3.83265E-5</v>
      </c>
      <c r="AB551">
        <v>3.8251799999999999E-5</v>
      </c>
      <c r="AC551">
        <v>3.9198800000000002E-5</v>
      </c>
      <c r="AD551">
        <v>3.92199E-5</v>
      </c>
      <c r="AE551">
        <v>6.5290900000000002E-5</v>
      </c>
      <c r="AF551">
        <v>4.7738699999999997E-5</v>
      </c>
      <c r="AG551">
        <v>5.1789799999999997E-5</v>
      </c>
      <c r="AH551">
        <v>4.0331599999999999E-5</v>
      </c>
      <c r="AI551">
        <v>3.7823800000000002E-5</v>
      </c>
      <c r="AJ551">
        <v>5.26533E-5</v>
      </c>
      <c r="AK551">
        <v>3.9648299999999998E-5</v>
      </c>
      <c r="AL551">
        <v>3.8734900000000001E-5</v>
      </c>
      <c r="AM551">
        <v>4.1108600000000001E-5</v>
      </c>
      <c r="AN551">
        <v>3.8606100000000003E-5</v>
      </c>
      <c r="AO551">
        <v>3.3792599999999999E-5</v>
      </c>
      <c r="AP551">
        <v>4.0146499999999999E-5</v>
      </c>
      <c r="AQ551">
        <v>4.0291699999999999E-5</v>
      </c>
      <c r="AR551">
        <v>3.5717399999999998E-5</v>
      </c>
      <c r="AS551">
        <v>4.15006E-5</v>
      </c>
      <c r="AT551">
        <v>4.1813300000000002E-5</v>
      </c>
      <c r="AU551">
        <v>4.4138000000000003E-5</v>
      </c>
      <c r="AV551">
        <v>3.83728E-5</v>
      </c>
      <c r="AW551">
        <v>4.6771199999999997E-5</v>
      </c>
      <c r="AX551">
        <v>3.8138700000000001E-5</v>
      </c>
      <c r="AY551">
        <v>6.0736999999999998E-5</v>
      </c>
      <c r="AZ551">
        <v>5.9566099999999999E-5</v>
      </c>
      <c r="BA551">
        <v>5.7260599999999999E-5</v>
      </c>
      <c r="BB551">
        <v>5.8752300000000003E-5</v>
      </c>
      <c r="BC551">
        <v>5.7912599999999998E-5</v>
      </c>
      <c r="BD551">
        <v>3.8576699999999999E-5</v>
      </c>
      <c r="BE551">
        <v>3.3977299999999997E-5</v>
      </c>
      <c r="BF551">
        <v>4.0281000000000003E-5</v>
      </c>
      <c r="BG551">
        <v>5.3462699999999999E-5</v>
      </c>
      <c r="BH551">
        <v>5.8014599999999998E-5</v>
      </c>
      <c r="BI551">
        <v>4.7213699999999998E-5</v>
      </c>
      <c r="BJ551">
        <v>4.7559399999999997E-5</v>
      </c>
      <c r="BK551">
        <v>5.8990999999999998E-5</v>
      </c>
      <c r="BL551">
        <v>3.90067E-5</v>
      </c>
      <c r="BM551">
        <v>4.5596799999999997E-5</v>
      </c>
      <c r="BN551">
        <v>5.4471300000000001E-5</v>
      </c>
      <c r="BO551">
        <v>4.20411E-5</v>
      </c>
      <c r="BP551">
        <v>6.2453700000000001E-5</v>
      </c>
      <c r="BQ551">
        <v>4.8616299999999997E-5</v>
      </c>
      <c r="BR551">
        <v>6.00671E-5</v>
      </c>
      <c r="BS551">
        <v>4.7660800000000003E-5</v>
      </c>
      <c r="BT551">
        <v>5.2250599999999997E-5</v>
      </c>
      <c r="BU551">
        <v>5.39329E-5</v>
      </c>
      <c r="BV551">
        <v>5.02741E-5</v>
      </c>
      <c r="BW551">
        <v>5.7219100000000002E-5</v>
      </c>
    </row>
    <row r="552" spans="1:75" x14ac:dyDescent="0.2">
      <c r="A552" s="1">
        <v>4.3517999999999999E-5</v>
      </c>
      <c r="B552" s="1">
        <v>4.4027599999999998E-5</v>
      </c>
      <c r="C552" s="1">
        <v>4.3876299999999999E-5</v>
      </c>
      <c r="D552" s="1">
        <v>4.3584999999999997E-5</v>
      </c>
      <c r="E552" s="1">
        <v>4.2962700000000001E-5</v>
      </c>
      <c r="F552" s="1">
        <v>3.56815E-5</v>
      </c>
      <c r="G552" s="1">
        <v>5.6609500000000001E-5</v>
      </c>
      <c r="H552" s="1">
        <v>4.3262500000000001E-5</v>
      </c>
      <c r="I552" s="1">
        <v>4.9706200000000002E-5</v>
      </c>
      <c r="J552" s="1">
        <v>3.82926E-5</v>
      </c>
      <c r="K552" s="1">
        <v>3.8772700000000002E-5</v>
      </c>
      <c r="L552" s="1">
        <v>3.8062100000000003E-5</v>
      </c>
      <c r="M552" s="1">
        <v>4.5031000000000003E-5</v>
      </c>
      <c r="N552" s="1">
        <v>3.3940799999999999E-5</v>
      </c>
      <c r="O552" s="1">
        <v>4.2704699999999998E-5</v>
      </c>
      <c r="P552" s="1">
        <v>4.0342400000000002E-5</v>
      </c>
      <c r="Q552" s="1">
        <v>3.7109600000000001E-5</v>
      </c>
      <c r="R552" s="1">
        <v>4.3374300000000002E-5</v>
      </c>
      <c r="S552" s="1">
        <v>5.0498399999999997E-5</v>
      </c>
      <c r="T552" s="1">
        <v>5.12132E-5</v>
      </c>
      <c r="U552" s="1">
        <v>4.1906999999999997E-5</v>
      </c>
      <c r="V552" s="1">
        <v>3.4856800000000001E-5</v>
      </c>
      <c r="W552" s="1">
        <v>5.2028499999999998E-5</v>
      </c>
      <c r="X552" s="1">
        <v>3.5408199999999998E-5</v>
      </c>
      <c r="Y552" s="1">
        <v>4.3677999999999998E-5</v>
      </c>
      <c r="Z552">
        <v>4.0116600000000001E-5</v>
      </c>
      <c r="AA552">
        <v>3.7378600000000002E-5</v>
      </c>
      <c r="AB552">
        <v>3.7278099999999998E-5</v>
      </c>
      <c r="AC552">
        <v>3.8297000000000003E-5</v>
      </c>
      <c r="AD552">
        <v>3.8229899999999998E-5</v>
      </c>
      <c r="AE552">
        <v>6.3805800000000005E-5</v>
      </c>
      <c r="AF552">
        <v>4.6575600000000002E-5</v>
      </c>
      <c r="AG552">
        <v>5.0615100000000003E-5</v>
      </c>
      <c r="AH552">
        <v>3.9378500000000003E-5</v>
      </c>
      <c r="AI552">
        <v>3.6854299999999997E-5</v>
      </c>
      <c r="AJ552">
        <v>5.1400000000000003E-5</v>
      </c>
      <c r="AK552">
        <v>3.8701700000000003E-5</v>
      </c>
      <c r="AL552">
        <v>3.7720599999999999E-5</v>
      </c>
      <c r="AM552">
        <v>4.0080200000000003E-5</v>
      </c>
      <c r="AN552">
        <v>3.7577899999999998E-5</v>
      </c>
      <c r="AO552">
        <v>3.2954000000000003E-5</v>
      </c>
      <c r="AP552">
        <v>3.9223400000000001E-5</v>
      </c>
      <c r="AQ552">
        <v>3.9347000000000001E-5</v>
      </c>
      <c r="AR552">
        <v>3.4770600000000002E-5</v>
      </c>
      <c r="AS552">
        <v>4.0515500000000002E-5</v>
      </c>
      <c r="AT552">
        <v>4.0762300000000001E-5</v>
      </c>
      <c r="AU552">
        <v>4.3072499999999998E-5</v>
      </c>
      <c r="AV552">
        <v>3.7486800000000002E-5</v>
      </c>
      <c r="AW552">
        <v>4.5710700000000003E-5</v>
      </c>
      <c r="AX552">
        <v>3.7169899999999998E-5</v>
      </c>
      <c r="AY552">
        <v>5.9311400000000003E-5</v>
      </c>
      <c r="AZ552">
        <v>5.8237299999999999E-5</v>
      </c>
      <c r="BA552">
        <v>5.60346E-5</v>
      </c>
      <c r="BB552">
        <v>5.7348300000000001E-5</v>
      </c>
      <c r="BC552">
        <v>5.6442600000000001E-5</v>
      </c>
      <c r="BD552">
        <v>3.7640800000000001E-5</v>
      </c>
      <c r="BE552">
        <v>3.3186799999999999E-5</v>
      </c>
      <c r="BF552">
        <v>3.9459699999999998E-5</v>
      </c>
      <c r="BG552">
        <v>5.2329600000000001E-5</v>
      </c>
      <c r="BH552">
        <v>5.6857500000000002E-5</v>
      </c>
      <c r="BI552">
        <v>4.6115700000000003E-5</v>
      </c>
      <c r="BJ552">
        <v>4.6407199999999998E-5</v>
      </c>
      <c r="BK552">
        <v>5.7528400000000003E-5</v>
      </c>
      <c r="BL552">
        <v>3.8134399999999999E-5</v>
      </c>
      <c r="BM552">
        <v>4.4812799999999999E-5</v>
      </c>
      <c r="BN552">
        <v>5.33706E-5</v>
      </c>
      <c r="BO552">
        <v>4.0844899999999999E-5</v>
      </c>
      <c r="BP552">
        <v>6.1283299999999997E-5</v>
      </c>
      <c r="BQ552">
        <v>4.7827700000000003E-5</v>
      </c>
      <c r="BR552">
        <v>5.8667600000000001E-5</v>
      </c>
      <c r="BS552">
        <v>4.6635299999999997E-5</v>
      </c>
      <c r="BT552">
        <v>5.1334E-5</v>
      </c>
      <c r="BU552">
        <v>5.2702399999999999E-5</v>
      </c>
      <c r="BV552">
        <v>4.9061799999999998E-5</v>
      </c>
      <c r="BW552">
        <v>5.6140000000000001E-5</v>
      </c>
    </row>
    <row r="553" spans="1:75" x14ac:dyDescent="0.2">
      <c r="A553" s="1">
        <v>4.2491199999999997E-5</v>
      </c>
      <c r="B553" s="1">
        <v>4.3020499999999999E-5</v>
      </c>
      <c r="C553" s="1">
        <v>4.2876100000000001E-5</v>
      </c>
      <c r="D553" s="1">
        <v>4.2575299999999999E-5</v>
      </c>
      <c r="E553" s="1">
        <v>4.2002600000000003E-5</v>
      </c>
      <c r="F553" s="1">
        <v>3.4907699999999998E-5</v>
      </c>
      <c r="G553" s="1">
        <v>5.53947E-5</v>
      </c>
      <c r="H553" s="1">
        <v>4.2312699999999999E-5</v>
      </c>
      <c r="I553" s="1">
        <v>4.8547000000000001E-5</v>
      </c>
      <c r="J553" s="1">
        <v>3.7408499999999999E-5</v>
      </c>
      <c r="K553" s="1">
        <v>3.7894600000000001E-5</v>
      </c>
      <c r="L553" s="1">
        <v>3.7151299999999998E-5</v>
      </c>
      <c r="M553" s="1">
        <v>4.3976600000000002E-5</v>
      </c>
      <c r="N553" s="1">
        <v>3.31101E-5</v>
      </c>
      <c r="O553" s="1">
        <v>4.1775700000000001E-5</v>
      </c>
      <c r="P553" s="1">
        <v>3.9449900000000003E-5</v>
      </c>
      <c r="Q553" s="1">
        <v>3.62748E-5</v>
      </c>
      <c r="R553" s="1">
        <v>4.2329300000000001E-5</v>
      </c>
      <c r="S553" s="1">
        <v>4.9447799999999998E-5</v>
      </c>
      <c r="T553" s="1">
        <v>5.0077200000000002E-5</v>
      </c>
      <c r="U553" s="1">
        <v>4.0949499999999998E-5</v>
      </c>
      <c r="V553" s="1">
        <v>3.4014899999999999E-5</v>
      </c>
      <c r="W553" s="1">
        <v>5.0844100000000003E-5</v>
      </c>
      <c r="X553" s="1">
        <v>3.4552199999999998E-5</v>
      </c>
      <c r="Y553" s="1">
        <v>4.2741000000000003E-5</v>
      </c>
      <c r="Z553">
        <v>3.9161400000000001E-5</v>
      </c>
      <c r="AA553">
        <v>3.6521199999999999E-5</v>
      </c>
      <c r="AB553">
        <v>3.6395400000000001E-5</v>
      </c>
      <c r="AC553">
        <v>3.74553E-5</v>
      </c>
      <c r="AD553">
        <v>3.7311999999999998E-5</v>
      </c>
      <c r="AE553">
        <v>6.2450400000000001E-5</v>
      </c>
      <c r="AF553">
        <v>4.55209E-5</v>
      </c>
      <c r="AG553">
        <v>4.9543000000000003E-5</v>
      </c>
      <c r="AH553">
        <v>3.85183E-5</v>
      </c>
      <c r="AI553">
        <v>3.5979699999999997E-5</v>
      </c>
      <c r="AJ553">
        <v>5.0265700000000002E-5</v>
      </c>
      <c r="AK553">
        <v>3.7850099999999999E-5</v>
      </c>
      <c r="AL553">
        <v>3.6810999999999997E-5</v>
      </c>
      <c r="AM553">
        <v>3.9155E-5</v>
      </c>
      <c r="AN553">
        <v>3.66393E-5</v>
      </c>
      <c r="AO553">
        <v>3.2204199999999999E-5</v>
      </c>
      <c r="AP553">
        <v>3.8365399999999997E-5</v>
      </c>
      <c r="AQ553">
        <v>3.8476500000000003E-5</v>
      </c>
      <c r="AR553">
        <v>3.3918599999999997E-5</v>
      </c>
      <c r="AS553">
        <v>3.9603900000000002E-5</v>
      </c>
      <c r="AT553">
        <v>3.9814600000000003E-5</v>
      </c>
      <c r="AU553">
        <v>4.2113500000000003E-5</v>
      </c>
      <c r="AV553">
        <v>3.6659799999999998E-5</v>
      </c>
      <c r="AW553">
        <v>4.4746600000000003E-5</v>
      </c>
      <c r="AX553">
        <v>3.6281900000000002E-5</v>
      </c>
      <c r="AY553">
        <v>5.8078699999999997E-5</v>
      </c>
      <c r="AZ553">
        <v>5.7062699999999998E-5</v>
      </c>
      <c r="BA553">
        <v>5.4989499999999999E-5</v>
      </c>
      <c r="BB553">
        <v>5.6119000000000003E-5</v>
      </c>
      <c r="BC553">
        <v>5.51569E-5</v>
      </c>
      <c r="BD553">
        <v>3.6823299999999997E-5</v>
      </c>
      <c r="BE553">
        <v>3.2477700000000002E-5</v>
      </c>
      <c r="BF553">
        <v>3.87284E-5</v>
      </c>
      <c r="BG553">
        <v>5.1327299999999999E-5</v>
      </c>
      <c r="BH553">
        <v>5.58426E-5</v>
      </c>
      <c r="BI553">
        <v>4.51562E-5</v>
      </c>
      <c r="BJ553">
        <v>4.5414100000000003E-5</v>
      </c>
      <c r="BK553">
        <v>5.6240499999999998E-5</v>
      </c>
      <c r="BL553">
        <v>3.7400300000000002E-5</v>
      </c>
      <c r="BM553">
        <v>4.4103500000000002E-5</v>
      </c>
      <c r="BN553">
        <v>5.2342200000000002E-5</v>
      </c>
      <c r="BO553">
        <v>3.9807600000000002E-5</v>
      </c>
      <c r="BP553">
        <v>6.0228700000000002E-5</v>
      </c>
      <c r="BQ553">
        <v>4.7099399999999998E-5</v>
      </c>
      <c r="BR553">
        <v>5.7458499999999999E-5</v>
      </c>
      <c r="BS553">
        <v>4.5776899999999999E-5</v>
      </c>
      <c r="BT553">
        <v>5.0491400000000002E-5</v>
      </c>
      <c r="BU553">
        <v>5.1598299999999997E-5</v>
      </c>
      <c r="BV553">
        <v>4.8007899999999998E-5</v>
      </c>
      <c r="BW553">
        <v>5.5207100000000002E-5</v>
      </c>
    </row>
    <row r="554" spans="1:75" x14ac:dyDescent="0.2">
      <c r="A554" s="1">
        <v>4.16456E-5</v>
      </c>
      <c r="B554" s="1">
        <v>4.2170099999999998E-5</v>
      </c>
      <c r="C554" s="1">
        <v>4.2029300000000001E-5</v>
      </c>
      <c r="D554" s="1">
        <v>4.17168E-5</v>
      </c>
      <c r="E554" s="1">
        <v>4.1204300000000001E-5</v>
      </c>
      <c r="F554" s="1">
        <v>3.4271599999999999E-5</v>
      </c>
      <c r="G554" s="1">
        <v>5.4415500000000001E-5</v>
      </c>
      <c r="H554" s="1">
        <v>4.1534700000000001E-5</v>
      </c>
      <c r="I554" s="1">
        <v>4.75699E-5</v>
      </c>
      <c r="J554" s="1">
        <v>3.6683400000000002E-5</v>
      </c>
      <c r="K554" s="1">
        <v>3.7187999999999997E-5</v>
      </c>
      <c r="L554" s="1">
        <v>3.6401800000000001E-5</v>
      </c>
      <c r="M554" s="1">
        <v>4.3093699999999997E-5</v>
      </c>
      <c r="N554" s="1">
        <v>3.2422499999999997E-5</v>
      </c>
      <c r="O554" s="1">
        <v>4.0989099999999997E-5</v>
      </c>
      <c r="P554" s="1">
        <v>3.8729100000000002E-5</v>
      </c>
      <c r="Q554" s="1">
        <v>3.5575699999999999E-5</v>
      </c>
      <c r="R554" s="1">
        <v>4.1459799999999999E-5</v>
      </c>
      <c r="S554" s="1">
        <v>4.8602500000000001E-5</v>
      </c>
      <c r="T554" s="1">
        <v>4.9135899999999998E-5</v>
      </c>
      <c r="U554" s="1">
        <v>4.0151599999999997E-5</v>
      </c>
      <c r="V554" s="1">
        <v>3.3319699999999999E-5</v>
      </c>
      <c r="W554" s="1">
        <v>4.9877399999999998E-5</v>
      </c>
      <c r="X554" s="1">
        <v>3.3814099999999999E-5</v>
      </c>
      <c r="Y554" s="1">
        <v>4.1946700000000003E-5</v>
      </c>
      <c r="Z554">
        <v>3.8361400000000002E-5</v>
      </c>
      <c r="AA554">
        <v>3.5807499999999999E-5</v>
      </c>
      <c r="AB554">
        <v>3.5659299999999999E-5</v>
      </c>
      <c r="AC554">
        <v>3.6726400000000001E-5</v>
      </c>
      <c r="AD554">
        <v>3.6511099999999997E-5</v>
      </c>
      <c r="AE554">
        <v>6.1305300000000004E-5</v>
      </c>
      <c r="AF554">
        <v>4.4642099999999997E-5</v>
      </c>
      <c r="AG554">
        <v>4.8629599999999999E-5</v>
      </c>
      <c r="AH554">
        <v>3.7805300000000002E-5</v>
      </c>
      <c r="AI554">
        <v>3.5256000000000003E-5</v>
      </c>
      <c r="AJ554">
        <v>4.9300800000000001E-5</v>
      </c>
      <c r="AK554">
        <v>3.71462E-5</v>
      </c>
      <c r="AL554">
        <v>3.6059999999999997E-5</v>
      </c>
      <c r="AM554">
        <v>3.8392000000000001E-5</v>
      </c>
      <c r="AN554">
        <v>3.5834699999999998E-5</v>
      </c>
      <c r="AO554">
        <v>3.1590900000000003E-5</v>
      </c>
      <c r="AP554">
        <v>3.7638100000000001E-5</v>
      </c>
      <c r="AQ554">
        <v>3.7729899999999999E-5</v>
      </c>
      <c r="AR554">
        <v>3.3210000000000002E-5</v>
      </c>
      <c r="AS554">
        <v>3.8834000000000001E-5</v>
      </c>
      <c r="AT554">
        <v>3.9014000000000003E-5</v>
      </c>
      <c r="AU554">
        <v>4.13306E-5</v>
      </c>
      <c r="AV554">
        <v>3.59376E-5</v>
      </c>
      <c r="AW554">
        <v>4.39543E-5</v>
      </c>
      <c r="AX554">
        <v>3.5519699999999998E-5</v>
      </c>
      <c r="AY554">
        <v>5.7123500000000003E-5</v>
      </c>
      <c r="AZ554">
        <v>5.6098999999999999E-5</v>
      </c>
      <c r="BA554">
        <v>5.4219999999999999E-5</v>
      </c>
      <c r="BB554">
        <v>5.51042E-5</v>
      </c>
      <c r="BC554">
        <v>5.40969E-5</v>
      </c>
      <c r="BD554">
        <v>3.6143599999999997E-5</v>
      </c>
      <c r="BE554">
        <v>3.1881799999999997E-5</v>
      </c>
      <c r="BF554">
        <v>3.8103799999999999E-5</v>
      </c>
      <c r="BG554">
        <v>5.0520199999999998E-5</v>
      </c>
      <c r="BH554">
        <v>5.5062599999999997E-5</v>
      </c>
      <c r="BI554">
        <v>4.4350600000000002E-5</v>
      </c>
      <c r="BJ554">
        <v>4.4607600000000003E-5</v>
      </c>
      <c r="BK554">
        <v>5.5157300000000001E-5</v>
      </c>
      <c r="BL554">
        <v>3.6851899999999999E-5</v>
      </c>
      <c r="BM554">
        <v>4.3535599999999997E-5</v>
      </c>
      <c r="BN554">
        <v>5.1480000000000002E-5</v>
      </c>
      <c r="BO554">
        <v>3.8991400000000001E-5</v>
      </c>
      <c r="BP554">
        <v>5.9355999999999999E-5</v>
      </c>
      <c r="BQ554">
        <v>4.6493099999999997E-5</v>
      </c>
      <c r="BR554">
        <v>5.6459000000000003E-5</v>
      </c>
      <c r="BS554">
        <v>4.5138100000000001E-5</v>
      </c>
      <c r="BT554">
        <v>4.9772599999999998E-5</v>
      </c>
      <c r="BU554">
        <v>5.06849E-5</v>
      </c>
      <c r="BV554">
        <v>4.7187100000000001E-5</v>
      </c>
      <c r="BW554">
        <v>5.45109E-5</v>
      </c>
    </row>
    <row r="555" spans="1:75" x14ac:dyDescent="0.2">
      <c r="A555" s="1">
        <v>4.1000300000000001E-5</v>
      </c>
      <c r="B555" s="1">
        <v>4.15002E-5</v>
      </c>
      <c r="C555" s="1">
        <v>4.1363799999999999E-5</v>
      </c>
      <c r="D555" s="1">
        <v>4.1037600000000002E-5</v>
      </c>
      <c r="E555" s="1">
        <v>4.0598400000000001E-5</v>
      </c>
      <c r="F555" s="1">
        <v>3.37994E-5</v>
      </c>
      <c r="G555" s="1">
        <v>5.3699400000000003E-5</v>
      </c>
      <c r="H555" s="1">
        <v>4.0952999999999999E-5</v>
      </c>
      <c r="I555" s="1">
        <v>4.6795999999999997E-5</v>
      </c>
      <c r="J555" s="1">
        <v>3.6135800000000001E-5</v>
      </c>
      <c r="K555" s="1">
        <v>3.6668200000000002E-5</v>
      </c>
      <c r="L555" s="1">
        <v>3.5835099999999998E-5</v>
      </c>
      <c r="M555" s="1">
        <v>4.2404599999999997E-5</v>
      </c>
      <c r="N555" s="1">
        <v>3.1894699999999998E-5</v>
      </c>
      <c r="O555" s="1">
        <v>4.0377099999999997E-5</v>
      </c>
      <c r="P555" s="1">
        <v>3.8200500000000001E-5</v>
      </c>
      <c r="Q555" s="1">
        <v>3.5037399999999998E-5</v>
      </c>
      <c r="R555" s="1">
        <v>4.0786099999999999E-5</v>
      </c>
      <c r="S555" s="1">
        <v>4.7991200000000002E-5</v>
      </c>
      <c r="T555" s="1">
        <v>4.8418100000000003E-5</v>
      </c>
      <c r="U555" s="1">
        <v>3.9549499999999998E-5</v>
      </c>
      <c r="V555" s="1">
        <v>3.2784099999999997E-5</v>
      </c>
      <c r="W555" s="1">
        <v>4.9153400000000003E-5</v>
      </c>
      <c r="X555" s="1">
        <v>3.3215800000000001E-5</v>
      </c>
      <c r="Y555" s="1">
        <v>4.1327099999999999E-5</v>
      </c>
      <c r="Z555">
        <v>3.77393E-5</v>
      </c>
      <c r="AA555">
        <v>3.5267E-5</v>
      </c>
      <c r="AB555">
        <v>3.50911E-5</v>
      </c>
      <c r="AC555">
        <v>3.6145600000000002E-5</v>
      </c>
      <c r="AD555">
        <v>3.5855700000000003E-5</v>
      </c>
      <c r="AE555">
        <v>6.0412199999999997E-5</v>
      </c>
      <c r="AF555">
        <v>4.3969099999999999E-5</v>
      </c>
      <c r="AG555">
        <v>4.7912199999999998E-5</v>
      </c>
      <c r="AH555">
        <v>3.7264700000000003E-5</v>
      </c>
      <c r="AI555">
        <v>3.4697299999999997E-5</v>
      </c>
      <c r="AJ555">
        <v>4.8526499999999997E-5</v>
      </c>
      <c r="AK555">
        <v>3.6610499999999998E-5</v>
      </c>
      <c r="AL555">
        <v>3.5481300000000002E-5</v>
      </c>
      <c r="AM555">
        <v>3.7802300000000002E-5</v>
      </c>
      <c r="AN555">
        <v>3.51836E-5</v>
      </c>
      <c r="AO555">
        <v>3.1132800000000001E-5</v>
      </c>
      <c r="AP555">
        <v>3.7072200000000001E-5</v>
      </c>
      <c r="AQ555">
        <v>3.7133299999999999E-5</v>
      </c>
      <c r="AR555">
        <v>3.2665500000000001E-5</v>
      </c>
      <c r="AS555">
        <v>3.8238899999999997E-5</v>
      </c>
      <c r="AT555">
        <v>3.8370800000000002E-5</v>
      </c>
      <c r="AU555">
        <v>4.0738699999999997E-5</v>
      </c>
      <c r="AV555">
        <v>3.5357300000000001E-5</v>
      </c>
      <c r="AW555">
        <v>4.3362699999999997E-5</v>
      </c>
      <c r="AX555">
        <v>3.4906600000000002E-5</v>
      </c>
      <c r="AY555">
        <v>5.6447499999999998E-5</v>
      </c>
      <c r="AZ555">
        <v>5.5369699999999999E-5</v>
      </c>
      <c r="BA555">
        <v>5.3757500000000002E-5</v>
      </c>
      <c r="BB555">
        <v>5.4339599999999997E-5</v>
      </c>
      <c r="BC555">
        <v>5.3276200000000003E-5</v>
      </c>
      <c r="BD555">
        <v>3.5601900000000002E-5</v>
      </c>
      <c r="BE555">
        <v>3.1423300000000001E-5</v>
      </c>
      <c r="BF555">
        <v>3.7618199999999998E-5</v>
      </c>
      <c r="BG555">
        <v>4.9943600000000001E-5</v>
      </c>
      <c r="BH555">
        <v>5.4574799999999998E-5</v>
      </c>
      <c r="BI555">
        <v>4.3741900000000002E-5</v>
      </c>
      <c r="BJ555">
        <v>4.40097E-5</v>
      </c>
      <c r="BK555">
        <v>5.42881E-5</v>
      </c>
      <c r="BL555">
        <v>3.6492400000000003E-5</v>
      </c>
      <c r="BM555">
        <v>4.3149299999999997E-5</v>
      </c>
      <c r="BN555">
        <v>5.0834500000000003E-5</v>
      </c>
      <c r="BO555">
        <v>3.8427699999999998E-5</v>
      </c>
      <c r="BP555">
        <v>5.8735700000000001E-5</v>
      </c>
      <c r="BQ555">
        <v>4.6076999999999999E-5</v>
      </c>
      <c r="BR555">
        <v>5.5701500000000002E-5</v>
      </c>
      <c r="BS555">
        <v>4.4732599999999999E-5</v>
      </c>
      <c r="BT555">
        <v>4.9234999999999999E-5</v>
      </c>
      <c r="BU555">
        <v>4.9987300000000002E-5</v>
      </c>
      <c r="BV555">
        <v>4.6607000000000003E-5</v>
      </c>
      <c r="BW555">
        <v>5.4079400000000003E-5</v>
      </c>
    </row>
    <row r="556" spans="1:75" x14ac:dyDescent="0.2">
      <c r="A556" s="1">
        <v>4.0581399999999997E-5</v>
      </c>
      <c r="B556" s="1">
        <v>4.10308E-5</v>
      </c>
      <c r="C556" s="1">
        <v>4.0893100000000003E-5</v>
      </c>
      <c r="D556" s="1">
        <v>4.0553499999999997E-5</v>
      </c>
      <c r="E556" s="1">
        <v>4.01961E-5</v>
      </c>
      <c r="F556" s="1">
        <v>3.3498399999999998E-5</v>
      </c>
      <c r="G556" s="1">
        <v>5.3266200000000002E-5</v>
      </c>
      <c r="H556" s="1">
        <v>4.0584499999999997E-5</v>
      </c>
      <c r="I556" s="1">
        <v>4.6252299999999998E-5</v>
      </c>
      <c r="J556" s="1">
        <v>3.5791299999999997E-5</v>
      </c>
      <c r="K556" s="1">
        <v>3.6354499999999999E-5</v>
      </c>
      <c r="L556" s="1">
        <v>3.5473299999999998E-5</v>
      </c>
      <c r="M556" s="1">
        <v>4.19333E-5</v>
      </c>
      <c r="N556" s="1">
        <v>3.1547800000000003E-5</v>
      </c>
      <c r="O556" s="1">
        <v>3.9954399999999998E-5</v>
      </c>
      <c r="P556" s="1">
        <v>3.78818E-5</v>
      </c>
      <c r="Q556" s="1">
        <v>3.4674900000000002E-5</v>
      </c>
      <c r="R556" s="1">
        <v>4.0332700000000001E-5</v>
      </c>
      <c r="S556" s="1">
        <v>4.7630899999999998E-5</v>
      </c>
      <c r="T556" s="1">
        <v>4.7950700000000002E-5</v>
      </c>
      <c r="U556" s="1">
        <v>3.91549E-5</v>
      </c>
      <c r="V556" s="1">
        <v>3.2429799999999999E-5</v>
      </c>
      <c r="W556" s="1">
        <v>4.8693499999999997E-5</v>
      </c>
      <c r="X556" s="1">
        <v>3.2783300000000002E-5</v>
      </c>
      <c r="Y556" s="1">
        <v>4.0888800000000001E-5</v>
      </c>
      <c r="Z556">
        <v>3.7323800000000003E-5</v>
      </c>
      <c r="AA556">
        <v>3.49089E-5</v>
      </c>
      <c r="AB556">
        <v>3.47142E-5</v>
      </c>
      <c r="AC556">
        <v>3.5717399999999998E-5</v>
      </c>
      <c r="AD556">
        <v>3.5361799999999997E-5</v>
      </c>
      <c r="AE556">
        <v>5.9787200000000002E-5</v>
      </c>
      <c r="AF556">
        <v>4.3522300000000002E-5</v>
      </c>
      <c r="AG556">
        <v>4.74063E-5</v>
      </c>
      <c r="AH556">
        <v>3.6906200000000003E-5</v>
      </c>
      <c r="AI556">
        <v>3.43246E-5</v>
      </c>
      <c r="AJ556">
        <v>4.7974199999999999E-5</v>
      </c>
      <c r="AK556">
        <v>3.6254899999999997E-5</v>
      </c>
      <c r="AL556">
        <v>3.5097900000000002E-5</v>
      </c>
      <c r="AM556">
        <v>3.74088E-5</v>
      </c>
      <c r="AN556">
        <v>3.4709100000000003E-5</v>
      </c>
      <c r="AO556">
        <v>3.0848700000000002E-5</v>
      </c>
      <c r="AP556">
        <v>3.6674300000000002E-5</v>
      </c>
      <c r="AQ556">
        <v>3.6699300000000003E-5</v>
      </c>
      <c r="AR556">
        <v>3.23037E-5</v>
      </c>
      <c r="AS556">
        <v>3.7824899999999998E-5</v>
      </c>
      <c r="AT556">
        <v>3.7910600000000003E-5</v>
      </c>
      <c r="AU556">
        <v>4.0351E-5</v>
      </c>
      <c r="AV556">
        <v>3.49302E-5</v>
      </c>
      <c r="AW556">
        <v>4.2976299999999997E-5</v>
      </c>
      <c r="AX556">
        <v>3.4455999999999997E-5</v>
      </c>
      <c r="AY556">
        <v>5.6105800000000001E-5</v>
      </c>
      <c r="AZ556">
        <v>5.48939E-5</v>
      </c>
      <c r="BA556">
        <v>5.3632699999999999E-5</v>
      </c>
      <c r="BB556">
        <v>5.38557E-5</v>
      </c>
      <c r="BC556">
        <v>5.2742299999999998E-5</v>
      </c>
      <c r="BD556">
        <v>3.52332E-5</v>
      </c>
      <c r="BE556">
        <v>3.1123600000000001E-5</v>
      </c>
      <c r="BF556">
        <v>3.7282700000000001E-5</v>
      </c>
      <c r="BG556">
        <v>4.9613200000000001E-5</v>
      </c>
      <c r="BH556">
        <v>5.4384600000000001E-5</v>
      </c>
      <c r="BI556">
        <v>4.3347499999999998E-5</v>
      </c>
      <c r="BJ556">
        <v>4.3660299999999999E-5</v>
      </c>
      <c r="BK556">
        <v>5.3675999999999999E-5</v>
      </c>
      <c r="BL556">
        <v>3.6355500000000001E-5</v>
      </c>
      <c r="BM556">
        <v>4.29404E-5</v>
      </c>
      <c r="BN556">
        <v>5.0405599999999997E-5</v>
      </c>
      <c r="BO556">
        <v>3.8139799999999997E-5</v>
      </c>
      <c r="BP556">
        <v>5.8359999999999997E-5</v>
      </c>
      <c r="BQ556">
        <v>4.5835899999999999E-5</v>
      </c>
      <c r="BR556">
        <v>5.5225000000000001E-5</v>
      </c>
      <c r="BS556">
        <v>4.45939E-5</v>
      </c>
      <c r="BT556">
        <v>4.8870299999999999E-5</v>
      </c>
      <c r="BU556">
        <v>4.9533200000000002E-5</v>
      </c>
      <c r="BV556">
        <v>4.6297600000000002E-5</v>
      </c>
      <c r="BW556">
        <v>5.39267E-5</v>
      </c>
    </row>
    <row r="557" spans="1:75" x14ac:dyDescent="0.2">
      <c r="A557" s="1">
        <v>4.0405599999999998E-5</v>
      </c>
      <c r="B557" s="1">
        <v>4.07959E-5</v>
      </c>
      <c r="C557" s="1">
        <v>4.0653900000000001E-5</v>
      </c>
      <c r="D557" s="1">
        <v>4.02983E-5</v>
      </c>
      <c r="E557" s="1">
        <v>4.0022299999999998E-5</v>
      </c>
      <c r="F557" s="1">
        <v>3.3386600000000003E-5</v>
      </c>
      <c r="G557" s="1">
        <v>5.3142700000000002E-5</v>
      </c>
      <c r="H557" s="1">
        <v>4.0446900000000001E-5</v>
      </c>
      <c r="I557" s="1">
        <v>4.5972700000000001E-5</v>
      </c>
      <c r="J557" s="1">
        <v>3.5661199999999997E-5</v>
      </c>
      <c r="K557" s="1">
        <v>3.6260700000000003E-5</v>
      </c>
      <c r="L557" s="1">
        <v>3.5324699999999997E-5</v>
      </c>
      <c r="M557" s="1">
        <v>4.1711100000000001E-5</v>
      </c>
      <c r="N557" s="1">
        <v>3.1402600000000003E-5</v>
      </c>
      <c r="O557" s="1">
        <v>3.9750499999999998E-5</v>
      </c>
      <c r="P557" s="1">
        <v>3.7797399999999998E-5</v>
      </c>
      <c r="Q557" s="1">
        <v>3.4517000000000002E-5</v>
      </c>
      <c r="R557" s="1">
        <v>4.0120500000000003E-5</v>
      </c>
      <c r="S557" s="1">
        <v>4.7539700000000002E-5</v>
      </c>
      <c r="T557" s="1">
        <v>4.7757099999999997E-5</v>
      </c>
      <c r="U557" s="1">
        <v>3.8992200000000003E-5</v>
      </c>
      <c r="V557" s="1">
        <v>3.2271599999999998E-5</v>
      </c>
      <c r="W557" s="1">
        <v>4.8521399999999999E-5</v>
      </c>
      <c r="X557" s="1">
        <v>3.2538900000000001E-5</v>
      </c>
      <c r="Y557" s="1">
        <v>4.0664400000000003E-5</v>
      </c>
      <c r="Z557">
        <v>3.7128100000000001E-5</v>
      </c>
      <c r="AA557">
        <v>3.47541E-5</v>
      </c>
      <c r="AB557">
        <v>3.4536799999999998E-5</v>
      </c>
      <c r="AC557">
        <v>3.5465600000000001E-5</v>
      </c>
      <c r="AD557">
        <v>3.5062099999999998E-5</v>
      </c>
      <c r="AE557">
        <v>5.9474E-5</v>
      </c>
      <c r="AF557">
        <v>4.3319499999999997E-5</v>
      </c>
      <c r="AG557">
        <v>4.7145199999999997E-5</v>
      </c>
      <c r="AH557">
        <v>3.6753199999999999E-5</v>
      </c>
      <c r="AI557">
        <v>3.4155600000000002E-5</v>
      </c>
      <c r="AJ557">
        <v>4.7681900000000002E-5</v>
      </c>
      <c r="AK557">
        <v>3.6102200000000001E-5</v>
      </c>
      <c r="AL557">
        <v>3.4926199999999998E-5</v>
      </c>
      <c r="AM557">
        <v>3.7229800000000001E-5</v>
      </c>
      <c r="AN557">
        <v>3.4440000000000002E-5</v>
      </c>
      <c r="AO557">
        <v>3.07459E-5</v>
      </c>
      <c r="AP557">
        <v>3.646E-5</v>
      </c>
      <c r="AQ557">
        <v>3.6451100000000001E-5</v>
      </c>
      <c r="AR557">
        <v>3.2139399999999999E-5</v>
      </c>
      <c r="AS557">
        <v>3.7610400000000002E-5</v>
      </c>
      <c r="AT557">
        <v>3.7666999999999997E-5</v>
      </c>
      <c r="AU557">
        <v>4.0196600000000001E-5</v>
      </c>
      <c r="AV557">
        <v>3.46707E-5</v>
      </c>
      <c r="AW557">
        <v>4.2815200000000003E-5</v>
      </c>
      <c r="AX557">
        <v>3.4201600000000001E-5</v>
      </c>
      <c r="AY557">
        <v>5.6091899999999997E-5</v>
      </c>
      <c r="AZ557">
        <v>5.47242E-5</v>
      </c>
      <c r="BA557">
        <v>5.3817499999999998E-5</v>
      </c>
      <c r="BB557">
        <v>5.3705400000000003E-5</v>
      </c>
      <c r="BC557">
        <v>5.2543000000000002E-5</v>
      </c>
      <c r="BD557">
        <v>3.5071399999999998E-5</v>
      </c>
      <c r="BE557">
        <v>3.0997600000000003E-5</v>
      </c>
      <c r="BF557">
        <v>3.7146900000000002E-5</v>
      </c>
      <c r="BG557">
        <v>4.9539300000000002E-5</v>
      </c>
      <c r="BH557">
        <v>5.4486400000000001E-5</v>
      </c>
      <c r="BI557">
        <v>4.3221099999999999E-5</v>
      </c>
      <c r="BJ557">
        <v>4.3590200000000002E-5</v>
      </c>
      <c r="BK557">
        <v>5.3389300000000001E-5</v>
      </c>
      <c r="BL557">
        <v>3.6440299999999997E-5</v>
      </c>
      <c r="BM557">
        <v>4.2926999999999997E-5</v>
      </c>
      <c r="BN557">
        <v>5.0206200000000001E-5</v>
      </c>
      <c r="BO557">
        <v>3.8136000000000002E-5</v>
      </c>
      <c r="BP557">
        <v>5.8267299999999997E-5</v>
      </c>
      <c r="BQ557">
        <v>4.5791899999999998E-5</v>
      </c>
      <c r="BR557">
        <v>5.5084699999999998E-5</v>
      </c>
      <c r="BS557">
        <v>4.4720199999999999E-5</v>
      </c>
      <c r="BT557">
        <v>4.8721699999999998E-5</v>
      </c>
      <c r="BU557">
        <v>4.9342100000000003E-5</v>
      </c>
      <c r="BV557">
        <v>4.6268199999999999E-5</v>
      </c>
      <c r="BW557">
        <v>5.4046699999999999E-5</v>
      </c>
    </row>
    <row r="558" spans="1:75" x14ac:dyDescent="0.2">
      <c r="A558" s="1">
        <v>4.0518600000000002E-5</v>
      </c>
      <c r="B558" s="1">
        <v>4.08266E-5</v>
      </c>
      <c r="C558" s="1">
        <v>4.0680999999999999E-5</v>
      </c>
      <c r="D558" s="1">
        <v>4.0308200000000001E-5</v>
      </c>
      <c r="E558" s="1">
        <v>4.0121699999999999E-5</v>
      </c>
      <c r="F558" s="1">
        <v>3.3501399999999997E-5</v>
      </c>
      <c r="G558" s="1">
        <v>5.3374100000000001E-5</v>
      </c>
      <c r="H558" s="1">
        <v>4.0588099999999999E-5</v>
      </c>
      <c r="I558" s="1">
        <v>4.5995799999999998E-5</v>
      </c>
      <c r="J558" s="1">
        <v>3.5777500000000001E-5</v>
      </c>
      <c r="K558" s="1">
        <v>3.6424999999999998E-5</v>
      </c>
      <c r="L558" s="1">
        <v>3.5434500000000001E-5</v>
      </c>
      <c r="M558" s="1">
        <v>4.1767799999999997E-5</v>
      </c>
      <c r="N558" s="1">
        <v>3.1485400000000002E-5</v>
      </c>
      <c r="O558" s="1">
        <v>3.9798700000000002E-5</v>
      </c>
      <c r="P558" s="1">
        <v>3.7976899999999999E-5</v>
      </c>
      <c r="Q558" s="1">
        <v>3.4587700000000001E-5</v>
      </c>
      <c r="R558" s="1">
        <v>4.0195099999999997E-5</v>
      </c>
      <c r="S558" s="1">
        <v>4.7765700000000002E-5</v>
      </c>
      <c r="T558" s="1">
        <v>4.7875399999999999E-5</v>
      </c>
      <c r="U558" s="1">
        <v>3.9103999999999997E-5</v>
      </c>
      <c r="V558" s="1">
        <v>3.2347100000000001E-5</v>
      </c>
      <c r="W558" s="1">
        <v>4.8693499999999997E-5</v>
      </c>
      <c r="X558" s="1">
        <v>3.25013E-5</v>
      </c>
      <c r="Y558" s="1">
        <v>4.0699499999999999E-5</v>
      </c>
      <c r="Z558">
        <v>3.7185799999999999E-5</v>
      </c>
      <c r="AA558">
        <v>3.4845200000000003E-5</v>
      </c>
      <c r="AB558">
        <v>3.4603400000000001E-5</v>
      </c>
      <c r="AC558">
        <v>3.5436699999999999E-5</v>
      </c>
      <c r="AD558">
        <v>3.4985699999999999E-5</v>
      </c>
      <c r="AE558">
        <v>5.9531100000000003E-5</v>
      </c>
      <c r="AF558">
        <v>4.3407500000000001E-5</v>
      </c>
      <c r="AG558">
        <v>4.7175000000000001E-5</v>
      </c>
      <c r="AH558">
        <v>3.68463E-5</v>
      </c>
      <c r="AI558">
        <v>3.4224399999999997E-5</v>
      </c>
      <c r="AJ558">
        <v>4.7673899999999998E-5</v>
      </c>
      <c r="AK558">
        <v>3.6192999999999997E-5</v>
      </c>
      <c r="AL558">
        <v>3.5005400000000002E-5</v>
      </c>
      <c r="AM558">
        <v>3.7304200000000001E-5</v>
      </c>
      <c r="AN558">
        <v>3.4399900000000002E-5</v>
      </c>
      <c r="AO558">
        <v>3.08604E-5</v>
      </c>
      <c r="AP558">
        <v>3.6486699999999997E-5</v>
      </c>
      <c r="AQ558">
        <v>3.64352E-5</v>
      </c>
      <c r="AR558">
        <v>3.2209999999999998E-5</v>
      </c>
      <c r="AS558">
        <v>3.7652099999999998E-5</v>
      </c>
      <c r="AT558">
        <v>3.7662900000000002E-5</v>
      </c>
      <c r="AU558">
        <v>4.0314400000000001E-5</v>
      </c>
      <c r="AV558">
        <v>3.4622899999999997E-5</v>
      </c>
      <c r="AW558">
        <v>4.2939699999999998E-5</v>
      </c>
      <c r="AX558">
        <v>3.4169099999999998E-5</v>
      </c>
      <c r="AY558">
        <v>5.6456599999999997E-5</v>
      </c>
      <c r="AZ558">
        <v>5.4880599999999998E-5</v>
      </c>
      <c r="BA558">
        <v>5.4385400000000003E-5</v>
      </c>
      <c r="BB558">
        <v>5.38775E-5</v>
      </c>
      <c r="BC558">
        <v>5.2680599999999998E-5</v>
      </c>
      <c r="BD558">
        <v>3.5124299999999998E-5</v>
      </c>
      <c r="BE558">
        <v>3.1054299999999998E-5</v>
      </c>
      <c r="BF558">
        <v>3.72109E-5</v>
      </c>
      <c r="BG558">
        <v>4.9775399999999998E-5</v>
      </c>
      <c r="BH558">
        <v>5.49405E-5</v>
      </c>
      <c r="BI558">
        <v>4.3344099999999997E-5</v>
      </c>
      <c r="BJ558">
        <v>4.3785000000000002E-5</v>
      </c>
      <c r="BK558">
        <v>5.3422099999999998E-5</v>
      </c>
      <c r="BL558">
        <v>3.6787199999999999E-5</v>
      </c>
      <c r="BM558">
        <v>4.3165299999999998E-5</v>
      </c>
      <c r="BN558">
        <v>5.0328699999999998E-5</v>
      </c>
      <c r="BO558">
        <v>3.8443099999999998E-5</v>
      </c>
      <c r="BP558">
        <v>5.8511300000000003E-5</v>
      </c>
      <c r="BQ558">
        <v>4.5999699999999999E-5</v>
      </c>
      <c r="BR558">
        <v>5.5263899999999998E-5</v>
      </c>
      <c r="BS558">
        <v>4.5149899999999999E-5</v>
      </c>
      <c r="BT558">
        <v>4.8833499999999999E-5</v>
      </c>
      <c r="BU558">
        <v>4.9453599999999997E-5</v>
      </c>
      <c r="BV558">
        <v>4.6563800000000003E-5</v>
      </c>
      <c r="BW558">
        <v>5.4524799999999997E-5</v>
      </c>
    </row>
    <row r="559" spans="1:75" x14ac:dyDescent="0.2">
      <c r="A559" s="1">
        <v>4.0930000000000003E-5</v>
      </c>
      <c r="B559" s="1">
        <v>4.1140499999999997E-5</v>
      </c>
      <c r="C559" s="1">
        <v>4.0986099999999997E-5</v>
      </c>
      <c r="D559" s="1">
        <v>4.0595600000000001E-5</v>
      </c>
      <c r="E559" s="1">
        <v>4.0497400000000003E-5</v>
      </c>
      <c r="F559" s="1">
        <v>3.3840500000000002E-5</v>
      </c>
      <c r="G559" s="1">
        <v>5.3963299999999999E-5</v>
      </c>
      <c r="H559" s="1">
        <v>4.1007000000000002E-5</v>
      </c>
      <c r="I559" s="1">
        <v>4.6337500000000001E-5</v>
      </c>
      <c r="J559" s="1">
        <v>3.6161300000000002E-5</v>
      </c>
      <c r="K559" s="1">
        <v>3.6849900000000001E-5</v>
      </c>
      <c r="L559" s="1">
        <v>3.5811500000000001E-5</v>
      </c>
      <c r="M559" s="1">
        <v>4.2118800000000001E-5</v>
      </c>
      <c r="N559" s="1">
        <v>3.18121E-5</v>
      </c>
      <c r="O559" s="1">
        <v>4.0115399999999999E-5</v>
      </c>
      <c r="P559" s="1">
        <v>3.8426700000000003E-5</v>
      </c>
      <c r="Q559" s="1">
        <v>3.4904299999999997E-5</v>
      </c>
      <c r="R559" s="1">
        <v>4.0562499999999997E-5</v>
      </c>
      <c r="S559" s="1">
        <v>4.83083E-5</v>
      </c>
      <c r="T559" s="1">
        <v>4.8329499999999999E-5</v>
      </c>
      <c r="U559" s="1">
        <v>3.9497499999999999E-5</v>
      </c>
      <c r="V559" s="1">
        <v>3.26619E-5</v>
      </c>
      <c r="W559" s="1">
        <v>4.9211800000000002E-5</v>
      </c>
      <c r="X559" s="1">
        <v>3.2706400000000002E-5</v>
      </c>
      <c r="Y559" s="1">
        <v>4.0985600000000003E-5</v>
      </c>
      <c r="Z559">
        <v>3.7521599999999997E-5</v>
      </c>
      <c r="AA559">
        <v>3.5179299999999997E-5</v>
      </c>
      <c r="AB559">
        <v>3.4920299999999998E-5</v>
      </c>
      <c r="AC559">
        <v>3.5623000000000001E-5</v>
      </c>
      <c r="AD559">
        <v>3.5150200000000001E-5</v>
      </c>
      <c r="AE559">
        <v>5.9963200000000002E-5</v>
      </c>
      <c r="AF559">
        <v>4.3795399999999997E-5</v>
      </c>
      <c r="AG559">
        <v>4.75049E-5</v>
      </c>
      <c r="AH559">
        <v>3.7184000000000002E-5</v>
      </c>
      <c r="AI559">
        <v>3.45439E-5</v>
      </c>
      <c r="AJ559">
        <v>4.7980099999999998E-5</v>
      </c>
      <c r="AK559">
        <v>3.6529300000000003E-5</v>
      </c>
      <c r="AL559">
        <v>3.5342400000000002E-5</v>
      </c>
      <c r="AM559">
        <v>3.7644700000000002E-5</v>
      </c>
      <c r="AN559">
        <v>3.4611099999999998E-5</v>
      </c>
      <c r="AO559">
        <v>3.11942E-5</v>
      </c>
      <c r="AP559">
        <v>3.67444E-5</v>
      </c>
      <c r="AQ559">
        <v>3.6649400000000002E-5</v>
      </c>
      <c r="AR559">
        <v>3.2522199999999998E-5</v>
      </c>
      <c r="AS559">
        <v>3.7938700000000003E-5</v>
      </c>
      <c r="AT559">
        <v>3.7916800000000003E-5</v>
      </c>
      <c r="AU559">
        <v>4.0695599999999997E-5</v>
      </c>
      <c r="AV559">
        <v>3.4793399999999998E-5</v>
      </c>
      <c r="AW559">
        <v>4.3328599999999997E-5</v>
      </c>
      <c r="AX559">
        <v>3.4368300000000001E-5</v>
      </c>
      <c r="AY559">
        <v>5.7231700000000003E-5</v>
      </c>
      <c r="AZ559">
        <v>5.5375899999999999E-5</v>
      </c>
      <c r="BA559">
        <v>5.5341299999999998E-5</v>
      </c>
      <c r="BB559">
        <v>5.4438799999999998E-5</v>
      </c>
      <c r="BC559">
        <v>5.3220200000000002E-5</v>
      </c>
      <c r="BD559">
        <v>3.5423100000000003E-5</v>
      </c>
      <c r="BE559">
        <v>3.1330800000000002E-5</v>
      </c>
      <c r="BF559">
        <v>3.7489900000000002E-5</v>
      </c>
      <c r="BG559">
        <v>5.0328299999999997E-5</v>
      </c>
      <c r="BH559">
        <v>5.5741E-5</v>
      </c>
      <c r="BI559">
        <v>4.3759900000000001E-5</v>
      </c>
      <c r="BJ559">
        <v>4.4306900000000001E-5</v>
      </c>
      <c r="BK559">
        <v>5.3820799999999998E-5</v>
      </c>
      <c r="BL559">
        <v>3.7401000000000003E-5</v>
      </c>
      <c r="BM559">
        <v>4.3618500000000003E-5</v>
      </c>
      <c r="BN559">
        <v>5.0724499999999999E-5</v>
      </c>
      <c r="BO559">
        <v>3.9084300000000001E-5</v>
      </c>
      <c r="BP559">
        <v>5.9068099999999998E-5</v>
      </c>
      <c r="BQ559">
        <v>4.6434399999999997E-5</v>
      </c>
      <c r="BR559">
        <v>5.5825799999999997E-5</v>
      </c>
      <c r="BS559">
        <v>4.5895600000000002E-5</v>
      </c>
      <c r="BT559">
        <v>4.9177500000000001E-5</v>
      </c>
      <c r="BU559">
        <v>4.9890499999999999E-5</v>
      </c>
      <c r="BV559">
        <v>4.7184100000000001E-5</v>
      </c>
      <c r="BW559">
        <v>5.5321200000000002E-5</v>
      </c>
    </row>
    <row r="560" spans="1:75" x14ac:dyDescent="0.2">
      <c r="A560" s="1">
        <v>4.1602900000000001E-5</v>
      </c>
      <c r="B560" s="1">
        <v>4.1712100000000003E-5</v>
      </c>
      <c r="C560" s="1">
        <v>4.1548300000000003E-5</v>
      </c>
      <c r="D560" s="1">
        <v>4.1140899999999998E-5</v>
      </c>
      <c r="E560" s="1">
        <v>4.1120600000000001E-5</v>
      </c>
      <c r="F560" s="1">
        <v>3.4380800000000001E-5</v>
      </c>
      <c r="G560" s="1">
        <v>5.4884099999999999E-5</v>
      </c>
      <c r="H560" s="1">
        <v>4.1672299999999997E-5</v>
      </c>
      <c r="I560" s="1">
        <v>4.69765E-5</v>
      </c>
      <c r="J560" s="1">
        <v>3.6780499999999998E-5</v>
      </c>
      <c r="K560" s="1">
        <v>3.7508600000000002E-5</v>
      </c>
      <c r="L560" s="1">
        <v>3.6421400000000003E-5</v>
      </c>
      <c r="M560" s="1">
        <v>4.2747100000000003E-5</v>
      </c>
      <c r="N560" s="1">
        <v>3.2359700000000001E-5</v>
      </c>
      <c r="O560" s="1">
        <v>4.0676500000000003E-5</v>
      </c>
      <c r="P560" s="1">
        <v>3.9124500000000001E-5</v>
      </c>
      <c r="Q560" s="1">
        <v>3.5439599999999999E-5</v>
      </c>
      <c r="R560" s="1">
        <v>4.1197299999999999E-5</v>
      </c>
      <c r="S560" s="1">
        <v>4.9128500000000002E-5</v>
      </c>
      <c r="T560" s="1">
        <v>4.9081700000000001E-5</v>
      </c>
      <c r="U560" s="1">
        <v>4.0144300000000001E-5</v>
      </c>
      <c r="V560" s="1">
        <v>3.3191500000000002E-5</v>
      </c>
      <c r="W560" s="1">
        <v>5.0032299999999999E-5</v>
      </c>
      <c r="X560" s="1">
        <v>3.3129600000000002E-5</v>
      </c>
      <c r="Y560" s="1">
        <v>4.1501900000000003E-5</v>
      </c>
      <c r="Z560">
        <v>3.8103199999999998E-5</v>
      </c>
      <c r="AA560">
        <v>3.5738000000000002E-5</v>
      </c>
      <c r="AB560">
        <v>3.5454799999999998E-5</v>
      </c>
      <c r="AC560">
        <v>3.6013300000000003E-5</v>
      </c>
      <c r="AD560">
        <v>3.5538499999999999E-5</v>
      </c>
      <c r="AE560">
        <v>6.0737399999999999E-5</v>
      </c>
      <c r="AF560">
        <v>4.4446900000000003E-5</v>
      </c>
      <c r="AG560">
        <v>4.8111200000000001E-5</v>
      </c>
      <c r="AH560">
        <v>3.77458E-5</v>
      </c>
      <c r="AI560">
        <v>3.5079400000000002E-5</v>
      </c>
      <c r="AJ560">
        <v>4.8575000000000002E-5</v>
      </c>
      <c r="AK560">
        <v>3.70843E-5</v>
      </c>
      <c r="AL560">
        <v>3.5908599999999997E-5</v>
      </c>
      <c r="AM560">
        <v>3.8212600000000001E-5</v>
      </c>
      <c r="AN560">
        <v>3.50571E-5</v>
      </c>
      <c r="AO560">
        <v>3.17196E-5</v>
      </c>
      <c r="AP560">
        <v>3.72049E-5</v>
      </c>
      <c r="AQ560">
        <v>3.70719E-5</v>
      </c>
      <c r="AR560">
        <v>3.3049300000000002E-5</v>
      </c>
      <c r="AS560">
        <v>3.8442500000000003E-5</v>
      </c>
      <c r="AT560">
        <v>3.8410300000000001E-5</v>
      </c>
      <c r="AU560">
        <v>4.1320699999999999E-5</v>
      </c>
      <c r="AV560">
        <v>3.5161399999999998E-5</v>
      </c>
      <c r="AW560">
        <v>4.3956499999999998E-5</v>
      </c>
      <c r="AX560">
        <v>3.4787499999999999E-5</v>
      </c>
      <c r="AY560">
        <v>5.8348399999999999E-5</v>
      </c>
      <c r="AZ560">
        <v>5.6195500000000001E-5</v>
      </c>
      <c r="BA560">
        <v>5.6619000000000001E-5</v>
      </c>
      <c r="BB560">
        <v>5.5376600000000001E-5</v>
      </c>
      <c r="BC560">
        <v>5.4135899999999998E-5</v>
      </c>
      <c r="BD560">
        <v>3.59625E-5</v>
      </c>
      <c r="BE560">
        <v>3.1806400000000001E-5</v>
      </c>
      <c r="BF560">
        <v>3.80053E-5</v>
      </c>
      <c r="BG560">
        <v>5.11547E-5</v>
      </c>
      <c r="BH560">
        <v>5.6849999999999999E-5</v>
      </c>
      <c r="BI560">
        <v>4.4484499999999997E-5</v>
      </c>
      <c r="BJ560">
        <v>4.5141300000000001E-5</v>
      </c>
      <c r="BK560">
        <v>5.4594500000000001E-5</v>
      </c>
      <c r="BL560">
        <v>3.8254000000000003E-5</v>
      </c>
      <c r="BM560">
        <v>4.4289499999999997E-5</v>
      </c>
      <c r="BN560">
        <v>5.1374600000000001E-5</v>
      </c>
      <c r="BO560">
        <v>4.0030100000000002E-5</v>
      </c>
      <c r="BP560">
        <v>5.9922600000000001E-5</v>
      </c>
      <c r="BQ560">
        <v>4.7090299999999999E-5</v>
      </c>
      <c r="BR560">
        <v>5.6771499999999997E-5</v>
      </c>
      <c r="BS560">
        <v>4.6918800000000002E-5</v>
      </c>
      <c r="BT560">
        <v>4.9762400000000003E-5</v>
      </c>
      <c r="BU560">
        <v>5.0618500000000003E-5</v>
      </c>
      <c r="BV560">
        <v>4.8099899999999997E-5</v>
      </c>
      <c r="BW560">
        <v>5.6399700000000001E-5</v>
      </c>
    </row>
    <row r="561" spans="1:75" x14ac:dyDescent="0.2">
      <c r="A561" s="1">
        <v>4.2571699999999998E-5</v>
      </c>
      <c r="B561" s="1">
        <v>4.2575099999999998E-5</v>
      </c>
      <c r="C561" s="1">
        <v>4.2401599999999997E-5</v>
      </c>
      <c r="D561" s="1">
        <v>4.1977400000000002E-5</v>
      </c>
      <c r="E561" s="1">
        <v>4.2024499999999997E-5</v>
      </c>
      <c r="F561" s="1">
        <v>3.5151299999999997E-5</v>
      </c>
      <c r="G561" s="1">
        <v>5.61609E-5</v>
      </c>
      <c r="H561" s="1">
        <v>4.2620300000000003E-5</v>
      </c>
      <c r="I561" s="1">
        <v>4.7948699999999997E-5</v>
      </c>
      <c r="J561" s="1">
        <v>3.7658099999999998E-5</v>
      </c>
      <c r="K561" s="1">
        <v>3.8426400000000002E-5</v>
      </c>
      <c r="L561" s="1">
        <v>3.7292400000000002E-5</v>
      </c>
      <c r="M561" s="1">
        <v>4.3680600000000003E-5</v>
      </c>
      <c r="N561" s="1">
        <v>3.31533E-5</v>
      </c>
      <c r="O561" s="1">
        <v>4.1514599999999997E-5</v>
      </c>
      <c r="P561" s="1">
        <v>4.0096599999999998E-5</v>
      </c>
      <c r="Q561" s="1">
        <v>3.6217400000000003E-5</v>
      </c>
      <c r="R561" s="1">
        <v>4.2129499999999997E-5</v>
      </c>
      <c r="S561" s="1">
        <v>5.0260199999999997E-5</v>
      </c>
      <c r="T561" s="1">
        <v>5.01626E-5</v>
      </c>
      <c r="U561" s="1">
        <v>4.10648E-5</v>
      </c>
      <c r="V561" s="1">
        <v>3.39601E-5</v>
      </c>
      <c r="W561" s="1">
        <v>5.1194299999999999E-5</v>
      </c>
      <c r="X561" s="1">
        <v>3.3792299999999998E-5</v>
      </c>
      <c r="Y561" s="1">
        <v>4.2293999999999999E-5</v>
      </c>
      <c r="Z561">
        <v>3.8952000000000002E-5</v>
      </c>
      <c r="AA561">
        <v>3.6542099999999997E-5</v>
      </c>
      <c r="AB561">
        <v>3.6232800000000003E-5</v>
      </c>
      <c r="AC561">
        <v>3.6637799999999997E-5</v>
      </c>
      <c r="AD561">
        <v>3.6176000000000001E-5</v>
      </c>
      <c r="AE561">
        <v>6.1907400000000003E-5</v>
      </c>
      <c r="AF561">
        <v>4.5398300000000002E-5</v>
      </c>
      <c r="AG561">
        <v>4.9030299999999997E-5</v>
      </c>
      <c r="AH561">
        <v>3.8555700000000001E-5</v>
      </c>
      <c r="AI561">
        <v>3.5862099999999997E-5</v>
      </c>
      <c r="AJ561">
        <v>4.9493400000000003E-5</v>
      </c>
      <c r="AK561">
        <v>3.7889300000000003E-5</v>
      </c>
      <c r="AL561">
        <v>3.6730899999999998E-5</v>
      </c>
      <c r="AM561">
        <v>3.9045100000000003E-5</v>
      </c>
      <c r="AN561">
        <v>3.5759700000000003E-5</v>
      </c>
      <c r="AO561">
        <v>3.2461400000000001E-5</v>
      </c>
      <c r="AP561">
        <v>3.7904999999999997E-5</v>
      </c>
      <c r="AQ561">
        <v>3.7739900000000001E-5</v>
      </c>
      <c r="AR561">
        <v>3.3811099999999999E-5</v>
      </c>
      <c r="AS561">
        <v>3.92042E-5</v>
      </c>
      <c r="AT561">
        <v>3.9171100000000002E-5</v>
      </c>
      <c r="AU561">
        <v>4.2218100000000002E-5</v>
      </c>
      <c r="AV561">
        <v>3.5754099999999997E-5</v>
      </c>
      <c r="AW561">
        <v>4.4866100000000001E-5</v>
      </c>
      <c r="AX561">
        <v>3.5448699999999998E-5</v>
      </c>
      <c r="AY561">
        <v>5.98326E-5</v>
      </c>
      <c r="AZ561">
        <v>5.7383300000000003E-5</v>
      </c>
      <c r="BA561">
        <v>5.8234299999999999E-5</v>
      </c>
      <c r="BB561">
        <v>5.6702300000000001E-5</v>
      </c>
      <c r="BC561">
        <v>5.54502E-5</v>
      </c>
      <c r="BD561">
        <v>3.6760100000000001E-5</v>
      </c>
      <c r="BE561">
        <v>3.24953E-5</v>
      </c>
      <c r="BF561">
        <v>3.8772300000000001E-5</v>
      </c>
      <c r="BG561">
        <v>5.2290100000000003E-5</v>
      </c>
      <c r="BH561">
        <v>5.8279899999999997E-5</v>
      </c>
      <c r="BI561">
        <v>4.5512100000000001E-5</v>
      </c>
      <c r="BJ561">
        <v>4.6285600000000003E-5</v>
      </c>
      <c r="BK561">
        <v>5.5760300000000002E-5</v>
      </c>
      <c r="BL561">
        <v>3.9356200000000001E-5</v>
      </c>
      <c r="BM561">
        <v>4.52057E-5</v>
      </c>
      <c r="BN561">
        <v>5.2336500000000003E-5</v>
      </c>
      <c r="BO561">
        <v>4.1273499999999997E-5</v>
      </c>
      <c r="BP561">
        <v>6.1104899999999998E-5</v>
      </c>
      <c r="BQ561">
        <v>4.7995399999999998E-5</v>
      </c>
      <c r="BR561">
        <v>5.8114700000000001E-5</v>
      </c>
      <c r="BS561">
        <v>4.8232600000000003E-5</v>
      </c>
      <c r="BT561">
        <v>5.0631099999999997E-5</v>
      </c>
      <c r="BU561">
        <v>5.1668200000000001E-5</v>
      </c>
      <c r="BV561">
        <v>4.9335200000000002E-5</v>
      </c>
      <c r="BW561">
        <v>5.7794699999999997E-5</v>
      </c>
    </row>
    <row r="562" spans="1:75" x14ac:dyDescent="0.2">
      <c r="A562" s="1">
        <v>4.3791800000000003E-5</v>
      </c>
      <c r="B562" s="1">
        <v>4.3681399999999998E-5</v>
      </c>
      <c r="C562" s="1">
        <v>4.3498399999999997E-5</v>
      </c>
      <c r="D562" s="1">
        <v>4.3058400000000001E-5</v>
      </c>
      <c r="E562" s="1">
        <v>4.3176500000000002E-5</v>
      </c>
      <c r="F562" s="1">
        <v>3.6125199999999998E-5</v>
      </c>
      <c r="G562" s="1">
        <v>5.7754000000000003E-5</v>
      </c>
      <c r="H562" s="1">
        <v>4.38119E-5</v>
      </c>
      <c r="I562" s="1">
        <v>4.9202200000000001E-5</v>
      </c>
      <c r="J562" s="1">
        <v>3.8758599999999999E-5</v>
      </c>
      <c r="K562" s="1">
        <v>3.9567599999999997E-5</v>
      </c>
      <c r="L562" s="1">
        <v>3.8389200000000002E-5</v>
      </c>
      <c r="M562" s="1">
        <v>4.48749E-5</v>
      </c>
      <c r="N562" s="1">
        <v>3.4156000000000003E-5</v>
      </c>
      <c r="O562" s="1">
        <v>4.2581399999999999E-5</v>
      </c>
      <c r="P562" s="1">
        <v>4.1298699999999998E-5</v>
      </c>
      <c r="Q562" s="1">
        <v>3.7197000000000003E-5</v>
      </c>
      <c r="R562" s="1">
        <v>4.3321000000000001E-5</v>
      </c>
      <c r="S562" s="1">
        <v>5.1656400000000002E-5</v>
      </c>
      <c r="T562" s="1">
        <v>5.1521999999999999E-5</v>
      </c>
      <c r="U562" s="1">
        <v>4.22298E-5</v>
      </c>
      <c r="V562" s="1">
        <v>3.4932999999999999E-5</v>
      </c>
      <c r="W562" s="1">
        <v>5.2650099999999999E-5</v>
      </c>
      <c r="X562" s="1">
        <v>3.4653899999999997E-5</v>
      </c>
      <c r="Y562" s="1">
        <v>4.3308800000000001E-5</v>
      </c>
      <c r="Z562">
        <v>4.0025699999999999E-5</v>
      </c>
      <c r="AA562">
        <v>3.7569099999999999E-5</v>
      </c>
      <c r="AB562">
        <v>3.72174E-5</v>
      </c>
      <c r="AC562">
        <v>3.7468400000000002E-5</v>
      </c>
      <c r="AD562">
        <v>3.70195E-5</v>
      </c>
      <c r="AE562">
        <v>6.3408099999999994E-5</v>
      </c>
      <c r="AF562">
        <v>4.6610599999999997E-5</v>
      </c>
      <c r="AG562">
        <v>5.0208399999999999E-5</v>
      </c>
      <c r="AH562">
        <v>3.9587800000000001E-5</v>
      </c>
      <c r="AI562">
        <v>3.6854899999999998E-5</v>
      </c>
      <c r="AJ562">
        <v>5.0682400000000001E-5</v>
      </c>
      <c r="AK562">
        <v>3.8914800000000002E-5</v>
      </c>
      <c r="AL562">
        <v>3.7775399999999998E-5</v>
      </c>
      <c r="AM562">
        <v>4.0099399999999998E-5</v>
      </c>
      <c r="AN562">
        <v>3.66825E-5</v>
      </c>
      <c r="AO562">
        <v>3.3385400000000001E-5</v>
      </c>
      <c r="AP562">
        <v>3.8812100000000001E-5</v>
      </c>
      <c r="AQ562">
        <v>3.8614300000000001E-5</v>
      </c>
      <c r="AR562">
        <v>3.4780799999999997E-5</v>
      </c>
      <c r="AS562">
        <v>4.0188799999999997E-5</v>
      </c>
      <c r="AT562">
        <v>4.0154200000000003E-5</v>
      </c>
      <c r="AU562">
        <v>4.3351099999999999E-5</v>
      </c>
      <c r="AV562">
        <v>3.6541000000000001E-5</v>
      </c>
      <c r="AW562">
        <v>4.6018800000000001E-5</v>
      </c>
      <c r="AX562">
        <v>3.6314099999999998E-5</v>
      </c>
      <c r="AY562">
        <v>6.1637700000000001E-5</v>
      </c>
      <c r="AZ562">
        <v>5.8879199999999997E-5</v>
      </c>
      <c r="BA562">
        <v>6.0182000000000001E-5</v>
      </c>
      <c r="BB562">
        <v>5.8369999999999998E-5</v>
      </c>
      <c r="BC562">
        <v>5.7106299999999999E-5</v>
      </c>
      <c r="BD562">
        <v>3.7777200000000001E-5</v>
      </c>
      <c r="BE562">
        <v>3.33664E-5</v>
      </c>
      <c r="BF562">
        <v>3.97573E-5</v>
      </c>
      <c r="BG562">
        <v>5.3698300000000001E-5</v>
      </c>
      <c r="BH562">
        <v>6.0026199999999998E-5</v>
      </c>
      <c r="BI562">
        <v>4.6812299999999999E-5</v>
      </c>
      <c r="BJ562">
        <v>4.7714699999999999E-5</v>
      </c>
      <c r="BK562">
        <v>5.7265600000000003E-5</v>
      </c>
      <c r="BL562">
        <v>4.0699599999999999E-5</v>
      </c>
      <c r="BM562">
        <v>4.6368000000000001E-5</v>
      </c>
      <c r="BN562">
        <v>5.3570899999999999E-5</v>
      </c>
      <c r="BO562">
        <v>4.2805200000000001E-5</v>
      </c>
      <c r="BP562">
        <v>6.2572300000000004E-5</v>
      </c>
      <c r="BQ562">
        <v>4.91365E-5</v>
      </c>
      <c r="BR562">
        <v>5.97983E-5</v>
      </c>
      <c r="BS562">
        <v>4.98198E-5</v>
      </c>
      <c r="BT562">
        <v>5.1750899999999999E-5</v>
      </c>
      <c r="BU562">
        <v>5.3001899999999998E-5</v>
      </c>
      <c r="BV562">
        <v>5.0881699999999998E-5</v>
      </c>
      <c r="BW562">
        <v>5.9496500000000002E-5</v>
      </c>
    </row>
    <row r="563" spans="1:75" x14ac:dyDescent="0.2">
      <c r="A563" s="1">
        <v>4.5315899999999998E-5</v>
      </c>
      <c r="B563" s="1">
        <v>4.5085900000000001E-5</v>
      </c>
      <c r="C563" s="1">
        <v>4.4889999999999999E-5</v>
      </c>
      <c r="D563" s="1">
        <v>4.44362E-5</v>
      </c>
      <c r="E563" s="1">
        <v>4.4623100000000003E-5</v>
      </c>
      <c r="F563" s="1">
        <v>3.7336199999999997E-5</v>
      </c>
      <c r="G563" s="1">
        <v>5.9716000000000002E-5</v>
      </c>
      <c r="H563" s="1">
        <v>4.5299900000000003E-5</v>
      </c>
      <c r="I563" s="1">
        <v>5.0790900000000002E-5</v>
      </c>
      <c r="J563" s="1">
        <v>4.0125600000000001E-5</v>
      </c>
      <c r="K563" s="1">
        <v>4.0972E-5</v>
      </c>
      <c r="L563" s="1">
        <v>3.9764000000000001E-5</v>
      </c>
      <c r="M563" s="1">
        <v>4.6374600000000001E-5</v>
      </c>
      <c r="N563" s="1">
        <v>3.5402799999999999E-5</v>
      </c>
      <c r="O563" s="1">
        <v>4.3936400000000002E-5</v>
      </c>
      <c r="P563" s="1">
        <v>4.2769599999999998E-5</v>
      </c>
      <c r="Q563" s="1">
        <v>3.8433100000000003E-5</v>
      </c>
      <c r="R563" s="1">
        <v>4.4822299999999999E-5</v>
      </c>
      <c r="S563" s="1">
        <v>5.3381899999999998E-5</v>
      </c>
      <c r="T563" s="1">
        <v>5.3220699999999997E-5</v>
      </c>
      <c r="U563" s="1">
        <v>4.3696199999999997E-5</v>
      </c>
      <c r="V563" s="1">
        <v>3.6152300000000003E-5</v>
      </c>
      <c r="W563" s="1">
        <v>5.4458700000000001E-5</v>
      </c>
      <c r="X563" s="1">
        <v>3.5760499999999998E-5</v>
      </c>
      <c r="Y563" s="1">
        <v>4.46031E-5</v>
      </c>
      <c r="Z563">
        <v>4.1381699999999997E-5</v>
      </c>
      <c r="AA563">
        <v>3.8861500000000001E-5</v>
      </c>
      <c r="AB563">
        <v>3.8471299999999999E-5</v>
      </c>
      <c r="AC563">
        <v>3.8562500000000002E-5</v>
      </c>
      <c r="AD563">
        <v>3.81257E-5</v>
      </c>
      <c r="AE563">
        <v>6.5318499999999995E-5</v>
      </c>
      <c r="AF563">
        <v>4.8145500000000002E-5</v>
      </c>
      <c r="AG563">
        <v>5.1719599999999999E-5</v>
      </c>
      <c r="AH563">
        <v>4.0884599999999998E-5</v>
      </c>
      <c r="AI563">
        <v>3.8102799999999997E-5</v>
      </c>
      <c r="AJ563">
        <v>5.2200300000000002E-5</v>
      </c>
      <c r="AK563">
        <v>4.0198799999999999E-5</v>
      </c>
      <c r="AL563">
        <v>3.9086299999999999E-5</v>
      </c>
      <c r="AM563">
        <v>4.1423600000000001E-5</v>
      </c>
      <c r="AN563">
        <v>3.7871999999999999E-5</v>
      </c>
      <c r="AO563">
        <v>3.4542599999999997E-5</v>
      </c>
      <c r="AP563">
        <v>3.9985399999999998E-5</v>
      </c>
      <c r="AQ563">
        <v>3.9753999999999999E-5</v>
      </c>
      <c r="AR563">
        <v>3.6003200000000001E-5</v>
      </c>
      <c r="AS563">
        <v>4.1449999999999998E-5</v>
      </c>
      <c r="AT563">
        <v>4.14046E-5</v>
      </c>
      <c r="AU563">
        <v>4.4764900000000002E-5</v>
      </c>
      <c r="AV563">
        <v>3.7585200000000001E-5</v>
      </c>
      <c r="AW563">
        <v>4.7465800000000002E-5</v>
      </c>
      <c r="AX563">
        <v>3.74306E-5</v>
      </c>
      <c r="AY563">
        <v>6.3835499999999996E-5</v>
      </c>
      <c r="AZ563">
        <v>6.0718599999999998E-5</v>
      </c>
      <c r="BA563">
        <v>6.2505300000000006E-5</v>
      </c>
      <c r="BB563">
        <v>6.0397599999999999E-5</v>
      </c>
      <c r="BC563">
        <v>5.9127199999999999E-5</v>
      </c>
      <c r="BD563">
        <v>3.9038200000000002E-5</v>
      </c>
      <c r="BE563">
        <v>3.4452100000000002E-5</v>
      </c>
      <c r="BF563">
        <v>4.0973500000000003E-5</v>
      </c>
      <c r="BG563">
        <v>5.5438E-5</v>
      </c>
      <c r="BH563">
        <v>6.2133100000000003E-5</v>
      </c>
      <c r="BI563">
        <v>4.8400699999999999E-5</v>
      </c>
      <c r="BJ563">
        <v>4.9441699999999998E-5</v>
      </c>
      <c r="BK563">
        <v>5.9135300000000003E-5</v>
      </c>
      <c r="BL563">
        <v>4.23008E-5</v>
      </c>
      <c r="BM563">
        <v>4.7794099999999997E-5</v>
      </c>
      <c r="BN563">
        <v>5.5150900000000001E-5</v>
      </c>
      <c r="BO563">
        <v>4.4653100000000001E-5</v>
      </c>
      <c r="BP563">
        <v>6.4411200000000004E-5</v>
      </c>
      <c r="BQ563">
        <v>5.0558700000000001E-5</v>
      </c>
      <c r="BR563">
        <v>6.1832499999999995E-5</v>
      </c>
      <c r="BS563">
        <v>5.1706499999999997E-5</v>
      </c>
      <c r="BT563">
        <v>5.3168599999999998E-5</v>
      </c>
      <c r="BU563">
        <v>5.4686399999999999E-5</v>
      </c>
      <c r="BV563">
        <v>5.27587E-5</v>
      </c>
      <c r="BW563">
        <v>6.1550299999999999E-5</v>
      </c>
    </row>
    <row r="564" spans="1:75" x14ac:dyDescent="0.2">
      <c r="A564" s="1">
        <v>4.7111799999999998E-5</v>
      </c>
      <c r="B564" s="1">
        <v>4.6777999999999998E-5</v>
      </c>
      <c r="C564" s="1">
        <v>4.65684E-5</v>
      </c>
      <c r="D564" s="1">
        <v>4.6097699999999997E-5</v>
      </c>
      <c r="E564" s="1">
        <v>4.6321099999999999E-5</v>
      </c>
      <c r="F564" s="1">
        <v>3.8747500000000001E-5</v>
      </c>
      <c r="G564" s="1">
        <v>6.2003799999999997E-5</v>
      </c>
      <c r="H564" s="1">
        <v>4.7043299999999997E-5</v>
      </c>
      <c r="I564" s="1">
        <v>5.2705299999999998E-5</v>
      </c>
      <c r="J564" s="1">
        <v>4.1737599999999998E-5</v>
      </c>
      <c r="K564" s="1">
        <v>4.2605799999999998E-5</v>
      </c>
      <c r="L564" s="1">
        <v>4.1378599999999997E-5</v>
      </c>
      <c r="M564" s="1">
        <v>4.8165299999999998E-5</v>
      </c>
      <c r="N564" s="1">
        <v>3.6879799999999999E-5</v>
      </c>
      <c r="O564" s="1">
        <v>4.55612E-5</v>
      </c>
      <c r="P564" s="1">
        <v>4.4487299999999997E-5</v>
      </c>
      <c r="Q564" s="1">
        <v>3.9912700000000002E-5</v>
      </c>
      <c r="R564" s="1">
        <v>4.6598799999999998E-5</v>
      </c>
      <c r="S564" s="1">
        <v>5.5385700000000001E-5</v>
      </c>
      <c r="T564" s="1">
        <v>5.5233599999999999E-5</v>
      </c>
      <c r="U564" s="1">
        <v>4.54159E-5</v>
      </c>
      <c r="V564" s="1">
        <v>3.7590499999999999E-5</v>
      </c>
      <c r="W564" s="1">
        <v>5.6575600000000001E-5</v>
      </c>
      <c r="X564" s="1">
        <v>3.7110799999999997E-5</v>
      </c>
      <c r="Y564" s="1">
        <v>4.6150399999999998E-5</v>
      </c>
      <c r="Z564">
        <v>4.29963E-5</v>
      </c>
      <c r="AA564">
        <v>4.0375900000000001E-5</v>
      </c>
      <c r="AB564">
        <v>3.9957799999999999E-5</v>
      </c>
      <c r="AC564">
        <v>3.98843E-5</v>
      </c>
      <c r="AD564">
        <v>3.9491399999999999E-5</v>
      </c>
      <c r="AE564">
        <v>6.7602500000000002E-5</v>
      </c>
      <c r="AF564">
        <v>4.9959900000000003E-5</v>
      </c>
      <c r="AG564">
        <v>5.3532899999999997E-5</v>
      </c>
      <c r="AH564">
        <v>4.2407000000000002E-5</v>
      </c>
      <c r="AI564">
        <v>3.9585999999999997E-5</v>
      </c>
      <c r="AJ564">
        <v>5.4037699999999999E-5</v>
      </c>
      <c r="AK564">
        <v>4.1705000000000001E-5</v>
      </c>
      <c r="AL564">
        <v>4.0632400000000001E-5</v>
      </c>
      <c r="AM564">
        <v>4.2996900000000002E-5</v>
      </c>
      <c r="AN564">
        <v>3.9322700000000002E-5</v>
      </c>
      <c r="AO564">
        <v>3.5898000000000001E-5</v>
      </c>
      <c r="AP564">
        <v>4.1384100000000002E-5</v>
      </c>
      <c r="AQ564">
        <v>4.1124200000000002E-5</v>
      </c>
      <c r="AR564">
        <v>3.7443400000000001E-5</v>
      </c>
      <c r="AS564">
        <v>4.2948799999999998E-5</v>
      </c>
      <c r="AT564">
        <v>4.2914999999999998E-5</v>
      </c>
      <c r="AU564">
        <v>4.6433200000000001E-5</v>
      </c>
      <c r="AV564">
        <v>3.88518E-5</v>
      </c>
      <c r="AW564">
        <v>4.9162300000000002E-5</v>
      </c>
      <c r="AX564">
        <v>3.8791500000000003E-5</v>
      </c>
      <c r="AY564">
        <v>6.6377600000000006E-5</v>
      </c>
      <c r="AZ564">
        <v>6.28919E-5</v>
      </c>
      <c r="BA564">
        <v>6.5109699999999998E-5</v>
      </c>
      <c r="BB564">
        <v>6.2830199999999993E-5</v>
      </c>
      <c r="BC564">
        <v>6.1551900000000003E-5</v>
      </c>
      <c r="BD564">
        <v>4.0558800000000002E-5</v>
      </c>
      <c r="BE564">
        <v>3.5756900000000003E-5</v>
      </c>
      <c r="BF564">
        <v>4.2441300000000003E-5</v>
      </c>
      <c r="BG564">
        <v>5.7450400000000001E-5</v>
      </c>
      <c r="BH564">
        <v>6.4509499999999996E-5</v>
      </c>
      <c r="BI564">
        <v>5.03049E-5</v>
      </c>
      <c r="BJ564">
        <v>5.1473900000000002E-5</v>
      </c>
      <c r="BK564">
        <v>6.1396199999999993E-5</v>
      </c>
      <c r="BL564">
        <v>4.4107000000000003E-5</v>
      </c>
      <c r="BM564">
        <v>4.9417499999999999E-5</v>
      </c>
      <c r="BN564">
        <v>5.7005900000000003E-5</v>
      </c>
      <c r="BO564">
        <v>4.6779300000000001E-5</v>
      </c>
      <c r="BP564">
        <v>6.65416E-5</v>
      </c>
      <c r="BQ564">
        <v>5.2198499999999998E-5</v>
      </c>
      <c r="BR564">
        <v>6.4261699999999995E-5</v>
      </c>
      <c r="BS564">
        <v>5.38247E-5</v>
      </c>
      <c r="BT564">
        <v>5.48323E-5</v>
      </c>
      <c r="BU564">
        <v>5.6672599999999997E-5</v>
      </c>
      <c r="BV564">
        <v>5.4904200000000002E-5</v>
      </c>
      <c r="BW564">
        <v>6.3843400000000006E-5</v>
      </c>
    </row>
    <row r="565" spans="1:75" x14ac:dyDescent="0.2">
      <c r="A565" s="1">
        <v>4.9181699999999997E-5</v>
      </c>
      <c r="B565" s="1">
        <v>4.8748800000000003E-5</v>
      </c>
      <c r="C565" s="1">
        <v>4.85248E-5</v>
      </c>
      <c r="D565" s="1">
        <v>4.8036199999999999E-5</v>
      </c>
      <c r="E565" s="1">
        <v>4.8282299999999997E-5</v>
      </c>
      <c r="F565" s="1">
        <v>4.0366700000000001E-5</v>
      </c>
      <c r="G565" s="1">
        <v>6.4607E-5</v>
      </c>
      <c r="H565" s="1">
        <v>4.9046599999999999E-5</v>
      </c>
      <c r="I565" s="1">
        <v>5.4939799999999999E-5</v>
      </c>
      <c r="J565" s="1">
        <v>4.3584700000000003E-5</v>
      </c>
      <c r="K565" s="1">
        <v>4.4471500000000003E-5</v>
      </c>
      <c r="L565" s="1">
        <v>4.3231700000000001E-5</v>
      </c>
      <c r="M565" s="1">
        <v>5.0241500000000003E-5</v>
      </c>
      <c r="N565" s="1">
        <v>3.8585599999999999E-5</v>
      </c>
      <c r="O565" s="1">
        <v>4.7447899999999997E-5</v>
      </c>
      <c r="P565" s="1">
        <v>4.6451900000000002E-5</v>
      </c>
      <c r="Q565" s="1">
        <v>4.1626099999999998E-5</v>
      </c>
      <c r="R565" s="1">
        <v>4.8656599999999998E-5</v>
      </c>
      <c r="S565" s="1">
        <v>5.7670799999999997E-5</v>
      </c>
      <c r="T565" s="1">
        <v>5.7553100000000003E-5</v>
      </c>
      <c r="U565" s="1">
        <v>4.7399399999999999E-5</v>
      </c>
      <c r="V565" s="1">
        <v>3.9251700000000002E-5</v>
      </c>
      <c r="W565" s="1">
        <v>5.90072E-5</v>
      </c>
      <c r="X565" s="1">
        <v>3.87004E-5</v>
      </c>
      <c r="Y565" s="1">
        <v>4.7960000000000002E-5</v>
      </c>
      <c r="Z565">
        <v>4.4858999999999999E-5</v>
      </c>
      <c r="AA565">
        <v>4.2120699999999998E-5</v>
      </c>
      <c r="AB565">
        <v>4.1674800000000003E-5</v>
      </c>
      <c r="AC565">
        <v>4.1441199999999999E-5</v>
      </c>
      <c r="AD565">
        <v>4.1108900000000002E-5</v>
      </c>
      <c r="AE565">
        <v>7.0255300000000005E-5</v>
      </c>
      <c r="AF565">
        <v>5.2061400000000003E-5</v>
      </c>
      <c r="AG565">
        <v>5.5643000000000002E-5</v>
      </c>
      <c r="AH565">
        <v>4.4162799999999997E-5</v>
      </c>
      <c r="AI565">
        <v>4.12997E-5</v>
      </c>
      <c r="AJ565">
        <v>5.6195400000000001E-5</v>
      </c>
      <c r="AK565">
        <v>4.3443599999999999E-5</v>
      </c>
      <c r="AL565">
        <v>4.2420999999999999E-5</v>
      </c>
      <c r="AM565">
        <v>4.4818699999999998E-5</v>
      </c>
      <c r="AN565">
        <v>4.1027299999999999E-5</v>
      </c>
      <c r="AO565">
        <v>3.7451299999999998E-5</v>
      </c>
      <c r="AP565">
        <v>4.3013999999999998E-5</v>
      </c>
      <c r="AQ565">
        <v>4.2735299999999997E-5</v>
      </c>
      <c r="AR565">
        <v>3.9108800000000001E-5</v>
      </c>
      <c r="AS565">
        <v>4.4691000000000003E-5</v>
      </c>
      <c r="AT565">
        <v>4.4681800000000003E-5</v>
      </c>
      <c r="AU565">
        <v>4.8357299999999999E-5</v>
      </c>
      <c r="AV565">
        <v>4.03444E-5</v>
      </c>
      <c r="AW565">
        <v>5.1113999999999999E-5</v>
      </c>
      <c r="AX565">
        <v>4.0390599999999999E-5</v>
      </c>
      <c r="AY565">
        <v>6.9247199999999997E-5</v>
      </c>
      <c r="AZ565">
        <v>6.5406299999999998E-5</v>
      </c>
      <c r="BA565">
        <v>6.7996600000000006E-5</v>
      </c>
      <c r="BB565">
        <v>6.5622200000000003E-5</v>
      </c>
      <c r="BC565">
        <v>6.4351300000000002E-5</v>
      </c>
      <c r="BD565">
        <v>4.23318E-5</v>
      </c>
      <c r="BE565">
        <v>3.7267100000000001E-5</v>
      </c>
      <c r="BF565">
        <v>4.4146500000000002E-5</v>
      </c>
      <c r="BG565">
        <v>5.9748299999999998E-5</v>
      </c>
      <c r="BH565">
        <v>6.7150900000000001E-5</v>
      </c>
      <c r="BI565">
        <v>5.2499600000000001E-5</v>
      </c>
      <c r="BJ565">
        <v>5.37847E-5</v>
      </c>
      <c r="BK565">
        <v>6.40386E-5</v>
      </c>
      <c r="BL565">
        <v>4.6129199999999999E-5</v>
      </c>
      <c r="BM565">
        <v>5.1257400000000002E-5</v>
      </c>
      <c r="BN565">
        <v>5.9152299999999999E-5</v>
      </c>
      <c r="BO565">
        <v>4.9172000000000003E-5</v>
      </c>
      <c r="BP565">
        <v>6.8977200000000001E-5</v>
      </c>
      <c r="BQ565">
        <v>5.4064899999999998E-5</v>
      </c>
      <c r="BR565">
        <v>6.7044899999999999E-5</v>
      </c>
      <c r="BS565">
        <v>5.6183500000000002E-5</v>
      </c>
      <c r="BT565">
        <v>5.6765100000000003E-5</v>
      </c>
      <c r="BU565">
        <v>5.89484E-5</v>
      </c>
      <c r="BV565">
        <v>5.7337599999999998E-5</v>
      </c>
      <c r="BW565">
        <v>6.6402799999999994E-5</v>
      </c>
    </row>
    <row r="566" spans="1:75" x14ac:dyDescent="0.2">
      <c r="A566" s="1">
        <v>5.1539999999999998E-5</v>
      </c>
      <c r="B566" s="1">
        <v>5.1008799999999999E-5</v>
      </c>
      <c r="C566" s="1">
        <v>5.0764399999999998E-5</v>
      </c>
      <c r="D566" s="1">
        <v>5.02614E-5</v>
      </c>
      <c r="E566" s="1">
        <v>5.0518400000000001E-5</v>
      </c>
      <c r="F566" s="1">
        <v>4.2202400000000001E-5</v>
      </c>
      <c r="G566" s="1">
        <v>6.7543899999999995E-5</v>
      </c>
      <c r="H566" s="1">
        <v>5.1324399999999999E-5</v>
      </c>
      <c r="I566" s="1">
        <v>5.7497300000000003E-5</v>
      </c>
      <c r="J566" s="1">
        <v>4.5677399999999997E-5</v>
      </c>
      <c r="K566" s="1">
        <v>4.6580199999999998E-5</v>
      </c>
      <c r="L566" s="1">
        <v>4.5342500000000002E-5</v>
      </c>
      <c r="M566" s="1">
        <v>5.2614200000000002E-5</v>
      </c>
      <c r="N566" s="1">
        <v>4.0525799999999997E-5</v>
      </c>
      <c r="O566" s="1">
        <v>4.9603099999999999E-5</v>
      </c>
      <c r="P566" s="1">
        <v>4.8666499999999999E-5</v>
      </c>
      <c r="Q566" s="1">
        <v>4.3581000000000002E-5</v>
      </c>
      <c r="R566" s="1">
        <v>5.1013300000000002E-5</v>
      </c>
      <c r="S566" s="1">
        <v>6.0253700000000002E-5</v>
      </c>
      <c r="T566" s="1">
        <v>6.0189799999999998E-5</v>
      </c>
      <c r="U566" s="1">
        <v>4.9653200000000001E-5</v>
      </c>
      <c r="V566" s="1">
        <v>4.1146000000000002E-5</v>
      </c>
      <c r="W566" s="1">
        <v>6.1765000000000002E-5</v>
      </c>
      <c r="X566" s="1">
        <v>4.05299E-5</v>
      </c>
      <c r="Y566" s="1">
        <v>5.0041099999999998E-5</v>
      </c>
      <c r="Z566">
        <v>4.6978799999999998E-5</v>
      </c>
      <c r="AA566">
        <v>4.4104499999999998E-5</v>
      </c>
      <c r="AB566">
        <v>4.36421E-5</v>
      </c>
      <c r="AC566">
        <v>4.3246199999999999E-5</v>
      </c>
      <c r="AD566">
        <v>4.2982699999999998E-5</v>
      </c>
      <c r="AE566">
        <v>7.32939E-5</v>
      </c>
      <c r="AF566">
        <v>5.4468000000000001E-5</v>
      </c>
      <c r="AG566">
        <v>5.8062600000000002E-5</v>
      </c>
      <c r="AH566">
        <v>4.6158600000000002E-5</v>
      </c>
      <c r="AI566">
        <v>4.3259600000000002E-5</v>
      </c>
      <c r="AJ566">
        <v>5.8678100000000003E-5</v>
      </c>
      <c r="AK566">
        <v>4.5420699999999997E-5</v>
      </c>
      <c r="AL566">
        <v>4.4461900000000002E-5</v>
      </c>
      <c r="AM566">
        <v>4.68994E-5</v>
      </c>
      <c r="AN566">
        <v>4.2988799999999997E-5</v>
      </c>
      <c r="AO566">
        <v>3.9218199999999997E-5</v>
      </c>
      <c r="AP566">
        <v>4.4886599999999998E-5</v>
      </c>
      <c r="AQ566">
        <v>4.4597E-5</v>
      </c>
      <c r="AR566">
        <v>4.10121E-5</v>
      </c>
      <c r="AS566">
        <v>4.6690699999999997E-5</v>
      </c>
      <c r="AT566">
        <v>4.6712200000000003E-5</v>
      </c>
      <c r="AU566">
        <v>5.0551599999999999E-5</v>
      </c>
      <c r="AV566">
        <v>4.2073300000000003E-5</v>
      </c>
      <c r="AW566">
        <v>5.3330700000000001E-5</v>
      </c>
      <c r="AX566">
        <v>4.2232199999999999E-5</v>
      </c>
      <c r="AY566">
        <v>7.2473300000000003E-5</v>
      </c>
      <c r="AZ566">
        <v>6.82693E-5</v>
      </c>
      <c r="BA566">
        <v>7.1176799999999999E-5</v>
      </c>
      <c r="BB566">
        <v>6.8750000000000004E-5</v>
      </c>
      <c r="BC566">
        <v>6.7502400000000006E-5</v>
      </c>
      <c r="BD566">
        <v>4.4345299999999997E-5</v>
      </c>
      <c r="BE566">
        <v>3.8983599999999997E-5</v>
      </c>
      <c r="BF566">
        <v>4.6072899999999997E-5</v>
      </c>
      <c r="BG566">
        <v>6.2342900000000002E-5</v>
      </c>
      <c r="BH566">
        <v>7.0081700000000004E-5</v>
      </c>
      <c r="BI566">
        <v>5.4967299999999998E-5</v>
      </c>
      <c r="BJ566">
        <v>5.6370499999999998E-5</v>
      </c>
      <c r="BK566">
        <v>6.7047500000000005E-5</v>
      </c>
      <c r="BL566">
        <v>4.8368899999999997E-5</v>
      </c>
      <c r="BM566">
        <v>5.3322000000000002E-5</v>
      </c>
      <c r="BN566">
        <v>6.16094E-5</v>
      </c>
      <c r="BO566">
        <v>5.1837099999999999E-5</v>
      </c>
      <c r="BP566">
        <v>7.1730200000000007E-5</v>
      </c>
      <c r="BQ566">
        <v>5.6165400000000003E-5</v>
      </c>
      <c r="BR566">
        <v>7.0150300000000005E-5</v>
      </c>
      <c r="BS566">
        <v>5.8781399999999999E-5</v>
      </c>
      <c r="BT566">
        <v>5.8969199999999998E-5</v>
      </c>
      <c r="BU566">
        <v>6.1543000000000004E-5</v>
      </c>
      <c r="BV566">
        <v>6.0071200000000002E-5</v>
      </c>
      <c r="BW566">
        <v>6.9243800000000003E-5</v>
      </c>
    </row>
    <row r="567" spans="1:75" x14ac:dyDescent="0.2">
      <c r="A567" s="1">
        <v>5.4161299999999999E-5</v>
      </c>
      <c r="B567" s="1">
        <v>5.35283E-5</v>
      </c>
      <c r="C567" s="1">
        <v>5.3258699999999999E-5</v>
      </c>
      <c r="D567" s="1">
        <v>5.2744100000000002E-5</v>
      </c>
      <c r="E567" s="1">
        <v>5.3004499999999997E-5</v>
      </c>
      <c r="F567" s="1">
        <v>4.4230300000000002E-5</v>
      </c>
      <c r="G567" s="1">
        <v>7.0760799999999995E-5</v>
      </c>
      <c r="H567" s="1">
        <v>5.3853400000000002E-5</v>
      </c>
      <c r="I567" s="1">
        <v>6.0347399999999998E-5</v>
      </c>
      <c r="J567" s="1">
        <v>4.799E-5</v>
      </c>
      <c r="K567" s="1">
        <v>4.8903699999999997E-5</v>
      </c>
      <c r="L567" s="1">
        <v>4.7679200000000003E-5</v>
      </c>
      <c r="M567" s="1">
        <v>5.52492E-5</v>
      </c>
      <c r="N567" s="1">
        <v>4.2681700000000002E-5</v>
      </c>
      <c r="O567" s="1">
        <v>5.2009199999999997E-5</v>
      </c>
      <c r="P567" s="1">
        <v>5.11084E-5</v>
      </c>
      <c r="Q567" s="1">
        <v>4.57619E-5</v>
      </c>
      <c r="R567" s="1">
        <v>5.3640600000000003E-5</v>
      </c>
      <c r="S567" s="1">
        <v>6.3103799999999997E-5</v>
      </c>
      <c r="T567" s="1">
        <v>6.31143E-5</v>
      </c>
      <c r="U567" s="1">
        <v>5.2166400000000003E-5</v>
      </c>
      <c r="V567" s="1">
        <v>4.3258199999999999E-5</v>
      </c>
      <c r="W567" s="1">
        <v>6.4815599999999997E-5</v>
      </c>
      <c r="X567" s="1">
        <v>4.2589300000000002E-5</v>
      </c>
      <c r="Y567" s="1">
        <v>5.2371599999999998E-5</v>
      </c>
      <c r="Z567">
        <v>4.9342000000000003E-5</v>
      </c>
      <c r="AA567">
        <v>4.6304699999999997E-5</v>
      </c>
      <c r="AB567">
        <v>4.5835199999999998E-5</v>
      </c>
      <c r="AC567">
        <v>4.5273499999999999E-5</v>
      </c>
      <c r="AD567">
        <v>4.5093599999999998E-5</v>
      </c>
      <c r="AE567">
        <v>7.66751E-5</v>
      </c>
      <c r="AF567">
        <v>5.7149099999999998E-5</v>
      </c>
      <c r="AG567">
        <v>6.0763100000000001E-5</v>
      </c>
      <c r="AH567">
        <v>4.8372099999999997E-5</v>
      </c>
      <c r="AI567">
        <v>4.5438200000000001E-5</v>
      </c>
      <c r="AJ567">
        <v>6.1465900000000004E-5</v>
      </c>
      <c r="AK567">
        <v>4.7612699999999999E-5</v>
      </c>
      <c r="AL567">
        <v>4.6731299999999998E-5</v>
      </c>
      <c r="AM567">
        <v>4.9212999999999998E-5</v>
      </c>
      <c r="AN567">
        <v>4.51841E-5</v>
      </c>
      <c r="AO567">
        <v>4.1175699999999999E-5</v>
      </c>
      <c r="AP567">
        <v>4.69794E-5</v>
      </c>
      <c r="AQ567">
        <v>4.6688699999999999E-5</v>
      </c>
      <c r="AR567">
        <v>4.3133100000000002E-5</v>
      </c>
      <c r="AS567">
        <v>4.8918400000000002E-5</v>
      </c>
      <c r="AT567">
        <v>4.8984399999999998E-5</v>
      </c>
      <c r="AU567">
        <v>5.2981900000000002E-5</v>
      </c>
      <c r="AV567">
        <v>4.4018599999999999E-5</v>
      </c>
      <c r="AW567">
        <v>5.5775200000000001E-5</v>
      </c>
      <c r="AX567">
        <v>4.4288E-5</v>
      </c>
      <c r="AY567">
        <v>7.6004100000000006E-5</v>
      </c>
      <c r="AZ567">
        <v>7.1433600000000007E-5</v>
      </c>
      <c r="BA567">
        <v>7.4611199999999995E-5</v>
      </c>
      <c r="BB567">
        <v>7.2170500000000003E-5</v>
      </c>
      <c r="BC567">
        <v>7.0967800000000002E-5</v>
      </c>
      <c r="BD567">
        <v>4.6569700000000002E-5</v>
      </c>
      <c r="BE567">
        <v>4.08823E-5</v>
      </c>
      <c r="BF567">
        <v>4.8185500000000001E-5</v>
      </c>
      <c r="BG567">
        <v>6.5201499999999996E-5</v>
      </c>
      <c r="BH567">
        <v>7.3255699999999997E-5</v>
      </c>
      <c r="BI567">
        <v>5.7672800000000001E-5</v>
      </c>
      <c r="BJ567">
        <v>5.9206500000000003E-5</v>
      </c>
      <c r="BK567">
        <v>7.03858E-5</v>
      </c>
      <c r="BL567">
        <v>5.0808900000000001E-5</v>
      </c>
      <c r="BM567">
        <v>5.5582199999999998E-5</v>
      </c>
      <c r="BN567">
        <v>6.4318200000000004E-5</v>
      </c>
      <c r="BO567">
        <v>5.4741399999999997E-5</v>
      </c>
      <c r="BP567">
        <v>7.4752999999999994E-5</v>
      </c>
      <c r="BQ567">
        <v>5.84605E-5</v>
      </c>
      <c r="BR567">
        <v>7.3537500000000005E-5</v>
      </c>
      <c r="BS567">
        <v>6.1594999999999996E-5</v>
      </c>
      <c r="BT567">
        <v>6.1402900000000001E-5</v>
      </c>
      <c r="BU567">
        <v>6.4415499999999993E-5</v>
      </c>
      <c r="BV567">
        <v>6.3060199999999996E-5</v>
      </c>
      <c r="BW567">
        <v>7.2316800000000005E-5</v>
      </c>
    </row>
    <row r="568" spans="1:75" x14ac:dyDescent="0.2">
      <c r="A568" s="1">
        <v>5.6996100000000001E-5</v>
      </c>
      <c r="B568" s="1">
        <v>5.6266600000000001E-5</v>
      </c>
      <c r="C568" s="1">
        <v>5.5970600000000002E-5</v>
      </c>
      <c r="D568" s="1">
        <v>5.5447600000000001E-5</v>
      </c>
      <c r="E568" s="1">
        <v>5.56977E-5</v>
      </c>
      <c r="F568" s="1">
        <v>4.6418700000000003E-5</v>
      </c>
      <c r="G568" s="1">
        <v>7.4211199999999999E-5</v>
      </c>
      <c r="H568" s="1">
        <v>5.6583899999999999E-5</v>
      </c>
      <c r="I568" s="1">
        <v>6.3440699999999997E-5</v>
      </c>
      <c r="J568" s="1">
        <v>5.0484800000000002E-5</v>
      </c>
      <c r="K568" s="1">
        <v>5.1400100000000003E-5</v>
      </c>
      <c r="L568" s="1">
        <v>5.0203700000000002E-5</v>
      </c>
      <c r="M568" s="1">
        <v>5.8106300000000003E-5</v>
      </c>
      <c r="N568" s="1">
        <v>4.50112E-5</v>
      </c>
      <c r="O568" s="1">
        <v>5.4625700000000001E-5</v>
      </c>
      <c r="P568" s="1">
        <v>5.3730799999999997E-5</v>
      </c>
      <c r="Q568" s="1">
        <v>4.8124500000000003E-5</v>
      </c>
      <c r="R568" s="1">
        <v>5.64887E-5</v>
      </c>
      <c r="S568" s="1">
        <v>6.6168999999999996E-5</v>
      </c>
      <c r="T568" s="1">
        <v>6.6277899999999998E-5</v>
      </c>
      <c r="U568" s="1">
        <v>5.4887199999999999E-5</v>
      </c>
      <c r="V568" s="1">
        <v>4.5543600000000002E-5</v>
      </c>
      <c r="W568" s="1">
        <v>6.8103900000000004E-5</v>
      </c>
      <c r="X568" s="1">
        <v>4.4841500000000001E-5</v>
      </c>
      <c r="Y568" s="1">
        <v>5.4910500000000002E-5</v>
      </c>
      <c r="Z568">
        <v>5.1904599999999998E-5</v>
      </c>
      <c r="AA568">
        <v>4.8686600000000002E-5</v>
      </c>
      <c r="AB568">
        <v>4.8218499999999999E-5</v>
      </c>
      <c r="AC568">
        <v>4.7493200000000001E-5</v>
      </c>
      <c r="AD568">
        <v>4.7410500000000003E-5</v>
      </c>
      <c r="AE568">
        <v>8.03525E-5</v>
      </c>
      <c r="AF568">
        <v>6.0059400000000003E-5</v>
      </c>
      <c r="AG568">
        <v>6.37077E-5</v>
      </c>
      <c r="AH568">
        <v>5.0767299999999998E-5</v>
      </c>
      <c r="AI568">
        <v>4.7802000000000001E-5</v>
      </c>
      <c r="AJ568">
        <v>6.4510099999999998E-5</v>
      </c>
      <c r="AK568">
        <v>4.9984800000000003E-5</v>
      </c>
      <c r="AL568">
        <v>4.9187000000000002E-5</v>
      </c>
      <c r="AM568">
        <v>5.17232E-5</v>
      </c>
      <c r="AN568">
        <v>4.7577000000000002E-5</v>
      </c>
      <c r="AO568">
        <v>4.3291899999999998E-5</v>
      </c>
      <c r="AP568">
        <v>4.9256599999999999E-5</v>
      </c>
      <c r="AQ568">
        <v>4.8977699999999997E-5</v>
      </c>
      <c r="AR568">
        <v>4.5429200000000002E-5</v>
      </c>
      <c r="AS568">
        <v>5.1338599999999997E-5</v>
      </c>
      <c r="AT568">
        <v>5.14607E-5</v>
      </c>
      <c r="AU568">
        <v>5.5608900000000002E-5</v>
      </c>
      <c r="AV568">
        <v>4.6153999999999999E-5</v>
      </c>
      <c r="AW568">
        <v>5.8411E-5</v>
      </c>
      <c r="AX568">
        <v>4.6530799999999998E-5</v>
      </c>
      <c r="AY568">
        <v>7.9787499999999995E-5</v>
      </c>
      <c r="AZ568">
        <v>7.4855699999999996E-5</v>
      </c>
      <c r="BA568">
        <v>7.8242699999999995E-5</v>
      </c>
      <c r="BB568">
        <v>7.5850899999999996E-5</v>
      </c>
      <c r="BC568">
        <v>7.4698300000000003E-5</v>
      </c>
      <c r="BD568">
        <v>4.8975699999999999E-5</v>
      </c>
      <c r="BE568">
        <v>4.2945000000000003E-5</v>
      </c>
      <c r="BF568">
        <v>5.0472500000000002E-5</v>
      </c>
      <c r="BG568">
        <v>6.8277700000000005E-5</v>
      </c>
      <c r="BH568">
        <v>7.6630899999999998E-5</v>
      </c>
      <c r="BI568">
        <v>6.05896E-5</v>
      </c>
      <c r="BJ568">
        <v>6.2252899999999995E-5</v>
      </c>
      <c r="BK568">
        <v>7.4006599999999997E-5</v>
      </c>
      <c r="BL568">
        <v>5.3403499999999998E-5</v>
      </c>
      <c r="BM568">
        <v>5.8007599999999997E-5</v>
      </c>
      <c r="BN568">
        <v>6.7253200000000002E-5</v>
      </c>
      <c r="BO568">
        <v>5.7833200000000001E-5</v>
      </c>
      <c r="BP568">
        <v>7.8014200000000003E-5</v>
      </c>
      <c r="BQ568">
        <v>6.0940100000000003E-5</v>
      </c>
      <c r="BR568">
        <v>7.7177999999999999E-5</v>
      </c>
      <c r="BS568">
        <v>6.4582499999999994E-5</v>
      </c>
      <c r="BT568">
        <v>6.4048700000000002E-5</v>
      </c>
      <c r="BU568">
        <v>6.7528900000000003E-5</v>
      </c>
      <c r="BV568">
        <v>6.62543E-5</v>
      </c>
      <c r="BW568">
        <v>7.5582999999999998E-5</v>
      </c>
    </row>
    <row r="569" spans="1:75" x14ac:dyDescent="0.2">
      <c r="A569" s="1">
        <v>5.9973199999999997E-5</v>
      </c>
      <c r="B569" s="1">
        <v>5.9157199999999997E-5</v>
      </c>
      <c r="C569" s="1">
        <v>5.8834700000000001E-5</v>
      </c>
      <c r="D569" s="1">
        <v>5.8303700000000002E-5</v>
      </c>
      <c r="E569" s="1">
        <v>5.8538600000000002E-5</v>
      </c>
      <c r="F569" s="1">
        <v>4.87197E-5</v>
      </c>
      <c r="G569" s="1">
        <v>7.7809699999999995E-5</v>
      </c>
      <c r="H569" s="1">
        <v>5.9456100000000002E-5</v>
      </c>
      <c r="I569" s="1">
        <v>6.6705900000000001E-5</v>
      </c>
      <c r="J569" s="1">
        <v>5.3099700000000003E-5</v>
      </c>
      <c r="K569" s="1">
        <v>5.4007800000000002E-5</v>
      </c>
      <c r="L569" s="1">
        <v>5.2852100000000002E-5</v>
      </c>
      <c r="M569" s="1">
        <v>6.1117099999999998E-5</v>
      </c>
      <c r="N569" s="1">
        <v>4.7454799999999998E-5</v>
      </c>
      <c r="O569" s="1">
        <v>5.7390099999999998E-5</v>
      </c>
      <c r="P569" s="1">
        <v>5.64699E-5</v>
      </c>
      <c r="Q569" s="1">
        <v>5.0609799999999998E-5</v>
      </c>
      <c r="R569" s="1">
        <v>5.9484799999999997E-5</v>
      </c>
      <c r="S569" s="1">
        <v>6.9377799999999998E-5</v>
      </c>
      <c r="T569" s="1">
        <v>6.9598300000000001E-5</v>
      </c>
      <c r="U569" s="1">
        <v>5.7753600000000002E-5</v>
      </c>
      <c r="V569" s="1">
        <v>4.7944400000000001E-5</v>
      </c>
      <c r="W569" s="1">
        <v>7.1553399999999998E-5</v>
      </c>
      <c r="X569" s="1">
        <v>4.72331E-5</v>
      </c>
      <c r="Y569" s="1">
        <v>5.7598800000000002E-5</v>
      </c>
      <c r="Z569">
        <v>5.45943E-5</v>
      </c>
      <c r="AA569">
        <v>5.1197499999999999E-5</v>
      </c>
      <c r="AB569">
        <v>5.07282E-5</v>
      </c>
      <c r="AC569">
        <v>4.98569E-5</v>
      </c>
      <c r="AD569">
        <v>4.9870500000000003E-5</v>
      </c>
      <c r="AE569">
        <v>8.4239000000000004E-5</v>
      </c>
      <c r="AF569">
        <v>6.3130499999999995E-5</v>
      </c>
      <c r="AG569">
        <v>6.6821299999999997E-5</v>
      </c>
      <c r="AH569">
        <v>5.3292599999999999E-5</v>
      </c>
      <c r="AI569">
        <v>5.0292099999999999E-5</v>
      </c>
      <c r="AJ569">
        <v>6.7739500000000004E-5</v>
      </c>
      <c r="AK569">
        <v>5.2487200000000001E-5</v>
      </c>
      <c r="AL569">
        <v>5.1768699999999998E-5</v>
      </c>
      <c r="AM569">
        <v>5.4369700000000002E-5</v>
      </c>
      <c r="AN569">
        <v>5.0111300000000002E-5</v>
      </c>
      <c r="AO569">
        <v>4.5513899999999998E-5</v>
      </c>
      <c r="AP569">
        <v>5.1666299999999997E-5</v>
      </c>
      <c r="AQ569">
        <v>5.1412600000000003E-5</v>
      </c>
      <c r="AR569">
        <v>4.7842400000000001E-5</v>
      </c>
      <c r="AS569">
        <v>5.3894799999999998E-5</v>
      </c>
      <c r="AT569">
        <v>5.4082000000000002E-5</v>
      </c>
      <c r="AU569">
        <v>5.8370199999999999E-5</v>
      </c>
      <c r="AV569">
        <v>4.8428599999999999E-5</v>
      </c>
      <c r="AW569">
        <v>6.1181199999999996E-5</v>
      </c>
      <c r="AX569">
        <v>4.89048E-5</v>
      </c>
      <c r="AY569">
        <v>8.3725699999999997E-5</v>
      </c>
      <c r="AZ569">
        <v>7.8461900000000002E-5</v>
      </c>
      <c r="BA569">
        <v>8.1992500000000005E-5</v>
      </c>
      <c r="BB569">
        <v>7.9716900000000002E-5</v>
      </c>
      <c r="BC569">
        <v>7.8616999999999996E-5</v>
      </c>
      <c r="BD569">
        <v>5.1515099999999997E-5</v>
      </c>
      <c r="BE569">
        <v>4.5117000000000002E-5</v>
      </c>
      <c r="BF569">
        <v>5.28977E-5</v>
      </c>
      <c r="BG569">
        <v>7.1496599999999996E-5</v>
      </c>
      <c r="BH569">
        <v>8.0128299999999996E-5</v>
      </c>
      <c r="BI569">
        <v>6.36519E-5</v>
      </c>
      <c r="BJ569">
        <v>6.5436800000000003E-5</v>
      </c>
      <c r="BK569">
        <v>7.7840899999999995E-5</v>
      </c>
      <c r="BL569">
        <v>5.61087E-5</v>
      </c>
      <c r="BM569">
        <v>6.05679E-5</v>
      </c>
      <c r="BN569">
        <v>7.0355400000000001E-5</v>
      </c>
      <c r="BO569">
        <v>6.10285E-5</v>
      </c>
      <c r="BP569">
        <v>8.1444899999999997E-5</v>
      </c>
      <c r="BQ569">
        <v>6.35624E-5</v>
      </c>
      <c r="BR569">
        <v>8.0996399999999996E-5</v>
      </c>
      <c r="BS569">
        <v>6.7690599999999999E-5</v>
      </c>
      <c r="BT569">
        <v>6.6869800000000001E-5</v>
      </c>
      <c r="BU569">
        <v>7.0810900000000003E-5</v>
      </c>
      <c r="BV569">
        <v>6.9596400000000003E-5</v>
      </c>
      <c r="BW569">
        <v>7.8992200000000006E-5</v>
      </c>
    </row>
    <row r="570" spans="1:75" x14ac:dyDescent="0.2">
      <c r="A570" s="1">
        <v>6.3102000000000007E-5</v>
      </c>
      <c r="B570" s="1">
        <v>6.2224700000000001E-5</v>
      </c>
      <c r="C570" s="1">
        <v>6.1880300000000005E-5</v>
      </c>
      <c r="D570" s="1">
        <v>6.1340999999999994E-5</v>
      </c>
      <c r="E570" s="1">
        <v>6.1536800000000003E-5</v>
      </c>
      <c r="F570" s="1">
        <v>5.1138999999999999E-5</v>
      </c>
      <c r="G570" s="1">
        <v>8.1574099999999995E-5</v>
      </c>
      <c r="H570" s="1">
        <v>6.2482600000000004E-5</v>
      </c>
      <c r="I570" s="1">
        <v>7.0160000000000006E-5</v>
      </c>
      <c r="J570" s="1">
        <v>5.5839199999999999E-5</v>
      </c>
      <c r="K570" s="1">
        <v>5.6734200000000003E-5</v>
      </c>
      <c r="L570" s="1">
        <v>5.5639200000000001E-5</v>
      </c>
      <c r="M570" s="1">
        <v>6.4296100000000003E-5</v>
      </c>
      <c r="N570" s="1">
        <v>5.0015999999999997E-5</v>
      </c>
      <c r="O570" s="1">
        <v>6.0328599999999997E-5</v>
      </c>
      <c r="P570" s="1">
        <v>5.9331299999999999E-5</v>
      </c>
      <c r="Q570" s="1">
        <v>5.3238500000000002E-5</v>
      </c>
      <c r="R570" s="1">
        <v>6.2640900000000005E-5</v>
      </c>
      <c r="S570" s="1">
        <v>7.2745799999999997E-5</v>
      </c>
      <c r="T570" s="1">
        <v>7.3085999999999998E-5</v>
      </c>
      <c r="U570" s="1">
        <v>6.0771399999999999E-5</v>
      </c>
      <c r="V570" s="1">
        <v>5.0466600000000002E-5</v>
      </c>
      <c r="W570" s="1">
        <v>7.5175100000000005E-5</v>
      </c>
      <c r="X570" s="1">
        <v>4.97673E-5</v>
      </c>
      <c r="Y570" s="1">
        <v>6.0465199999999998E-5</v>
      </c>
      <c r="Z570">
        <v>5.7419200000000001E-5</v>
      </c>
      <c r="AA570">
        <v>5.3845499999999998E-5</v>
      </c>
      <c r="AB570">
        <v>5.3383E-5</v>
      </c>
      <c r="AC570">
        <v>5.2397300000000001E-5</v>
      </c>
      <c r="AD570">
        <v>5.2503799999999997E-5</v>
      </c>
      <c r="AE570">
        <v>8.8377500000000006E-5</v>
      </c>
      <c r="AF570">
        <v>6.6374700000000007E-5</v>
      </c>
      <c r="AG570">
        <v>7.0144399999999999E-5</v>
      </c>
      <c r="AH570">
        <v>5.5956399999999998E-5</v>
      </c>
      <c r="AI570">
        <v>5.2916900000000002E-5</v>
      </c>
      <c r="AJ570">
        <v>7.1162399999999995E-5</v>
      </c>
      <c r="AK570">
        <v>5.5126500000000002E-5</v>
      </c>
      <c r="AL570">
        <v>5.4482299999999998E-5</v>
      </c>
      <c r="AM570">
        <v>5.71625E-5</v>
      </c>
      <c r="AN570">
        <v>5.27987E-5</v>
      </c>
      <c r="AO570">
        <v>4.7852999999999997E-5</v>
      </c>
      <c r="AP570">
        <v>5.4237200000000003E-5</v>
      </c>
      <c r="AQ570">
        <v>5.4021699999999998E-5</v>
      </c>
      <c r="AR570">
        <v>5.0377899999999998E-5</v>
      </c>
      <c r="AS570">
        <v>5.6613899999999997E-5</v>
      </c>
      <c r="AT570">
        <v>5.6858699999999998E-5</v>
      </c>
      <c r="AU570">
        <v>6.1278600000000007E-5</v>
      </c>
      <c r="AV570">
        <v>5.0870700000000001E-5</v>
      </c>
      <c r="AW570">
        <v>6.4113000000000001E-5</v>
      </c>
      <c r="AX570">
        <v>5.14357E-5</v>
      </c>
      <c r="AY570">
        <v>8.7813799999999996E-5</v>
      </c>
      <c r="AZ570">
        <v>8.2260200000000002E-5</v>
      </c>
      <c r="BA570">
        <v>8.58256E-5</v>
      </c>
      <c r="BB570">
        <v>8.3753599999999997E-5</v>
      </c>
      <c r="BC570">
        <v>8.2706299999999998E-5</v>
      </c>
      <c r="BD570">
        <v>5.4192199999999999E-5</v>
      </c>
      <c r="BE570">
        <v>4.7399199999999998E-5</v>
      </c>
      <c r="BF570">
        <v>5.5473899999999998E-5</v>
      </c>
      <c r="BG570">
        <v>7.4867099999999993E-5</v>
      </c>
      <c r="BH570">
        <v>8.3739799999999994E-5</v>
      </c>
      <c r="BI570">
        <v>6.6854999999999996E-5</v>
      </c>
      <c r="BJ570">
        <v>6.8720200000000007E-5</v>
      </c>
      <c r="BK570">
        <v>8.1876099999999994E-5</v>
      </c>
      <c r="BL570">
        <v>5.8886199999999999E-5</v>
      </c>
      <c r="BM570">
        <v>6.3261899999999998E-5</v>
      </c>
      <c r="BN570">
        <v>7.3684999999999997E-5</v>
      </c>
      <c r="BO570">
        <v>6.4304E-5</v>
      </c>
      <c r="BP570">
        <v>8.5094500000000003E-5</v>
      </c>
      <c r="BQ570">
        <v>6.6356499999999994E-5</v>
      </c>
      <c r="BR570">
        <v>8.4974600000000005E-5</v>
      </c>
      <c r="BS570">
        <v>7.0878799999999996E-5</v>
      </c>
      <c r="BT570">
        <v>6.9898400000000001E-5</v>
      </c>
      <c r="BU570">
        <v>7.4280499999999995E-5</v>
      </c>
      <c r="BV570">
        <v>7.3051600000000004E-5</v>
      </c>
      <c r="BW570">
        <v>8.2544699999999996E-5</v>
      </c>
    </row>
    <row r="571" spans="1:75" x14ac:dyDescent="0.2">
      <c r="A571" s="1">
        <v>6.6334900000000001E-5</v>
      </c>
      <c r="B571" s="1">
        <v>6.5409500000000005E-5</v>
      </c>
      <c r="C571" s="1">
        <v>6.5051500000000006E-5</v>
      </c>
      <c r="D571" s="1">
        <v>6.4505300000000001E-5</v>
      </c>
      <c r="E571" s="1">
        <v>6.4635100000000001E-5</v>
      </c>
      <c r="F571" s="1">
        <v>5.3628799999999997E-5</v>
      </c>
      <c r="G571" s="1">
        <v>8.5431299999999996E-5</v>
      </c>
      <c r="H571" s="1">
        <v>6.5604000000000004E-5</v>
      </c>
      <c r="I571" s="1">
        <v>7.3749800000000003E-5</v>
      </c>
      <c r="J571" s="1">
        <v>5.8666999999999999E-5</v>
      </c>
      <c r="K571" s="1">
        <v>5.9534000000000003E-5</v>
      </c>
      <c r="L571" s="1">
        <v>5.8511000000000003E-5</v>
      </c>
      <c r="M571" s="1">
        <v>6.7588200000000005E-5</v>
      </c>
      <c r="N571" s="1">
        <v>5.2669400000000001E-5</v>
      </c>
      <c r="O571" s="1">
        <v>6.3385299999999998E-5</v>
      </c>
      <c r="P571" s="1">
        <v>6.22739E-5</v>
      </c>
      <c r="Q571" s="1">
        <v>5.5959399999999998E-5</v>
      </c>
      <c r="R571" s="1">
        <v>6.5908700000000001E-5</v>
      </c>
      <c r="S571" s="1">
        <v>7.6196699999999995E-5</v>
      </c>
      <c r="T571" s="1">
        <v>7.6694900000000003E-5</v>
      </c>
      <c r="U571" s="1">
        <v>6.3889100000000005E-5</v>
      </c>
      <c r="V571" s="1">
        <v>5.3075499999999997E-5</v>
      </c>
      <c r="W571" s="1">
        <v>7.8904699999999997E-5</v>
      </c>
      <c r="X571" s="1">
        <v>5.2415900000000001E-5</v>
      </c>
      <c r="Y571" s="1">
        <v>6.3443999999999998E-5</v>
      </c>
      <c r="Z571">
        <v>6.0351299999999999E-5</v>
      </c>
      <c r="AA571">
        <v>5.65784E-5</v>
      </c>
      <c r="AB571">
        <v>5.6126499999999999E-5</v>
      </c>
      <c r="AC571">
        <v>5.5040899999999997E-5</v>
      </c>
      <c r="AD571">
        <v>5.5262E-5</v>
      </c>
      <c r="AE571">
        <v>9.2671599999999995E-5</v>
      </c>
      <c r="AF571">
        <v>6.9727499999999999E-5</v>
      </c>
      <c r="AG571">
        <v>7.3600899999999995E-5</v>
      </c>
      <c r="AH571">
        <v>5.8707099999999999E-5</v>
      </c>
      <c r="AI571">
        <v>5.5631799999999998E-5</v>
      </c>
      <c r="AJ571">
        <v>7.4728599999999995E-5</v>
      </c>
      <c r="AK571">
        <v>5.7852700000000003E-5</v>
      </c>
      <c r="AL571">
        <v>5.7285599999999999E-5</v>
      </c>
      <c r="AM571">
        <v>6.00549E-5</v>
      </c>
      <c r="AN571">
        <v>5.5599900000000003E-5</v>
      </c>
      <c r="AO571">
        <v>5.0256999999999997E-5</v>
      </c>
      <c r="AP571">
        <v>5.6905099999999998E-5</v>
      </c>
      <c r="AQ571">
        <v>5.6737599999999997E-5</v>
      </c>
      <c r="AR571">
        <v>5.2995299999999997E-5</v>
      </c>
      <c r="AS571">
        <v>5.9431200000000001E-5</v>
      </c>
      <c r="AT571">
        <v>5.9748499999999999E-5</v>
      </c>
      <c r="AU571">
        <v>6.4275000000000004E-5</v>
      </c>
      <c r="AV571">
        <v>5.3415699999999997E-5</v>
      </c>
      <c r="AW571">
        <v>6.7129800000000002E-5</v>
      </c>
      <c r="AX571">
        <v>5.4067799999999998E-5</v>
      </c>
      <c r="AY571">
        <v>9.1985199999999995E-5</v>
      </c>
      <c r="AZ571">
        <v>8.6178499999999995E-5</v>
      </c>
      <c r="BA571">
        <v>8.9696600000000004E-5</v>
      </c>
      <c r="BB571">
        <v>8.7928699999999997E-5</v>
      </c>
      <c r="BC571">
        <v>8.6944E-5</v>
      </c>
      <c r="BD571">
        <v>5.6965600000000002E-5</v>
      </c>
      <c r="BE571">
        <v>4.9771899999999997E-5</v>
      </c>
      <c r="BF571">
        <v>5.8146500000000003E-5</v>
      </c>
      <c r="BG571">
        <v>7.8328899999999995E-5</v>
      </c>
      <c r="BH571">
        <v>8.7398099999999999E-5</v>
      </c>
      <c r="BI571">
        <v>7.01636E-5</v>
      </c>
      <c r="BJ571">
        <v>7.2100899999999999E-5</v>
      </c>
      <c r="BK571">
        <v>8.6064700000000003E-5</v>
      </c>
      <c r="BL571">
        <v>6.1710000000000004E-5</v>
      </c>
      <c r="BM571">
        <v>6.6017800000000003E-5</v>
      </c>
      <c r="BN571">
        <v>7.7109900000000005E-5</v>
      </c>
      <c r="BO571">
        <v>6.76387E-5</v>
      </c>
      <c r="BP571">
        <v>8.8822900000000006E-5</v>
      </c>
      <c r="BQ571">
        <v>6.9222599999999997E-5</v>
      </c>
      <c r="BR571">
        <v>8.9088399999999999E-5</v>
      </c>
      <c r="BS571">
        <v>7.4108600000000004E-5</v>
      </c>
      <c r="BT571">
        <v>7.30188E-5</v>
      </c>
      <c r="BU571">
        <v>7.7851900000000006E-5</v>
      </c>
      <c r="BV571">
        <v>7.6568600000000004E-5</v>
      </c>
      <c r="BW571">
        <v>8.6131200000000006E-5</v>
      </c>
    </row>
    <row r="572" spans="1:75" x14ac:dyDescent="0.2">
      <c r="A572" s="1">
        <v>6.96103E-5</v>
      </c>
      <c r="B572" s="1">
        <v>6.8643099999999993E-5</v>
      </c>
      <c r="C572" s="1">
        <v>6.82722E-5</v>
      </c>
      <c r="D572" s="1">
        <v>6.7726399999999996E-5</v>
      </c>
      <c r="E572" s="1">
        <v>6.7777300000000006E-5</v>
      </c>
      <c r="F572" s="1">
        <v>5.6149800000000002E-5</v>
      </c>
      <c r="G572" s="1">
        <v>8.9323399999999999E-5</v>
      </c>
      <c r="H572" s="1">
        <v>6.8765100000000003E-5</v>
      </c>
      <c r="I572" s="1">
        <v>7.7399700000000004E-5</v>
      </c>
      <c r="J572" s="1">
        <v>6.1526399999999994E-5</v>
      </c>
      <c r="K572" s="1">
        <v>6.2361199999999995E-5</v>
      </c>
      <c r="L572" s="1">
        <v>6.1417700000000007E-5</v>
      </c>
      <c r="M572" s="1">
        <v>7.0931000000000002E-5</v>
      </c>
      <c r="N572" s="1">
        <v>5.5356999999999999E-5</v>
      </c>
      <c r="O572" s="1">
        <v>6.6485300000000005E-5</v>
      </c>
      <c r="P572" s="1">
        <v>6.5240299999999999E-5</v>
      </c>
      <c r="Q572" s="1">
        <v>5.8708200000000001E-5</v>
      </c>
      <c r="R572" s="1">
        <v>6.9233200000000007E-5</v>
      </c>
      <c r="S572" s="1">
        <v>7.9674199999999997E-5</v>
      </c>
      <c r="T572" s="1">
        <v>8.0351000000000004E-5</v>
      </c>
      <c r="U572" s="1">
        <v>6.7041599999999999E-5</v>
      </c>
      <c r="V572" s="1">
        <v>5.5722600000000001E-5</v>
      </c>
      <c r="W572" s="1">
        <v>8.2678999999999999E-5</v>
      </c>
      <c r="X572" s="1">
        <v>5.5106599999999999E-5</v>
      </c>
      <c r="Y572" s="1">
        <v>6.6473500000000007E-5</v>
      </c>
      <c r="Z572">
        <v>6.3323000000000003E-5</v>
      </c>
      <c r="AA572">
        <v>5.9355699999999998E-5</v>
      </c>
      <c r="AB572">
        <v>5.8910299999999997E-5</v>
      </c>
      <c r="AC572">
        <v>5.7747200000000002E-5</v>
      </c>
      <c r="AD572">
        <v>5.8078699999999997E-5</v>
      </c>
      <c r="AE572">
        <v>9.7039699999999999E-5</v>
      </c>
      <c r="AF572">
        <v>7.3136899999999994E-5</v>
      </c>
      <c r="AG572">
        <v>7.7121500000000004E-5</v>
      </c>
      <c r="AH572">
        <v>6.1501599999999994E-5</v>
      </c>
      <c r="AI572">
        <v>5.8387799999999997E-5</v>
      </c>
      <c r="AJ572">
        <v>7.8361000000000004E-5</v>
      </c>
      <c r="AK572">
        <v>6.0616899999999999E-5</v>
      </c>
      <c r="AL572">
        <v>6.0130999999999997E-5</v>
      </c>
      <c r="AM572">
        <v>6.2990799999999993E-5</v>
      </c>
      <c r="AN572">
        <v>5.8453299999999998E-5</v>
      </c>
      <c r="AO572">
        <v>5.2688900000000003E-5</v>
      </c>
      <c r="AP572">
        <v>5.9624399999999998E-5</v>
      </c>
      <c r="AQ572">
        <v>5.9510299999999998E-5</v>
      </c>
      <c r="AR572">
        <v>5.5652300000000002E-5</v>
      </c>
      <c r="AS572">
        <v>6.23016E-5</v>
      </c>
      <c r="AT572">
        <v>6.2686899999999998E-5</v>
      </c>
      <c r="AU572">
        <v>6.7320600000000001E-5</v>
      </c>
      <c r="AV572">
        <v>5.6018199999999998E-5</v>
      </c>
      <c r="AW572">
        <v>7.0190299999999998E-5</v>
      </c>
      <c r="AX572">
        <v>5.6746700000000003E-5</v>
      </c>
      <c r="AY572">
        <v>9.6179099999999995E-5</v>
      </c>
      <c r="AZ572">
        <v>9.0144999999999998E-5</v>
      </c>
      <c r="BA572">
        <v>9.3577699999999997E-5</v>
      </c>
      <c r="BB572">
        <v>9.2142499999999994E-5</v>
      </c>
      <c r="BC572">
        <v>9.1215499999999994E-5</v>
      </c>
      <c r="BD572">
        <v>5.9775000000000003E-5</v>
      </c>
      <c r="BE572">
        <v>5.2183499999999999E-5</v>
      </c>
      <c r="BF572">
        <v>6.0860999999999999E-5</v>
      </c>
      <c r="BG572">
        <v>8.1830799999999996E-5</v>
      </c>
      <c r="BH572">
        <v>9.1080400000000003E-5</v>
      </c>
      <c r="BI572">
        <v>7.35105E-5</v>
      </c>
      <c r="BJ572">
        <v>7.5503500000000006E-5</v>
      </c>
      <c r="BK572">
        <v>9.0313899999999996E-5</v>
      </c>
      <c r="BL572">
        <v>6.4552299999999995E-5</v>
      </c>
      <c r="BM572">
        <v>6.88255E-5</v>
      </c>
      <c r="BN572">
        <v>8.0615E-5</v>
      </c>
      <c r="BO572">
        <v>7.0993499999999997E-5</v>
      </c>
      <c r="BP572">
        <v>9.2589299999999998E-5</v>
      </c>
      <c r="BQ572">
        <v>7.2142899999999997E-5</v>
      </c>
      <c r="BR572">
        <v>9.3234300000000003E-5</v>
      </c>
      <c r="BS572">
        <v>7.73454E-5</v>
      </c>
      <c r="BT572">
        <v>7.6205399999999994E-5</v>
      </c>
      <c r="BU572">
        <v>8.1472199999999996E-5</v>
      </c>
      <c r="BV572">
        <v>8.01297E-5</v>
      </c>
      <c r="BW572">
        <v>8.9744899999999995E-5</v>
      </c>
    </row>
    <row r="573" spans="1:75" x14ac:dyDescent="0.2">
      <c r="A573" s="1">
        <v>7.28832E-5</v>
      </c>
      <c r="B573" s="1">
        <v>7.1887100000000005E-5</v>
      </c>
      <c r="C573" s="1">
        <v>7.1508599999999995E-5</v>
      </c>
      <c r="D573" s="1">
        <v>7.0966300000000005E-5</v>
      </c>
      <c r="E573" s="1">
        <v>7.0927999999999996E-5</v>
      </c>
      <c r="F573" s="1">
        <v>5.8671700000000003E-5</v>
      </c>
      <c r="G573" s="1">
        <v>9.3194600000000004E-5</v>
      </c>
      <c r="H573" s="1">
        <v>7.1922799999999995E-5</v>
      </c>
      <c r="I573" s="1">
        <v>8.1063599999999994E-5</v>
      </c>
      <c r="J573" s="1">
        <v>6.4382700000000003E-5</v>
      </c>
      <c r="K573" s="1">
        <v>6.5171400000000004E-5</v>
      </c>
      <c r="L573" s="1">
        <v>6.4318600000000005E-5</v>
      </c>
      <c r="M573" s="1">
        <v>7.4274400000000002E-5</v>
      </c>
      <c r="N573" s="1">
        <v>5.8046E-5</v>
      </c>
      <c r="O573" s="1">
        <v>6.9597999999999993E-5</v>
      </c>
      <c r="P573" s="1">
        <v>6.8189700000000002E-5</v>
      </c>
      <c r="Q573" s="1">
        <v>6.1450000000000003E-5</v>
      </c>
      <c r="R573" s="1">
        <v>7.2560399999999997E-5</v>
      </c>
      <c r="S573" s="1">
        <v>8.3130399999999999E-5</v>
      </c>
      <c r="T573" s="1">
        <v>8.4008699999999994E-5</v>
      </c>
      <c r="U573" s="1">
        <v>7.0192199999999995E-5</v>
      </c>
      <c r="V573" s="1">
        <v>5.8366199999999997E-5</v>
      </c>
      <c r="W573" s="1">
        <v>8.6446599999999993E-5</v>
      </c>
      <c r="X573" s="1">
        <v>5.7805400000000001E-5</v>
      </c>
      <c r="Y573" s="1">
        <v>6.9519700000000005E-5</v>
      </c>
      <c r="Z573">
        <v>6.6298999999999997E-5</v>
      </c>
      <c r="AA573">
        <v>6.2141200000000001E-5</v>
      </c>
      <c r="AB573">
        <v>6.1699700000000002E-5</v>
      </c>
      <c r="AC573">
        <v>6.0476999999999997E-5</v>
      </c>
      <c r="AD573">
        <v>6.0924300000000002E-5</v>
      </c>
      <c r="AE573">
        <v>1.01436E-4</v>
      </c>
      <c r="AF573">
        <v>7.6555200000000002E-5</v>
      </c>
      <c r="AG573">
        <v>8.06677E-5</v>
      </c>
      <c r="AH573">
        <v>6.4305099999999995E-5</v>
      </c>
      <c r="AI573">
        <v>6.1146499999999995E-5</v>
      </c>
      <c r="AJ573">
        <v>8.2017199999999998E-5</v>
      </c>
      <c r="AK573">
        <v>6.3393199999999995E-5</v>
      </c>
      <c r="AL573">
        <v>6.2978200000000006E-5</v>
      </c>
      <c r="AM573">
        <v>6.5935899999999993E-5</v>
      </c>
      <c r="AN573">
        <v>6.1323799999999997E-5</v>
      </c>
      <c r="AO573">
        <v>5.5115499999999998E-5</v>
      </c>
      <c r="AP573">
        <v>6.2363699999999994E-5</v>
      </c>
      <c r="AQ573">
        <v>6.2310600000000006E-5</v>
      </c>
      <c r="AR573">
        <v>5.8304999999999998E-5</v>
      </c>
      <c r="AS573">
        <v>6.5192500000000003E-5</v>
      </c>
      <c r="AT573">
        <v>6.5640600000000003E-5</v>
      </c>
      <c r="AU573">
        <v>7.0363099999999997E-5</v>
      </c>
      <c r="AV573">
        <v>5.8643900000000003E-5</v>
      </c>
      <c r="AW573">
        <v>7.3261000000000002E-5</v>
      </c>
      <c r="AX573">
        <v>5.94429E-5</v>
      </c>
      <c r="AY573">
        <v>1.00327E-4</v>
      </c>
      <c r="AZ573">
        <v>9.4110400000000006E-5</v>
      </c>
      <c r="BA573">
        <v>9.7405399999999994E-5</v>
      </c>
      <c r="BB573">
        <v>9.6354399999999993E-5</v>
      </c>
      <c r="BC573">
        <v>9.5487499999999997E-5</v>
      </c>
      <c r="BD573">
        <v>6.2584399999999997E-5</v>
      </c>
      <c r="BE573">
        <v>5.4608299999999997E-5</v>
      </c>
      <c r="BF573">
        <v>6.3594699999999996E-5</v>
      </c>
      <c r="BG573">
        <v>8.5326499999999997E-5</v>
      </c>
      <c r="BH573">
        <v>9.4727800000000005E-5</v>
      </c>
      <c r="BI573">
        <v>7.6848300000000001E-5</v>
      </c>
      <c r="BJ573">
        <v>7.8895999999999998E-5</v>
      </c>
      <c r="BK573">
        <v>9.4570700000000006E-5</v>
      </c>
      <c r="BL573">
        <v>6.7371400000000003E-5</v>
      </c>
      <c r="BM573">
        <v>7.1650999999999996E-5</v>
      </c>
      <c r="BN573">
        <v>8.4138600000000001E-5</v>
      </c>
      <c r="BO573">
        <v>7.4297999999999999E-5</v>
      </c>
      <c r="BP573">
        <v>9.6339099999999994E-5</v>
      </c>
      <c r="BQ573">
        <v>7.5092000000000005E-5</v>
      </c>
      <c r="BR573">
        <v>9.7385499999999998E-5</v>
      </c>
      <c r="BS573">
        <v>8.0552100000000004E-5</v>
      </c>
      <c r="BT573">
        <v>7.9425000000000006E-5</v>
      </c>
      <c r="BU573">
        <v>8.5097400000000003E-5</v>
      </c>
      <c r="BV573">
        <v>8.3663600000000003E-5</v>
      </c>
      <c r="BW573">
        <v>9.3331000000000005E-5</v>
      </c>
    </row>
    <row r="574" spans="1:75" x14ac:dyDescent="0.2">
      <c r="A574" s="1">
        <v>7.6127500000000006E-5</v>
      </c>
      <c r="B574" s="1">
        <v>7.5124599999999996E-5</v>
      </c>
      <c r="C574" s="1">
        <v>7.4741399999999996E-5</v>
      </c>
      <c r="D574" s="1">
        <v>7.4205199999999999E-5</v>
      </c>
      <c r="E574" s="1">
        <v>7.4070899999999996E-5</v>
      </c>
      <c r="F574" s="1">
        <v>6.1180300000000001E-5</v>
      </c>
      <c r="G574" s="1">
        <v>9.7011199999999997E-5</v>
      </c>
      <c r="H574" s="1">
        <v>7.5063700000000004E-5</v>
      </c>
      <c r="I574" s="1">
        <v>8.4709200000000005E-5</v>
      </c>
      <c r="J574" s="1">
        <v>6.7205299999999998E-5</v>
      </c>
      <c r="K574" s="1">
        <v>6.7941599999999993E-5</v>
      </c>
      <c r="L574" s="1">
        <v>6.7195999999999998E-5</v>
      </c>
      <c r="M574" s="1">
        <v>7.75926E-5</v>
      </c>
      <c r="N574" s="1">
        <v>6.0708400000000003E-5</v>
      </c>
      <c r="O574" s="1">
        <v>7.2713900000000002E-5</v>
      </c>
      <c r="P574" s="1">
        <v>7.1098800000000004E-5</v>
      </c>
      <c r="Q574" s="1">
        <v>6.4180899999999994E-5</v>
      </c>
      <c r="R574" s="1">
        <v>7.5865599999999994E-5</v>
      </c>
      <c r="S574" s="1">
        <v>8.6554100000000005E-5</v>
      </c>
      <c r="T574" s="1">
        <v>8.7637699999999996E-5</v>
      </c>
      <c r="U574" s="1">
        <v>7.33311E-5</v>
      </c>
      <c r="V574" s="1">
        <v>6.0985400000000001E-5</v>
      </c>
      <c r="W574" s="1">
        <v>9.0182399999999999E-5</v>
      </c>
      <c r="X574" s="1">
        <v>6.0492299999999997E-5</v>
      </c>
      <c r="Y574" s="1">
        <v>7.2579599999999999E-5</v>
      </c>
      <c r="Z574">
        <v>6.9254300000000005E-5</v>
      </c>
      <c r="AA574">
        <v>6.4920500000000003E-5</v>
      </c>
      <c r="AB574">
        <v>6.4481199999999995E-5</v>
      </c>
      <c r="AC574">
        <v>6.3233900000000005E-5</v>
      </c>
      <c r="AD574">
        <v>6.3785E-5</v>
      </c>
      <c r="AE574">
        <v>1.05847E-4</v>
      </c>
      <c r="AF574">
        <v>7.9966100000000007E-5</v>
      </c>
      <c r="AG574">
        <v>8.4234199999999994E-5</v>
      </c>
      <c r="AH574">
        <v>6.7100600000000006E-5</v>
      </c>
      <c r="AI574">
        <v>6.3884400000000001E-5</v>
      </c>
      <c r="AJ574">
        <v>8.5663700000000005E-5</v>
      </c>
      <c r="AK574">
        <v>6.6160600000000005E-5</v>
      </c>
      <c r="AL574">
        <v>6.5802000000000005E-5</v>
      </c>
      <c r="AM574">
        <v>6.8862700000000001E-5</v>
      </c>
      <c r="AN574">
        <v>6.4187099999999994E-5</v>
      </c>
      <c r="AO574">
        <v>5.7527400000000001E-5</v>
      </c>
      <c r="AP574">
        <v>6.5122200000000005E-5</v>
      </c>
      <c r="AQ574">
        <v>6.5135099999999999E-5</v>
      </c>
      <c r="AR574">
        <v>6.0937499999999997E-5</v>
      </c>
      <c r="AS574">
        <v>6.8096999999999995E-5</v>
      </c>
      <c r="AT574">
        <v>6.8580700000000006E-5</v>
      </c>
      <c r="AU574">
        <v>7.3381700000000003E-5</v>
      </c>
      <c r="AV574">
        <v>6.1296099999999997E-5</v>
      </c>
      <c r="AW574">
        <v>7.6328999999999994E-5</v>
      </c>
      <c r="AX574">
        <v>6.2139700000000004E-5</v>
      </c>
      <c r="AY574">
        <v>1.04382E-4</v>
      </c>
      <c r="AZ574">
        <v>9.8036199999999995E-5</v>
      </c>
      <c r="BA574">
        <v>1.01134E-4</v>
      </c>
      <c r="BB574">
        <v>1.0049500000000001E-4</v>
      </c>
      <c r="BC574">
        <v>9.9683600000000002E-5</v>
      </c>
      <c r="BD574">
        <v>6.5361800000000002E-5</v>
      </c>
      <c r="BE574">
        <v>5.7012499999999997E-5</v>
      </c>
      <c r="BF574">
        <v>6.6329100000000002E-5</v>
      </c>
      <c r="BG574">
        <v>8.8796700000000003E-5</v>
      </c>
      <c r="BH574">
        <v>9.8315199999999997E-5</v>
      </c>
      <c r="BI574">
        <v>8.0140600000000003E-5</v>
      </c>
      <c r="BJ574">
        <v>8.2207199999999994E-5</v>
      </c>
      <c r="BK574">
        <v>9.8780499999999994E-5</v>
      </c>
      <c r="BL574">
        <v>7.0127499999999996E-5</v>
      </c>
      <c r="BM574">
        <v>7.4488599999999997E-5</v>
      </c>
      <c r="BN574">
        <v>8.7707900000000001E-5</v>
      </c>
      <c r="BO574">
        <v>7.7507499999999996E-5</v>
      </c>
      <c r="BP574">
        <v>1.00114E-4</v>
      </c>
      <c r="BQ574">
        <v>7.80839E-5</v>
      </c>
      <c r="BR574">
        <v>1.01467E-4</v>
      </c>
      <c r="BS574">
        <v>8.3684199999999994E-5</v>
      </c>
      <c r="BT574">
        <v>8.2697700000000006E-5</v>
      </c>
      <c r="BU574">
        <v>8.8712E-5</v>
      </c>
      <c r="BV574">
        <v>8.7127900000000003E-5</v>
      </c>
      <c r="BW574">
        <v>9.6881300000000004E-5</v>
      </c>
    </row>
    <row r="575" spans="1:75" x14ac:dyDescent="0.2">
      <c r="A575" s="1">
        <v>7.92953E-5</v>
      </c>
      <c r="B575" s="1">
        <v>7.8292699999999997E-5</v>
      </c>
      <c r="C575" s="1">
        <v>7.7905399999999994E-5</v>
      </c>
      <c r="D575" s="1">
        <v>7.7379000000000006E-5</v>
      </c>
      <c r="E575" s="1">
        <v>7.7152799999999998E-5</v>
      </c>
      <c r="F575" s="1">
        <v>6.3632499999999998E-5</v>
      </c>
      <c r="G575" s="1">
        <v>1.00698E-4</v>
      </c>
      <c r="H575" s="1">
        <v>7.8133000000000006E-5</v>
      </c>
      <c r="I575" s="1">
        <v>8.8264500000000002E-5</v>
      </c>
      <c r="J575" s="1">
        <v>6.9954899999999997E-5</v>
      </c>
      <c r="K575" s="1">
        <v>7.0623999999999993E-5</v>
      </c>
      <c r="L575" s="1">
        <v>7.0010499999999997E-5</v>
      </c>
      <c r="M575" s="1">
        <v>8.0826699999999996E-5</v>
      </c>
      <c r="N575" s="1">
        <v>6.3299400000000006E-5</v>
      </c>
      <c r="O575" s="1">
        <v>7.5773100000000001E-5</v>
      </c>
      <c r="P575" s="1">
        <v>7.3915499999999994E-5</v>
      </c>
      <c r="Q575" s="1">
        <v>6.6852499999999997E-5</v>
      </c>
      <c r="R575" s="1">
        <v>7.9091799999999994E-5</v>
      </c>
      <c r="S575" s="1">
        <v>8.9888800000000006E-5</v>
      </c>
      <c r="T575" s="1">
        <v>9.1182700000000004E-5</v>
      </c>
      <c r="U575" s="1">
        <v>7.64153E-5</v>
      </c>
      <c r="V575" s="1">
        <v>6.3538499999999995E-5</v>
      </c>
      <c r="W575" s="1">
        <v>9.3826900000000001E-5</v>
      </c>
      <c r="X575" s="1">
        <v>6.3138099999999998E-5</v>
      </c>
      <c r="Y575" s="1">
        <v>7.5588999999999997E-5</v>
      </c>
      <c r="Z575">
        <v>7.2150099999999999E-5</v>
      </c>
      <c r="AA575">
        <v>6.7648899999999995E-5</v>
      </c>
      <c r="AB575">
        <v>6.7218999999999995E-5</v>
      </c>
      <c r="AC575">
        <v>6.5960300000000006E-5</v>
      </c>
      <c r="AD575">
        <v>6.6608700000000005E-5</v>
      </c>
      <c r="AE575">
        <v>1.1018099999999999E-4</v>
      </c>
      <c r="AF575">
        <v>8.3314999999999998E-5</v>
      </c>
      <c r="AG575">
        <v>8.7746999999999999E-5</v>
      </c>
      <c r="AH575">
        <v>6.9839300000000001E-5</v>
      </c>
      <c r="AI575">
        <v>6.6564199999999995E-5</v>
      </c>
      <c r="AJ575">
        <v>8.9242999999999999E-5</v>
      </c>
      <c r="AK575">
        <v>6.8872000000000001E-5</v>
      </c>
      <c r="AL575">
        <v>6.8558099999999997E-5</v>
      </c>
      <c r="AM575">
        <v>7.1729200000000004E-5</v>
      </c>
      <c r="AN575">
        <v>6.6993099999999994E-5</v>
      </c>
      <c r="AO575">
        <v>5.9891E-5</v>
      </c>
      <c r="AP575">
        <v>6.7845300000000006E-5</v>
      </c>
      <c r="AQ575">
        <v>6.7927600000000003E-5</v>
      </c>
      <c r="AR575">
        <v>6.3512300000000005E-5</v>
      </c>
      <c r="AS575">
        <v>7.0955000000000001E-5</v>
      </c>
      <c r="AT575">
        <v>7.1457499999999998E-5</v>
      </c>
      <c r="AU575">
        <v>7.6318999999999999E-5</v>
      </c>
      <c r="AV575">
        <v>6.39303E-5</v>
      </c>
      <c r="AW575">
        <v>7.9322500000000005E-5</v>
      </c>
      <c r="AX575">
        <v>6.4782299999999998E-5</v>
      </c>
      <c r="AY575">
        <v>1.08313E-4</v>
      </c>
      <c r="AZ575">
        <v>1.01846E-4</v>
      </c>
      <c r="BA575">
        <v>1.0473500000000001E-4</v>
      </c>
      <c r="BB575">
        <v>1.0449E-4</v>
      </c>
      <c r="BC575">
        <v>1.0374000000000001E-4</v>
      </c>
      <c r="BD575">
        <v>6.8054500000000004E-5</v>
      </c>
      <c r="BE575">
        <v>5.9366600000000002E-5</v>
      </c>
      <c r="BF575">
        <v>6.8991699999999999E-5</v>
      </c>
      <c r="BG575">
        <v>9.2184100000000004E-5</v>
      </c>
      <c r="BH575">
        <v>1.0179300000000001E-4</v>
      </c>
      <c r="BI575">
        <v>8.3319000000000006E-5</v>
      </c>
      <c r="BJ575">
        <v>8.5400000000000002E-5</v>
      </c>
      <c r="BK575">
        <v>1.02867E-4</v>
      </c>
      <c r="BL575">
        <v>7.2800100000000001E-5</v>
      </c>
      <c r="BM575">
        <v>7.7270199999999998E-5</v>
      </c>
      <c r="BN575">
        <v>9.1225900000000004E-5</v>
      </c>
      <c r="BO575">
        <v>8.0583199999999998E-5</v>
      </c>
      <c r="BP575">
        <v>1.0383299999999999E-4</v>
      </c>
      <c r="BQ575">
        <v>8.1050299999999999E-5</v>
      </c>
      <c r="BR575">
        <v>1.05399E-4</v>
      </c>
      <c r="BS575">
        <v>8.6718299999999999E-5</v>
      </c>
      <c r="BT575">
        <v>8.5935199999999997E-5</v>
      </c>
      <c r="BU575">
        <v>9.2255000000000004E-5</v>
      </c>
      <c r="BV575">
        <v>9.0477599999999996E-5</v>
      </c>
      <c r="BW575">
        <v>1.0033499999999999E-4</v>
      </c>
    </row>
    <row r="576" spans="1:75" x14ac:dyDescent="0.2">
      <c r="A576" s="1">
        <v>8.2363900000000006E-5</v>
      </c>
      <c r="B576" s="1">
        <v>8.1374500000000005E-5</v>
      </c>
      <c r="C576" s="1">
        <v>8.0986299999999994E-5</v>
      </c>
      <c r="D576" s="1">
        <v>8.0470399999999994E-5</v>
      </c>
      <c r="E576" s="1">
        <v>8.0136500000000001E-5</v>
      </c>
      <c r="F576" s="1">
        <v>6.59976E-5</v>
      </c>
      <c r="G576" s="1">
        <v>1.04239E-4</v>
      </c>
      <c r="H576" s="1">
        <v>8.1098400000000003E-5</v>
      </c>
      <c r="I576" s="1">
        <v>9.1721500000000006E-5</v>
      </c>
      <c r="J576" s="1">
        <v>7.2612499999999996E-5</v>
      </c>
      <c r="K576" s="1">
        <v>7.3203500000000005E-5</v>
      </c>
      <c r="L576" s="1">
        <v>7.2731099999999999E-5</v>
      </c>
      <c r="M576" s="1">
        <v>8.3967200000000005E-5</v>
      </c>
      <c r="N576" s="1">
        <v>6.5813000000000002E-5</v>
      </c>
      <c r="O576" s="1">
        <v>7.8743600000000003E-5</v>
      </c>
      <c r="P576" s="1">
        <v>7.6630600000000005E-5</v>
      </c>
      <c r="Q576" s="1">
        <v>6.9441800000000003E-5</v>
      </c>
      <c r="R576" s="1">
        <v>8.2224899999999999E-5</v>
      </c>
      <c r="S576" s="1">
        <v>9.3092900000000004E-5</v>
      </c>
      <c r="T576" s="1">
        <v>9.4622299999999997E-5</v>
      </c>
      <c r="U576" s="1">
        <v>7.9401599999999995E-5</v>
      </c>
      <c r="V576" s="1">
        <v>6.6011800000000004E-5</v>
      </c>
      <c r="W576" s="1">
        <v>9.7350100000000002E-5</v>
      </c>
      <c r="X576" s="1">
        <v>6.5724799999999998E-5</v>
      </c>
      <c r="Y576" s="1">
        <v>7.8520499999999995E-5</v>
      </c>
      <c r="Z576">
        <v>7.49629E-5</v>
      </c>
      <c r="AA576">
        <v>7.0290500000000001E-5</v>
      </c>
      <c r="AB576">
        <v>6.9875299999999998E-5</v>
      </c>
      <c r="AC576">
        <v>6.8622300000000002E-5</v>
      </c>
      <c r="AD576">
        <v>6.9377399999999997E-5</v>
      </c>
      <c r="AE576">
        <v>1.14391E-4</v>
      </c>
      <c r="AF576">
        <v>8.6562400000000003E-5</v>
      </c>
      <c r="AG576">
        <v>9.1163199999999995E-5</v>
      </c>
      <c r="AH576">
        <v>7.2489400000000004E-5</v>
      </c>
      <c r="AI576">
        <v>6.9162299999999993E-5</v>
      </c>
      <c r="AJ576">
        <v>9.2732900000000001E-5</v>
      </c>
      <c r="AK576">
        <v>7.1493899999999997E-5</v>
      </c>
      <c r="AL576">
        <v>7.1228899999999998E-5</v>
      </c>
      <c r="AM576">
        <v>7.4508899999999994E-5</v>
      </c>
      <c r="AN576">
        <v>6.9728900000000003E-5</v>
      </c>
      <c r="AO576">
        <v>6.2173800000000004E-5</v>
      </c>
      <c r="AP576">
        <v>7.0497100000000006E-5</v>
      </c>
      <c r="AQ576">
        <v>7.0647499999999997E-5</v>
      </c>
      <c r="AR576">
        <v>6.6008100000000002E-5</v>
      </c>
      <c r="AS576">
        <v>7.3734199999999996E-5</v>
      </c>
      <c r="AT576">
        <v>7.4261499999999994E-5</v>
      </c>
      <c r="AU576">
        <v>7.9169E-5</v>
      </c>
      <c r="AV576">
        <v>6.6499299999999995E-5</v>
      </c>
      <c r="AW576">
        <v>8.2211499999999997E-5</v>
      </c>
      <c r="AX576">
        <v>6.7359600000000005E-5</v>
      </c>
      <c r="AY576">
        <v>1.12068E-4</v>
      </c>
      <c r="AZ576">
        <v>1.0553299999999999E-4</v>
      </c>
      <c r="BA576">
        <v>1.08143E-4</v>
      </c>
      <c r="BB576">
        <v>1.08344E-4</v>
      </c>
      <c r="BC576">
        <v>1.07669E-4</v>
      </c>
      <c r="BD576">
        <v>7.0665600000000003E-5</v>
      </c>
      <c r="BE576">
        <v>6.1660000000000003E-5</v>
      </c>
      <c r="BF576">
        <v>7.1577700000000004E-5</v>
      </c>
      <c r="BG576">
        <v>9.5443200000000001E-5</v>
      </c>
      <c r="BH576">
        <v>1.0508700000000001E-4</v>
      </c>
      <c r="BI576">
        <v>8.6389200000000003E-5</v>
      </c>
      <c r="BJ576">
        <v>8.84737E-5</v>
      </c>
      <c r="BK576">
        <v>1.06828E-4</v>
      </c>
      <c r="BL576">
        <v>7.5347100000000002E-5</v>
      </c>
      <c r="BM576">
        <v>7.9940199999999997E-5</v>
      </c>
      <c r="BN576">
        <v>9.4628000000000003E-5</v>
      </c>
      <c r="BO576">
        <v>8.3520299999999994E-5</v>
      </c>
      <c r="BP576">
        <v>1.07408E-4</v>
      </c>
      <c r="BQ576">
        <v>8.3910299999999995E-5</v>
      </c>
      <c r="BR576">
        <v>1.09182E-4</v>
      </c>
      <c r="BS576">
        <v>8.9591499999999998E-5</v>
      </c>
      <c r="BT576">
        <v>8.9074100000000002E-5</v>
      </c>
      <c r="BU576">
        <v>9.56528E-5</v>
      </c>
      <c r="BV576">
        <v>9.3670200000000003E-5</v>
      </c>
      <c r="BW576">
        <v>1.0360400000000001E-4</v>
      </c>
    </row>
    <row r="577" spans="1:75" x14ac:dyDescent="0.2">
      <c r="A577" s="1">
        <v>8.52628E-5</v>
      </c>
      <c r="B577" s="1">
        <v>8.42866E-5</v>
      </c>
      <c r="C577" s="1">
        <v>8.3898200000000003E-5</v>
      </c>
      <c r="D577" s="1">
        <v>8.3399999999999994E-5</v>
      </c>
      <c r="E577" s="1">
        <v>8.2972099999999998E-5</v>
      </c>
      <c r="F577" s="1">
        <v>6.8242099999999995E-5</v>
      </c>
      <c r="G577" s="1">
        <v>1.07565E-4</v>
      </c>
      <c r="H577" s="1">
        <v>8.3905400000000005E-5</v>
      </c>
      <c r="I577" s="1">
        <v>9.4983399999999996E-5</v>
      </c>
      <c r="J577" s="1">
        <v>7.5116899999999999E-5</v>
      </c>
      <c r="K577" s="1">
        <v>7.5628400000000003E-5</v>
      </c>
      <c r="L577" s="1">
        <v>7.5301200000000003E-5</v>
      </c>
      <c r="M577" s="1">
        <v>8.6930599999999997E-5</v>
      </c>
      <c r="N577" s="1">
        <v>6.8182799999999994E-5</v>
      </c>
      <c r="O577" s="1">
        <v>8.1551599999999994E-5</v>
      </c>
      <c r="P577" s="1">
        <v>7.9173300000000003E-5</v>
      </c>
      <c r="Q577" s="1">
        <v>7.1872200000000006E-5</v>
      </c>
      <c r="R577" s="1">
        <v>8.5197499999999999E-5</v>
      </c>
      <c r="S577" s="1">
        <v>9.6105200000000003E-5</v>
      </c>
      <c r="T577" s="1">
        <v>9.7867000000000003E-5</v>
      </c>
      <c r="U577" s="1">
        <v>8.2225599999999994E-5</v>
      </c>
      <c r="V577" s="1">
        <v>6.8349200000000006E-5</v>
      </c>
      <c r="W577" s="1">
        <v>1.00673E-4</v>
      </c>
      <c r="X577" s="1">
        <v>6.8166199999999998E-5</v>
      </c>
      <c r="Y577" s="1">
        <v>8.1303499999999998E-5</v>
      </c>
      <c r="Z577">
        <v>7.7616700000000005E-5</v>
      </c>
      <c r="AA577">
        <v>7.2805200000000006E-5</v>
      </c>
      <c r="AB577">
        <v>7.2390600000000004E-5</v>
      </c>
      <c r="AC577">
        <v>7.1170599999999999E-5</v>
      </c>
      <c r="AD577">
        <v>7.2005300000000007E-5</v>
      </c>
      <c r="AE577">
        <v>1.18387E-4</v>
      </c>
      <c r="AF577">
        <v>8.9648700000000001E-5</v>
      </c>
      <c r="AG577">
        <v>9.4406200000000004E-5</v>
      </c>
      <c r="AH577">
        <v>7.5007399999999996E-5</v>
      </c>
      <c r="AI577">
        <v>7.1624800000000006E-5</v>
      </c>
      <c r="AJ577">
        <v>9.6038699999999999E-5</v>
      </c>
      <c r="AK577">
        <v>7.3984299999999996E-5</v>
      </c>
      <c r="AL577">
        <v>7.3754899999999994E-5</v>
      </c>
      <c r="AM577">
        <v>7.7142699999999996E-5</v>
      </c>
      <c r="AN577">
        <v>7.2314899999999994E-5</v>
      </c>
      <c r="AO577">
        <v>6.4330800000000004E-5</v>
      </c>
      <c r="AP577">
        <v>7.30283E-5</v>
      </c>
      <c r="AQ577">
        <v>7.3242400000000002E-5</v>
      </c>
      <c r="AR577">
        <v>6.8368999999999995E-5</v>
      </c>
      <c r="AS577">
        <v>7.6385100000000002E-5</v>
      </c>
      <c r="AT577">
        <v>7.6910799999999996E-5</v>
      </c>
      <c r="AU577">
        <v>8.1868500000000004E-5</v>
      </c>
      <c r="AV577">
        <v>6.8954099999999998E-5</v>
      </c>
      <c r="AW577">
        <v>8.4951900000000002E-5</v>
      </c>
      <c r="AX577">
        <v>6.9797500000000004E-5</v>
      </c>
      <c r="AY577">
        <v>1.15574E-4</v>
      </c>
      <c r="AZ577">
        <v>1.09002E-4</v>
      </c>
      <c r="BA577">
        <v>1.1134800000000001E-4</v>
      </c>
      <c r="BB577">
        <v>1.11941E-4</v>
      </c>
      <c r="BC577">
        <v>1.1132399999999999E-4</v>
      </c>
      <c r="BD577">
        <v>7.3099600000000001E-5</v>
      </c>
      <c r="BE577">
        <v>6.3826399999999996E-5</v>
      </c>
      <c r="BF577">
        <v>7.4006199999999996E-5</v>
      </c>
      <c r="BG577">
        <v>9.8527099999999994E-5</v>
      </c>
      <c r="BH577">
        <v>1.0820299999999999E-4</v>
      </c>
      <c r="BI577">
        <v>8.9252600000000007E-5</v>
      </c>
      <c r="BJ577">
        <v>9.1345200000000001E-5</v>
      </c>
      <c r="BK577">
        <v>1.10531E-4</v>
      </c>
      <c r="BL577">
        <v>7.7736699999999997E-5</v>
      </c>
      <c r="BM577">
        <v>8.2506699999999994E-5</v>
      </c>
      <c r="BN577">
        <v>9.7885299999999996E-5</v>
      </c>
      <c r="BO577">
        <v>8.6263700000000006E-5</v>
      </c>
      <c r="BP577">
        <v>1.10773E-4</v>
      </c>
      <c r="BQ577">
        <v>8.6659399999999999E-5</v>
      </c>
      <c r="BR577">
        <v>1.1270200000000001E-4</v>
      </c>
      <c r="BS577">
        <v>9.2280299999999998E-5</v>
      </c>
      <c r="BT577">
        <v>9.2075800000000004E-5</v>
      </c>
      <c r="BU577">
        <v>9.8867299999999994E-5</v>
      </c>
      <c r="BV577">
        <v>9.6687299999999998E-5</v>
      </c>
      <c r="BW577">
        <v>1.06699E-4</v>
      </c>
    </row>
    <row r="578" spans="1:75" x14ac:dyDescent="0.2">
      <c r="A578" s="1">
        <v>8.7970899999999995E-5</v>
      </c>
      <c r="B578" s="1">
        <v>8.7018499999999994E-5</v>
      </c>
      <c r="C578" s="1">
        <v>8.6629299999999994E-5</v>
      </c>
      <c r="D578" s="1">
        <v>8.6151900000000004E-5</v>
      </c>
      <c r="E578" s="1">
        <v>8.5636600000000006E-5</v>
      </c>
      <c r="F578" s="1">
        <v>7.0344200000000003E-5</v>
      </c>
      <c r="G578" s="1">
        <v>1.10653E-4</v>
      </c>
      <c r="H578" s="1">
        <v>8.6534399999999996E-5</v>
      </c>
      <c r="I578" s="1">
        <v>9.8032600000000001E-5</v>
      </c>
      <c r="J578" s="1">
        <v>7.7452600000000004E-5</v>
      </c>
      <c r="K578" s="1">
        <v>7.7879099999999998E-5</v>
      </c>
      <c r="L578" s="1">
        <v>7.7708399999999996E-5</v>
      </c>
      <c r="M578" s="1">
        <v>8.9709099999999998E-5</v>
      </c>
      <c r="N578" s="1">
        <v>7.0391199999999998E-5</v>
      </c>
      <c r="O578" s="1">
        <v>8.4190900000000001E-5</v>
      </c>
      <c r="P578" s="1">
        <v>8.1529100000000005E-5</v>
      </c>
      <c r="Q578" s="1">
        <v>7.4144299999999994E-5</v>
      </c>
      <c r="R578" s="1">
        <v>8.7985299999999999E-5</v>
      </c>
      <c r="S578" s="1">
        <v>9.8912800000000006E-5</v>
      </c>
      <c r="T578" s="1">
        <v>1.009E-4</v>
      </c>
      <c r="U578" s="1">
        <v>8.48798E-5</v>
      </c>
      <c r="V578" s="1">
        <v>7.0532700000000003E-5</v>
      </c>
      <c r="W578" s="1">
        <v>1.0377100000000001E-4</v>
      </c>
      <c r="X578" s="1">
        <v>7.0466899999999994E-5</v>
      </c>
      <c r="Y578" s="1">
        <v>8.3920999999999998E-5</v>
      </c>
      <c r="Z578">
        <v>8.0099500000000001E-5</v>
      </c>
      <c r="AA578">
        <v>7.5173399999999994E-5</v>
      </c>
      <c r="AB578">
        <v>7.4757000000000003E-5</v>
      </c>
      <c r="AC578">
        <v>7.3593700000000007E-5</v>
      </c>
      <c r="AD578">
        <v>7.4487500000000001E-5</v>
      </c>
      <c r="AE578">
        <v>1.22149E-4</v>
      </c>
      <c r="AF578">
        <v>9.2552899999999999E-5</v>
      </c>
      <c r="AG578">
        <v>9.7467199999999994E-5</v>
      </c>
      <c r="AH578">
        <v>7.7373599999999994E-5</v>
      </c>
      <c r="AI578">
        <v>7.3935299999999997E-5</v>
      </c>
      <c r="AJ578">
        <v>9.9145E-5</v>
      </c>
      <c r="AK578">
        <v>7.6320099999999995E-5</v>
      </c>
      <c r="AL578">
        <v>7.6114399999999998E-5</v>
      </c>
      <c r="AM578">
        <v>7.9609899999999998E-5</v>
      </c>
      <c r="AN578">
        <v>7.4743300000000007E-5</v>
      </c>
      <c r="AO578">
        <v>6.6352400000000005E-5</v>
      </c>
      <c r="AP578">
        <v>7.5422900000000006E-5</v>
      </c>
      <c r="AQ578">
        <v>7.5697200000000004E-5</v>
      </c>
      <c r="AR578">
        <v>7.0580200000000006E-5</v>
      </c>
      <c r="AS578">
        <v>7.8885299999999995E-5</v>
      </c>
      <c r="AT578">
        <v>7.9396799999999998E-5</v>
      </c>
      <c r="AU578">
        <v>8.4396500000000004E-5</v>
      </c>
      <c r="AV578">
        <v>7.1289299999999995E-5</v>
      </c>
      <c r="AW578">
        <v>8.7513600000000002E-5</v>
      </c>
      <c r="AX578">
        <v>7.20887E-5</v>
      </c>
      <c r="AY578">
        <v>1.18816E-4</v>
      </c>
      <c r="AZ578">
        <v>1.1223800000000001E-4</v>
      </c>
      <c r="BA578">
        <v>1.14298E-4</v>
      </c>
      <c r="BB578">
        <v>1.15264E-4</v>
      </c>
      <c r="BC578">
        <v>1.14688E-4</v>
      </c>
      <c r="BD578">
        <v>7.5357699999999998E-5</v>
      </c>
      <c r="BE578">
        <v>6.5851499999999998E-5</v>
      </c>
      <c r="BF578">
        <v>7.6275599999999999E-5</v>
      </c>
      <c r="BG578">
        <v>1.01411E-4</v>
      </c>
      <c r="BH578">
        <v>1.1109500000000001E-4</v>
      </c>
      <c r="BI578">
        <v>9.1903200000000005E-5</v>
      </c>
      <c r="BJ578">
        <v>9.3999599999999994E-5</v>
      </c>
      <c r="BK578">
        <v>1.13977E-4</v>
      </c>
      <c r="BL578">
        <v>7.9945900000000003E-5</v>
      </c>
      <c r="BM578">
        <v>8.4922599999999999E-5</v>
      </c>
      <c r="BN578">
        <v>1.00963E-4</v>
      </c>
      <c r="BO578">
        <v>8.8781600000000004E-5</v>
      </c>
      <c r="BP578">
        <v>1.13946E-4</v>
      </c>
      <c r="BQ578">
        <v>8.92682E-5</v>
      </c>
      <c r="BR578">
        <v>1.15933E-4</v>
      </c>
      <c r="BS578">
        <v>9.4757400000000002E-5</v>
      </c>
      <c r="BT578">
        <v>9.4928799999999998E-5</v>
      </c>
      <c r="BU578">
        <v>1.01885E-4</v>
      </c>
      <c r="BV578">
        <v>9.9483900000000005E-5</v>
      </c>
      <c r="BW578">
        <v>1.09578E-4</v>
      </c>
    </row>
    <row r="579" spans="1:75" x14ac:dyDescent="0.2">
      <c r="A579" s="1">
        <v>9.04794E-5</v>
      </c>
      <c r="B579" s="1">
        <v>8.95555E-5</v>
      </c>
      <c r="C579" s="1">
        <v>8.9168399999999998E-5</v>
      </c>
      <c r="D579" s="1">
        <v>8.8716100000000003E-5</v>
      </c>
      <c r="E579" s="1">
        <v>8.81217E-5</v>
      </c>
      <c r="F579" s="1">
        <v>7.2296400000000001E-5</v>
      </c>
      <c r="G579" s="1">
        <v>1.13485E-4</v>
      </c>
      <c r="H579" s="1">
        <v>8.8977300000000006E-5</v>
      </c>
      <c r="I579" s="1">
        <v>1.0084799999999999E-4</v>
      </c>
      <c r="J579" s="1">
        <v>7.9606399999999997E-5</v>
      </c>
      <c r="K579" s="1">
        <v>7.9948200000000001E-5</v>
      </c>
      <c r="L579" s="1">
        <v>7.9942299999999995E-5</v>
      </c>
      <c r="M579" s="1">
        <v>9.2279899999999997E-5</v>
      </c>
      <c r="N579" s="1">
        <v>7.2428000000000005E-5</v>
      </c>
      <c r="O579" s="1">
        <v>8.6651900000000003E-5</v>
      </c>
      <c r="P579" s="1">
        <v>8.3685500000000004E-5</v>
      </c>
      <c r="Q579" s="1">
        <v>7.6252400000000002E-5</v>
      </c>
      <c r="R579" s="1">
        <v>9.05784E-5</v>
      </c>
      <c r="S579" s="1">
        <v>1.01506E-4</v>
      </c>
      <c r="T579" s="1">
        <v>1.03706E-4</v>
      </c>
      <c r="U579" s="1">
        <v>8.7357999999999999E-5</v>
      </c>
      <c r="V579" s="1">
        <v>7.2556299999999995E-5</v>
      </c>
      <c r="W579" s="1">
        <v>1.06632E-4</v>
      </c>
      <c r="X579" s="1">
        <v>7.2611E-5</v>
      </c>
      <c r="Y579" s="1">
        <v>8.6365499999999998E-5</v>
      </c>
      <c r="Z579">
        <v>8.2403600000000005E-5</v>
      </c>
      <c r="AA579">
        <v>7.7385799999999994E-5</v>
      </c>
      <c r="AB579">
        <v>7.6964200000000004E-5</v>
      </c>
      <c r="AC579">
        <v>7.5882800000000005E-5</v>
      </c>
      <c r="AD579">
        <v>7.6813399999999999E-5</v>
      </c>
      <c r="AE579">
        <v>1.2565800000000001E-4</v>
      </c>
      <c r="AF579">
        <v>9.5263800000000001E-5</v>
      </c>
      <c r="AG579">
        <v>1.0033400000000001E-4</v>
      </c>
      <c r="AH579">
        <v>7.95768E-5</v>
      </c>
      <c r="AI579">
        <v>7.6084500000000007E-5</v>
      </c>
      <c r="AJ579">
        <v>1.0203400000000001E-4</v>
      </c>
      <c r="AK579">
        <v>7.8491600000000006E-5</v>
      </c>
      <c r="AL579">
        <v>7.8299099999999997E-5</v>
      </c>
      <c r="AM579">
        <v>8.1902000000000003E-5</v>
      </c>
      <c r="AN579">
        <v>7.69961E-5</v>
      </c>
      <c r="AO579">
        <v>6.8229800000000002E-5</v>
      </c>
      <c r="AP579">
        <v>7.7675000000000004E-5</v>
      </c>
      <c r="AQ579">
        <v>7.8005300000000003E-5</v>
      </c>
      <c r="AR579">
        <v>7.2634199999999997E-5</v>
      </c>
      <c r="AS579">
        <v>8.1227099999999993E-5</v>
      </c>
      <c r="AT579">
        <v>8.1701999999999998E-5</v>
      </c>
      <c r="AU579">
        <v>8.67371E-5</v>
      </c>
      <c r="AV579">
        <v>7.3498300000000001E-5</v>
      </c>
      <c r="AW579">
        <v>8.98862E-5</v>
      </c>
      <c r="AX579">
        <v>7.4218600000000001E-5</v>
      </c>
      <c r="AY579">
        <v>1.2177500000000001E-4</v>
      </c>
      <c r="AZ579">
        <v>1.15209E-4</v>
      </c>
      <c r="BA579">
        <v>1.16988E-4</v>
      </c>
      <c r="BB579">
        <v>1.1827100000000001E-4</v>
      </c>
      <c r="BC579">
        <v>1.1772100000000001E-4</v>
      </c>
      <c r="BD579">
        <v>7.7412300000000004E-5</v>
      </c>
      <c r="BE579">
        <v>6.7720100000000002E-5</v>
      </c>
      <c r="BF579">
        <v>7.8351599999999997E-5</v>
      </c>
      <c r="BG579">
        <v>1.04089E-4</v>
      </c>
      <c r="BH579">
        <v>1.13758E-4</v>
      </c>
      <c r="BI579">
        <v>9.4308200000000006E-5</v>
      </c>
      <c r="BJ579">
        <v>9.6405700000000004E-5</v>
      </c>
      <c r="BK579">
        <v>1.1711599999999999E-4</v>
      </c>
      <c r="BL579">
        <v>8.1952600000000005E-5</v>
      </c>
      <c r="BM579">
        <v>8.7177199999999996E-5</v>
      </c>
      <c r="BN579">
        <v>1.0385700000000001E-4</v>
      </c>
      <c r="BO579">
        <v>9.1064399999999995E-5</v>
      </c>
      <c r="BP579">
        <v>1.1691199999999999E-4</v>
      </c>
      <c r="BQ579">
        <v>9.1725199999999994E-5</v>
      </c>
      <c r="BR579">
        <v>1.18835E-4</v>
      </c>
      <c r="BS579">
        <v>9.7001899999999997E-5</v>
      </c>
      <c r="BT579">
        <v>9.7605899999999993E-5</v>
      </c>
      <c r="BU579">
        <v>1.0469E-4</v>
      </c>
      <c r="BV579">
        <v>1.0204000000000001E-4</v>
      </c>
      <c r="BW579">
        <v>1.1223E-4</v>
      </c>
    </row>
    <row r="580" spans="1:75" x14ac:dyDescent="0.2">
      <c r="A580" s="1">
        <v>9.2701000000000006E-5</v>
      </c>
      <c r="B580" s="1">
        <v>9.1817999999999994E-5</v>
      </c>
      <c r="C580" s="1">
        <v>9.1436399999999998E-5</v>
      </c>
      <c r="D580" s="1">
        <v>9.1010199999999998E-5</v>
      </c>
      <c r="E580" s="1">
        <v>9.0341700000000003E-5</v>
      </c>
      <c r="F580" s="1">
        <v>7.4031599999999998E-5</v>
      </c>
      <c r="G580" s="1">
        <v>1.15958E-4</v>
      </c>
      <c r="H580" s="1">
        <v>9.1147800000000002E-5</v>
      </c>
      <c r="I580" s="1">
        <v>1.03349E-4</v>
      </c>
      <c r="J580" s="1">
        <v>8.1507299999999998E-5</v>
      </c>
      <c r="K580" s="1">
        <v>8.1761200000000006E-5</v>
      </c>
      <c r="L580" s="1">
        <v>8.1923700000000003E-5</v>
      </c>
      <c r="M580" s="1">
        <v>9.4567400000000005E-5</v>
      </c>
      <c r="N580" s="1">
        <v>7.4227000000000006E-5</v>
      </c>
      <c r="O580" s="1">
        <v>8.88573E-5</v>
      </c>
      <c r="P580" s="1">
        <v>8.5572400000000001E-5</v>
      </c>
      <c r="Q580" s="1">
        <v>7.8124100000000006E-5</v>
      </c>
      <c r="R580" s="1">
        <v>9.2885299999999996E-5</v>
      </c>
      <c r="S580" s="1">
        <v>1.0378999999999999E-4</v>
      </c>
      <c r="T580" s="1">
        <v>1.06191E-4</v>
      </c>
      <c r="U580" s="1">
        <v>8.9572600000000004E-5</v>
      </c>
      <c r="V580" s="1">
        <v>7.4348699999999995E-5</v>
      </c>
      <c r="W580" s="1">
        <v>1.09157E-4</v>
      </c>
      <c r="X580" s="1">
        <v>7.4540000000000001E-5</v>
      </c>
      <c r="Y580" s="1">
        <v>8.8556999999999999E-5</v>
      </c>
      <c r="Z580">
        <v>8.4448299999999996E-5</v>
      </c>
      <c r="AA580">
        <v>7.9366100000000006E-5</v>
      </c>
      <c r="AB580">
        <v>7.8932700000000004E-5</v>
      </c>
      <c r="AC580">
        <v>7.7961199999999995E-5</v>
      </c>
      <c r="AD580">
        <v>7.8910600000000003E-5</v>
      </c>
      <c r="AE580">
        <v>1.28806E-4</v>
      </c>
      <c r="AF580">
        <v>9.7683700000000001E-5</v>
      </c>
      <c r="AG580">
        <v>1.02914E-4</v>
      </c>
      <c r="AH580">
        <v>8.1544000000000004E-5</v>
      </c>
      <c r="AI580">
        <v>7.7996499999999998E-5</v>
      </c>
      <c r="AJ580">
        <v>1.04619E-4</v>
      </c>
      <c r="AK580">
        <v>8.0427999999999996E-5</v>
      </c>
      <c r="AL580">
        <v>8.0232800000000002E-5</v>
      </c>
      <c r="AM580">
        <v>8.3942099999999997E-5</v>
      </c>
      <c r="AN580">
        <v>7.9008099999999993E-5</v>
      </c>
      <c r="AO580">
        <v>6.9895199999999994E-5</v>
      </c>
      <c r="AP580">
        <v>7.9707400000000002E-5</v>
      </c>
      <c r="AQ580">
        <v>8.0090699999999995E-5</v>
      </c>
      <c r="AR580">
        <v>7.4454099999999996E-5</v>
      </c>
      <c r="AS580">
        <v>8.33313E-5</v>
      </c>
      <c r="AT580">
        <v>8.37579E-5</v>
      </c>
      <c r="AU580">
        <v>8.8808599999999995E-5</v>
      </c>
      <c r="AV580">
        <v>7.5506400000000006E-5</v>
      </c>
      <c r="AW580">
        <v>9.1990600000000007E-5</v>
      </c>
      <c r="AX580">
        <v>7.6123200000000003E-5</v>
      </c>
      <c r="AY580">
        <v>1.24342E-4</v>
      </c>
      <c r="AZ580">
        <v>1.17835E-4</v>
      </c>
      <c r="BA580">
        <v>1.19314E-4</v>
      </c>
      <c r="BB580">
        <v>1.2090400000000001E-4</v>
      </c>
      <c r="BC580">
        <v>1.2036600000000001E-4</v>
      </c>
      <c r="BD580">
        <v>7.9226000000000003E-5</v>
      </c>
      <c r="BE580">
        <v>6.9378300000000006E-5</v>
      </c>
      <c r="BF580">
        <v>8.0209299999999998E-5</v>
      </c>
      <c r="BG580">
        <v>1.06462E-4</v>
      </c>
      <c r="BH580">
        <v>1.16082E-4</v>
      </c>
      <c r="BI580">
        <v>9.6416599999999994E-5</v>
      </c>
      <c r="BJ580">
        <v>9.8505399999999994E-5</v>
      </c>
      <c r="BK580">
        <v>1.19889E-4</v>
      </c>
      <c r="BL580">
        <v>8.3705699999999994E-5</v>
      </c>
      <c r="BM580">
        <v>8.9207600000000003E-5</v>
      </c>
      <c r="BN580">
        <v>1.06469E-4</v>
      </c>
      <c r="BO580">
        <v>9.3020299999999994E-5</v>
      </c>
      <c r="BP580">
        <v>1.1957E-4</v>
      </c>
      <c r="BQ580">
        <v>9.3958999999999999E-5</v>
      </c>
      <c r="BR580">
        <v>1.21363E-4</v>
      </c>
      <c r="BS580">
        <v>9.8951599999999996E-5</v>
      </c>
      <c r="BT580">
        <v>1.00043E-4</v>
      </c>
      <c r="BU580">
        <v>1.07188E-4</v>
      </c>
      <c r="BV580">
        <v>1.0427E-4</v>
      </c>
      <c r="BW580">
        <v>1.14567E-4</v>
      </c>
    </row>
    <row r="581" spans="1:75" x14ac:dyDescent="0.2">
      <c r="A581" s="1">
        <v>9.4644100000000004E-5</v>
      </c>
      <c r="B581" s="1">
        <v>9.3818899999999997E-5</v>
      </c>
      <c r="C581" s="1">
        <v>9.34495E-5</v>
      </c>
      <c r="D581" s="1">
        <v>9.30475E-5</v>
      </c>
      <c r="E581" s="1">
        <v>9.2299099999999999E-5</v>
      </c>
      <c r="F581" s="1">
        <v>7.5551300000000003E-5</v>
      </c>
      <c r="G581" s="1">
        <v>1.1808500000000001E-4</v>
      </c>
      <c r="H581" s="1">
        <v>9.3050399999999999E-5</v>
      </c>
      <c r="I581" s="1">
        <v>1.05547E-4</v>
      </c>
      <c r="J581" s="1">
        <v>8.31585E-5</v>
      </c>
      <c r="K581" s="1">
        <v>8.33224E-5</v>
      </c>
      <c r="L581" s="1">
        <v>8.3656499999999994E-5</v>
      </c>
      <c r="M581" s="1">
        <v>9.6570200000000006E-5</v>
      </c>
      <c r="N581" s="1">
        <v>7.5793300000000005E-5</v>
      </c>
      <c r="O581" s="1">
        <v>9.0815000000000004E-5</v>
      </c>
      <c r="P581" s="1">
        <v>8.7195599999999996E-5</v>
      </c>
      <c r="Q581" s="1">
        <v>7.9769099999999995E-5</v>
      </c>
      <c r="R581" s="1">
        <v>9.4911299999999994E-5</v>
      </c>
      <c r="S581" s="1">
        <v>1.0577E-4</v>
      </c>
      <c r="T581" s="1">
        <v>1.08362E-4</v>
      </c>
      <c r="U581" s="1">
        <v>9.1523700000000006E-5</v>
      </c>
      <c r="V581" s="1">
        <v>7.5912800000000003E-5</v>
      </c>
      <c r="W581" s="1">
        <v>1.11357E-4</v>
      </c>
      <c r="X581" s="1">
        <v>7.6244100000000004E-5</v>
      </c>
      <c r="Y581" s="1">
        <v>9.0512400000000004E-5</v>
      </c>
      <c r="Z581">
        <v>8.6235499999999998E-5</v>
      </c>
      <c r="AA581">
        <v>8.1117099999999996E-5</v>
      </c>
      <c r="AB581">
        <v>8.0670500000000006E-5</v>
      </c>
      <c r="AC581">
        <v>7.9837800000000003E-5</v>
      </c>
      <c r="AD581">
        <v>8.0793700000000005E-5</v>
      </c>
      <c r="AE581">
        <v>1.3160599999999999E-4</v>
      </c>
      <c r="AF581">
        <v>9.9818899999999994E-5</v>
      </c>
      <c r="AG581">
        <v>1.0521700000000001E-4</v>
      </c>
      <c r="AH581">
        <v>8.3278700000000006E-5</v>
      </c>
      <c r="AI581">
        <v>7.9674100000000003E-5</v>
      </c>
      <c r="AJ581">
        <v>1.06903E-4</v>
      </c>
      <c r="AK581">
        <v>8.21354E-5</v>
      </c>
      <c r="AL581">
        <v>8.1923999999999997E-5</v>
      </c>
      <c r="AM581">
        <v>8.5736100000000001E-5</v>
      </c>
      <c r="AN581">
        <v>8.0786399999999996E-5</v>
      </c>
      <c r="AO581">
        <v>7.1353599999999994E-5</v>
      </c>
      <c r="AP581">
        <v>8.1530899999999996E-5</v>
      </c>
      <c r="AQ581">
        <v>8.1965000000000006E-5</v>
      </c>
      <c r="AR581">
        <v>7.6044900000000001E-5</v>
      </c>
      <c r="AS581">
        <v>8.5211900000000003E-5</v>
      </c>
      <c r="AT581">
        <v>8.5568099999999998E-5</v>
      </c>
      <c r="AU581">
        <v>9.0620799999999998E-5</v>
      </c>
      <c r="AV581">
        <v>7.7316299999999997E-5</v>
      </c>
      <c r="AW581">
        <v>9.3846700000000004E-5</v>
      </c>
      <c r="AX581">
        <v>7.7816400000000003E-5</v>
      </c>
      <c r="AY581">
        <v>1.2650899999999999E-4</v>
      </c>
      <c r="AZ581">
        <v>1.20117E-4</v>
      </c>
      <c r="BA581">
        <v>1.2125600000000001E-4</v>
      </c>
      <c r="BB581">
        <v>1.23158E-4</v>
      </c>
      <c r="BC581">
        <v>1.2262899999999999E-4</v>
      </c>
      <c r="BD581">
        <v>8.0796699999999998E-5</v>
      </c>
      <c r="BE581">
        <v>7.0830300000000005E-5</v>
      </c>
      <c r="BF581">
        <v>8.1850799999999999E-5</v>
      </c>
      <c r="BG581">
        <v>1.08528E-4</v>
      </c>
      <c r="BH581">
        <v>1.18059E-4</v>
      </c>
      <c r="BI581">
        <v>9.8224099999999994E-5</v>
      </c>
      <c r="BJ581">
        <v>1.00274E-4</v>
      </c>
      <c r="BK581">
        <v>1.2228299999999999E-4</v>
      </c>
      <c r="BL581">
        <v>8.5179799999999994E-5</v>
      </c>
      <c r="BM581">
        <v>9.1009999999999998E-5</v>
      </c>
      <c r="BN581">
        <v>1.0882699999999999E-4</v>
      </c>
      <c r="BO581">
        <v>9.4645899999999995E-5</v>
      </c>
      <c r="BP581">
        <v>1.21927E-4</v>
      </c>
      <c r="BQ581">
        <v>9.5976499999999998E-5</v>
      </c>
      <c r="BR581">
        <v>1.23516E-4</v>
      </c>
      <c r="BS581">
        <v>1.0058199999999999E-4</v>
      </c>
      <c r="BT581">
        <v>1.02242E-4</v>
      </c>
      <c r="BU581">
        <v>1.09369E-4</v>
      </c>
      <c r="BV581">
        <v>1.0615699999999999E-4</v>
      </c>
      <c r="BW581">
        <v>1.16581E-4</v>
      </c>
    </row>
    <row r="582" spans="1:75" x14ac:dyDescent="0.2">
      <c r="A582" s="1">
        <v>9.6232399999999997E-5</v>
      </c>
      <c r="B582" s="1">
        <v>9.5471199999999995E-5</v>
      </c>
      <c r="C582" s="1">
        <v>9.5115499999999994E-5</v>
      </c>
      <c r="D582" s="1">
        <v>9.4737199999999998E-5</v>
      </c>
      <c r="E582" s="1">
        <v>9.3913799999999995E-5</v>
      </c>
      <c r="F582" s="1">
        <v>7.6790800000000003E-5</v>
      </c>
      <c r="G582" s="1">
        <v>1.19763E-4</v>
      </c>
      <c r="H582" s="1">
        <v>9.4614300000000007E-5</v>
      </c>
      <c r="I582" s="1">
        <v>1.07359E-4</v>
      </c>
      <c r="J582" s="1">
        <v>8.4497499999999995E-5</v>
      </c>
      <c r="K582" s="1">
        <v>8.4569399999999997E-5</v>
      </c>
      <c r="L582" s="1">
        <v>8.50685E-5</v>
      </c>
      <c r="M582" s="1">
        <v>9.8202900000000001E-5</v>
      </c>
      <c r="N582" s="1">
        <v>7.7069099999999997E-5</v>
      </c>
      <c r="O582" s="1">
        <v>9.2446899999999997E-5</v>
      </c>
      <c r="P582" s="1">
        <v>8.84894E-5</v>
      </c>
      <c r="Q582" s="1">
        <v>8.1117600000000004E-5</v>
      </c>
      <c r="R582" s="1">
        <v>9.6577500000000002E-5</v>
      </c>
      <c r="S582" s="1">
        <v>1.07361E-4</v>
      </c>
      <c r="T582" s="1">
        <v>1.1013E-4</v>
      </c>
      <c r="U582" s="1">
        <v>9.3133099999999998E-5</v>
      </c>
      <c r="V582" s="1">
        <v>7.7192699999999997E-5</v>
      </c>
      <c r="W582" s="1">
        <v>1.13138E-4</v>
      </c>
      <c r="X582" s="1">
        <v>7.7666399999999999E-5</v>
      </c>
      <c r="Y582" s="1">
        <v>9.2143699999999997E-5</v>
      </c>
      <c r="Z582">
        <v>8.7699699999999997E-5</v>
      </c>
      <c r="AA582">
        <v>8.2563400000000003E-5</v>
      </c>
      <c r="AB582">
        <v>8.21046E-5</v>
      </c>
      <c r="AC582">
        <v>8.1426099999999996E-5</v>
      </c>
      <c r="AD582">
        <v>8.23737E-5</v>
      </c>
      <c r="AE582">
        <v>1.33924E-4</v>
      </c>
      <c r="AF582">
        <v>1.01582E-4</v>
      </c>
      <c r="AG582">
        <v>1.0713900000000001E-4</v>
      </c>
      <c r="AH582">
        <v>8.4707299999999994E-5</v>
      </c>
      <c r="AI582">
        <v>8.1051999999999996E-5</v>
      </c>
      <c r="AJ582">
        <v>1.0880200000000001E-4</v>
      </c>
      <c r="AK582">
        <v>8.3542700000000002E-5</v>
      </c>
      <c r="AL582">
        <v>8.3305000000000003E-5</v>
      </c>
      <c r="AM582">
        <v>8.7215399999999998E-5</v>
      </c>
      <c r="AN582">
        <v>8.2263599999999996E-5</v>
      </c>
      <c r="AO582">
        <v>7.2544000000000002E-5</v>
      </c>
      <c r="AP582">
        <v>8.3063400000000002E-5</v>
      </c>
      <c r="AQ582">
        <v>8.3545699999999995E-5</v>
      </c>
      <c r="AR582">
        <v>7.7340499999999996E-5</v>
      </c>
      <c r="AS582">
        <v>8.6781300000000002E-5</v>
      </c>
      <c r="AT582">
        <v>8.7060199999999997E-5</v>
      </c>
      <c r="AU582">
        <v>9.2091700000000005E-5</v>
      </c>
      <c r="AV582">
        <v>7.8847300000000007E-5</v>
      </c>
      <c r="AW582">
        <v>9.53624E-5</v>
      </c>
      <c r="AX582">
        <v>7.9212600000000001E-5</v>
      </c>
      <c r="AY582">
        <v>1.28207E-4</v>
      </c>
      <c r="AZ582">
        <v>1.2195E-4</v>
      </c>
      <c r="BA582">
        <v>1.2276299999999999E-4</v>
      </c>
      <c r="BB582">
        <v>1.2495400000000001E-4</v>
      </c>
      <c r="BC582">
        <v>1.24432E-4</v>
      </c>
      <c r="BD582">
        <v>8.2068600000000002E-5</v>
      </c>
      <c r="BE582">
        <v>7.2018299999999995E-5</v>
      </c>
      <c r="BF582">
        <v>8.3202399999999995E-5</v>
      </c>
      <c r="BG582">
        <v>1.102E-4</v>
      </c>
      <c r="BH582">
        <v>1.19603E-4</v>
      </c>
      <c r="BI582">
        <v>9.96547E-5</v>
      </c>
      <c r="BJ582">
        <v>1.0165700000000001E-4</v>
      </c>
      <c r="BK582">
        <v>1.2422099999999999E-4</v>
      </c>
      <c r="BL582">
        <v>8.6345400000000002E-5</v>
      </c>
      <c r="BM582">
        <v>9.2516500000000001E-5</v>
      </c>
      <c r="BN582">
        <v>1.10809E-4</v>
      </c>
      <c r="BO582">
        <v>9.5878200000000006E-5</v>
      </c>
      <c r="BP582">
        <v>1.23841E-4</v>
      </c>
      <c r="BQ582">
        <v>9.7672300000000003E-5</v>
      </c>
      <c r="BR582">
        <v>1.2522400000000001E-4</v>
      </c>
      <c r="BS582">
        <v>1.01852E-4</v>
      </c>
      <c r="BT582">
        <v>1.0409200000000001E-4</v>
      </c>
      <c r="BU582">
        <v>1.11149E-4</v>
      </c>
      <c r="BV582">
        <v>1.07656E-4</v>
      </c>
      <c r="BW582">
        <v>1.18199E-4</v>
      </c>
    </row>
    <row r="583" spans="1:75" x14ac:dyDescent="0.2">
      <c r="A583" s="1">
        <v>9.7507400000000001E-5</v>
      </c>
      <c r="B583" s="1">
        <v>9.6814700000000007E-5</v>
      </c>
      <c r="C583" s="1">
        <v>9.6475E-5</v>
      </c>
      <c r="D583" s="1">
        <v>9.6121599999999998E-5</v>
      </c>
      <c r="E583" s="1">
        <v>9.5224700000000003E-5</v>
      </c>
      <c r="F583" s="1">
        <v>7.7785000000000001E-5</v>
      </c>
      <c r="G583" s="1">
        <v>1.21055E-4</v>
      </c>
      <c r="H583" s="1">
        <v>9.5873399999999996E-5</v>
      </c>
      <c r="I583" s="1">
        <v>1.08817E-4</v>
      </c>
      <c r="J583" s="1">
        <v>8.5555800000000005E-5</v>
      </c>
      <c r="K583" s="1">
        <v>8.5539900000000004E-5</v>
      </c>
      <c r="L583" s="1">
        <v>8.6200599999999996E-5</v>
      </c>
      <c r="M583" s="1">
        <v>9.9510200000000001E-5</v>
      </c>
      <c r="N583" s="1">
        <v>7.8085700000000004E-5</v>
      </c>
      <c r="O583" s="1">
        <v>9.3781299999999996E-5</v>
      </c>
      <c r="P583" s="1">
        <v>8.9491600000000002E-5</v>
      </c>
      <c r="Q583" s="1">
        <v>8.2203199999999999E-5</v>
      </c>
      <c r="R583" s="1">
        <v>9.7930000000000006E-5</v>
      </c>
      <c r="S583" s="1">
        <v>1.08612E-4</v>
      </c>
      <c r="T583" s="1">
        <v>1.11545E-4</v>
      </c>
      <c r="U583" s="1">
        <v>9.4439599999999996E-5</v>
      </c>
      <c r="V583" s="1">
        <v>7.8219499999999999E-5</v>
      </c>
      <c r="W583" s="1">
        <v>1.14553E-4</v>
      </c>
      <c r="X583" s="1">
        <v>7.8828899999999993E-5</v>
      </c>
      <c r="Y583" s="1">
        <v>9.3491800000000005E-5</v>
      </c>
      <c r="Z583">
        <v>8.8877700000000005E-5</v>
      </c>
      <c r="AA583">
        <v>8.3744699999999998E-5</v>
      </c>
      <c r="AB583">
        <v>8.3273499999999995E-5</v>
      </c>
      <c r="AC583">
        <v>8.2763900000000002E-5</v>
      </c>
      <c r="AD583">
        <v>8.3691599999999997E-5</v>
      </c>
      <c r="AE583">
        <v>1.3582000000000001E-4</v>
      </c>
      <c r="AF583">
        <v>1.03019E-4</v>
      </c>
      <c r="AG583">
        <v>1.08725E-4</v>
      </c>
      <c r="AH583">
        <v>8.5865200000000006E-5</v>
      </c>
      <c r="AI583">
        <v>8.2165399999999998E-5</v>
      </c>
      <c r="AJ583">
        <v>1.10349E-4</v>
      </c>
      <c r="AK583">
        <v>8.4680100000000003E-5</v>
      </c>
      <c r="AL583">
        <v>8.44133E-5</v>
      </c>
      <c r="AM583">
        <v>8.84121E-5</v>
      </c>
      <c r="AN583">
        <v>8.3466200000000004E-5</v>
      </c>
      <c r="AO583">
        <v>7.3500399999999999E-5</v>
      </c>
      <c r="AP583">
        <v>8.4344299999999998E-5</v>
      </c>
      <c r="AQ583">
        <v>8.4863800000000006E-5</v>
      </c>
      <c r="AR583">
        <v>7.8382599999999997E-5</v>
      </c>
      <c r="AS583">
        <v>8.8083600000000005E-5</v>
      </c>
      <c r="AT583">
        <v>8.8265300000000003E-5</v>
      </c>
      <c r="AU583">
        <v>9.3273800000000001E-5</v>
      </c>
      <c r="AV583">
        <v>8.0133899999999995E-5</v>
      </c>
      <c r="AW583">
        <v>9.65831E-5</v>
      </c>
      <c r="AX583">
        <v>8.0353300000000002E-5</v>
      </c>
      <c r="AY583">
        <v>1.29479E-4</v>
      </c>
      <c r="AZ583">
        <v>1.2338400000000001E-4</v>
      </c>
      <c r="BA583">
        <v>1.23879E-4</v>
      </c>
      <c r="BB583">
        <v>1.26315E-4</v>
      </c>
      <c r="BC583">
        <v>1.25795E-4</v>
      </c>
      <c r="BD583">
        <v>8.3054500000000002E-5</v>
      </c>
      <c r="BE583">
        <v>7.2971800000000005E-5</v>
      </c>
      <c r="BF583">
        <v>8.4279300000000005E-5</v>
      </c>
      <c r="BG583">
        <v>1.1153E-4</v>
      </c>
      <c r="BH583">
        <v>1.20777E-4</v>
      </c>
      <c r="BI583">
        <v>1.0074299999999999E-4</v>
      </c>
      <c r="BJ583">
        <v>1.02682E-4</v>
      </c>
      <c r="BK583">
        <v>1.2571699999999999E-4</v>
      </c>
      <c r="BL583">
        <v>8.7213300000000001E-5</v>
      </c>
      <c r="BM583">
        <v>9.3749800000000002E-5</v>
      </c>
      <c r="BN583">
        <v>1.1247399999999999E-4</v>
      </c>
      <c r="BO583">
        <v>9.6782100000000003E-5</v>
      </c>
      <c r="BP583">
        <v>1.2538600000000001E-4</v>
      </c>
      <c r="BQ583">
        <v>9.9092999999999995E-5</v>
      </c>
      <c r="BR583">
        <v>1.26496E-4</v>
      </c>
      <c r="BS583">
        <v>1.02778E-4</v>
      </c>
      <c r="BT583">
        <v>1.05633E-4</v>
      </c>
      <c r="BU583">
        <v>1.1256000000000001E-4</v>
      </c>
      <c r="BV583">
        <v>1.08793E-4</v>
      </c>
      <c r="BW583">
        <v>1.1945199999999999E-4</v>
      </c>
    </row>
    <row r="584" spans="1:75" x14ac:dyDescent="0.2">
      <c r="A584" s="1">
        <v>9.8430600000000006E-5</v>
      </c>
      <c r="B584" s="1">
        <v>9.78129E-5</v>
      </c>
      <c r="C584" s="1">
        <v>9.7489099999999995E-5</v>
      </c>
      <c r="D584" s="1">
        <v>9.7161699999999995E-5</v>
      </c>
      <c r="E584" s="1">
        <v>9.6200500000000002E-5</v>
      </c>
      <c r="F584" s="1">
        <v>7.8509899999999999E-5</v>
      </c>
      <c r="G584" s="1">
        <v>1.21921E-4</v>
      </c>
      <c r="H584" s="1">
        <v>9.6795399999999998E-5</v>
      </c>
      <c r="I584" s="1">
        <v>1.09885E-4</v>
      </c>
      <c r="J584" s="1">
        <v>8.6308400000000002E-5</v>
      </c>
      <c r="K584" s="1">
        <v>8.6205200000000006E-5</v>
      </c>
      <c r="L584" s="1">
        <v>8.7018100000000006E-5</v>
      </c>
      <c r="M584" s="1">
        <v>1.00461E-4</v>
      </c>
      <c r="N584" s="1">
        <v>7.8813900000000001E-5</v>
      </c>
      <c r="O584" s="1">
        <v>9.4790200000000006E-5</v>
      </c>
      <c r="P584" s="1">
        <v>9.0175100000000003E-5</v>
      </c>
      <c r="Q584" s="1">
        <v>8.2994199999999999E-5</v>
      </c>
      <c r="R584" s="1">
        <v>9.8926900000000003E-5</v>
      </c>
      <c r="S584" s="1">
        <v>1.09486E-4</v>
      </c>
      <c r="T584" s="1">
        <v>1.1256600000000001E-4</v>
      </c>
      <c r="U584" s="1">
        <v>9.5411300000000006E-5</v>
      </c>
      <c r="V584" s="1">
        <v>7.8963799999999998E-5</v>
      </c>
      <c r="W584" s="1">
        <v>1.1555700000000001E-4</v>
      </c>
      <c r="X584" s="1">
        <v>7.9709099999999999E-5</v>
      </c>
      <c r="Y584" s="1">
        <v>9.4517000000000003E-5</v>
      </c>
      <c r="Z584">
        <v>8.9734799999999993E-5</v>
      </c>
      <c r="AA584">
        <v>8.4630900000000003E-5</v>
      </c>
      <c r="AB584">
        <v>8.4140200000000005E-5</v>
      </c>
      <c r="AC584">
        <v>8.38166E-5</v>
      </c>
      <c r="AD584">
        <v>8.4706300000000006E-5</v>
      </c>
      <c r="AE584">
        <v>1.3724700000000001E-4</v>
      </c>
      <c r="AF584">
        <v>1.0409200000000001E-4</v>
      </c>
      <c r="AG584">
        <v>1.09936E-4</v>
      </c>
      <c r="AH584">
        <v>8.67247E-5</v>
      </c>
      <c r="AI584">
        <v>8.2985900000000001E-5</v>
      </c>
      <c r="AJ584">
        <v>1.11512E-4</v>
      </c>
      <c r="AK584">
        <v>8.55224E-5</v>
      </c>
      <c r="AL584">
        <v>8.5213500000000007E-5</v>
      </c>
      <c r="AM584">
        <v>8.9295999999999993E-5</v>
      </c>
      <c r="AN584">
        <v>8.4365199999999997E-5</v>
      </c>
      <c r="AO584">
        <v>7.4194800000000003E-5</v>
      </c>
      <c r="AP584">
        <v>8.5332499999999997E-5</v>
      </c>
      <c r="AQ584">
        <v>8.5887100000000006E-5</v>
      </c>
      <c r="AR584">
        <v>7.9135300000000001E-5</v>
      </c>
      <c r="AS584">
        <v>8.9077299999999995E-5</v>
      </c>
      <c r="AT584">
        <v>8.9157800000000002E-5</v>
      </c>
      <c r="AU584">
        <v>9.4127000000000002E-5</v>
      </c>
      <c r="AV584">
        <v>8.1144999999999996E-5</v>
      </c>
      <c r="AW584">
        <v>9.7469599999999999E-5</v>
      </c>
      <c r="AX584">
        <v>8.1204200000000004E-5</v>
      </c>
      <c r="AY584">
        <v>1.3028599999999999E-4</v>
      </c>
      <c r="AZ584">
        <v>1.2439300000000001E-4</v>
      </c>
      <c r="BA584">
        <v>1.2456699999999999E-4</v>
      </c>
      <c r="BB584">
        <v>1.2722499999999999E-4</v>
      </c>
      <c r="BC584">
        <v>1.2668799999999999E-4</v>
      </c>
      <c r="BD584">
        <v>8.3737099999999995E-5</v>
      </c>
      <c r="BE584">
        <v>7.3666100000000003E-5</v>
      </c>
      <c r="BF584">
        <v>8.5068399999999993E-5</v>
      </c>
      <c r="BG584">
        <v>1.12482E-4</v>
      </c>
      <c r="BH584">
        <v>1.21545E-4</v>
      </c>
      <c r="BI584">
        <v>1.01471E-4</v>
      </c>
      <c r="BJ584">
        <v>1.03343E-4</v>
      </c>
      <c r="BK584">
        <v>1.2675800000000001E-4</v>
      </c>
      <c r="BL584">
        <v>8.7771700000000005E-5</v>
      </c>
      <c r="BM584">
        <v>9.4683600000000003E-5</v>
      </c>
      <c r="BN584">
        <v>1.13756E-4</v>
      </c>
      <c r="BO584">
        <v>9.7313300000000002E-5</v>
      </c>
      <c r="BP584">
        <v>1.2651700000000001E-4</v>
      </c>
      <c r="BQ584">
        <v>1.002E-4</v>
      </c>
      <c r="BR584">
        <v>1.2732499999999999E-4</v>
      </c>
      <c r="BS584">
        <v>1.03353E-4</v>
      </c>
      <c r="BT584">
        <v>1.0683600000000001E-4</v>
      </c>
      <c r="BU584">
        <v>1.13578E-4</v>
      </c>
      <c r="BV584">
        <v>1.09546E-4</v>
      </c>
      <c r="BW584">
        <v>1.20308E-4</v>
      </c>
    </row>
    <row r="585" spans="1:75" x14ac:dyDescent="0.2">
      <c r="A585" s="1">
        <v>9.8984299999999993E-5</v>
      </c>
      <c r="B585" s="1">
        <v>9.8447899999999996E-5</v>
      </c>
      <c r="C585" s="1">
        <v>9.8143199999999999E-5</v>
      </c>
      <c r="D585" s="1">
        <v>9.7839799999999998E-5</v>
      </c>
      <c r="E585" s="1">
        <v>9.6824799999999995E-5</v>
      </c>
      <c r="F585" s="1">
        <v>7.8952899999999994E-5</v>
      </c>
      <c r="G585" s="1">
        <v>1.2234600000000001E-4</v>
      </c>
      <c r="H585" s="1">
        <v>9.7362900000000003E-5</v>
      </c>
      <c r="I585" s="1">
        <v>1.10538E-4</v>
      </c>
      <c r="J585" s="1">
        <v>8.6737399999999994E-5</v>
      </c>
      <c r="K585" s="1">
        <v>8.6552199999999994E-5</v>
      </c>
      <c r="L585" s="1">
        <v>8.7511100000000003E-5</v>
      </c>
      <c r="M585" s="1">
        <v>1.01035E-4</v>
      </c>
      <c r="N585" s="1">
        <v>7.9235999999999998E-5</v>
      </c>
      <c r="O585" s="1">
        <v>9.5455499999999994E-5</v>
      </c>
      <c r="P585" s="1">
        <v>9.0521799999999998E-5</v>
      </c>
      <c r="Q585" s="1">
        <v>8.3474599999999995E-5</v>
      </c>
      <c r="R585" s="1">
        <v>9.9548899999999998E-5</v>
      </c>
      <c r="S585" s="1">
        <v>1.09969E-4</v>
      </c>
      <c r="T585" s="1">
        <v>1.13165E-4</v>
      </c>
      <c r="U585" s="1">
        <v>9.6030499999999995E-5</v>
      </c>
      <c r="V585" s="1">
        <v>7.9407700000000002E-5</v>
      </c>
      <c r="W585" s="1">
        <v>1.1613E-4</v>
      </c>
      <c r="X585" s="1">
        <v>8.0282800000000003E-5</v>
      </c>
      <c r="Y585" s="1">
        <v>9.5200399999999997E-5</v>
      </c>
      <c r="Z585">
        <v>9.0246899999999998E-5</v>
      </c>
      <c r="AA585">
        <v>8.5208499999999996E-5</v>
      </c>
      <c r="AB585">
        <v>8.4692900000000004E-5</v>
      </c>
      <c r="AC585">
        <v>8.4574100000000001E-5</v>
      </c>
      <c r="AD585">
        <v>8.5404399999999998E-5</v>
      </c>
      <c r="AE585">
        <v>1.38181E-4</v>
      </c>
      <c r="AF585">
        <v>1.0477899999999999E-4</v>
      </c>
      <c r="AG585">
        <v>1.10753E-4</v>
      </c>
      <c r="AH585">
        <v>8.7271199999999999E-5</v>
      </c>
      <c r="AI585">
        <v>8.3490600000000003E-5</v>
      </c>
      <c r="AJ585">
        <v>1.12261E-4</v>
      </c>
      <c r="AK585">
        <v>8.6056899999999999E-5</v>
      </c>
      <c r="AL585">
        <v>8.5691200000000004E-5</v>
      </c>
      <c r="AM585">
        <v>8.9845800000000006E-5</v>
      </c>
      <c r="AN585">
        <v>8.4936899999999996E-5</v>
      </c>
      <c r="AO585">
        <v>7.4616299999999999E-5</v>
      </c>
      <c r="AP585">
        <v>8.6015700000000004E-5</v>
      </c>
      <c r="AQ585">
        <v>8.6603599999999999E-5</v>
      </c>
      <c r="AR585">
        <v>7.9583299999999994E-5</v>
      </c>
      <c r="AS585">
        <v>8.9749300000000005E-5</v>
      </c>
      <c r="AT585">
        <v>8.9710999999999995E-5</v>
      </c>
      <c r="AU585">
        <v>9.4628499999999997E-5</v>
      </c>
      <c r="AV585">
        <v>8.1869700000000007E-5</v>
      </c>
      <c r="AW585">
        <v>9.8012700000000004E-5</v>
      </c>
      <c r="AX585">
        <v>8.1755000000000006E-5</v>
      </c>
      <c r="AY585">
        <v>1.30612E-4</v>
      </c>
      <c r="AZ585">
        <v>1.2495200000000001E-4</v>
      </c>
      <c r="BA585">
        <v>1.24819E-4</v>
      </c>
      <c r="BB585">
        <v>1.27656E-4</v>
      </c>
      <c r="BC585">
        <v>1.2709E-4</v>
      </c>
      <c r="BD585">
        <v>8.4103800000000006E-5</v>
      </c>
      <c r="BE585">
        <v>7.4077299999999996E-5</v>
      </c>
      <c r="BF585">
        <v>8.5557199999999995E-5</v>
      </c>
      <c r="BG585">
        <v>1.13041E-4</v>
      </c>
      <c r="BH585">
        <v>1.2189900000000001E-4</v>
      </c>
      <c r="BI585">
        <v>1.01813E-4</v>
      </c>
      <c r="BJ585">
        <v>1.03608E-4</v>
      </c>
      <c r="BK585">
        <v>1.2730900000000001E-4</v>
      </c>
      <c r="BL585">
        <v>8.8005399999999996E-5</v>
      </c>
      <c r="BM585">
        <v>9.53188E-5</v>
      </c>
      <c r="BN585">
        <v>1.14665E-4</v>
      </c>
      <c r="BO585">
        <v>9.7456300000000004E-5</v>
      </c>
      <c r="BP585">
        <v>1.2723199999999999E-4</v>
      </c>
      <c r="BQ585">
        <v>1.01003E-4</v>
      </c>
      <c r="BR585">
        <v>1.2768100000000001E-4</v>
      </c>
      <c r="BS585">
        <v>1.0356700000000001E-4</v>
      </c>
      <c r="BT585">
        <v>1.0769599999999999E-4</v>
      </c>
      <c r="BU585">
        <v>1.1419E-4</v>
      </c>
      <c r="BV585">
        <v>1.09895E-4</v>
      </c>
      <c r="BW585">
        <v>1.20783E-4</v>
      </c>
    </row>
    <row r="586" spans="1:75" x14ac:dyDescent="0.2">
      <c r="A586" s="1">
        <v>9.9161700000000003E-5</v>
      </c>
      <c r="B586" s="1">
        <v>9.8698100000000003E-5</v>
      </c>
      <c r="C586" s="1">
        <v>9.8416800000000003E-5</v>
      </c>
      <c r="D586" s="1">
        <v>9.8136700000000005E-5</v>
      </c>
      <c r="E586" s="1">
        <v>9.70806E-5</v>
      </c>
      <c r="F586" s="1">
        <v>7.9100500000000006E-5</v>
      </c>
      <c r="G586" s="1">
        <v>1.2231500000000001E-4</v>
      </c>
      <c r="H586" s="1">
        <v>9.7560599999999996E-5</v>
      </c>
      <c r="I586" s="1">
        <v>1.10758E-4</v>
      </c>
      <c r="J586" s="1">
        <v>8.6834499999999997E-5</v>
      </c>
      <c r="K586" s="1">
        <v>8.6576599999999994E-5</v>
      </c>
      <c r="L586" s="1">
        <v>8.7667899999999995E-5</v>
      </c>
      <c r="M586" s="1">
        <v>1.01217E-4</v>
      </c>
      <c r="N586" s="1">
        <v>7.9348499999999994E-5</v>
      </c>
      <c r="O586" s="1">
        <v>9.5750300000000004E-5</v>
      </c>
      <c r="P586" s="1">
        <v>9.0522199999999999E-5</v>
      </c>
      <c r="Q586" s="1">
        <v>8.3629999999999997E-5</v>
      </c>
      <c r="R586" s="1">
        <v>9.9791100000000001E-5</v>
      </c>
      <c r="S586" s="1">
        <v>1.10041E-4</v>
      </c>
      <c r="T586" s="1">
        <v>1.13334E-4</v>
      </c>
      <c r="U586" s="1">
        <v>9.6286900000000001E-5</v>
      </c>
      <c r="V586" s="1">
        <v>7.9549900000000002E-5</v>
      </c>
      <c r="W586" s="1">
        <v>1.1626E-4</v>
      </c>
      <c r="X586" s="1">
        <v>8.0539799999999998E-5</v>
      </c>
      <c r="Y586" s="1">
        <v>9.5515999999999998E-5</v>
      </c>
      <c r="Z586">
        <v>9.0410700000000005E-5</v>
      </c>
      <c r="AA586">
        <v>8.5464199999999994E-5</v>
      </c>
      <c r="AB586">
        <v>8.4918099999999996E-5</v>
      </c>
      <c r="AC586">
        <v>8.5005000000000004E-5</v>
      </c>
      <c r="AD586">
        <v>8.5765699999999998E-5</v>
      </c>
      <c r="AE586">
        <v>1.3857999999999999E-4</v>
      </c>
      <c r="AF586">
        <v>1.0506299999999999E-4</v>
      </c>
      <c r="AG586">
        <v>1.1113899999999999E-4</v>
      </c>
      <c r="AH586">
        <v>8.7490400000000005E-5</v>
      </c>
      <c r="AI586">
        <v>8.3672199999999995E-5</v>
      </c>
      <c r="AJ586">
        <v>1.12576E-4</v>
      </c>
      <c r="AK586">
        <v>8.6267000000000006E-5</v>
      </c>
      <c r="AL586">
        <v>8.5841300000000001E-5</v>
      </c>
      <c r="AM586">
        <v>9.00499E-5</v>
      </c>
      <c r="AN586">
        <v>8.51702E-5</v>
      </c>
      <c r="AO586">
        <v>7.4751400000000004E-5</v>
      </c>
      <c r="AP586">
        <v>8.6370899999999997E-5</v>
      </c>
      <c r="AQ586">
        <v>8.6984200000000007E-5</v>
      </c>
      <c r="AR586">
        <v>7.9723799999999997E-5</v>
      </c>
      <c r="AS586">
        <v>9.0076199999999997E-5</v>
      </c>
      <c r="AT586">
        <v>8.99141E-5</v>
      </c>
      <c r="AU586">
        <v>9.4769800000000002E-5</v>
      </c>
      <c r="AV586">
        <v>8.2277899999999994E-5</v>
      </c>
      <c r="AW586">
        <v>9.8184799999999995E-5</v>
      </c>
      <c r="AX586">
        <v>8.1984799999999995E-5</v>
      </c>
      <c r="AY586">
        <v>1.3046499999999999E-4</v>
      </c>
      <c r="AZ586">
        <v>1.25038E-4</v>
      </c>
      <c r="BA586">
        <v>1.2465299999999999E-4</v>
      </c>
      <c r="BB586">
        <v>1.27596E-4</v>
      </c>
      <c r="BC586">
        <v>1.26997E-4</v>
      </c>
      <c r="BD586">
        <v>8.4141999999999995E-5</v>
      </c>
      <c r="BE586">
        <v>7.4200800000000003E-5</v>
      </c>
      <c r="BF586">
        <v>8.5716899999999999E-5</v>
      </c>
      <c r="BG586">
        <v>1.1319000000000001E-4</v>
      </c>
      <c r="BH586">
        <v>1.21839E-4</v>
      </c>
      <c r="BI586">
        <v>1.01761E-4</v>
      </c>
      <c r="BJ586">
        <v>1.03488E-4</v>
      </c>
      <c r="BK586">
        <v>1.27358E-4</v>
      </c>
      <c r="BL586">
        <v>8.7931999999999998E-5</v>
      </c>
      <c r="BM586">
        <v>9.5635499999999996E-5</v>
      </c>
      <c r="BN586">
        <v>1.1514999999999999E-4</v>
      </c>
      <c r="BO586">
        <v>9.7235299999999994E-5</v>
      </c>
      <c r="BP586">
        <v>1.2748100000000001E-4</v>
      </c>
      <c r="BQ586">
        <v>1.01457E-4</v>
      </c>
      <c r="BR586">
        <v>1.27551E-4</v>
      </c>
      <c r="BS586">
        <v>1.03423E-4</v>
      </c>
      <c r="BT586">
        <v>1.08152E-4</v>
      </c>
      <c r="BU586">
        <v>1.14368E-4</v>
      </c>
      <c r="BV586">
        <v>1.0985E-4</v>
      </c>
      <c r="BW586">
        <v>1.2085400000000001E-4</v>
      </c>
    </row>
    <row r="587" spans="1:75" x14ac:dyDescent="0.2">
      <c r="A587" s="1">
        <v>9.8991600000000003E-5</v>
      </c>
      <c r="B587" s="1">
        <v>9.8606199999999998E-5</v>
      </c>
      <c r="C587" s="1">
        <v>9.8349499999999997E-5</v>
      </c>
      <c r="D587" s="1">
        <v>9.8091900000000002E-5</v>
      </c>
      <c r="E587" s="1">
        <v>9.6998100000000002E-5</v>
      </c>
      <c r="F587" s="1">
        <v>7.8975700000000003E-5</v>
      </c>
      <c r="G587" s="1">
        <v>1.2186200000000001E-4</v>
      </c>
      <c r="H587" s="1">
        <v>9.74206E-5</v>
      </c>
      <c r="I587" s="1">
        <v>1.10587E-4</v>
      </c>
      <c r="J587" s="1">
        <v>8.6624800000000005E-5</v>
      </c>
      <c r="K587" s="1">
        <v>8.6302099999999995E-5</v>
      </c>
      <c r="L587" s="1">
        <v>8.7512100000000005E-5</v>
      </c>
      <c r="M587" s="1">
        <v>1.01034E-4</v>
      </c>
      <c r="N587" s="1">
        <v>7.9177600000000006E-5</v>
      </c>
      <c r="O587" s="1">
        <v>9.5723099999999998E-5</v>
      </c>
      <c r="P587" s="1">
        <v>9.0211999999999996E-5</v>
      </c>
      <c r="Q587" s="1">
        <v>8.3502000000000001E-5</v>
      </c>
      <c r="R587" s="1">
        <v>9.9676899999999994E-5</v>
      </c>
      <c r="S587" s="1">
        <v>1.09745E-4</v>
      </c>
      <c r="T587" s="1">
        <v>1.1311099999999999E-4</v>
      </c>
      <c r="U587" s="1">
        <v>9.6211200000000005E-5</v>
      </c>
      <c r="V587" s="1">
        <v>7.9413900000000002E-5</v>
      </c>
      <c r="W587" s="1">
        <v>1.15982E-4</v>
      </c>
      <c r="X587" s="1">
        <v>8.0507799999999995E-5</v>
      </c>
      <c r="Y587" s="1">
        <v>9.5512099999999996E-5</v>
      </c>
      <c r="Z587">
        <v>9.0259400000000005E-5</v>
      </c>
      <c r="AA587">
        <v>8.5420200000000006E-5</v>
      </c>
      <c r="AB587">
        <v>8.4844499999999997E-5</v>
      </c>
      <c r="AC587">
        <v>8.5138700000000005E-5</v>
      </c>
      <c r="AD587">
        <v>8.5827400000000004E-5</v>
      </c>
      <c r="AE587">
        <v>1.38508E-4</v>
      </c>
      <c r="AF587">
        <v>1.0497600000000001E-4</v>
      </c>
      <c r="AG587">
        <v>1.11153E-4</v>
      </c>
      <c r="AH587">
        <v>8.7406799999999998E-5</v>
      </c>
      <c r="AI587">
        <v>8.3558299999999996E-5</v>
      </c>
      <c r="AJ587">
        <v>1.1250499999999999E-4</v>
      </c>
      <c r="AK587">
        <v>8.6181300000000001E-5</v>
      </c>
      <c r="AL587">
        <v>8.5687799999999996E-5</v>
      </c>
      <c r="AM587">
        <v>8.9942099999999994E-5</v>
      </c>
      <c r="AN587">
        <v>8.5095399999999998E-5</v>
      </c>
      <c r="AO587">
        <v>7.4625399999999999E-5</v>
      </c>
      <c r="AP587">
        <v>8.6430799999999999E-5</v>
      </c>
      <c r="AQ587">
        <v>8.7068800000000002E-5</v>
      </c>
      <c r="AR587">
        <v>7.95768E-5</v>
      </c>
      <c r="AS587">
        <v>9.0092800000000006E-5</v>
      </c>
      <c r="AT587">
        <v>8.9803100000000001E-5</v>
      </c>
      <c r="AU587">
        <v>9.4578699999999996E-5</v>
      </c>
      <c r="AV587">
        <v>8.2400700000000005E-5</v>
      </c>
      <c r="AW587">
        <v>9.8027299999999996E-5</v>
      </c>
      <c r="AX587">
        <v>8.19285E-5</v>
      </c>
      <c r="AY587">
        <v>1.2986599999999999E-4</v>
      </c>
      <c r="AZ587">
        <v>1.2469299999999999E-4</v>
      </c>
      <c r="BA587">
        <v>1.2406799999999999E-4</v>
      </c>
      <c r="BB587">
        <v>1.27093E-4</v>
      </c>
      <c r="BC587">
        <v>1.2645500000000001E-4</v>
      </c>
      <c r="BD587">
        <v>8.3887999999999994E-5</v>
      </c>
      <c r="BE587">
        <v>7.4064600000000002E-5</v>
      </c>
      <c r="BF587">
        <v>8.5588700000000003E-5</v>
      </c>
      <c r="BG587">
        <v>1.1296E-4</v>
      </c>
      <c r="BH587">
        <v>1.21372E-4</v>
      </c>
      <c r="BI587">
        <v>1.0135499999999999E-4</v>
      </c>
      <c r="BJ587">
        <v>1.0300499999999999E-4</v>
      </c>
      <c r="BK587">
        <v>1.2694400000000001E-4</v>
      </c>
      <c r="BL587">
        <v>8.7549899999999993E-5</v>
      </c>
      <c r="BM587">
        <v>9.5644799999999996E-5</v>
      </c>
      <c r="BN587">
        <v>1.15257E-4</v>
      </c>
      <c r="BO587">
        <v>9.6658300000000003E-5</v>
      </c>
      <c r="BP587">
        <v>1.2731799999999999E-4</v>
      </c>
      <c r="BQ587">
        <v>1.0159500000000001E-4</v>
      </c>
      <c r="BR587">
        <v>1.2699599999999999E-4</v>
      </c>
      <c r="BS587">
        <v>1.02933E-4</v>
      </c>
      <c r="BT587">
        <v>1.08256E-4</v>
      </c>
      <c r="BU587">
        <v>1.1414899999999999E-4</v>
      </c>
      <c r="BV587">
        <v>1.09409E-4</v>
      </c>
      <c r="BW587">
        <v>1.20537E-4</v>
      </c>
    </row>
    <row r="588" spans="1:75" x14ac:dyDescent="0.2">
      <c r="A588" s="1">
        <v>9.8481399999999995E-5</v>
      </c>
      <c r="B588" s="1">
        <v>9.8177299999999999E-5</v>
      </c>
      <c r="C588" s="1">
        <v>9.7946499999999995E-5</v>
      </c>
      <c r="D588" s="1">
        <v>9.7711099999999994E-5</v>
      </c>
      <c r="E588" s="1">
        <v>9.6580699999999995E-5</v>
      </c>
      <c r="F588" s="1">
        <v>7.85849E-5</v>
      </c>
      <c r="G588" s="1">
        <v>1.21014E-4</v>
      </c>
      <c r="H588" s="1">
        <v>9.6948100000000001E-5</v>
      </c>
      <c r="I588" s="1">
        <v>1.10036E-4</v>
      </c>
      <c r="J588" s="1">
        <v>8.6117699999999997E-5</v>
      </c>
      <c r="K588" s="1">
        <v>8.5741299999999998E-5</v>
      </c>
      <c r="L588" s="1">
        <v>8.7054199999999997E-5</v>
      </c>
      <c r="M588" s="1">
        <v>1.00519E-4</v>
      </c>
      <c r="N588" s="1">
        <v>7.87329E-5</v>
      </c>
      <c r="O588" s="1">
        <v>9.5364000000000004E-5</v>
      </c>
      <c r="P588" s="1">
        <v>8.9605599999999995E-5</v>
      </c>
      <c r="Q588" s="1">
        <v>8.3085199999999995E-5</v>
      </c>
      <c r="R588" s="1">
        <v>9.9220499999999996E-5</v>
      </c>
      <c r="S588" s="1">
        <v>1.09084E-4</v>
      </c>
      <c r="T588" s="1">
        <v>1.1250400000000001E-4</v>
      </c>
      <c r="U588" s="1">
        <v>9.5795699999999995E-5</v>
      </c>
      <c r="V588" s="1">
        <v>7.9002899999999995E-5</v>
      </c>
      <c r="W588" s="1">
        <v>1.1531000000000001E-4</v>
      </c>
      <c r="X588" s="1">
        <v>8.0194399999999999E-5</v>
      </c>
      <c r="Y588" s="1">
        <v>9.51859E-5</v>
      </c>
      <c r="Z588">
        <v>8.97903E-5</v>
      </c>
      <c r="AA588">
        <v>8.5080999999999994E-5</v>
      </c>
      <c r="AB588">
        <v>8.4469399999999995E-5</v>
      </c>
      <c r="AC588">
        <v>8.4977900000000005E-5</v>
      </c>
      <c r="AD588">
        <v>8.5586400000000004E-5</v>
      </c>
      <c r="AE588">
        <v>1.37968E-4</v>
      </c>
      <c r="AF588">
        <v>1.04527E-4</v>
      </c>
      <c r="AG588">
        <v>1.1078600000000001E-4</v>
      </c>
      <c r="AH588">
        <v>8.7023999999999999E-5</v>
      </c>
      <c r="AI588">
        <v>8.3153500000000003E-5</v>
      </c>
      <c r="AJ588">
        <v>1.1204700000000001E-4</v>
      </c>
      <c r="AK588">
        <v>8.5797799999999994E-5</v>
      </c>
      <c r="AL588">
        <v>8.5238600000000001E-5</v>
      </c>
      <c r="AM588">
        <v>8.9522099999999995E-5</v>
      </c>
      <c r="AN588">
        <v>8.4721699999999999E-5</v>
      </c>
      <c r="AO588">
        <v>7.4243800000000002E-5</v>
      </c>
      <c r="AP588">
        <v>8.6188700000000004E-5</v>
      </c>
      <c r="AQ588">
        <v>8.6847800000000006E-5</v>
      </c>
      <c r="AR588">
        <v>7.9153099999999999E-5</v>
      </c>
      <c r="AS588">
        <v>8.9797500000000002E-5</v>
      </c>
      <c r="AT588">
        <v>8.9385500000000007E-5</v>
      </c>
      <c r="AU588">
        <v>9.4074300000000002E-5</v>
      </c>
      <c r="AV588">
        <v>8.2233399999999998E-5</v>
      </c>
      <c r="AW588">
        <v>9.7540600000000006E-5</v>
      </c>
      <c r="AX588">
        <v>8.1590500000000004E-5</v>
      </c>
      <c r="AY588">
        <v>1.2883400000000001E-4</v>
      </c>
      <c r="AZ588">
        <v>1.2395900000000001E-4</v>
      </c>
      <c r="BA588">
        <v>1.2307299999999999E-4</v>
      </c>
      <c r="BB588">
        <v>1.2616999999999999E-4</v>
      </c>
      <c r="BC588">
        <v>1.2548600000000001E-4</v>
      </c>
      <c r="BD588">
        <v>8.3355899999999999E-5</v>
      </c>
      <c r="BE588">
        <v>7.3675600000000003E-5</v>
      </c>
      <c r="BF588">
        <v>8.5195E-5</v>
      </c>
      <c r="BG588">
        <v>1.12357E-4</v>
      </c>
      <c r="BH588">
        <v>1.2052099999999999E-4</v>
      </c>
      <c r="BI588">
        <v>1.00626E-4</v>
      </c>
      <c r="BJ588">
        <v>1.0218299999999999E-4</v>
      </c>
      <c r="BK588">
        <v>1.2611799999999999E-4</v>
      </c>
      <c r="BL588">
        <v>8.68791E-5</v>
      </c>
      <c r="BM588">
        <v>9.5351699999999997E-5</v>
      </c>
      <c r="BN588">
        <v>1.14987E-4</v>
      </c>
      <c r="BO588">
        <v>9.5753200000000003E-5</v>
      </c>
      <c r="BP588">
        <v>1.26756E-4</v>
      </c>
      <c r="BQ588">
        <v>1.0141000000000001E-4</v>
      </c>
      <c r="BR588">
        <v>1.2603199999999999E-4</v>
      </c>
      <c r="BS588">
        <v>1.0210800000000001E-4</v>
      </c>
      <c r="BT588">
        <v>1.0801700000000001E-4</v>
      </c>
      <c r="BU588">
        <v>1.13542E-4</v>
      </c>
      <c r="BV588">
        <v>1.08613E-4</v>
      </c>
      <c r="BW588">
        <v>1.1983499999999999E-4</v>
      </c>
    </row>
    <row r="589" spans="1:75" x14ac:dyDescent="0.2">
      <c r="A589" s="1">
        <v>9.76091E-5</v>
      </c>
      <c r="B589" s="1">
        <v>9.7382500000000005E-5</v>
      </c>
      <c r="C589" s="1">
        <v>9.7178599999999998E-5</v>
      </c>
      <c r="D589" s="1">
        <v>9.6963600000000001E-5</v>
      </c>
      <c r="E589" s="1">
        <v>9.5811599999999996E-5</v>
      </c>
      <c r="F589" s="1">
        <v>7.7917000000000006E-5</v>
      </c>
      <c r="G589" s="1">
        <v>1.19739E-4</v>
      </c>
      <c r="H589" s="1">
        <v>9.6126900000000003E-5</v>
      </c>
      <c r="I589" s="1">
        <v>1.09072E-4</v>
      </c>
      <c r="J589" s="1">
        <v>8.5294600000000002E-5</v>
      </c>
      <c r="K589" s="1">
        <v>8.4875899999999998E-5</v>
      </c>
      <c r="L589" s="1">
        <v>8.6275500000000004E-5</v>
      </c>
      <c r="M589" s="1">
        <v>9.9634499999999996E-5</v>
      </c>
      <c r="N589" s="1">
        <v>7.79913E-5</v>
      </c>
      <c r="O589" s="1">
        <v>9.4657100000000006E-5</v>
      </c>
      <c r="P589" s="1">
        <v>8.8679999999999998E-5</v>
      </c>
      <c r="Q589" s="1">
        <v>8.23611E-5</v>
      </c>
      <c r="R589" s="1">
        <v>9.8395199999999996E-5</v>
      </c>
      <c r="S589" s="1">
        <v>1.0804200000000001E-4</v>
      </c>
      <c r="T589" s="1">
        <v>1.1148400000000001E-4</v>
      </c>
      <c r="U589" s="1">
        <v>9.5029299999999995E-5</v>
      </c>
      <c r="V589" s="1">
        <v>7.8299600000000005E-5</v>
      </c>
      <c r="W589" s="1">
        <v>1.14218E-4</v>
      </c>
      <c r="X589" s="1">
        <v>7.9575799999999998E-5</v>
      </c>
      <c r="Y589" s="1">
        <v>9.4516699999999996E-5</v>
      </c>
      <c r="Z589">
        <v>8.8984499999999995E-5</v>
      </c>
      <c r="AA589">
        <v>8.4432900000000003E-5</v>
      </c>
      <c r="AB589">
        <v>8.3778799999999998E-5</v>
      </c>
      <c r="AC589">
        <v>8.4504000000000003E-5</v>
      </c>
      <c r="AD589">
        <v>8.5017000000000003E-5</v>
      </c>
      <c r="AE589">
        <v>1.36928E-4</v>
      </c>
      <c r="AF589">
        <v>1.0369000000000001E-4</v>
      </c>
      <c r="AG589">
        <v>1.1001300000000001E-4</v>
      </c>
      <c r="AH589">
        <v>8.6327699999999997E-5</v>
      </c>
      <c r="AI589">
        <v>8.2439600000000003E-5</v>
      </c>
      <c r="AJ589">
        <v>1.11179E-4</v>
      </c>
      <c r="AK589">
        <v>8.5105599999999994E-5</v>
      </c>
      <c r="AL589">
        <v>8.4472899999999996E-5</v>
      </c>
      <c r="AM589">
        <v>8.8771100000000001E-5</v>
      </c>
      <c r="AN589">
        <v>8.4019999999999999E-5</v>
      </c>
      <c r="AO589">
        <v>7.3594099999999994E-5</v>
      </c>
      <c r="AP589">
        <v>8.5629699999999998E-5</v>
      </c>
      <c r="AQ589">
        <v>8.6302800000000003E-5</v>
      </c>
      <c r="AR589">
        <v>7.8430399999999994E-5</v>
      </c>
      <c r="AS589">
        <v>8.9174100000000004E-5</v>
      </c>
      <c r="AT589">
        <v>8.8630399999999998E-5</v>
      </c>
      <c r="AU589">
        <v>9.3228900000000005E-5</v>
      </c>
      <c r="AV589">
        <v>8.1759299999999995E-5</v>
      </c>
      <c r="AW589">
        <v>9.6710800000000002E-5</v>
      </c>
      <c r="AX589">
        <v>8.0945799999999993E-5</v>
      </c>
      <c r="AY589">
        <v>1.2734199999999999E-4</v>
      </c>
      <c r="AZ589">
        <v>1.22793E-4</v>
      </c>
      <c r="BA589">
        <v>1.2167699999999999E-4</v>
      </c>
      <c r="BB589">
        <v>1.24802E-4</v>
      </c>
      <c r="BC589">
        <v>1.24058E-4</v>
      </c>
      <c r="BD589">
        <v>8.2513899999999996E-5</v>
      </c>
      <c r="BE589">
        <v>7.3014299999999997E-5</v>
      </c>
      <c r="BF589">
        <v>8.4508599999999999E-5</v>
      </c>
      <c r="BG589">
        <v>1.1136E-4</v>
      </c>
      <c r="BH589">
        <v>1.19283E-4</v>
      </c>
      <c r="BI589">
        <v>9.9539700000000005E-5</v>
      </c>
      <c r="BJ589">
        <v>1.00999E-4</v>
      </c>
      <c r="BK589">
        <v>1.2482199999999999E-4</v>
      </c>
      <c r="BL589">
        <v>8.5918299999999994E-5</v>
      </c>
      <c r="BM589">
        <v>9.4764200000000003E-5</v>
      </c>
      <c r="BN589">
        <v>1.14329E-4</v>
      </c>
      <c r="BO589">
        <v>9.4503600000000001E-5</v>
      </c>
      <c r="BP589">
        <v>1.2577500000000001E-4</v>
      </c>
      <c r="BQ589">
        <v>1.0090900000000001E-4</v>
      </c>
      <c r="BR589">
        <v>1.2463200000000001E-4</v>
      </c>
      <c r="BS589">
        <v>1.00955E-4</v>
      </c>
      <c r="BT589">
        <v>1.07425E-4</v>
      </c>
      <c r="BU589">
        <v>1.12528E-4</v>
      </c>
      <c r="BV589">
        <v>1.07438E-4</v>
      </c>
      <c r="BW589">
        <v>1.18761E-4</v>
      </c>
    </row>
    <row r="590" spans="1:75" x14ac:dyDescent="0.2">
      <c r="A590" s="1">
        <v>9.6405199999999996E-5</v>
      </c>
      <c r="B590" s="1">
        <v>9.6238500000000004E-5</v>
      </c>
      <c r="C590" s="1">
        <v>9.6062800000000005E-5</v>
      </c>
      <c r="D590" s="1">
        <v>9.5863299999999994E-5</v>
      </c>
      <c r="E590" s="1">
        <v>9.4714800000000003E-5</v>
      </c>
      <c r="F590" s="1">
        <v>7.6991900000000004E-5</v>
      </c>
      <c r="G590" s="1">
        <v>1.18082E-4</v>
      </c>
      <c r="H590" s="1">
        <v>9.4986800000000003E-5</v>
      </c>
      <c r="I590" s="1">
        <v>1.07724E-4</v>
      </c>
      <c r="J590" s="1">
        <v>8.4181699999999994E-5</v>
      </c>
      <c r="K590" s="1">
        <v>8.3735799999999999E-5</v>
      </c>
      <c r="L590" s="1">
        <v>8.5202200000000002E-5</v>
      </c>
      <c r="M590" s="1">
        <v>9.8400700000000001E-5</v>
      </c>
      <c r="N590" s="1">
        <v>7.6976699999999998E-5</v>
      </c>
      <c r="O590" s="1">
        <v>9.3611199999999996E-5</v>
      </c>
      <c r="P590" s="1">
        <v>8.7456700000000006E-5</v>
      </c>
      <c r="Q590" s="1">
        <v>8.1346699999999998E-5</v>
      </c>
      <c r="R590" s="1">
        <v>9.7234300000000005E-5</v>
      </c>
      <c r="S590" s="1">
        <v>1.06649E-4</v>
      </c>
      <c r="T590" s="1">
        <v>1.10083E-4</v>
      </c>
      <c r="U590" s="1">
        <v>9.3945900000000005E-5</v>
      </c>
      <c r="V590" s="1">
        <v>7.7331300000000003E-5</v>
      </c>
      <c r="W590" s="1">
        <v>1.12741E-4</v>
      </c>
      <c r="X590" s="1">
        <v>7.8665999999999995E-5</v>
      </c>
      <c r="Y590" s="1">
        <v>9.3513500000000005E-5</v>
      </c>
      <c r="Z590">
        <v>8.7869300000000003E-5</v>
      </c>
      <c r="AA590">
        <v>8.3501199999999999E-5</v>
      </c>
      <c r="AB590">
        <v>8.2797699999999995E-5</v>
      </c>
      <c r="AC590">
        <v>8.3729799999999999E-5</v>
      </c>
      <c r="AD590">
        <v>8.4125500000000006E-5</v>
      </c>
      <c r="AE590">
        <v>1.35396E-4</v>
      </c>
      <c r="AF590">
        <v>1.02497E-4</v>
      </c>
      <c r="AG590">
        <v>1.0883999999999999E-4</v>
      </c>
      <c r="AH590">
        <v>8.5343499999999994E-5</v>
      </c>
      <c r="AI590">
        <v>8.1440000000000006E-5</v>
      </c>
      <c r="AJ590">
        <v>1.09917E-4</v>
      </c>
      <c r="AK590">
        <v>8.4128200000000005E-5</v>
      </c>
      <c r="AL590">
        <v>8.3421E-5</v>
      </c>
      <c r="AM590">
        <v>8.7712499999999997E-5</v>
      </c>
      <c r="AN590">
        <v>8.3012599999999999E-5</v>
      </c>
      <c r="AO590">
        <v>7.2695799999999996E-5</v>
      </c>
      <c r="AP590">
        <v>8.4775299999999995E-5</v>
      </c>
      <c r="AQ590">
        <v>8.5444499999999998E-5</v>
      </c>
      <c r="AR590">
        <v>7.7438899999999995E-5</v>
      </c>
      <c r="AS590">
        <v>8.8241500000000005E-5</v>
      </c>
      <c r="AT590">
        <v>8.7557899999999997E-5</v>
      </c>
      <c r="AU590">
        <v>9.2074E-5</v>
      </c>
      <c r="AV590">
        <v>8.0987699999999997E-5</v>
      </c>
      <c r="AW590">
        <v>9.5560800000000002E-5</v>
      </c>
      <c r="AX590">
        <v>8.0003E-5</v>
      </c>
      <c r="AY590">
        <v>1.2545000000000001E-4</v>
      </c>
      <c r="AZ590">
        <v>1.2120699999999999E-4</v>
      </c>
      <c r="BA590">
        <v>1.19956E-4</v>
      </c>
      <c r="BB590">
        <v>1.22998E-4</v>
      </c>
      <c r="BC590">
        <v>1.2218999999999999E-4</v>
      </c>
      <c r="BD590">
        <v>8.1374700000000005E-5</v>
      </c>
      <c r="BE590">
        <v>7.2091899999999993E-5</v>
      </c>
      <c r="BF590">
        <v>8.3516000000000005E-5</v>
      </c>
      <c r="BG590">
        <v>1.09998E-4</v>
      </c>
      <c r="BH590">
        <v>1.17706E-4</v>
      </c>
      <c r="BI590">
        <v>9.8100699999999994E-5</v>
      </c>
      <c r="BJ590">
        <v>9.9483900000000005E-5</v>
      </c>
      <c r="BK590">
        <v>1.2307600000000001E-4</v>
      </c>
      <c r="BL590">
        <v>8.4712100000000005E-5</v>
      </c>
      <c r="BM590">
        <v>9.3902799999999998E-5</v>
      </c>
      <c r="BN590">
        <v>1.1328900000000001E-4</v>
      </c>
      <c r="BO590">
        <v>9.29671E-5</v>
      </c>
      <c r="BP590">
        <v>1.2437900000000001E-4</v>
      </c>
      <c r="BQ590">
        <v>1.0008199999999999E-4</v>
      </c>
      <c r="BR590">
        <v>1.2279599999999999E-4</v>
      </c>
      <c r="BS590">
        <v>9.9516099999999994E-5</v>
      </c>
      <c r="BT590">
        <v>1.06463E-4</v>
      </c>
      <c r="BU590">
        <v>1.1112600000000001E-4</v>
      </c>
      <c r="BV590">
        <v>1.05948E-4</v>
      </c>
      <c r="BW590">
        <v>1.17359E-4</v>
      </c>
    </row>
    <row r="591" spans="1:75" x14ac:dyDescent="0.2">
      <c r="A591" s="1">
        <v>9.49453E-5</v>
      </c>
      <c r="B591" s="1">
        <v>9.4826200000000004E-5</v>
      </c>
      <c r="C591" s="1">
        <v>9.4674500000000003E-5</v>
      </c>
      <c r="D591" s="1">
        <v>9.4487600000000007E-5</v>
      </c>
      <c r="E591" s="1">
        <v>9.3354800000000003E-5</v>
      </c>
      <c r="F591" s="1">
        <v>7.5859900000000002E-5</v>
      </c>
      <c r="G591" s="1">
        <v>1.1612699999999999E-4</v>
      </c>
      <c r="H591" s="1">
        <v>9.3590699999999998E-5</v>
      </c>
      <c r="I591" s="1">
        <v>1.06069E-4</v>
      </c>
      <c r="J591" s="1">
        <v>8.2842899999999999E-5</v>
      </c>
      <c r="K591" s="1">
        <v>8.2386199999999994E-5</v>
      </c>
      <c r="L591" s="1">
        <v>8.3902599999999999E-5</v>
      </c>
      <c r="M591" s="1">
        <v>9.6898199999999993E-5</v>
      </c>
      <c r="N591" s="1">
        <v>7.5753000000000005E-5</v>
      </c>
      <c r="O591" s="1">
        <v>9.2300599999999995E-5</v>
      </c>
      <c r="P591" s="1">
        <v>8.6010700000000006E-5</v>
      </c>
      <c r="Q591" s="1">
        <v>8.0117200000000006E-5</v>
      </c>
      <c r="R591" s="1">
        <v>9.5810900000000001E-5</v>
      </c>
      <c r="S591" s="1">
        <v>1.04986E-4</v>
      </c>
      <c r="T591" s="1">
        <v>1.08386E-4</v>
      </c>
      <c r="U591" s="1">
        <v>9.2608099999999999E-5</v>
      </c>
      <c r="V591" s="1">
        <v>7.6158899999999993E-5</v>
      </c>
      <c r="W591" s="1">
        <v>1.1096599999999999E-4</v>
      </c>
      <c r="X591" s="1">
        <v>7.7531200000000001E-5</v>
      </c>
      <c r="Y591" s="1">
        <v>9.2248099999999995E-5</v>
      </c>
      <c r="Z591">
        <v>8.6516300000000004E-5</v>
      </c>
      <c r="AA591">
        <v>8.2335800000000005E-5</v>
      </c>
      <c r="AB591">
        <v>8.1590799999999998E-5</v>
      </c>
      <c r="AC591">
        <v>8.2707200000000007E-5</v>
      </c>
      <c r="AD591">
        <v>8.29853E-5</v>
      </c>
      <c r="AE591">
        <v>1.3347899999999999E-4</v>
      </c>
      <c r="AF591">
        <v>1.01018E-4</v>
      </c>
      <c r="AG591">
        <v>1.0735599999999999E-4</v>
      </c>
      <c r="AH591">
        <v>8.4122200000000006E-5</v>
      </c>
      <c r="AI591">
        <v>8.02194E-5</v>
      </c>
      <c r="AJ591">
        <v>1.08344E-4</v>
      </c>
      <c r="AK591">
        <v>8.2915400000000002E-5</v>
      </c>
      <c r="AL591">
        <v>8.2145399999999995E-5</v>
      </c>
      <c r="AM591">
        <v>8.6413499999999995E-5</v>
      </c>
      <c r="AN591">
        <v>8.1760099999999997E-5</v>
      </c>
      <c r="AO591">
        <v>7.1605000000000003E-5</v>
      </c>
      <c r="AP591">
        <v>8.3678900000000003E-5</v>
      </c>
      <c r="AQ591">
        <v>8.4333599999999995E-5</v>
      </c>
      <c r="AR591">
        <v>7.6240299999999996E-5</v>
      </c>
      <c r="AS591">
        <v>8.7059199999999995E-5</v>
      </c>
      <c r="AT591">
        <v>8.6236200000000006E-5</v>
      </c>
      <c r="AU591">
        <v>9.0674999999999995E-5</v>
      </c>
      <c r="AV591">
        <v>7.9974800000000005E-5</v>
      </c>
      <c r="AW591">
        <v>9.4150399999999999E-5</v>
      </c>
      <c r="AX591">
        <v>7.8830800000000004E-5</v>
      </c>
      <c r="AY591">
        <v>1.23263E-4</v>
      </c>
      <c r="AZ591">
        <v>1.19299E-4</v>
      </c>
      <c r="BA591">
        <v>1.1797E-4</v>
      </c>
      <c r="BB591">
        <v>1.20856E-4</v>
      </c>
      <c r="BC591">
        <v>1.19985E-4</v>
      </c>
      <c r="BD591">
        <v>8.0012700000000001E-5</v>
      </c>
      <c r="BE591">
        <v>7.0963600000000006E-5</v>
      </c>
      <c r="BF591">
        <v>8.2276700000000005E-5</v>
      </c>
      <c r="BG591">
        <v>1.0835700000000001E-4</v>
      </c>
      <c r="BH591">
        <v>1.15853E-4</v>
      </c>
      <c r="BI591">
        <v>9.6394800000000001E-5</v>
      </c>
      <c r="BJ591">
        <v>9.7714799999999995E-5</v>
      </c>
      <c r="BK591">
        <v>1.2097800000000001E-4</v>
      </c>
      <c r="BL591">
        <v>8.3302500000000004E-5</v>
      </c>
      <c r="BM591">
        <v>9.2790500000000005E-5</v>
      </c>
      <c r="BN591">
        <v>1.11939E-4</v>
      </c>
      <c r="BO591">
        <v>9.1219900000000004E-5</v>
      </c>
      <c r="BP591">
        <v>1.2265999999999999E-4</v>
      </c>
      <c r="BQ591">
        <v>9.8979200000000003E-5</v>
      </c>
      <c r="BR591">
        <v>1.20621E-4</v>
      </c>
      <c r="BS591">
        <v>9.7839999999999998E-5</v>
      </c>
      <c r="BT591">
        <v>1.05191E-4</v>
      </c>
      <c r="BU591">
        <v>1.0942000000000001E-4</v>
      </c>
      <c r="BV591">
        <v>1.04193E-4</v>
      </c>
      <c r="BW591">
        <v>1.15679E-4</v>
      </c>
    </row>
    <row r="592" spans="1:75" x14ac:dyDescent="0.2">
      <c r="A592" s="1">
        <v>9.3228399999999997E-5</v>
      </c>
      <c r="B592" s="1">
        <v>9.3146099999999999E-5</v>
      </c>
      <c r="C592" s="1">
        <v>9.3011700000000003E-5</v>
      </c>
      <c r="D592" s="1">
        <v>9.2839500000000004E-5</v>
      </c>
      <c r="E592" s="1">
        <v>9.1734600000000001E-5</v>
      </c>
      <c r="F592" s="1">
        <v>7.4521899999999995E-5</v>
      </c>
      <c r="G592" s="1">
        <v>1.13875E-4</v>
      </c>
      <c r="H592" s="1">
        <v>9.1938E-5</v>
      </c>
      <c r="I592" s="1">
        <v>1.0411799999999999E-4</v>
      </c>
      <c r="J592" s="1">
        <v>8.1284800000000005E-5</v>
      </c>
      <c r="K592" s="1">
        <v>8.0825800000000001E-5</v>
      </c>
      <c r="L592" s="1">
        <v>8.2371899999999996E-5</v>
      </c>
      <c r="M592" s="1">
        <v>9.5125900000000003E-5</v>
      </c>
      <c r="N592" s="1">
        <v>7.4325899999999999E-5</v>
      </c>
      <c r="O592" s="1">
        <v>9.0729299999999999E-5</v>
      </c>
      <c r="P592" s="1">
        <v>8.4347100000000004E-5</v>
      </c>
      <c r="Q592" s="1">
        <v>7.8666100000000002E-5</v>
      </c>
      <c r="R592" s="1">
        <v>9.4120699999999995E-5</v>
      </c>
      <c r="S592" s="1">
        <v>1.03053E-4</v>
      </c>
      <c r="T592" s="1">
        <v>1.06397E-4</v>
      </c>
      <c r="U592" s="1">
        <v>9.1012200000000003E-5</v>
      </c>
      <c r="V592" s="1">
        <v>7.4782099999999997E-5</v>
      </c>
      <c r="W592" s="1">
        <v>1.0889E-4</v>
      </c>
      <c r="X592" s="1">
        <v>7.6173000000000004E-5</v>
      </c>
      <c r="Y592" s="1">
        <v>9.0716299999999997E-5</v>
      </c>
      <c r="Z592">
        <v>8.4927199999999996E-5</v>
      </c>
      <c r="AA592">
        <v>8.0938600000000005E-5</v>
      </c>
      <c r="AB592">
        <v>8.0153299999999997E-5</v>
      </c>
      <c r="AC592">
        <v>8.1431499999999994E-5</v>
      </c>
      <c r="AD592">
        <v>8.1596999999999998E-5</v>
      </c>
      <c r="AE592">
        <v>1.3117900000000001E-4</v>
      </c>
      <c r="AF592">
        <v>9.9255900000000006E-5</v>
      </c>
      <c r="AG592">
        <v>1.0556399999999999E-4</v>
      </c>
      <c r="AH592">
        <v>8.2668299999999996E-5</v>
      </c>
      <c r="AI592">
        <v>7.8774600000000003E-5</v>
      </c>
      <c r="AJ592">
        <v>1.0647E-4</v>
      </c>
      <c r="AK592">
        <v>8.1475699999999996E-5</v>
      </c>
      <c r="AL592">
        <v>8.0647099999999996E-5</v>
      </c>
      <c r="AM592">
        <v>8.4876000000000005E-5</v>
      </c>
      <c r="AN592">
        <v>8.0272799999999995E-5</v>
      </c>
      <c r="AO592">
        <v>7.0321000000000007E-5</v>
      </c>
      <c r="AP592">
        <v>8.2331999999999997E-5</v>
      </c>
      <c r="AQ592">
        <v>8.2977299999999996E-5</v>
      </c>
      <c r="AR592">
        <v>7.4830200000000001E-5</v>
      </c>
      <c r="AS592">
        <v>8.5620500000000005E-5</v>
      </c>
      <c r="AT592">
        <v>8.4675399999999999E-5</v>
      </c>
      <c r="AU592">
        <v>8.9022099999999996E-5</v>
      </c>
      <c r="AV592">
        <v>7.8720400000000006E-5</v>
      </c>
      <c r="AW592">
        <v>9.2478600000000006E-5</v>
      </c>
      <c r="AX592">
        <v>7.7431199999999998E-5</v>
      </c>
      <c r="AY592">
        <v>1.2079299999999999E-4</v>
      </c>
      <c r="AZ592">
        <v>1.17076E-4</v>
      </c>
      <c r="BA592">
        <v>1.15729E-4</v>
      </c>
      <c r="BB592">
        <v>1.1841E-4</v>
      </c>
      <c r="BC592">
        <v>1.17478E-4</v>
      </c>
      <c r="BD592">
        <v>7.8450799999999998E-5</v>
      </c>
      <c r="BE592">
        <v>6.9638600000000001E-5</v>
      </c>
      <c r="BF592">
        <v>8.0813499999999995E-5</v>
      </c>
      <c r="BG592">
        <v>1.06446E-4</v>
      </c>
      <c r="BH592">
        <v>1.1373E-4</v>
      </c>
      <c r="BI592">
        <v>9.4444099999999999E-5</v>
      </c>
      <c r="BJ592">
        <v>9.5722099999999996E-5</v>
      </c>
      <c r="BK592">
        <v>1.18571E-4</v>
      </c>
      <c r="BL592">
        <v>8.1711299999999998E-5</v>
      </c>
      <c r="BM592">
        <v>9.1440600000000007E-5</v>
      </c>
      <c r="BN592">
        <v>1.10259E-4</v>
      </c>
      <c r="BO592">
        <v>8.9251400000000004E-5</v>
      </c>
      <c r="BP592">
        <v>1.2060199999999999E-4</v>
      </c>
      <c r="BQ592">
        <v>9.7603599999999995E-5</v>
      </c>
      <c r="BR592">
        <v>1.18163E-4</v>
      </c>
      <c r="BS592">
        <v>9.5959199999999994E-5</v>
      </c>
      <c r="BT592">
        <v>1.03613E-4</v>
      </c>
      <c r="BU592">
        <v>1.0743000000000001E-4</v>
      </c>
      <c r="BV592">
        <v>1.02198E-4</v>
      </c>
      <c r="BW592">
        <v>1.13733E-4</v>
      </c>
    </row>
    <row r="593" spans="1:75" x14ac:dyDescent="0.2">
      <c r="A593" s="1">
        <v>9.1323599999999994E-5</v>
      </c>
      <c r="B593" s="1">
        <v>9.1266099999999997E-5</v>
      </c>
      <c r="C593" s="1">
        <v>9.1143099999999998E-5</v>
      </c>
      <c r="D593" s="1">
        <v>9.0986300000000007E-5</v>
      </c>
      <c r="E593" s="1">
        <v>8.9918000000000002E-5</v>
      </c>
      <c r="F593" s="1">
        <v>7.3032299999999995E-5</v>
      </c>
      <c r="G593" s="1">
        <v>1.1141699999999999E-4</v>
      </c>
      <c r="H593" s="1">
        <v>9.0094599999999996E-5</v>
      </c>
      <c r="I593" s="1">
        <v>1.01946E-4</v>
      </c>
      <c r="J593" s="1">
        <v>7.9568100000000001E-5</v>
      </c>
      <c r="K593" s="1">
        <v>7.91163E-5</v>
      </c>
      <c r="L593" s="1">
        <v>8.0672600000000004E-5</v>
      </c>
      <c r="M593" s="1">
        <v>9.3153900000000003E-5</v>
      </c>
      <c r="N593" s="1">
        <v>7.2750199999999993E-5</v>
      </c>
      <c r="O593" s="1">
        <v>8.8957700000000004E-5</v>
      </c>
      <c r="P593" s="1">
        <v>8.2528199999999994E-5</v>
      </c>
      <c r="Q593" s="1">
        <v>7.7050000000000003E-5</v>
      </c>
      <c r="R593" s="1">
        <v>9.2235E-5</v>
      </c>
      <c r="S593" s="1">
        <v>1.00924E-4</v>
      </c>
      <c r="T593" s="1">
        <v>1.0419100000000001E-4</v>
      </c>
      <c r="U593" s="1">
        <v>8.9219499999999995E-5</v>
      </c>
      <c r="V593" s="1">
        <v>7.3254800000000002E-5</v>
      </c>
      <c r="W593" s="1">
        <v>1.0659599999999999E-4</v>
      </c>
      <c r="X593" s="1">
        <v>7.4636900000000004E-5</v>
      </c>
      <c r="Y593" s="1">
        <v>8.8982700000000004E-5</v>
      </c>
      <c r="Z593">
        <v>8.3162299999999995E-5</v>
      </c>
      <c r="AA593">
        <v>7.9368800000000005E-5</v>
      </c>
      <c r="AB593">
        <v>7.8547299999999999E-5</v>
      </c>
      <c r="AC593">
        <v>7.9960400000000001E-5</v>
      </c>
      <c r="AD593">
        <v>8.0020799999999998E-5</v>
      </c>
      <c r="AE593">
        <v>1.2858600000000001E-4</v>
      </c>
      <c r="AF593">
        <v>9.7282599999999996E-5</v>
      </c>
      <c r="AG593">
        <v>1.03534E-4</v>
      </c>
      <c r="AH593">
        <v>8.1040100000000004E-5</v>
      </c>
      <c r="AI593">
        <v>7.7164199999999996E-5</v>
      </c>
      <c r="AJ593">
        <v>1.0437000000000001E-4</v>
      </c>
      <c r="AK593">
        <v>7.9864900000000002E-5</v>
      </c>
      <c r="AL593">
        <v>7.89863E-5</v>
      </c>
      <c r="AM593">
        <v>8.3160100000000004E-5</v>
      </c>
      <c r="AN593">
        <v>7.8607600000000003E-5</v>
      </c>
      <c r="AO593">
        <v>6.8897600000000003E-5</v>
      </c>
      <c r="AP593">
        <v>8.0791599999999994E-5</v>
      </c>
      <c r="AQ593">
        <v>8.1430100000000005E-5</v>
      </c>
      <c r="AR593">
        <v>7.3265399999999998E-5</v>
      </c>
      <c r="AS593">
        <v>8.3989199999999999E-5</v>
      </c>
      <c r="AT593">
        <v>8.2933299999999994E-5</v>
      </c>
      <c r="AU593">
        <v>8.7190100000000004E-5</v>
      </c>
      <c r="AV593">
        <v>7.7275100000000002E-5</v>
      </c>
      <c r="AW593">
        <v>9.0616600000000002E-5</v>
      </c>
      <c r="AX593">
        <v>7.5865000000000006E-5</v>
      </c>
      <c r="AY593">
        <v>1.1812E-4</v>
      </c>
      <c r="AZ593">
        <v>1.1461800000000001E-4</v>
      </c>
      <c r="BA593">
        <v>1.13305E-4</v>
      </c>
      <c r="BB593">
        <v>1.15736E-4</v>
      </c>
      <c r="BC593">
        <v>1.14745E-4</v>
      </c>
      <c r="BD593">
        <v>7.6727899999999994E-5</v>
      </c>
      <c r="BE593">
        <v>6.8166100000000005E-5</v>
      </c>
      <c r="BF593">
        <v>7.9170400000000004E-5</v>
      </c>
      <c r="BG593">
        <v>1.04326E-4</v>
      </c>
      <c r="BH593">
        <v>1.11412E-4</v>
      </c>
      <c r="BI593">
        <v>9.2308599999999999E-5</v>
      </c>
      <c r="BJ593">
        <v>9.35636E-5</v>
      </c>
      <c r="BK593">
        <v>1.1592E-4</v>
      </c>
      <c r="BL593">
        <v>7.9977799999999999E-5</v>
      </c>
      <c r="BM593">
        <v>8.9902100000000001E-5</v>
      </c>
      <c r="BN593">
        <v>1.08325E-4</v>
      </c>
      <c r="BO593">
        <v>8.7139300000000001E-5</v>
      </c>
      <c r="BP593">
        <v>1.18282E-4</v>
      </c>
      <c r="BQ593">
        <v>9.6013400000000005E-5</v>
      </c>
      <c r="BR593">
        <v>1.15491E-4</v>
      </c>
      <c r="BS593">
        <v>9.3925500000000001E-5</v>
      </c>
      <c r="BT593">
        <v>1.0179E-4</v>
      </c>
      <c r="BU593">
        <v>1.05216E-4</v>
      </c>
      <c r="BV593">
        <v>1.00022E-4</v>
      </c>
      <c r="BW593">
        <v>1.11585E-4</v>
      </c>
    </row>
    <row r="594" spans="1:75" x14ac:dyDescent="0.2">
      <c r="A594" s="1">
        <v>8.9217700000000005E-5</v>
      </c>
      <c r="B594" s="1">
        <v>8.9176499999999996E-5</v>
      </c>
      <c r="C594" s="1">
        <v>8.9060600000000006E-5</v>
      </c>
      <c r="D594" s="1">
        <v>8.8916600000000002E-5</v>
      </c>
      <c r="E594" s="1">
        <v>8.7906100000000002E-5</v>
      </c>
      <c r="F594" s="1">
        <v>7.1396000000000006E-5</v>
      </c>
      <c r="G594" s="1">
        <v>1.08744E-4</v>
      </c>
      <c r="H594" s="1">
        <v>8.8060799999999996E-5</v>
      </c>
      <c r="I594" s="1">
        <v>9.9539399999999998E-5</v>
      </c>
      <c r="J594" s="1">
        <v>7.7680800000000003E-5</v>
      </c>
      <c r="K594" s="1">
        <v>7.72468E-5</v>
      </c>
      <c r="L594" s="1">
        <v>7.8803199999999998E-5</v>
      </c>
      <c r="M594" s="1">
        <v>9.0975499999999997E-5</v>
      </c>
      <c r="N594" s="1">
        <v>7.1011000000000002E-5</v>
      </c>
      <c r="O594" s="1">
        <v>8.69814E-5</v>
      </c>
      <c r="P594" s="1">
        <v>8.0543099999999998E-5</v>
      </c>
      <c r="Q594" s="1">
        <v>7.5262300000000006E-5</v>
      </c>
      <c r="R594" s="1">
        <v>9.0138999999999999E-5</v>
      </c>
      <c r="S594" s="1">
        <v>9.8597200000000005E-5</v>
      </c>
      <c r="T594" s="1">
        <v>1.01752E-4</v>
      </c>
      <c r="U594" s="1">
        <v>8.7236899999999998E-5</v>
      </c>
      <c r="V594" s="1">
        <v>7.1563799999999994E-5</v>
      </c>
      <c r="W594" s="1">
        <v>1.04075E-4</v>
      </c>
      <c r="X594" s="1">
        <v>7.2918500000000003E-5</v>
      </c>
      <c r="Y594" s="1">
        <v>8.7047199999999996E-5</v>
      </c>
      <c r="Z594">
        <v>8.1205000000000006E-5</v>
      </c>
      <c r="AA594">
        <v>7.76329E-5</v>
      </c>
      <c r="AB594">
        <v>7.6767999999999994E-5</v>
      </c>
      <c r="AC594">
        <v>7.8301100000000002E-5</v>
      </c>
      <c r="AD594">
        <v>7.8242499999999995E-5</v>
      </c>
      <c r="AE594">
        <v>1.25702E-4</v>
      </c>
      <c r="AF594">
        <v>9.5093000000000006E-5</v>
      </c>
      <c r="AG594">
        <v>1.0126199999999999E-4</v>
      </c>
      <c r="AH594">
        <v>7.9239999999999993E-5</v>
      </c>
      <c r="AI594">
        <v>7.5378399999999996E-5</v>
      </c>
      <c r="AJ594">
        <v>1.02023E-4</v>
      </c>
      <c r="AK594">
        <v>7.8085199999999996E-5</v>
      </c>
      <c r="AL594">
        <v>7.7150999999999994E-5</v>
      </c>
      <c r="AM594">
        <v>8.1254200000000005E-5</v>
      </c>
      <c r="AN594">
        <v>7.6754099999999998E-5</v>
      </c>
      <c r="AO594">
        <v>6.7334400000000004E-5</v>
      </c>
      <c r="AP594">
        <v>7.9062799999999998E-5</v>
      </c>
      <c r="AQ594">
        <v>7.9690600000000006E-5</v>
      </c>
      <c r="AR594">
        <v>7.1537600000000004E-5</v>
      </c>
      <c r="AS594">
        <v>8.2167899999999996E-5</v>
      </c>
      <c r="AT594">
        <v>8.0997700000000005E-5</v>
      </c>
      <c r="AU594">
        <v>8.5168900000000004E-5</v>
      </c>
      <c r="AV594">
        <v>7.5645100000000005E-5</v>
      </c>
      <c r="AW594">
        <v>8.8566799999999994E-5</v>
      </c>
      <c r="AX594">
        <v>7.41223E-5</v>
      </c>
      <c r="AY594">
        <v>1.1523099999999999E-4</v>
      </c>
      <c r="AZ594">
        <v>1.1192E-4</v>
      </c>
      <c r="BA594">
        <v>1.1070599999999999E-4</v>
      </c>
      <c r="BB594">
        <v>1.1281399999999999E-4</v>
      </c>
      <c r="BC594">
        <v>1.1176E-4</v>
      </c>
      <c r="BD594">
        <v>7.4842899999999995E-5</v>
      </c>
      <c r="BE594">
        <v>6.6531400000000005E-5</v>
      </c>
      <c r="BF594">
        <v>7.7366800000000006E-5</v>
      </c>
      <c r="BG594">
        <v>1.0199E-4</v>
      </c>
      <c r="BH594">
        <v>1.08916E-4</v>
      </c>
      <c r="BI594">
        <v>8.9982500000000001E-5</v>
      </c>
      <c r="BJ594">
        <v>9.12212E-5</v>
      </c>
      <c r="BK594">
        <v>1.1302E-4</v>
      </c>
      <c r="BL594">
        <v>7.8121799999999995E-5</v>
      </c>
      <c r="BM594">
        <v>8.8214799999999994E-5</v>
      </c>
      <c r="BN594">
        <v>1.06165E-4</v>
      </c>
      <c r="BO594">
        <v>8.48612E-5</v>
      </c>
      <c r="BP594">
        <v>1.1574300000000001E-4</v>
      </c>
      <c r="BQ594">
        <v>9.4249100000000005E-5</v>
      </c>
      <c r="BR594">
        <v>1.12588E-4</v>
      </c>
      <c r="BS594">
        <v>9.1757900000000005E-5</v>
      </c>
      <c r="BT594">
        <v>9.9767199999999996E-5</v>
      </c>
      <c r="BU594">
        <v>1.0279E-4</v>
      </c>
      <c r="BV594">
        <v>9.7682000000000004E-5</v>
      </c>
      <c r="BW594">
        <v>1.09277E-4</v>
      </c>
    </row>
    <row r="595" spans="1:75" x14ac:dyDescent="0.2">
      <c r="A595" s="1">
        <v>8.7004799999999997E-5</v>
      </c>
      <c r="B595" s="1">
        <v>8.6961100000000003E-5</v>
      </c>
      <c r="C595" s="1">
        <v>8.6847699999999999E-5</v>
      </c>
      <c r="D595" s="1">
        <v>8.6713100000000002E-5</v>
      </c>
      <c r="E595" s="1">
        <v>8.5779900000000002E-5</v>
      </c>
      <c r="F595" s="1">
        <v>6.9673500000000003E-5</v>
      </c>
      <c r="G595" s="1">
        <v>1.05955E-4</v>
      </c>
      <c r="H595" s="1">
        <v>8.5917599999999999E-5</v>
      </c>
      <c r="I595" s="1">
        <v>9.69909E-5</v>
      </c>
      <c r="J595" s="1">
        <v>7.5699199999999995E-5</v>
      </c>
      <c r="K595" s="1">
        <v>7.5297199999999995E-5</v>
      </c>
      <c r="L595" s="1">
        <v>7.6840800000000005E-5</v>
      </c>
      <c r="M595" s="1">
        <v>8.8673700000000004E-5</v>
      </c>
      <c r="N595" s="1">
        <v>6.9184300000000001E-5</v>
      </c>
      <c r="O595" s="1">
        <v>8.4878300000000004E-5</v>
      </c>
      <c r="P595" s="1">
        <v>7.8473599999999994E-5</v>
      </c>
      <c r="Q595" s="1">
        <v>7.3380400000000006E-5</v>
      </c>
      <c r="R595" s="1">
        <v>8.7925599999999997E-5</v>
      </c>
      <c r="S595" s="1">
        <v>9.6167699999999997E-5</v>
      </c>
      <c r="T595" s="1">
        <v>9.9185799999999995E-5</v>
      </c>
      <c r="U595" s="1">
        <v>8.5147099999999997E-5</v>
      </c>
      <c r="V595" s="1">
        <v>6.9785599999999998E-5</v>
      </c>
      <c r="W595" s="1">
        <v>1.01436E-4</v>
      </c>
      <c r="X595" s="1">
        <v>7.10904E-5</v>
      </c>
      <c r="Y595" s="1">
        <v>8.4990599999999999E-5</v>
      </c>
      <c r="Z595">
        <v>7.9143700000000006E-5</v>
      </c>
      <c r="AA595">
        <v>7.5794600000000001E-5</v>
      </c>
      <c r="AB595">
        <v>7.4891399999999999E-5</v>
      </c>
      <c r="AC595">
        <v>7.6512899999999997E-5</v>
      </c>
      <c r="AD595">
        <v>7.6339299999999996E-5</v>
      </c>
      <c r="AE595">
        <v>1.2263700000000001E-4</v>
      </c>
      <c r="AF595">
        <v>9.2778500000000006E-5</v>
      </c>
      <c r="AG595">
        <v>9.8838600000000006E-5</v>
      </c>
      <c r="AH595">
        <v>7.7335899999999999E-5</v>
      </c>
      <c r="AI595">
        <v>7.3495800000000002E-5</v>
      </c>
      <c r="AJ595">
        <v>9.9528699999999995E-5</v>
      </c>
      <c r="AK595">
        <v>7.6204800000000006E-5</v>
      </c>
      <c r="AL595">
        <v>7.5223999999999997E-5</v>
      </c>
      <c r="AM595">
        <v>7.9244299999999996E-5</v>
      </c>
      <c r="AN595">
        <v>7.4785300000000004E-5</v>
      </c>
      <c r="AO595">
        <v>6.5694599999999999E-5</v>
      </c>
      <c r="AP595">
        <v>7.72187E-5</v>
      </c>
      <c r="AQ595">
        <v>7.7828200000000001E-5</v>
      </c>
      <c r="AR595">
        <v>6.9724300000000006E-5</v>
      </c>
      <c r="AS595">
        <v>8.0232600000000002E-5</v>
      </c>
      <c r="AT595">
        <v>7.8945199999999998E-5</v>
      </c>
      <c r="AU595">
        <v>8.3041900000000002E-5</v>
      </c>
      <c r="AV595">
        <v>7.3889999999999999E-5</v>
      </c>
      <c r="AW595">
        <v>8.6408699999999998E-5</v>
      </c>
      <c r="AX595">
        <v>7.2270399999999998E-5</v>
      </c>
      <c r="AY595">
        <v>1.12244E-4</v>
      </c>
      <c r="AZ595">
        <v>1.09083E-4</v>
      </c>
      <c r="BA595">
        <v>1.0804E-4</v>
      </c>
      <c r="BB595">
        <v>1.0974799999999999E-4</v>
      </c>
      <c r="BC595">
        <v>1.0864199999999999E-4</v>
      </c>
      <c r="BD595">
        <v>7.28582E-5</v>
      </c>
      <c r="BE595">
        <v>6.4803700000000004E-5</v>
      </c>
      <c r="BF595">
        <v>7.5441500000000006E-5</v>
      </c>
      <c r="BG595">
        <v>9.9539999999999999E-5</v>
      </c>
      <c r="BH595">
        <v>1.06331E-4</v>
      </c>
      <c r="BI595">
        <v>8.7539899999999999E-5</v>
      </c>
      <c r="BJ595">
        <v>8.8782099999999998E-5</v>
      </c>
      <c r="BK595">
        <v>1.09961E-4</v>
      </c>
      <c r="BL595">
        <v>7.6208600000000001E-5</v>
      </c>
      <c r="BM595">
        <v>8.6417500000000004E-5</v>
      </c>
      <c r="BN595">
        <v>1.03861E-4</v>
      </c>
      <c r="BO595">
        <v>8.2525699999999995E-5</v>
      </c>
      <c r="BP595">
        <v>1.1307E-4</v>
      </c>
      <c r="BQ595">
        <v>9.2355599999999994E-5</v>
      </c>
      <c r="BR595">
        <v>1.09545E-4</v>
      </c>
      <c r="BS595">
        <v>8.9527100000000006E-5</v>
      </c>
      <c r="BT595">
        <v>9.7592100000000004E-5</v>
      </c>
      <c r="BU595">
        <v>1.00232E-4</v>
      </c>
      <c r="BV595">
        <v>9.5252299999999996E-5</v>
      </c>
      <c r="BW595">
        <v>1.0688000000000001E-4</v>
      </c>
    </row>
    <row r="596" spans="1:75" x14ac:dyDescent="0.2">
      <c r="A596" s="1">
        <v>8.4732499999999996E-5</v>
      </c>
      <c r="B596" s="1">
        <v>8.4672999999999994E-5</v>
      </c>
      <c r="C596" s="1">
        <v>8.4557599999999998E-5</v>
      </c>
      <c r="D596" s="1">
        <v>8.4429200000000001E-5</v>
      </c>
      <c r="E596" s="1">
        <v>8.3580999999999998E-5</v>
      </c>
      <c r="F596" s="1">
        <v>6.7895899999999995E-5</v>
      </c>
      <c r="G596" s="1">
        <v>1.03106E-4</v>
      </c>
      <c r="H596" s="1">
        <v>8.3711500000000006E-5</v>
      </c>
      <c r="I596" s="1">
        <v>9.4365700000000004E-5</v>
      </c>
      <c r="J596" s="1">
        <v>7.36711E-5</v>
      </c>
      <c r="K596" s="1">
        <v>7.3305600000000005E-5</v>
      </c>
      <c r="L596" s="1">
        <v>7.4826400000000006E-5</v>
      </c>
      <c r="M596" s="1">
        <v>8.6297899999999999E-5</v>
      </c>
      <c r="N596" s="1">
        <v>6.7312399999999996E-5</v>
      </c>
      <c r="O596" s="1">
        <v>8.2705699999999997E-5</v>
      </c>
      <c r="P596" s="1">
        <v>7.6363200000000001E-5</v>
      </c>
      <c r="Q596" s="1">
        <v>7.1448799999999999E-5</v>
      </c>
      <c r="R596" s="1">
        <v>8.5641200000000003E-5</v>
      </c>
      <c r="S596" s="1">
        <v>9.3683800000000006E-5</v>
      </c>
      <c r="T596" s="1">
        <v>9.6546199999999994E-5</v>
      </c>
      <c r="U596" s="1">
        <v>8.2995099999999994E-5</v>
      </c>
      <c r="V596" s="1">
        <v>6.7960700000000001E-5</v>
      </c>
      <c r="W596" s="1">
        <v>9.8727600000000007E-5</v>
      </c>
      <c r="X596" s="1">
        <v>6.9193899999999995E-5</v>
      </c>
      <c r="Y596" s="1">
        <v>8.2856399999999995E-5</v>
      </c>
      <c r="Z596">
        <v>7.7027199999999993E-5</v>
      </c>
      <c r="AA596">
        <v>7.3891600000000002E-5</v>
      </c>
      <c r="AB596">
        <v>7.2960999999999995E-5</v>
      </c>
      <c r="AC596">
        <v>7.4636399999999996E-5</v>
      </c>
      <c r="AD596">
        <v>7.4361499999999996E-5</v>
      </c>
      <c r="AE596">
        <v>1.19456E-4</v>
      </c>
      <c r="AF596">
        <v>9.0385500000000004E-5</v>
      </c>
      <c r="AG596">
        <v>9.6322200000000004E-5</v>
      </c>
      <c r="AH596">
        <v>7.5367899999999994E-5</v>
      </c>
      <c r="AI596">
        <v>7.1551900000000002E-5</v>
      </c>
      <c r="AJ596">
        <v>9.6944500000000007E-5</v>
      </c>
      <c r="AK596">
        <v>7.4263800000000005E-5</v>
      </c>
      <c r="AL596">
        <v>7.3243499999999998E-5</v>
      </c>
      <c r="AM596">
        <v>7.7170799999999996E-5</v>
      </c>
      <c r="AN596">
        <v>7.2751700000000003E-5</v>
      </c>
      <c r="AO596">
        <v>6.40136E-5</v>
      </c>
      <c r="AP596">
        <v>7.5297100000000001E-5</v>
      </c>
      <c r="AQ596">
        <v>7.5889800000000006E-5</v>
      </c>
      <c r="AR596">
        <v>6.7858E-5</v>
      </c>
      <c r="AS596">
        <v>7.8221799999999997E-5</v>
      </c>
      <c r="AT596">
        <v>7.68262E-5</v>
      </c>
      <c r="AU596">
        <v>8.0844800000000002E-5</v>
      </c>
      <c r="AV596">
        <v>7.2051600000000007E-5</v>
      </c>
      <c r="AW596">
        <v>8.4184000000000006E-5</v>
      </c>
      <c r="AX596">
        <v>7.0354799999999999E-5</v>
      </c>
      <c r="AY596">
        <v>1.09221E-4</v>
      </c>
      <c r="AZ596">
        <v>1.0615699999999999E-4</v>
      </c>
      <c r="BA596">
        <v>1.0534799999999999E-4</v>
      </c>
      <c r="BB596">
        <v>1.06609E-4</v>
      </c>
      <c r="BC596">
        <v>1.0546499999999999E-4</v>
      </c>
      <c r="BD596">
        <v>7.0825699999999995E-5</v>
      </c>
      <c r="BE596">
        <v>6.3018100000000006E-5</v>
      </c>
      <c r="BF596">
        <v>7.3443799999999996E-5</v>
      </c>
      <c r="BG596">
        <v>9.7021600000000006E-5</v>
      </c>
      <c r="BH596">
        <v>1.03695E-4</v>
      </c>
      <c r="BI596">
        <v>8.5032500000000003E-5</v>
      </c>
      <c r="BJ596">
        <v>8.6301499999999994E-5</v>
      </c>
      <c r="BK596">
        <v>1.0681899999999999E-4</v>
      </c>
      <c r="BL596">
        <v>7.4272900000000005E-5</v>
      </c>
      <c r="BM596">
        <v>8.4544999999999998E-5</v>
      </c>
      <c r="BN596">
        <v>1.0144700000000001E-4</v>
      </c>
      <c r="BO596">
        <v>8.0162199999999996E-5</v>
      </c>
      <c r="BP596">
        <v>1.10299E-4</v>
      </c>
      <c r="BQ596">
        <v>9.0365399999999994E-5</v>
      </c>
      <c r="BR596">
        <v>1.06445E-4</v>
      </c>
      <c r="BS596">
        <v>8.7277900000000007E-5</v>
      </c>
      <c r="BT596">
        <v>9.5301800000000003E-5</v>
      </c>
      <c r="BU596">
        <v>9.7602299999999999E-5</v>
      </c>
      <c r="BV596">
        <v>9.2773000000000001E-5</v>
      </c>
      <c r="BW596">
        <v>1.04435E-4</v>
      </c>
    </row>
    <row r="597" spans="1:75" x14ac:dyDescent="0.2">
      <c r="A597" s="1">
        <v>8.2420099999999994E-5</v>
      </c>
      <c r="B597" s="1">
        <v>8.2346000000000001E-5</v>
      </c>
      <c r="C597" s="1">
        <v>8.2221399999999999E-5</v>
      </c>
      <c r="D597" s="1">
        <v>8.2097199999999997E-5</v>
      </c>
      <c r="E597" s="1">
        <v>8.1332E-5</v>
      </c>
      <c r="F597" s="1">
        <v>6.6084100000000007E-5</v>
      </c>
      <c r="G597" s="1">
        <v>1.00234E-4</v>
      </c>
      <c r="H597" s="1">
        <v>8.1458499999999999E-5</v>
      </c>
      <c r="I597" s="1">
        <v>9.1696199999999998E-5</v>
      </c>
      <c r="J597" s="1">
        <v>7.1619500000000001E-5</v>
      </c>
      <c r="K597" s="1">
        <v>7.1289899999999997E-5</v>
      </c>
      <c r="L597" s="1">
        <v>7.2785699999999997E-5</v>
      </c>
      <c r="M597" s="1">
        <v>8.3891899999999995E-5</v>
      </c>
      <c r="N597" s="1">
        <v>6.5424200000000003E-5</v>
      </c>
      <c r="O597" s="1">
        <v>8.0486400000000002E-5</v>
      </c>
      <c r="P597" s="1">
        <v>7.4244699999999997E-5</v>
      </c>
      <c r="Q597" s="1">
        <v>6.94931E-5</v>
      </c>
      <c r="R597" s="1">
        <v>8.3308799999999998E-5</v>
      </c>
      <c r="S597" s="1">
        <v>9.1167899999999998E-5</v>
      </c>
      <c r="T597" s="1">
        <v>9.3870700000000002E-5</v>
      </c>
      <c r="U597" s="1">
        <v>8.0801099999999995E-5</v>
      </c>
      <c r="V597" s="1">
        <v>6.6099999999999994E-5</v>
      </c>
      <c r="W597" s="1">
        <v>9.5979900000000006E-5</v>
      </c>
      <c r="X597" s="1">
        <v>6.7264899999999994E-5</v>
      </c>
      <c r="Y597" s="1">
        <v>8.0670700000000007E-5</v>
      </c>
      <c r="Z597">
        <v>7.4880099999999995E-5</v>
      </c>
      <c r="AA597">
        <v>7.1942399999999997E-5</v>
      </c>
      <c r="AB597">
        <v>7.0996300000000003E-5</v>
      </c>
      <c r="AC597">
        <v>7.2690700000000005E-5</v>
      </c>
      <c r="AD597">
        <v>7.2339600000000001E-5</v>
      </c>
      <c r="AE597">
        <v>1.1620099999999999E-4</v>
      </c>
      <c r="AF597">
        <v>8.7941200000000004E-5</v>
      </c>
      <c r="AG597">
        <v>9.3741199999999996E-5</v>
      </c>
      <c r="AH597">
        <v>7.3353299999999994E-5</v>
      </c>
      <c r="AI597">
        <v>6.9565800000000004E-5</v>
      </c>
      <c r="AJ597">
        <v>9.4314099999999999E-5</v>
      </c>
      <c r="AK597">
        <v>7.2278000000000002E-5</v>
      </c>
      <c r="AL597">
        <v>7.1228400000000004E-5</v>
      </c>
      <c r="AM597">
        <v>7.5050900000000003E-5</v>
      </c>
      <c r="AN597">
        <v>7.0682300000000006E-5</v>
      </c>
      <c r="AO597">
        <v>6.2310800000000007E-5</v>
      </c>
      <c r="AP597">
        <v>7.3305899999999999E-5</v>
      </c>
      <c r="AQ597">
        <v>7.3888700000000003E-5</v>
      </c>
      <c r="AR597">
        <v>6.5960699999999993E-5</v>
      </c>
      <c r="AS597">
        <v>7.6149999999999994E-5</v>
      </c>
      <c r="AT597">
        <v>7.46694E-5</v>
      </c>
      <c r="AU597">
        <v>7.8603900000000001E-5</v>
      </c>
      <c r="AV597">
        <v>7.0147800000000006E-5</v>
      </c>
      <c r="AW597">
        <v>8.19068E-5</v>
      </c>
      <c r="AX597">
        <v>6.8409299999999996E-5</v>
      </c>
      <c r="AY597">
        <v>1.06186E-4</v>
      </c>
      <c r="AZ597">
        <v>1.03211E-4</v>
      </c>
      <c r="BA597">
        <v>1.02635E-4</v>
      </c>
      <c r="BB597">
        <v>1.03472E-4</v>
      </c>
      <c r="BC597">
        <v>1.02305E-4</v>
      </c>
      <c r="BD597">
        <v>6.8791499999999993E-5</v>
      </c>
      <c r="BE597">
        <v>6.12167E-5</v>
      </c>
      <c r="BF597">
        <v>7.1435799999999998E-5</v>
      </c>
      <c r="BG597">
        <v>9.4455699999999998E-5</v>
      </c>
      <c r="BH597">
        <v>1.0103E-4</v>
      </c>
      <c r="BI597">
        <v>8.25403E-5</v>
      </c>
      <c r="BJ597">
        <v>8.38447E-5</v>
      </c>
      <c r="BK597">
        <v>1.03671E-4</v>
      </c>
      <c r="BL597">
        <v>7.2333099999999994E-5</v>
      </c>
      <c r="BM597">
        <v>8.2610799999999999E-5</v>
      </c>
      <c r="BN597">
        <v>9.8938199999999994E-5</v>
      </c>
      <c r="BO597">
        <v>7.7810000000000002E-5</v>
      </c>
      <c r="BP597">
        <v>1.07491E-4</v>
      </c>
      <c r="BQ597">
        <v>8.8315500000000005E-5</v>
      </c>
      <c r="BR597">
        <v>1.03366E-4</v>
      </c>
      <c r="BS597">
        <v>8.5034899999999995E-5</v>
      </c>
      <c r="BT597">
        <v>9.29518E-5</v>
      </c>
      <c r="BU597">
        <v>9.4930800000000003E-5</v>
      </c>
      <c r="BV597">
        <v>9.02634E-5</v>
      </c>
      <c r="BW597">
        <v>1.01944E-4</v>
      </c>
    </row>
    <row r="598" spans="1:75" x14ac:dyDescent="0.2">
      <c r="A598" s="1">
        <v>8.0124700000000002E-5</v>
      </c>
      <c r="B598" s="1">
        <v>8.0020999999999998E-5</v>
      </c>
      <c r="C598" s="1">
        <v>7.9882999999999994E-5</v>
      </c>
      <c r="D598" s="1">
        <v>7.9758699999999999E-5</v>
      </c>
      <c r="E598" s="1">
        <v>7.9090000000000003E-5</v>
      </c>
      <c r="F598" s="1">
        <v>6.4283599999999996E-5</v>
      </c>
      <c r="G598" s="1">
        <v>9.7395700000000007E-5</v>
      </c>
      <c r="H598" s="1">
        <v>7.9225899999999996E-5</v>
      </c>
      <c r="I598" s="1">
        <v>8.9034899999999997E-5</v>
      </c>
      <c r="J598" s="1">
        <v>6.9585200000000006E-5</v>
      </c>
      <c r="K598" s="1">
        <v>6.9299400000000003E-5</v>
      </c>
      <c r="L598" s="1">
        <v>7.07632E-5</v>
      </c>
      <c r="M598" s="1">
        <v>8.1487800000000003E-5</v>
      </c>
      <c r="N598" s="1">
        <v>6.3552400000000005E-5</v>
      </c>
      <c r="O598" s="1">
        <v>7.8266899999999994E-5</v>
      </c>
      <c r="P598" s="1">
        <v>7.2155899999999998E-5</v>
      </c>
      <c r="Q598" s="1">
        <v>6.7551600000000006E-5</v>
      </c>
      <c r="R598" s="1">
        <v>8.0985700000000006E-5</v>
      </c>
      <c r="S598" s="1">
        <v>8.8685599999999997E-5</v>
      </c>
      <c r="T598" s="1">
        <v>9.1208700000000006E-5</v>
      </c>
      <c r="U598" s="1">
        <v>7.8625200000000001E-5</v>
      </c>
      <c r="V598" s="1">
        <v>6.4254899999999994E-5</v>
      </c>
      <c r="W598" s="1">
        <v>9.3259500000000004E-5</v>
      </c>
      <c r="X598" s="1">
        <v>6.5329500000000005E-5</v>
      </c>
      <c r="Y598" s="1">
        <v>7.8487100000000003E-5</v>
      </c>
      <c r="Z598">
        <v>7.2743699999999999E-5</v>
      </c>
      <c r="AA598">
        <v>6.9999999999999994E-5</v>
      </c>
      <c r="AB598">
        <v>6.9044199999999999E-5</v>
      </c>
      <c r="AC598">
        <v>7.0726600000000001E-5</v>
      </c>
      <c r="AD598">
        <v>7.0300200000000002E-5</v>
      </c>
      <c r="AE598">
        <v>1.12935E-4</v>
      </c>
      <c r="AF598">
        <v>8.5505400000000003E-5</v>
      </c>
      <c r="AG598">
        <v>9.1145599999999997E-5</v>
      </c>
      <c r="AH598">
        <v>7.13469E-5</v>
      </c>
      <c r="AI598">
        <v>6.7588899999999999E-5</v>
      </c>
      <c r="AJ598">
        <v>9.1683900000000005E-5</v>
      </c>
      <c r="AK598">
        <v>7.0302900000000001E-5</v>
      </c>
      <c r="AL598">
        <v>6.9229199999999998E-5</v>
      </c>
      <c r="AM598">
        <v>7.2940499999999997E-5</v>
      </c>
      <c r="AN598">
        <v>6.8613099999999995E-5</v>
      </c>
      <c r="AO598">
        <v>6.0625699999999998E-5</v>
      </c>
      <c r="AP598">
        <v>7.1307699999999995E-5</v>
      </c>
      <c r="AQ598">
        <v>7.1877000000000003E-5</v>
      </c>
      <c r="AR598">
        <v>6.4077499999999998E-5</v>
      </c>
      <c r="AS598">
        <v>7.4076099999999994E-5</v>
      </c>
      <c r="AT598">
        <v>7.2511500000000005E-5</v>
      </c>
      <c r="AU598">
        <v>7.6376899999999997E-5</v>
      </c>
      <c r="AV598">
        <v>6.8221700000000004E-5</v>
      </c>
      <c r="AW598">
        <v>7.9644700000000007E-5</v>
      </c>
      <c r="AX598">
        <v>6.6457099999999998E-5</v>
      </c>
      <c r="AY598">
        <v>1.03207E-4</v>
      </c>
      <c r="AZ598">
        <v>1.00275E-4</v>
      </c>
      <c r="BA598">
        <v>9.9996199999999996E-5</v>
      </c>
      <c r="BB598">
        <v>1.00357E-4</v>
      </c>
      <c r="BC598">
        <v>9.9180300000000003E-5</v>
      </c>
      <c r="BD598">
        <v>6.6767700000000001E-5</v>
      </c>
      <c r="BE598">
        <v>5.9418800000000001E-5</v>
      </c>
      <c r="BF598">
        <v>6.9418299999999999E-5</v>
      </c>
      <c r="BG598">
        <v>9.1897200000000005E-5</v>
      </c>
      <c r="BH598">
        <v>9.84125E-5</v>
      </c>
      <c r="BI598">
        <v>8.0060400000000003E-5</v>
      </c>
      <c r="BJ598">
        <v>8.1414499999999998E-5</v>
      </c>
      <c r="BK598">
        <v>1.00536E-4</v>
      </c>
      <c r="BL598">
        <v>7.0447300000000006E-5</v>
      </c>
      <c r="BM598">
        <v>8.0690099999999995E-5</v>
      </c>
      <c r="BN598">
        <v>9.6420699999999997E-5</v>
      </c>
      <c r="BO598">
        <v>7.5517600000000004E-5</v>
      </c>
      <c r="BP598">
        <v>1.0469E-4</v>
      </c>
      <c r="BQ598">
        <v>8.6253600000000004E-5</v>
      </c>
      <c r="BR598">
        <v>1.00315E-4</v>
      </c>
      <c r="BS598">
        <v>8.2856700000000002E-5</v>
      </c>
      <c r="BT598">
        <v>9.0583999999999999E-5</v>
      </c>
      <c r="BU598">
        <v>9.2271700000000006E-5</v>
      </c>
      <c r="BV598">
        <v>8.7803800000000001E-5</v>
      </c>
      <c r="BW598">
        <v>9.9509800000000001E-5</v>
      </c>
    </row>
    <row r="599" spans="1:75" x14ac:dyDescent="0.2">
      <c r="A599" s="1">
        <v>7.7917500000000001E-5</v>
      </c>
      <c r="B599" s="1">
        <v>7.7772099999999994E-5</v>
      </c>
      <c r="C599" s="1">
        <v>7.7613899999999999E-5</v>
      </c>
      <c r="D599" s="1">
        <v>7.7489000000000003E-5</v>
      </c>
      <c r="E599" s="1">
        <v>7.6921099999999998E-5</v>
      </c>
      <c r="F599" s="1">
        <v>6.2548199999999999E-5</v>
      </c>
      <c r="G599" s="1">
        <v>9.4684400000000004E-5</v>
      </c>
      <c r="H599" s="1">
        <v>7.7078700000000005E-5</v>
      </c>
      <c r="I599" s="1">
        <v>8.64682E-5</v>
      </c>
      <c r="J599" s="1">
        <v>6.7636299999999995E-5</v>
      </c>
      <c r="K599" s="1">
        <v>6.7397900000000001E-5</v>
      </c>
      <c r="L599" s="1">
        <v>6.8824200000000004E-5</v>
      </c>
      <c r="M599" s="1">
        <v>7.9171000000000005E-5</v>
      </c>
      <c r="N599" s="1">
        <v>6.1762500000000004E-5</v>
      </c>
      <c r="O599" s="1">
        <v>7.6113199999999995E-5</v>
      </c>
      <c r="P599" s="1">
        <v>7.0168700000000005E-5</v>
      </c>
      <c r="Q599" s="1">
        <v>6.5679599999999994E-5</v>
      </c>
      <c r="R599" s="1">
        <v>7.8745999999999994E-5</v>
      </c>
      <c r="S599" s="1">
        <v>8.6306999999999999E-5</v>
      </c>
      <c r="T599" s="1">
        <v>8.8643500000000006E-5</v>
      </c>
      <c r="U599" s="1">
        <v>7.6521599999999996E-5</v>
      </c>
      <c r="V599" s="1">
        <v>6.2482299999999996E-5</v>
      </c>
      <c r="W599" s="1">
        <v>9.0650700000000003E-5</v>
      </c>
      <c r="X599" s="1">
        <v>6.3452000000000002E-5</v>
      </c>
      <c r="Y599" s="1">
        <v>7.6371099999999998E-5</v>
      </c>
      <c r="Z599">
        <v>7.06859E-5</v>
      </c>
      <c r="AA599">
        <v>6.8120099999999999E-5</v>
      </c>
      <c r="AB599">
        <v>6.7159100000000006E-5</v>
      </c>
      <c r="AC599">
        <v>6.8798600000000002E-5</v>
      </c>
      <c r="AD599">
        <v>6.8306199999999993E-5</v>
      </c>
      <c r="AE599">
        <v>1.09763E-4</v>
      </c>
      <c r="AF599">
        <v>8.3151600000000005E-5</v>
      </c>
      <c r="AG599">
        <v>8.8615699999999999E-5</v>
      </c>
      <c r="AH599">
        <v>6.9405200000000004E-5</v>
      </c>
      <c r="AI599">
        <v>6.56826E-5</v>
      </c>
      <c r="AJ599">
        <v>8.9133699999999997E-5</v>
      </c>
      <c r="AK599">
        <v>6.8395300000000006E-5</v>
      </c>
      <c r="AL599">
        <v>6.73082E-5</v>
      </c>
      <c r="AM599">
        <v>7.0906000000000002E-5</v>
      </c>
      <c r="AN599">
        <v>6.6610200000000001E-5</v>
      </c>
      <c r="AO599">
        <v>5.9009399999999998E-5</v>
      </c>
      <c r="AP599">
        <v>6.9357900000000002E-5</v>
      </c>
      <c r="AQ599">
        <v>6.9912699999999999E-5</v>
      </c>
      <c r="AR599">
        <v>6.2265499999999995E-5</v>
      </c>
      <c r="AS599">
        <v>7.2062699999999997E-5</v>
      </c>
      <c r="AT599">
        <v>7.0422500000000005E-5</v>
      </c>
      <c r="AU599">
        <v>7.4230899999999994E-5</v>
      </c>
      <c r="AV599">
        <v>6.6328000000000006E-5</v>
      </c>
      <c r="AW599">
        <v>7.7464800000000004E-5</v>
      </c>
      <c r="AX599">
        <v>6.4559600000000004E-5</v>
      </c>
      <c r="AY599">
        <v>1.00379E-4</v>
      </c>
      <c r="AZ599">
        <v>9.7452400000000002E-5</v>
      </c>
      <c r="BA599">
        <v>9.7507E-5</v>
      </c>
      <c r="BB599">
        <v>9.7368700000000002E-5</v>
      </c>
      <c r="BC599">
        <v>9.6199499999999999E-5</v>
      </c>
      <c r="BD599">
        <v>6.4828500000000005E-5</v>
      </c>
      <c r="BE599">
        <v>5.7686000000000003E-5</v>
      </c>
      <c r="BF599">
        <v>6.7461199999999997E-5</v>
      </c>
      <c r="BG599">
        <v>8.94317E-5</v>
      </c>
      <c r="BH599">
        <v>9.5916300000000002E-5</v>
      </c>
      <c r="BI599">
        <v>7.7678300000000005E-5</v>
      </c>
      <c r="BJ599">
        <v>7.9100199999999999E-5</v>
      </c>
      <c r="BK599">
        <v>9.7526400000000002E-5</v>
      </c>
      <c r="BL599">
        <v>6.8673599999999999E-5</v>
      </c>
      <c r="BM599">
        <v>7.8826100000000001E-5</v>
      </c>
      <c r="BN599">
        <v>9.3963599999999996E-5</v>
      </c>
      <c r="BO599">
        <v>7.3355200000000005E-5</v>
      </c>
      <c r="BP599">
        <v>1.0196699999999999E-4</v>
      </c>
      <c r="BQ599">
        <v>8.42275E-5</v>
      </c>
      <c r="BR599">
        <v>9.7402600000000002E-5</v>
      </c>
      <c r="BS599">
        <v>8.0806199999999999E-5</v>
      </c>
      <c r="BT599">
        <v>8.8264799999999996E-5</v>
      </c>
      <c r="BU599">
        <v>8.9708400000000003E-5</v>
      </c>
      <c r="BV599">
        <v>8.5474400000000003E-5</v>
      </c>
      <c r="BW599">
        <v>9.7190300000000004E-5</v>
      </c>
    </row>
    <row r="600" spans="1:75" x14ac:dyDescent="0.2">
      <c r="A600" s="1">
        <v>7.5802899999999999E-5</v>
      </c>
      <c r="B600" s="1">
        <v>7.5610600000000004E-5</v>
      </c>
      <c r="C600" s="1">
        <v>7.5431600000000005E-5</v>
      </c>
      <c r="D600" s="1">
        <v>7.5304399999999997E-5</v>
      </c>
      <c r="E600" s="1">
        <v>7.4829599999999999E-5</v>
      </c>
      <c r="F600" s="1">
        <v>6.0877900000000002E-5</v>
      </c>
      <c r="G600" s="1">
        <v>9.2094499999999997E-5</v>
      </c>
      <c r="H600" s="1">
        <v>7.50154E-5</v>
      </c>
      <c r="I600" s="1">
        <v>8.4016299999999997E-5</v>
      </c>
      <c r="J600" s="1">
        <v>6.5780500000000005E-5</v>
      </c>
      <c r="K600" s="1">
        <v>6.5585000000000003E-5</v>
      </c>
      <c r="L600" s="1">
        <v>6.6971500000000001E-5</v>
      </c>
      <c r="M600" s="1">
        <v>7.6957699999999997E-5</v>
      </c>
      <c r="N600" s="1">
        <v>6.0062500000000003E-5</v>
      </c>
      <c r="O600" s="1">
        <v>7.4043500000000004E-5</v>
      </c>
      <c r="P600" s="1">
        <v>6.8284800000000001E-5</v>
      </c>
      <c r="Q600" s="1">
        <v>6.38838E-5</v>
      </c>
      <c r="R600" s="1">
        <v>7.6594099999999999E-5</v>
      </c>
      <c r="S600" s="1">
        <v>8.4028899999999998E-5</v>
      </c>
      <c r="T600" s="1">
        <v>8.6188300000000003E-5</v>
      </c>
      <c r="U600" s="1">
        <v>7.4495300000000005E-5</v>
      </c>
      <c r="V600" s="1">
        <v>6.0783399999999998E-5</v>
      </c>
      <c r="W600" s="1">
        <v>8.8149699999999994E-5</v>
      </c>
      <c r="X600" s="1">
        <v>6.1658700000000006E-5</v>
      </c>
      <c r="Y600" s="1">
        <v>7.4326900000000002E-5</v>
      </c>
      <c r="Z600">
        <v>6.8716799999999999E-5</v>
      </c>
      <c r="AA600">
        <v>6.6304399999999995E-5</v>
      </c>
      <c r="AB600">
        <v>6.5343299999999995E-5</v>
      </c>
      <c r="AC600">
        <v>6.6916500000000002E-5</v>
      </c>
      <c r="AD600">
        <v>6.6380700000000006E-5</v>
      </c>
      <c r="AE600">
        <v>1.06699E-4</v>
      </c>
      <c r="AF600">
        <v>8.0881600000000002E-5</v>
      </c>
      <c r="AG600">
        <v>8.6169199999999995E-5</v>
      </c>
      <c r="AH600">
        <v>6.7530899999999994E-5</v>
      </c>
      <c r="AI600">
        <v>6.3847200000000001E-5</v>
      </c>
      <c r="AJ600">
        <v>8.6678899999999994E-5</v>
      </c>
      <c r="AK600">
        <v>6.6555899999999997E-5</v>
      </c>
      <c r="AL600">
        <v>6.5466100000000007E-5</v>
      </c>
      <c r="AM600">
        <v>6.8948400000000005E-5</v>
      </c>
      <c r="AN600">
        <v>6.4694299999999995E-5</v>
      </c>
      <c r="AO600">
        <v>5.7459900000000002E-5</v>
      </c>
      <c r="AP600">
        <v>6.7458699999999998E-5</v>
      </c>
      <c r="AQ600">
        <v>6.8005500000000005E-5</v>
      </c>
      <c r="AR600">
        <v>6.05246E-5</v>
      </c>
      <c r="AS600">
        <v>7.0111500000000001E-5</v>
      </c>
      <c r="AT600">
        <v>6.8411799999999994E-5</v>
      </c>
      <c r="AU600">
        <v>7.2152700000000005E-5</v>
      </c>
      <c r="AV600">
        <v>6.4484000000000001E-5</v>
      </c>
      <c r="AW600">
        <v>7.5360500000000005E-5</v>
      </c>
      <c r="AX600">
        <v>6.2730699999999999E-5</v>
      </c>
      <c r="AY600">
        <v>9.7707200000000005E-5</v>
      </c>
      <c r="AZ600">
        <v>9.4757299999999995E-5</v>
      </c>
      <c r="BA600">
        <v>9.5161900000000001E-5</v>
      </c>
      <c r="BB600">
        <v>9.4568000000000007E-5</v>
      </c>
      <c r="BC600">
        <v>9.3413399999999996E-5</v>
      </c>
      <c r="BD600">
        <v>6.3002499999999999E-5</v>
      </c>
      <c r="BE600">
        <v>5.6042399999999997E-5</v>
      </c>
      <c r="BF600">
        <v>6.5609899999999997E-5</v>
      </c>
      <c r="BG600">
        <v>8.7069800000000004E-5</v>
      </c>
      <c r="BH600">
        <v>9.3547099999999998E-5</v>
      </c>
      <c r="BI600">
        <v>7.5446700000000004E-5</v>
      </c>
      <c r="BJ600">
        <v>7.6934599999999994E-5</v>
      </c>
      <c r="BK600">
        <v>9.4698500000000001E-5</v>
      </c>
      <c r="BL600">
        <v>6.7019600000000005E-5</v>
      </c>
      <c r="BM600">
        <v>7.7029100000000004E-5</v>
      </c>
      <c r="BN600">
        <v>9.1575099999999997E-5</v>
      </c>
      <c r="BO600">
        <v>7.1323300000000002E-5</v>
      </c>
      <c r="BP600">
        <v>9.9341500000000004E-5</v>
      </c>
      <c r="BQ600">
        <v>8.2261099999999997E-5</v>
      </c>
      <c r="BR600">
        <v>9.4694500000000006E-5</v>
      </c>
      <c r="BS600">
        <v>7.8890500000000006E-5</v>
      </c>
      <c r="BT600">
        <v>8.6016500000000006E-5</v>
      </c>
      <c r="BU600">
        <v>8.7262099999999999E-5</v>
      </c>
      <c r="BV600">
        <v>8.3272399999999999E-5</v>
      </c>
      <c r="BW600">
        <v>9.4977999999999998E-5</v>
      </c>
    </row>
    <row r="601" spans="1:75" x14ac:dyDescent="0.2">
      <c r="A601" s="1">
        <v>7.3850200000000007E-5</v>
      </c>
      <c r="B601" s="1">
        <v>7.3591900000000003E-5</v>
      </c>
      <c r="C601" s="1">
        <v>7.3386299999999999E-5</v>
      </c>
      <c r="D601" s="1">
        <v>7.32571E-5</v>
      </c>
      <c r="E601" s="1">
        <v>7.2876399999999999E-5</v>
      </c>
      <c r="F601" s="1">
        <v>5.93256E-5</v>
      </c>
      <c r="G601" s="1">
        <v>8.9721699999999999E-5</v>
      </c>
      <c r="H601" s="1">
        <v>7.3103399999999995E-5</v>
      </c>
      <c r="I601" s="1">
        <v>8.1739900000000007E-5</v>
      </c>
      <c r="J601" s="1">
        <v>6.4077099999999997E-5</v>
      </c>
      <c r="K601" s="1">
        <v>6.3926100000000004E-5</v>
      </c>
      <c r="L601" s="1">
        <v>6.52653E-5</v>
      </c>
      <c r="M601" s="1">
        <v>7.4907900000000002E-5</v>
      </c>
      <c r="N601" s="1">
        <v>5.8510900000000003E-5</v>
      </c>
      <c r="O601" s="1">
        <v>7.2097599999999999E-5</v>
      </c>
      <c r="P601" s="1">
        <v>6.6566300000000007E-5</v>
      </c>
      <c r="Q601" s="1">
        <v>6.2211699999999999E-5</v>
      </c>
      <c r="R601" s="1">
        <v>7.4608800000000003E-5</v>
      </c>
      <c r="S601" s="1">
        <v>8.1924300000000004E-5</v>
      </c>
      <c r="T601" s="1">
        <v>8.3915899999999994E-5</v>
      </c>
      <c r="U601" s="1">
        <v>7.2610900000000006E-5</v>
      </c>
      <c r="V601" s="1">
        <v>5.92204E-5</v>
      </c>
      <c r="W601" s="1">
        <v>8.5840200000000005E-5</v>
      </c>
      <c r="X601" s="1">
        <v>5.9980499999999999E-5</v>
      </c>
      <c r="Y601" s="1">
        <v>7.2401E-5</v>
      </c>
      <c r="Z601">
        <v>6.6897500000000001E-5</v>
      </c>
      <c r="AA601">
        <v>6.4613800000000001E-5</v>
      </c>
      <c r="AB601">
        <v>6.3659799999999997E-5</v>
      </c>
      <c r="AC601">
        <v>6.5122800000000006E-5</v>
      </c>
      <c r="AD601">
        <v>6.45638E-5</v>
      </c>
      <c r="AE601">
        <v>1.038E-4</v>
      </c>
      <c r="AF601">
        <v>7.8769200000000005E-5</v>
      </c>
      <c r="AG601">
        <v>8.3849200000000004E-5</v>
      </c>
      <c r="AH601">
        <v>6.5783899999999999E-5</v>
      </c>
      <c r="AI601">
        <v>6.2145399999999996E-5</v>
      </c>
      <c r="AJ601">
        <v>8.4394799999999994E-5</v>
      </c>
      <c r="AK601">
        <v>6.4841599999999999E-5</v>
      </c>
      <c r="AL601">
        <v>6.3769099999999999E-5</v>
      </c>
      <c r="AM601">
        <v>6.7128399999999999E-5</v>
      </c>
      <c r="AN601">
        <v>6.2911300000000002E-5</v>
      </c>
      <c r="AO601">
        <v>5.6031700000000001E-5</v>
      </c>
      <c r="AP601">
        <v>6.5652200000000001E-5</v>
      </c>
      <c r="AQ601">
        <v>6.6192799999999994E-5</v>
      </c>
      <c r="AR601">
        <v>5.8918900000000003E-5</v>
      </c>
      <c r="AS601">
        <v>6.82693E-5</v>
      </c>
      <c r="AT601">
        <v>6.65387E-5</v>
      </c>
      <c r="AU601">
        <v>7.0233499999999998E-5</v>
      </c>
      <c r="AV601">
        <v>6.2718000000000005E-5</v>
      </c>
      <c r="AW601">
        <v>7.3388900000000005E-5</v>
      </c>
      <c r="AX601">
        <v>6.1016400000000001E-5</v>
      </c>
      <c r="AY601">
        <v>9.5293599999999998E-5</v>
      </c>
      <c r="AZ601">
        <v>9.2262600000000007E-5</v>
      </c>
      <c r="BA601">
        <v>9.3069299999999993E-5</v>
      </c>
      <c r="BB601">
        <v>9.20062E-5</v>
      </c>
      <c r="BC601">
        <v>9.0879399999999996E-5</v>
      </c>
      <c r="BD601">
        <v>6.1319699999999995E-5</v>
      </c>
      <c r="BE601">
        <v>5.4527100000000002E-5</v>
      </c>
      <c r="BF601">
        <v>6.3868000000000006E-5</v>
      </c>
      <c r="BG601">
        <v>8.4865399999999996E-5</v>
      </c>
      <c r="BH601">
        <v>9.13911E-5</v>
      </c>
      <c r="BI601">
        <v>7.3405999999999995E-5</v>
      </c>
      <c r="BJ601">
        <v>7.4995999999999998E-5</v>
      </c>
      <c r="BK601">
        <v>9.2099299999999994E-5</v>
      </c>
      <c r="BL601">
        <v>6.5552500000000006E-5</v>
      </c>
      <c r="BM601">
        <v>7.5351400000000005E-5</v>
      </c>
      <c r="BN601">
        <v>8.9282099999999997E-5</v>
      </c>
      <c r="BO601">
        <v>6.9534499999999996E-5</v>
      </c>
      <c r="BP601">
        <v>9.6834899999999997E-5</v>
      </c>
      <c r="BQ601">
        <v>8.0378199999999996E-5</v>
      </c>
      <c r="BR601">
        <v>9.2225299999999999E-5</v>
      </c>
      <c r="BS601">
        <v>7.7185899999999996E-5</v>
      </c>
      <c r="BT601">
        <v>8.3855099999999996E-5</v>
      </c>
      <c r="BU601">
        <v>8.4977500000000004E-5</v>
      </c>
      <c r="BV601">
        <v>8.1295400000000001E-5</v>
      </c>
      <c r="BW601">
        <v>9.2950599999999997E-5</v>
      </c>
    </row>
    <row r="602" spans="1:75" x14ac:dyDescent="0.2">
      <c r="A602" s="1">
        <v>7.2106499999999998E-5</v>
      </c>
      <c r="B602" s="1">
        <v>7.1773599999999993E-5</v>
      </c>
      <c r="C602" s="1">
        <v>7.1533100000000001E-5</v>
      </c>
      <c r="D602" s="1">
        <v>7.1398100000000003E-5</v>
      </c>
      <c r="E602" s="1">
        <v>7.1123499999999998E-5</v>
      </c>
      <c r="F602" s="1">
        <v>5.7939799999999997E-5</v>
      </c>
      <c r="G602" s="1">
        <v>8.7618800000000002E-5</v>
      </c>
      <c r="H602" s="1">
        <v>7.1402299999999999E-5</v>
      </c>
      <c r="I602" s="1">
        <v>7.9693700000000006E-5</v>
      </c>
      <c r="J602" s="1">
        <v>6.2564999999999995E-5</v>
      </c>
      <c r="K602" s="1">
        <v>6.2457099999999995E-5</v>
      </c>
      <c r="L602" s="1">
        <v>6.3753700000000006E-5</v>
      </c>
      <c r="M602" s="1">
        <v>7.30686E-5</v>
      </c>
      <c r="N602" s="1">
        <v>5.7138900000000003E-5</v>
      </c>
      <c r="O602" s="1">
        <v>7.0341500000000004E-5</v>
      </c>
      <c r="P602" s="1">
        <v>6.5053099999999996E-5</v>
      </c>
      <c r="Q602" s="1">
        <v>6.0718399999999998E-5</v>
      </c>
      <c r="R602" s="1">
        <v>7.2832300000000004E-5</v>
      </c>
      <c r="S602" s="1">
        <v>8.0060400000000003E-5</v>
      </c>
      <c r="T602" s="1">
        <v>8.1878699999999999E-5</v>
      </c>
      <c r="U602" s="1">
        <v>7.0932800000000006E-5</v>
      </c>
      <c r="V602" s="1">
        <v>5.7827500000000002E-5</v>
      </c>
      <c r="W602" s="1">
        <v>8.3781800000000005E-5</v>
      </c>
      <c r="X602" s="1">
        <v>5.8465899999999999E-5</v>
      </c>
      <c r="Y602" s="1">
        <v>7.0659899999999997E-5</v>
      </c>
      <c r="Z602">
        <v>6.5268600000000001E-5</v>
      </c>
      <c r="AA602">
        <v>6.3097300000000003E-5</v>
      </c>
      <c r="AB602">
        <v>6.2158199999999997E-5</v>
      </c>
      <c r="AC602">
        <v>6.3481399999999998E-5</v>
      </c>
      <c r="AD602">
        <v>6.2902899999999997E-5</v>
      </c>
      <c r="AE602">
        <v>1.0116299999999999E-4</v>
      </c>
      <c r="AF602">
        <v>7.6876800000000002E-5</v>
      </c>
      <c r="AG602">
        <v>8.1732100000000003E-5</v>
      </c>
      <c r="AH602">
        <v>6.4214099999999999E-5</v>
      </c>
      <c r="AI602">
        <v>6.0621200000000002E-5</v>
      </c>
      <c r="AJ602">
        <v>8.2335600000000005E-5</v>
      </c>
      <c r="AK602">
        <v>6.3305699999999999E-5</v>
      </c>
      <c r="AL602">
        <v>6.2254499999999998E-5</v>
      </c>
      <c r="AM602">
        <v>6.5496100000000005E-5</v>
      </c>
      <c r="AN602">
        <v>6.1302000000000004E-5</v>
      </c>
      <c r="AO602">
        <v>5.4768200000000002E-5</v>
      </c>
      <c r="AP602">
        <v>6.4004999999999995E-5</v>
      </c>
      <c r="AQ602">
        <v>6.4540299999999996E-5</v>
      </c>
      <c r="AR602">
        <v>5.7484000000000001E-5</v>
      </c>
      <c r="AS602">
        <v>6.6600200000000007E-5</v>
      </c>
      <c r="AT602">
        <v>6.4848E-5</v>
      </c>
      <c r="AU602">
        <v>6.8514400000000003E-5</v>
      </c>
      <c r="AV602">
        <v>6.1094599999999996E-5</v>
      </c>
      <c r="AW602">
        <v>7.1616200000000001E-5</v>
      </c>
      <c r="AX602">
        <v>5.94616E-5</v>
      </c>
      <c r="AY602">
        <v>9.3186899999999994E-5</v>
      </c>
      <c r="AZ602">
        <v>9.0029600000000003E-5</v>
      </c>
      <c r="BA602">
        <v>9.1279299999999999E-5</v>
      </c>
      <c r="BB602">
        <v>8.9729399999999995E-5</v>
      </c>
      <c r="BC602">
        <v>8.8639299999999997E-5</v>
      </c>
      <c r="BD602">
        <v>5.9821200000000002E-5</v>
      </c>
      <c r="BE602">
        <v>5.3167000000000001E-5</v>
      </c>
      <c r="BF602">
        <v>6.2288300000000005E-5</v>
      </c>
      <c r="BG602">
        <v>8.2882700000000005E-5</v>
      </c>
      <c r="BH602">
        <v>8.9502599999999999E-5</v>
      </c>
      <c r="BI602">
        <v>7.1589300000000003E-5</v>
      </c>
      <c r="BJ602">
        <v>7.3306900000000001E-5</v>
      </c>
      <c r="BK602">
        <v>8.9778399999999994E-5</v>
      </c>
      <c r="BL602">
        <v>6.4302399999999996E-5</v>
      </c>
      <c r="BM602">
        <v>7.3855800000000005E-5</v>
      </c>
      <c r="BN602">
        <v>8.7180200000000003E-5</v>
      </c>
      <c r="BO602">
        <v>6.80004E-5</v>
      </c>
      <c r="BP602">
        <v>9.4560299999999997E-5</v>
      </c>
      <c r="BQ602">
        <v>7.8665799999999995E-5</v>
      </c>
      <c r="BR602">
        <v>9.0037299999999999E-5</v>
      </c>
      <c r="BS602">
        <v>7.5736399999999995E-5</v>
      </c>
      <c r="BT602">
        <v>8.1883699999999997E-5</v>
      </c>
      <c r="BU602">
        <v>8.2933699999999995E-5</v>
      </c>
      <c r="BV602">
        <v>7.95828E-5</v>
      </c>
      <c r="BW602">
        <v>9.1191800000000003E-5</v>
      </c>
    </row>
    <row r="603" spans="1:75" x14ac:dyDescent="0.2">
      <c r="A603" s="1">
        <v>7.0599000000000006E-5</v>
      </c>
      <c r="B603" s="1">
        <v>7.0182800000000002E-5</v>
      </c>
      <c r="C603" s="1">
        <v>6.9911099999999995E-5</v>
      </c>
      <c r="D603" s="1">
        <v>6.9765199999999994E-5</v>
      </c>
      <c r="E603" s="1">
        <v>6.9601099999999993E-5</v>
      </c>
      <c r="F603" s="1">
        <v>5.6745E-5</v>
      </c>
      <c r="G603" s="1">
        <v>8.5809000000000005E-5</v>
      </c>
      <c r="H603" s="1">
        <v>6.9937499999999999E-5</v>
      </c>
      <c r="I603" s="1">
        <v>7.7912799999999997E-5</v>
      </c>
      <c r="J603" s="1">
        <v>6.1268199999999997E-5</v>
      </c>
      <c r="K603" s="1">
        <v>6.1199100000000002E-5</v>
      </c>
      <c r="L603" s="1">
        <v>6.2459900000000001E-5</v>
      </c>
      <c r="M603" s="1">
        <v>7.1469800000000005E-5</v>
      </c>
      <c r="N603" s="1">
        <v>5.5961799999999997E-5</v>
      </c>
      <c r="O603" s="1">
        <v>6.8807999999999996E-5</v>
      </c>
      <c r="P603" s="1">
        <v>6.3760699999999994E-5</v>
      </c>
      <c r="Q603" s="1">
        <v>5.9420099999999997E-5</v>
      </c>
      <c r="R603" s="1">
        <v>7.1288300000000007E-5</v>
      </c>
      <c r="S603" s="1">
        <v>7.8454800000000006E-5</v>
      </c>
      <c r="T603" s="1">
        <v>8.0096299999999994E-5</v>
      </c>
      <c r="U603" s="1">
        <v>6.9485400000000004E-5</v>
      </c>
      <c r="V603" s="1">
        <v>5.6625700000000002E-5</v>
      </c>
      <c r="W603" s="1">
        <v>8.2002000000000005E-5</v>
      </c>
      <c r="X603" s="1">
        <v>5.7135100000000001E-5</v>
      </c>
      <c r="Y603" s="1">
        <v>6.9131699999999994E-5</v>
      </c>
      <c r="Z603">
        <v>6.3850500000000001E-5</v>
      </c>
      <c r="AA603">
        <v>6.1786500000000002E-5</v>
      </c>
      <c r="AB603">
        <v>6.08582E-5</v>
      </c>
      <c r="AC603">
        <v>6.2025299999999997E-5</v>
      </c>
      <c r="AD603">
        <v>6.1432200000000005E-5</v>
      </c>
      <c r="AE603">
        <v>9.8838999999999993E-5</v>
      </c>
      <c r="AF603">
        <v>7.5222700000000001E-5</v>
      </c>
      <c r="AG603">
        <v>7.9861E-5</v>
      </c>
      <c r="AH603">
        <v>6.2852899999999996E-5</v>
      </c>
      <c r="AI603">
        <v>5.9293399999999997E-5</v>
      </c>
      <c r="AJ603">
        <v>8.0520700000000003E-5</v>
      </c>
      <c r="AK603">
        <v>6.198E-5</v>
      </c>
      <c r="AL603">
        <v>6.0943899999999998E-5</v>
      </c>
      <c r="AM603">
        <v>6.4077699999999998E-5</v>
      </c>
      <c r="AN603">
        <v>5.9892799999999997E-5</v>
      </c>
      <c r="AO603">
        <v>5.3683500000000002E-5</v>
      </c>
      <c r="AP603">
        <v>6.2554300000000005E-5</v>
      </c>
      <c r="AQ603">
        <v>6.3084100000000001E-5</v>
      </c>
      <c r="AR603">
        <v>5.6233899999999997E-5</v>
      </c>
      <c r="AS603">
        <v>6.5140200000000004E-5</v>
      </c>
      <c r="AT603">
        <v>6.3361999999999994E-5</v>
      </c>
      <c r="AU603">
        <v>6.7007699999999999E-5</v>
      </c>
      <c r="AV603">
        <v>5.9648200000000003E-5</v>
      </c>
      <c r="AW603">
        <v>7.0080700000000001E-5</v>
      </c>
      <c r="AX603">
        <v>5.8094199999999997E-5</v>
      </c>
      <c r="AY603">
        <v>9.1409600000000007E-5</v>
      </c>
      <c r="AZ603">
        <v>8.8079599999999996E-5</v>
      </c>
      <c r="BA603">
        <v>8.9821799999999994E-5</v>
      </c>
      <c r="BB603">
        <v>8.7770399999999996E-5</v>
      </c>
      <c r="BC603">
        <v>8.6726900000000005E-5</v>
      </c>
      <c r="BD603">
        <v>5.8532300000000002E-5</v>
      </c>
      <c r="BE603">
        <v>5.1971800000000003E-5</v>
      </c>
      <c r="BF603">
        <v>6.0909300000000003E-5</v>
      </c>
      <c r="BG603">
        <v>8.1149400000000006E-5</v>
      </c>
      <c r="BH603">
        <v>8.7915299999999995E-5</v>
      </c>
      <c r="BI603">
        <v>7.0010000000000002E-5</v>
      </c>
      <c r="BJ603">
        <v>7.1873599999999996E-5</v>
      </c>
      <c r="BK603">
        <v>8.7765199999999998E-5</v>
      </c>
      <c r="BL603">
        <v>6.3297299999999994E-5</v>
      </c>
      <c r="BM603">
        <v>7.2587899999999997E-5</v>
      </c>
      <c r="BN603">
        <v>8.5331299999999994E-5</v>
      </c>
      <c r="BO603">
        <v>6.6715299999999995E-5</v>
      </c>
      <c r="BP603">
        <v>9.2551699999999997E-5</v>
      </c>
      <c r="BQ603">
        <v>7.7173099999999995E-5</v>
      </c>
      <c r="BR603">
        <v>8.8173399999999998E-5</v>
      </c>
      <c r="BS603">
        <v>7.4570100000000006E-5</v>
      </c>
      <c r="BT603">
        <v>8.0137199999999996E-5</v>
      </c>
      <c r="BU603">
        <v>8.1168000000000006E-5</v>
      </c>
      <c r="BV603">
        <v>7.8158000000000006E-5</v>
      </c>
      <c r="BW603">
        <v>8.9752000000000004E-5</v>
      </c>
    </row>
    <row r="604" spans="1:75" x14ac:dyDescent="0.2">
      <c r="A604" s="1">
        <v>6.9414199999999997E-5</v>
      </c>
      <c r="B604" s="1">
        <v>6.8917099999999998E-5</v>
      </c>
      <c r="C604" s="1">
        <v>6.8610700000000004E-5</v>
      </c>
      <c r="D604" s="1">
        <v>6.8451800000000001E-5</v>
      </c>
      <c r="E604" s="1">
        <v>6.8386599999999993E-5</v>
      </c>
      <c r="F604" s="1">
        <v>5.5797700000000003E-5</v>
      </c>
      <c r="G604" s="1">
        <v>8.4398400000000002E-5</v>
      </c>
      <c r="H604" s="1">
        <v>6.8783900000000004E-5</v>
      </c>
      <c r="I604" s="1">
        <v>7.6504300000000005E-5</v>
      </c>
      <c r="J604" s="1">
        <v>6.0264799999999999E-5</v>
      </c>
      <c r="K604" s="1">
        <v>6.0223499999999997E-5</v>
      </c>
      <c r="L604" s="1">
        <v>6.1456499999999997E-5</v>
      </c>
      <c r="M604" s="1">
        <v>7.0206100000000005E-5</v>
      </c>
      <c r="N604" s="1">
        <v>5.5057499999999999E-5</v>
      </c>
      <c r="O604" s="1">
        <v>6.7590199999999995E-5</v>
      </c>
      <c r="P604" s="1">
        <v>6.2776500000000004E-5</v>
      </c>
      <c r="Q604" s="1">
        <v>5.8407399999999999E-5</v>
      </c>
      <c r="R604" s="1">
        <v>7.0067099999999999E-5</v>
      </c>
      <c r="S604" s="1">
        <v>7.72034E-5</v>
      </c>
      <c r="T604" s="1">
        <v>7.8684500000000002E-5</v>
      </c>
      <c r="U604" s="1">
        <v>6.8353600000000002E-5</v>
      </c>
      <c r="V604" s="1">
        <v>5.5684599999999999E-5</v>
      </c>
      <c r="W604" s="1">
        <v>8.06028E-5</v>
      </c>
      <c r="X604" s="1">
        <v>5.6079699999999998E-5</v>
      </c>
      <c r="Y604" s="1">
        <v>6.7902899999999997E-5</v>
      </c>
      <c r="Z604">
        <v>6.2734800000000001E-5</v>
      </c>
      <c r="AA604">
        <v>6.0745400000000003E-5</v>
      </c>
      <c r="AB604">
        <v>5.9833900000000003E-5</v>
      </c>
      <c r="AC604">
        <v>6.0831000000000001E-5</v>
      </c>
      <c r="AD604">
        <v>6.0245699999999998E-5</v>
      </c>
      <c r="AE604">
        <v>9.6952600000000004E-5</v>
      </c>
      <c r="AF604">
        <v>7.3904400000000003E-5</v>
      </c>
      <c r="AG604">
        <v>7.8344300000000001E-5</v>
      </c>
      <c r="AH604">
        <v>6.1766000000000005E-5</v>
      </c>
      <c r="AI604">
        <v>5.8238100000000001E-5</v>
      </c>
      <c r="AJ604">
        <v>7.9070099999999994E-5</v>
      </c>
      <c r="AK604">
        <v>6.0927100000000002E-5</v>
      </c>
      <c r="AL604">
        <v>5.9914999999999998E-5</v>
      </c>
      <c r="AM604">
        <v>6.2951299999999995E-5</v>
      </c>
      <c r="AN604">
        <v>5.8776700000000003E-5</v>
      </c>
      <c r="AO604">
        <v>5.2842300000000001E-5</v>
      </c>
      <c r="AP604">
        <v>6.1367599999999998E-5</v>
      </c>
      <c r="AQ604">
        <v>6.1901600000000004E-5</v>
      </c>
      <c r="AR604">
        <v>5.5247600000000003E-5</v>
      </c>
      <c r="AS604">
        <v>6.3960200000000005E-5</v>
      </c>
      <c r="AT604">
        <v>6.2171599999999999E-5</v>
      </c>
      <c r="AU604">
        <v>6.5796000000000005E-5</v>
      </c>
      <c r="AV604">
        <v>5.8458899999999997E-5</v>
      </c>
      <c r="AW604">
        <v>6.8848899999999997E-5</v>
      </c>
      <c r="AX604">
        <v>5.69984E-5</v>
      </c>
      <c r="AY604">
        <v>9.0063500000000003E-5</v>
      </c>
      <c r="AZ604">
        <v>8.6529300000000005E-5</v>
      </c>
      <c r="BA604">
        <v>8.8753999999999998E-5</v>
      </c>
      <c r="BB604">
        <v>8.6263999999999999E-5</v>
      </c>
      <c r="BC604">
        <v>8.5274999999999999E-5</v>
      </c>
      <c r="BD604">
        <v>5.7543600000000002E-5</v>
      </c>
      <c r="BE604">
        <v>5.1029300000000003E-5</v>
      </c>
      <c r="BF604">
        <v>5.9812999999999998E-5</v>
      </c>
      <c r="BG604">
        <v>7.9770099999999997E-5</v>
      </c>
      <c r="BH604">
        <v>8.6690700000000007E-5</v>
      </c>
      <c r="BI604">
        <v>6.8794799999999994E-5</v>
      </c>
      <c r="BJ604">
        <v>7.0801800000000004E-5</v>
      </c>
      <c r="BK604">
        <v>8.6203099999999995E-5</v>
      </c>
      <c r="BL604">
        <v>6.2578799999999998E-5</v>
      </c>
      <c r="BM604">
        <v>7.1569000000000005E-5</v>
      </c>
      <c r="BN604">
        <v>8.3809300000000004E-5</v>
      </c>
      <c r="BO604">
        <v>6.5773599999999997E-5</v>
      </c>
      <c r="BP604">
        <v>9.0934900000000002E-5</v>
      </c>
      <c r="BQ604">
        <v>7.5950800000000005E-5</v>
      </c>
      <c r="BR604">
        <v>8.6760200000000003E-5</v>
      </c>
      <c r="BS604">
        <v>7.3735199999999998E-5</v>
      </c>
      <c r="BT604">
        <v>7.8703799999999997E-5</v>
      </c>
      <c r="BU604">
        <v>7.9769699999999996E-5</v>
      </c>
      <c r="BV604">
        <v>7.7080200000000001E-5</v>
      </c>
      <c r="BW604">
        <v>8.8658400000000005E-5</v>
      </c>
    </row>
    <row r="605" spans="1:75" x14ac:dyDescent="0.2">
      <c r="A605" s="1">
        <v>6.8607200000000003E-5</v>
      </c>
      <c r="B605" s="1">
        <v>6.8027299999999998E-5</v>
      </c>
      <c r="C605" s="1">
        <v>6.7685600000000001E-5</v>
      </c>
      <c r="D605" s="1">
        <v>6.7513400000000003E-5</v>
      </c>
      <c r="E605" s="1">
        <v>6.7543699999999995E-5</v>
      </c>
      <c r="F605" s="1">
        <v>5.5152299999999997E-5</v>
      </c>
      <c r="G605" s="1">
        <v>8.3460099999999997E-5</v>
      </c>
      <c r="H605" s="1">
        <v>6.8004500000000003E-5</v>
      </c>
      <c r="I605" s="1">
        <v>7.5514300000000003E-5</v>
      </c>
      <c r="J605" s="1">
        <v>5.9598500000000002E-5</v>
      </c>
      <c r="K605" s="1">
        <v>5.9578299999999998E-5</v>
      </c>
      <c r="L605" s="1">
        <v>6.0798299999999997E-5</v>
      </c>
      <c r="M605" s="1">
        <v>6.9328599999999999E-5</v>
      </c>
      <c r="N605" s="1">
        <v>5.4468200000000001E-5</v>
      </c>
      <c r="O605" s="1">
        <v>6.6737700000000003E-5</v>
      </c>
      <c r="P605" s="1">
        <v>6.2143600000000006E-5</v>
      </c>
      <c r="Q605" s="1">
        <v>5.7720399999999997E-5</v>
      </c>
      <c r="R605" s="1">
        <v>6.9231099999999995E-5</v>
      </c>
      <c r="S605" s="1">
        <v>7.6371699999999999E-5</v>
      </c>
      <c r="T605" s="1">
        <v>7.7705600000000004E-5</v>
      </c>
      <c r="U605" s="1">
        <v>6.75984E-5</v>
      </c>
      <c r="V605" s="1">
        <v>5.50484E-5</v>
      </c>
      <c r="W605" s="1">
        <v>7.9649599999999997E-5</v>
      </c>
      <c r="X605" s="1">
        <v>5.5328799999999998E-5</v>
      </c>
      <c r="Y605" s="1">
        <v>6.7031000000000002E-5</v>
      </c>
      <c r="Z605">
        <v>6.1970200000000005E-5</v>
      </c>
      <c r="AA605">
        <v>6.0032099999999997E-5</v>
      </c>
      <c r="AB605">
        <v>5.9139899999999999E-5</v>
      </c>
      <c r="AC605">
        <v>5.9955599999999999E-5</v>
      </c>
      <c r="AD605">
        <v>5.9385700000000003E-5</v>
      </c>
      <c r="AE605">
        <v>9.5583300000000004E-5</v>
      </c>
      <c r="AF605">
        <v>7.2989400000000003E-5</v>
      </c>
      <c r="AG605">
        <v>7.7243599999999993E-5</v>
      </c>
      <c r="AH605">
        <v>6.1009499999999999E-5</v>
      </c>
      <c r="AI605">
        <v>5.75056E-5</v>
      </c>
      <c r="AJ605">
        <v>7.8033800000000005E-5</v>
      </c>
      <c r="AK605">
        <v>6.0199699999999999E-5</v>
      </c>
      <c r="AL605">
        <v>5.9214700000000001E-5</v>
      </c>
      <c r="AM605">
        <v>6.2162799999999994E-5</v>
      </c>
      <c r="AN605">
        <v>5.7988300000000002E-5</v>
      </c>
      <c r="AO605">
        <v>5.2290999999999998E-5</v>
      </c>
      <c r="AP605">
        <v>6.05062E-5</v>
      </c>
      <c r="AQ605">
        <v>6.1042299999999997E-5</v>
      </c>
      <c r="AR605">
        <v>5.4573800000000003E-5</v>
      </c>
      <c r="AS605">
        <v>6.3124400000000002E-5</v>
      </c>
      <c r="AT605">
        <v>6.13157E-5</v>
      </c>
      <c r="AU605">
        <v>6.4941099999999994E-5</v>
      </c>
      <c r="AV605">
        <v>5.75763E-5</v>
      </c>
      <c r="AW605">
        <v>6.7987199999999999E-5</v>
      </c>
      <c r="AX605">
        <v>5.6214500000000002E-5</v>
      </c>
      <c r="AY605">
        <v>8.9203999999999995E-5</v>
      </c>
      <c r="AZ605">
        <v>8.5435500000000006E-5</v>
      </c>
      <c r="BA605">
        <v>8.8154199999999997E-5</v>
      </c>
      <c r="BB605">
        <v>8.5235999999999995E-5</v>
      </c>
      <c r="BC605">
        <v>8.4296799999999996E-5</v>
      </c>
      <c r="BD605">
        <v>5.6858999999999999E-5</v>
      </c>
      <c r="BE605">
        <v>5.03665E-5</v>
      </c>
      <c r="BF605">
        <v>5.90167E-5</v>
      </c>
      <c r="BG605">
        <v>7.8810600000000001E-5</v>
      </c>
      <c r="BH605">
        <v>8.5929300000000004E-5</v>
      </c>
      <c r="BI605">
        <v>6.7967599999999996E-5</v>
      </c>
      <c r="BJ605">
        <v>7.01266E-5</v>
      </c>
      <c r="BK605">
        <v>8.5109699999999996E-5</v>
      </c>
      <c r="BL605">
        <v>6.2182399999999996E-5</v>
      </c>
      <c r="BM605">
        <v>7.0877200000000006E-5</v>
      </c>
      <c r="BN605">
        <v>8.2693899999999998E-5</v>
      </c>
      <c r="BO605">
        <v>6.5238000000000001E-5</v>
      </c>
      <c r="BP605">
        <v>8.9786500000000005E-5</v>
      </c>
      <c r="BQ605">
        <v>7.5079299999999998E-5</v>
      </c>
      <c r="BR605">
        <v>8.5809299999999999E-5</v>
      </c>
      <c r="BS605">
        <v>7.3274299999999997E-5</v>
      </c>
      <c r="BT605">
        <v>7.7650600000000005E-5</v>
      </c>
      <c r="BU605">
        <v>7.88071E-5</v>
      </c>
      <c r="BV605">
        <v>7.6407899999999997E-5</v>
      </c>
      <c r="BW605">
        <v>8.7988699999999993E-5</v>
      </c>
    </row>
    <row r="606" spans="1:75" x14ac:dyDescent="0.2">
      <c r="A606" s="1">
        <v>6.8187899999999998E-5</v>
      </c>
      <c r="B606" s="1">
        <v>6.7511599999999999E-5</v>
      </c>
      <c r="C606" s="1">
        <v>6.7128300000000006E-5</v>
      </c>
      <c r="D606" s="1">
        <v>6.6941900000000004E-5</v>
      </c>
      <c r="E606" s="1">
        <v>6.7077500000000003E-5</v>
      </c>
      <c r="F606" s="1">
        <v>5.4815999999999998E-5</v>
      </c>
      <c r="G606" s="1">
        <v>8.3010399999999994E-5</v>
      </c>
      <c r="H606" s="1">
        <v>6.7606699999999998E-5</v>
      </c>
      <c r="I606" s="1">
        <v>7.4954800000000003E-5</v>
      </c>
      <c r="J606" s="1">
        <v>5.9279900000000001E-5</v>
      </c>
      <c r="K606" s="1">
        <v>5.9272799999999999E-5</v>
      </c>
      <c r="L606" s="1">
        <v>6.0495499999999997E-5</v>
      </c>
      <c r="M606" s="1">
        <v>6.8848299999999996E-5</v>
      </c>
      <c r="N606" s="1">
        <v>5.4200799999999998E-5</v>
      </c>
      <c r="O606" s="1">
        <v>6.6231599999999998E-5</v>
      </c>
      <c r="P606" s="1">
        <v>6.1868300000000005E-5</v>
      </c>
      <c r="Q606" s="1">
        <v>5.7346799999999998E-5</v>
      </c>
      <c r="R606" s="1">
        <v>6.87912E-5</v>
      </c>
      <c r="S606" s="1">
        <v>7.5964000000000007E-5</v>
      </c>
      <c r="T606" s="1">
        <v>7.7162600000000006E-5</v>
      </c>
      <c r="U606" s="1">
        <v>6.7213799999999997E-5</v>
      </c>
      <c r="V606" s="1">
        <v>5.4723299999999998E-5</v>
      </c>
      <c r="W606" s="1">
        <v>7.9159400000000006E-5</v>
      </c>
      <c r="X606" s="1">
        <v>5.48815E-5</v>
      </c>
      <c r="Y606" s="1">
        <v>6.6509900000000005E-5</v>
      </c>
      <c r="Z606">
        <v>6.1555000000000003E-5</v>
      </c>
      <c r="AA606">
        <v>5.96531E-5</v>
      </c>
      <c r="AB606">
        <v>5.8783000000000003E-5</v>
      </c>
      <c r="AC606">
        <v>5.9395699999999998E-5</v>
      </c>
      <c r="AD606">
        <v>5.8842199999999997E-5</v>
      </c>
      <c r="AE606">
        <v>9.4725100000000006E-5</v>
      </c>
      <c r="AF606">
        <v>7.2491399999999995E-5</v>
      </c>
      <c r="AG606">
        <v>7.6542699999999995E-5</v>
      </c>
      <c r="AH606">
        <v>6.0590200000000001E-5</v>
      </c>
      <c r="AI606">
        <v>5.7105799999999998E-5</v>
      </c>
      <c r="AJ606">
        <v>7.7419899999999994E-5</v>
      </c>
      <c r="AK606">
        <v>5.9806299999999997E-5</v>
      </c>
      <c r="AL606">
        <v>5.8857599999999997E-5</v>
      </c>
      <c r="AM606">
        <v>6.1727600000000002E-5</v>
      </c>
      <c r="AN606">
        <v>5.75332E-5</v>
      </c>
      <c r="AO606">
        <v>5.2037399999999997E-5</v>
      </c>
      <c r="AP606">
        <v>5.9969400000000002E-5</v>
      </c>
      <c r="AQ606">
        <v>6.0503E-5</v>
      </c>
      <c r="AR606">
        <v>5.4221899999999997E-5</v>
      </c>
      <c r="AS606">
        <v>6.26354E-5</v>
      </c>
      <c r="AT606">
        <v>6.0803300000000001E-5</v>
      </c>
      <c r="AU606">
        <v>6.4465099999999994E-5</v>
      </c>
      <c r="AV606">
        <v>5.6991499999999998E-5</v>
      </c>
      <c r="AW606">
        <v>6.7504599999999997E-5</v>
      </c>
      <c r="AX606">
        <v>5.5741400000000001E-5</v>
      </c>
      <c r="AY606">
        <v>8.8868800000000005E-5</v>
      </c>
      <c r="AZ606">
        <v>8.4818899999999995E-5</v>
      </c>
      <c r="BA606">
        <v>8.8067599999999997E-5</v>
      </c>
      <c r="BB606">
        <v>8.4694600000000001E-5</v>
      </c>
      <c r="BC606">
        <v>8.3814700000000002E-5</v>
      </c>
      <c r="BD606">
        <v>5.64949E-5</v>
      </c>
      <c r="BE606">
        <v>4.9995099999999998E-5</v>
      </c>
      <c r="BF606">
        <v>5.8517100000000003E-5</v>
      </c>
      <c r="BG606">
        <v>7.8275600000000007E-5</v>
      </c>
      <c r="BH606">
        <v>8.5643500000000001E-5</v>
      </c>
      <c r="BI606">
        <v>6.7525600000000003E-5</v>
      </c>
      <c r="BJ606">
        <v>6.9865999999999998E-5</v>
      </c>
      <c r="BK606">
        <v>8.4508199999999998E-5</v>
      </c>
      <c r="BL606">
        <v>6.2148800000000004E-5</v>
      </c>
      <c r="BM606">
        <v>7.05249E-5</v>
      </c>
      <c r="BN606">
        <v>8.1986100000000004E-5</v>
      </c>
      <c r="BO606">
        <v>6.5131199999999997E-5</v>
      </c>
      <c r="BP606">
        <v>8.9081799999999998E-5</v>
      </c>
      <c r="BQ606">
        <v>7.4547499999999997E-5</v>
      </c>
      <c r="BR606">
        <v>8.5323900000000005E-5</v>
      </c>
      <c r="BS606">
        <v>7.3226500000000001E-5</v>
      </c>
      <c r="BT606">
        <v>7.6973500000000004E-5</v>
      </c>
      <c r="BU606">
        <v>7.8279099999999994E-5</v>
      </c>
      <c r="BV606">
        <v>7.6200700000000004E-5</v>
      </c>
      <c r="BW606">
        <v>8.7777100000000004E-5</v>
      </c>
    </row>
    <row r="607" spans="1:75" x14ac:dyDescent="0.2">
      <c r="A607" s="1">
        <v>6.8166100000000005E-5</v>
      </c>
      <c r="B607" s="1">
        <v>6.7396400000000004E-5</v>
      </c>
      <c r="C607" s="1">
        <v>6.6971599999999994E-5</v>
      </c>
      <c r="D607" s="1">
        <v>6.6770100000000006E-5</v>
      </c>
      <c r="E607" s="1">
        <v>6.7001000000000004E-5</v>
      </c>
      <c r="F607" s="1">
        <v>5.47922E-5</v>
      </c>
      <c r="G607" s="1">
        <v>8.3036700000000004E-5</v>
      </c>
      <c r="H607" s="1">
        <v>6.7598499999999993E-5</v>
      </c>
      <c r="I607" s="1">
        <v>7.4847799999999999E-5</v>
      </c>
      <c r="J607" s="1">
        <v>5.9316099999999999E-5</v>
      </c>
      <c r="K607" s="1">
        <v>5.93102E-5</v>
      </c>
      <c r="L607" s="1">
        <v>6.0553900000000003E-5</v>
      </c>
      <c r="M607" s="1">
        <v>6.8783300000000003E-5</v>
      </c>
      <c r="N607" s="1">
        <v>5.4264000000000001E-5</v>
      </c>
      <c r="O607" s="1">
        <v>6.6113399999999996E-5</v>
      </c>
      <c r="P607" s="1">
        <v>6.1957200000000004E-5</v>
      </c>
      <c r="Q607" s="1">
        <v>5.7312399999999997E-5</v>
      </c>
      <c r="R607" s="1">
        <v>6.8754499999999994E-5</v>
      </c>
      <c r="S607" s="1">
        <v>7.5982299999999999E-5</v>
      </c>
      <c r="T607" s="1">
        <v>7.7066300000000004E-5</v>
      </c>
      <c r="U607" s="1">
        <v>6.7216699999999996E-5</v>
      </c>
      <c r="V607" s="1">
        <v>5.4720399999999999E-5</v>
      </c>
      <c r="W607" s="1">
        <v>7.9131399999999999E-5</v>
      </c>
      <c r="X607" s="1">
        <v>5.4774100000000001E-5</v>
      </c>
      <c r="Y607" s="1">
        <v>6.6364099999999997E-5</v>
      </c>
      <c r="Z607">
        <v>6.1503500000000005E-5</v>
      </c>
      <c r="AA607">
        <v>5.96132E-5</v>
      </c>
      <c r="AB607">
        <v>5.8767999999999997E-5</v>
      </c>
      <c r="AC607">
        <v>5.91711E-5</v>
      </c>
      <c r="AD607">
        <v>5.8649400000000001E-5</v>
      </c>
      <c r="AE607">
        <v>9.4414999999999996E-5</v>
      </c>
      <c r="AF607">
        <v>7.2410599999999994E-5</v>
      </c>
      <c r="AG607">
        <v>7.6279399999999993E-5</v>
      </c>
      <c r="AH607">
        <v>6.05155E-5</v>
      </c>
      <c r="AI607">
        <v>5.7046799999999997E-5</v>
      </c>
      <c r="AJ607">
        <v>7.7251599999999997E-5</v>
      </c>
      <c r="AK607">
        <v>5.9755800000000001E-5</v>
      </c>
      <c r="AL607">
        <v>5.88435E-5</v>
      </c>
      <c r="AM607">
        <v>6.1654400000000004E-5</v>
      </c>
      <c r="AN607">
        <v>5.7429300000000003E-5</v>
      </c>
      <c r="AO607">
        <v>5.2080200000000003E-5</v>
      </c>
      <c r="AP607">
        <v>5.9769899999999998E-5</v>
      </c>
      <c r="AQ607">
        <v>6.0310199999999997E-5</v>
      </c>
      <c r="AR607">
        <v>5.4190400000000002E-5</v>
      </c>
      <c r="AS607">
        <v>6.25027E-5</v>
      </c>
      <c r="AT607">
        <v>6.0652800000000003E-5</v>
      </c>
      <c r="AU607">
        <v>6.4353500000000007E-5</v>
      </c>
      <c r="AV607">
        <v>5.6733400000000001E-5</v>
      </c>
      <c r="AW607">
        <v>6.7401299999999995E-5</v>
      </c>
      <c r="AX607">
        <v>5.5600999999999998E-5</v>
      </c>
      <c r="AY607">
        <v>8.9053499999999997E-5</v>
      </c>
      <c r="AZ607">
        <v>8.4696400000000004E-5</v>
      </c>
      <c r="BA607">
        <v>8.8454699999999999E-5</v>
      </c>
      <c r="BB607">
        <v>8.4683499999999997E-5</v>
      </c>
      <c r="BC607">
        <v>8.3869700000000001E-5</v>
      </c>
      <c r="BD607">
        <v>5.6487299999999997E-5</v>
      </c>
      <c r="BE607">
        <v>4.9920499999999997E-5</v>
      </c>
      <c r="BF607">
        <v>5.8359700000000003E-5</v>
      </c>
      <c r="BG607">
        <v>7.8175200000000003E-5</v>
      </c>
      <c r="BH607">
        <v>8.5811199999999996E-5</v>
      </c>
      <c r="BI607">
        <v>6.7500000000000001E-5</v>
      </c>
      <c r="BJ607">
        <v>7.0030400000000006E-5</v>
      </c>
      <c r="BK607">
        <v>8.44408E-5</v>
      </c>
      <c r="BL607">
        <v>6.2464699999999998E-5</v>
      </c>
      <c r="BM607">
        <v>7.0517800000000004E-5</v>
      </c>
      <c r="BN607">
        <v>8.1704600000000004E-5</v>
      </c>
      <c r="BO607">
        <v>6.5419000000000005E-5</v>
      </c>
      <c r="BP607">
        <v>8.8842000000000001E-5</v>
      </c>
      <c r="BQ607">
        <v>7.4378100000000005E-5</v>
      </c>
      <c r="BR607">
        <v>8.5359700000000002E-5</v>
      </c>
      <c r="BS607">
        <v>7.3577600000000005E-5</v>
      </c>
      <c r="BT607">
        <v>7.6697699999999996E-5</v>
      </c>
      <c r="BU607">
        <v>7.8214399999999994E-5</v>
      </c>
      <c r="BV607">
        <v>7.6429700000000004E-5</v>
      </c>
      <c r="BW607">
        <v>8.8014200000000002E-5</v>
      </c>
    </row>
    <row r="608" spans="1:75" x14ac:dyDescent="0.2">
      <c r="A608" s="1">
        <v>6.8611399999999998E-5</v>
      </c>
      <c r="B608" s="1">
        <v>6.7753899999999995E-5</v>
      </c>
      <c r="C608" s="1">
        <v>6.7285499999999998E-5</v>
      </c>
      <c r="D608" s="1">
        <v>6.7070999999999995E-5</v>
      </c>
      <c r="E608" s="1">
        <v>6.73793E-5</v>
      </c>
      <c r="F608" s="1">
        <v>5.51319E-5</v>
      </c>
      <c r="G608" s="1">
        <v>8.3634099999999999E-5</v>
      </c>
      <c r="H608" s="1">
        <v>6.8043500000000007E-5</v>
      </c>
      <c r="I608" s="1">
        <v>7.5266500000000002E-5</v>
      </c>
      <c r="J608" s="1">
        <v>5.9766899999999999E-5</v>
      </c>
      <c r="K608" s="1">
        <v>5.9750699999999997E-5</v>
      </c>
      <c r="L608" s="1">
        <v>6.1033499999999998E-5</v>
      </c>
      <c r="M608" s="1">
        <v>6.92054E-5</v>
      </c>
      <c r="N608" s="1">
        <v>5.4715900000000002E-5</v>
      </c>
      <c r="O608" s="1">
        <v>6.6450699999999997E-5</v>
      </c>
      <c r="P608" s="1">
        <v>6.2476899999999998E-5</v>
      </c>
      <c r="Q608" s="1">
        <v>5.76875E-5</v>
      </c>
      <c r="R608" s="1">
        <v>6.9198599999999998E-5</v>
      </c>
      <c r="S608" s="1">
        <v>7.6508900000000002E-5</v>
      </c>
      <c r="T608" s="1">
        <v>7.7507899999999997E-5</v>
      </c>
      <c r="U608" s="1">
        <v>6.7681699999999999E-5</v>
      </c>
      <c r="V608" s="1">
        <v>5.5097599999999999E-5</v>
      </c>
      <c r="W608" s="1">
        <v>7.9650500000000006E-5</v>
      </c>
      <c r="X608" s="1">
        <v>5.5063099999999998E-5</v>
      </c>
      <c r="Y608" s="1">
        <v>6.6661800000000006E-5</v>
      </c>
      <c r="Z608">
        <v>6.1888800000000003E-5</v>
      </c>
      <c r="AA608">
        <v>5.9972700000000003E-5</v>
      </c>
      <c r="AB608">
        <v>5.9160599999999997E-5</v>
      </c>
      <c r="AC608">
        <v>5.9348899999999997E-5</v>
      </c>
      <c r="AD608">
        <v>5.8878700000000003E-5</v>
      </c>
      <c r="AE608">
        <v>9.4748900000000004E-5</v>
      </c>
      <c r="AF608">
        <v>7.2829299999999997E-5</v>
      </c>
      <c r="AG608">
        <v>7.6540599999999997E-5</v>
      </c>
      <c r="AH608">
        <v>6.0845299999999998E-5</v>
      </c>
      <c r="AI608">
        <v>5.7392999999999998E-5</v>
      </c>
      <c r="AJ608">
        <v>7.7618400000000002E-5</v>
      </c>
      <c r="AK608">
        <v>6.0102100000000002E-5</v>
      </c>
      <c r="AL608">
        <v>5.9237500000000003E-5</v>
      </c>
      <c r="AM608">
        <v>6.2006699999999997E-5</v>
      </c>
      <c r="AN608">
        <v>5.7742199999999997E-5</v>
      </c>
      <c r="AO608">
        <v>5.2476299999999998E-5</v>
      </c>
      <c r="AP608">
        <v>5.99715E-5</v>
      </c>
      <c r="AQ608">
        <v>6.0524399999999999E-5</v>
      </c>
      <c r="AR608">
        <v>5.45478E-5</v>
      </c>
      <c r="AS608">
        <v>6.2790899999999995E-5</v>
      </c>
      <c r="AT608">
        <v>6.0932900000000001E-5</v>
      </c>
      <c r="AU608">
        <v>6.4688299999999995E-5</v>
      </c>
      <c r="AV608">
        <v>5.68658E-5</v>
      </c>
      <c r="AW608">
        <v>6.7740699999999993E-5</v>
      </c>
      <c r="AX608">
        <v>5.5857899999999999E-5</v>
      </c>
      <c r="AY608">
        <v>8.9836399999999999E-5</v>
      </c>
      <c r="AZ608">
        <v>8.5155399999999994E-5</v>
      </c>
      <c r="BA608">
        <v>8.9381800000000005E-5</v>
      </c>
      <c r="BB608">
        <v>8.5277600000000005E-5</v>
      </c>
      <c r="BC608">
        <v>8.4523699999999998E-5</v>
      </c>
      <c r="BD608">
        <v>5.6879699999999997E-5</v>
      </c>
      <c r="BE608">
        <v>5.0204599999999997E-5</v>
      </c>
      <c r="BF608">
        <v>5.8583299999999999E-5</v>
      </c>
      <c r="BG608">
        <v>7.8592300000000003E-5</v>
      </c>
      <c r="BH608">
        <v>8.6508200000000006E-5</v>
      </c>
      <c r="BI608">
        <v>6.7970400000000002E-5</v>
      </c>
      <c r="BJ608">
        <v>7.0692500000000001E-5</v>
      </c>
      <c r="BK608">
        <v>8.4979400000000002E-5</v>
      </c>
      <c r="BL608">
        <v>6.3160100000000005E-5</v>
      </c>
      <c r="BM608">
        <v>7.0882899999999999E-5</v>
      </c>
      <c r="BN608">
        <v>8.19159E-5</v>
      </c>
      <c r="BO608">
        <v>6.6196299999999995E-5</v>
      </c>
      <c r="BP608">
        <v>8.9176299999999995E-5</v>
      </c>
      <c r="BQ608">
        <v>7.4621899999999998E-5</v>
      </c>
      <c r="BR608">
        <v>8.5971500000000002E-5</v>
      </c>
      <c r="BS608">
        <v>7.4363799999999994E-5</v>
      </c>
      <c r="BT608">
        <v>7.6887399999999998E-5</v>
      </c>
      <c r="BU608">
        <v>7.8679100000000004E-5</v>
      </c>
      <c r="BV608">
        <v>7.7144799999999994E-5</v>
      </c>
      <c r="BW608">
        <v>8.87333E-5</v>
      </c>
    </row>
    <row r="609" spans="1:75" x14ac:dyDescent="0.2">
      <c r="A609" s="1">
        <v>6.9540099999999995E-5</v>
      </c>
      <c r="B609" s="1">
        <v>6.8602600000000006E-5</v>
      </c>
      <c r="C609" s="1">
        <v>6.8090799999999995E-5</v>
      </c>
      <c r="D609" s="1">
        <v>6.7861900000000002E-5</v>
      </c>
      <c r="E609" s="1">
        <v>6.8232799999999995E-5</v>
      </c>
      <c r="F609" s="1">
        <v>5.5849500000000001E-5</v>
      </c>
      <c r="G609" s="1">
        <v>8.4816199999999996E-5</v>
      </c>
      <c r="H609" s="1">
        <v>6.8966000000000003E-5</v>
      </c>
      <c r="I609" s="1">
        <v>7.6234699999999997E-5</v>
      </c>
      <c r="J609" s="1">
        <v>6.0643899999999997E-5</v>
      </c>
      <c r="K609" s="1">
        <v>6.0605600000000001E-5</v>
      </c>
      <c r="L609" s="1">
        <v>6.1947100000000002E-5</v>
      </c>
      <c r="M609" s="1">
        <v>7.0127400000000002E-5</v>
      </c>
      <c r="N609" s="1">
        <v>5.5569899999999998E-5</v>
      </c>
      <c r="O609" s="1">
        <v>6.7265800000000002E-5</v>
      </c>
      <c r="P609" s="1">
        <v>6.3435299999999999E-5</v>
      </c>
      <c r="Q609" s="1">
        <v>5.84851E-5</v>
      </c>
      <c r="R609" s="1">
        <v>7.0142399999999994E-5</v>
      </c>
      <c r="S609" s="1">
        <v>7.7558000000000005E-5</v>
      </c>
      <c r="T609" s="1">
        <v>7.8502699999999996E-5</v>
      </c>
      <c r="U609" s="1">
        <v>6.86244E-5</v>
      </c>
      <c r="V609" s="1">
        <v>5.5866799999999998E-5</v>
      </c>
      <c r="W609" s="1">
        <v>8.0731799999999998E-5</v>
      </c>
      <c r="X609" s="1">
        <v>5.57592E-5</v>
      </c>
      <c r="Y609" s="1">
        <v>6.7426099999999995E-5</v>
      </c>
      <c r="Z609">
        <v>6.2723899999999998E-5</v>
      </c>
      <c r="AA609">
        <v>6.0746299999999998E-5</v>
      </c>
      <c r="AB609">
        <v>5.99745E-5</v>
      </c>
      <c r="AC609">
        <v>5.9950400000000001E-5</v>
      </c>
      <c r="AD609">
        <v>5.9544399999999999E-5</v>
      </c>
      <c r="AE609">
        <v>9.5756999999999998E-5</v>
      </c>
      <c r="AF609">
        <v>7.3765500000000004E-5</v>
      </c>
      <c r="AG609">
        <v>7.7347899999999999E-5</v>
      </c>
      <c r="AH609">
        <v>6.1593699999999999E-5</v>
      </c>
      <c r="AI609">
        <v>5.8159099999999997E-5</v>
      </c>
      <c r="AJ609">
        <v>7.8534800000000006E-5</v>
      </c>
      <c r="AK609">
        <v>6.0861199999999999E-5</v>
      </c>
      <c r="AL609">
        <v>6.00518E-5</v>
      </c>
      <c r="AM609">
        <v>6.2801100000000004E-5</v>
      </c>
      <c r="AN609">
        <v>5.8486300000000003E-5</v>
      </c>
      <c r="AO609">
        <v>5.3235000000000001E-5</v>
      </c>
      <c r="AP609">
        <v>6.0600000000000003E-5</v>
      </c>
      <c r="AQ609">
        <v>6.1164300000000007E-5</v>
      </c>
      <c r="AR609">
        <v>5.5303599999999997E-5</v>
      </c>
      <c r="AS609">
        <v>6.3524599999999998E-5</v>
      </c>
      <c r="AT609">
        <v>6.1654899999999998E-5</v>
      </c>
      <c r="AU609">
        <v>6.5487299999999999E-5</v>
      </c>
      <c r="AV609">
        <v>5.7404900000000003E-5</v>
      </c>
      <c r="AW609">
        <v>6.8547599999999994E-5</v>
      </c>
      <c r="AX609">
        <v>5.65226E-5</v>
      </c>
      <c r="AY609">
        <v>9.1218000000000007E-5</v>
      </c>
      <c r="AZ609">
        <v>8.62026E-5</v>
      </c>
      <c r="BA609">
        <v>9.0853999999999994E-5</v>
      </c>
      <c r="BB609">
        <v>8.6485700000000004E-5</v>
      </c>
      <c r="BC609">
        <v>8.5783299999999996E-5</v>
      </c>
      <c r="BD609">
        <v>5.76694E-5</v>
      </c>
      <c r="BE609">
        <v>5.0855E-5</v>
      </c>
      <c r="BF609">
        <v>5.9195199999999999E-5</v>
      </c>
      <c r="BG609">
        <v>7.9537700000000003E-5</v>
      </c>
      <c r="BH609">
        <v>8.7742899999999996E-5</v>
      </c>
      <c r="BI609">
        <v>6.8936099999999999E-5</v>
      </c>
      <c r="BJ609">
        <v>7.1846699999999998E-5</v>
      </c>
      <c r="BK609">
        <v>8.6128899999999995E-5</v>
      </c>
      <c r="BL609">
        <v>6.4231800000000004E-5</v>
      </c>
      <c r="BM609">
        <v>7.1642899999999998E-5</v>
      </c>
      <c r="BN609">
        <v>8.2650699999999998E-5</v>
      </c>
      <c r="BO609">
        <v>6.7463899999999996E-5</v>
      </c>
      <c r="BP609">
        <v>9.0086600000000006E-5</v>
      </c>
      <c r="BQ609">
        <v>7.5296799999999994E-5</v>
      </c>
      <c r="BR609">
        <v>8.71637E-5</v>
      </c>
      <c r="BS609">
        <v>7.5577500000000006E-5</v>
      </c>
      <c r="BT609">
        <v>7.7563000000000003E-5</v>
      </c>
      <c r="BU609">
        <v>7.9686999999999998E-5</v>
      </c>
      <c r="BV609">
        <v>7.8349499999999999E-5</v>
      </c>
      <c r="BW609">
        <v>8.99478E-5</v>
      </c>
    </row>
    <row r="610" spans="1:75" x14ac:dyDescent="0.2">
      <c r="A610" s="1">
        <v>7.0919499999999998E-5</v>
      </c>
      <c r="B610" s="1">
        <v>6.9905899999999998E-5</v>
      </c>
      <c r="C610" s="1">
        <v>6.93538E-5</v>
      </c>
      <c r="D610" s="1">
        <v>6.9108699999999998E-5</v>
      </c>
      <c r="E610" s="1">
        <v>6.9538700000000006E-5</v>
      </c>
      <c r="F610" s="1">
        <v>5.6928400000000002E-5</v>
      </c>
      <c r="G610" s="1">
        <v>8.65362E-5</v>
      </c>
      <c r="H610" s="1">
        <v>7.0338299999999997E-5</v>
      </c>
      <c r="I610" s="1">
        <v>7.7715100000000004E-5</v>
      </c>
      <c r="J610" s="1">
        <v>6.1917100000000004E-5</v>
      </c>
      <c r="K610" s="1">
        <v>6.1841599999999994E-5</v>
      </c>
      <c r="L610" s="1">
        <v>6.3263700000000002E-5</v>
      </c>
      <c r="M610" s="1">
        <v>7.1507299999999999E-5</v>
      </c>
      <c r="N610" s="1">
        <v>5.6786200000000002E-5</v>
      </c>
      <c r="O610" s="1">
        <v>6.8529300000000001E-5</v>
      </c>
      <c r="P610" s="1">
        <v>6.4792300000000006E-5</v>
      </c>
      <c r="Q610" s="1">
        <v>5.9669100000000001E-5</v>
      </c>
      <c r="R610" s="1">
        <v>7.1543800000000004E-5</v>
      </c>
      <c r="S610" s="1">
        <v>7.9099599999999997E-5</v>
      </c>
      <c r="T610" s="1">
        <v>8.0003499999999994E-5</v>
      </c>
      <c r="U610" s="1">
        <v>7.0021100000000006E-5</v>
      </c>
      <c r="V610" s="1">
        <v>5.6999000000000001E-5</v>
      </c>
      <c r="W610" s="1">
        <v>8.2343199999999995E-5</v>
      </c>
      <c r="X610" s="1">
        <v>5.6827499999999998E-5</v>
      </c>
      <c r="Y610" s="1">
        <v>6.8632699999999998E-5</v>
      </c>
      <c r="Z610">
        <v>6.3971000000000001E-5</v>
      </c>
      <c r="AA610">
        <v>6.1920499999999998E-5</v>
      </c>
      <c r="AB610">
        <v>6.1187500000000003E-5</v>
      </c>
      <c r="AC610">
        <v>6.0964700000000003E-5</v>
      </c>
      <c r="AD610">
        <v>6.0620099999999999E-5</v>
      </c>
      <c r="AE610">
        <v>9.7411199999999993E-5</v>
      </c>
      <c r="AF610">
        <v>7.5193399999999997E-5</v>
      </c>
      <c r="AG610">
        <v>7.8677799999999994E-5</v>
      </c>
      <c r="AH610">
        <v>6.2748299999999997E-5</v>
      </c>
      <c r="AI610">
        <v>5.9313800000000001E-5</v>
      </c>
      <c r="AJ610">
        <v>7.9962200000000005E-5</v>
      </c>
      <c r="AK610">
        <v>6.2022599999999998E-5</v>
      </c>
      <c r="AL610">
        <v>6.1260700000000001E-5</v>
      </c>
      <c r="AM610">
        <v>6.4014600000000002E-5</v>
      </c>
      <c r="AN610">
        <v>5.9632400000000002E-5</v>
      </c>
      <c r="AO610">
        <v>5.4336200000000003E-5</v>
      </c>
      <c r="AP610">
        <v>6.1643399999999993E-5</v>
      </c>
      <c r="AQ610">
        <v>6.2226999999999999E-5</v>
      </c>
      <c r="AR610">
        <v>5.6428699999999997E-5</v>
      </c>
      <c r="AS610">
        <v>6.4688600000000003E-5</v>
      </c>
      <c r="AT610">
        <v>6.2793300000000001E-5</v>
      </c>
      <c r="AU610">
        <v>6.6714500000000006E-5</v>
      </c>
      <c r="AV610">
        <v>5.8344499999999997E-5</v>
      </c>
      <c r="AW610">
        <v>6.9810300000000005E-5</v>
      </c>
      <c r="AX610">
        <v>5.7571000000000002E-5</v>
      </c>
      <c r="AY610">
        <v>9.3159799999999995E-5</v>
      </c>
      <c r="AZ610">
        <v>8.7792499999999997E-5</v>
      </c>
      <c r="BA610">
        <v>9.2849299999999999E-5</v>
      </c>
      <c r="BB610">
        <v>8.8245999999999995E-5</v>
      </c>
      <c r="BC610">
        <v>8.7593400000000001E-5</v>
      </c>
      <c r="BD610">
        <v>5.8832799999999997E-5</v>
      </c>
      <c r="BE610">
        <v>5.18347E-5</v>
      </c>
      <c r="BF610">
        <v>6.0180000000000003E-5</v>
      </c>
      <c r="BG610">
        <v>8.0982999999999994E-5</v>
      </c>
      <c r="BH610">
        <v>8.9487099999999999E-5</v>
      </c>
      <c r="BI610">
        <v>7.0335799999999998E-5</v>
      </c>
      <c r="BJ610">
        <v>7.3435000000000004E-5</v>
      </c>
      <c r="BK610">
        <v>8.7841699999999996E-5</v>
      </c>
      <c r="BL610">
        <v>6.5676100000000006E-5</v>
      </c>
      <c r="BM610">
        <v>7.2810499999999997E-5</v>
      </c>
      <c r="BN610">
        <v>8.3911099999999997E-5</v>
      </c>
      <c r="BO610">
        <v>6.9149199999999999E-5</v>
      </c>
      <c r="BP610">
        <v>9.1561100000000007E-5</v>
      </c>
      <c r="BQ610">
        <v>7.6415900000000001E-5</v>
      </c>
      <c r="BR610">
        <v>8.8889700000000004E-5</v>
      </c>
      <c r="BS610">
        <v>7.7221300000000006E-5</v>
      </c>
      <c r="BT610">
        <v>7.8728999999999998E-5</v>
      </c>
      <c r="BU610">
        <v>8.1216400000000004E-5</v>
      </c>
      <c r="BV610">
        <v>8.0030499999999999E-5</v>
      </c>
      <c r="BW610">
        <v>9.1679699999999996E-5</v>
      </c>
    </row>
    <row r="611" spans="1:75" x14ac:dyDescent="0.2">
      <c r="A611" s="1">
        <v>7.2704600000000002E-5</v>
      </c>
      <c r="B611" s="1">
        <v>7.1630400000000005E-5</v>
      </c>
      <c r="C611" s="1">
        <v>7.1043299999999998E-5</v>
      </c>
      <c r="D611" s="1">
        <v>7.0783000000000003E-5</v>
      </c>
      <c r="E611" s="1">
        <v>7.1253899999999999E-5</v>
      </c>
      <c r="F611" s="1">
        <v>5.83334E-5</v>
      </c>
      <c r="G611" s="1">
        <v>8.8746100000000001E-5</v>
      </c>
      <c r="H611" s="1">
        <v>7.21106E-5</v>
      </c>
      <c r="I611" s="1">
        <v>7.9672999999999994E-5</v>
      </c>
      <c r="J611" s="1">
        <v>6.3553599999999994E-5</v>
      </c>
      <c r="K611" s="1">
        <v>6.3421699999999996E-5</v>
      </c>
      <c r="L611" s="1">
        <v>6.4947800000000002E-5</v>
      </c>
      <c r="M611" s="1">
        <v>7.3328400000000001E-5</v>
      </c>
      <c r="N611" s="1">
        <v>5.8335499999999997E-5</v>
      </c>
      <c r="O611" s="1">
        <v>7.0205300000000004E-5</v>
      </c>
      <c r="P611" s="1">
        <v>6.6514900000000002E-5</v>
      </c>
      <c r="Q611" s="1">
        <v>6.1199300000000002E-5</v>
      </c>
      <c r="R611" s="1">
        <v>7.3360200000000003E-5</v>
      </c>
      <c r="S611" s="1">
        <v>8.1074499999999998E-5</v>
      </c>
      <c r="T611" s="1">
        <v>8.1967199999999997E-5</v>
      </c>
      <c r="U611" s="1">
        <v>7.1810900000000001E-5</v>
      </c>
      <c r="V611" s="1">
        <v>5.8455500000000003E-5</v>
      </c>
      <c r="W611" s="1">
        <v>8.44288E-5</v>
      </c>
      <c r="X611" s="1">
        <v>5.8253500000000001E-5</v>
      </c>
      <c r="Y611" s="1">
        <v>7.0239400000000004E-5</v>
      </c>
      <c r="Z611">
        <v>6.5591499999999997E-5</v>
      </c>
      <c r="AA611">
        <v>6.34512E-5</v>
      </c>
      <c r="AB611">
        <v>6.2752700000000007E-5</v>
      </c>
      <c r="AC611">
        <v>6.2355199999999996E-5</v>
      </c>
      <c r="AD611">
        <v>6.2078100000000005E-5</v>
      </c>
      <c r="AE611">
        <v>9.9668500000000003E-5</v>
      </c>
      <c r="AF611">
        <v>7.7059900000000004E-5</v>
      </c>
      <c r="AG611">
        <v>8.0492899999999996E-5</v>
      </c>
      <c r="AH611">
        <v>6.4265700000000004E-5</v>
      </c>
      <c r="AI611">
        <v>6.0819700000000003E-5</v>
      </c>
      <c r="AJ611">
        <v>8.1861399999999995E-5</v>
      </c>
      <c r="AK611">
        <v>6.3543399999999999E-5</v>
      </c>
      <c r="AL611">
        <v>6.2822200000000003E-5</v>
      </c>
      <c r="AM611">
        <v>6.5605399999999994E-5</v>
      </c>
      <c r="AN611">
        <v>6.1152800000000002E-5</v>
      </c>
      <c r="AO611">
        <v>5.5741200000000001E-5</v>
      </c>
      <c r="AP611">
        <v>6.3056400000000002E-5</v>
      </c>
      <c r="AQ611">
        <v>6.3671999999999996E-5</v>
      </c>
      <c r="AR611">
        <v>5.78826E-5</v>
      </c>
      <c r="AS611">
        <v>6.6238199999999999E-5</v>
      </c>
      <c r="AT611">
        <v>6.4317800000000003E-5</v>
      </c>
      <c r="AU611">
        <v>6.8322299999999995E-5</v>
      </c>
      <c r="AV611">
        <v>5.9651799999999997E-5</v>
      </c>
      <c r="AW611">
        <v>7.1478300000000003E-5</v>
      </c>
      <c r="AX611">
        <v>5.8978399999999998E-5</v>
      </c>
      <c r="AY611">
        <v>9.5608300000000004E-5</v>
      </c>
      <c r="AZ611">
        <v>8.9908999999999996E-5</v>
      </c>
      <c r="BA611">
        <v>9.5293799999999999E-5</v>
      </c>
      <c r="BB611">
        <v>9.0563300000000001E-5</v>
      </c>
      <c r="BC611">
        <v>8.9952900000000004E-5</v>
      </c>
      <c r="BD611">
        <v>6.0371500000000003E-5</v>
      </c>
      <c r="BE611">
        <v>5.3131699999999998E-5</v>
      </c>
      <c r="BF611">
        <v>6.1554899999999996E-5</v>
      </c>
      <c r="BG611">
        <v>8.2886799999999994E-5</v>
      </c>
      <c r="BH611">
        <v>9.1684399999999999E-5</v>
      </c>
      <c r="BI611">
        <v>7.2177999999999999E-5</v>
      </c>
      <c r="BJ611">
        <v>7.5448499999999994E-5</v>
      </c>
      <c r="BK611">
        <v>9.0129000000000004E-5</v>
      </c>
      <c r="BL611">
        <v>6.7458499999999998E-5</v>
      </c>
      <c r="BM611">
        <v>7.4347199999999999E-5</v>
      </c>
      <c r="BN611">
        <v>8.5655599999999994E-5</v>
      </c>
      <c r="BO611">
        <v>7.1201100000000005E-5</v>
      </c>
      <c r="BP611">
        <v>9.3561399999999995E-5</v>
      </c>
      <c r="BQ611">
        <v>7.7950900000000006E-5</v>
      </c>
      <c r="BR611">
        <v>9.1161600000000005E-5</v>
      </c>
      <c r="BS611">
        <v>7.9250800000000004E-5</v>
      </c>
      <c r="BT611">
        <v>8.0368299999999994E-5</v>
      </c>
      <c r="BU611">
        <v>8.3237400000000004E-5</v>
      </c>
      <c r="BV611">
        <v>8.2142299999999994E-5</v>
      </c>
      <c r="BW611">
        <v>9.3863599999999994E-5</v>
      </c>
    </row>
    <row r="612" spans="1:75" x14ac:dyDescent="0.2">
      <c r="A612" s="1">
        <v>7.4934500000000006E-5</v>
      </c>
      <c r="B612" s="1">
        <v>7.3816300000000007E-5</v>
      </c>
      <c r="C612" s="1">
        <v>7.3201799999999994E-5</v>
      </c>
      <c r="D612" s="1">
        <v>7.2927800000000003E-5</v>
      </c>
      <c r="E612" s="1">
        <v>7.3404400000000005E-5</v>
      </c>
      <c r="F612" s="1">
        <v>6.0084699999999998E-5</v>
      </c>
      <c r="G612" s="1">
        <v>9.1485300000000003E-5</v>
      </c>
      <c r="H612" s="1">
        <v>7.4314900000000002E-5</v>
      </c>
      <c r="I612" s="1">
        <v>8.2148400000000001E-5</v>
      </c>
      <c r="J612" s="1">
        <v>6.5581900000000003E-5</v>
      </c>
      <c r="K612" s="1">
        <v>6.5376299999999999E-5</v>
      </c>
      <c r="L612" s="1">
        <v>6.7028999999999998E-5</v>
      </c>
      <c r="M612" s="1">
        <v>7.5621600000000001E-5</v>
      </c>
      <c r="N612" s="1">
        <v>6.0250300000000001E-5</v>
      </c>
      <c r="O612" s="1">
        <v>7.2329000000000005E-5</v>
      </c>
      <c r="P612" s="1">
        <v>6.8635599999999997E-5</v>
      </c>
      <c r="Q612" s="1">
        <v>6.3116599999999998E-5</v>
      </c>
      <c r="R612" s="1">
        <v>7.5637599999999996E-5</v>
      </c>
      <c r="S612" s="1">
        <v>8.3518399999999996E-5</v>
      </c>
      <c r="T612" s="1">
        <v>8.4444599999999994E-5</v>
      </c>
      <c r="U612" s="1">
        <v>7.40355E-5</v>
      </c>
      <c r="V612" s="1">
        <v>6.0273999999999999E-5</v>
      </c>
      <c r="W612" s="1">
        <v>8.7029199999999997E-5</v>
      </c>
      <c r="X612" s="1">
        <v>6.0068500000000003E-5</v>
      </c>
      <c r="Y612" s="1">
        <v>7.2287900000000003E-5</v>
      </c>
      <c r="Z612">
        <v>6.7630200000000002E-5</v>
      </c>
      <c r="AA612">
        <v>6.5368499999999996E-5</v>
      </c>
      <c r="AB612">
        <v>6.4709700000000002E-5</v>
      </c>
      <c r="AC612">
        <v>6.4153799999999996E-5</v>
      </c>
      <c r="AD612">
        <v>6.3962900000000004E-5</v>
      </c>
      <c r="AE612">
        <v>1.02565E-4</v>
      </c>
      <c r="AF612">
        <v>7.9402100000000003E-5</v>
      </c>
      <c r="AG612">
        <v>8.2830800000000007E-5</v>
      </c>
      <c r="AH612">
        <v>6.6175799999999998E-5</v>
      </c>
      <c r="AI612">
        <v>6.2713399999999995E-5</v>
      </c>
      <c r="AJ612">
        <v>8.4282600000000005E-5</v>
      </c>
      <c r="AK612">
        <v>6.5446399999999997E-5</v>
      </c>
      <c r="AL612">
        <v>6.4768699999999995E-5</v>
      </c>
      <c r="AM612">
        <v>6.7607000000000005E-5</v>
      </c>
      <c r="AN612">
        <v>6.3082600000000005E-5</v>
      </c>
      <c r="AO612">
        <v>5.7476899999999999E-5</v>
      </c>
      <c r="AP612">
        <v>6.4869799999999993E-5</v>
      </c>
      <c r="AQ612">
        <v>6.5524099999999998E-5</v>
      </c>
      <c r="AR612">
        <v>5.9698799999999998E-5</v>
      </c>
      <c r="AS612">
        <v>6.8205299999999996E-5</v>
      </c>
      <c r="AT612">
        <v>6.62634E-5</v>
      </c>
      <c r="AU612">
        <v>7.0357000000000004E-5</v>
      </c>
      <c r="AV612">
        <v>6.1355199999999998E-5</v>
      </c>
      <c r="AW612">
        <v>7.3576699999999996E-5</v>
      </c>
      <c r="AX612">
        <v>6.0778600000000001E-5</v>
      </c>
      <c r="AY612">
        <v>9.8591799999999993E-5</v>
      </c>
      <c r="AZ612">
        <v>9.25777E-5</v>
      </c>
      <c r="BA612">
        <v>9.8195200000000005E-5</v>
      </c>
      <c r="BB612">
        <v>9.3448099999999997E-5</v>
      </c>
      <c r="BC612">
        <v>9.2870300000000004E-5</v>
      </c>
      <c r="BD612">
        <v>6.2291000000000004E-5</v>
      </c>
      <c r="BE612">
        <v>5.4774900000000003E-5</v>
      </c>
      <c r="BF612">
        <v>6.3312599999999994E-5</v>
      </c>
      <c r="BG612">
        <v>8.52723E-5</v>
      </c>
      <c r="BH612">
        <v>9.43517E-5</v>
      </c>
      <c r="BI612">
        <v>7.4482300000000003E-5</v>
      </c>
      <c r="BJ612">
        <v>7.7903200000000003E-5</v>
      </c>
      <c r="BK612">
        <v>9.2999399999999996E-5</v>
      </c>
      <c r="BL612">
        <v>6.9571200000000002E-5</v>
      </c>
      <c r="BM612">
        <v>7.6249300000000002E-5</v>
      </c>
      <c r="BN612">
        <v>8.7899500000000001E-5</v>
      </c>
      <c r="BO612">
        <v>7.3665100000000001E-5</v>
      </c>
      <c r="BP612">
        <v>9.6103700000000006E-5</v>
      </c>
      <c r="BQ612">
        <v>7.9898100000000007E-5</v>
      </c>
      <c r="BR612">
        <v>9.3979800000000004E-5</v>
      </c>
      <c r="BS612">
        <v>8.1654800000000003E-5</v>
      </c>
      <c r="BT612">
        <v>8.2474199999999997E-5</v>
      </c>
      <c r="BU612">
        <v>8.5761999999999996E-5</v>
      </c>
      <c r="BV612">
        <v>8.4689299999999996E-5</v>
      </c>
      <c r="BW612">
        <v>9.6479700000000004E-5</v>
      </c>
    </row>
    <row r="613" spans="1:75" x14ac:dyDescent="0.2">
      <c r="A613" s="1">
        <v>7.7585599999999998E-5</v>
      </c>
      <c r="B613" s="1">
        <v>7.64337E-5</v>
      </c>
      <c r="C613" s="1">
        <v>7.5793199999999998E-5</v>
      </c>
      <c r="D613" s="1">
        <v>7.5509700000000007E-5</v>
      </c>
      <c r="E613" s="1">
        <v>7.5967699999999994E-5</v>
      </c>
      <c r="F613" s="1">
        <v>6.2162000000000006E-5</v>
      </c>
      <c r="G613" s="1">
        <v>9.4723799999999996E-5</v>
      </c>
      <c r="H613" s="1">
        <v>7.6928000000000006E-5</v>
      </c>
      <c r="I613" s="1">
        <v>8.51086E-5</v>
      </c>
      <c r="J613" s="1">
        <v>6.7979700000000002E-5</v>
      </c>
      <c r="K613" s="1">
        <v>6.7686200000000003E-5</v>
      </c>
      <c r="L613" s="1">
        <v>6.9486200000000006E-5</v>
      </c>
      <c r="M613" s="1">
        <v>7.83592E-5</v>
      </c>
      <c r="N613" s="1">
        <v>6.2518200000000001E-5</v>
      </c>
      <c r="O613" s="1">
        <v>7.4862000000000003E-5</v>
      </c>
      <c r="P613" s="1">
        <v>7.1134299999999994E-5</v>
      </c>
      <c r="Q613" s="1">
        <v>6.53918E-5</v>
      </c>
      <c r="R613" s="1">
        <v>7.83559E-5</v>
      </c>
      <c r="S613" s="1">
        <v>8.6403700000000001E-5</v>
      </c>
      <c r="T613" s="1">
        <v>8.7412100000000003E-5</v>
      </c>
      <c r="U613" s="1">
        <v>7.6662000000000006E-5</v>
      </c>
      <c r="V613" s="1">
        <v>6.2434900000000001E-5</v>
      </c>
      <c r="W613" s="1">
        <v>9.0121400000000001E-5</v>
      </c>
      <c r="X613" s="1">
        <v>6.2249399999999994E-5</v>
      </c>
      <c r="Y613" s="1">
        <v>7.4747500000000002E-5</v>
      </c>
      <c r="Z613">
        <v>7.0064899999999994E-5</v>
      </c>
      <c r="AA613">
        <v>6.7645700000000002E-5</v>
      </c>
      <c r="AB613">
        <v>6.7033399999999994E-5</v>
      </c>
      <c r="AC613">
        <v>6.6323500000000003E-5</v>
      </c>
      <c r="AD613">
        <v>6.6239899999999996E-5</v>
      </c>
      <c r="AE613">
        <v>1.06059E-4</v>
      </c>
      <c r="AF613">
        <v>8.2199400000000004E-5</v>
      </c>
      <c r="AG613">
        <v>8.5650799999999997E-5</v>
      </c>
      <c r="AH613">
        <v>6.8450999999999999E-5</v>
      </c>
      <c r="AI613">
        <v>6.4978400000000001E-5</v>
      </c>
      <c r="AJ613">
        <v>8.7198699999999996E-5</v>
      </c>
      <c r="AK613">
        <v>6.7708300000000004E-5</v>
      </c>
      <c r="AL613">
        <v>6.7083900000000003E-5</v>
      </c>
      <c r="AM613">
        <v>7.0001999999999998E-5</v>
      </c>
      <c r="AN613">
        <v>6.5394499999999999E-5</v>
      </c>
      <c r="AO613">
        <v>5.9524100000000002E-5</v>
      </c>
      <c r="AP613">
        <v>6.7055200000000001E-5</v>
      </c>
      <c r="AQ613">
        <v>6.7749600000000006E-5</v>
      </c>
      <c r="AR613">
        <v>6.1863099999999994E-5</v>
      </c>
      <c r="AS613">
        <v>7.0560600000000003E-5</v>
      </c>
      <c r="AT613">
        <v>6.8607899999999997E-5</v>
      </c>
      <c r="AU613">
        <v>7.28057E-5</v>
      </c>
      <c r="AV613">
        <v>6.3415699999999997E-5</v>
      </c>
      <c r="AW613">
        <v>7.6075599999999994E-5</v>
      </c>
      <c r="AX613">
        <v>6.2942199999999995E-5</v>
      </c>
      <c r="AY613">
        <v>1.02091E-4</v>
      </c>
      <c r="AZ613">
        <v>9.5777600000000003E-5</v>
      </c>
      <c r="BA613">
        <v>1.01539E-4</v>
      </c>
      <c r="BB613">
        <v>9.6870800000000001E-5</v>
      </c>
      <c r="BC613">
        <v>9.6326800000000001E-5</v>
      </c>
      <c r="BD613">
        <v>6.4566600000000006E-5</v>
      </c>
      <c r="BE613">
        <v>5.6755999999999997E-5</v>
      </c>
      <c r="BF613">
        <v>6.5417600000000002E-5</v>
      </c>
      <c r="BG613">
        <v>8.8113499999999996E-5</v>
      </c>
      <c r="BH613">
        <v>9.7458699999999996E-5</v>
      </c>
      <c r="BI613">
        <v>7.7220599999999997E-5</v>
      </c>
      <c r="BJ613">
        <v>8.0787900000000006E-5</v>
      </c>
      <c r="BK613">
        <v>9.6420899999999997E-5</v>
      </c>
      <c r="BL613">
        <v>7.2004300000000004E-5</v>
      </c>
      <c r="BM613">
        <v>7.8483800000000002E-5</v>
      </c>
      <c r="BN613">
        <v>9.0593800000000007E-5</v>
      </c>
      <c r="BO613">
        <v>7.6534500000000004E-5</v>
      </c>
      <c r="BP613">
        <v>9.9130700000000003E-5</v>
      </c>
      <c r="BQ613">
        <v>8.2213799999999995E-5</v>
      </c>
      <c r="BR613">
        <v>9.7306599999999994E-5</v>
      </c>
      <c r="BS613">
        <v>8.4415300000000005E-5</v>
      </c>
      <c r="BT613">
        <v>8.5006799999999994E-5</v>
      </c>
      <c r="BU613">
        <v>8.8755499999999994E-5</v>
      </c>
      <c r="BV613">
        <v>8.7657800000000006E-5</v>
      </c>
      <c r="BW613">
        <v>9.9492400000000003E-5</v>
      </c>
    </row>
    <row r="614" spans="1:75" x14ac:dyDescent="0.2">
      <c r="A614" s="1">
        <v>8.0563399999999995E-5</v>
      </c>
      <c r="B614" s="1">
        <v>7.9387600000000005E-5</v>
      </c>
      <c r="C614" s="1">
        <v>7.8727300000000001E-5</v>
      </c>
      <c r="D614" s="1">
        <v>7.8437500000000002E-5</v>
      </c>
      <c r="E614" s="1">
        <v>7.8854699999999996E-5</v>
      </c>
      <c r="F614" s="1">
        <v>6.4495199999999999E-5</v>
      </c>
      <c r="G614" s="1">
        <v>9.8339399999999996E-5</v>
      </c>
      <c r="H614" s="1">
        <v>7.9865100000000002E-5</v>
      </c>
      <c r="I614" s="1">
        <v>8.8455599999999994E-5</v>
      </c>
      <c r="J614" s="1">
        <v>7.0663199999999998E-5</v>
      </c>
      <c r="K614" s="1">
        <v>7.0269200000000001E-5</v>
      </c>
      <c r="L614" s="1">
        <v>7.2232399999999996E-5</v>
      </c>
      <c r="M614" s="1">
        <v>8.1444600000000003E-5</v>
      </c>
      <c r="N614" s="1">
        <v>6.5055000000000006E-5</v>
      </c>
      <c r="O614" s="1">
        <v>7.7718099999999997E-5</v>
      </c>
      <c r="P614" s="1">
        <v>7.3919500000000003E-5</v>
      </c>
      <c r="Q614" s="1">
        <v>6.7935399999999993E-5</v>
      </c>
      <c r="R614" s="1">
        <v>8.1416100000000001E-5</v>
      </c>
      <c r="S614" s="1">
        <v>8.9624599999999996E-5</v>
      </c>
      <c r="T614" s="1">
        <v>9.0748700000000001E-5</v>
      </c>
      <c r="U614" s="1">
        <v>7.9593100000000002E-5</v>
      </c>
      <c r="V614" s="1">
        <v>6.4862400000000004E-5</v>
      </c>
      <c r="W614" s="1">
        <v>9.3592100000000001E-5</v>
      </c>
      <c r="X614" s="1">
        <v>6.47151E-5</v>
      </c>
      <c r="Y614" s="1">
        <v>7.7531200000000001E-5</v>
      </c>
      <c r="Z614">
        <v>7.27964E-5</v>
      </c>
      <c r="AA614">
        <v>7.0206500000000006E-5</v>
      </c>
      <c r="AB614">
        <v>6.9639099999999995E-5</v>
      </c>
      <c r="AC614">
        <v>6.8796700000000005E-5</v>
      </c>
      <c r="AD614">
        <v>6.8823299999999995E-5</v>
      </c>
      <c r="AE614">
        <v>1.1002600000000001E-4</v>
      </c>
      <c r="AF614">
        <v>8.5350499999999995E-5</v>
      </c>
      <c r="AG614">
        <v>8.8850000000000005E-5</v>
      </c>
      <c r="AH614">
        <v>7.1017400000000002E-5</v>
      </c>
      <c r="AI614">
        <v>6.7531299999999995E-5</v>
      </c>
      <c r="AJ614">
        <v>9.0505200000000002E-5</v>
      </c>
      <c r="AK614">
        <v>7.0258000000000004E-5</v>
      </c>
      <c r="AL614">
        <v>6.96845E-5</v>
      </c>
      <c r="AM614">
        <v>7.2706400000000006E-5</v>
      </c>
      <c r="AN614">
        <v>6.8007699999999996E-5</v>
      </c>
      <c r="AO614">
        <v>6.1808699999999997E-5</v>
      </c>
      <c r="AP614">
        <v>6.9537700000000003E-5</v>
      </c>
      <c r="AQ614">
        <v>7.0281400000000001E-5</v>
      </c>
      <c r="AR614">
        <v>6.4290900000000005E-5</v>
      </c>
      <c r="AS614">
        <v>7.3224400000000003E-5</v>
      </c>
      <c r="AT614">
        <v>7.1263899999999994E-5</v>
      </c>
      <c r="AU614">
        <v>7.5572400000000002E-5</v>
      </c>
      <c r="AV614">
        <v>6.5767599999999997E-5</v>
      </c>
      <c r="AW614">
        <v>7.8895999999999998E-5</v>
      </c>
      <c r="AX614">
        <v>6.5388299999999999E-5</v>
      </c>
      <c r="AY614">
        <v>1.05985E-4</v>
      </c>
      <c r="AZ614">
        <v>9.9392899999999995E-5</v>
      </c>
      <c r="BA614">
        <v>1.0522300000000001E-4</v>
      </c>
      <c r="BB614">
        <v>1.0071799999999999E-4</v>
      </c>
      <c r="BC614">
        <v>1.00206E-4</v>
      </c>
      <c r="BD614">
        <v>6.7135200000000001E-5</v>
      </c>
      <c r="BE614">
        <v>5.8991599999999999E-5</v>
      </c>
      <c r="BF614">
        <v>6.7812700000000002E-5</v>
      </c>
      <c r="BG614">
        <v>9.1305199999999994E-5</v>
      </c>
      <c r="BH614">
        <v>1.00906E-4</v>
      </c>
      <c r="BI614">
        <v>8.02905E-5</v>
      </c>
      <c r="BJ614">
        <v>8.3989300000000006E-5</v>
      </c>
      <c r="BK614">
        <v>1.0029199999999999E-4</v>
      </c>
      <c r="BL614">
        <v>7.4697000000000007E-5</v>
      </c>
      <c r="BM614">
        <v>8.1015399999999997E-5</v>
      </c>
      <c r="BN614">
        <v>9.3669699999999995E-5</v>
      </c>
      <c r="BO614">
        <v>7.9690000000000004E-5</v>
      </c>
      <c r="BP614">
        <v>1.02526E-4</v>
      </c>
      <c r="BQ614">
        <v>8.4841100000000003E-5</v>
      </c>
      <c r="BR614">
        <v>1.01043E-4</v>
      </c>
      <c r="BS614">
        <v>8.7461599999999996E-5</v>
      </c>
      <c r="BT614">
        <v>8.7897200000000003E-5</v>
      </c>
      <c r="BU614">
        <v>9.2124600000000002E-5</v>
      </c>
      <c r="BV614">
        <v>9.0979300000000005E-5</v>
      </c>
      <c r="BW614">
        <v>1.02849E-4</v>
      </c>
    </row>
    <row r="615" spans="1:75" x14ac:dyDescent="0.2">
      <c r="A615" s="1">
        <v>8.3800600000000005E-5</v>
      </c>
      <c r="B615" s="1">
        <v>8.2613200000000004E-5</v>
      </c>
      <c r="C615" s="1">
        <v>8.1937700000000007E-5</v>
      </c>
      <c r="D615" s="1">
        <v>8.1646100000000004E-5</v>
      </c>
      <c r="E615" s="1">
        <v>8.2004500000000004E-5</v>
      </c>
      <c r="F615" s="1">
        <v>6.7031400000000003E-5</v>
      </c>
      <c r="G615" s="1">
        <v>1.02241E-4</v>
      </c>
      <c r="H615" s="1">
        <v>8.3059400000000006E-5</v>
      </c>
      <c r="I615" s="1">
        <v>9.2115399999999996E-5</v>
      </c>
      <c r="J615" s="1">
        <v>7.3573100000000002E-5</v>
      </c>
      <c r="K615" s="1">
        <v>7.3062600000000001E-5</v>
      </c>
      <c r="L615" s="1">
        <v>7.5200199999999999E-5</v>
      </c>
      <c r="M615" s="1">
        <v>8.4803300000000002E-5</v>
      </c>
      <c r="N615" s="1">
        <v>6.7800199999999995E-5</v>
      </c>
      <c r="O615" s="1">
        <v>8.0847799999999995E-5</v>
      </c>
      <c r="P615" s="1">
        <v>7.6929100000000002E-5</v>
      </c>
      <c r="Q615" s="1">
        <v>7.0704900000000001E-5</v>
      </c>
      <c r="R615" s="1">
        <v>8.4742999999999998E-5</v>
      </c>
      <c r="S615" s="1">
        <v>9.3116799999999996E-5</v>
      </c>
      <c r="T615" s="1">
        <v>9.4384300000000004E-5</v>
      </c>
      <c r="U615" s="1">
        <v>8.2777199999999998E-5</v>
      </c>
      <c r="V615" s="1">
        <v>6.7501099999999996E-5</v>
      </c>
      <c r="W615" s="1">
        <v>9.7365E-5</v>
      </c>
      <c r="X615" s="1">
        <v>6.7425300000000006E-5</v>
      </c>
      <c r="Y615" s="1">
        <v>8.0580400000000005E-5</v>
      </c>
      <c r="Z615">
        <v>7.5770299999999995E-5</v>
      </c>
      <c r="AA615">
        <v>7.2995899999999997E-5</v>
      </c>
      <c r="AB615">
        <v>7.2467599999999997E-5</v>
      </c>
      <c r="AC615">
        <v>7.1522300000000005E-5</v>
      </c>
      <c r="AD615">
        <v>7.1663999999999997E-5</v>
      </c>
      <c r="AE615">
        <v>1.1438999999999999E-4</v>
      </c>
      <c r="AF615">
        <v>8.8788600000000006E-5</v>
      </c>
      <c r="AG615">
        <v>9.2376500000000006E-5</v>
      </c>
      <c r="AH615">
        <v>7.3818800000000005E-5</v>
      </c>
      <c r="AI615">
        <v>7.0316100000000003E-5</v>
      </c>
      <c r="AJ615">
        <v>9.4138899999999994E-5</v>
      </c>
      <c r="AK615">
        <v>7.3040400000000006E-5</v>
      </c>
      <c r="AL615">
        <v>7.2513600000000003E-5</v>
      </c>
      <c r="AM615">
        <v>7.56642E-5</v>
      </c>
      <c r="AN615">
        <v>7.0871500000000001E-5</v>
      </c>
      <c r="AO615">
        <v>6.4281200000000004E-5</v>
      </c>
      <c r="AP615">
        <v>7.2266899999999998E-5</v>
      </c>
      <c r="AQ615">
        <v>7.3074199999999999E-5</v>
      </c>
      <c r="AR615">
        <v>6.6930900000000007E-5</v>
      </c>
      <c r="AS615">
        <v>7.6139700000000006E-5</v>
      </c>
      <c r="AT615">
        <v>7.4177600000000006E-5</v>
      </c>
      <c r="AU615">
        <v>7.8584999999999994E-5</v>
      </c>
      <c r="AV615">
        <v>6.8371600000000001E-5</v>
      </c>
      <c r="AW615">
        <v>8.1971799999999993E-5</v>
      </c>
      <c r="AX615">
        <v>6.8064099999999998E-5</v>
      </c>
      <c r="AY615">
        <v>1.10185E-4</v>
      </c>
      <c r="AZ615">
        <v>1.0334E-4</v>
      </c>
      <c r="BA615">
        <v>1.09166E-4</v>
      </c>
      <c r="BB615">
        <v>1.0493E-4</v>
      </c>
      <c r="BC615">
        <v>1.04436E-4</v>
      </c>
      <c r="BD615">
        <v>6.9946799999999999E-5</v>
      </c>
      <c r="BE615">
        <v>6.1445200000000006E-5</v>
      </c>
      <c r="BF615">
        <v>7.0461899999999997E-5</v>
      </c>
      <c r="BG615">
        <v>9.4784099999999999E-5</v>
      </c>
      <c r="BH615">
        <v>1.04616E-4</v>
      </c>
      <c r="BI615">
        <v>8.3647300000000001E-5</v>
      </c>
      <c r="BJ615">
        <v>8.7448199999999994E-5</v>
      </c>
      <c r="BK615">
        <v>1.04541E-4</v>
      </c>
      <c r="BL615">
        <v>7.7594899999999998E-5</v>
      </c>
      <c r="BM615">
        <v>8.3780299999999995E-5</v>
      </c>
      <c r="BN615">
        <v>9.7061599999999999E-5</v>
      </c>
      <c r="BO615">
        <v>8.3055100000000004E-5</v>
      </c>
      <c r="BP615">
        <v>1.0624999999999999E-4</v>
      </c>
      <c r="BQ615">
        <v>8.7738099999999999E-5</v>
      </c>
      <c r="BR615">
        <v>1.05133E-4</v>
      </c>
      <c r="BS615">
        <v>9.0735099999999998E-5</v>
      </c>
      <c r="BT615">
        <v>9.1100999999999994E-5</v>
      </c>
      <c r="BU615">
        <v>9.5802899999999997E-5</v>
      </c>
      <c r="BV615">
        <v>9.4565099999999994E-5</v>
      </c>
      <c r="BW615">
        <v>1.0647E-4</v>
      </c>
    </row>
    <row r="616" spans="1:75" x14ac:dyDescent="0.2">
      <c r="A616" s="1">
        <v>8.7328699999999996E-5</v>
      </c>
      <c r="B616" s="1">
        <v>8.6149299999999999E-5</v>
      </c>
      <c r="C616" s="1">
        <v>8.5465100000000003E-5</v>
      </c>
      <c r="D616" s="1">
        <v>8.5174700000000003E-5</v>
      </c>
      <c r="E616" s="1">
        <v>8.5447199999999997E-5</v>
      </c>
      <c r="F616" s="1">
        <v>6.9792500000000006E-5</v>
      </c>
      <c r="G616" s="1">
        <v>1.06475E-4</v>
      </c>
      <c r="H616" s="1">
        <v>8.6540799999999997E-5</v>
      </c>
      <c r="I616" s="1">
        <v>9.6114500000000003E-5</v>
      </c>
      <c r="J616" s="1">
        <v>7.6732399999999997E-5</v>
      </c>
      <c r="K616" s="1">
        <v>7.60941E-5</v>
      </c>
      <c r="L616" s="1">
        <v>7.8421800000000002E-5</v>
      </c>
      <c r="M616" s="1">
        <v>8.8471099999999994E-5</v>
      </c>
      <c r="N616" s="1">
        <v>7.0785100000000001E-5</v>
      </c>
      <c r="O616" s="1">
        <v>8.4285100000000004E-5</v>
      </c>
      <c r="P616" s="1">
        <v>8.0192300000000001E-5</v>
      </c>
      <c r="Q616" s="1">
        <v>7.3738200000000005E-5</v>
      </c>
      <c r="R616" s="1">
        <v>8.8379499999999996E-5</v>
      </c>
      <c r="S616" s="1">
        <v>9.6916000000000005E-5</v>
      </c>
      <c r="T616" s="1">
        <v>9.8365900000000006E-5</v>
      </c>
      <c r="U616" s="1">
        <v>8.62551E-5</v>
      </c>
      <c r="V616" s="1">
        <v>7.0378599999999997E-5</v>
      </c>
      <c r="W616" s="1">
        <v>1.01475E-4</v>
      </c>
      <c r="X616" s="1">
        <v>7.0404100000000006E-5</v>
      </c>
      <c r="Y616" s="1">
        <v>8.3936299999999998E-5</v>
      </c>
      <c r="Z616">
        <v>7.9026500000000006E-5</v>
      </c>
      <c r="AA616">
        <v>7.6041300000000007E-5</v>
      </c>
      <c r="AB616">
        <v>7.5554600000000003E-5</v>
      </c>
      <c r="AC616">
        <v>7.4534099999999995E-5</v>
      </c>
      <c r="AD616">
        <v>7.48021E-5</v>
      </c>
      <c r="AE616">
        <v>1.1919200000000001E-4</v>
      </c>
      <c r="AF616">
        <v>9.2547900000000002E-5</v>
      </c>
      <c r="AG616">
        <v>9.6268799999999996E-5</v>
      </c>
      <c r="AH616">
        <v>7.6879799999999995E-5</v>
      </c>
      <c r="AI616">
        <v>7.3360600000000004E-5</v>
      </c>
      <c r="AJ616">
        <v>9.8132400000000003E-5</v>
      </c>
      <c r="AK616">
        <v>7.6074400000000005E-5</v>
      </c>
      <c r="AL616">
        <v>7.5595599999999998E-5</v>
      </c>
      <c r="AM616">
        <v>7.8894399999999995E-5</v>
      </c>
      <c r="AN616">
        <v>7.4009000000000002E-5</v>
      </c>
      <c r="AO616">
        <v>6.6969400000000003E-5</v>
      </c>
      <c r="AP616">
        <v>7.5276699999999997E-5</v>
      </c>
      <c r="AQ616">
        <v>7.6148600000000005E-5</v>
      </c>
      <c r="AR616">
        <v>6.9814999999999995E-5</v>
      </c>
      <c r="AS616">
        <v>7.9337200000000003E-5</v>
      </c>
      <c r="AT616">
        <v>7.7376899999999994E-5</v>
      </c>
      <c r="AU616">
        <v>8.1886900000000004E-5</v>
      </c>
      <c r="AV616">
        <v>7.1255500000000002E-5</v>
      </c>
      <c r="AW616">
        <v>8.53279E-5</v>
      </c>
      <c r="AX616">
        <v>7.1003500000000006E-5</v>
      </c>
      <c r="AY616">
        <v>1.14702E-4</v>
      </c>
      <c r="AZ616">
        <v>1.0764699999999999E-4</v>
      </c>
      <c r="BA616">
        <v>1.13361E-4</v>
      </c>
      <c r="BB616">
        <v>1.09497E-4</v>
      </c>
      <c r="BC616">
        <v>1.0901E-4</v>
      </c>
      <c r="BD616">
        <v>7.2993100000000004E-5</v>
      </c>
      <c r="BE616">
        <v>6.4133699999999999E-5</v>
      </c>
      <c r="BF616">
        <v>7.3358399999999999E-5</v>
      </c>
      <c r="BG616">
        <v>9.8577899999999997E-5</v>
      </c>
      <c r="BH616">
        <v>1.08603E-4</v>
      </c>
      <c r="BI616">
        <v>8.7301500000000004E-5</v>
      </c>
      <c r="BJ616">
        <v>9.1174099999999998E-5</v>
      </c>
      <c r="BK616">
        <v>1.09159E-4</v>
      </c>
      <c r="BL616">
        <v>8.0672200000000003E-5</v>
      </c>
      <c r="BM616">
        <v>8.6772499999999996E-5</v>
      </c>
      <c r="BN616">
        <v>1.00789E-4</v>
      </c>
      <c r="BO616">
        <v>8.66689E-5</v>
      </c>
      <c r="BP616">
        <v>1.10345E-4</v>
      </c>
      <c r="BQ616">
        <v>9.0911199999999998E-5</v>
      </c>
      <c r="BR616">
        <v>1.0955000000000001E-4</v>
      </c>
      <c r="BS616">
        <v>9.4208000000000003E-5</v>
      </c>
      <c r="BT616">
        <v>9.4629400000000006E-5</v>
      </c>
      <c r="BU616">
        <v>9.9804100000000002E-5</v>
      </c>
      <c r="BV616">
        <v>9.8394799999999995E-5</v>
      </c>
      <c r="BW616">
        <v>1.10333E-4</v>
      </c>
    </row>
    <row r="617" spans="1:75" x14ac:dyDescent="0.2">
      <c r="A617" s="1">
        <v>9.1073400000000001E-5</v>
      </c>
      <c r="B617" s="1">
        <v>8.9912899999999998E-5</v>
      </c>
      <c r="C617" s="1">
        <v>8.9222799999999996E-5</v>
      </c>
      <c r="D617" s="1">
        <v>8.8936000000000004E-5</v>
      </c>
      <c r="E617" s="1">
        <v>8.9110000000000006E-5</v>
      </c>
      <c r="F617" s="1">
        <v>7.2722100000000006E-5</v>
      </c>
      <c r="G617" s="1">
        <v>1.10948E-4</v>
      </c>
      <c r="H617" s="1">
        <v>9.0240800000000005E-5</v>
      </c>
      <c r="I617" s="1">
        <v>1.00355E-4</v>
      </c>
      <c r="J617" s="1">
        <v>8.0076100000000004E-5</v>
      </c>
      <c r="K617" s="1">
        <v>7.9299400000000002E-5</v>
      </c>
      <c r="L617" s="1">
        <v>8.1830900000000003E-5</v>
      </c>
      <c r="M617" s="1">
        <v>9.2362100000000001E-5</v>
      </c>
      <c r="N617" s="1">
        <v>7.3947400000000003E-5</v>
      </c>
      <c r="O617" s="1">
        <v>8.7950100000000003E-5</v>
      </c>
      <c r="P617" s="1">
        <v>8.3640900000000001E-5</v>
      </c>
      <c r="Q617" s="1">
        <v>7.6970200000000004E-5</v>
      </c>
      <c r="R617" s="1">
        <v>9.2248099999999995E-5</v>
      </c>
      <c r="S617" s="1">
        <v>1.0094699999999999E-4</v>
      </c>
      <c r="T617" s="1">
        <v>1.02608E-4</v>
      </c>
      <c r="U617" s="1">
        <v>8.9957200000000007E-5</v>
      </c>
      <c r="V617" s="1">
        <v>7.3435499999999998E-5</v>
      </c>
      <c r="W617" s="1">
        <v>1.05832E-4</v>
      </c>
      <c r="X617" s="1">
        <v>7.3582600000000003E-5</v>
      </c>
      <c r="Y617" s="1">
        <v>8.7521099999999998E-5</v>
      </c>
      <c r="Z617">
        <v>8.2497700000000001E-5</v>
      </c>
      <c r="AA617">
        <v>7.9277199999999994E-5</v>
      </c>
      <c r="AB617">
        <v>7.8841600000000001E-5</v>
      </c>
      <c r="AC617">
        <v>7.7761299999999997E-5</v>
      </c>
      <c r="AD617">
        <v>7.8160199999999997E-5</v>
      </c>
      <c r="AE617">
        <v>1.2431399999999999E-4</v>
      </c>
      <c r="AF617">
        <v>9.6555800000000001E-5</v>
      </c>
      <c r="AG617">
        <v>1.0043E-4</v>
      </c>
      <c r="AH617">
        <v>8.0133400000000001E-5</v>
      </c>
      <c r="AI617">
        <v>7.6607199999999994E-5</v>
      </c>
      <c r="AJ617">
        <v>1.024E-4</v>
      </c>
      <c r="AK617">
        <v>7.9294200000000004E-5</v>
      </c>
      <c r="AL617">
        <v>7.8865500000000006E-5</v>
      </c>
      <c r="AM617">
        <v>8.2335200000000004E-5</v>
      </c>
      <c r="AN617">
        <v>7.7344399999999998E-5</v>
      </c>
      <c r="AO617">
        <v>6.9822100000000004E-5</v>
      </c>
      <c r="AP617">
        <v>7.8499599999999996E-5</v>
      </c>
      <c r="AQ617">
        <v>7.9431799999999994E-5</v>
      </c>
      <c r="AR617">
        <v>7.2883299999999994E-5</v>
      </c>
      <c r="AS617">
        <v>8.2748000000000001E-5</v>
      </c>
      <c r="AT617">
        <v>8.0788699999999994E-5</v>
      </c>
      <c r="AU617">
        <v>8.5412400000000002E-5</v>
      </c>
      <c r="AV617">
        <v>7.4349400000000003E-5</v>
      </c>
      <c r="AW617">
        <v>8.8889300000000003E-5</v>
      </c>
      <c r="AX617">
        <v>7.4132200000000002E-5</v>
      </c>
      <c r="AY617">
        <v>1.1945199999999999E-4</v>
      </c>
      <c r="AZ617">
        <v>1.1222000000000001E-4</v>
      </c>
      <c r="BA617">
        <v>1.1775199999999999E-4</v>
      </c>
      <c r="BB617">
        <v>1.1430900000000001E-4</v>
      </c>
      <c r="BC617">
        <v>1.13807E-4</v>
      </c>
      <c r="BD617">
        <v>7.6190299999999995E-5</v>
      </c>
      <c r="BE617">
        <v>6.7000899999999997E-5</v>
      </c>
      <c r="BF617">
        <v>7.6407000000000002E-5</v>
      </c>
      <c r="BG617">
        <v>1.02612E-4</v>
      </c>
      <c r="BH617">
        <v>1.128E-4</v>
      </c>
      <c r="BI617">
        <v>9.1161899999999999E-5</v>
      </c>
      <c r="BJ617">
        <v>9.5101100000000003E-5</v>
      </c>
      <c r="BK617">
        <v>1.1401800000000001E-4</v>
      </c>
      <c r="BL617">
        <v>8.3867800000000004E-5</v>
      </c>
      <c r="BM617">
        <v>8.9919600000000006E-5</v>
      </c>
      <c r="BN617">
        <v>1.0474799999999999E-4</v>
      </c>
      <c r="BO617">
        <v>9.0473899999999994E-5</v>
      </c>
      <c r="BP617">
        <v>1.147E-4</v>
      </c>
      <c r="BQ617">
        <v>9.4280699999999993E-5</v>
      </c>
      <c r="BR617">
        <v>1.14176E-4</v>
      </c>
      <c r="BS617">
        <v>9.7813900000000002E-5</v>
      </c>
      <c r="BT617">
        <v>9.8384500000000006E-5</v>
      </c>
      <c r="BU617">
        <v>1.04036E-4</v>
      </c>
      <c r="BV617">
        <v>1.02401E-4</v>
      </c>
      <c r="BW617">
        <v>1.14355E-4</v>
      </c>
    </row>
    <row r="618" spans="1:75" x14ac:dyDescent="0.2">
      <c r="A618" s="1">
        <v>9.4951900000000001E-5</v>
      </c>
      <c r="B618" s="1">
        <v>9.3815300000000003E-5</v>
      </c>
      <c r="C618" s="1">
        <v>9.31279E-5</v>
      </c>
      <c r="D618" s="1">
        <v>9.2848000000000003E-5</v>
      </c>
      <c r="E618" s="1">
        <v>9.2915000000000001E-5</v>
      </c>
      <c r="F618" s="1">
        <v>7.5754999999999996E-5</v>
      </c>
      <c r="G618" s="1">
        <v>1.15544E-4</v>
      </c>
      <c r="H618" s="1">
        <v>9.4078400000000004E-5</v>
      </c>
      <c r="I618" s="1">
        <v>1.0475399999999999E-4</v>
      </c>
      <c r="J618" s="1">
        <v>8.3524300000000003E-5</v>
      </c>
      <c r="K618" s="1">
        <v>8.2603599999999996E-5</v>
      </c>
      <c r="L618" s="1">
        <v>8.5352299999999999E-5</v>
      </c>
      <c r="M618" s="1">
        <v>9.6386300000000002E-5</v>
      </c>
      <c r="N618" s="1">
        <v>7.7212600000000007E-5</v>
      </c>
      <c r="O618" s="1">
        <v>9.1761800000000006E-5</v>
      </c>
      <c r="P618" s="1">
        <v>8.7184199999999998E-5</v>
      </c>
      <c r="Q618" s="1">
        <v>8.0310399999999996E-5</v>
      </c>
      <c r="R618" s="1">
        <v>9.6262999999999996E-5</v>
      </c>
      <c r="S618" s="1">
        <v>1.05104E-4</v>
      </c>
      <c r="T618" s="1">
        <v>1.0699700000000001E-4</v>
      </c>
      <c r="U618" s="1">
        <v>9.3794299999999997E-5</v>
      </c>
      <c r="V618" s="1">
        <v>7.6602500000000004E-5</v>
      </c>
      <c r="W618" s="1">
        <v>1.1034100000000001E-4</v>
      </c>
      <c r="X618" s="1">
        <v>7.6885199999999994E-5</v>
      </c>
      <c r="Y618" s="1">
        <v>9.1260400000000005E-5</v>
      </c>
      <c r="Z618">
        <v>8.6093499999999998E-5</v>
      </c>
      <c r="AA618">
        <v>8.2635599999999999E-5</v>
      </c>
      <c r="AB618">
        <v>8.2248600000000004E-5</v>
      </c>
      <c r="AC618">
        <v>8.11406E-5</v>
      </c>
      <c r="AD618">
        <v>8.16596E-5</v>
      </c>
      <c r="AE618">
        <v>1.2965700000000001E-4</v>
      </c>
      <c r="AF618">
        <v>1.00717E-4</v>
      </c>
      <c r="AG618">
        <v>1.0477299999999999E-4</v>
      </c>
      <c r="AH618">
        <v>8.35109E-5</v>
      </c>
      <c r="AI618">
        <v>7.9972299999999993E-5</v>
      </c>
      <c r="AJ618">
        <v>1.06828E-4</v>
      </c>
      <c r="AK618">
        <v>8.2633000000000007E-5</v>
      </c>
      <c r="AL618">
        <v>8.22497E-5</v>
      </c>
      <c r="AM618">
        <v>8.5903300000000001E-5</v>
      </c>
      <c r="AN618">
        <v>8.0803299999999999E-5</v>
      </c>
      <c r="AO618">
        <v>7.2766299999999995E-5</v>
      </c>
      <c r="AP618">
        <v>8.1873399999999994E-5</v>
      </c>
      <c r="AQ618">
        <v>8.2865800000000002E-5</v>
      </c>
      <c r="AR618">
        <v>7.6061499999999997E-5</v>
      </c>
      <c r="AS618">
        <v>8.6306199999999997E-5</v>
      </c>
      <c r="AT618">
        <v>8.43298E-5</v>
      </c>
      <c r="AU618">
        <v>8.9067000000000006E-5</v>
      </c>
      <c r="AV618">
        <v>7.7593499999999995E-5</v>
      </c>
      <c r="AW618">
        <v>9.2588200000000002E-5</v>
      </c>
      <c r="AX618">
        <v>7.7373599999999994E-5</v>
      </c>
      <c r="AY618">
        <v>1.2432E-4</v>
      </c>
      <c r="AZ618">
        <v>1.16939E-4</v>
      </c>
      <c r="BA618">
        <v>1.2223099999999999E-4</v>
      </c>
      <c r="BB618">
        <v>1.19232E-4</v>
      </c>
      <c r="BC618">
        <v>1.18715E-4</v>
      </c>
      <c r="BD618">
        <v>7.9469700000000002E-5</v>
      </c>
      <c r="BE618">
        <v>6.9965300000000006E-5</v>
      </c>
      <c r="BF618">
        <v>7.9550799999999997E-5</v>
      </c>
      <c r="BG618">
        <v>1.06791E-4</v>
      </c>
      <c r="BH618">
        <v>1.17107E-4</v>
      </c>
      <c r="BI618">
        <v>9.5110499999999997E-5</v>
      </c>
      <c r="BJ618">
        <v>9.9101199999999999E-5</v>
      </c>
      <c r="BK618">
        <v>1.1901899999999999E-4</v>
      </c>
      <c r="BL618">
        <v>8.7135500000000006E-5</v>
      </c>
      <c r="BM618">
        <v>9.3193800000000002E-5</v>
      </c>
      <c r="BN618">
        <v>1.08892E-4</v>
      </c>
      <c r="BO618">
        <v>9.4343299999999995E-5</v>
      </c>
      <c r="BP618">
        <v>1.19207E-4</v>
      </c>
      <c r="BQ618">
        <v>9.7790900000000006E-5</v>
      </c>
      <c r="BR618">
        <v>1.18892E-4</v>
      </c>
      <c r="BS618">
        <v>1.01482E-4</v>
      </c>
      <c r="BT618">
        <v>1.02303E-4</v>
      </c>
      <c r="BU618">
        <v>1.08424E-4</v>
      </c>
      <c r="BV618">
        <v>1.0650999999999999E-4</v>
      </c>
      <c r="BW618">
        <v>1.18489E-4</v>
      </c>
    </row>
    <row r="619" spans="1:75" x14ac:dyDescent="0.2">
      <c r="A619" s="1">
        <v>9.8785700000000005E-5</v>
      </c>
      <c r="B619" s="1">
        <v>9.7697799999999998E-5</v>
      </c>
      <c r="C619" s="1">
        <v>9.7025800000000002E-5</v>
      </c>
      <c r="D619" s="1">
        <v>9.6754200000000003E-5</v>
      </c>
      <c r="E619" s="1">
        <v>9.6698899999999997E-5</v>
      </c>
      <c r="F619" s="1">
        <v>7.8762200000000003E-5</v>
      </c>
      <c r="G619" s="1">
        <v>1.20044E-4</v>
      </c>
      <c r="H619" s="1">
        <v>9.78809E-5</v>
      </c>
      <c r="I619" s="1">
        <v>1.09126E-4</v>
      </c>
      <c r="J619" s="1">
        <v>8.6922599999999993E-5</v>
      </c>
      <c r="K619" s="1">
        <v>8.5850800000000001E-5</v>
      </c>
      <c r="L619" s="1">
        <v>8.8818699999999997E-5</v>
      </c>
      <c r="M619" s="1">
        <v>1.0037199999999999E-4</v>
      </c>
      <c r="N619" s="1">
        <v>8.0427100000000001E-5</v>
      </c>
      <c r="O619" s="1">
        <v>9.5579499999999995E-5</v>
      </c>
      <c r="P619" s="1">
        <v>9.0668399999999994E-5</v>
      </c>
      <c r="Q619" s="1">
        <v>8.3629399999999996E-5</v>
      </c>
      <c r="R619" s="1">
        <v>1.00231E-4</v>
      </c>
      <c r="S619" s="1">
        <v>1.09209E-4</v>
      </c>
      <c r="T619" s="1">
        <v>1.1133699999999999E-4</v>
      </c>
      <c r="U619" s="1">
        <v>9.7601699999999998E-5</v>
      </c>
      <c r="V619" s="1">
        <v>7.9732099999999995E-5</v>
      </c>
      <c r="W619" s="1">
        <v>1.14796E-4</v>
      </c>
      <c r="X619" s="1">
        <v>8.0182899999999994E-5</v>
      </c>
      <c r="Y619" s="1">
        <v>9.5002900000000005E-5</v>
      </c>
      <c r="Z619">
        <v>8.9647099999999998E-5</v>
      </c>
      <c r="AA619">
        <v>8.5974699999999995E-5</v>
      </c>
      <c r="AB619">
        <v>8.5619199999999995E-5</v>
      </c>
      <c r="AC619">
        <v>8.4544700000000004E-5</v>
      </c>
      <c r="AD619">
        <v>8.5172699999999999E-5</v>
      </c>
      <c r="AE619">
        <v>1.3500599999999999E-4</v>
      </c>
      <c r="AF619">
        <v>1.04848E-4</v>
      </c>
      <c r="AG619">
        <v>1.09137E-4</v>
      </c>
      <c r="AH619">
        <v>8.6871600000000004E-5</v>
      </c>
      <c r="AI619">
        <v>8.3304699999999995E-5</v>
      </c>
      <c r="AJ619">
        <v>1.11247E-4</v>
      </c>
      <c r="AK619">
        <v>8.5956499999999996E-5</v>
      </c>
      <c r="AL619">
        <v>8.5594199999999994E-5</v>
      </c>
      <c r="AM619">
        <v>8.9446199999999998E-5</v>
      </c>
      <c r="AN619">
        <v>8.4249100000000006E-5</v>
      </c>
      <c r="AO619">
        <v>7.5673600000000007E-5</v>
      </c>
      <c r="AP619">
        <v>8.5255900000000005E-5</v>
      </c>
      <c r="AQ619">
        <v>8.6325199999999998E-5</v>
      </c>
      <c r="AR619">
        <v>7.9200200000000001E-5</v>
      </c>
      <c r="AS619">
        <v>8.9857299999999998E-5</v>
      </c>
      <c r="AT619">
        <v>8.7856300000000001E-5</v>
      </c>
      <c r="AU619">
        <v>9.2677500000000002E-5</v>
      </c>
      <c r="AV619">
        <v>8.0872599999999995E-5</v>
      </c>
      <c r="AW619">
        <v>9.6265499999999995E-5</v>
      </c>
      <c r="AX619">
        <v>8.0609099999999994E-5</v>
      </c>
      <c r="AY619">
        <v>1.2906899999999999E-4</v>
      </c>
      <c r="AZ619">
        <v>1.2161499999999999E-4</v>
      </c>
      <c r="BA619">
        <v>1.2657200000000001E-4</v>
      </c>
      <c r="BB619">
        <v>1.2412400000000001E-4</v>
      </c>
      <c r="BC619">
        <v>1.2356699999999999E-4</v>
      </c>
      <c r="BD619">
        <v>8.2732700000000002E-5</v>
      </c>
      <c r="BE619">
        <v>7.2908499999999995E-5</v>
      </c>
      <c r="BF619">
        <v>8.2728300000000005E-5</v>
      </c>
      <c r="BG619">
        <v>1.10925E-4</v>
      </c>
      <c r="BH619">
        <v>1.21316E-4</v>
      </c>
      <c r="BI619">
        <v>9.90334E-5</v>
      </c>
      <c r="BJ619">
        <v>1.0300400000000001E-4</v>
      </c>
      <c r="BK619">
        <v>1.2399500000000001E-4</v>
      </c>
      <c r="BL619">
        <v>9.0318399999999999E-5</v>
      </c>
      <c r="BM619">
        <v>9.6469699999999996E-5</v>
      </c>
      <c r="BN619">
        <v>1.13075E-4</v>
      </c>
      <c r="BO619">
        <v>9.8074700000000005E-5</v>
      </c>
      <c r="BP619">
        <v>1.2373000000000001E-4</v>
      </c>
      <c r="BQ619">
        <v>1.01352E-4</v>
      </c>
      <c r="BR619">
        <v>1.2358399999999999E-4</v>
      </c>
      <c r="BS619">
        <v>1.05064E-4</v>
      </c>
      <c r="BT619">
        <v>1.06283E-4</v>
      </c>
      <c r="BU619">
        <v>1.12779E-4</v>
      </c>
      <c r="BV619">
        <v>1.1052600000000001E-4</v>
      </c>
      <c r="BW619">
        <v>1.22571E-4</v>
      </c>
    </row>
    <row r="620" spans="1:75" x14ac:dyDescent="0.2">
      <c r="A620" s="1">
        <v>1.0254E-4</v>
      </c>
      <c r="B620" s="1">
        <v>1.01514E-4</v>
      </c>
      <c r="C620" s="1">
        <v>1.0086600000000001E-4</v>
      </c>
      <c r="D620" s="1">
        <v>1.00608E-4</v>
      </c>
      <c r="E620" s="1">
        <v>1.00416E-4</v>
      </c>
      <c r="F620" s="1">
        <v>8.1711899999999999E-5</v>
      </c>
      <c r="G620" s="1">
        <v>1.24459E-4</v>
      </c>
      <c r="H620" s="1">
        <v>1.01609E-4</v>
      </c>
      <c r="I620" s="1">
        <v>1.1342500000000001E-4</v>
      </c>
      <c r="J620" s="1">
        <v>9.0253999999999993E-5</v>
      </c>
      <c r="K620" s="1">
        <v>8.9022400000000003E-5</v>
      </c>
      <c r="L620" s="1">
        <v>9.2211200000000002E-5</v>
      </c>
      <c r="M620" s="1">
        <v>1.04294E-4</v>
      </c>
      <c r="N620" s="1">
        <v>8.3577400000000004E-5</v>
      </c>
      <c r="O620" s="1">
        <v>9.9333599999999994E-5</v>
      </c>
      <c r="P620" s="1">
        <v>9.4071200000000002E-5</v>
      </c>
      <c r="Q620" s="1">
        <v>8.68762E-5</v>
      </c>
      <c r="R620" s="1">
        <v>1.04133E-4</v>
      </c>
      <c r="S620" s="1">
        <v>1.13217E-4</v>
      </c>
      <c r="T620" s="1">
        <v>1.15605E-4</v>
      </c>
      <c r="U620" s="1">
        <v>1.01325E-4</v>
      </c>
      <c r="V620" s="1">
        <v>8.2797499999999995E-5</v>
      </c>
      <c r="W620" s="1">
        <v>1.19157E-4</v>
      </c>
      <c r="X620" s="1">
        <v>8.3428000000000002E-5</v>
      </c>
      <c r="Y620" s="1">
        <v>9.8683800000000005E-5</v>
      </c>
      <c r="Z620">
        <v>9.3141999999999997E-5</v>
      </c>
      <c r="AA620">
        <v>8.9260900000000005E-5</v>
      </c>
      <c r="AB620">
        <v>8.8923200000000003E-5</v>
      </c>
      <c r="AC620">
        <v>8.7917000000000005E-5</v>
      </c>
      <c r="AD620">
        <v>8.8643500000000006E-5</v>
      </c>
      <c r="AE620">
        <v>1.4029400000000001E-4</v>
      </c>
      <c r="AF620">
        <v>1.08909E-4</v>
      </c>
      <c r="AG620">
        <v>1.13455E-4</v>
      </c>
      <c r="AH620">
        <v>9.01768E-5</v>
      </c>
      <c r="AI620">
        <v>8.6583900000000003E-5</v>
      </c>
      <c r="AJ620">
        <v>1.15594E-4</v>
      </c>
      <c r="AK620">
        <v>8.9218399999999999E-5</v>
      </c>
      <c r="AL620">
        <v>8.8871399999999998E-5</v>
      </c>
      <c r="AM620">
        <v>9.2927499999999994E-5</v>
      </c>
      <c r="AN620">
        <v>8.7645200000000006E-5</v>
      </c>
      <c r="AO620">
        <v>7.8515699999999998E-5</v>
      </c>
      <c r="AP620">
        <v>8.8602400000000004E-5</v>
      </c>
      <c r="AQ620">
        <v>8.9735900000000003E-5</v>
      </c>
      <c r="AR620">
        <v>8.2279800000000005E-5</v>
      </c>
      <c r="AS620">
        <v>9.3365199999999998E-5</v>
      </c>
      <c r="AT620">
        <v>9.1331199999999997E-5</v>
      </c>
      <c r="AU620">
        <v>9.6232100000000003E-5</v>
      </c>
      <c r="AV620">
        <v>8.4120800000000003E-5</v>
      </c>
      <c r="AW620">
        <v>9.9881600000000003E-5</v>
      </c>
      <c r="AX620">
        <v>8.3796100000000002E-5</v>
      </c>
      <c r="AY620">
        <v>1.3366800000000001E-4</v>
      </c>
      <c r="AZ620">
        <v>1.2620599999999999E-4</v>
      </c>
      <c r="BA620">
        <v>1.3076900000000001E-4</v>
      </c>
      <c r="BB620">
        <v>1.2892399999999999E-4</v>
      </c>
      <c r="BC620">
        <v>1.2829700000000001E-4</v>
      </c>
      <c r="BD620">
        <v>8.5918299999999994E-5</v>
      </c>
      <c r="BE620">
        <v>7.5818100000000005E-5</v>
      </c>
      <c r="BF620">
        <v>8.5867799999999998E-5</v>
      </c>
      <c r="BG620">
        <v>1.14984E-4</v>
      </c>
      <c r="BH620">
        <v>1.2542200000000001E-4</v>
      </c>
      <c r="BI620">
        <v>1.0289300000000001E-4</v>
      </c>
      <c r="BJ620">
        <v>1.0682E-4</v>
      </c>
      <c r="BK620">
        <v>1.2887900000000001E-4</v>
      </c>
      <c r="BL620">
        <v>9.33935E-5</v>
      </c>
      <c r="BM620">
        <v>9.9679099999999999E-5</v>
      </c>
      <c r="BN620">
        <v>1.1720800000000001E-4</v>
      </c>
      <c r="BO620">
        <v>1.0170000000000001E-4</v>
      </c>
      <c r="BP620">
        <v>1.28181E-4</v>
      </c>
      <c r="BQ620">
        <v>1.04863E-4</v>
      </c>
      <c r="BR620">
        <v>1.28176E-4</v>
      </c>
      <c r="BS620">
        <v>1.08508E-4</v>
      </c>
      <c r="BT620">
        <v>1.10226E-4</v>
      </c>
      <c r="BU620">
        <v>1.1705300000000001E-4</v>
      </c>
      <c r="BV620">
        <v>1.14428E-4</v>
      </c>
      <c r="BW620">
        <v>1.2650699999999999E-4</v>
      </c>
    </row>
    <row r="621" spans="1:75" x14ac:dyDescent="0.2">
      <c r="A621" s="1">
        <v>1.06143E-4</v>
      </c>
      <c r="B621" s="1">
        <v>1.05195E-4</v>
      </c>
      <c r="C621" s="1">
        <v>1.04578E-4</v>
      </c>
      <c r="D621" s="1">
        <v>1.04336E-4</v>
      </c>
      <c r="E621" s="1">
        <v>1.03999E-4</v>
      </c>
      <c r="F621" s="1">
        <v>8.4548299999999998E-5</v>
      </c>
      <c r="G621" s="1">
        <v>1.28677E-4</v>
      </c>
      <c r="H621" s="1">
        <v>1.05189E-4</v>
      </c>
      <c r="I621" s="1">
        <v>1.17557E-4</v>
      </c>
      <c r="J621" s="1">
        <v>9.3445700000000006E-5</v>
      </c>
      <c r="K621" s="1">
        <v>9.2051000000000003E-5</v>
      </c>
      <c r="L621" s="1">
        <v>9.5467499999999994E-5</v>
      </c>
      <c r="M621" s="1">
        <v>1.08071E-4</v>
      </c>
      <c r="N621" s="1">
        <v>8.6601700000000001E-5</v>
      </c>
      <c r="O621" s="1">
        <v>1.0295500000000001E-4</v>
      </c>
      <c r="P621" s="1">
        <v>9.7320900000000005E-5</v>
      </c>
      <c r="Q621" s="1">
        <v>8.9997300000000007E-5</v>
      </c>
      <c r="R621" s="1">
        <v>1.0789E-4</v>
      </c>
      <c r="S621" s="1">
        <v>1.1705300000000001E-4</v>
      </c>
      <c r="T621" s="1">
        <v>1.19716E-4</v>
      </c>
      <c r="U621" s="1">
        <v>1.049E-4</v>
      </c>
      <c r="V621" s="1">
        <v>8.5738500000000006E-5</v>
      </c>
      <c r="W621" s="1">
        <v>1.23342E-4</v>
      </c>
      <c r="X621" s="1">
        <v>8.6562299999999996E-5</v>
      </c>
      <c r="Y621" s="1">
        <v>1.0224499999999999E-4</v>
      </c>
      <c r="Z621">
        <v>9.6506099999999994E-5</v>
      </c>
      <c r="AA621">
        <v>9.2426899999999994E-5</v>
      </c>
      <c r="AB621">
        <v>9.2102700000000002E-5</v>
      </c>
      <c r="AC621">
        <v>9.1193399999999993E-5</v>
      </c>
      <c r="AD621">
        <v>9.2015999999999994E-5</v>
      </c>
      <c r="AE621">
        <v>1.4541700000000001E-4</v>
      </c>
      <c r="AF621">
        <v>1.12825E-4</v>
      </c>
      <c r="AG621">
        <v>1.17643E-4</v>
      </c>
      <c r="AH621">
        <v>9.3357500000000002E-5</v>
      </c>
      <c r="AI621">
        <v>8.9746499999999999E-5</v>
      </c>
      <c r="AJ621">
        <v>1.19781E-4</v>
      </c>
      <c r="AK621">
        <v>9.2355200000000006E-5</v>
      </c>
      <c r="AL621">
        <v>9.2015700000000001E-5</v>
      </c>
      <c r="AM621">
        <v>9.6282700000000006E-5</v>
      </c>
      <c r="AN621">
        <v>9.0916700000000003E-5</v>
      </c>
      <c r="AO621">
        <v>8.1241899999999999E-5</v>
      </c>
      <c r="AP621">
        <v>9.1855900000000003E-5</v>
      </c>
      <c r="AQ621">
        <v>9.3037599999999998E-5</v>
      </c>
      <c r="AR621">
        <v>8.5240899999999999E-5</v>
      </c>
      <c r="AS621">
        <v>9.6763700000000003E-5</v>
      </c>
      <c r="AT621">
        <v>9.4684200000000004E-5</v>
      </c>
      <c r="AU621">
        <v>9.9662300000000003E-5</v>
      </c>
      <c r="AV621">
        <v>8.7280200000000005E-5</v>
      </c>
      <c r="AW621">
        <v>1.0336300000000001E-4</v>
      </c>
      <c r="AX621">
        <v>8.6878899999999999E-5</v>
      </c>
      <c r="AY621">
        <v>1.3802899999999999E-4</v>
      </c>
      <c r="AZ621">
        <v>1.3061999999999999E-4</v>
      </c>
      <c r="BA621">
        <v>1.34726E-4</v>
      </c>
      <c r="BB621">
        <v>1.3351300000000001E-4</v>
      </c>
      <c r="BC621">
        <v>1.3280099999999999E-4</v>
      </c>
      <c r="BD621">
        <v>8.8957399999999996E-5</v>
      </c>
      <c r="BE621">
        <v>7.8632400000000003E-5</v>
      </c>
      <c r="BF621">
        <v>8.8890900000000006E-5</v>
      </c>
      <c r="BG621">
        <v>1.18885E-4</v>
      </c>
      <c r="BH621">
        <v>1.2932199999999999E-4</v>
      </c>
      <c r="BI621">
        <v>1.06588E-4</v>
      </c>
      <c r="BJ621">
        <v>1.10449E-4</v>
      </c>
      <c r="BK621">
        <v>1.3353799999999999E-4</v>
      </c>
      <c r="BL621">
        <v>9.6278800000000004E-5</v>
      </c>
      <c r="BM621">
        <v>1.02743E-4</v>
      </c>
      <c r="BN621">
        <v>1.21212E-4</v>
      </c>
      <c r="BO621">
        <v>1.05134E-4</v>
      </c>
      <c r="BP621">
        <v>1.3247000000000001E-4</v>
      </c>
      <c r="BQ621">
        <v>1.08263E-4</v>
      </c>
      <c r="BR621">
        <v>1.3254200000000001E-4</v>
      </c>
      <c r="BS621">
        <v>1.1173E-4</v>
      </c>
      <c r="BT621">
        <v>1.14051E-4</v>
      </c>
      <c r="BU621">
        <v>1.21149E-4</v>
      </c>
      <c r="BV621">
        <v>1.18112E-4</v>
      </c>
      <c r="BW621">
        <v>1.3021500000000001E-4</v>
      </c>
    </row>
    <row r="622" spans="1:75" x14ac:dyDescent="0.2">
      <c r="A622" s="1">
        <v>1.09448E-4</v>
      </c>
      <c r="B622" s="1">
        <v>1.08596E-4</v>
      </c>
      <c r="C622" s="1">
        <v>1.0802E-4</v>
      </c>
      <c r="D622" s="1">
        <v>1.07797E-4</v>
      </c>
      <c r="E622" s="1">
        <v>1.07304E-4</v>
      </c>
      <c r="F622" s="1">
        <v>8.7154100000000006E-5</v>
      </c>
      <c r="G622" s="1">
        <v>1.3252000000000001E-4</v>
      </c>
      <c r="H622" s="1">
        <v>1.0848E-4</v>
      </c>
      <c r="I622" s="1">
        <v>1.2136700000000001E-4</v>
      </c>
      <c r="J622" s="1">
        <v>9.6371400000000004E-5</v>
      </c>
      <c r="K622" s="1">
        <v>9.4813099999999995E-5</v>
      </c>
      <c r="L622" s="1">
        <v>9.8447699999999996E-5</v>
      </c>
      <c r="M622" s="1">
        <v>1.1155299999999999E-4</v>
      </c>
      <c r="N622" s="1">
        <v>8.9383199999999995E-5</v>
      </c>
      <c r="O622" s="1">
        <v>1.0631199999999999E-4</v>
      </c>
      <c r="P622" s="1">
        <v>1.00288E-4</v>
      </c>
      <c r="Q622" s="1">
        <v>9.2872099999999995E-5</v>
      </c>
      <c r="R622" s="1">
        <v>1.11353E-4</v>
      </c>
      <c r="S622" s="1">
        <v>1.2055199999999999E-4</v>
      </c>
      <c r="T622" s="1">
        <v>1.2349799999999999E-4</v>
      </c>
      <c r="U622" s="1">
        <v>1.08186E-4</v>
      </c>
      <c r="V622" s="1">
        <v>8.8439599999999999E-5</v>
      </c>
      <c r="W622" s="1">
        <v>1.27174E-4</v>
      </c>
      <c r="X622" s="1">
        <v>8.9471300000000005E-5</v>
      </c>
      <c r="Y622" s="1">
        <v>1.05546E-4</v>
      </c>
      <c r="Z622">
        <v>9.9603800000000003E-5</v>
      </c>
      <c r="AA622">
        <v>9.5344400000000001E-5</v>
      </c>
      <c r="AB622">
        <v>9.5020399999999996E-5</v>
      </c>
      <c r="AC622">
        <v>9.4247999999999996E-5</v>
      </c>
      <c r="AD622">
        <v>9.5157799999999999E-5</v>
      </c>
      <c r="AE622">
        <v>1.50166E-4</v>
      </c>
      <c r="AF622">
        <v>1.1643500000000001E-4</v>
      </c>
      <c r="AG622">
        <v>1.21538E-4</v>
      </c>
      <c r="AH622">
        <v>9.6287500000000003E-5</v>
      </c>
      <c r="AI622">
        <v>9.2668499999999995E-5</v>
      </c>
      <c r="AJ622">
        <v>1.2365499999999999E-4</v>
      </c>
      <c r="AK622">
        <v>9.5242700000000002E-5</v>
      </c>
      <c r="AL622">
        <v>9.4900200000000003E-5</v>
      </c>
      <c r="AM622">
        <v>9.9380099999999994E-5</v>
      </c>
      <c r="AN622">
        <v>9.3944100000000001E-5</v>
      </c>
      <c r="AO622">
        <v>8.3732099999999997E-5</v>
      </c>
      <c r="AP622">
        <v>9.4881000000000002E-5</v>
      </c>
      <c r="AQ622">
        <v>9.6106000000000004E-5</v>
      </c>
      <c r="AR622">
        <v>8.7961900000000002E-5</v>
      </c>
      <c r="AS622">
        <v>9.99143E-5</v>
      </c>
      <c r="AT622">
        <v>9.7782700000000001E-5</v>
      </c>
      <c r="AU622">
        <v>1.0281999999999999E-4</v>
      </c>
      <c r="AV622">
        <v>9.0228600000000005E-5</v>
      </c>
      <c r="AW622">
        <v>1.0656499999999999E-4</v>
      </c>
      <c r="AX622">
        <v>8.9729599999999996E-5</v>
      </c>
      <c r="AY622">
        <v>1.4196200000000001E-4</v>
      </c>
      <c r="AZ622">
        <v>1.34683E-4</v>
      </c>
      <c r="BA622">
        <v>1.3827199999999999E-4</v>
      </c>
      <c r="BB622">
        <v>1.37739E-4</v>
      </c>
      <c r="BC622">
        <v>1.36916E-4</v>
      </c>
      <c r="BD622">
        <v>9.1742899999999999E-5</v>
      </c>
      <c r="BE622">
        <v>8.1247400000000004E-5</v>
      </c>
      <c r="BF622">
        <v>9.1690100000000005E-5</v>
      </c>
      <c r="BG622">
        <v>1.2247000000000001E-4</v>
      </c>
      <c r="BH622">
        <v>1.3285E-4</v>
      </c>
      <c r="BI622">
        <v>1.1E-4</v>
      </c>
      <c r="BJ622">
        <v>1.13755E-4</v>
      </c>
      <c r="BK622">
        <v>1.3781899999999999E-4</v>
      </c>
      <c r="BL622">
        <v>9.8856600000000005E-5</v>
      </c>
      <c r="BM622">
        <v>1.05543E-4</v>
      </c>
      <c r="BN622">
        <v>1.24919E-4</v>
      </c>
      <c r="BO622">
        <v>1.08236E-4</v>
      </c>
      <c r="BP622">
        <v>1.3640899999999999E-4</v>
      </c>
      <c r="BQ622">
        <v>1.1140499999999999E-4</v>
      </c>
      <c r="BR622">
        <v>1.3653999999999999E-4</v>
      </c>
      <c r="BS622">
        <v>1.1459E-4</v>
      </c>
      <c r="BT622">
        <v>1.176E-4</v>
      </c>
      <c r="BU622">
        <v>1.2490299999999999E-4</v>
      </c>
      <c r="BV622">
        <v>1.21439E-4</v>
      </c>
      <c r="BW622">
        <v>1.33533E-4</v>
      </c>
    </row>
    <row r="623" spans="1:75" x14ac:dyDescent="0.2">
      <c r="A623" s="1">
        <v>1.1234399999999999E-4</v>
      </c>
      <c r="B623" s="1">
        <v>1.11594E-4</v>
      </c>
      <c r="C623" s="1">
        <v>1.11068E-4</v>
      </c>
      <c r="D623" s="1">
        <v>1.10865E-4</v>
      </c>
      <c r="E623" s="1">
        <v>1.10215E-4</v>
      </c>
      <c r="F623" s="1">
        <v>8.9433599999999997E-5</v>
      </c>
      <c r="G623" s="1">
        <v>1.35835E-4</v>
      </c>
      <c r="H623" s="1">
        <v>1.1137E-4</v>
      </c>
      <c r="I623" s="1">
        <v>1.2472199999999999E-4</v>
      </c>
      <c r="J623" s="1">
        <v>9.8924499999999998E-5</v>
      </c>
      <c r="K623" s="1">
        <v>9.7211099999999995E-5</v>
      </c>
      <c r="L623" s="1">
        <v>1.0104500000000001E-4</v>
      </c>
      <c r="M623" s="1">
        <v>1.14605E-4</v>
      </c>
      <c r="N623" s="1">
        <v>9.1820199999999999E-5</v>
      </c>
      <c r="O623" s="1">
        <v>1.09293E-4</v>
      </c>
      <c r="P623" s="1">
        <v>1.0286800000000001E-4</v>
      </c>
      <c r="Q623" s="1">
        <v>9.5410500000000004E-5</v>
      </c>
      <c r="R623" s="1">
        <v>1.14403E-4</v>
      </c>
      <c r="S623" s="1">
        <v>1.2360100000000001E-4</v>
      </c>
      <c r="T623" s="1">
        <v>1.26818E-4</v>
      </c>
      <c r="U623" s="1">
        <v>1.11082E-4</v>
      </c>
      <c r="V623" s="1">
        <v>9.0814499999999996E-5</v>
      </c>
      <c r="W623" s="1">
        <v>1.30524E-4</v>
      </c>
      <c r="X623" s="1">
        <v>9.2061199999999999E-5</v>
      </c>
      <c r="Y623" s="1">
        <v>1.08479E-4</v>
      </c>
      <c r="Z623">
        <v>1.0233100000000001E-4</v>
      </c>
      <c r="AA623">
        <v>9.7914199999999998E-5</v>
      </c>
      <c r="AB623">
        <v>9.7584200000000007E-5</v>
      </c>
      <c r="AC623">
        <v>9.6981699999999993E-5</v>
      </c>
      <c r="AD623">
        <v>9.79644E-5</v>
      </c>
      <c r="AE623">
        <v>1.5437599999999999E-4</v>
      </c>
      <c r="AF623">
        <v>1.1961800000000001E-4</v>
      </c>
      <c r="AG623">
        <v>1.2500900000000001E-4</v>
      </c>
      <c r="AH623">
        <v>9.8865100000000003E-5</v>
      </c>
      <c r="AI623">
        <v>9.5251699999999995E-5</v>
      </c>
      <c r="AJ623">
        <v>1.2709E-4</v>
      </c>
      <c r="AK623">
        <v>9.7780499999999997E-5</v>
      </c>
      <c r="AL623">
        <v>9.7429600000000006E-5</v>
      </c>
      <c r="AM623">
        <v>1.02116E-4</v>
      </c>
      <c r="AN623">
        <v>9.6624400000000003E-5</v>
      </c>
      <c r="AO623">
        <v>8.5908099999999998E-5</v>
      </c>
      <c r="AP623">
        <v>9.7577699999999999E-5</v>
      </c>
      <c r="AQ623">
        <v>9.8843099999999996E-5</v>
      </c>
      <c r="AR623">
        <v>9.0354799999999998E-5</v>
      </c>
      <c r="AS623">
        <v>1.0270800000000001E-4</v>
      </c>
      <c r="AT623">
        <v>1.00523E-4</v>
      </c>
      <c r="AU623">
        <v>1.05597E-4</v>
      </c>
      <c r="AV623">
        <v>9.2873400000000004E-5</v>
      </c>
      <c r="AW623">
        <v>1.09372E-4</v>
      </c>
      <c r="AX623">
        <v>9.2247100000000007E-5</v>
      </c>
      <c r="AY623">
        <v>1.4533100000000001E-4</v>
      </c>
      <c r="AZ623">
        <v>1.38233E-4</v>
      </c>
      <c r="BA623">
        <v>1.41273E-4</v>
      </c>
      <c r="BB623">
        <v>1.41435E-4</v>
      </c>
      <c r="BC623">
        <v>1.4048500000000001E-4</v>
      </c>
      <c r="BD623">
        <v>9.4172200000000006E-5</v>
      </c>
      <c r="BE623">
        <v>8.35634E-5</v>
      </c>
      <c r="BF623">
        <v>9.4153600000000006E-5</v>
      </c>
      <c r="BG623">
        <v>1.2560199999999999E-4</v>
      </c>
      <c r="BH623">
        <v>1.3586300000000001E-4</v>
      </c>
      <c r="BI623">
        <v>1.12991E-4</v>
      </c>
      <c r="BJ623">
        <v>1.1660299999999999E-4</v>
      </c>
      <c r="BK623">
        <v>1.41562E-4</v>
      </c>
      <c r="BL623">
        <v>1.01042E-4</v>
      </c>
      <c r="BM623">
        <v>1.07975E-4</v>
      </c>
      <c r="BN623">
        <v>1.28202E-4</v>
      </c>
      <c r="BO623">
        <v>1.1089199999999999E-4</v>
      </c>
      <c r="BP623">
        <v>1.3986099999999999E-4</v>
      </c>
      <c r="BQ623">
        <v>1.14177E-4</v>
      </c>
      <c r="BR623">
        <v>1.40006E-4</v>
      </c>
      <c r="BS623">
        <v>1.16989E-4</v>
      </c>
      <c r="BT623">
        <v>1.2074999999999999E-4</v>
      </c>
      <c r="BU623">
        <v>1.2817699999999999E-4</v>
      </c>
      <c r="BV623">
        <v>1.24282E-4</v>
      </c>
      <c r="BW623">
        <v>1.36348E-4</v>
      </c>
    </row>
    <row r="624" spans="1:75" x14ac:dyDescent="0.2">
      <c r="A624" s="1">
        <v>1.14762E-4</v>
      </c>
      <c r="B624" s="1">
        <v>1.14115E-4</v>
      </c>
      <c r="C624" s="1">
        <v>1.1364E-4</v>
      </c>
      <c r="D624" s="1">
        <v>1.1346200000000001E-4</v>
      </c>
      <c r="E624" s="1">
        <v>1.12664E-4</v>
      </c>
      <c r="F624" s="1">
        <v>9.1339699999999996E-5</v>
      </c>
      <c r="G624" s="1">
        <v>1.3856799999999999E-4</v>
      </c>
      <c r="H624" s="1">
        <v>1.13791E-4</v>
      </c>
      <c r="I624" s="1">
        <v>1.27525E-4</v>
      </c>
      <c r="J624" s="1">
        <v>1.0104599999999999E-4</v>
      </c>
      <c r="K624" s="1">
        <v>9.9191200000000007E-5</v>
      </c>
      <c r="L624" s="1">
        <v>1.0321E-4</v>
      </c>
      <c r="M624" s="1">
        <v>1.17168E-4</v>
      </c>
      <c r="N624" s="1">
        <v>9.3863400000000007E-5</v>
      </c>
      <c r="O624" s="1">
        <v>1.1181299999999999E-4</v>
      </c>
      <c r="P624" s="1">
        <v>1.0501E-4</v>
      </c>
      <c r="Q624" s="1">
        <v>9.7545200000000002E-5</v>
      </c>
      <c r="R624" s="1">
        <v>1.16971E-4</v>
      </c>
      <c r="S624" s="1">
        <v>1.26131E-4</v>
      </c>
      <c r="T624" s="1">
        <v>1.2960700000000001E-4</v>
      </c>
      <c r="U624" s="1">
        <v>1.1351199999999999E-4</v>
      </c>
      <c r="V624" s="1">
        <v>9.2800700000000001E-5</v>
      </c>
      <c r="W624" s="1">
        <v>1.3331399999999999E-4</v>
      </c>
      <c r="X624" s="1">
        <v>9.4255300000000005E-5</v>
      </c>
      <c r="Y624" s="1">
        <v>1.10968E-4</v>
      </c>
      <c r="Z624">
        <v>1.04626E-4</v>
      </c>
      <c r="AA624">
        <v>1.00076E-4</v>
      </c>
      <c r="AB624">
        <v>9.9740600000000005E-5</v>
      </c>
      <c r="AC624">
        <v>9.9321700000000001E-5</v>
      </c>
      <c r="AD624">
        <v>1.0035999999999999E-4</v>
      </c>
      <c r="AE624">
        <v>1.57937E-4</v>
      </c>
      <c r="AF624">
        <v>1.2230100000000001E-4</v>
      </c>
      <c r="AG624">
        <v>1.27961E-4</v>
      </c>
      <c r="AH624">
        <v>1.0102699999999999E-4</v>
      </c>
      <c r="AI624">
        <v>9.7430399999999995E-5</v>
      </c>
      <c r="AJ624">
        <v>1.29997E-4</v>
      </c>
      <c r="AK624">
        <v>9.9903199999999996E-5</v>
      </c>
      <c r="AL624">
        <v>9.9542899999999999E-5</v>
      </c>
      <c r="AM624">
        <v>1.04415E-4</v>
      </c>
      <c r="AN624">
        <v>9.8880000000000002E-5</v>
      </c>
      <c r="AO624">
        <v>8.7727399999999996E-5</v>
      </c>
      <c r="AP624">
        <v>9.9874299999999993E-5</v>
      </c>
      <c r="AQ624">
        <v>1.01164E-4</v>
      </c>
      <c r="AR624">
        <v>9.2368399999999995E-5</v>
      </c>
      <c r="AS624">
        <v>1.05074E-4</v>
      </c>
      <c r="AT624">
        <v>1.02834E-4</v>
      </c>
      <c r="AU624">
        <v>1.0794E-4</v>
      </c>
      <c r="AV624">
        <v>9.51367E-5</v>
      </c>
      <c r="AW624">
        <v>1.1171399999999999E-4</v>
      </c>
      <c r="AX624">
        <v>9.4370999999999995E-5</v>
      </c>
      <c r="AY624">
        <v>1.4804999999999999E-4</v>
      </c>
      <c r="AZ624">
        <v>1.41199E-4</v>
      </c>
      <c r="BA624">
        <v>1.4365499999999999E-4</v>
      </c>
      <c r="BB624">
        <v>1.4447700000000001E-4</v>
      </c>
      <c r="BC624">
        <v>1.4338999999999999E-4</v>
      </c>
      <c r="BD624">
        <v>9.6158100000000004E-5</v>
      </c>
      <c r="BE624">
        <v>8.5524699999999998E-5</v>
      </c>
      <c r="BF624">
        <v>9.6199400000000006E-5</v>
      </c>
      <c r="BG624">
        <v>1.2821100000000001E-4</v>
      </c>
      <c r="BH624">
        <v>1.3830400000000001E-4</v>
      </c>
      <c r="BI624">
        <v>1.15482E-4</v>
      </c>
      <c r="BJ624">
        <v>1.1893899999999999E-4</v>
      </c>
      <c r="BK624">
        <v>1.44652E-4</v>
      </c>
      <c r="BL624">
        <v>1.02771E-4</v>
      </c>
      <c r="BM624">
        <v>1.0996400000000001E-4</v>
      </c>
      <c r="BN624">
        <v>1.3095199999999999E-4</v>
      </c>
      <c r="BO624">
        <v>1.1306000000000001E-4</v>
      </c>
      <c r="BP624">
        <v>1.42755E-4</v>
      </c>
      <c r="BQ624">
        <v>1.165E-4</v>
      </c>
      <c r="BR624">
        <v>1.42817E-4</v>
      </c>
      <c r="BS624">
        <v>1.1886400000000001E-4</v>
      </c>
      <c r="BT624">
        <v>1.23421E-4</v>
      </c>
      <c r="BU624">
        <v>1.30889E-4</v>
      </c>
      <c r="BV624">
        <v>1.2656500000000001E-4</v>
      </c>
      <c r="BW624">
        <v>1.3856900000000001E-4</v>
      </c>
    </row>
    <row r="625" spans="1:75" x14ac:dyDescent="0.2">
      <c r="A625" s="1">
        <v>1.16554E-4</v>
      </c>
      <c r="B625" s="1">
        <v>1.16018E-4</v>
      </c>
      <c r="C625" s="1">
        <v>1.15603E-4</v>
      </c>
      <c r="D625" s="1">
        <v>1.15448E-4</v>
      </c>
      <c r="E625" s="1">
        <v>1.14512E-4</v>
      </c>
      <c r="F625" s="1">
        <v>9.2759700000000006E-5</v>
      </c>
      <c r="G625" s="1">
        <v>1.40533E-4</v>
      </c>
      <c r="H625" s="1">
        <v>1.1559499999999999E-4</v>
      </c>
      <c r="I625" s="1">
        <v>1.2961799999999999E-4</v>
      </c>
      <c r="J625" s="1">
        <v>1.02611E-4</v>
      </c>
      <c r="K625" s="1">
        <v>1.0062500000000001E-4</v>
      </c>
      <c r="L625" s="1">
        <v>1.04806E-4</v>
      </c>
      <c r="M625" s="1">
        <v>1.19086E-4</v>
      </c>
      <c r="N625" s="1">
        <v>9.5387800000000002E-5</v>
      </c>
      <c r="O625" s="1">
        <v>1.13738E-4</v>
      </c>
      <c r="P625" s="1">
        <v>1.06569E-4</v>
      </c>
      <c r="Q625" s="1">
        <v>9.9149900000000004E-5</v>
      </c>
      <c r="R625" s="1">
        <v>1.1890199999999999E-4</v>
      </c>
      <c r="S625" s="1">
        <v>1.27976E-4</v>
      </c>
      <c r="T625" s="1">
        <v>1.31691E-4</v>
      </c>
      <c r="U625" s="1">
        <v>1.1533500000000001E-4</v>
      </c>
      <c r="V625" s="1">
        <v>9.4280300000000006E-5</v>
      </c>
      <c r="W625" s="1">
        <v>1.3537099999999999E-4</v>
      </c>
      <c r="X625" s="1">
        <v>9.5932899999999998E-5</v>
      </c>
      <c r="Y625" s="1">
        <v>1.1287E-4</v>
      </c>
      <c r="Z625">
        <v>1.0635400000000001E-4</v>
      </c>
      <c r="AA625">
        <v>1.0170699999999999E-4</v>
      </c>
      <c r="AB625">
        <v>1.0135499999999999E-4</v>
      </c>
      <c r="AC625">
        <v>1.0114400000000001E-4</v>
      </c>
      <c r="AD625">
        <v>1.02222E-4</v>
      </c>
      <c r="AE625">
        <v>1.6065599999999999E-4</v>
      </c>
      <c r="AF625">
        <v>1.2432599999999999E-4</v>
      </c>
      <c r="AG625">
        <v>1.30238E-4</v>
      </c>
      <c r="AH625">
        <v>1.0265200000000001E-4</v>
      </c>
      <c r="AI625">
        <v>9.9081300000000003E-5</v>
      </c>
      <c r="AJ625">
        <v>1.3219699999999999E-4</v>
      </c>
      <c r="AK625">
        <v>1.01493E-4</v>
      </c>
      <c r="AL625">
        <v>1.01111E-4</v>
      </c>
      <c r="AM625">
        <v>1.0615099999999999E-4</v>
      </c>
      <c r="AN625">
        <v>1.0058800000000001E-4</v>
      </c>
      <c r="AO625">
        <v>8.9069999999999999E-5</v>
      </c>
      <c r="AP625">
        <v>1.0165100000000001E-4</v>
      </c>
      <c r="AQ625">
        <v>1.02953E-4</v>
      </c>
      <c r="AR625">
        <v>9.3876199999999994E-5</v>
      </c>
      <c r="AS625">
        <v>1.0688699999999999E-4</v>
      </c>
      <c r="AT625">
        <v>1.0458099999999999E-4</v>
      </c>
      <c r="AU625">
        <v>1.09695E-4</v>
      </c>
      <c r="AV625">
        <v>9.6903699999999999E-5</v>
      </c>
      <c r="AW625">
        <v>1.13458E-4</v>
      </c>
      <c r="AX625">
        <v>9.5984999999999997E-5</v>
      </c>
      <c r="AY625">
        <v>1.4993299999999999E-4</v>
      </c>
      <c r="AZ625">
        <v>1.4339100000000001E-4</v>
      </c>
      <c r="BA625">
        <v>1.4526200000000001E-4</v>
      </c>
      <c r="BB625">
        <v>1.46711E-4</v>
      </c>
      <c r="BC625">
        <v>1.4547200000000001E-4</v>
      </c>
      <c r="BD625">
        <v>9.7593899999999994E-5</v>
      </c>
      <c r="BE625">
        <v>8.7018699999999994E-5</v>
      </c>
      <c r="BF625">
        <v>9.7722300000000005E-5</v>
      </c>
      <c r="BG625">
        <v>1.3014299999999999E-4</v>
      </c>
      <c r="BH625">
        <v>1.4000899999999999E-4</v>
      </c>
      <c r="BI625">
        <v>1.17327E-4</v>
      </c>
      <c r="BJ625">
        <v>1.2060799999999999E-4</v>
      </c>
      <c r="BK625">
        <v>1.4690499999999999E-4</v>
      </c>
      <c r="BL625">
        <v>1.03923E-4</v>
      </c>
      <c r="BM625">
        <v>1.11394E-4</v>
      </c>
      <c r="BN625">
        <v>1.3303100000000001E-4</v>
      </c>
      <c r="BO625">
        <v>1.14586E-4</v>
      </c>
      <c r="BP625">
        <v>1.4490099999999999E-4</v>
      </c>
      <c r="BQ625">
        <v>1.1825299999999999E-4</v>
      </c>
      <c r="BR625">
        <v>1.44828E-4</v>
      </c>
      <c r="BS625">
        <v>1.20078E-4</v>
      </c>
      <c r="BT625">
        <v>1.25458E-4</v>
      </c>
      <c r="BU625">
        <v>1.3287999999999999E-4</v>
      </c>
      <c r="BV625">
        <v>1.28138E-4</v>
      </c>
      <c r="BW625">
        <v>1.40054E-4</v>
      </c>
    </row>
    <row r="626" spans="1:75" x14ac:dyDescent="0.2">
      <c r="A626" s="1">
        <v>1.1755E-4</v>
      </c>
      <c r="B626" s="1">
        <v>1.1712700000000001E-4</v>
      </c>
      <c r="C626" s="1">
        <v>1.16779E-4</v>
      </c>
      <c r="D626" s="1">
        <v>1.16647E-4</v>
      </c>
      <c r="E626" s="1">
        <v>1.15585E-4</v>
      </c>
      <c r="F626" s="1">
        <v>9.3556199999999997E-5</v>
      </c>
      <c r="G626" s="1">
        <v>1.41545E-4</v>
      </c>
      <c r="H626" s="1">
        <v>1.1661499999999999E-4</v>
      </c>
      <c r="I626" s="1">
        <v>1.3082E-4</v>
      </c>
      <c r="J626" s="1">
        <v>1.0347499999999999E-4</v>
      </c>
      <c r="K626" s="1">
        <v>1.01375E-4</v>
      </c>
      <c r="L626" s="1">
        <v>1.05685E-4</v>
      </c>
      <c r="M626" s="1">
        <v>1.20196E-4</v>
      </c>
      <c r="N626" s="1">
        <v>9.6258199999999999E-5</v>
      </c>
      <c r="O626" s="1">
        <v>1.14889E-4</v>
      </c>
      <c r="P626" s="1">
        <v>1.0739900000000001E-4</v>
      </c>
      <c r="Q626" s="1">
        <v>1.00065E-4</v>
      </c>
      <c r="R626" s="1">
        <v>1.20025E-4</v>
      </c>
      <c r="S626" s="1">
        <v>1.2894600000000001E-4</v>
      </c>
      <c r="T626" s="1">
        <v>1.3286999999999999E-4</v>
      </c>
      <c r="U626" s="1">
        <v>1.16369E-4</v>
      </c>
      <c r="V626" s="1">
        <v>9.5116200000000003E-5</v>
      </c>
      <c r="W626" s="1">
        <v>1.3649699999999999E-4</v>
      </c>
      <c r="X626" s="1">
        <v>9.6949700000000005E-5</v>
      </c>
      <c r="Y626" s="1">
        <v>1.14005E-4</v>
      </c>
      <c r="Z626">
        <v>1.0734999999999999E-4</v>
      </c>
      <c r="AA626">
        <v>1.0265800000000001E-4</v>
      </c>
      <c r="AB626">
        <v>1.02271E-4</v>
      </c>
      <c r="AC626">
        <v>1.0229E-4</v>
      </c>
      <c r="AD626">
        <v>1.03383E-4</v>
      </c>
      <c r="AE626">
        <v>1.6229100000000001E-4</v>
      </c>
      <c r="AF626">
        <v>1.25504E-4</v>
      </c>
      <c r="AG626">
        <v>1.31638E-4</v>
      </c>
      <c r="AH626">
        <v>1.0358599999999999E-4</v>
      </c>
      <c r="AI626">
        <v>1.0006E-4</v>
      </c>
      <c r="AJ626">
        <v>1.3349400000000001E-4</v>
      </c>
      <c r="AK626">
        <v>1.02402E-4</v>
      </c>
      <c r="AL626">
        <v>1.01989E-4</v>
      </c>
      <c r="AM626">
        <v>1.07169E-4</v>
      </c>
      <c r="AN626">
        <v>1.01605E-4</v>
      </c>
      <c r="AO626">
        <v>8.9802600000000007E-5</v>
      </c>
      <c r="AP626">
        <v>1.02747E-4</v>
      </c>
      <c r="AQ626">
        <v>1.0404900000000001E-4</v>
      </c>
      <c r="AR626">
        <v>9.4737500000000006E-5</v>
      </c>
      <c r="AS626">
        <v>1.07983E-4</v>
      </c>
      <c r="AT626">
        <v>1.0561299999999999E-4</v>
      </c>
      <c r="AU626">
        <v>1.1070599999999999E-4</v>
      </c>
      <c r="AV626">
        <v>9.8017700000000002E-5</v>
      </c>
      <c r="AW626">
        <v>1.1443900000000001E-4</v>
      </c>
      <c r="AX626">
        <v>9.6941700000000001E-5</v>
      </c>
      <c r="AY626">
        <v>1.5079500000000001E-4</v>
      </c>
      <c r="AZ626">
        <v>1.44621E-4</v>
      </c>
      <c r="BA626">
        <v>1.4592300000000001E-4</v>
      </c>
      <c r="BB626">
        <v>1.4796199999999999E-4</v>
      </c>
      <c r="BC626">
        <v>1.4655399999999999E-4</v>
      </c>
      <c r="BD626">
        <v>9.8371599999999998E-5</v>
      </c>
      <c r="BE626">
        <v>8.7924799999999995E-5</v>
      </c>
      <c r="BF626">
        <v>9.8608400000000003E-5</v>
      </c>
      <c r="BG626">
        <v>1.3121199999999999E-4</v>
      </c>
      <c r="BH626">
        <v>1.4080200000000001E-4</v>
      </c>
      <c r="BI626">
        <v>1.1838299999999999E-4</v>
      </c>
      <c r="BJ626">
        <v>1.2147200000000001E-4</v>
      </c>
      <c r="BK626">
        <v>1.4815499999999999E-4</v>
      </c>
      <c r="BL626">
        <v>1.04399E-4</v>
      </c>
      <c r="BM626">
        <v>1.1213300000000001E-4</v>
      </c>
      <c r="BN626">
        <v>1.34251E-4</v>
      </c>
      <c r="BO626">
        <v>1.15324E-4</v>
      </c>
      <c r="BP626">
        <v>1.4607800000000001E-4</v>
      </c>
      <c r="BQ626">
        <v>1.19261E-4</v>
      </c>
      <c r="BR626">
        <v>1.45871E-4</v>
      </c>
      <c r="BS626">
        <v>1.20499E-4</v>
      </c>
      <c r="BT626">
        <v>1.26685E-4</v>
      </c>
      <c r="BU626">
        <v>1.3397100000000001E-4</v>
      </c>
      <c r="BV626">
        <v>1.2886899999999999E-4</v>
      </c>
      <c r="BW626">
        <v>1.40643E-4</v>
      </c>
    </row>
    <row r="627" spans="1:75" x14ac:dyDescent="0.2">
      <c r="A627" s="1">
        <v>1.17661E-4</v>
      </c>
      <c r="B627" s="1">
        <v>1.17335E-4</v>
      </c>
      <c r="C627" s="1">
        <v>1.17057E-4</v>
      </c>
      <c r="D627" s="1">
        <v>1.1694800000000001E-4</v>
      </c>
      <c r="E627" s="1">
        <v>1.1579200000000001E-4</v>
      </c>
      <c r="F627" s="1">
        <v>9.3654300000000002E-5</v>
      </c>
      <c r="G627" s="1">
        <v>1.4145E-4</v>
      </c>
      <c r="H627" s="1">
        <v>1.16756E-4</v>
      </c>
      <c r="I627" s="1">
        <v>1.31006E-4</v>
      </c>
      <c r="J627" s="1">
        <v>1.0354200000000001E-4</v>
      </c>
      <c r="K627" s="1">
        <v>1.0135499999999999E-4</v>
      </c>
      <c r="L627" s="1">
        <v>1.05764E-4</v>
      </c>
      <c r="M627" s="1">
        <v>1.2037800000000001E-4</v>
      </c>
      <c r="N627" s="1">
        <v>9.6387700000000006E-5</v>
      </c>
      <c r="O627" s="1">
        <v>1.1516800000000001E-4</v>
      </c>
      <c r="P627" s="1">
        <v>1.07404E-4</v>
      </c>
      <c r="Q627" s="1">
        <v>1.0021E-4</v>
      </c>
      <c r="R627" s="1">
        <v>1.20238E-4</v>
      </c>
      <c r="S627" s="1">
        <v>1.2893799999999999E-4</v>
      </c>
      <c r="T627" s="1">
        <v>1.3302600000000001E-4</v>
      </c>
      <c r="U627" s="1">
        <v>1.16533E-4</v>
      </c>
      <c r="V627" s="1">
        <v>9.5233099999999995E-5</v>
      </c>
      <c r="W627" s="1">
        <v>1.36587E-4</v>
      </c>
      <c r="X627" s="1">
        <v>9.7223299999999995E-5</v>
      </c>
      <c r="Y627" s="1">
        <v>1.14288E-4</v>
      </c>
      <c r="Z627">
        <v>1.07515E-4</v>
      </c>
      <c r="AA627">
        <v>1.02843E-4</v>
      </c>
      <c r="AB627">
        <v>1.0241700000000001E-4</v>
      </c>
      <c r="AC627">
        <v>1.02672E-4</v>
      </c>
      <c r="AD627">
        <v>1.03748E-4</v>
      </c>
      <c r="AE627">
        <v>1.6268500000000001E-4</v>
      </c>
      <c r="AF627">
        <v>1.25733E-4</v>
      </c>
      <c r="AG627">
        <v>1.32032E-4</v>
      </c>
      <c r="AH627">
        <v>1.03745E-4</v>
      </c>
      <c r="AI627">
        <v>1.0027E-4</v>
      </c>
      <c r="AJ627">
        <v>1.3377800000000001E-4</v>
      </c>
      <c r="AK627">
        <v>1.02546E-4</v>
      </c>
      <c r="AL627">
        <v>1.02097E-4</v>
      </c>
      <c r="AM627">
        <v>1.07366E-4</v>
      </c>
      <c r="AN627">
        <v>1.01833E-4</v>
      </c>
      <c r="AO627">
        <v>8.9861699999999994E-5</v>
      </c>
      <c r="AP627">
        <v>1.03068E-4</v>
      </c>
      <c r="AQ627">
        <v>1.04367E-4</v>
      </c>
      <c r="AR627">
        <v>9.4879100000000004E-5</v>
      </c>
      <c r="AS627">
        <v>1.0826400000000001E-4</v>
      </c>
      <c r="AT627">
        <v>1.05828E-4</v>
      </c>
      <c r="AU627">
        <v>1.10864E-4</v>
      </c>
      <c r="AV627">
        <v>9.83972E-5</v>
      </c>
      <c r="AW627">
        <v>1.14549E-4</v>
      </c>
      <c r="AX627">
        <v>9.7147999999999999E-5</v>
      </c>
      <c r="AY627">
        <v>1.50505E-4</v>
      </c>
      <c r="AZ627">
        <v>1.44742E-4</v>
      </c>
      <c r="BA627">
        <v>1.45506E-4</v>
      </c>
      <c r="BB627">
        <v>1.4803E-4</v>
      </c>
      <c r="BC627">
        <v>1.46479E-4</v>
      </c>
      <c r="BD627">
        <v>9.8380000000000003E-5</v>
      </c>
      <c r="BE627">
        <v>8.8141100000000002E-5</v>
      </c>
      <c r="BF627">
        <v>9.8738899999999998E-5</v>
      </c>
      <c r="BG627">
        <v>1.3129099999999999E-4</v>
      </c>
      <c r="BH627">
        <v>1.4055099999999999E-4</v>
      </c>
      <c r="BI627">
        <v>1.1849399999999999E-4</v>
      </c>
      <c r="BJ627">
        <v>1.21381E-4</v>
      </c>
      <c r="BK627">
        <v>1.4824E-4</v>
      </c>
      <c r="BL627">
        <v>1.0412399999999999E-4</v>
      </c>
      <c r="BM627">
        <v>1.12104E-4</v>
      </c>
      <c r="BN627">
        <v>1.3449299999999999E-4</v>
      </c>
      <c r="BO627">
        <v>1.15153E-4</v>
      </c>
      <c r="BP627">
        <v>1.46162E-4</v>
      </c>
      <c r="BQ627">
        <v>1.19434E-4</v>
      </c>
      <c r="BR627">
        <v>1.45761E-4</v>
      </c>
      <c r="BS627">
        <v>1.20054E-4</v>
      </c>
      <c r="BT627">
        <v>1.26995E-4</v>
      </c>
      <c r="BU627">
        <v>1.34036E-4</v>
      </c>
      <c r="BV627">
        <v>1.2864699999999999E-4</v>
      </c>
      <c r="BW627">
        <v>1.4025100000000001E-4</v>
      </c>
    </row>
    <row r="628" spans="1:75" x14ac:dyDescent="0.2">
      <c r="A628" s="1">
        <v>1.16785E-4</v>
      </c>
      <c r="B628" s="1">
        <v>1.1654699999999999E-4</v>
      </c>
      <c r="C628" s="1">
        <v>1.1634200000000001E-4</v>
      </c>
      <c r="D628" s="1">
        <v>1.16254E-4</v>
      </c>
      <c r="E628" s="1">
        <v>1.1502600000000001E-4</v>
      </c>
      <c r="F628" s="1">
        <v>9.2971600000000003E-5</v>
      </c>
      <c r="G628" s="1">
        <v>1.40159E-4</v>
      </c>
      <c r="H628" s="1">
        <v>1.1591600000000001E-4</v>
      </c>
      <c r="I628" s="1">
        <v>1.3006500000000001E-4</v>
      </c>
      <c r="J628" s="1">
        <v>1.02725E-4</v>
      </c>
      <c r="K628" s="1">
        <v>1.00487E-4</v>
      </c>
      <c r="L628" s="1">
        <v>1.0495E-4</v>
      </c>
      <c r="M628" s="1">
        <v>1.19531E-4</v>
      </c>
      <c r="N628" s="1">
        <v>9.5700100000000002E-5</v>
      </c>
      <c r="O628" s="1">
        <v>1.14477E-4</v>
      </c>
      <c r="P628" s="1">
        <v>1.06504E-4</v>
      </c>
      <c r="Q628" s="1">
        <v>9.9507999999999997E-5</v>
      </c>
      <c r="R628" s="1">
        <v>1.19442E-4</v>
      </c>
      <c r="S628" s="1">
        <v>1.2785199999999999E-4</v>
      </c>
      <c r="T628" s="1">
        <v>1.3205000000000001E-4</v>
      </c>
      <c r="U628" s="1">
        <v>1.15727E-4</v>
      </c>
      <c r="V628" s="1">
        <v>9.4550100000000001E-5</v>
      </c>
      <c r="W628" s="1">
        <v>1.3552099999999999E-4</v>
      </c>
      <c r="X628" s="1">
        <v>9.6652399999999996E-5</v>
      </c>
      <c r="Y628" s="1">
        <v>1.13616E-4</v>
      </c>
      <c r="Z628">
        <v>1.06765E-4</v>
      </c>
      <c r="AA628">
        <v>1.02175E-4</v>
      </c>
      <c r="AB628">
        <v>1.01704E-4</v>
      </c>
      <c r="AC628">
        <v>1.02198E-4</v>
      </c>
      <c r="AD628">
        <v>1.0323E-4</v>
      </c>
      <c r="AE628">
        <v>1.6169599999999999E-4</v>
      </c>
      <c r="AF628">
        <v>1.2490299999999999E-4</v>
      </c>
      <c r="AG628">
        <v>1.31309E-4</v>
      </c>
      <c r="AH628">
        <v>1.03038E-4</v>
      </c>
      <c r="AI628">
        <v>9.9624900000000002E-5</v>
      </c>
      <c r="AJ628">
        <v>1.3292600000000001E-4</v>
      </c>
      <c r="AK628">
        <v>1.01832E-4</v>
      </c>
      <c r="AL628">
        <v>1.0134800000000001E-4</v>
      </c>
      <c r="AM628">
        <v>1.06648E-4</v>
      </c>
      <c r="AN628">
        <v>1.01184E-4</v>
      </c>
      <c r="AO628">
        <v>8.9174100000000004E-5</v>
      </c>
      <c r="AP628">
        <v>1.02526E-4</v>
      </c>
      <c r="AQ628">
        <v>1.03812E-4</v>
      </c>
      <c r="AR628">
        <v>9.4224599999999999E-5</v>
      </c>
      <c r="AS628">
        <v>1.07639E-4</v>
      </c>
      <c r="AT628">
        <v>1.05134E-4</v>
      </c>
      <c r="AU628">
        <v>1.10084E-4</v>
      </c>
      <c r="AV628">
        <v>9.7948999999999993E-5</v>
      </c>
      <c r="AW628">
        <v>1.137E-4</v>
      </c>
      <c r="AX628">
        <v>9.6527999999999995E-5</v>
      </c>
      <c r="AY628">
        <v>1.48935E-4</v>
      </c>
      <c r="AZ628">
        <v>1.4362899999999999E-4</v>
      </c>
      <c r="BA628">
        <v>1.43895E-4</v>
      </c>
      <c r="BB628">
        <v>1.46799E-4</v>
      </c>
      <c r="BC628">
        <v>1.4511299999999999E-4</v>
      </c>
      <c r="BD628">
        <v>9.7533200000000003E-5</v>
      </c>
      <c r="BE628">
        <v>8.7588200000000003E-5</v>
      </c>
      <c r="BF628">
        <v>9.8029900000000001E-5</v>
      </c>
      <c r="BG628">
        <v>1.30278E-4</v>
      </c>
      <c r="BH628">
        <v>1.3915600000000001E-4</v>
      </c>
      <c r="BI628">
        <v>1.17582E-4</v>
      </c>
      <c r="BJ628">
        <v>1.20248E-4</v>
      </c>
      <c r="BK628">
        <v>1.4702699999999999E-4</v>
      </c>
      <c r="BL628">
        <v>1.0299299999999999E-4</v>
      </c>
      <c r="BM628">
        <v>1.1120000000000001E-4</v>
      </c>
      <c r="BN628">
        <v>1.3364299999999999E-4</v>
      </c>
      <c r="BO628">
        <v>1.14014E-4</v>
      </c>
      <c r="BP628">
        <v>1.4504200000000001E-4</v>
      </c>
      <c r="BQ628">
        <v>1.18664E-4</v>
      </c>
      <c r="BR628">
        <v>1.4438799999999999E-4</v>
      </c>
      <c r="BS628">
        <v>1.1862300000000001E-4</v>
      </c>
      <c r="BT628">
        <v>1.26267E-4</v>
      </c>
      <c r="BU628">
        <v>1.3296200000000001E-4</v>
      </c>
      <c r="BV628">
        <v>1.2735200000000001E-4</v>
      </c>
      <c r="BW628">
        <v>1.3874499999999999E-4</v>
      </c>
    </row>
    <row r="629" spans="1:75" x14ac:dyDescent="0.2">
      <c r="A629" s="1">
        <v>1.14744E-4</v>
      </c>
      <c r="B629" s="1">
        <v>1.14592E-4</v>
      </c>
      <c r="C629" s="1">
        <v>1.1445799999999999E-4</v>
      </c>
      <c r="D629" s="1">
        <v>1.1438900000000001E-4</v>
      </c>
      <c r="E629" s="1">
        <v>1.13114E-4</v>
      </c>
      <c r="F629" s="1">
        <v>9.1369800000000001E-5</v>
      </c>
      <c r="G629" s="1">
        <v>1.3747600000000001E-4</v>
      </c>
      <c r="H629" s="1">
        <v>1.13921E-4</v>
      </c>
      <c r="I629" s="1">
        <v>1.27806E-4</v>
      </c>
      <c r="J629" s="1">
        <v>1.0088499999999999E-4</v>
      </c>
      <c r="K629" s="1">
        <v>9.8623199999999995E-5</v>
      </c>
      <c r="L629" s="1">
        <v>1.03089E-4</v>
      </c>
      <c r="M629" s="1">
        <v>1.17487E-4</v>
      </c>
      <c r="N629" s="1">
        <v>9.4059099999999995E-5</v>
      </c>
      <c r="O629" s="1">
        <v>1.1264600000000001E-4</v>
      </c>
      <c r="P629" s="1">
        <v>1.04554E-4</v>
      </c>
      <c r="Q629" s="1">
        <v>9.78131E-5</v>
      </c>
      <c r="R629" s="1">
        <v>1.1744900000000001E-4</v>
      </c>
      <c r="S629" s="1">
        <v>1.25501E-4</v>
      </c>
      <c r="T629" s="1">
        <v>1.2975399999999999E-4</v>
      </c>
      <c r="U629" s="1">
        <v>1.13769E-4</v>
      </c>
      <c r="V629" s="1">
        <v>9.2925700000000004E-5</v>
      </c>
      <c r="W629" s="1">
        <v>1.33096E-4</v>
      </c>
      <c r="X629" s="1">
        <v>9.5108899999999993E-5</v>
      </c>
      <c r="Y629" s="1">
        <v>1.1181200000000001E-4</v>
      </c>
      <c r="Z629">
        <v>1.0495100000000001E-4</v>
      </c>
      <c r="AA629">
        <v>1.00494E-4</v>
      </c>
      <c r="AB629">
        <v>9.9976799999999995E-5</v>
      </c>
      <c r="AC629">
        <v>1.0069999999999999E-4</v>
      </c>
      <c r="AD629">
        <v>1.0166999999999999E-4</v>
      </c>
      <c r="AE629">
        <v>1.5908599999999999E-4</v>
      </c>
      <c r="AF629">
        <v>1.22824E-4</v>
      </c>
      <c r="AG629">
        <v>1.2927500000000001E-4</v>
      </c>
      <c r="AH629">
        <v>1.01307E-4</v>
      </c>
      <c r="AI629">
        <v>9.7992000000000006E-5</v>
      </c>
      <c r="AJ629">
        <v>1.30748E-4</v>
      </c>
      <c r="AK629">
        <v>1.00111E-4</v>
      </c>
      <c r="AL629">
        <v>9.9589599999999999E-5</v>
      </c>
      <c r="AM629">
        <v>1.04874E-4</v>
      </c>
      <c r="AN629">
        <v>9.9511299999999997E-5</v>
      </c>
      <c r="AO629">
        <v>8.7606099999999995E-5</v>
      </c>
      <c r="AP629">
        <v>1.0095899999999999E-4</v>
      </c>
      <c r="AQ629">
        <v>1.02217E-4</v>
      </c>
      <c r="AR629">
        <v>9.2626000000000004E-5</v>
      </c>
      <c r="AS629">
        <v>1.05938E-4</v>
      </c>
      <c r="AT629">
        <v>1.03384E-4</v>
      </c>
      <c r="AU629">
        <v>1.08208E-4</v>
      </c>
      <c r="AV629">
        <v>9.6512800000000002E-5</v>
      </c>
      <c r="AW629">
        <v>1.11721E-4</v>
      </c>
      <c r="AX629">
        <v>9.4938800000000007E-5</v>
      </c>
      <c r="AY629">
        <v>1.4590600000000001E-4</v>
      </c>
      <c r="AZ629">
        <v>1.41092E-4</v>
      </c>
      <c r="BA629">
        <v>1.4092299999999999E-4</v>
      </c>
      <c r="BB629">
        <v>1.44134E-4</v>
      </c>
      <c r="BC629">
        <v>1.4231000000000001E-4</v>
      </c>
      <c r="BD629">
        <v>9.5724799999999995E-5</v>
      </c>
      <c r="BE629">
        <v>8.6168799999999994E-5</v>
      </c>
      <c r="BF629">
        <v>9.6361300000000002E-5</v>
      </c>
      <c r="BG629">
        <v>1.2798400000000001E-4</v>
      </c>
      <c r="BH629">
        <v>1.36422E-4</v>
      </c>
      <c r="BI629">
        <v>1.15518E-4</v>
      </c>
      <c r="BJ629">
        <v>1.17953E-4</v>
      </c>
      <c r="BK629">
        <v>1.44337E-4</v>
      </c>
      <c r="BL629">
        <v>1.0087899999999999E-4</v>
      </c>
      <c r="BM629">
        <v>1.09237E-4</v>
      </c>
      <c r="BN629">
        <v>1.3148000000000001E-4</v>
      </c>
      <c r="BO629">
        <v>1.11761E-4</v>
      </c>
      <c r="BP629">
        <v>1.4248700000000001E-4</v>
      </c>
      <c r="BQ629">
        <v>1.16761E-4</v>
      </c>
      <c r="BR629">
        <v>1.4161800000000001E-4</v>
      </c>
      <c r="BS629">
        <v>1.1606E-4</v>
      </c>
      <c r="BT629">
        <v>1.2430199999999999E-4</v>
      </c>
      <c r="BU629">
        <v>1.3055799999999999E-4</v>
      </c>
      <c r="BV629">
        <v>1.24814E-4</v>
      </c>
      <c r="BW629">
        <v>1.3592500000000001E-4</v>
      </c>
    </row>
    <row r="630" spans="1:75" x14ac:dyDescent="0.2">
      <c r="A630" s="1">
        <v>1.11465E-4</v>
      </c>
      <c r="B630" s="1">
        <v>1.11375E-4</v>
      </c>
      <c r="C630" s="1">
        <v>1.1131100000000001E-4</v>
      </c>
      <c r="D630" s="1">
        <v>1.11259E-4</v>
      </c>
      <c r="E630" s="1">
        <v>1.0998200000000001E-4</v>
      </c>
      <c r="F630" s="1">
        <v>8.8791199999999998E-5</v>
      </c>
      <c r="G630" s="1">
        <v>1.3329600000000001E-4</v>
      </c>
      <c r="H630" s="1">
        <v>1.10703E-4</v>
      </c>
      <c r="I630" s="1">
        <v>1.24132E-4</v>
      </c>
      <c r="J630" s="1">
        <v>9.7944300000000003E-5</v>
      </c>
      <c r="K630" s="1">
        <v>9.5701199999999998E-5</v>
      </c>
      <c r="L630" s="1">
        <v>1.0011800000000001E-4</v>
      </c>
      <c r="M630" s="1">
        <v>1.1415499999999999E-4</v>
      </c>
      <c r="N630" s="1">
        <v>9.13975E-5</v>
      </c>
      <c r="O630" s="1">
        <v>1.0958E-4</v>
      </c>
      <c r="P630" s="1">
        <v>1.01474E-4</v>
      </c>
      <c r="Q630" s="1">
        <v>9.5043699999999999E-5</v>
      </c>
      <c r="R630" s="1">
        <v>1.14181E-4</v>
      </c>
      <c r="S630" s="1">
        <v>1.21804E-4</v>
      </c>
      <c r="T630" s="1">
        <v>1.2603700000000001E-4</v>
      </c>
      <c r="U630" s="1">
        <v>1.10586E-4</v>
      </c>
      <c r="V630" s="1">
        <v>9.0295400000000003E-5</v>
      </c>
      <c r="W630" s="1">
        <v>1.2923000000000001E-4</v>
      </c>
      <c r="X630" s="1">
        <v>9.2512700000000006E-5</v>
      </c>
      <c r="Y630" s="1">
        <v>1.08794E-4</v>
      </c>
      <c r="Z630">
        <v>1.01987E-4</v>
      </c>
      <c r="AA630">
        <v>9.7735899999999994E-5</v>
      </c>
      <c r="AB630">
        <v>9.7164199999999994E-5</v>
      </c>
      <c r="AC630">
        <v>9.8094899999999995E-5</v>
      </c>
      <c r="AD630">
        <v>9.89747E-5</v>
      </c>
      <c r="AE630">
        <v>1.5472899999999999E-4</v>
      </c>
      <c r="AF630">
        <v>1.19413E-4</v>
      </c>
      <c r="AG630">
        <v>1.2581800000000001E-4</v>
      </c>
      <c r="AH630">
        <v>9.8483800000000001E-5</v>
      </c>
      <c r="AI630">
        <v>9.5287599999999999E-5</v>
      </c>
      <c r="AJ630">
        <v>1.27133E-4</v>
      </c>
      <c r="AK630">
        <v>9.7316899999999997E-5</v>
      </c>
      <c r="AL630">
        <v>9.6756599999999994E-5</v>
      </c>
      <c r="AM630">
        <v>1.01958E-4</v>
      </c>
      <c r="AN630">
        <v>9.6733799999999999E-5</v>
      </c>
      <c r="AO630">
        <v>8.5099900000000002E-5</v>
      </c>
      <c r="AP630">
        <v>9.82949E-5</v>
      </c>
      <c r="AQ630">
        <v>9.9505200000000004E-5</v>
      </c>
      <c r="AR630">
        <v>9.0022499999999994E-5</v>
      </c>
      <c r="AS630">
        <v>1.0309100000000001E-4</v>
      </c>
      <c r="AT630">
        <v>1.00487E-4</v>
      </c>
      <c r="AU630">
        <v>1.05147E-4</v>
      </c>
      <c r="AV630">
        <v>9.4010600000000004E-5</v>
      </c>
      <c r="AW630">
        <v>1.08538E-4</v>
      </c>
      <c r="AX630">
        <v>9.2294300000000002E-5</v>
      </c>
      <c r="AY630">
        <v>1.4131300000000001E-4</v>
      </c>
      <c r="AZ630">
        <v>1.3702000000000001E-4</v>
      </c>
      <c r="BA630">
        <v>1.3651200000000001E-4</v>
      </c>
      <c r="BB630">
        <v>1.3986700000000001E-4</v>
      </c>
      <c r="BC630">
        <v>1.3793799999999999E-4</v>
      </c>
      <c r="BD630">
        <v>9.2850100000000001E-5</v>
      </c>
      <c r="BE630">
        <v>8.3795300000000001E-5</v>
      </c>
      <c r="BF630">
        <v>9.3631399999999999E-5</v>
      </c>
      <c r="BG630">
        <v>1.2431599999999999E-4</v>
      </c>
      <c r="BH630">
        <v>1.32278E-4</v>
      </c>
      <c r="BI630">
        <v>1.12162E-4</v>
      </c>
      <c r="BJ630">
        <v>1.14375E-4</v>
      </c>
      <c r="BK630">
        <v>1.40037E-4</v>
      </c>
      <c r="BL630">
        <v>9.7752199999999996E-5</v>
      </c>
      <c r="BM630">
        <v>1.06178E-4</v>
      </c>
      <c r="BN630">
        <v>1.2792500000000001E-4</v>
      </c>
      <c r="BO630">
        <v>1.0830700000000001E-4</v>
      </c>
      <c r="BP630">
        <v>1.384E-4</v>
      </c>
      <c r="BQ630">
        <v>1.1365E-4</v>
      </c>
      <c r="BR630">
        <v>1.37284E-4</v>
      </c>
      <c r="BS630">
        <v>1.12324E-4</v>
      </c>
      <c r="BT630">
        <v>1.2101E-4</v>
      </c>
      <c r="BU630">
        <v>1.2673900000000001E-4</v>
      </c>
      <c r="BV630">
        <v>1.20977E-4</v>
      </c>
      <c r="BW630">
        <v>1.3174000000000001E-4</v>
      </c>
    </row>
    <row r="631" spans="1:75" x14ac:dyDescent="0.2">
      <c r="A631" s="1">
        <v>1.06844E-4</v>
      </c>
      <c r="B631" s="1">
        <v>1.06789E-4</v>
      </c>
      <c r="C631" s="1">
        <v>1.06796E-4</v>
      </c>
      <c r="D631" s="1">
        <v>1.06752E-4</v>
      </c>
      <c r="E631" s="1">
        <v>1.05518E-4</v>
      </c>
      <c r="F631" s="1">
        <v>8.5146499999999995E-5</v>
      </c>
      <c r="G631" s="1">
        <v>1.27477E-4</v>
      </c>
      <c r="H631" s="1">
        <v>1.0614499999999999E-4</v>
      </c>
      <c r="I631" s="1">
        <v>1.18923E-4</v>
      </c>
      <c r="J631" s="1">
        <v>9.3805299999999994E-5</v>
      </c>
      <c r="K631" s="1">
        <v>9.1629E-5</v>
      </c>
      <c r="L631" s="1">
        <v>9.5933800000000006E-5</v>
      </c>
      <c r="M631" s="1">
        <v>1.09416E-4</v>
      </c>
      <c r="N631" s="1">
        <v>8.7623599999999999E-5</v>
      </c>
      <c r="O631" s="1">
        <v>1.05176E-4</v>
      </c>
      <c r="P631" s="1">
        <v>9.7167099999999993E-5</v>
      </c>
      <c r="Q631" s="1">
        <v>9.1117099999999995E-5</v>
      </c>
      <c r="R631" s="1">
        <v>1.0952500000000001E-4</v>
      </c>
      <c r="S631" s="1">
        <v>1.16641E-4</v>
      </c>
      <c r="T631" s="1">
        <v>1.2077E-4</v>
      </c>
      <c r="U631" s="1">
        <v>1.06085E-4</v>
      </c>
      <c r="V631" s="1">
        <v>8.6573699999999994E-5</v>
      </c>
      <c r="W631" s="1">
        <v>1.238E-4</v>
      </c>
      <c r="X631" s="1">
        <v>8.8769800000000005E-5</v>
      </c>
      <c r="Y631" s="1">
        <v>1.0445799999999999E-4</v>
      </c>
      <c r="Z631">
        <v>9.7769799999999994E-5</v>
      </c>
      <c r="AA631">
        <v>9.3805099999999994E-5</v>
      </c>
      <c r="AB631">
        <v>9.3176600000000005E-5</v>
      </c>
      <c r="AC631">
        <v>9.4291500000000003E-5</v>
      </c>
      <c r="AD631">
        <v>9.5055000000000004E-5</v>
      </c>
      <c r="AE631">
        <v>1.48453E-4</v>
      </c>
      <c r="AF631">
        <v>1.14549E-4</v>
      </c>
      <c r="AG631">
        <v>1.20803E-4</v>
      </c>
      <c r="AH631">
        <v>9.4475200000000006E-5</v>
      </c>
      <c r="AI631">
        <v>9.14064E-5</v>
      </c>
      <c r="AJ631">
        <v>1.21966E-4</v>
      </c>
      <c r="AK631">
        <v>9.3355499999999998E-5</v>
      </c>
      <c r="AL631">
        <v>9.2762000000000004E-5</v>
      </c>
      <c r="AM631">
        <v>9.7791300000000007E-5</v>
      </c>
      <c r="AN631">
        <v>9.2762699999999999E-5</v>
      </c>
      <c r="AO631">
        <v>8.1576199999999993E-5</v>
      </c>
      <c r="AP631">
        <v>9.4427999999999998E-5</v>
      </c>
      <c r="AQ631">
        <v>9.5586699999999997E-5</v>
      </c>
      <c r="AR631">
        <v>8.6331599999999999E-5</v>
      </c>
      <c r="AS631">
        <v>9.8985899999999997E-5</v>
      </c>
      <c r="AT631">
        <v>9.6341299999999999E-5</v>
      </c>
      <c r="AU631">
        <v>1.00788E-4</v>
      </c>
      <c r="AV631">
        <v>9.0353300000000001E-5</v>
      </c>
      <c r="AW631">
        <v>1.04036E-4</v>
      </c>
      <c r="AX631">
        <v>8.85109E-5</v>
      </c>
      <c r="AY631">
        <v>1.3501600000000001E-4</v>
      </c>
      <c r="AZ631">
        <v>1.3126300000000001E-4</v>
      </c>
      <c r="BA631">
        <v>1.3051800000000001E-4</v>
      </c>
      <c r="BB631">
        <v>1.33848E-4</v>
      </c>
      <c r="BC631">
        <v>1.3186799999999999E-4</v>
      </c>
      <c r="BD631">
        <v>8.8828100000000004E-5</v>
      </c>
      <c r="BE631">
        <v>8.0371300000000001E-5</v>
      </c>
      <c r="BF631">
        <v>8.9747199999999993E-5</v>
      </c>
      <c r="BG631">
        <v>1.1914200000000001E-4</v>
      </c>
      <c r="BH631">
        <v>1.26577E-4</v>
      </c>
      <c r="BI631">
        <v>1.07403E-4</v>
      </c>
      <c r="BJ631">
        <v>1.0938900000000001E-4</v>
      </c>
      <c r="BK631">
        <v>1.33998E-4</v>
      </c>
      <c r="BL631">
        <v>9.3512300000000003E-5</v>
      </c>
      <c r="BM631">
        <v>1.01916E-4</v>
      </c>
      <c r="BN631">
        <v>1.2284500000000001E-4</v>
      </c>
      <c r="BO631">
        <v>1.03552E-4</v>
      </c>
      <c r="BP631">
        <v>1.3264900000000001E-4</v>
      </c>
      <c r="BQ631">
        <v>1.0921699999999999E-4</v>
      </c>
      <c r="BR631">
        <v>1.3125499999999999E-4</v>
      </c>
      <c r="BS631">
        <v>1.07314E-4</v>
      </c>
      <c r="BT631">
        <v>1.1626299999999999E-4</v>
      </c>
      <c r="BU631">
        <v>1.21357E-4</v>
      </c>
      <c r="BV631">
        <v>1.1571800000000001E-4</v>
      </c>
      <c r="BW631">
        <v>1.2607499999999999E-4</v>
      </c>
    </row>
    <row r="632" spans="1:75" x14ac:dyDescent="0.2">
      <c r="A632" s="1">
        <v>1.0073099999999999E-4</v>
      </c>
      <c r="B632" s="1">
        <v>1.00688E-4</v>
      </c>
      <c r="C632" s="1">
        <v>1.0076E-4</v>
      </c>
      <c r="D632" s="1">
        <v>1.00715E-4</v>
      </c>
      <c r="E632" s="1">
        <v>9.9564500000000005E-5</v>
      </c>
      <c r="F632" s="1">
        <v>8.0309900000000002E-5</v>
      </c>
      <c r="G632" s="1">
        <v>1.19873E-4</v>
      </c>
      <c r="H632" s="1">
        <v>1.00103E-4</v>
      </c>
      <c r="I632" s="1">
        <v>1.1201699999999999E-4</v>
      </c>
      <c r="J632" s="1">
        <v>8.8348200000000002E-5</v>
      </c>
      <c r="K632" s="1">
        <v>8.6285999999999993E-5</v>
      </c>
      <c r="L632" s="1">
        <v>9.0409199999999995E-5</v>
      </c>
      <c r="M632" s="1">
        <v>1.03123E-4</v>
      </c>
      <c r="N632" s="1">
        <v>8.2627900000000002E-5</v>
      </c>
      <c r="O632" s="1">
        <v>9.9287600000000001E-5</v>
      </c>
      <c r="P632" s="1">
        <v>9.1513499999999997E-5</v>
      </c>
      <c r="Q632" s="1">
        <v>8.5908299999999999E-5</v>
      </c>
      <c r="R632" s="1">
        <v>1.03328E-4</v>
      </c>
      <c r="S632" s="1">
        <v>1.09856E-4</v>
      </c>
      <c r="T632" s="1">
        <v>1.13793E-4</v>
      </c>
      <c r="U632" s="1">
        <v>1.0010599999999999E-4</v>
      </c>
      <c r="V632" s="1">
        <v>8.1641899999999995E-5</v>
      </c>
      <c r="W632" s="1">
        <v>1.1662700000000001E-4</v>
      </c>
      <c r="X632" s="1">
        <v>8.3745400000000006E-5</v>
      </c>
      <c r="Y632" s="1">
        <v>9.8643799999999999E-5</v>
      </c>
      <c r="Z632">
        <v>9.2176199999999993E-5</v>
      </c>
      <c r="AA632">
        <v>8.85665E-5</v>
      </c>
      <c r="AB632">
        <v>8.7890400000000001E-5</v>
      </c>
      <c r="AC632">
        <v>8.9140699999999998E-5</v>
      </c>
      <c r="AD632">
        <v>8.9770899999999998E-5</v>
      </c>
      <c r="AE632">
        <v>1.40047E-4</v>
      </c>
      <c r="AF632">
        <v>1.08072E-4</v>
      </c>
      <c r="AG632">
        <v>1.1406E-4</v>
      </c>
      <c r="AH632">
        <v>8.9143999999999999E-5</v>
      </c>
      <c r="AI632">
        <v>8.6225799999999997E-5</v>
      </c>
      <c r="AJ632">
        <v>1.15071E-4</v>
      </c>
      <c r="AK632">
        <v>8.8088899999999996E-5</v>
      </c>
      <c r="AL632">
        <v>8.7474599999999998E-5</v>
      </c>
      <c r="AM632">
        <v>9.2237600000000006E-5</v>
      </c>
      <c r="AN632">
        <v>8.7471099999999997E-5</v>
      </c>
      <c r="AO632">
        <v>7.6928900000000001E-5</v>
      </c>
      <c r="AP632">
        <v>8.92155E-5</v>
      </c>
      <c r="AQ632">
        <v>9.0310300000000002E-5</v>
      </c>
      <c r="AR632">
        <v>8.1430100000000005E-5</v>
      </c>
      <c r="AS632">
        <v>9.3478099999999995E-5</v>
      </c>
      <c r="AT632">
        <v>9.0817500000000002E-5</v>
      </c>
      <c r="AU632">
        <v>9.5003700000000007E-5</v>
      </c>
      <c r="AV632">
        <v>8.5392100000000005E-5</v>
      </c>
      <c r="AW632">
        <v>9.8072200000000006E-5</v>
      </c>
      <c r="AX632">
        <v>8.34673E-5</v>
      </c>
      <c r="AY632">
        <v>1.2685600000000001E-4</v>
      </c>
      <c r="AZ632">
        <v>1.2364599999999999E-4</v>
      </c>
      <c r="BA632">
        <v>1.2279500000000001E-4</v>
      </c>
      <c r="BB632">
        <v>1.2594E-4</v>
      </c>
      <c r="BC632">
        <v>1.23948E-4</v>
      </c>
      <c r="BD632">
        <v>8.3554199999999994E-5</v>
      </c>
      <c r="BE632">
        <v>7.5793399999999998E-5</v>
      </c>
      <c r="BF632">
        <v>8.4601300000000006E-5</v>
      </c>
      <c r="BG632">
        <v>1.12299E-4</v>
      </c>
      <c r="BH632">
        <v>1.19171E-4</v>
      </c>
      <c r="BI632">
        <v>1.01134E-4</v>
      </c>
      <c r="BJ632">
        <v>1.02902E-4</v>
      </c>
      <c r="BK632">
        <v>1.2605E-4</v>
      </c>
      <c r="BL632">
        <v>8.80504E-5</v>
      </c>
      <c r="BM632">
        <v>9.6309000000000002E-5</v>
      </c>
      <c r="BN632">
        <v>1.1605200000000001E-4</v>
      </c>
      <c r="BO632">
        <v>9.7397600000000004E-5</v>
      </c>
      <c r="BP632">
        <v>1.25031E-4</v>
      </c>
      <c r="BQ632">
        <v>1.03298E-4</v>
      </c>
      <c r="BR632">
        <v>1.23404E-4</v>
      </c>
      <c r="BS632">
        <v>1.00899E-4</v>
      </c>
      <c r="BT632">
        <v>1.09888E-4</v>
      </c>
      <c r="BU632">
        <v>1.14258E-4</v>
      </c>
      <c r="BV632">
        <v>1.0888899999999999E-4</v>
      </c>
      <c r="BW632">
        <v>1.1875999999999999E-4</v>
      </c>
    </row>
    <row r="633" spans="1:75" x14ac:dyDescent="0.2">
      <c r="A633" s="1">
        <v>9.2981100000000003E-5</v>
      </c>
      <c r="B633" s="1">
        <v>9.2927899999999995E-5</v>
      </c>
      <c r="C633" s="1">
        <v>9.3051000000000001E-5</v>
      </c>
      <c r="D633" s="1">
        <v>9.2998500000000001E-5</v>
      </c>
      <c r="E633" s="1">
        <v>9.1986799999999998E-5</v>
      </c>
      <c r="F633" s="1">
        <v>7.4178199999999994E-5</v>
      </c>
      <c r="G633" s="1">
        <v>1.10346E-4</v>
      </c>
      <c r="H633" s="1">
        <v>9.2434000000000003E-5</v>
      </c>
      <c r="I633" s="1">
        <v>1.0324599999999999E-4</v>
      </c>
      <c r="J633" s="1">
        <v>8.1468E-5</v>
      </c>
      <c r="K633" s="1">
        <v>7.9557900000000006E-5</v>
      </c>
      <c r="L633" s="1">
        <v>8.3433199999999999E-5</v>
      </c>
      <c r="M633" s="1">
        <v>9.5146099999999994E-5</v>
      </c>
      <c r="N633" s="1">
        <v>7.6297999999999994E-5</v>
      </c>
      <c r="O633" s="1">
        <v>9.1759E-5</v>
      </c>
      <c r="P633" s="1">
        <v>8.4393499999999998E-5</v>
      </c>
      <c r="Q633" s="1">
        <v>7.9281099999999996E-5</v>
      </c>
      <c r="R633" s="1">
        <v>9.5443600000000002E-5</v>
      </c>
      <c r="S633" s="1">
        <v>1.01298E-4</v>
      </c>
      <c r="T633" s="1">
        <v>1.04948E-4</v>
      </c>
      <c r="U633" s="1">
        <v>9.2500300000000006E-5</v>
      </c>
      <c r="V633" s="1">
        <v>7.5383599999999994E-5</v>
      </c>
      <c r="W633" s="1">
        <v>1.07549E-4</v>
      </c>
      <c r="X633" s="1">
        <v>7.7322800000000004E-5</v>
      </c>
      <c r="Y633" s="1">
        <v>9.1185899999999997E-5</v>
      </c>
      <c r="Z633">
        <v>8.5080999999999994E-5</v>
      </c>
      <c r="AA633">
        <v>8.1902200000000003E-5</v>
      </c>
      <c r="AB633">
        <v>8.1182900000000005E-5</v>
      </c>
      <c r="AC633">
        <v>8.25033E-5</v>
      </c>
      <c r="AD633">
        <v>8.2981100000000004E-5</v>
      </c>
      <c r="AE633">
        <v>1.29317E-4</v>
      </c>
      <c r="AF633">
        <v>9.9828100000000001E-5</v>
      </c>
      <c r="AG633">
        <v>1.0542E-4</v>
      </c>
      <c r="AH633">
        <v>8.2367700000000001E-5</v>
      </c>
      <c r="AI633">
        <v>7.9638300000000006E-5</v>
      </c>
      <c r="AJ633">
        <v>1.06272E-4</v>
      </c>
      <c r="AK633">
        <v>8.1399700000000006E-5</v>
      </c>
      <c r="AL633">
        <v>8.0770800000000003E-5</v>
      </c>
      <c r="AM633">
        <v>8.5176300000000006E-5</v>
      </c>
      <c r="AN633">
        <v>8.0727800000000003E-5</v>
      </c>
      <c r="AO633">
        <v>7.1054699999999996E-5</v>
      </c>
      <c r="AP633">
        <v>8.2522900000000002E-5</v>
      </c>
      <c r="AQ633">
        <v>8.3534699999999998E-5</v>
      </c>
      <c r="AR633">
        <v>7.5201099999999994E-5</v>
      </c>
      <c r="AS633">
        <v>8.6432200000000002E-5</v>
      </c>
      <c r="AT633">
        <v>8.3788800000000007E-5</v>
      </c>
      <c r="AU633">
        <v>8.7658799999999995E-5</v>
      </c>
      <c r="AV633">
        <v>7.8994399999999997E-5</v>
      </c>
      <c r="AW633">
        <v>9.0511099999999995E-5</v>
      </c>
      <c r="AX633">
        <v>7.7045000000000005E-5</v>
      </c>
      <c r="AY633">
        <v>1.16709E-4</v>
      </c>
      <c r="AZ633">
        <v>1.14017E-4</v>
      </c>
      <c r="BA633">
        <v>1.13251E-4</v>
      </c>
      <c r="BB633">
        <v>1.1601500000000001E-4</v>
      </c>
      <c r="BC633">
        <v>1.14039E-4</v>
      </c>
      <c r="BD633">
        <v>7.6935700000000003E-5</v>
      </c>
      <c r="BE633">
        <v>6.9971500000000006E-5</v>
      </c>
      <c r="BF633">
        <v>7.8084500000000001E-5</v>
      </c>
      <c r="BG633">
        <v>1.03651E-4</v>
      </c>
      <c r="BH633">
        <v>1.0994599999999999E-4</v>
      </c>
      <c r="BI633">
        <v>9.3233999999999995E-5</v>
      </c>
      <c r="BJ633">
        <v>9.4836100000000005E-5</v>
      </c>
      <c r="BK633">
        <v>1.16036E-4</v>
      </c>
      <c r="BL633">
        <v>8.1292799999999995E-5</v>
      </c>
      <c r="BM633">
        <v>8.9229300000000003E-5</v>
      </c>
      <c r="BN633">
        <v>1.07359E-4</v>
      </c>
      <c r="BO633">
        <v>8.9742399999999996E-5</v>
      </c>
      <c r="BP633">
        <v>1.15361E-4</v>
      </c>
      <c r="BQ633">
        <v>9.5753499999999997E-5</v>
      </c>
      <c r="BR633">
        <v>1.1360400000000001E-4</v>
      </c>
      <c r="BS633">
        <v>9.2994799999999999E-5</v>
      </c>
      <c r="BT633">
        <v>1.0171900000000001E-4</v>
      </c>
      <c r="BU633">
        <v>1.05313E-4</v>
      </c>
      <c r="BV633">
        <v>1.00383E-4</v>
      </c>
      <c r="BW633">
        <v>1.0967E-4</v>
      </c>
    </row>
    <row r="634" spans="1:75" x14ac:dyDescent="0.2">
      <c r="A634" s="1">
        <v>8.3613000000000001E-5</v>
      </c>
      <c r="B634" s="1">
        <v>8.3518399999999996E-5</v>
      </c>
      <c r="C634" s="1">
        <v>8.3677000000000005E-5</v>
      </c>
      <c r="D634" s="1">
        <v>8.3610100000000001E-5</v>
      </c>
      <c r="E634" s="1">
        <v>8.2785800000000003E-5</v>
      </c>
      <c r="F634" s="1">
        <v>6.6750599999999998E-5</v>
      </c>
      <c r="G634" s="1">
        <v>9.89009E-5</v>
      </c>
      <c r="H634" s="1">
        <v>8.3143099999999993E-5</v>
      </c>
      <c r="I634" s="1">
        <v>9.2633200000000006E-5</v>
      </c>
      <c r="J634" s="1">
        <v>7.3168000000000001E-5</v>
      </c>
      <c r="K634" s="1">
        <v>7.1459900000000003E-5</v>
      </c>
      <c r="L634" s="1">
        <v>7.5012500000000001E-5</v>
      </c>
      <c r="M634" s="1">
        <v>8.5493699999999998E-5</v>
      </c>
      <c r="N634" s="1">
        <v>6.8646599999999994E-5</v>
      </c>
      <c r="O634" s="1">
        <v>8.2594400000000003E-5</v>
      </c>
      <c r="P634" s="1">
        <v>7.5817599999999997E-5</v>
      </c>
      <c r="Q634" s="1">
        <v>7.1250900000000006E-5</v>
      </c>
      <c r="R634" s="1">
        <v>8.5886100000000004E-5</v>
      </c>
      <c r="S634" s="1">
        <v>9.0975000000000002E-5</v>
      </c>
      <c r="T634" s="1">
        <v>9.4249199999999999E-5</v>
      </c>
      <c r="U634" s="1">
        <v>8.3275099999999998E-5</v>
      </c>
      <c r="V634" s="1">
        <v>6.7810600000000004E-5</v>
      </c>
      <c r="W634" s="1">
        <v>9.6587400000000003E-5</v>
      </c>
      <c r="X634" s="1">
        <v>6.9510099999999997E-5</v>
      </c>
      <c r="Y634" s="1">
        <v>8.2096900000000003E-5</v>
      </c>
      <c r="Z634">
        <v>7.6490199999999995E-5</v>
      </c>
      <c r="AA634">
        <v>7.3804299999999994E-5</v>
      </c>
      <c r="AB634">
        <v>7.3053700000000002E-5</v>
      </c>
      <c r="AC634">
        <v>7.4371799999999998E-5</v>
      </c>
      <c r="AD634">
        <v>7.4688499999999995E-5</v>
      </c>
      <c r="AE634">
        <v>1.1626299999999999E-4</v>
      </c>
      <c r="AF634">
        <v>8.9819899999999997E-5</v>
      </c>
      <c r="AG634">
        <v>9.4878599999999997E-5</v>
      </c>
      <c r="AH634">
        <v>7.4143100000000005E-5</v>
      </c>
      <c r="AI634">
        <v>7.1639700000000005E-5</v>
      </c>
      <c r="AJ634">
        <v>9.5577999999999999E-5</v>
      </c>
      <c r="AK634">
        <v>7.3285000000000001E-5</v>
      </c>
      <c r="AL634">
        <v>7.2666100000000005E-5</v>
      </c>
      <c r="AM634">
        <v>7.6606200000000005E-5</v>
      </c>
      <c r="AN634">
        <v>7.2546700000000001E-5</v>
      </c>
      <c r="AO634">
        <v>6.3953899999999998E-5</v>
      </c>
      <c r="AP634">
        <v>7.4346700000000004E-5</v>
      </c>
      <c r="AQ634">
        <v>7.5259900000000001E-5</v>
      </c>
      <c r="AR634">
        <v>6.7658999999999997E-5</v>
      </c>
      <c r="AS634">
        <v>7.7848499999999998E-5</v>
      </c>
      <c r="AT634">
        <v>7.5257499999999996E-5</v>
      </c>
      <c r="AU634">
        <v>7.8755499999999995E-5</v>
      </c>
      <c r="AV634">
        <v>7.1154099999999997E-5</v>
      </c>
      <c r="AW634">
        <v>8.1354500000000002E-5</v>
      </c>
      <c r="AX634">
        <v>6.9245400000000006E-5</v>
      </c>
      <c r="AY634">
        <v>1.04573E-4</v>
      </c>
      <c r="AZ634">
        <v>1.02378E-4</v>
      </c>
      <c r="BA634">
        <v>1.01852E-4</v>
      </c>
      <c r="BB634">
        <v>1.04051E-4</v>
      </c>
      <c r="BC634">
        <v>1.02156E-4</v>
      </c>
      <c r="BD634">
        <v>6.8963399999999998E-5</v>
      </c>
      <c r="BE634">
        <v>6.2905799999999997E-5</v>
      </c>
      <c r="BF634">
        <v>7.0173900000000002E-5</v>
      </c>
      <c r="BG634">
        <v>9.3191399999999997E-5</v>
      </c>
      <c r="BH634">
        <v>9.8874499999999997E-5</v>
      </c>
      <c r="BI634">
        <v>8.3685599999999997E-5</v>
      </c>
      <c r="BJ634">
        <v>8.5161000000000007E-5</v>
      </c>
      <c r="BK634">
        <v>1.03965E-4</v>
      </c>
      <c r="BL634">
        <v>7.3233799999999997E-5</v>
      </c>
      <c r="BM634">
        <v>8.0643300000000001E-5</v>
      </c>
      <c r="BN634">
        <v>9.6762399999999994E-5</v>
      </c>
      <c r="BO634">
        <v>8.0592400000000004E-5</v>
      </c>
      <c r="BP634">
        <v>1.03628E-4</v>
      </c>
      <c r="BQ634">
        <v>8.6534700000000003E-5</v>
      </c>
      <c r="BR634">
        <v>1.0182400000000001E-4</v>
      </c>
      <c r="BS634">
        <v>8.3584299999999999E-5</v>
      </c>
      <c r="BT634">
        <v>9.1724600000000006E-5</v>
      </c>
      <c r="BU634">
        <v>9.4514700000000005E-5</v>
      </c>
      <c r="BV634">
        <v>9.01923E-5</v>
      </c>
      <c r="BW634">
        <v>9.8771799999999995E-5</v>
      </c>
    </row>
    <row r="635" spans="1:75" x14ac:dyDescent="0.2">
      <c r="A635" s="1">
        <v>7.2567300000000006E-5</v>
      </c>
      <c r="B635" s="1">
        <v>7.2391099999999999E-5</v>
      </c>
      <c r="C635" s="1">
        <v>7.25676E-5</v>
      </c>
      <c r="D635" s="1">
        <v>7.2475899999999995E-5</v>
      </c>
      <c r="E635" s="1">
        <v>7.1891999999999995E-5</v>
      </c>
      <c r="F635" s="1">
        <v>5.7971799999999999E-5</v>
      </c>
      <c r="G635" s="1">
        <v>8.5443899999999997E-5</v>
      </c>
      <c r="H635" s="1">
        <v>7.2163999999999996E-5</v>
      </c>
      <c r="I635" s="1">
        <v>8.0103800000000004E-5</v>
      </c>
      <c r="J635" s="1">
        <v>6.3384400000000003E-5</v>
      </c>
      <c r="K635" s="1">
        <v>6.1939000000000004E-5</v>
      </c>
      <c r="L635" s="1">
        <v>6.5087100000000002E-5</v>
      </c>
      <c r="M635" s="1">
        <v>7.4085000000000006E-5</v>
      </c>
      <c r="N635" s="1">
        <v>5.9619600000000001E-5</v>
      </c>
      <c r="O635" s="1">
        <v>7.1726199999999998E-5</v>
      </c>
      <c r="P635" s="1">
        <v>6.5728800000000007E-5</v>
      </c>
      <c r="Q635" s="1">
        <v>6.1766400000000005E-5</v>
      </c>
      <c r="R635" s="1">
        <v>7.4586799999999995E-5</v>
      </c>
      <c r="S635" s="1">
        <v>7.8815999999999999E-5</v>
      </c>
      <c r="T635" s="1">
        <v>8.1614199999999995E-5</v>
      </c>
      <c r="U635" s="1">
        <v>7.2371400000000003E-5</v>
      </c>
      <c r="V635" s="1">
        <v>5.8874099999999999E-5</v>
      </c>
      <c r="W635" s="1">
        <v>8.3669299999999995E-5</v>
      </c>
      <c r="X635" s="1">
        <v>6.0244000000000001E-5</v>
      </c>
      <c r="Y635" s="1">
        <v>7.1312500000000005E-5</v>
      </c>
      <c r="Z635">
        <v>6.6338000000000001E-5</v>
      </c>
      <c r="AA635">
        <v>6.4213099999999997E-5</v>
      </c>
      <c r="AB635">
        <v>6.34512E-5</v>
      </c>
      <c r="AC635">
        <v>6.4680500000000005E-5</v>
      </c>
      <c r="AD635">
        <v>6.4829899999999994E-5</v>
      </c>
      <c r="AE635">
        <v>1.00763E-4</v>
      </c>
      <c r="AF635">
        <v>7.7974199999999996E-5</v>
      </c>
      <c r="AG635">
        <v>8.2342400000000006E-5</v>
      </c>
      <c r="AH635">
        <v>6.4410499999999996E-5</v>
      </c>
      <c r="AI635">
        <v>6.2161800000000005E-5</v>
      </c>
      <c r="AJ635">
        <v>8.2913700000000005E-5</v>
      </c>
      <c r="AK635">
        <v>6.3687600000000003E-5</v>
      </c>
      <c r="AL635">
        <v>6.3109500000000003E-5</v>
      </c>
      <c r="AM635">
        <v>6.64581E-5</v>
      </c>
      <c r="AN635">
        <v>6.2870699999999994E-5</v>
      </c>
      <c r="AO635">
        <v>5.5582699999999999E-5</v>
      </c>
      <c r="AP635">
        <v>6.4615600000000005E-5</v>
      </c>
      <c r="AQ635">
        <v>6.5425699999999999E-5</v>
      </c>
      <c r="AR635">
        <v>5.8755200000000003E-5</v>
      </c>
      <c r="AS635">
        <v>6.7653100000000005E-5</v>
      </c>
      <c r="AT635">
        <v>6.5157499999999994E-5</v>
      </c>
      <c r="AU635">
        <v>6.8223400000000001E-5</v>
      </c>
      <c r="AV635">
        <v>6.1806300000000005E-5</v>
      </c>
      <c r="AW635">
        <v>7.0530299999999998E-5</v>
      </c>
      <c r="AX635">
        <v>6.0010299999999997E-5</v>
      </c>
      <c r="AY635">
        <v>9.0370899999999999E-5</v>
      </c>
      <c r="AZ635">
        <v>8.8623999999999997E-5</v>
      </c>
      <c r="BA635">
        <v>8.8510400000000006E-5</v>
      </c>
      <c r="BB635">
        <v>8.9929100000000006E-5</v>
      </c>
      <c r="BC635">
        <v>8.8211499999999994E-5</v>
      </c>
      <c r="BD635">
        <v>5.9581599999999999E-5</v>
      </c>
      <c r="BE635">
        <v>5.4520900000000002E-5</v>
      </c>
      <c r="BF635">
        <v>6.0791400000000002E-5</v>
      </c>
      <c r="BG635">
        <v>8.0829900000000003E-5</v>
      </c>
      <c r="BH635">
        <v>8.5859900000000001E-5</v>
      </c>
      <c r="BI635">
        <v>7.2398399999999994E-5</v>
      </c>
      <c r="BJ635">
        <v>7.3781000000000004E-5</v>
      </c>
      <c r="BK635">
        <v>8.9748100000000002E-5</v>
      </c>
      <c r="BL635">
        <v>6.3816200000000001E-5</v>
      </c>
      <c r="BM635">
        <v>7.0484399999999999E-5</v>
      </c>
      <c r="BN635">
        <v>8.4170800000000004E-5</v>
      </c>
      <c r="BO635">
        <v>6.9886699999999996E-5</v>
      </c>
      <c r="BP635">
        <v>8.9727200000000004E-5</v>
      </c>
      <c r="BQ635">
        <v>7.5554600000000003E-5</v>
      </c>
      <c r="BR635">
        <v>8.7964200000000001E-5</v>
      </c>
      <c r="BS635">
        <v>7.26141E-5</v>
      </c>
      <c r="BT635">
        <v>7.9804399999999998E-5</v>
      </c>
      <c r="BU635">
        <v>8.1769700000000004E-5</v>
      </c>
      <c r="BV635">
        <v>7.8251999999999995E-5</v>
      </c>
      <c r="BW635">
        <v>8.6002100000000001E-5</v>
      </c>
    </row>
    <row r="636" spans="1:75" x14ac:dyDescent="0.2">
      <c r="A636" s="1">
        <v>6.6700700000000003E-5</v>
      </c>
      <c r="B636" s="1">
        <v>6.64738E-5</v>
      </c>
      <c r="C636" s="1">
        <v>6.66437E-5</v>
      </c>
      <c r="D636" s="1">
        <v>6.65354E-5</v>
      </c>
      <c r="E636" s="1">
        <v>6.6086499999999998E-5</v>
      </c>
      <c r="F636" s="1">
        <v>5.3301199999999997E-5</v>
      </c>
      <c r="G636" s="1">
        <v>7.8335400000000002E-5</v>
      </c>
      <c r="H636" s="1">
        <v>6.6329500000000002E-5</v>
      </c>
      <c r="I636" s="1">
        <v>7.3449700000000003E-5</v>
      </c>
      <c r="J636" s="1">
        <v>5.8202499999999997E-5</v>
      </c>
      <c r="K636" s="1">
        <v>5.68995E-5</v>
      </c>
      <c r="L636" s="1">
        <v>5.98263E-5</v>
      </c>
      <c r="M636" s="1">
        <v>6.8026899999999997E-5</v>
      </c>
      <c r="N636" s="1">
        <v>5.4832500000000001E-5</v>
      </c>
      <c r="O636" s="1">
        <v>6.59296E-5</v>
      </c>
      <c r="P636" s="1">
        <v>6.03916E-5</v>
      </c>
      <c r="Q636" s="1">
        <v>5.6725299999999997E-5</v>
      </c>
      <c r="R636" s="1">
        <v>6.8576400000000003E-5</v>
      </c>
      <c r="S636" s="1">
        <v>7.2372200000000005E-5</v>
      </c>
      <c r="T636" s="1">
        <v>7.4904899999999995E-5</v>
      </c>
      <c r="U636" s="1">
        <v>6.6566499999999994E-5</v>
      </c>
      <c r="V636" s="1">
        <v>5.41278E-5</v>
      </c>
      <c r="W636" s="1">
        <v>7.6811100000000001E-5</v>
      </c>
      <c r="X636" s="1">
        <v>5.5305300000000001E-5</v>
      </c>
      <c r="Y636" s="1">
        <v>6.5549099999999999E-5</v>
      </c>
      <c r="Z636">
        <v>6.0948300000000001E-5</v>
      </c>
      <c r="AA636">
        <v>5.9102499999999999E-5</v>
      </c>
      <c r="AB636">
        <v>5.83523E-5</v>
      </c>
      <c r="AC636">
        <v>5.9485299999999998E-5</v>
      </c>
      <c r="AD636">
        <v>5.9557700000000001E-5</v>
      </c>
      <c r="AE636">
        <v>9.2489899999999997E-5</v>
      </c>
      <c r="AF636">
        <v>7.1670599999999998E-5</v>
      </c>
      <c r="AG636">
        <v>7.5641400000000004E-5</v>
      </c>
      <c r="AH636">
        <v>5.9227800000000002E-5</v>
      </c>
      <c r="AI636">
        <v>5.7120100000000002E-5</v>
      </c>
      <c r="AJ636">
        <v>7.6170599999999999E-5</v>
      </c>
      <c r="AK636">
        <v>5.8578600000000002E-5</v>
      </c>
      <c r="AL636">
        <v>5.8034300000000001E-5</v>
      </c>
      <c r="AM636">
        <v>6.1059699999999994E-5</v>
      </c>
      <c r="AN636">
        <v>5.7725E-5</v>
      </c>
      <c r="AO636">
        <v>5.11456E-5</v>
      </c>
      <c r="AP636">
        <v>5.9405699999999999E-5</v>
      </c>
      <c r="AQ636">
        <v>6.01631E-5</v>
      </c>
      <c r="AR636">
        <v>5.4021699999999998E-5</v>
      </c>
      <c r="AS636">
        <v>6.2203899999999996E-5</v>
      </c>
      <c r="AT636">
        <v>5.9785399999999999E-5</v>
      </c>
      <c r="AU636">
        <v>6.2628199999999998E-5</v>
      </c>
      <c r="AV636">
        <v>5.67915E-5</v>
      </c>
      <c r="AW636">
        <v>6.4771300000000001E-5</v>
      </c>
      <c r="AX636">
        <v>5.5093699999999997E-5</v>
      </c>
      <c r="AY636">
        <v>8.2905399999999994E-5</v>
      </c>
      <c r="AZ636">
        <v>8.1324100000000003E-5</v>
      </c>
      <c r="BA636">
        <v>8.1499800000000002E-5</v>
      </c>
      <c r="BB636">
        <v>8.2470699999999996E-5</v>
      </c>
      <c r="BC636">
        <v>8.0865900000000001E-5</v>
      </c>
      <c r="BD636">
        <v>5.46312E-5</v>
      </c>
      <c r="BE636">
        <v>5.0064E-5</v>
      </c>
      <c r="BF636">
        <v>5.5805099999999999E-5</v>
      </c>
      <c r="BG636">
        <v>7.4257800000000006E-5</v>
      </c>
      <c r="BH636">
        <v>7.8985499999999998E-5</v>
      </c>
      <c r="BI636">
        <v>6.6428700000000003E-5</v>
      </c>
      <c r="BJ636">
        <v>6.7797699999999996E-5</v>
      </c>
      <c r="BK636">
        <v>8.2233700000000005E-5</v>
      </c>
      <c r="BL636">
        <v>5.8872300000000002E-5</v>
      </c>
      <c r="BM636">
        <v>6.5074500000000002E-5</v>
      </c>
      <c r="BN636">
        <v>7.7430599999999997E-5</v>
      </c>
      <c r="BO636">
        <v>6.4265599999999997E-5</v>
      </c>
      <c r="BP636">
        <v>8.2314500000000006E-5</v>
      </c>
      <c r="BQ636">
        <v>6.9673399999999996E-5</v>
      </c>
      <c r="BR636">
        <v>8.0663799999999998E-5</v>
      </c>
      <c r="BS636">
        <v>6.6865200000000005E-5</v>
      </c>
      <c r="BT636">
        <v>7.3419999999999998E-5</v>
      </c>
      <c r="BU636">
        <v>7.5014199999999997E-5</v>
      </c>
      <c r="BV636">
        <v>7.1964400000000005E-5</v>
      </c>
      <c r="BW636">
        <v>7.9265700000000002E-5</v>
      </c>
    </row>
    <row r="637" spans="1:75" x14ac:dyDescent="0.2">
      <c r="A637" s="1">
        <v>6.2885099999999999E-5</v>
      </c>
      <c r="B637" s="1">
        <v>6.2618699999999997E-5</v>
      </c>
      <c r="C637" s="1">
        <v>6.2777899999999994E-5</v>
      </c>
      <c r="D637" s="1">
        <v>6.2656699999999999E-5</v>
      </c>
      <c r="E637" s="1">
        <v>6.2301699999999993E-5</v>
      </c>
      <c r="F637" s="1">
        <v>5.0259600000000002E-5</v>
      </c>
      <c r="G637" s="1">
        <v>7.3726000000000005E-5</v>
      </c>
      <c r="H637" s="1">
        <v>6.2530300000000007E-5</v>
      </c>
      <c r="I637" s="1">
        <v>6.9117799999999997E-5</v>
      </c>
      <c r="J637" s="1">
        <v>5.4836700000000003E-5</v>
      </c>
      <c r="K637" s="1">
        <v>5.3629699999999999E-5</v>
      </c>
      <c r="L637" s="1">
        <v>5.6409400000000002E-5</v>
      </c>
      <c r="M637" s="1">
        <v>6.4084099999999999E-5</v>
      </c>
      <c r="N637" s="1">
        <v>5.1720600000000001E-5</v>
      </c>
      <c r="O637" s="1">
        <v>6.2145799999999997E-5</v>
      </c>
      <c r="P637" s="1">
        <v>5.6927199999999999E-5</v>
      </c>
      <c r="Q637" s="1">
        <v>5.3443699999999998E-5</v>
      </c>
      <c r="R637" s="1">
        <v>6.4661199999999997E-5</v>
      </c>
      <c r="S637" s="1">
        <v>6.8185399999999999E-5</v>
      </c>
      <c r="T637" s="1">
        <v>7.0538300000000002E-5</v>
      </c>
      <c r="U637" s="1">
        <v>6.2787399999999995E-5</v>
      </c>
      <c r="V637" s="1">
        <v>5.1039899999999999E-5</v>
      </c>
      <c r="W637" s="1">
        <v>7.2351300000000006E-5</v>
      </c>
      <c r="X637" s="1">
        <v>5.2084099999999998E-5</v>
      </c>
      <c r="Y637" s="1">
        <v>6.1781999999999999E-5</v>
      </c>
      <c r="Z637">
        <v>5.7442000000000003E-5</v>
      </c>
      <c r="AA637">
        <v>5.5769900000000003E-5</v>
      </c>
      <c r="AB637">
        <v>5.5034200000000002E-5</v>
      </c>
      <c r="AC637">
        <v>5.6080299999999999E-5</v>
      </c>
      <c r="AD637">
        <v>5.6109400000000002E-5</v>
      </c>
      <c r="AE637">
        <v>8.7085300000000005E-5</v>
      </c>
      <c r="AF637">
        <v>6.75612E-5</v>
      </c>
      <c r="AG637">
        <v>7.1258899999999996E-5</v>
      </c>
      <c r="AH637">
        <v>5.58489E-5</v>
      </c>
      <c r="AI637">
        <v>5.3835300000000003E-5</v>
      </c>
      <c r="AJ637">
        <v>7.1769999999999999E-5</v>
      </c>
      <c r="AK637">
        <v>5.5249099999999999E-5</v>
      </c>
      <c r="AL637">
        <v>5.47333E-5</v>
      </c>
      <c r="AM637">
        <v>5.7541799999999999E-5</v>
      </c>
      <c r="AN637">
        <v>5.4372400000000001E-5</v>
      </c>
      <c r="AO637">
        <v>4.82619E-5</v>
      </c>
      <c r="AP637">
        <v>5.59971E-5</v>
      </c>
      <c r="AQ637">
        <v>5.6719599999999998E-5</v>
      </c>
      <c r="AR637">
        <v>5.0941199999999999E-5</v>
      </c>
      <c r="AS637">
        <v>5.8643800000000003E-5</v>
      </c>
      <c r="AT637">
        <v>5.6283399999999997E-5</v>
      </c>
      <c r="AU637">
        <v>5.89827E-5</v>
      </c>
      <c r="AV637">
        <v>5.3504500000000002E-5</v>
      </c>
      <c r="AW637">
        <v>6.1019400000000001E-5</v>
      </c>
      <c r="AX637">
        <v>5.1887400000000001E-5</v>
      </c>
      <c r="AY637">
        <v>7.80841E-5</v>
      </c>
      <c r="AZ637">
        <v>7.6572599999999999E-5</v>
      </c>
      <c r="BA637">
        <v>7.6976499999999997E-5</v>
      </c>
      <c r="BB637">
        <v>7.7627199999999994E-5</v>
      </c>
      <c r="BC637">
        <v>7.6109600000000001E-5</v>
      </c>
      <c r="BD637">
        <v>5.1418999999999997E-5</v>
      </c>
      <c r="BE637">
        <v>4.7157899999999998E-5</v>
      </c>
      <c r="BF637">
        <v>5.2549400000000002E-5</v>
      </c>
      <c r="BG637">
        <v>6.9981000000000006E-5</v>
      </c>
      <c r="BH637">
        <v>7.4531900000000004E-5</v>
      </c>
      <c r="BI637">
        <v>6.2546399999999995E-5</v>
      </c>
      <c r="BJ637">
        <v>6.3928000000000002E-5</v>
      </c>
      <c r="BK637">
        <v>7.7351399999999999E-5</v>
      </c>
      <c r="BL637">
        <v>5.5682700000000001E-5</v>
      </c>
      <c r="BM637">
        <v>6.1542800000000003E-5</v>
      </c>
      <c r="BN637">
        <v>7.3018599999999999E-5</v>
      </c>
      <c r="BO637">
        <v>6.0639700000000002E-5</v>
      </c>
      <c r="BP637">
        <v>7.7475800000000001E-5</v>
      </c>
      <c r="BQ637">
        <v>6.5818300000000006E-5</v>
      </c>
      <c r="BR637">
        <v>7.5929300000000005E-5</v>
      </c>
      <c r="BS637">
        <v>6.3159900000000005E-5</v>
      </c>
      <c r="BT637">
        <v>6.9231099999999995E-5</v>
      </c>
      <c r="BU637">
        <v>7.0623800000000006E-5</v>
      </c>
      <c r="BV637">
        <v>6.7896400000000003E-5</v>
      </c>
      <c r="BW637">
        <v>7.4903199999999998E-5</v>
      </c>
    </row>
    <row r="638" spans="1:75" x14ac:dyDescent="0.2">
      <c r="A638" s="1">
        <v>6.0121399999999997E-5</v>
      </c>
      <c r="B638" s="1">
        <v>5.9821100000000002E-5</v>
      </c>
      <c r="C638" s="1">
        <v>5.99686E-5</v>
      </c>
      <c r="D638" s="1">
        <v>5.9836600000000002E-5</v>
      </c>
      <c r="E638" s="1">
        <v>5.9553399999999998E-5</v>
      </c>
      <c r="F638" s="1">
        <v>4.8052600000000001E-5</v>
      </c>
      <c r="G638" s="1">
        <v>7.0394600000000005E-5</v>
      </c>
      <c r="H638" s="1">
        <v>5.97738E-5</v>
      </c>
      <c r="I638" s="1">
        <v>6.5977399999999996E-5</v>
      </c>
      <c r="J638" s="1">
        <v>5.2401100000000002E-5</v>
      </c>
      <c r="K638" s="1">
        <v>5.12658E-5</v>
      </c>
      <c r="L638" s="1">
        <v>5.3936800000000002E-5</v>
      </c>
      <c r="M638" s="1">
        <v>6.1225399999999998E-5</v>
      </c>
      <c r="N638" s="1">
        <v>4.9467099999999999E-5</v>
      </c>
      <c r="O638" s="1">
        <v>5.9394700000000002E-5</v>
      </c>
      <c r="P638" s="1">
        <v>5.44211E-5</v>
      </c>
      <c r="Q638" s="1">
        <v>5.1063500000000003E-5</v>
      </c>
      <c r="R638" s="1">
        <v>6.1821400000000004E-5</v>
      </c>
      <c r="S638" s="1">
        <v>6.5152699999999997E-5</v>
      </c>
      <c r="T638" s="1">
        <v>6.7372000000000005E-5</v>
      </c>
      <c r="U638" s="1">
        <v>6.0046700000000002E-5</v>
      </c>
      <c r="V638" s="1">
        <v>4.8802499999999999E-5</v>
      </c>
      <c r="W638" s="1">
        <v>6.9120800000000004E-5</v>
      </c>
      <c r="X638" s="1">
        <v>4.9744099999999997E-5</v>
      </c>
      <c r="Y638" s="1">
        <v>5.9039400000000003E-5</v>
      </c>
      <c r="Z638">
        <v>5.49003E-5</v>
      </c>
      <c r="AA638">
        <v>5.3349100000000001E-5</v>
      </c>
      <c r="AB638">
        <v>5.2628299999999999E-5</v>
      </c>
      <c r="AC638">
        <v>5.35959E-5</v>
      </c>
      <c r="AD638">
        <v>5.3598199999999998E-5</v>
      </c>
      <c r="AE638">
        <v>8.3152399999999994E-5</v>
      </c>
      <c r="AF638">
        <v>6.4576600000000001E-5</v>
      </c>
      <c r="AG638">
        <v>6.8066199999999996E-5</v>
      </c>
      <c r="AH638">
        <v>5.3394899999999999E-5</v>
      </c>
      <c r="AI638">
        <v>5.1450499999999998E-5</v>
      </c>
      <c r="AJ638">
        <v>6.8571699999999999E-5</v>
      </c>
      <c r="AK638">
        <v>5.2831899999999998E-5</v>
      </c>
      <c r="AL638">
        <v>5.2342200000000002E-5</v>
      </c>
      <c r="AM638">
        <v>5.4987400000000001E-5</v>
      </c>
      <c r="AN638">
        <v>5.1940000000000001E-5</v>
      </c>
      <c r="AO638">
        <v>4.6173E-5</v>
      </c>
      <c r="AP638">
        <v>5.35127E-5</v>
      </c>
      <c r="AQ638">
        <v>5.42111E-5</v>
      </c>
      <c r="AR638">
        <v>4.8708899999999997E-5</v>
      </c>
      <c r="AS638">
        <v>5.60527E-5</v>
      </c>
      <c r="AT638">
        <v>5.3740599999999998E-5</v>
      </c>
      <c r="AU638">
        <v>5.6335300000000003E-5</v>
      </c>
      <c r="AV638">
        <v>5.1105700000000001E-5</v>
      </c>
      <c r="AW638">
        <v>5.8295399999999998E-5</v>
      </c>
      <c r="AX638">
        <v>4.9558300000000003E-5</v>
      </c>
      <c r="AY638">
        <v>7.4610599999999993E-5</v>
      </c>
      <c r="AZ638">
        <v>7.3124800000000002E-5</v>
      </c>
      <c r="BA638">
        <v>7.37172E-5</v>
      </c>
      <c r="BB638">
        <v>7.4118700000000006E-5</v>
      </c>
      <c r="BC638">
        <v>7.2676599999999995E-5</v>
      </c>
      <c r="BD638">
        <v>4.9094400000000002E-5</v>
      </c>
      <c r="BE638">
        <v>4.5046500000000003E-5</v>
      </c>
      <c r="BF638">
        <v>5.0178800000000001E-5</v>
      </c>
      <c r="BG638">
        <v>6.6878400000000007E-5</v>
      </c>
      <c r="BH638">
        <v>7.1312100000000005E-5</v>
      </c>
      <c r="BI638">
        <v>5.9730199999999999E-5</v>
      </c>
      <c r="BJ638">
        <v>6.1135299999999997E-5</v>
      </c>
      <c r="BK638">
        <v>7.3816800000000001E-5</v>
      </c>
      <c r="BL638">
        <v>5.33861E-5</v>
      </c>
      <c r="BM638">
        <v>5.8971400000000003E-5</v>
      </c>
      <c r="BN638">
        <v>6.9799600000000002E-5</v>
      </c>
      <c r="BO638">
        <v>5.80308E-5</v>
      </c>
      <c r="BP638">
        <v>7.3952499999999994E-5</v>
      </c>
      <c r="BQ638">
        <v>6.2999500000000006E-5</v>
      </c>
      <c r="BR638">
        <v>7.2503500000000001E-5</v>
      </c>
      <c r="BS638">
        <v>6.04938E-5</v>
      </c>
      <c r="BT638">
        <v>6.6166600000000004E-5</v>
      </c>
      <c r="BU638">
        <v>6.7442500000000004E-5</v>
      </c>
      <c r="BV638">
        <v>6.4960299999999995E-5</v>
      </c>
      <c r="BW638">
        <v>7.1749799999999995E-5</v>
      </c>
    </row>
    <row r="639" spans="1:75" x14ac:dyDescent="0.2">
      <c r="A639" s="1">
        <v>5.7980399999999998E-5</v>
      </c>
      <c r="B639" s="1">
        <v>5.7649599999999998E-5</v>
      </c>
      <c r="C639" s="1">
        <v>5.7785099999999997E-5</v>
      </c>
      <c r="D639" s="1">
        <v>5.7643599999999998E-5</v>
      </c>
      <c r="E639" s="1">
        <v>5.7419E-5</v>
      </c>
      <c r="F639" s="1">
        <v>4.63398E-5</v>
      </c>
      <c r="G639" s="1">
        <v>6.7815800000000002E-5</v>
      </c>
      <c r="H639" s="1">
        <v>5.7634599999999999E-5</v>
      </c>
      <c r="I639" s="1">
        <v>6.3541599999999995E-5</v>
      </c>
      <c r="J639" s="1">
        <v>5.0514399999999999E-5</v>
      </c>
      <c r="K639" s="1">
        <v>4.9436900000000001E-5</v>
      </c>
      <c r="L639" s="1">
        <v>5.2022499999999999E-5</v>
      </c>
      <c r="M639" s="1">
        <v>5.9006999999999999E-5</v>
      </c>
      <c r="N639" s="1">
        <v>4.77211E-5</v>
      </c>
      <c r="O639" s="1">
        <v>5.7255800000000002E-5</v>
      </c>
      <c r="P639" s="1">
        <v>5.2481100000000001E-5</v>
      </c>
      <c r="Q639" s="1">
        <v>4.9217700000000001E-5</v>
      </c>
      <c r="R639" s="1">
        <v>5.9617899999999997E-5</v>
      </c>
      <c r="S639" s="1">
        <v>6.2802299999999993E-5</v>
      </c>
      <c r="T639" s="1">
        <v>6.4915399999999999E-5</v>
      </c>
      <c r="U639" s="1">
        <v>5.7921499999999998E-5</v>
      </c>
      <c r="V639" s="1">
        <v>4.7068299999999998E-5</v>
      </c>
      <c r="W639" s="1">
        <v>6.6617699999999997E-5</v>
      </c>
      <c r="X639" s="1">
        <v>4.7925800000000001E-5</v>
      </c>
      <c r="Y639" s="1">
        <v>5.6905499999999999E-5</v>
      </c>
      <c r="Z639">
        <v>5.29285E-5</v>
      </c>
      <c r="AA639">
        <v>5.1468300000000003E-5</v>
      </c>
      <c r="AB639">
        <v>5.0763000000000002E-5</v>
      </c>
      <c r="AC639">
        <v>5.16586E-5</v>
      </c>
      <c r="AD639">
        <v>5.16429E-5</v>
      </c>
      <c r="AE639">
        <v>8.0090499999999995E-5</v>
      </c>
      <c r="AF639">
        <v>6.2258100000000006E-5</v>
      </c>
      <c r="AG639">
        <v>6.5578000000000001E-5</v>
      </c>
      <c r="AH639">
        <v>5.1488700000000001E-5</v>
      </c>
      <c r="AI639">
        <v>4.9597600000000001E-5</v>
      </c>
      <c r="AJ639">
        <v>6.6086000000000004E-5</v>
      </c>
      <c r="AK639">
        <v>5.0955200000000003E-5</v>
      </c>
      <c r="AL639">
        <v>5.0489699999999999E-5</v>
      </c>
      <c r="AM639">
        <v>5.30027E-5</v>
      </c>
      <c r="AN639">
        <v>5.0052200000000002E-5</v>
      </c>
      <c r="AO639">
        <v>4.4554700000000002E-5</v>
      </c>
      <c r="AP639">
        <v>5.1576300000000003E-5</v>
      </c>
      <c r="AQ639">
        <v>5.2257599999999999E-5</v>
      </c>
      <c r="AR639">
        <v>4.6978699999999998E-5</v>
      </c>
      <c r="AS639">
        <v>5.4035800000000002E-5</v>
      </c>
      <c r="AT639">
        <v>5.1764900000000003E-5</v>
      </c>
      <c r="AU639">
        <v>5.4278599999999999E-5</v>
      </c>
      <c r="AV639">
        <v>4.9234599999999998E-5</v>
      </c>
      <c r="AW639">
        <v>5.61796E-5</v>
      </c>
      <c r="AX639">
        <v>4.7748599999999999E-5</v>
      </c>
      <c r="AY639">
        <v>7.1929700000000004E-5</v>
      </c>
      <c r="AZ639">
        <v>7.0446399999999997E-5</v>
      </c>
      <c r="BA639">
        <v>7.1199500000000002E-5</v>
      </c>
      <c r="BB639">
        <v>7.1394000000000001E-5</v>
      </c>
      <c r="BC639">
        <v>7.0022200000000002E-5</v>
      </c>
      <c r="BD639">
        <v>4.7292700000000002E-5</v>
      </c>
      <c r="BE639">
        <v>4.3403299999999998E-5</v>
      </c>
      <c r="BF639">
        <v>4.83302E-5</v>
      </c>
      <c r="BG639">
        <v>6.44681E-5</v>
      </c>
      <c r="BH639">
        <v>6.8817899999999997E-5</v>
      </c>
      <c r="BI639">
        <v>5.7541099999999997E-5</v>
      </c>
      <c r="BJ639">
        <v>5.89731E-5</v>
      </c>
      <c r="BK639">
        <v>7.1076100000000002E-5</v>
      </c>
      <c r="BL639">
        <v>5.1613899999999997E-5</v>
      </c>
      <c r="BM639">
        <v>5.6968700000000002E-5</v>
      </c>
      <c r="BN639">
        <v>6.7288100000000004E-5</v>
      </c>
      <c r="BO639">
        <v>5.6019500000000001E-5</v>
      </c>
      <c r="BP639">
        <v>7.1207799999999999E-5</v>
      </c>
      <c r="BQ639">
        <v>6.0795299999999997E-5</v>
      </c>
      <c r="BR639">
        <v>6.9846500000000003E-5</v>
      </c>
      <c r="BS639">
        <v>5.84389E-5</v>
      </c>
      <c r="BT639">
        <v>6.3769299999999999E-5</v>
      </c>
      <c r="BU639">
        <v>6.4973800000000005E-5</v>
      </c>
      <c r="BV639">
        <v>6.2690599999999999E-5</v>
      </c>
      <c r="BW639">
        <v>6.9309900000000005E-5</v>
      </c>
    </row>
    <row r="640" spans="1:75" x14ac:dyDescent="0.2">
      <c r="A640" s="1">
        <v>5.62383E-5</v>
      </c>
      <c r="B640" s="1">
        <v>5.5880900000000002E-5</v>
      </c>
      <c r="C640" s="1">
        <v>5.6004100000000001E-5</v>
      </c>
      <c r="D640" s="1">
        <v>5.5854099999999998E-5</v>
      </c>
      <c r="E640" s="1">
        <v>5.5678499999999999E-5</v>
      </c>
      <c r="F640" s="1">
        <v>4.4944100000000002E-5</v>
      </c>
      <c r="G640" s="1">
        <v>6.5721200000000004E-5</v>
      </c>
      <c r="H640" s="1">
        <v>5.58922E-5</v>
      </c>
      <c r="I640" s="1">
        <v>6.1559399999999999E-5</v>
      </c>
      <c r="J640" s="1">
        <v>4.8980899999999997E-5</v>
      </c>
      <c r="K640" s="1">
        <v>4.7951200000000003E-5</v>
      </c>
      <c r="L640" s="1">
        <v>5.0466400000000002E-5</v>
      </c>
      <c r="M640" s="1">
        <v>5.7200900000000003E-5</v>
      </c>
      <c r="N640" s="1">
        <v>4.6301499999999997E-5</v>
      </c>
      <c r="O640" s="1">
        <v>5.5510799999999997E-5</v>
      </c>
      <c r="P640" s="1">
        <v>5.0905500000000002E-5</v>
      </c>
      <c r="Q640" s="1">
        <v>4.77152E-5</v>
      </c>
      <c r="R640" s="1">
        <v>5.7822699999999998E-5</v>
      </c>
      <c r="S640" s="1">
        <v>6.0890700000000003E-5</v>
      </c>
      <c r="T640" s="1">
        <v>6.2915099999999997E-5</v>
      </c>
      <c r="U640" s="1">
        <v>5.6190300000000003E-5</v>
      </c>
      <c r="V640" s="1">
        <v>4.56569E-5</v>
      </c>
      <c r="W640" s="1">
        <v>6.4580900000000004E-5</v>
      </c>
      <c r="X640" s="1">
        <v>4.6443000000000002E-5</v>
      </c>
      <c r="Y640" s="1">
        <v>5.5162599999999999E-5</v>
      </c>
      <c r="Z640">
        <v>5.1323699999999998E-5</v>
      </c>
      <c r="AA640">
        <v>4.9934500000000001E-5</v>
      </c>
      <c r="AB640">
        <v>4.92448E-5</v>
      </c>
      <c r="AC640">
        <v>5.0072799999999999E-5</v>
      </c>
      <c r="AD640">
        <v>5.0045700000000001E-5</v>
      </c>
      <c r="AE640">
        <v>7.7589600000000007E-5</v>
      </c>
      <c r="AF640">
        <v>6.0368300000000003E-5</v>
      </c>
      <c r="AG640">
        <v>6.3544E-5</v>
      </c>
      <c r="AH640">
        <v>4.9934700000000002E-5</v>
      </c>
      <c r="AI640">
        <v>4.8087200000000003E-5</v>
      </c>
      <c r="AJ640">
        <v>6.4058899999999998E-5</v>
      </c>
      <c r="AK640">
        <v>4.9425799999999997E-5</v>
      </c>
      <c r="AL640">
        <v>4.8982500000000001E-5</v>
      </c>
      <c r="AM640">
        <v>5.1385199999999997E-5</v>
      </c>
      <c r="AN640">
        <v>4.8515299999999999E-5</v>
      </c>
      <c r="AO640">
        <v>4.3238899999999997E-5</v>
      </c>
      <c r="AP640">
        <v>4.99926E-5</v>
      </c>
      <c r="AQ640">
        <v>5.0661000000000002E-5</v>
      </c>
      <c r="AR640">
        <v>4.55703E-5</v>
      </c>
      <c r="AS640">
        <v>5.2388000000000001E-5</v>
      </c>
      <c r="AT640">
        <v>5.0154800000000003E-5</v>
      </c>
      <c r="AU640">
        <v>5.2602500000000003E-5</v>
      </c>
      <c r="AV640">
        <v>4.77027E-5</v>
      </c>
      <c r="AW640">
        <v>5.44551E-5</v>
      </c>
      <c r="AX640">
        <v>4.6273899999999998E-5</v>
      </c>
      <c r="AY640">
        <v>6.9758600000000007E-5</v>
      </c>
      <c r="AZ640">
        <v>6.8264399999999996E-5</v>
      </c>
      <c r="BA640">
        <v>6.9159199999999993E-5</v>
      </c>
      <c r="BB640">
        <v>6.9179300000000004E-5</v>
      </c>
      <c r="BC640">
        <v>6.7871400000000002E-5</v>
      </c>
      <c r="BD640">
        <v>4.58298E-5</v>
      </c>
      <c r="BE640">
        <v>4.2063200000000001E-5</v>
      </c>
      <c r="BF640">
        <v>4.6821299999999998E-5</v>
      </c>
      <c r="BG640">
        <v>6.2503199999999995E-5</v>
      </c>
      <c r="BH640">
        <v>6.6790200000000003E-5</v>
      </c>
      <c r="BI640">
        <v>5.5759600000000001E-5</v>
      </c>
      <c r="BJ640">
        <v>5.7219500000000003E-5</v>
      </c>
      <c r="BK640">
        <v>6.8849299999999998E-5</v>
      </c>
      <c r="BL640">
        <v>5.0179100000000002E-5</v>
      </c>
      <c r="BM640">
        <v>5.5331699999999997E-5</v>
      </c>
      <c r="BN640">
        <v>6.5232099999999995E-5</v>
      </c>
      <c r="BO640">
        <v>5.4392499999999998E-5</v>
      </c>
      <c r="BP640">
        <v>6.89646E-5</v>
      </c>
      <c r="BQ640">
        <v>5.8987699999999998E-5</v>
      </c>
      <c r="BR640">
        <v>6.7689900000000004E-5</v>
      </c>
      <c r="BS640">
        <v>5.6777400000000003E-5</v>
      </c>
      <c r="BT640">
        <v>6.1803800000000006E-5</v>
      </c>
      <c r="BU640">
        <v>6.2964299999999996E-5</v>
      </c>
      <c r="BV640">
        <v>6.0849900000000002E-5</v>
      </c>
      <c r="BW640">
        <v>6.7328099999999997E-5</v>
      </c>
    </row>
    <row r="641" spans="1:75" x14ac:dyDescent="0.2">
      <c r="A641" s="1">
        <v>5.47768E-5</v>
      </c>
      <c r="B641" s="1">
        <v>5.43966E-5</v>
      </c>
      <c r="C641" s="1">
        <v>5.45077E-5</v>
      </c>
      <c r="D641" s="1">
        <v>5.4349599999999999E-5</v>
      </c>
      <c r="E641" s="1">
        <v>5.4214800000000001E-5</v>
      </c>
      <c r="F641" s="1">
        <v>4.3770899999999998E-5</v>
      </c>
      <c r="G641" s="1">
        <v>6.3969100000000004E-5</v>
      </c>
      <c r="H641" s="1">
        <v>5.4428600000000003E-5</v>
      </c>
      <c r="I641" s="1">
        <v>5.9897600000000001E-5</v>
      </c>
      <c r="J641" s="1">
        <v>4.76968E-5</v>
      </c>
      <c r="K641" s="1">
        <v>4.6706999999999999E-5</v>
      </c>
      <c r="L641" s="1">
        <v>4.9162500000000002E-5</v>
      </c>
      <c r="M641" s="1">
        <v>5.5686899999999997E-5</v>
      </c>
      <c r="N641" s="1">
        <v>4.5112699999999999E-5</v>
      </c>
      <c r="O641" s="1">
        <v>5.4043099999999998E-5</v>
      </c>
      <c r="P641" s="1">
        <v>4.9586399999999997E-5</v>
      </c>
      <c r="Q641" s="1">
        <v>4.64541E-5</v>
      </c>
      <c r="R641" s="1">
        <v>5.63154E-5</v>
      </c>
      <c r="S641" s="1">
        <v>5.9286800000000003E-5</v>
      </c>
      <c r="T641" s="1">
        <v>6.1237199999999997E-5</v>
      </c>
      <c r="U641" s="1">
        <v>5.4735099999999997E-5</v>
      </c>
      <c r="V641" s="1">
        <v>4.4472499999999998E-5</v>
      </c>
      <c r="W641" s="1">
        <v>6.2872099999999997E-5</v>
      </c>
      <c r="X641" s="1">
        <v>4.5197300000000002E-5</v>
      </c>
      <c r="Y641" s="1">
        <v>5.3693999999999998E-5</v>
      </c>
      <c r="Z641">
        <v>4.9977800000000001E-5</v>
      </c>
      <c r="AA641">
        <v>4.8644199999999998E-5</v>
      </c>
      <c r="AB641">
        <v>4.7970299999999997E-5</v>
      </c>
      <c r="AC641">
        <v>4.8734099999999998E-5</v>
      </c>
      <c r="AD641">
        <v>4.8701400000000001E-5</v>
      </c>
      <c r="AE641">
        <v>7.5485E-5</v>
      </c>
      <c r="AF641">
        <v>5.8779900000000003E-5</v>
      </c>
      <c r="AG641">
        <v>6.1830799999999998E-5</v>
      </c>
      <c r="AH641">
        <v>4.8627900000000002E-5</v>
      </c>
      <c r="AI641">
        <v>4.68188E-5</v>
      </c>
      <c r="AJ641">
        <v>6.2354799999999995E-5</v>
      </c>
      <c r="AK641">
        <v>4.8140000000000003E-5</v>
      </c>
      <c r="AL641">
        <v>4.77181E-5</v>
      </c>
      <c r="AM641">
        <v>5.00265E-5</v>
      </c>
      <c r="AN641">
        <v>4.7226599999999999E-5</v>
      </c>
      <c r="AO641">
        <v>4.2135200000000003E-5</v>
      </c>
      <c r="AP641">
        <v>4.8656999999999998E-5</v>
      </c>
      <c r="AQ641">
        <v>4.9314899999999998E-5</v>
      </c>
      <c r="AR641">
        <v>4.4388200000000003E-5</v>
      </c>
      <c r="AS641">
        <v>5.10001E-5</v>
      </c>
      <c r="AT641">
        <v>4.88029E-5</v>
      </c>
      <c r="AU641">
        <v>5.11951E-5</v>
      </c>
      <c r="AV641">
        <v>4.6409000000000002E-5</v>
      </c>
      <c r="AW641">
        <v>5.30056E-5</v>
      </c>
      <c r="AX641">
        <v>4.50356E-5</v>
      </c>
      <c r="AY641">
        <v>6.7946200000000003E-5</v>
      </c>
      <c r="AZ641">
        <v>6.6433799999999994E-5</v>
      </c>
      <c r="BA641">
        <v>6.7453200000000007E-5</v>
      </c>
      <c r="BB641">
        <v>6.7327699999999996E-5</v>
      </c>
      <c r="BC641">
        <v>6.6077599999999999E-5</v>
      </c>
      <c r="BD641">
        <v>4.4606600000000001E-5</v>
      </c>
      <c r="BE641">
        <v>4.0938600000000001E-5</v>
      </c>
      <c r="BF641">
        <v>4.5552800000000002E-5</v>
      </c>
      <c r="BG641">
        <v>6.08524E-5</v>
      </c>
      <c r="BH641">
        <v>6.5090000000000002E-5</v>
      </c>
      <c r="BI641">
        <v>5.4268499999999997E-5</v>
      </c>
      <c r="BJ641">
        <v>5.5756900000000001E-5</v>
      </c>
      <c r="BK641">
        <v>6.6986899999999994E-5</v>
      </c>
      <c r="BL641">
        <v>4.8980000000000002E-5</v>
      </c>
      <c r="BM641">
        <v>5.3948700000000001E-5</v>
      </c>
      <c r="BN641">
        <v>6.3495000000000001E-5</v>
      </c>
      <c r="BO641">
        <v>5.3037700000000002E-5</v>
      </c>
      <c r="BP641">
        <v>6.7072799999999999E-5</v>
      </c>
      <c r="BQ641">
        <v>5.7456700000000002E-5</v>
      </c>
      <c r="BR641">
        <v>6.5888400000000004E-5</v>
      </c>
      <c r="BS641">
        <v>5.5389500000000002E-5</v>
      </c>
      <c r="BT641">
        <v>6.0140499999999998E-5</v>
      </c>
      <c r="BU641">
        <v>6.1278600000000007E-5</v>
      </c>
      <c r="BV641">
        <v>5.9309899999999999E-5</v>
      </c>
      <c r="BW641">
        <v>6.5663500000000006E-5</v>
      </c>
    </row>
    <row r="642" spans="1:75" x14ac:dyDescent="0.2">
      <c r="A642" s="1">
        <v>5.3526599999999997E-5</v>
      </c>
      <c r="B642" s="1">
        <v>5.3125599999999998E-5</v>
      </c>
      <c r="C642" s="1">
        <v>5.3224899999999999E-5</v>
      </c>
      <c r="D642" s="1">
        <v>5.3059400000000002E-5</v>
      </c>
      <c r="E642" s="1">
        <v>5.2960200000000002E-5</v>
      </c>
      <c r="F642" s="1">
        <v>4.2765700000000003E-5</v>
      </c>
      <c r="G642" s="1">
        <v>6.2473999999999999E-5</v>
      </c>
      <c r="H642" s="1">
        <v>5.31756E-5</v>
      </c>
      <c r="I642" s="1">
        <v>5.8476000000000001E-5</v>
      </c>
      <c r="J642" s="1">
        <v>4.65995E-5</v>
      </c>
      <c r="K642" s="1">
        <v>4.56444E-5</v>
      </c>
      <c r="L642" s="1">
        <v>4.8048399999999999E-5</v>
      </c>
      <c r="M642" s="1">
        <v>5.4391400000000002E-5</v>
      </c>
      <c r="N642" s="1">
        <v>4.4097000000000001E-5</v>
      </c>
      <c r="O642" s="1">
        <v>5.2784200000000002E-5</v>
      </c>
      <c r="P642" s="1">
        <v>4.84598E-5</v>
      </c>
      <c r="Q642" s="1">
        <v>4.5374799999999998E-5</v>
      </c>
      <c r="R642" s="1">
        <v>5.5025300000000003E-5</v>
      </c>
      <c r="S642" s="1">
        <v>5.7914899999999997E-5</v>
      </c>
      <c r="T642" s="1">
        <v>5.9801199999999999E-5</v>
      </c>
      <c r="U642" s="1">
        <v>5.3489499999999997E-5</v>
      </c>
      <c r="V642" s="1">
        <v>4.3459399999999999E-5</v>
      </c>
      <c r="W642" s="1">
        <v>6.1409900000000003E-5</v>
      </c>
      <c r="X642" s="1">
        <v>4.4129299999999998E-5</v>
      </c>
      <c r="Y642" s="1">
        <v>5.2432599999999997E-5</v>
      </c>
      <c r="Z642">
        <v>4.8826899999999998E-5</v>
      </c>
      <c r="AA642">
        <v>4.7538299999999999E-5</v>
      </c>
      <c r="AB642">
        <v>4.6879999999999998E-5</v>
      </c>
      <c r="AC642">
        <v>4.7582600000000001E-5</v>
      </c>
      <c r="AD642">
        <v>4.7547199999999998E-5</v>
      </c>
      <c r="AE642">
        <v>7.3677999999999995E-5</v>
      </c>
      <c r="AF642">
        <v>5.7419100000000001E-5</v>
      </c>
      <c r="AG642">
        <v>6.0358700000000002E-5</v>
      </c>
      <c r="AH642">
        <v>4.75079E-5</v>
      </c>
      <c r="AI642">
        <v>4.5732300000000003E-5</v>
      </c>
      <c r="AJ642">
        <v>6.0893500000000002E-5</v>
      </c>
      <c r="AK642">
        <v>4.7037899999999999E-5</v>
      </c>
      <c r="AL642">
        <v>4.66368E-5</v>
      </c>
      <c r="AM642">
        <v>4.8862100000000001E-5</v>
      </c>
      <c r="AN642">
        <v>4.6124100000000001E-5</v>
      </c>
      <c r="AO642">
        <v>4.11916E-5</v>
      </c>
      <c r="AP642">
        <v>4.7508900000000002E-5</v>
      </c>
      <c r="AQ642">
        <v>4.8158000000000002E-5</v>
      </c>
      <c r="AR642">
        <v>4.3377200000000002E-5</v>
      </c>
      <c r="AS642">
        <v>4.9808600000000003E-5</v>
      </c>
      <c r="AT642">
        <v>4.7644900000000002E-5</v>
      </c>
      <c r="AU642">
        <v>4.99897E-5</v>
      </c>
      <c r="AV642">
        <v>4.52955E-5</v>
      </c>
      <c r="AW642">
        <v>5.17635E-5</v>
      </c>
      <c r="AX642">
        <v>4.3974599999999997E-5</v>
      </c>
      <c r="AY642">
        <v>6.6401400000000004E-5</v>
      </c>
      <c r="AZ642">
        <v>6.4865199999999997E-5</v>
      </c>
      <c r="BA642">
        <v>6.5997500000000006E-5</v>
      </c>
      <c r="BB642">
        <v>6.5743199999999998E-5</v>
      </c>
      <c r="BC642">
        <v>6.4546099999999995E-5</v>
      </c>
      <c r="BD642">
        <v>4.3559500000000002E-5</v>
      </c>
      <c r="BE642">
        <v>3.9974500000000002E-5</v>
      </c>
      <c r="BF642">
        <v>4.4461300000000001E-5</v>
      </c>
      <c r="BG642">
        <v>5.9437600000000002E-5</v>
      </c>
      <c r="BH642">
        <v>6.36368E-5</v>
      </c>
      <c r="BI642">
        <v>5.2991400000000002E-5</v>
      </c>
      <c r="BJ642">
        <v>5.4509699999999998E-5</v>
      </c>
      <c r="BK642">
        <v>6.5394200000000005E-5</v>
      </c>
      <c r="BL642">
        <v>4.7956900000000002E-5</v>
      </c>
      <c r="BM642">
        <v>5.2757499999999998E-5</v>
      </c>
      <c r="BN642">
        <v>6.1997399999999997E-5</v>
      </c>
      <c r="BO642">
        <v>5.1886699999999999E-5</v>
      </c>
      <c r="BP642">
        <v>6.5445399999999995E-5</v>
      </c>
      <c r="BQ642">
        <v>5.6133600000000001E-5</v>
      </c>
      <c r="BR642">
        <v>6.4347199999999999E-5</v>
      </c>
      <c r="BS642">
        <v>5.4206100000000003E-5</v>
      </c>
      <c r="BT642">
        <v>5.8703699999999998E-5</v>
      </c>
      <c r="BU642">
        <v>5.9836200000000001E-5</v>
      </c>
      <c r="BV642">
        <v>5.7995100000000003E-5</v>
      </c>
      <c r="BW642">
        <v>6.4237200000000002E-5</v>
      </c>
    </row>
    <row r="643" spans="1:75" x14ac:dyDescent="0.2">
      <c r="A643" s="1">
        <v>5.2438400000000003E-5</v>
      </c>
      <c r="B643" s="1">
        <v>5.2017900000000002E-5</v>
      </c>
      <c r="C643" s="1">
        <v>5.2105599999999998E-5</v>
      </c>
      <c r="D643" s="1">
        <v>5.1933099999999999E-5</v>
      </c>
      <c r="E643" s="1">
        <v>5.18655E-5</v>
      </c>
      <c r="F643" s="1">
        <v>4.1888999999999998E-5</v>
      </c>
      <c r="G643" s="1">
        <v>6.1174199999999994E-5</v>
      </c>
      <c r="H643" s="1">
        <v>5.2083399999999997E-5</v>
      </c>
      <c r="I643" s="1">
        <v>5.7238000000000003E-5</v>
      </c>
      <c r="J643" s="1">
        <v>4.5645500000000002E-5</v>
      </c>
      <c r="K643" s="1">
        <v>4.47204E-5</v>
      </c>
      <c r="L643" s="1">
        <v>4.7079700000000003E-5</v>
      </c>
      <c r="M643" s="1">
        <v>5.3262800000000001E-5</v>
      </c>
      <c r="N643" s="1">
        <v>4.3213700000000003E-5</v>
      </c>
      <c r="O643" s="1">
        <v>5.1685099999999997E-5</v>
      </c>
      <c r="P643" s="1">
        <v>4.74801E-5</v>
      </c>
      <c r="Q643" s="1">
        <v>4.4434500000000003E-5</v>
      </c>
      <c r="R643" s="1">
        <v>5.3901099999999998E-5</v>
      </c>
      <c r="S643" s="1">
        <v>5.6720199999999999E-5</v>
      </c>
      <c r="T643" s="1">
        <v>5.8550500000000001E-5</v>
      </c>
      <c r="U643" s="1">
        <v>5.2404100000000002E-5</v>
      </c>
      <c r="V643" s="1">
        <v>4.2577400000000003E-5</v>
      </c>
      <c r="W643" s="1">
        <v>6.0136899999999997E-5</v>
      </c>
      <c r="X643" s="1">
        <v>4.3198000000000002E-5</v>
      </c>
      <c r="Y643" s="1">
        <v>5.1329799999999998E-5</v>
      </c>
      <c r="Z643">
        <v>4.7825199999999997E-5</v>
      </c>
      <c r="AA643">
        <v>4.6573399999999997E-5</v>
      </c>
      <c r="AB643">
        <v>4.5931099999999998E-5</v>
      </c>
      <c r="AC643">
        <v>4.6574299999999999E-5</v>
      </c>
      <c r="AD643">
        <v>4.6538900000000003E-5</v>
      </c>
      <c r="AE643">
        <v>7.2098800000000002E-5</v>
      </c>
      <c r="AF643">
        <v>5.62323E-5</v>
      </c>
      <c r="AG643">
        <v>5.9071099999999998E-5</v>
      </c>
      <c r="AH643">
        <v>4.6530599999999998E-5</v>
      </c>
      <c r="AI643">
        <v>4.4785199999999999E-5</v>
      </c>
      <c r="AJ643">
        <v>5.9618299999999998E-5</v>
      </c>
      <c r="AK643">
        <v>4.6076599999999999E-5</v>
      </c>
      <c r="AL643">
        <v>4.5695699999999997E-5</v>
      </c>
      <c r="AM643">
        <v>4.7846999999999998E-5</v>
      </c>
      <c r="AN643">
        <v>4.5163900000000003E-5</v>
      </c>
      <c r="AO643">
        <v>4.0370500000000003E-5</v>
      </c>
      <c r="AP643">
        <v>4.6504600000000002E-5</v>
      </c>
      <c r="AQ643">
        <v>4.7146099999999999E-5</v>
      </c>
      <c r="AR643">
        <v>4.2497099999999997E-5</v>
      </c>
      <c r="AS643">
        <v>4.8767300000000003E-5</v>
      </c>
      <c r="AT643">
        <v>4.6635299999999997E-5</v>
      </c>
      <c r="AU643">
        <v>4.89387E-5</v>
      </c>
      <c r="AV643">
        <v>4.4320300000000003E-5</v>
      </c>
      <c r="AW643">
        <v>5.0679800000000002E-5</v>
      </c>
      <c r="AX643">
        <v>4.3049300000000001E-5</v>
      </c>
      <c r="AY643">
        <v>6.5061799999999994E-5</v>
      </c>
      <c r="AZ643">
        <v>6.3496600000000005E-5</v>
      </c>
      <c r="BA643">
        <v>6.4733299999999999E-5</v>
      </c>
      <c r="BB643">
        <v>6.43629E-5</v>
      </c>
      <c r="BC643">
        <v>6.3216800000000001E-5</v>
      </c>
      <c r="BD643">
        <v>4.2648000000000002E-5</v>
      </c>
      <c r="BE643">
        <v>3.9133700000000001E-5</v>
      </c>
      <c r="BF643">
        <v>4.3504999999999998E-5</v>
      </c>
      <c r="BG643">
        <v>5.8202999999999998E-5</v>
      </c>
      <c r="BH643">
        <v>6.2371000000000003E-5</v>
      </c>
      <c r="BI643">
        <v>5.1877299999999999E-5</v>
      </c>
      <c r="BJ643">
        <v>5.3426800000000002E-5</v>
      </c>
      <c r="BK643">
        <v>6.40076E-5</v>
      </c>
      <c r="BL643">
        <v>4.70691E-5</v>
      </c>
      <c r="BM643">
        <v>5.1712699999999997E-5</v>
      </c>
      <c r="BN643">
        <v>6.0683300000000002E-5</v>
      </c>
      <c r="BO643">
        <v>5.0890499999999997E-5</v>
      </c>
      <c r="BP643">
        <v>6.4019399999999999E-5</v>
      </c>
      <c r="BQ643">
        <v>5.4969600000000003E-5</v>
      </c>
      <c r="BR643">
        <v>6.3005100000000004E-5</v>
      </c>
      <c r="BS643">
        <v>5.3179700000000002E-5</v>
      </c>
      <c r="BT643">
        <v>5.7440199999999999E-5</v>
      </c>
      <c r="BU643">
        <v>5.8579100000000003E-5</v>
      </c>
      <c r="BV643">
        <v>5.6851899999999997E-5</v>
      </c>
      <c r="BW643">
        <v>6.2993399999999999E-5</v>
      </c>
    </row>
    <row r="644" spans="1:75" x14ac:dyDescent="0.2">
      <c r="A644" s="1">
        <v>5.14792E-5</v>
      </c>
      <c r="B644" s="1">
        <v>5.1040700000000001E-5</v>
      </c>
      <c r="C644" s="1">
        <v>5.1116899999999998E-5</v>
      </c>
      <c r="D644" s="1">
        <v>5.0937799999999999E-5</v>
      </c>
      <c r="E644" s="1">
        <v>5.08982E-5</v>
      </c>
      <c r="F644" s="1">
        <v>4.1114400000000001E-5</v>
      </c>
      <c r="G644" s="1">
        <v>6.0029599999999999E-5</v>
      </c>
      <c r="H644" s="1">
        <v>5.1119000000000003E-5</v>
      </c>
      <c r="I644" s="1">
        <v>5.6146800000000003E-5</v>
      </c>
      <c r="J644" s="1">
        <v>4.4805400000000003E-5</v>
      </c>
      <c r="K644" s="1">
        <v>4.3906699999999998E-5</v>
      </c>
      <c r="L644" s="1">
        <v>4.6226800000000003E-5</v>
      </c>
      <c r="M644" s="1">
        <v>5.2267500000000001E-5</v>
      </c>
      <c r="N644" s="1">
        <v>4.2435999999999998E-5</v>
      </c>
      <c r="O644" s="1">
        <v>5.0713400000000001E-5</v>
      </c>
      <c r="P644" s="1">
        <v>4.6617499999999999E-5</v>
      </c>
      <c r="Q644" s="1">
        <v>4.3605E-5</v>
      </c>
      <c r="R644" s="1">
        <v>5.2909199999999998E-5</v>
      </c>
      <c r="S644" s="1">
        <v>5.5666099999999999E-5</v>
      </c>
      <c r="T644" s="1">
        <v>5.7447300000000001E-5</v>
      </c>
      <c r="U644" s="1">
        <v>5.1445600000000001E-5</v>
      </c>
      <c r="V644" s="1">
        <v>4.1799799999999999E-5</v>
      </c>
      <c r="W644" s="1">
        <v>5.9014400000000002E-5</v>
      </c>
      <c r="X644" s="1">
        <v>4.2375600000000001E-5</v>
      </c>
      <c r="Y644" s="1">
        <v>5.0353699999999999E-5</v>
      </c>
      <c r="Z644">
        <v>4.6942299999999999E-5</v>
      </c>
      <c r="AA644">
        <v>4.5720200000000003E-5</v>
      </c>
      <c r="AB644">
        <v>4.50944E-5</v>
      </c>
      <c r="AC644">
        <v>4.5679800000000003E-5</v>
      </c>
      <c r="AD644">
        <v>4.5647299999999999E-5</v>
      </c>
      <c r="AE644">
        <v>7.07014E-5</v>
      </c>
      <c r="AF644">
        <v>5.5183799999999998E-5</v>
      </c>
      <c r="AG644">
        <v>5.7930599999999997E-5</v>
      </c>
      <c r="AH644">
        <v>4.5666700000000001E-5</v>
      </c>
      <c r="AI644">
        <v>4.3949100000000002E-5</v>
      </c>
      <c r="AJ644">
        <v>5.8491600000000001E-5</v>
      </c>
      <c r="AK644">
        <v>4.52273E-5</v>
      </c>
      <c r="AL644">
        <v>4.4866200000000001E-5</v>
      </c>
      <c r="AM644">
        <v>4.6950799999999998E-5</v>
      </c>
      <c r="AN644">
        <v>4.4317399999999997E-5</v>
      </c>
      <c r="AO644">
        <v>3.9646700000000001E-5</v>
      </c>
      <c r="AP644">
        <v>4.5614600000000002E-5</v>
      </c>
      <c r="AQ644">
        <v>4.6249999999999999E-5</v>
      </c>
      <c r="AR644">
        <v>4.1720900000000002E-5</v>
      </c>
      <c r="AS644">
        <v>4.7845700000000002E-5</v>
      </c>
      <c r="AT644">
        <v>4.5744100000000001E-5</v>
      </c>
      <c r="AU644">
        <v>4.8010499999999997E-5</v>
      </c>
      <c r="AV644">
        <v>4.3455099999999997E-5</v>
      </c>
      <c r="AW644">
        <v>4.9722100000000003E-5</v>
      </c>
      <c r="AX644">
        <v>4.2232499999999999E-5</v>
      </c>
      <c r="AY644">
        <v>6.3885600000000004E-5</v>
      </c>
      <c r="AZ644">
        <v>6.2287799999999997E-5</v>
      </c>
      <c r="BA644">
        <v>6.3620400000000005E-5</v>
      </c>
      <c r="BB644">
        <v>6.3145900000000001E-5</v>
      </c>
      <c r="BC644">
        <v>6.2049699999999996E-5</v>
      </c>
      <c r="BD644">
        <v>4.1845399999999997E-5</v>
      </c>
      <c r="BE644">
        <v>3.8391199999999999E-5</v>
      </c>
      <c r="BF644">
        <v>4.2657400000000003E-5</v>
      </c>
      <c r="BG644">
        <v>5.7111699999999997E-5</v>
      </c>
      <c r="BH644">
        <v>6.1253000000000005E-5</v>
      </c>
      <c r="BI644">
        <v>5.0893400000000003E-5</v>
      </c>
      <c r="BJ644">
        <v>5.2474600000000001E-5</v>
      </c>
      <c r="BK644">
        <v>6.2786000000000005E-5</v>
      </c>
      <c r="BL644">
        <v>4.6288300000000002E-5</v>
      </c>
      <c r="BM644">
        <v>5.07839E-5</v>
      </c>
      <c r="BN644">
        <v>5.9515600000000003E-5</v>
      </c>
      <c r="BO644">
        <v>5.0016799999999999E-5</v>
      </c>
      <c r="BP644">
        <v>6.2753200000000001E-5</v>
      </c>
      <c r="BQ644">
        <v>5.3932099999999998E-5</v>
      </c>
      <c r="BR644">
        <v>6.18225E-5</v>
      </c>
      <c r="BS644">
        <v>5.2277200000000002E-5</v>
      </c>
      <c r="BT644">
        <v>5.6314899999999998E-5</v>
      </c>
      <c r="BU644">
        <v>5.7469500000000003E-5</v>
      </c>
      <c r="BV644">
        <v>5.5845099999999998E-5</v>
      </c>
      <c r="BW644">
        <v>6.1894200000000001E-5</v>
      </c>
    </row>
    <row r="645" spans="1:75" x14ac:dyDescent="0.2">
      <c r="A645" s="1">
        <v>5.0625399999999998E-5</v>
      </c>
      <c r="B645" s="1">
        <v>5.0170400000000003E-5</v>
      </c>
      <c r="C645" s="1">
        <v>5.0235499999999997E-5</v>
      </c>
      <c r="D645" s="1">
        <v>5.0050099999999997E-5</v>
      </c>
      <c r="E645" s="1">
        <v>5.0034999999999998E-5</v>
      </c>
      <c r="F645" s="1">
        <v>4.0423300000000003E-5</v>
      </c>
      <c r="G645" s="1">
        <v>5.9012299999999997E-5</v>
      </c>
      <c r="H645" s="1">
        <v>5.0259000000000001E-5</v>
      </c>
      <c r="I645" s="1">
        <v>5.5175900000000001E-5</v>
      </c>
      <c r="J645" s="1">
        <v>4.4058499999999998E-5</v>
      </c>
      <c r="K645" s="1">
        <v>4.3183299999999997E-5</v>
      </c>
      <c r="L645" s="1">
        <v>4.54683E-5</v>
      </c>
      <c r="M645" s="1">
        <v>5.1381500000000003E-5</v>
      </c>
      <c r="N645" s="1">
        <v>4.1744900000000001E-5</v>
      </c>
      <c r="O645" s="1">
        <v>4.9846299999999997E-5</v>
      </c>
      <c r="P645" s="1">
        <v>4.5850599999999998E-5</v>
      </c>
      <c r="Q645" s="1">
        <v>4.28662E-5</v>
      </c>
      <c r="R645" s="1">
        <v>5.2025399999999998E-5</v>
      </c>
      <c r="S645" s="1">
        <v>5.4726799999999999E-5</v>
      </c>
      <c r="T645" s="1">
        <v>5.6464900000000002E-5</v>
      </c>
      <c r="U645" s="1">
        <v>5.0590899999999997E-5</v>
      </c>
      <c r="V645" s="1">
        <v>4.1107299999999999E-5</v>
      </c>
      <c r="W645" s="1">
        <v>5.8014899999999999E-5</v>
      </c>
      <c r="X645" s="1">
        <v>4.16424E-5</v>
      </c>
      <c r="Y645" s="1">
        <v>4.9481299999999997E-5</v>
      </c>
      <c r="Z645">
        <v>4.6156499999999998E-5</v>
      </c>
      <c r="AA645">
        <v>4.49585E-5</v>
      </c>
      <c r="AB645">
        <v>4.4349199999999999E-5</v>
      </c>
      <c r="AC645">
        <v>4.4879000000000002E-5</v>
      </c>
      <c r="AD645">
        <v>4.4851200000000002E-5</v>
      </c>
      <c r="AE645">
        <v>6.9453200000000001E-5</v>
      </c>
      <c r="AF645">
        <v>5.4248600000000001E-5</v>
      </c>
      <c r="AG645">
        <v>5.6911199999999998E-5</v>
      </c>
      <c r="AH645">
        <v>4.4895699999999998E-5</v>
      </c>
      <c r="AI645">
        <v>4.3203700000000001E-5</v>
      </c>
      <c r="AJ645">
        <v>5.7486599999999999E-5</v>
      </c>
      <c r="AK645">
        <v>4.4469599999999999E-5</v>
      </c>
      <c r="AL645">
        <v>4.4128000000000002E-5</v>
      </c>
      <c r="AM645">
        <v>4.6151700000000001E-5</v>
      </c>
      <c r="AN645">
        <v>4.3564299999999999E-5</v>
      </c>
      <c r="AO645">
        <v>3.9002199999999997E-5</v>
      </c>
      <c r="AP645">
        <v>4.4818299999999997E-5</v>
      </c>
      <c r="AQ645">
        <v>4.5448699999999997E-5</v>
      </c>
      <c r="AR645">
        <v>4.1029899999999998E-5</v>
      </c>
      <c r="AS645">
        <v>4.7021999999999998E-5</v>
      </c>
      <c r="AT645">
        <v>4.4949900000000001E-5</v>
      </c>
      <c r="AU645">
        <v>4.7182699999999998E-5</v>
      </c>
      <c r="AV645">
        <v>4.2680299999999999E-5</v>
      </c>
      <c r="AW645">
        <v>4.88677E-5</v>
      </c>
      <c r="AX645">
        <v>4.1504600000000002E-5</v>
      </c>
      <c r="AY645">
        <v>6.2842000000000006E-5</v>
      </c>
      <c r="AZ645">
        <v>6.1210299999999999E-5</v>
      </c>
      <c r="BA645">
        <v>6.2630200000000002E-5</v>
      </c>
      <c r="BB645">
        <v>6.2063400000000006E-5</v>
      </c>
      <c r="BC645">
        <v>6.1015399999999999E-5</v>
      </c>
      <c r="BD645">
        <v>4.1132199999999999E-5</v>
      </c>
      <c r="BE645">
        <v>3.7729399999999998E-5</v>
      </c>
      <c r="BF645">
        <v>4.1899600000000001E-5</v>
      </c>
      <c r="BG645">
        <v>5.6137999999999997E-5</v>
      </c>
      <c r="BH645">
        <v>6.02558E-5</v>
      </c>
      <c r="BI645">
        <v>5.0017099999999999E-5</v>
      </c>
      <c r="BJ645">
        <v>5.1629399999999997E-5</v>
      </c>
      <c r="BK645">
        <v>6.1700100000000002E-5</v>
      </c>
      <c r="BL645">
        <v>4.5594199999999998E-5</v>
      </c>
      <c r="BM645">
        <v>4.9949900000000001E-5</v>
      </c>
      <c r="BN645">
        <v>5.8468199999999997E-5</v>
      </c>
      <c r="BO645">
        <v>4.9243499999999997E-5</v>
      </c>
      <c r="BP645">
        <v>6.1618400000000006E-5</v>
      </c>
      <c r="BQ645">
        <v>5.2998499999999997E-5</v>
      </c>
      <c r="BR645">
        <v>6.0771299999999999E-5</v>
      </c>
      <c r="BS645">
        <v>5.1475399999999998E-5</v>
      </c>
      <c r="BT645">
        <v>5.5303400000000003E-5</v>
      </c>
      <c r="BU645">
        <v>5.6480800000000003E-5</v>
      </c>
      <c r="BV645">
        <v>5.49495E-5</v>
      </c>
      <c r="BW645">
        <v>6.0912500000000003E-5</v>
      </c>
    </row>
    <row r="646" spans="1:75" x14ac:dyDescent="0.2">
      <c r="A646" s="1">
        <v>4.9860700000000002E-5</v>
      </c>
      <c r="B646" s="1">
        <v>4.93903E-5</v>
      </c>
      <c r="C646" s="1">
        <v>4.9444599999999998E-5</v>
      </c>
      <c r="D646" s="1">
        <v>4.9253099999999998E-5</v>
      </c>
      <c r="E646" s="1">
        <v>4.9259899999999999E-5</v>
      </c>
      <c r="F646" s="1">
        <v>3.9802799999999998E-5</v>
      </c>
      <c r="G646" s="1">
        <v>5.81019E-5</v>
      </c>
      <c r="H646" s="1">
        <v>4.9487599999999997E-5</v>
      </c>
      <c r="I646" s="1">
        <v>5.4306499999999999E-5</v>
      </c>
      <c r="J646" s="1">
        <v>4.3390000000000003E-5</v>
      </c>
      <c r="K646" s="1">
        <v>4.25358E-5</v>
      </c>
      <c r="L646" s="1">
        <v>4.4789400000000002E-5</v>
      </c>
      <c r="M646" s="1">
        <v>5.0587500000000003E-5</v>
      </c>
      <c r="N646" s="1">
        <v>4.11264E-5</v>
      </c>
      <c r="O646" s="1">
        <v>4.9067699999999998E-5</v>
      </c>
      <c r="P646" s="1">
        <v>4.5164399999999997E-5</v>
      </c>
      <c r="Q646" s="1">
        <v>4.2203999999999998E-5</v>
      </c>
      <c r="R646" s="1">
        <v>5.1233100000000002E-5</v>
      </c>
      <c r="S646" s="1">
        <v>5.3884600000000002E-5</v>
      </c>
      <c r="T646" s="1">
        <v>5.5584500000000003E-5</v>
      </c>
      <c r="U646" s="1">
        <v>4.9824499999999997E-5</v>
      </c>
      <c r="V646" s="1">
        <v>4.0487E-5</v>
      </c>
      <c r="W646" s="1">
        <v>5.71193E-5</v>
      </c>
      <c r="X646" s="1">
        <v>4.0984700000000001E-5</v>
      </c>
      <c r="Y646" s="1">
        <v>4.8696699999999997E-5</v>
      </c>
      <c r="Z646">
        <v>4.54528E-5</v>
      </c>
      <c r="AA646">
        <v>4.4274599999999998E-5</v>
      </c>
      <c r="AB646">
        <v>4.3681699999999999E-5</v>
      </c>
      <c r="AC646">
        <v>4.4157699999999999E-5</v>
      </c>
      <c r="AD646">
        <v>4.41363E-5</v>
      </c>
      <c r="AE646">
        <v>6.8330800000000007E-5</v>
      </c>
      <c r="AF646">
        <v>5.3409299999999997E-5</v>
      </c>
      <c r="AG646">
        <v>5.5994E-5</v>
      </c>
      <c r="AH646">
        <v>4.4203599999999998E-5</v>
      </c>
      <c r="AI646">
        <v>4.2534999999999998E-5</v>
      </c>
      <c r="AJ646">
        <v>5.65846E-5</v>
      </c>
      <c r="AK646">
        <v>4.3789499999999998E-5</v>
      </c>
      <c r="AL646">
        <v>4.3466900000000002E-5</v>
      </c>
      <c r="AM646">
        <v>4.5434800000000001E-5</v>
      </c>
      <c r="AN646">
        <v>4.2889999999999998E-5</v>
      </c>
      <c r="AO646">
        <v>3.8424899999999999E-5</v>
      </c>
      <c r="AP646">
        <v>4.4101399999999998E-5</v>
      </c>
      <c r="AQ646">
        <v>4.4728100000000003E-5</v>
      </c>
      <c r="AR646">
        <v>4.0410900000000003E-5</v>
      </c>
      <c r="AS646">
        <v>4.62813E-5</v>
      </c>
      <c r="AT646">
        <v>4.4237799999999999E-5</v>
      </c>
      <c r="AU646">
        <v>4.6439900000000002E-5</v>
      </c>
      <c r="AV646">
        <v>4.1982199999999999E-5</v>
      </c>
      <c r="AW646">
        <v>4.8100499999999998E-5</v>
      </c>
      <c r="AX646">
        <v>4.0851900000000001E-5</v>
      </c>
      <c r="AY646">
        <v>6.1909399999999994E-5</v>
      </c>
      <c r="AZ646">
        <v>6.0242799999999999E-5</v>
      </c>
      <c r="BA646">
        <v>6.1742900000000001E-5</v>
      </c>
      <c r="BB646">
        <v>6.1093000000000006E-5</v>
      </c>
      <c r="BC646">
        <v>6.0091499999999999E-5</v>
      </c>
      <c r="BD646">
        <v>4.04931E-5</v>
      </c>
      <c r="BE646">
        <v>3.7135299999999997E-5</v>
      </c>
      <c r="BF646">
        <v>4.1216500000000001E-5</v>
      </c>
      <c r="BG646">
        <v>5.5263000000000003E-5</v>
      </c>
      <c r="BH646">
        <v>5.9360300000000002E-5</v>
      </c>
      <c r="BI646">
        <v>4.9230400000000002E-5</v>
      </c>
      <c r="BJ646">
        <v>5.08735E-5</v>
      </c>
      <c r="BK646">
        <v>6.0727799999999998E-5</v>
      </c>
      <c r="BL646">
        <v>4.4972699999999997E-5</v>
      </c>
      <c r="BM646">
        <v>4.9196000000000001E-5</v>
      </c>
      <c r="BN646">
        <v>5.7522000000000003E-5</v>
      </c>
      <c r="BO646">
        <v>4.8554199999999997E-5</v>
      </c>
      <c r="BP646">
        <v>6.0594499999999997E-5</v>
      </c>
      <c r="BQ646">
        <v>5.2152599999999999E-5</v>
      </c>
      <c r="BR646">
        <v>5.98293E-5</v>
      </c>
      <c r="BS646">
        <v>5.0758099999999998E-5</v>
      </c>
      <c r="BT646">
        <v>5.4387600000000001E-5</v>
      </c>
      <c r="BU646">
        <v>5.5593700000000003E-5</v>
      </c>
      <c r="BV646">
        <v>5.4147000000000002E-5</v>
      </c>
      <c r="BW646">
        <v>6.0029599999999999E-5</v>
      </c>
    </row>
    <row r="647" spans="1:75" x14ac:dyDescent="0.2">
      <c r="A647" s="1">
        <v>4.91707E-5</v>
      </c>
      <c r="B647" s="1">
        <v>4.8686200000000002E-5</v>
      </c>
      <c r="C647" s="1">
        <v>4.8730000000000003E-5</v>
      </c>
      <c r="D647" s="1">
        <v>4.8532599999999997E-5</v>
      </c>
      <c r="E647" s="1">
        <v>4.8559400000000001E-5</v>
      </c>
      <c r="F647" s="1">
        <v>3.9242000000000001E-5</v>
      </c>
      <c r="G647" s="1">
        <v>5.7281799999999998E-5</v>
      </c>
      <c r="H647" s="1">
        <v>4.87908E-5</v>
      </c>
      <c r="I647" s="1">
        <v>5.3522400000000001E-5</v>
      </c>
      <c r="J647" s="1">
        <v>4.2787799999999997E-5</v>
      </c>
      <c r="K647" s="1">
        <v>4.1952200000000001E-5</v>
      </c>
      <c r="L647" s="1">
        <v>4.4177700000000002E-5</v>
      </c>
      <c r="M647" s="1">
        <v>4.9871199999999998E-5</v>
      </c>
      <c r="N647" s="1">
        <v>4.0569299999999998E-5</v>
      </c>
      <c r="O647" s="1">
        <v>4.8363699999999999E-5</v>
      </c>
      <c r="P647" s="1">
        <v>4.4545999999999997E-5</v>
      </c>
      <c r="Q647" s="1">
        <v>4.1606400000000002E-5</v>
      </c>
      <c r="R647" s="1">
        <v>5.0517699999999999E-5</v>
      </c>
      <c r="S647" s="1">
        <v>5.3124300000000002E-5</v>
      </c>
      <c r="T647" s="1">
        <v>5.4789800000000002E-5</v>
      </c>
      <c r="U647" s="1">
        <v>4.9132399999999997E-5</v>
      </c>
      <c r="V647" s="1">
        <v>3.99273E-5</v>
      </c>
      <c r="W647" s="1">
        <v>5.6310900000000003E-5</v>
      </c>
      <c r="X647" s="1">
        <v>4.0390599999999999E-5</v>
      </c>
      <c r="Y647" s="1">
        <v>4.7986099999999998E-5</v>
      </c>
      <c r="Z647">
        <v>4.4818199999999997E-5</v>
      </c>
      <c r="AA647">
        <v>4.3656299999999997E-5</v>
      </c>
      <c r="AB647">
        <v>4.30797E-5</v>
      </c>
      <c r="AC647">
        <v>4.3503800000000002E-5</v>
      </c>
      <c r="AD647">
        <v>4.3489499999999998E-5</v>
      </c>
      <c r="AE647">
        <v>6.7314800000000001E-5</v>
      </c>
      <c r="AF647">
        <v>5.2650900000000001E-5</v>
      </c>
      <c r="AG647">
        <v>5.5163200000000001E-5</v>
      </c>
      <c r="AH647">
        <v>4.3577900000000002E-5</v>
      </c>
      <c r="AI647">
        <v>4.1931000000000002E-5</v>
      </c>
      <c r="AJ647">
        <v>5.5769300000000002E-5</v>
      </c>
      <c r="AK647">
        <v>4.3174999999999999E-5</v>
      </c>
      <c r="AL647">
        <v>4.2870600000000003E-5</v>
      </c>
      <c r="AM647">
        <v>4.4787099999999997E-5</v>
      </c>
      <c r="AN647">
        <v>4.22821E-5</v>
      </c>
      <c r="AO647">
        <v>3.7904300000000002E-5</v>
      </c>
      <c r="AP647">
        <v>4.3451600000000003E-5</v>
      </c>
      <c r="AQ647">
        <v>4.4075300000000001E-5</v>
      </c>
      <c r="AR647">
        <v>3.9852399999999998E-5</v>
      </c>
      <c r="AS647">
        <v>4.56105E-5</v>
      </c>
      <c r="AT647">
        <v>4.3594899999999998E-5</v>
      </c>
      <c r="AU647">
        <v>4.5768700000000001E-5</v>
      </c>
      <c r="AV647">
        <v>4.1349E-5</v>
      </c>
      <c r="AW647">
        <v>4.7406800000000002E-5</v>
      </c>
      <c r="AX647">
        <v>4.0262500000000003E-5</v>
      </c>
      <c r="AY647">
        <v>6.1070500000000004E-5</v>
      </c>
      <c r="AZ647">
        <v>5.9368099999999998E-5</v>
      </c>
      <c r="BA647">
        <v>6.0942500000000001E-5</v>
      </c>
      <c r="BB647">
        <v>6.0217199999999997E-5</v>
      </c>
      <c r="BC647">
        <v>5.92606E-5</v>
      </c>
      <c r="BD647">
        <v>3.9916799999999997E-5</v>
      </c>
      <c r="BE647">
        <v>3.6598399999999998E-5</v>
      </c>
      <c r="BF647">
        <v>4.0596699999999997E-5</v>
      </c>
      <c r="BG647">
        <v>5.4471300000000001E-5</v>
      </c>
      <c r="BH647">
        <v>5.8550900000000002E-5</v>
      </c>
      <c r="BI647">
        <v>4.8519400000000002E-5</v>
      </c>
      <c r="BJ647">
        <v>5.0193199999999999E-5</v>
      </c>
      <c r="BK647">
        <v>5.9851400000000001E-5</v>
      </c>
      <c r="BL647">
        <v>4.4412900000000003E-5</v>
      </c>
      <c r="BM647">
        <v>4.8510000000000001E-5</v>
      </c>
      <c r="BN647">
        <v>5.6661099999999999E-5</v>
      </c>
      <c r="BO647">
        <v>4.7935500000000002E-5</v>
      </c>
      <c r="BP647">
        <v>5.9664199999999997E-5</v>
      </c>
      <c r="BQ647">
        <v>5.1381100000000002E-5</v>
      </c>
      <c r="BR647">
        <v>5.89796E-5</v>
      </c>
      <c r="BS647">
        <v>5.0112599999999999E-5</v>
      </c>
      <c r="BT647">
        <v>5.3553400000000001E-5</v>
      </c>
      <c r="BU647">
        <v>5.4792700000000001E-5</v>
      </c>
      <c r="BV647">
        <v>5.3423400000000001E-5</v>
      </c>
      <c r="BW647">
        <v>5.9230600000000002E-5</v>
      </c>
    </row>
    <row r="648" spans="1:75" x14ac:dyDescent="0.2">
      <c r="A648" s="1">
        <v>4.8544600000000003E-5</v>
      </c>
      <c r="B648" s="1">
        <v>4.8047000000000003E-5</v>
      </c>
      <c r="C648" s="1">
        <v>4.8080300000000001E-5</v>
      </c>
      <c r="D648" s="1">
        <v>4.7877399999999997E-5</v>
      </c>
      <c r="E648" s="1">
        <v>4.79222E-5</v>
      </c>
      <c r="F648" s="1">
        <v>3.8731900000000001E-5</v>
      </c>
      <c r="G648" s="1">
        <v>5.6538800000000002E-5</v>
      </c>
      <c r="H648" s="1">
        <v>4.8157600000000001E-5</v>
      </c>
      <c r="I648" s="1">
        <v>5.2811400000000001E-5</v>
      </c>
      <c r="J648" s="1">
        <v>4.22423E-5</v>
      </c>
      <c r="K648" s="1">
        <v>4.14231E-5</v>
      </c>
      <c r="L648" s="1">
        <v>4.36235E-5</v>
      </c>
      <c r="M648" s="1">
        <v>4.9221400000000003E-5</v>
      </c>
      <c r="N648" s="1">
        <v>4.0064700000000003E-5</v>
      </c>
      <c r="O648" s="1">
        <v>4.7723399999999998E-5</v>
      </c>
      <c r="P648" s="1">
        <v>4.3985600000000001E-5</v>
      </c>
      <c r="Q648" s="1">
        <v>4.1063599999999998E-5</v>
      </c>
      <c r="R648" s="1">
        <v>4.9868099999999998E-5</v>
      </c>
      <c r="S648" s="1">
        <v>5.2433699999999999E-5</v>
      </c>
      <c r="T648" s="1">
        <v>5.4068499999999999E-5</v>
      </c>
      <c r="U648" s="1">
        <v>4.85033E-5</v>
      </c>
      <c r="V648" s="1">
        <v>3.9419399999999997E-5</v>
      </c>
      <c r="W648" s="1">
        <v>5.55771E-5</v>
      </c>
      <c r="X648" s="1">
        <v>3.9851000000000002E-5</v>
      </c>
      <c r="Y648" s="1">
        <v>4.7338500000000001E-5</v>
      </c>
      <c r="Z648">
        <v>4.4242800000000003E-5</v>
      </c>
      <c r="AA648">
        <v>4.3093799999999997E-5</v>
      </c>
      <c r="AB648">
        <v>4.2533500000000002E-5</v>
      </c>
      <c r="AC648">
        <v>4.2906900000000001E-5</v>
      </c>
      <c r="AD648">
        <v>4.2900800000000001E-5</v>
      </c>
      <c r="AE648">
        <v>6.6389800000000006E-5</v>
      </c>
      <c r="AF648">
        <v>5.1961600000000001E-5</v>
      </c>
      <c r="AG648">
        <v>5.4406300000000001E-5</v>
      </c>
      <c r="AH648">
        <v>4.3008800000000001E-5</v>
      </c>
      <c r="AI648">
        <v>4.1382499999999999E-5</v>
      </c>
      <c r="AJ648">
        <v>5.5028300000000003E-5</v>
      </c>
      <c r="AK648">
        <v>4.26162E-5</v>
      </c>
      <c r="AL648">
        <v>4.2329600000000002E-5</v>
      </c>
      <c r="AM648">
        <v>4.4198700000000001E-5</v>
      </c>
      <c r="AN648">
        <v>4.1730999999999997E-5</v>
      </c>
      <c r="AO648">
        <v>3.7432099999999997E-5</v>
      </c>
      <c r="AP648">
        <v>4.2858999999999997E-5</v>
      </c>
      <c r="AQ648">
        <v>4.3480299999999998E-5</v>
      </c>
      <c r="AR648">
        <v>3.9345599999999998E-5</v>
      </c>
      <c r="AS648">
        <v>4.4999400000000002E-5</v>
      </c>
      <c r="AT648">
        <v>4.3011099999999999E-5</v>
      </c>
      <c r="AU648">
        <v>4.5158799999999999E-5</v>
      </c>
      <c r="AV648">
        <v>4.0771E-5</v>
      </c>
      <c r="AW648">
        <v>4.67758E-5</v>
      </c>
      <c r="AX648">
        <v>3.9727000000000001E-5</v>
      </c>
      <c r="AY648">
        <v>6.0312300000000002E-5</v>
      </c>
      <c r="AZ648">
        <v>5.8573100000000003E-5</v>
      </c>
      <c r="BA648">
        <v>6.0216800000000003E-5</v>
      </c>
      <c r="BB648">
        <v>5.9423499999999998E-5</v>
      </c>
      <c r="BC648">
        <v>5.8510000000000001E-5</v>
      </c>
      <c r="BD648">
        <v>3.9394799999999998E-5</v>
      </c>
      <c r="BE648">
        <v>3.61109E-5</v>
      </c>
      <c r="BF648">
        <v>4.0031599999999998E-5</v>
      </c>
      <c r="BG648">
        <v>5.3751000000000001E-5</v>
      </c>
      <c r="BH648">
        <v>5.7814900000000001E-5</v>
      </c>
      <c r="BI648">
        <v>4.7873800000000002E-5</v>
      </c>
      <c r="BJ648">
        <v>4.9578299999999999E-5</v>
      </c>
      <c r="BK648">
        <v>5.9057700000000002E-5</v>
      </c>
      <c r="BL648">
        <v>4.3906000000000003E-5</v>
      </c>
      <c r="BM648">
        <v>4.78818E-5</v>
      </c>
      <c r="BN648">
        <v>5.5873199999999999E-5</v>
      </c>
      <c r="BO648">
        <v>4.7377399999999998E-5</v>
      </c>
      <c r="BP648">
        <v>5.8813800000000003E-5</v>
      </c>
      <c r="BQ648">
        <v>5.0672900000000001E-5</v>
      </c>
      <c r="BR648">
        <v>5.8209599999999999E-5</v>
      </c>
      <c r="BS648">
        <v>4.9528399999999998E-5</v>
      </c>
      <c r="BT648">
        <v>5.2788799999999998E-5</v>
      </c>
      <c r="BU648">
        <v>5.40658E-5</v>
      </c>
      <c r="BV648">
        <v>5.27677E-5</v>
      </c>
      <c r="BW648">
        <v>5.8502899999999999E-5</v>
      </c>
    </row>
    <row r="649" spans="1:75" x14ac:dyDescent="0.2">
      <c r="A649" s="1">
        <v>4.7974199999999999E-5</v>
      </c>
      <c r="B649" s="1">
        <v>4.7464499999999999E-5</v>
      </c>
      <c r="C649" s="1">
        <v>4.7487600000000003E-5</v>
      </c>
      <c r="D649" s="1">
        <v>4.72793E-5</v>
      </c>
      <c r="E649" s="1">
        <v>4.7340499999999998E-5</v>
      </c>
      <c r="F649" s="1">
        <v>3.8266200000000003E-5</v>
      </c>
      <c r="G649" s="1">
        <v>5.5862899999999997E-5</v>
      </c>
      <c r="H649" s="1">
        <v>4.7580200000000002E-5</v>
      </c>
      <c r="I649" s="1">
        <v>5.2164199999999998E-5</v>
      </c>
      <c r="J649" s="1">
        <v>4.1746000000000003E-5</v>
      </c>
      <c r="K649" s="1">
        <v>4.0941500000000001E-5</v>
      </c>
      <c r="L649" s="1">
        <v>4.3119299999999999E-5</v>
      </c>
      <c r="M649" s="1">
        <v>4.8629599999999999E-5</v>
      </c>
      <c r="N649" s="1">
        <v>3.9605699999999999E-5</v>
      </c>
      <c r="O649" s="1">
        <v>4.7138799999999997E-5</v>
      </c>
      <c r="P649" s="1">
        <v>4.3475500000000001E-5</v>
      </c>
      <c r="Q649" s="1">
        <v>4.0568699999999997E-5</v>
      </c>
      <c r="R649" s="1">
        <v>4.92759E-5</v>
      </c>
      <c r="S649" s="1">
        <v>5.1804000000000001E-5</v>
      </c>
      <c r="T649" s="1">
        <v>5.3411100000000001E-5</v>
      </c>
      <c r="U649" s="1">
        <v>4.7929300000000002E-5</v>
      </c>
      <c r="V649" s="1">
        <v>3.8956499999999999E-5</v>
      </c>
      <c r="W649" s="1">
        <v>5.4908299999999997E-5</v>
      </c>
      <c r="X649" s="1">
        <v>3.93588E-5</v>
      </c>
      <c r="Y649" s="1">
        <v>4.6746000000000003E-5</v>
      </c>
      <c r="Z649">
        <v>4.3718799999999999E-5</v>
      </c>
      <c r="AA649">
        <v>4.2580200000000003E-5</v>
      </c>
      <c r="AB649">
        <v>4.2036000000000002E-5</v>
      </c>
      <c r="AC649">
        <v>4.2360400000000002E-5</v>
      </c>
      <c r="AD649">
        <v>4.2363100000000001E-5</v>
      </c>
      <c r="AE649">
        <v>6.5544399999999995E-5</v>
      </c>
      <c r="AF649">
        <v>5.1332599999999997E-5</v>
      </c>
      <c r="AG649">
        <v>5.3714100000000001E-5</v>
      </c>
      <c r="AH649">
        <v>4.24893E-5</v>
      </c>
      <c r="AI649">
        <v>4.08822E-5</v>
      </c>
      <c r="AJ649">
        <v>5.4351899999999997E-5</v>
      </c>
      <c r="AK649">
        <v>4.21063E-5</v>
      </c>
      <c r="AL649">
        <v>4.1836899999999999E-5</v>
      </c>
      <c r="AM649">
        <v>4.3662000000000003E-5</v>
      </c>
      <c r="AN649">
        <v>4.1229500000000002E-5</v>
      </c>
      <c r="AO649">
        <v>3.7002100000000003E-5</v>
      </c>
      <c r="AP649">
        <v>4.2316700000000001E-5</v>
      </c>
      <c r="AQ649">
        <v>4.2936199999999997E-5</v>
      </c>
      <c r="AR649">
        <v>3.8883600000000002E-5</v>
      </c>
      <c r="AS649">
        <v>4.4440700000000003E-5</v>
      </c>
      <c r="AT649">
        <v>4.2478899999999997E-5</v>
      </c>
      <c r="AU649">
        <v>4.4602199999999998E-5</v>
      </c>
      <c r="AV649">
        <v>4.0241599999999998E-5</v>
      </c>
      <c r="AW649">
        <v>4.6199699999999997E-5</v>
      </c>
      <c r="AX649">
        <v>3.9238800000000001E-5</v>
      </c>
      <c r="AY649">
        <v>5.9623700000000003E-5</v>
      </c>
      <c r="AZ649">
        <v>5.7847599999999998E-5</v>
      </c>
      <c r="BA649">
        <v>5.9555800000000003E-5</v>
      </c>
      <c r="BB649">
        <v>5.8700499999999998E-5</v>
      </c>
      <c r="BC649">
        <v>5.7828699999999997E-5</v>
      </c>
      <c r="BD649">
        <v>3.89199E-5</v>
      </c>
      <c r="BE649">
        <v>3.5666100000000001E-5</v>
      </c>
      <c r="BF649">
        <v>3.9514300000000002E-5</v>
      </c>
      <c r="BG649">
        <v>5.3092900000000001E-5</v>
      </c>
      <c r="BH649">
        <v>5.7142999999999998E-5</v>
      </c>
      <c r="BI649">
        <v>4.7284999999999999E-5</v>
      </c>
      <c r="BJ649">
        <v>4.9019600000000001E-5</v>
      </c>
      <c r="BK649">
        <v>5.8335799999999998E-5</v>
      </c>
      <c r="BL649">
        <v>4.3445200000000002E-5</v>
      </c>
      <c r="BM649">
        <v>4.7304800000000002E-5</v>
      </c>
      <c r="BN649">
        <v>5.5149799999999998E-5</v>
      </c>
      <c r="BO649">
        <v>4.68715E-5</v>
      </c>
      <c r="BP649">
        <v>5.80337E-5</v>
      </c>
      <c r="BQ649">
        <v>5.0020900000000001E-5</v>
      </c>
      <c r="BR649">
        <v>5.75085E-5</v>
      </c>
      <c r="BS649">
        <v>4.8997399999999999E-5</v>
      </c>
      <c r="BT649">
        <v>5.2086000000000002E-5</v>
      </c>
      <c r="BU649">
        <v>5.3403499999999998E-5</v>
      </c>
      <c r="BV649">
        <v>5.2170799999999999E-5</v>
      </c>
      <c r="BW649">
        <v>5.7837999999999997E-5</v>
      </c>
    </row>
    <row r="650" spans="1:75" x14ac:dyDescent="0.2">
      <c r="A650" s="1">
        <v>4.7454199999999997E-5</v>
      </c>
      <c r="B650" s="1">
        <v>4.69332E-5</v>
      </c>
      <c r="C650" s="1">
        <v>4.6946500000000002E-5</v>
      </c>
      <c r="D650" s="1">
        <v>4.6733000000000001E-5</v>
      </c>
      <c r="E650" s="1">
        <v>4.6809199999999999E-5</v>
      </c>
      <c r="F650" s="1">
        <v>3.7840899999999999E-5</v>
      </c>
      <c r="G650" s="1">
        <v>5.5247400000000002E-5</v>
      </c>
      <c r="H650" s="1">
        <v>4.7053199999999999E-5</v>
      </c>
      <c r="I650" s="1">
        <v>5.1574399999999999E-5</v>
      </c>
      <c r="J650" s="1">
        <v>4.1294300000000002E-5</v>
      </c>
      <c r="K650" s="1">
        <v>4.0502800000000001E-5</v>
      </c>
      <c r="L650" s="1">
        <v>4.2660400000000002E-5</v>
      </c>
      <c r="M650" s="1">
        <v>4.8089900000000002E-5</v>
      </c>
      <c r="N650" s="1">
        <v>3.9187799999999998E-5</v>
      </c>
      <c r="O650" s="1">
        <v>4.6604699999999998E-5</v>
      </c>
      <c r="P650" s="1">
        <v>4.3010799999999998E-5</v>
      </c>
      <c r="Q650" s="1">
        <v>4.0117300000000003E-5</v>
      </c>
      <c r="R650" s="1">
        <v>4.8735600000000001E-5</v>
      </c>
      <c r="S650" s="1">
        <v>5.1229300000000001E-5</v>
      </c>
      <c r="T650" s="1">
        <v>5.2811500000000001E-5</v>
      </c>
      <c r="U650" s="1">
        <v>4.74059E-5</v>
      </c>
      <c r="V650" s="1">
        <v>3.8534600000000002E-5</v>
      </c>
      <c r="W650" s="1">
        <v>5.4298300000000002E-5</v>
      </c>
      <c r="X650" s="1">
        <v>3.8909599999999998E-5</v>
      </c>
      <c r="Y650" s="1">
        <v>4.62038E-5</v>
      </c>
      <c r="Z650">
        <v>4.3241400000000002E-5</v>
      </c>
      <c r="AA650">
        <v>4.2111199999999998E-5</v>
      </c>
      <c r="AB650">
        <v>4.1582899999999998E-5</v>
      </c>
      <c r="AC650">
        <v>4.1859800000000002E-5</v>
      </c>
      <c r="AD650">
        <v>4.1871700000000001E-5</v>
      </c>
      <c r="AE650">
        <v>6.4771199999999994E-5</v>
      </c>
      <c r="AF650">
        <v>5.0758299999999998E-5</v>
      </c>
      <c r="AG650">
        <v>5.3080600000000001E-5</v>
      </c>
      <c r="AH650">
        <v>4.2014999999999997E-5</v>
      </c>
      <c r="AI650">
        <v>4.0425500000000001E-5</v>
      </c>
      <c r="AJ650">
        <v>5.3733999999999997E-5</v>
      </c>
      <c r="AK650">
        <v>4.1640800000000003E-5</v>
      </c>
      <c r="AL650">
        <v>4.1387799999999997E-5</v>
      </c>
      <c r="AM650">
        <v>4.3171999999999999E-5</v>
      </c>
      <c r="AN650">
        <v>4.0772799999999997E-5</v>
      </c>
      <c r="AO650">
        <v>3.6610199999999997E-5</v>
      </c>
      <c r="AP650">
        <v>4.1820100000000003E-5</v>
      </c>
      <c r="AQ650">
        <v>4.2438399999999997E-5</v>
      </c>
      <c r="AR650">
        <v>3.84626E-5</v>
      </c>
      <c r="AS650">
        <v>4.39296E-5</v>
      </c>
      <c r="AT650">
        <v>4.1993399999999997E-5</v>
      </c>
      <c r="AU650">
        <v>4.4093800000000001E-5</v>
      </c>
      <c r="AV650">
        <v>3.9756599999999998E-5</v>
      </c>
      <c r="AW650">
        <v>4.5673400000000002E-5</v>
      </c>
      <c r="AX650">
        <v>3.87933E-5</v>
      </c>
      <c r="AY650">
        <v>5.8997499999999999E-5</v>
      </c>
      <c r="AZ650">
        <v>5.71842E-5</v>
      </c>
      <c r="BA650">
        <v>5.8952900000000003E-5</v>
      </c>
      <c r="BB650">
        <v>5.8040500000000001E-5</v>
      </c>
      <c r="BC650">
        <v>5.7209300000000001E-5</v>
      </c>
      <c r="BD650">
        <v>3.8486599999999998E-5</v>
      </c>
      <c r="BE650">
        <v>3.5259799999999997E-5</v>
      </c>
      <c r="BF650">
        <v>3.9039499999999998E-5</v>
      </c>
      <c r="BG650">
        <v>5.2491000000000003E-5</v>
      </c>
      <c r="BH650">
        <v>5.65289E-5</v>
      </c>
      <c r="BI650">
        <v>4.6746300000000003E-5</v>
      </c>
      <c r="BJ650">
        <v>4.8510999999999997E-5</v>
      </c>
      <c r="BK650">
        <v>5.7677899999999999E-5</v>
      </c>
      <c r="BL650">
        <v>4.3025500000000003E-5</v>
      </c>
      <c r="BM650">
        <v>4.6774100000000003E-5</v>
      </c>
      <c r="BN650">
        <v>5.4484699999999997E-5</v>
      </c>
      <c r="BO650">
        <v>4.6412300000000003E-5</v>
      </c>
      <c r="BP650">
        <v>5.7317200000000001E-5</v>
      </c>
      <c r="BQ650">
        <v>4.9419799999999997E-5</v>
      </c>
      <c r="BR650">
        <v>5.68686E-5</v>
      </c>
      <c r="BS650">
        <v>4.8514299999999997E-5</v>
      </c>
      <c r="BT650">
        <v>5.1438599999999999E-5</v>
      </c>
      <c r="BU650">
        <v>5.2799200000000001E-5</v>
      </c>
      <c r="BV650">
        <v>5.1626399999999998E-5</v>
      </c>
      <c r="BW650">
        <v>5.7229399999999998E-5</v>
      </c>
    </row>
    <row r="651" spans="1:75" x14ac:dyDescent="0.2">
      <c r="A651" s="1">
        <v>4.6980300000000001E-5</v>
      </c>
      <c r="B651" s="1">
        <v>4.6448500000000001E-5</v>
      </c>
      <c r="C651" s="1">
        <v>4.6452300000000002E-5</v>
      </c>
      <c r="D651" s="1">
        <v>4.6233799999999998E-5</v>
      </c>
      <c r="E651" s="1">
        <v>4.6323799999999999E-5</v>
      </c>
      <c r="F651" s="1">
        <v>3.74522E-5</v>
      </c>
      <c r="G651" s="1">
        <v>5.46868E-5</v>
      </c>
      <c r="H651" s="1">
        <v>4.6572000000000001E-5</v>
      </c>
      <c r="I651" s="1">
        <v>5.1036999999999999E-5</v>
      </c>
      <c r="J651" s="1">
        <v>4.0883000000000001E-5</v>
      </c>
      <c r="K651" s="1">
        <v>4.0103099999999999E-5</v>
      </c>
      <c r="L651" s="1">
        <v>4.2242800000000002E-5</v>
      </c>
      <c r="M651" s="1">
        <v>4.75978E-5</v>
      </c>
      <c r="N651" s="1">
        <v>3.8807499999999997E-5</v>
      </c>
      <c r="O651" s="1">
        <v>4.6116599999999998E-5</v>
      </c>
      <c r="P651" s="1">
        <v>4.2587499999999998E-5</v>
      </c>
      <c r="Q651" s="1">
        <v>3.9705400000000001E-5</v>
      </c>
      <c r="R651" s="1">
        <v>4.8242699999999998E-5</v>
      </c>
      <c r="S651" s="1">
        <v>5.0704600000000002E-5</v>
      </c>
      <c r="T651" s="1">
        <v>5.2264500000000001E-5</v>
      </c>
      <c r="U651" s="1">
        <v>4.6928200000000002E-5</v>
      </c>
      <c r="V651" s="1">
        <v>3.8149899999999999E-5</v>
      </c>
      <c r="W651" s="1">
        <v>5.3742000000000001E-5</v>
      </c>
      <c r="X651" s="1">
        <v>3.84996E-5</v>
      </c>
      <c r="Y651" s="1">
        <v>4.5707200000000002E-5</v>
      </c>
      <c r="Z651">
        <v>4.2806599999999998E-5</v>
      </c>
      <c r="AA651">
        <v>4.1682499999999999E-5</v>
      </c>
      <c r="AB651">
        <v>4.1170100000000001E-5</v>
      </c>
      <c r="AC651">
        <v>4.1400799999999998E-5</v>
      </c>
      <c r="AD651">
        <v>4.1422599999999999E-5</v>
      </c>
      <c r="AE651">
        <v>6.4063400000000001E-5</v>
      </c>
      <c r="AF651">
        <v>5.02338E-5</v>
      </c>
      <c r="AG651">
        <v>5.2500300000000003E-5</v>
      </c>
      <c r="AH651">
        <v>4.1581400000000001E-5</v>
      </c>
      <c r="AI651">
        <v>4.0008700000000002E-5</v>
      </c>
      <c r="AJ651">
        <v>5.31697E-5</v>
      </c>
      <c r="AK651">
        <v>4.1215599999999999E-5</v>
      </c>
      <c r="AL651">
        <v>4.0978500000000001E-5</v>
      </c>
      <c r="AM651">
        <v>4.2724700000000001E-5</v>
      </c>
      <c r="AN651">
        <v>4.03568E-5</v>
      </c>
      <c r="AO651">
        <v>3.62531E-5</v>
      </c>
      <c r="AP651">
        <v>4.1365000000000001E-5</v>
      </c>
      <c r="AQ651">
        <v>4.19826E-5</v>
      </c>
      <c r="AR651">
        <v>3.8078699999999998E-5</v>
      </c>
      <c r="AS651">
        <v>4.3461699999999998E-5</v>
      </c>
      <c r="AT651">
        <v>4.1550300000000001E-5</v>
      </c>
      <c r="AU651">
        <v>4.3629399999999999E-5</v>
      </c>
      <c r="AV651">
        <v>3.9311699999999998E-5</v>
      </c>
      <c r="AW651">
        <v>4.5192299999999998E-5</v>
      </c>
      <c r="AX651">
        <v>3.8386800000000003E-5</v>
      </c>
      <c r="AY651">
        <v>5.8428099999999997E-5</v>
      </c>
      <c r="AZ651">
        <v>5.6577499999999998E-5</v>
      </c>
      <c r="BA651">
        <v>5.8402600000000002E-5</v>
      </c>
      <c r="BB651">
        <v>5.7437700000000001E-5</v>
      </c>
      <c r="BC651">
        <v>5.66462E-5</v>
      </c>
      <c r="BD651">
        <v>3.8091399999999999E-5</v>
      </c>
      <c r="BE651">
        <v>3.4888599999999997E-5</v>
      </c>
      <c r="BF651">
        <v>3.8603100000000003E-5</v>
      </c>
      <c r="BG651">
        <v>5.1940100000000001E-5</v>
      </c>
      <c r="BH651">
        <v>5.5967100000000002E-5</v>
      </c>
      <c r="BI651">
        <v>4.62535E-5</v>
      </c>
      <c r="BJ651">
        <v>4.8047899999999998E-5</v>
      </c>
      <c r="BK651">
        <v>5.7078099999999998E-5</v>
      </c>
      <c r="BL651">
        <v>4.2643099999999998E-5</v>
      </c>
      <c r="BM651">
        <v>4.6285000000000002E-5</v>
      </c>
      <c r="BN651">
        <v>5.3872200000000002E-5</v>
      </c>
      <c r="BO651">
        <v>4.5995899999999998E-5</v>
      </c>
      <c r="BP651">
        <v>5.6658099999999999E-5</v>
      </c>
      <c r="BQ651">
        <v>4.8864499999999999E-5</v>
      </c>
      <c r="BR651">
        <v>5.6284099999999999E-5</v>
      </c>
      <c r="BS651">
        <v>4.8074400000000002E-5</v>
      </c>
      <c r="BT651">
        <v>5.0841299999999997E-5</v>
      </c>
      <c r="BU651">
        <v>5.2247499999999997E-5</v>
      </c>
      <c r="BV651">
        <v>5.11298E-5</v>
      </c>
      <c r="BW651">
        <v>5.6671700000000002E-5</v>
      </c>
    </row>
    <row r="652" spans="1:75" x14ac:dyDescent="0.2">
      <c r="A652" s="1">
        <v>4.6547700000000002E-5</v>
      </c>
      <c r="B652" s="1">
        <v>4.6005899999999999E-5</v>
      </c>
      <c r="C652" s="1">
        <v>4.6000400000000001E-5</v>
      </c>
      <c r="D652" s="1">
        <v>4.5777099999999999E-5</v>
      </c>
      <c r="E652" s="1">
        <v>4.58795E-5</v>
      </c>
      <c r="F652" s="1">
        <v>3.7096299999999999E-5</v>
      </c>
      <c r="G652" s="1">
        <v>5.4175500000000003E-5</v>
      </c>
      <c r="H652" s="1">
        <v>4.6131899999999998E-5</v>
      </c>
      <c r="I652" s="1">
        <v>5.0546800000000002E-5</v>
      </c>
      <c r="J652" s="1">
        <v>4.05082E-5</v>
      </c>
      <c r="K652" s="1">
        <v>3.9738599999999999E-5</v>
      </c>
      <c r="L652" s="1">
        <v>4.18622E-5</v>
      </c>
      <c r="M652" s="1">
        <v>4.7148599999999998E-5</v>
      </c>
      <c r="N652" s="1">
        <v>3.8461000000000003E-5</v>
      </c>
      <c r="O652" s="1">
        <v>4.5669800000000001E-5</v>
      </c>
      <c r="P652" s="1">
        <v>4.2201499999999999E-5</v>
      </c>
      <c r="Q652" s="1">
        <v>3.9329000000000002E-5</v>
      </c>
      <c r="R652" s="1">
        <v>4.77924E-5</v>
      </c>
      <c r="S652" s="1">
        <v>5.0224800000000001E-5</v>
      </c>
      <c r="T652" s="1">
        <v>5.1765000000000003E-5</v>
      </c>
      <c r="U652" s="1">
        <v>4.64912E-5</v>
      </c>
      <c r="V652" s="1">
        <v>3.7798700000000001E-5</v>
      </c>
      <c r="W652" s="1">
        <v>5.3233899999999999E-5</v>
      </c>
      <c r="X652" s="1">
        <v>3.8124899999999998E-5</v>
      </c>
      <c r="Y652" s="1">
        <v>4.5251799999999999E-5</v>
      </c>
      <c r="Z652">
        <v>4.2410000000000002E-5</v>
      </c>
      <c r="AA652">
        <v>4.1289999999999999E-5</v>
      </c>
      <c r="AB652">
        <v>4.0793400000000001E-5</v>
      </c>
      <c r="AC652">
        <v>4.0979100000000002E-5</v>
      </c>
      <c r="AD652">
        <v>4.1011399999999998E-5</v>
      </c>
      <c r="AE652">
        <v>6.3414800000000001E-5</v>
      </c>
      <c r="AF652">
        <v>4.9753999999999998E-5</v>
      </c>
      <c r="AG652">
        <v>5.1968000000000001E-5</v>
      </c>
      <c r="AH652">
        <v>4.1184599999999999E-5</v>
      </c>
      <c r="AI652">
        <v>3.96277E-5</v>
      </c>
      <c r="AJ652">
        <v>5.26533E-5</v>
      </c>
      <c r="AK652">
        <v>4.08265E-5</v>
      </c>
      <c r="AL652">
        <v>4.0605100000000002E-5</v>
      </c>
      <c r="AM652">
        <v>4.2315699999999999E-5</v>
      </c>
      <c r="AN652">
        <v>3.9977500000000001E-5</v>
      </c>
      <c r="AO652">
        <v>3.5927199999999997E-5</v>
      </c>
      <c r="AP652">
        <v>4.09473E-5</v>
      </c>
      <c r="AQ652">
        <v>4.1564499999999998E-5</v>
      </c>
      <c r="AR652">
        <v>3.7728200000000002E-5</v>
      </c>
      <c r="AS652">
        <v>4.3032699999999999E-5</v>
      </c>
      <c r="AT652">
        <v>4.1145500000000001E-5</v>
      </c>
      <c r="AU652">
        <v>4.3204600000000003E-5</v>
      </c>
      <c r="AV652">
        <v>3.8902800000000003E-5</v>
      </c>
      <c r="AW652">
        <v>4.47517E-5</v>
      </c>
      <c r="AX652">
        <v>3.8015200000000002E-5</v>
      </c>
      <c r="AY652">
        <v>5.7909899999999999E-5</v>
      </c>
      <c r="AZ652">
        <v>5.6022E-5</v>
      </c>
      <c r="BA652">
        <v>5.7899400000000003E-5</v>
      </c>
      <c r="BB652">
        <v>5.6886899999999999E-5</v>
      </c>
      <c r="BC652">
        <v>5.6134300000000002E-5</v>
      </c>
      <c r="BD652">
        <v>3.7730700000000001E-5</v>
      </c>
      <c r="BE652">
        <v>3.4549099999999998E-5</v>
      </c>
      <c r="BF652">
        <v>3.8201699999999997E-5</v>
      </c>
      <c r="BG652">
        <v>5.1435199999999998E-5</v>
      </c>
      <c r="BH652">
        <v>5.5451899999999997E-5</v>
      </c>
      <c r="BI652">
        <v>4.5802E-5</v>
      </c>
      <c r="BJ652">
        <v>4.7626000000000001E-5</v>
      </c>
      <c r="BK652">
        <v>5.6530899999999998E-5</v>
      </c>
      <c r="BL652">
        <v>4.2294099999999999E-5</v>
      </c>
      <c r="BM652">
        <v>4.58332E-5</v>
      </c>
      <c r="BN652">
        <v>5.3307399999999997E-5</v>
      </c>
      <c r="BO652">
        <v>4.5617700000000002E-5</v>
      </c>
      <c r="BP652">
        <v>5.6050500000000001E-5</v>
      </c>
      <c r="BQ652">
        <v>4.8350299999999997E-5</v>
      </c>
      <c r="BR652">
        <v>5.575E-5</v>
      </c>
      <c r="BS652">
        <v>4.7673000000000002E-5</v>
      </c>
      <c r="BT652">
        <v>5.02892E-5</v>
      </c>
      <c r="BU652">
        <v>5.1743000000000002E-5</v>
      </c>
      <c r="BV652">
        <v>5.0676000000000001E-5</v>
      </c>
      <c r="BW652">
        <v>5.6159500000000003E-5</v>
      </c>
    </row>
    <row r="653" spans="1:75" x14ac:dyDescent="0.2">
      <c r="A653" s="1">
        <v>4.6152500000000002E-5</v>
      </c>
      <c r="B653" s="1">
        <v>4.56015E-5</v>
      </c>
      <c r="C653" s="1">
        <v>4.5587100000000003E-5</v>
      </c>
      <c r="D653" s="1">
        <v>4.5358999999999997E-5</v>
      </c>
      <c r="E653" s="1">
        <v>4.5472500000000002E-5</v>
      </c>
      <c r="F653" s="1">
        <v>3.6770200000000002E-5</v>
      </c>
      <c r="G653" s="1">
        <v>5.3708899999999997E-5</v>
      </c>
      <c r="H653" s="1">
        <v>4.5729200000000003E-5</v>
      </c>
      <c r="I653" s="1">
        <v>5.0099499999999997E-5</v>
      </c>
      <c r="J653" s="1">
        <v>4.0166300000000002E-5</v>
      </c>
      <c r="K653" s="1">
        <v>3.9405800000000001E-5</v>
      </c>
      <c r="L653" s="1">
        <v>4.1515099999999998E-5</v>
      </c>
      <c r="M653" s="1">
        <v>4.67384E-5</v>
      </c>
      <c r="N653" s="1">
        <v>3.8145200000000002E-5</v>
      </c>
      <c r="O653" s="1">
        <v>4.5260499999999998E-5</v>
      </c>
      <c r="P653" s="1">
        <v>4.1849199999999999E-5</v>
      </c>
      <c r="Q653" s="1">
        <v>3.89848E-5</v>
      </c>
      <c r="R653" s="1">
        <v>4.7380699999999999E-5</v>
      </c>
      <c r="S653" s="1">
        <v>4.97855E-5</v>
      </c>
      <c r="T653" s="1">
        <v>5.1308399999999998E-5</v>
      </c>
      <c r="U653" s="1">
        <v>4.6091299999999997E-5</v>
      </c>
      <c r="V653" s="1">
        <v>3.7477900000000002E-5</v>
      </c>
      <c r="W653" s="1">
        <v>5.2769400000000003E-5</v>
      </c>
      <c r="X653" s="1">
        <v>3.7782199999999999E-5</v>
      </c>
      <c r="Y653" s="1">
        <v>4.4833799999999998E-5</v>
      </c>
      <c r="Z653">
        <v>4.2047800000000001E-5</v>
      </c>
      <c r="AA653">
        <v>4.0930299999999997E-5</v>
      </c>
      <c r="AB653">
        <v>4.0449299999999999E-5</v>
      </c>
      <c r="AC653">
        <v>4.0591499999999999E-5</v>
      </c>
      <c r="AD653">
        <v>4.0634799999999999E-5</v>
      </c>
      <c r="AE653">
        <v>6.2819900000000005E-5</v>
      </c>
      <c r="AF653">
        <v>4.9314699999999997E-5</v>
      </c>
      <c r="AG653">
        <v>5.14794E-5</v>
      </c>
      <c r="AH653">
        <v>4.0821000000000001E-5</v>
      </c>
      <c r="AI653">
        <v>3.9279100000000001E-5</v>
      </c>
      <c r="AJ653">
        <v>5.21806E-5</v>
      </c>
      <c r="AK653">
        <v>4.0470199999999998E-5</v>
      </c>
      <c r="AL653">
        <v>4.0263999999999999E-5</v>
      </c>
      <c r="AM653">
        <v>4.1941499999999998E-5</v>
      </c>
      <c r="AN653">
        <v>3.9631500000000002E-5</v>
      </c>
      <c r="AO653">
        <v>3.5629400000000001E-5</v>
      </c>
      <c r="AP653">
        <v>4.0563599999999999E-5</v>
      </c>
      <c r="AQ653">
        <v>4.1180699999999997E-5</v>
      </c>
      <c r="AR653">
        <v>3.7407999999999998E-5</v>
      </c>
      <c r="AS653">
        <v>4.2639100000000003E-5</v>
      </c>
      <c r="AT653">
        <v>4.0775300000000002E-5</v>
      </c>
      <c r="AU653">
        <v>4.2815699999999997E-5</v>
      </c>
      <c r="AV653">
        <v>3.8526899999999999E-5</v>
      </c>
      <c r="AW653">
        <v>4.4348100000000003E-5</v>
      </c>
      <c r="AX653">
        <v>3.7675500000000002E-5</v>
      </c>
      <c r="AY653">
        <v>5.74376E-5</v>
      </c>
      <c r="AZ653">
        <v>5.5513200000000002E-5</v>
      </c>
      <c r="BA653">
        <v>5.7438600000000003E-5</v>
      </c>
      <c r="BB653">
        <v>5.6383299999999999E-5</v>
      </c>
      <c r="BC653">
        <v>5.5668699999999998E-5</v>
      </c>
      <c r="BD653">
        <v>3.7401299999999997E-5</v>
      </c>
      <c r="BE653">
        <v>3.4238500000000001E-5</v>
      </c>
      <c r="BF653">
        <v>3.78323E-5</v>
      </c>
      <c r="BG653">
        <v>5.0971999999999999E-5</v>
      </c>
      <c r="BH653">
        <v>5.4979000000000003E-5</v>
      </c>
      <c r="BI653">
        <v>4.53883E-5</v>
      </c>
      <c r="BJ653">
        <v>4.7241199999999998E-5</v>
      </c>
      <c r="BK653">
        <v>5.6031600000000001E-5</v>
      </c>
      <c r="BL653">
        <v>4.1975199999999998E-5</v>
      </c>
      <c r="BM653">
        <v>4.5415399999999999E-5</v>
      </c>
      <c r="BN653">
        <v>5.27862E-5</v>
      </c>
      <c r="BO653">
        <v>4.52738E-5</v>
      </c>
      <c r="BP653">
        <v>5.5489899999999999E-5</v>
      </c>
      <c r="BQ653">
        <v>4.7873700000000002E-5</v>
      </c>
      <c r="BR653">
        <v>5.52617E-5</v>
      </c>
      <c r="BS653">
        <v>4.7306399999999998E-5</v>
      </c>
      <c r="BT653">
        <v>4.9778499999999998E-5</v>
      </c>
      <c r="BU653">
        <v>5.12814E-5</v>
      </c>
      <c r="BV653">
        <v>5.0260999999999999E-5</v>
      </c>
      <c r="BW653">
        <v>5.56884E-5</v>
      </c>
    </row>
    <row r="654" spans="1:75" x14ac:dyDescent="0.2">
      <c r="A654" s="1">
        <v>4.5792099999999998E-5</v>
      </c>
      <c r="B654" s="1">
        <v>4.5232499999999998E-5</v>
      </c>
      <c r="C654" s="1">
        <v>4.5209400000000001E-5</v>
      </c>
      <c r="D654" s="1">
        <v>4.49769E-5</v>
      </c>
      <c r="E654" s="1">
        <v>4.5100299999999999E-5</v>
      </c>
      <c r="F654" s="1">
        <v>3.6471899999999999E-5</v>
      </c>
      <c r="G654" s="1">
        <v>5.3283599999999999E-5</v>
      </c>
      <c r="H654" s="1">
        <v>4.5361200000000002E-5</v>
      </c>
      <c r="I654" s="1">
        <v>4.9691999999999998E-5</v>
      </c>
      <c r="J654" s="1">
        <v>3.9855099999999997E-5</v>
      </c>
      <c r="K654" s="1">
        <v>3.91023E-5</v>
      </c>
      <c r="L654" s="1">
        <v>4.1199100000000003E-5</v>
      </c>
      <c r="M654" s="1">
        <v>4.6364199999999999E-5</v>
      </c>
      <c r="N654" s="1">
        <v>3.7857700000000002E-5</v>
      </c>
      <c r="O654" s="1">
        <v>4.4886199999999997E-5</v>
      </c>
      <c r="P654" s="1">
        <v>4.1527999999999999E-5</v>
      </c>
      <c r="Q654" s="1">
        <v>3.8670500000000002E-5</v>
      </c>
      <c r="R654" s="1">
        <v>4.7004900000000001E-5</v>
      </c>
      <c r="S654" s="1">
        <v>4.9384E-5</v>
      </c>
      <c r="T654" s="1">
        <v>5.0891699999999999E-5</v>
      </c>
      <c r="U654" s="1">
        <v>4.5726000000000002E-5</v>
      </c>
      <c r="V654" s="1">
        <v>3.7185199999999998E-5</v>
      </c>
      <c r="W654" s="1">
        <v>5.2345400000000002E-5</v>
      </c>
      <c r="X654" s="1">
        <v>3.7469299999999997E-5</v>
      </c>
      <c r="Y654" s="1">
        <v>4.4450599999999998E-5</v>
      </c>
      <c r="Z654">
        <v>4.1717800000000002E-5</v>
      </c>
      <c r="AA654">
        <v>4.06013E-5</v>
      </c>
      <c r="AB654">
        <v>4.0135700000000003E-5</v>
      </c>
      <c r="AC654">
        <v>4.0235899999999999E-5</v>
      </c>
      <c r="AD654">
        <v>4.0290400000000003E-5</v>
      </c>
      <c r="AE654">
        <v>6.2275100000000003E-5</v>
      </c>
      <c r="AF654">
        <v>4.8913299999999998E-5</v>
      </c>
      <c r="AG654">
        <v>5.1031600000000001E-5</v>
      </c>
      <c r="AH654">
        <v>4.0488499999999997E-5</v>
      </c>
      <c r="AI654">
        <v>3.8960600000000001E-5</v>
      </c>
      <c r="AJ654">
        <v>5.1748600000000001E-5</v>
      </c>
      <c r="AK654">
        <v>4.0144500000000002E-5</v>
      </c>
      <c r="AL654">
        <v>3.9953100000000002E-5</v>
      </c>
      <c r="AM654">
        <v>4.15995E-5</v>
      </c>
      <c r="AN654">
        <v>3.9316600000000002E-5</v>
      </c>
      <c r="AO654">
        <v>3.5357800000000002E-5</v>
      </c>
      <c r="AP654">
        <v>4.0211499999999999E-5</v>
      </c>
      <c r="AQ654">
        <v>4.0829199999999999E-5</v>
      </c>
      <c r="AR654">
        <v>3.7115900000000002E-5</v>
      </c>
      <c r="AS654">
        <v>4.2278399999999998E-5</v>
      </c>
      <c r="AT654">
        <v>4.04374E-5</v>
      </c>
      <c r="AU654">
        <v>4.2459999999999997E-5</v>
      </c>
      <c r="AV654">
        <v>3.8181900000000001E-5</v>
      </c>
      <c r="AW654">
        <v>4.39788E-5</v>
      </c>
      <c r="AX654">
        <v>3.73654E-5</v>
      </c>
      <c r="AY654">
        <v>5.7007499999999999E-5</v>
      </c>
      <c r="AZ654">
        <v>5.5047299999999997E-5</v>
      </c>
      <c r="BA654">
        <v>5.70169E-5</v>
      </c>
      <c r="BB654">
        <v>5.59229E-5</v>
      </c>
      <c r="BC654">
        <v>5.5245399999999998E-5</v>
      </c>
      <c r="BD654">
        <v>3.7100500000000002E-5</v>
      </c>
      <c r="BE654">
        <v>3.3954500000000002E-5</v>
      </c>
      <c r="BF654">
        <v>3.74922E-5</v>
      </c>
      <c r="BG654">
        <v>5.0547499999999997E-5</v>
      </c>
      <c r="BH654">
        <v>5.4545300000000001E-5</v>
      </c>
      <c r="BI654">
        <v>4.5009100000000002E-5</v>
      </c>
      <c r="BJ654">
        <v>4.6890300000000001E-5</v>
      </c>
      <c r="BK654">
        <v>5.5576199999999998E-5</v>
      </c>
      <c r="BL654">
        <v>4.1684000000000003E-5</v>
      </c>
      <c r="BM654">
        <v>4.50294E-5</v>
      </c>
      <c r="BN654">
        <v>5.2305300000000002E-5</v>
      </c>
      <c r="BO654">
        <v>4.49616E-5</v>
      </c>
      <c r="BP654">
        <v>5.4973199999999997E-5</v>
      </c>
      <c r="BQ654">
        <v>4.7432300000000003E-5</v>
      </c>
      <c r="BR654">
        <v>5.4815200000000003E-5</v>
      </c>
      <c r="BS654">
        <v>4.6972099999999997E-5</v>
      </c>
      <c r="BT654">
        <v>4.9306399999999999E-5</v>
      </c>
      <c r="BU654">
        <v>5.0859599999999997E-5</v>
      </c>
      <c r="BV654">
        <v>4.98816E-5</v>
      </c>
      <c r="BW654">
        <v>5.52555E-5</v>
      </c>
    </row>
    <row r="655" spans="1:75" x14ac:dyDescent="0.2">
      <c r="A655" s="1">
        <v>4.5463800000000003E-5</v>
      </c>
      <c r="B655" s="1">
        <v>4.4896099999999999E-5</v>
      </c>
      <c r="C655" s="1">
        <v>4.4864799999999998E-5</v>
      </c>
      <c r="D655" s="1">
        <v>4.46279E-5</v>
      </c>
      <c r="E655" s="1">
        <v>4.4760299999999999E-5</v>
      </c>
      <c r="F655" s="1">
        <v>3.6199299999999997E-5</v>
      </c>
      <c r="G655" s="1">
        <v>5.2896399999999997E-5</v>
      </c>
      <c r="H655" s="1">
        <v>4.5025399999999998E-5</v>
      </c>
      <c r="I655" s="1">
        <v>4.9321099999999998E-5</v>
      </c>
      <c r="J655" s="1">
        <v>3.9572E-5</v>
      </c>
      <c r="K655" s="1">
        <v>3.8826099999999997E-5</v>
      </c>
      <c r="L655" s="1">
        <v>4.0911700000000003E-5</v>
      </c>
      <c r="M655" s="1">
        <v>4.6023199999999997E-5</v>
      </c>
      <c r="N655" s="1">
        <v>3.7596399999999998E-5</v>
      </c>
      <c r="O655" s="1">
        <v>4.45444E-5</v>
      </c>
      <c r="P655" s="1">
        <v>4.1235600000000002E-5</v>
      </c>
      <c r="Q655" s="1">
        <v>3.8383799999999997E-5</v>
      </c>
      <c r="R655" s="1">
        <v>4.6662300000000002E-5</v>
      </c>
      <c r="S655" s="1">
        <v>4.9017400000000003E-5</v>
      </c>
      <c r="T655" s="1">
        <v>5.05118E-5</v>
      </c>
      <c r="U655" s="1">
        <v>4.5392700000000003E-5</v>
      </c>
      <c r="V655" s="1">
        <v>3.6918500000000002E-5</v>
      </c>
      <c r="W655" s="1">
        <v>5.1958900000000002E-5</v>
      </c>
      <c r="X655" s="1">
        <v>3.7183800000000001E-5</v>
      </c>
      <c r="Y655" s="1">
        <v>4.4099700000000001E-5</v>
      </c>
      <c r="Z655">
        <v>4.1417400000000001E-5</v>
      </c>
      <c r="AA655">
        <v>4.0300599999999998E-5</v>
      </c>
      <c r="AB655">
        <v>3.98503E-5</v>
      </c>
      <c r="AC655">
        <v>3.9909700000000002E-5</v>
      </c>
      <c r="AD655">
        <v>3.9975699999999997E-5</v>
      </c>
      <c r="AE655">
        <v>6.1776499999999994E-5</v>
      </c>
      <c r="AF655">
        <v>4.8546700000000001E-5</v>
      </c>
      <c r="AG655">
        <v>5.0621400000000003E-5</v>
      </c>
      <c r="AH655">
        <v>4.0184700000000002E-5</v>
      </c>
      <c r="AI655">
        <v>3.8669900000000001E-5</v>
      </c>
      <c r="AJ655">
        <v>5.1354199999999997E-5</v>
      </c>
      <c r="AK655">
        <v>3.9847E-5</v>
      </c>
      <c r="AL655">
        <v>3.9669899999999998E-5</v>
      </c>
      <c r="AM655">
        <v>4.12874E-5</v>
      </c>
      <c r="AN655">
        <v>3.9030099999999998E-5</v>
      </c>
      <c r="AO655">
        <v>3.5110500000000002E-5</v>
      </c>
      <c r="AP655">
        <v>3.9888799999999997E-5</v>
      </c>
      <c r="AQ655">
        <v>4.0507299999999998E-5</v>
      </c>
      <c r="AR655">
        <v>3.6849700000000001E-5</v>
      </c>
      <c r="AS655">
        <v>4.1948099999999999E-5</v>
      </c>
      <c r="AT655">
        <v>4.0129400000000002E-5</v>
      </c>
      <c r="AU655">
        <v>4.2135100000000003E-5</v>
      </c>
      <c r="AV655">
        <v>3.7865299999999998E-5</v>
      </c>
      <c r="AW655">
        <v>4.3641099999999998E-5</v>
      </c>
      <c r="AX655">
        <v>3.7082500000000003E-5</v>
      </c>
      <c r="AY655">
        <v>5.6616400000000002E-5</v>
      </c>
      <c r="AZ655">
        <v>5.4621099999999998E-5</v>
      </c>
      <c r="BA655">
        <v>5.6631200000000001E-5</v>
      </c>
      <c r="BB655">
        <v>5.5502099999999998E-5</v>
      </c>
      <c r="BC655">
        <v>5.4860900000000002E-5</v>
      </c>
      <c r="BD655">
        <v>3.6826000000000003E-5</v>
      </c>
      <c r="BE655">
        <v>3.3695000000000002E-5</v>
      </c>
      <c r="BF655">
        <v>3.7179399999999998E-5</v>
      </c>
      <c r="BG655">
        <v>5.0158699999999998E-5</v>
      </c>
      <c r="BH655">
        <v>5.4147799999999997E-5</v>
      </c>
      <c r="BI655">
        <v>4.46617E-5</v>
      </c>
      <c r="BJ655">
        <v>4.6570899999999998E-5</v>
      </c>
      <c r="BK655">
        <v>5.5161399999999997E-5</v>
      </c>
      <c r="BL655">
        <v>4.1418300000000003E-5</v>
      </c>
      <c r="BM655">
        <v>4.4672799999999997E-5</v>
      </c>
      <c r="BN655">
        <v>5.1861799999999999E-5</v>
      </c>
      <c r="BO655">
        <v>4.4678400000000002E-5</v>
      </c>
      <c r="BP655">
        <v>5.4496999999999997E-5</v>
      </c>
      <c r="BQ655">
        <v>4.7023500000000001E-5</v>
      </c>
      <c r="BR655">
        <v>5.4407399999999997E-5</v>
      </c>
      <c r="BS655">
        <v>4.66675E-5</v>
      </c>
      <c r="BT655">
        <v>4.8870099999999998E-5</v>
      </c>
      <c r="BU655">
        <v>5.04746E-5</v>
      </c>
      <c r="BV655">
        <v>4.95352E-5</v>
      </c>
      <c r="BW655">
        <v>5.4858000000000002E-5</v>
      </c>
    </row>
    <row r="656" spans="1:75" x14ac:dyDescent="0.2">
      <c r="A656" s="1">
        <v>4.5165099999999999E-5</v>
      </c>
      <c r="B656" s="1">
        <v>4.4589799999999998E-5</v>
      </c>
      <c r="C656" s="1">
        <v>4.45506E-5</v>
      </c>
      <c r="D656" s="1">
        <v>4.43095E-5</v>
      </c>
      <c r="E656" s="1">
        <v>4.4449900000000003E-5</v>
      </c>
      <c r="F656" s="1">
        <v>3.59503E-5</v>
      </c>
      <c r="G656" s="1">
        <v>5.2544299999999998E-5</v>
      </c>
      <c r="H656" s="1">
        <v>4.4719099999999997E-5</v>
      </c>
      <c r="I656" s="1">
        <v>4.8983999999999997E-5</v>
      </c>
      <c r="J656" s="1">
        <v>3.9314799999999998E-5</v>
      </c>
      <c r="K656" s="1">
        <v>3.8574800000000002E-5</v>
      </c>
      <c r="L656" s="1">
        <v>4.06507E-5</v>
      </c>
      <c r="M656" s="1">
        <v>4.5712900000000001E-5</v>
      </c>
      <c r="N656" s="1">
        <v>3.73592E-5</v>
      </c>
      <c r="O656" s="1">
        <v>4.42322E-5</v>
      </c>
      <c r="P656" s="1">
        <v>4.0969700000000002E-5</v>
      </c>
      <c r="Q656" s="1">
        <v>3.81225E-5</v>
      </c>
      <c r="R656" s="1">
        <v>4.6350200000000002E-5</v>
      </c>
      <c r="S656" s="1">
        <v>4.8683000000000001E-5</v>
      </c>
      <c r="T656" s="1">
        <v>5.01658E-5</v>
      </c>
      <c r="U656" s="1">
        <v>4.5088800000000001E-5</v>
      </c>
      <c r="V656" s="1">
        <v>3.6675799999999999E-5</v>
      </c>
      <c r="W656" s="1">
        <v>5.1606900000000002E-5</v>
      </c>
      <c r="X656" s="1">
        <v>3.69238E-5</v>
      </c>
      <c r="Y656" s="1">
        <v>4.3778600000000001E-5</v>
      </c>
      <c r="Z656">
        <v>4.1144399999999999E-5</v>
      </c>
      <c r="AA656">
        <v>4.00261E-5</v>
      </c>
      <c r="AB656">
        <v>3.95907E-5</v>
      </c>
      <c r="AC656">
        <v>3.9610600000000003E-5</v>
      </c>
      <c r="AD656">
        <v>3.9688399999999998E-5</v>
      </c>
      <c r="AE656">
        <v>6.1320600000000004E-5</v>
      </c>
      <c r="AF656">
        <v>4.8212299999999999E-5</v>
      </c>
      <c r="AG656">
        <v>5.02461E-5</v>
      </c>
      <c r="AH656">
        <v>3.9907399999999997E-5</v>
      </c>
      <c r="AI656">
        <v>3.8404900000000002E-5</v>
      </c>
      <c r="AJ656">
        <v>5.0994300000000001E-5</v>
      </c>
      <c r="AK656">
        <v>3.9575700000000001E-5</v>
      </c>
      <c r="AL656">
        <v>3.9412300000000002E-5</v>
      </c>
      <c r="AM656">
        <v>4.10029E-5</v>
      </c>
      <c r="AN656">
        <v>3.8770000000000003E-5</v>
      </c>
      <c r="AO656">
        <v>3.4885400000000003E-5</v>
      </c>
      <c r="AP656">
        <v>3.9593199999999999E-5</v>
      </c>
      <c r="AQ656">
        <v>4.0212800000000002E-5</v>
      </c>
      <c r="AR656">
        <v>3.6607399999999998E-5</v>
      </c>
      <c r="AS656">
        <v>4.1646000000000001E-5</v>
      </c>
      <c r="AT656">
        <v>3.9848799999999997E-5</v>
      </c>
      <c r="AU656">
        <v>4.1838700000000003E-5</v>
      </c>
      <c r="AV656">
        <v>3.7574999999999999E-5</v>
      </c>
      <c r="AW656">
        <v>4.3332699999999999E-5</v>
      </c>
      <c r="AX656">
        <v>3.68247E-5</v>
      </c>
      <c r="AY656">
        <v>5.6261400000000003E-5</v>
      </c>
      <c r="AZ656">
        <v>5.4231699999999998E-5</v>
      </c>
      <c r="BA656">
        <v>5.62787E-5</v>
      </c>
      <c r="BB656">
        <v>5.5118199999999997E-5</v>
      </c>
      <c r="BC656">
        <v>5.4512300000000003E-5</v>
      </c>
      <c r="BD656">
        <v>3.6575900000000003E-5</v>
      </c>
      <c r="BE656">
        <v>3.3458199999999998E-5</v>
      </c>
      <c r="BF656">
        <v>3.6891699999999998E-5</v>
      </c>
      <c r="BG656">
        <v>4.9802899999999997E-5</v>
      </c>
      <c r="BH656">
        <v>5.3783699999999998E-5</v>
      </c>
      <c r="BI656">
        <v>4.4343800000000001E-5</v>
      </c>
      <c r="BJ656">
        <v>4.6280299999999998E-5</v>
      </c>
      <c r="BK656">
        <v>5.4784000000000003E-5</v>
      </c>
      <c r="BL656">
        <v>4.1176300000000001E-5</v>
      </c>
      <c r="BM656">
        <v>4.43434E-5</v>
      </c>
      <c r="BN656">
        <v>5.1452900000000003E-5</v>
      </c>
      <c r="BO656">
        <v>4.4421900000000002E-5</v>
      </c>
      <c r="BP656">
        <v>5.4058199999999997E-5</v>
      </c>
      <c r="BQ656">
        <v>4.6644899999999998E-5</v>
      </c>
      <c r="BR656">
        <v>5.4035200000000001E-5</v>
      </c>
      <c r="BS656">
        <v>4.6390200000000002E-5</v>
      </c>
      <c r="BT656">
        <v>4.8467000000000002E-5</v>
      </c>
      <c r="BU656">
        <v>5.0123600000000002E-5</v>
      </c>
      <c r="BV656">
        <v>4.9219299999999998E-5</v>
      </c>
      <c r="BW656">
        <v>5.4492900000000001E-5</v>
      </c>
    </row>
    <row r="657" spans="1:75" x14ac:dyDescent="0.2">
      <c r="A657" s="1">
        <v>4.48937E-5</v>
      </c>
      <c r="B657" s="1">
        <v>4.4311499999999997E-5</v>
      </c>
      <c r="C657" s="1">
        <v>4.4264700000000003E-5</v>
      </c>
      <c r="D657" s="1">
        <v>4.4019500000000001E-5</v>
      </c>
      <c r="E657" s="1">
        <v>4.4167099999999999E-5</v>
      </c>
      <c r="F657" s="1">
        <v>3.5723299999999997E-5</v>
      </c>
      <c r="G657" s="1">
        <v>5.2224700000000002E-5</v>
      </c>
      <c r="H657" s="1">
        <v>4.4440200000000002E-5</v>
      </c>
      <c r="I657" s="1">
        <v>4.8678099999999997E-5</v>
      </c>
      <c r="J657" s="1">
        <v>3.9081700000000002E-5</v>
      </c>
      <c r="K657" s="1">
        <v>3.8346600000000003E-5</v>
      </c>
      <c r="L657" s="1">
        <v>4.0414199999999997E-5</v>
      </c>
      <c r="M657" s="1">
        <v>4.5431099999999999E-5</v>
      </c>
      <c r="N657" s="1">
        <v>3.7144200000000003E-5</v>
      </c>
      <c r="O657" s="1">
        <v>4.39478E-5</v>
      </c>
      <c r="P657" s="1">
        <v>4.0728300000000001E-5</v>
      </c>
      <c r="Q657" s="1">
        <v>3.78847E-5</v>
      </c>
      <c r="R657" s="1">
        <v>4.6066400000000003E-5</v>
      </c>
      <c r="S657" s="1">
        <v>4.8378299999999997E-5</v>
      </c>
      <c r="T657" s="1">
        <v>4.9851300000000002E-5</v>
      </c>
      <c r="U657" s="1">
        <v>4.4812099999999997E-5</v>
      </c>
      <c r="V657" s="1">
        <v>3.6455200000000003E-5</v>
      </c>
      <c r="W657" s="1">
        <v>5.1286799999999998E-5</v>
      </c>
      <c r="X657" s="1">
        <v>3.6687199999999997E-5</v>
      </c>
      <c r="Y657" s="1">
        <v>4.3485200000000002E-5</v>
      </c>
      <c r="Z657">
        <v>4.0896499999999997E-5</v>
      </c>
      <c r="AA657">
        <v>3.97758E-5</v>
      </c>
      <c r="AB657">
        <v>3.9354999999999998E-5</v>
      </c>
      <c r="AC657">
        <v>3.9337E-5</v>
      </c>
      <c r="AD657">
        <v>3.94266E-5</v>
      </c>
      <c r="AE657">
        <v>6.0904499999999999E-5</v>
      </c>
      <c r="AF657">
        <v>4.7907800000000002E-5</v>
      </c>
      <c r="AG657">
        <v>4.99032E-5</v>
      </c>
      <c r="AH657">
        <v>3.9654699999999998E-5</v>
      </c>
      <c r="AI657">
        <v>3.8163700000000002E-5</v>
      </c>
      <c r="AJ657">
        <v>5.06664E-5</v>
      </c>
      <c r="AK657">
        <v>3.9328500000000001E-5</v>
      </c>
      <c r="AL657">
        <v>3.9178399999999997E-5</v>
      </c>
      <c r="AM657">
        <v>4.0743800000000001E-5</v>
      </c>
      <c r="AN657">
        <v>3.8534200000000001E-5</v>
      </c>
      <c r="AO657">
        <v>3.4680900000000002E-5</v>
      </c>
      <c r="AP657">
        <v>3.9322900000000003E-5</v>
      </c>
      <c r="AQ657">
        <v>3.9943900000000002E-5</v>
      </c>
      <c r="AR657">
        <v>3.6387300000000003E-5</v>
      </c>
      <c r="AS657">
        <v>4.1370099999999999E-5</v>
      </c>
      <c r="AT657">
        <v>3.95936E-5</v>
      </c>
      <c r="AU657">
        <v>4.15685E-5</v>
      </c>
      <c r="AV657">
        <v>3.7309299999999999E-5</v>
      </c>
      <c r="AW657">
        <v>4.3051399999999999E-5</v>
      </c>
      <c r="AX657">
        <v>3.6590400000000001E-5</v>
      </c>
      <c r="AY657">
        <v>5.5939400000000002E-5</v>
      </c>
      <c r="AZ657">
        <v>5.3876299999999998E-5</v>
      </c>
      <c r="BA657">
        <v>5.59569E-5</v>
      </c>
      <c r="BB657">
        <v>5.4768300000000002E-5</v>
      </c>
      <c r="BC657">
        <v>5.4196700000000002E-5</v>
      </c>
      <c r="BD657">
        <v>3.6348399999999999E-5</v>
      </c>
      <c r="BE657">
        <v>3.3242599999999999E-5</v>
      </c>
      <c r="BF657">
        <v>3.6627500000000001E-5</v>
      </c>
      <c r="BG657">
        <v>4.9478000000000003E-5</v>
      </c>
      <c r="BH657">
        <v>5.3450599999999999E-5</v>
      </c>
      <c r="BI657">
        <v>4.4053300000000001E-5</v>
      </c>
      <c r="BJ657">
        <v>4.6016400000000002E-5</v>
      </c>
      <c r="BK657">
        <v>5.4441200000000003E-5</v>
      </c>
      <c r="BL657">
        <v>4.0955899999999999E-5</v>
      </c>
      <c r="BM657">
        <v>4.4039499999999997E-5</v>
      </c>
      <c r="BN657">
        <v>5.1076699999999998E-5</v>
      </c>
      <c r="BO657">
        <v>4.4190000000000002E-5</v>
      </c>
      <c r="BP657">
        <v>5.36547E-5</v>
      </c>
      <c r="BQ657">
        <v>4.6294900000000003E-5</v>
      </c>
      <c r="BR657">
        <v>5.3696000000000002E-5</v>
      </c>
      <c r="BS657">
        <v>4.6137999999999998E-5</v>
      </c>
      <c r="BT657">
        <v>4.80952E-5</v>
      </c>
      <c r="BU657">
        <v>4.9804E-5</v>
      </c>
      <c r="BV657">
        <v>4.8931499999999997E-5</v>
      </c>
      <c r="BW657">
        <v>5.4158199999999999E-5</v>
      </c>
    </row>
    <row r="658" spans="1:75" x14ac:dyDescent="0.2">
      <c r="A658" s="1">
        <v>4.4647900000000003E-5</v>
      </c>
      <c r="B658" s="1">
        <v>4.40592E-5</v>
      </c>
      <c r="C658" s="1">
        <v>4.4005199999999997E-5</v>
      </c>
      <c r="D658" s="1">
        <v>4.3756099999999999E-5</v>
      </c>
      <c r="E658" s="1">
        <v>4.3909999999999998E-5</v>
      </c>
      <c r="F658" s="1">
        <v>3.5516699999999998E-5</v>
      </c>
      <c r="G658" s="1">
        <v>5.1935199999999997E-5</v>
      </c>
      <c r="H658" s="1">
        <v>4.4186900000000002E-5</v>
      </c>
      <c r="I658" s="1">
        <v>4.84014E-5</v>
      </c>
      <c r="J658" s="1">
        <v>3.8870900000000001E-5</v>
      </c>
      <c r="K658" s="1">
        <v>3.8139799999999997E-5</v>
      </c>
      <c r="L658" s="1">
        <v>4.0200300000000002E-5</v>
      </c>
      <c r="M658" s="1">
        <v>4.5175700000000002E-5</v>
      </c>
      <c r="N658" s="1">
        <v>3.6949899999999997E-5</v>
      </c>
      <c r="O658" s="1">
        <v>4.3689300000000002E-5</v>
      </c>
      <c r="P658" s="1">
        <v>4.0509600000000003E-5</v>
      </c>
      <c r="Q658" s="1">
        <v>3.7668800000000001E-5</v>
      </c>
      <c r="R658" s="1">
        <v>4.5809000000000001E-5</v>
      </c>
      <c r="S658" s="1">
        <v>4.81014E-5</v>
      </c>
      <c r="T658" s="1">
        <v>4.9565999999999999E-5</v>
      </c>
      <c r="U658" s="1">
        <v>4.4560900000000002E-5</v>
      </c>
      <c r="V658" s="1">
        <v>3.6255199999999998E-5</v>
      </c>
      <c r="W658" s="1">
        <v>5.0996399999999998E-5</v>
      </c>
      <c r="X658" s="1">
        <v>3.64725E-5</v>
      </c>
      <c r="Y658" s="1">
        <v>4.3217699999999998E-5</v>
      </c>
      <c r="Z658">
        <v>4.06722E-5</v>
      </c>
      <c r="AA658">
        <v>3.9548200000000002E-5</v>
      </c>
      <c r="AB658">
        <v>3.9141699999999998E-5</v>
      </c>
      <c r="AC658">
        <v>3.9087200000000001E-5</v>
      </c>
      <c r="AD658">
        <v>3.91887E-5</v>
      </c>
      <c r="AE658">
        <v>6.0525600000000002E-5</v>
      </c>
      <c r="AF658">
        <v>4.7631199999999999E-5</v>
      </c>
      <c r="AG658">
        <v>4.9590599999999999E-5</v>
      </c>
      <c r="AH658">
        <v>3.9424900000000003E-5</v>
      </c>
      <c r="AI658">
        <v>3.7944700000000003E-5</v>
      </c>
      <c r="AJ658">
        <v>5.0368599999999997E-5</v>
      </c>
      <c r="AK658">
        <v>3.9103899999999997E-5</v>
      </c>
      <c r="AL658">
        <v>3.8966600000000001E-5</v>
      </c>
      <c r="AM658">
        <v>4.0508700000000001E-5</v>
      </c>
      <c r="AN658">
        <v>3.8321200000000002E-5</v>
      </c>
      <c r="AO658">
        <v>3.4495600000000002E-5</v>
      </c>
      <c r="AP658">
        <v>3.9076199999999997E-5</v>
      </c>
      <c r="AQ658">
        <v>3.96989E-5</v>
      </c>
      <c r="AR658">
        <v>3.6187699999999999E-5</v>
      </c>
      <c r="AS658">
        <v>4.1118700000000003E-5</v>
      </c>
      <c r="AT658">
        <v>3.9362200000000001E-5</v>
      </c>
      <c r="AU658">
        <v>4.1322999999999997E-5</v>
      </c>
      <c r="AV658">
        <v>3.7066600000000002E-5</v>
      </c>
      <c r="AW658">
        <v>4.27955E-5</v>
      </c>
      <c r="AX658">
        <v>3.6377800000000003E-5</v>
      </c>
      <c r="AY658">
        <v>5.5648E-5</v>
      </c>
      <c r="AZ658">
        <v>5.35527E-5</v>
      </c>
      <c r="BA658">
        <v>5.56635E-5</v>
      </c>
      <c r="BB658">
        <v>5.4450200000000003E-5</v>
      </c>
      <c r="BC658">
        <v>5.3911800000000001E-5</v>
      </c>
      <c r="BD658">
        <v>3.61418E-5</v>
      </c>
      <c r="BE658">
        <v>3.3046700000000003E-5</v>
      </c>
      <c r="BF658">
        <v>3.6385199999999999E-5</v>
      </c>
      <c r="BG658">
        <v>4.9181599999999997E-5</v>
      </c>
      <c r="BH658">
        <v>5.3146200000000003E-5</v>
      </c>
      <c r="BI658">
        <v>4.3788200000000002E-5</v>
      </c>
      <c r="BJ658">
        <v>4.5777199999999999E-5</v>
      </c>
      <c r="BK658">
        <v>5.41307E-5</v>
      </c>
      <c r="BL658">
        <v>4.07556E-5</v>
      </c>
      <c r="BM658">
        <v>4.3759099999999999E-5</v>
      </c>
      <c r="BN658">
        <v>5.0730699999999999E-5</v>
      </c>
      <c r="BO658">
        <v>4.3980799999999997E-5</v>
      </c>
      <c r="BP658">
        <v>5.32838E-5</v>
      </c>
      <c r="BQ658">
        <v>4.5971299999999998E-5</v>
      </c>
      <c r="BR658">
        <v>5.3387499999999997E-5</v>
      </c>
      <c r="BS658">
        <v>4.5909099999999997E-5</v>
      </c>
      <c r="BT658">
        <v>4.77524E-5</v>
      </c>
      <c r="BU658">
        <v>4.95136E-5</v>
      </c>
      <c r="BV658">
        <v>4.8669699999999999E-5</v>
      </c>
      <c r="BW658">
        <v>5.3851399999999997E-5</v>
      </c>
    </row>
    <row r="659" spans="1:75" x14ac:dyDescent="0.2">
      <c r="A659" s="1">
        <v>4.4425699999999997E-5</v>
      </c>
      <c r="B659" s="1">
        <v>4.3831100000000001E-5</v>
      </c>
      <c r="C659" s="1">
        <v>4.3770200000000003E-5</v>
      </c>
      <c r="D659" s="1">
        <v>4.3517399999999998E-5</v>
      </c>
      <c r="E659" s="1">
        <v>4.3676700000000001E-5</v>
      </c>
      <c r="F659" s="1">
        <v>3.53292E-5</v>
      </c>
      <c r="G659" s="1">
        <v>5.16737E-5</v>
      </c>
      <c r="H659" s="1">
        <v>4.3957500000000001E-5</v>
      </c>
      <c r="I659" s="1">
        <v>4.8151900000000002E-5</v>
      </c>
      <c r="J659" s="1">
        <v>3.8680899999999998E-5</v>
      </c>
      <c r="K659" s="1">
        <v>3.7953100000000001E-5</v>
      </c>
      <c r="L659" s="1">
        <v>4.0007499999999999E-5</v>
      </c>
      <c r="M659" s="1">
        <v>4.4944899999999997E-5</v>
      </c>
      <c r="N659" s="1">
        <v>3.6774999999999999E-5</v>
      </c>
      <c r="O659" s="1">
        <v>4.3454800000000003E-5</v>
      </c>
      <c r="P659" s="1">
        <v>4.0312199999999997E-5</v>
      </c>
      <c r="Q659" s="1">
        <v>3.7473299999999999E-5</v>
      </c>
      <c r="R659" s="1">
        <v>4.5576099999999999E-5</v>
      </c>
      <c r="S659" s="1">
        <v>4.7850299999999998E-5</v>
      </c>
      <c r="T659" s="1">
        <v>4.9308100000000003E-5</v>
      </c>
      <c r="U659" s="1">
        <v>4.4333299999999998E-5</v>
      </c>
      <c r="V659" s="1">
        <v>3.6074500000000002E-5</v>
      </c>
      <c r="W659" s="1">
        <v>5.0733799999999999E-5</v>
      </c>
      <c r="X659" s="1">
        <v>3.6278400000000001E-5</v>
      </c>
      <c r="Y659" s="1">
        <v>4.29743E-5</v>
      </c>
      <c r="Z659">
        <v>4.0469799999999997E-5</v>
      </c>
      <c r="AA659">
        <v>3.9341700000000003E-5</v>
      </c>
      <c r="AB659">
        <v>3.8949100000000003E-5</v>
      </c>
      <c r="AC659">
        <v>3.8859500000000003E-5</v>
      </c>
      <c r="AD659">
        <v>3.8973000000000001E-5</v>
      </c>
      <c r="AE659">
        <v>6.0181099999999999E-5</v>
      </c>
      <c r="AF659">
        <v>4.7380399999999998E-5</v>
      </c>
      <c r="AG659">
        <v>4.9306199999999999E-5</v>
      </c>
      <c r="AH659">
        <v>3.92165E-5</v>
      </c>
      <c r="AI659">
        <v>3.7746400000000002E-5</v>
      </c>
      <c r="AJ659">
        <v>5.0098800000000002E-5</v>
      </c>
      <c r="AK659">
        <v>3.8900299999999998E-5</v>
      </c>
      <c r="AL659">
        <v>3.8775300000000001E-5</v>
      </c>
      <c r="AM659">
        <v>4.0295700000000001E-5</v>
      </c>
      <c r="AN659">
        <v>3.8129300000000001E-5</v>
      </c>
      <c r="AO659">
        <v>3.4328200000000001E-5</v>
      </c>
      <c r="AP659">
        <v>3.8851399999999999E-5</v>
      </c>
      <c r="AQ659">
        <v>3.94761E-5</v>
      </c>
      <c r="AR659">
        <v>3.6007300000000003E-5</v>
      </c>
      <c r="AS659">
        <v>4.0890000000000003E-5</v>
      </c>
      <c r="AT659">
        <v>3.9153000000000003E-5</v>
      </c>
      <c r="AU659">
        <v>4.1100299999999997E-5</v>
      </c>
      <c r="AV659">
        <v>3.6845299999999998E-5</v>
      </c>
      <c r="AW659">
        <v>4.2563099999999999E-5</v>
      </c>
      <c r="AX659">
        <v>3.6185400000000001E-5</v>
      </c>
      <c r="AY659">
        <v>5.53852E-5</v>
      </c>
      <c r="AZ659">
        <v>5.3258599999999999E-5</v>
      </c>
      <c r="BA659">
        <v>5.5396599999999997E-5</v>
      </c>
      <c r="BB659">
        <v>5.41614E-5</v>
      </c>
      <c r="BC659">
        <v>5.3655500000000002E-5</v>
      </c>
      <c r="BD659">
        <v>3.5954600000000003E-5</v>
      </c>
      <c r="BE659">
        <v>3.28691E-5</v>
      </c>
      <c r="BF659">
        <v>3.61633E-5</v>
      </c>
      <c r="BG659">
        <v>4.8911700000000001E-5</v>
      </c>
      <c r="BH659">
        <v>5.2868399999999997E-5</v>
      </c>
      <c r="BI659">
        <v>4.3546700000000001E-5</v>
      </c>
      <c r="BJ659">
        <v>4.5561E-5</v>
      </c>
      <c r="BK659">
        <v>5.3850200000000002E-5</v>
      </c>
      <c r="BL659">
        <v>4.0574000000000002E-5</v>
      </c>
      <c r="BM659">
        <v>4.3500900000000002E-5</v>
      </c>
      <c r="BN659">
        <v>5.04128E-5</v>
      </c>
      <c r="BO659">
        <v>4.3792699999999998E-5</v>
      </c>
      <c r="BP659">
        <v>5.2943399999999999E-5</v>
      </c>
      <c r="BQ659">
        <v>4.56725E-5</v>
      </c>
      <c r="BR659">
        <v>5.3107499999999999E-5</v>
      </c>
      <c r="BS659">
        <v>4.5701999999999997E-5</v>
      </c>
      <c r="BT659">
        <v>4.74368E-5</v>
      </c>
      <c r="BU659">
        <v>4.9250399999999999E-5</v>
      </c>
      <c r="BV659">
        <v>4.84321E-5</v>
      </c>
      <c r="BW659">
        <v>5.3570599999999998E-5</v>
      </c>
    </row>
    <row r="660" spans="1:75" x14ac:dyDescent="0.2">
      <c r="A660" s="1">
        <v>4.4225499999999999E-5</v>
      </c>
      <c r="B660" s="1">
        <v>4.3625599999999998E-5</v>
      </c>
      <c r="C660" s="1">
        <v>4.3557999999999999E-5</v>
      </c>
      <c r="D660" s="1">
        <v>4.3301599999999999E-5</v>
      </c>
      <c r="E660" s="1">
        <v>4.3465599999999999E-5</v>
      </c>
      <c r="F660" s="1">
        <v>3.5159300000000001E-5</v>
      </c>
      <c r="G660" s="1">
        <v>5.1438199999999998E-5</v>
      </c>
      <c r="H660" s="1">
        <v>4.375E-5</v>
      </c>
      <c r="I660" s="1">
        <v>4.7927399999999998E-5</v>
      </c>
      <c r="J660" s="1">
        <v>3.8510000000000002E-5</v>
      </c>
      <c r="K660" s="1">
        <v>3.7784799999999998E-5</v>
      </c>
      <c r="L660" s="1">
        <v>3.9834199999999999E-5</v>
      </c>
      <c r="M660" s="1">
        <v>4.4736900000000002E-5</v>
      </c>
      <c r="N660" s="1">
        <v>3.6617900000000001E-5</v>
      </c>
      <c r="O660" s="1">
        <v>4.3242699999999999E-5</v>
      </c>
      <c r="P660" s="1">
        <v>4.01344E-5</v>
      </c>
      <c r="Q660" s="1">
        <v>3.7296799999999998E-5</v>
      </c>
      <c r="R660" s="1">
        <v>4.5365999999999999E-5</v>
      </c>
      <c r="S660" s="1">
        <v>4.7623000000000001E-5</v>
      </c>
      <c r="T660" s="1">
        <v>4.9075400000000001E-5</v>
      </c>
      <c r="U660" s="1">
        <v>4.4127700000000001E-5</v>
      </c>
      <c r="V660" s="1">
        <v>3.5911699999999997E-5</v>
      </c>
      <c r="W660" s="1">
        <v>5.0496700000000001E-5</v>
      </c>
      <c r="X660" s="1">
        <v>3.6103299999999997E-5</v>
      </c>
      <c r="Y660" s="1">
        <v>4.2753500000000003E-5</v>
      </c>
      <c r="Z660">
        <v>4.0287699999999997E-5</v>
      </c>
      <c r="AA660">
        <v>3.91547E-5</v>
      </c>
      <c r="AB660">
        <v>3.8775800000000002E-5</v>
      </c>
      <c r="AC660">
        <v>3.8652300000000003E-5</v>
      </c>
      <c r="AD660">
        <v>3.87779E-5</v>
      </c>
      <c r="AE660">
        <v>5.9868899999999999E-5</v>
      </c>
      <c r="AF660">
        <v>4.7153800000000002E-5</v>
      </c>
      <c r="AG660">
        <v>4.9048100000000002E-5</v>
      </c>
      <c r="AH660">
        <v>3.9027799999999999E-5</v>
      </c>
      <c r="AI660">
        <v>3.7567300000000002E-5</v>
      </c>
      <c r="AJ660">
        <v>4.9855000000000003E-5</v>
      </c>
      <c r="AK660">
        <v>3.87162E-5</v>
      </c>
      <c r="AL660">
        <v>3.8602900000000003E-5</v>
      </c>
      <c r="AM660">
        <v>4.0103299999999999E-5</v>
      </c>
      <c r="AN660">
        <v>3.7956900000000002E-5</v>
      </c>
      <c r="AO660">
        <v>3.4177200000000002E-5</v>
      </c>
      <c r="AP660">
        <v>3.8647199999999998E-5</v>
      </c>
      <c r="AQ660">
        <v>3.9273899999999997E-5</v>
      </c>
      <c r="AR660">
        <v>3.5844599999999999E-5</v>
      </c>
      <c r="AS660">
        <v>4.0682400000000002E-5</v>
      </c>
      <c r="AT660">
        <v>3.8964400000000003E-5</v>
      </c>
      <c r="AU660">
        <v>4.0898900000000002E-5</v>
      </c>
      <c r="AV660">
        <v>3.6643999999999997E-5</v>
      </c>
      <c r="AW660">
        <v>4.2352599999999998E-5</v>
      </c>
      <c r="AX660">
        <v>3.60119E-5</v>
      </c>
      <c r="AY660">
        <v>5.5148900000000003E-5</v>
      </c>
      <c r="AZ660">
        <v>5.2992099999999997E-5</v>
      </c>
      <c r="BA660">
        <v>5.5154100000000001E-5</v>
      </c>
      <c r="BB660">
        <v>5.3900200000000003E-5</v>
      </c>
      <c r="BC660">
        <v>5.3425599999999999E-5</v>
      </c>
      <c r="BD660">
        <v>3.5785799999999999E-5</v>
      </c>
      <c r="BE660">
        <v>3.2708600000000001E-5</v>
      </c>
      <c r="BF660">
        <v>3.5960700000000003E-5</v>
      </c>
      <c r="BG660">
        <v>4.8666699999999999E-5</v>
      </c>
      <c r="BH660">
        <v>5.2615499999999998E-5</v>
      </c>
      <c r="BI660">
        <v>4.3327400000000001E-5</v>
      </c>
      <c r="BJ660">
        <v>4.5366199999999999E-5</v>
      </c>
      <c r="BK660">
        <v>5.3597500000000003E-5</v>
      </c>
      <c r="BL660">
        <v>4.0409800000000001E-5</v>
      </c>
      <c r="BM660">
        <v>4.3263400000000003E-5</v>
      </c>
      <c r="BN660">
        <v>5.0121499999999998E-5</v>
      </c>
      <c r="BO660">
        <v>4.3624000000000001E-5</v>
      </c>
      <c r="BP660">
        <v>5.2631399999999999E-5</v>
      </c>
      <c r="BQ660">
        <v>4.5396899999999999E-5</v>
      </c>
      <c r="BR660">
        <v>5.28542E-5</v>
      </c>
      <c r="BS660">
        <v>4.55148E-5</v>
      </c>
      <c r="BT660">
        <v>4.7146800000000001E-5</v>
      </c>
      <c r="BU660">
        <v>4.9012499999999999E-5</v>
      </c>
      <c r="BV660">
        <v>4.8217100000000003E-5</v>
      </c>
      <c r="BW660">
        <v>5.3314199999999999E-5</v>
      </c>
    </row>
    <row r="661" spans="1:75" x14ac:dyDescent="0.2">
      <c r="A661" s="1">
        <v>4.4045899999999998E-5</v>
      </c>
      <c r="B661" s="1">
        <v>4.3441E-5</v>
      </c>
      <c r="C661" s="1">
        <v>4.33671E-5</v>
      </c>
      <c r="D661" s="1">
        <v>4.31074E-5</v>
      </c>
      <c r="E661" s="1">
        <v>4.3275300000000002E-5</v>
      </c>
      <c r="F661" s="1">
        <v>3.5006000000000003E-5</v>
      </c>
      <c r="G661" s="1">
        <v>5.1226900000000002E-5</v>
      </c>
      <c r="H661" s="1">
        <v>4.3563299999999997E-5</v>
      </c>
      <c r="I661" s="1">
        <v>4.7726499999999998E-5</v>
      </c>
      <c r="J661" s="1">
        <v>3.8357199999999999E-5</v>
      </c>
      <c r="K661" s="1">
        <v>3.7633799999999999E-5</v>
      </c>
      <c r="L661" s="1">
        <v>3.9679199999999998E-5</v>
      </c>
      <c r="M661" s="1">
        <v>4.4550299999999999E-5</v>
      </c>
      <c r="N661" s="1">
        <v>3.6477399999999997E-5</v>
      </c>
      <c r="O661" s="1">
        <v>4.3051499999999999E-5</v>
      </c>
      <c r="P661" s="1">
        <v>3.9974800000000002E-5</v>
      </c>
      <c r="Q661" s="1">
        <v>3.7138000000000003E-5</v>
      </c>
      <c r="R661" s="1">
        <v>4.5177199999999998E-5</v>
      </c>
      <c r="S661" s="1">
        <v>4.7418199999999999E-5</v>
      </c>
      <c r="T661" s="1">
        <v>4.8866399999999997E-5</v>
      </c>
      <c r="U661" s="1">
        <v>4.3942500000000002E-5</v>
      </c>
      <c r="V661" s="1">
        <v>3.5765400000000001E-5</v>
      </c>
      <c r="W661" s="1">
        <v>5.0283700000000001E-5</v>
      </c>
      <c r="X661" s="1">
        <v>3.5945899999999997E-5</v>
      </c>
      <c r="Y661" s="1">
        <v>4.2553599999999999E-5</v>
      </c>
      <c r="Z661">
        <v>4.0124499999999998E-5</v>
      </c>
      <c r="AA661">
        <v>3.8986100000000003E-5</v>
      </c>
      <c r="AB661">
        <v>3.86204E-5</v>
      </c>
      <c r="AC661">
        <v>3.8464599999999998E-5</v>
      </c>
      <c r="AD661">
        <v>3.8602200000000001E-5</v>
      </c>
      <c r="AE661">
        <v>5.9586899999999997E-5</v>
      </c>
      <c r="AF661">
        <v>4.6949700000000002E-5</v>
      </c>
      <c r="AG661">
        <v>4.8814599999999998E-5</v>
      </c>
      <c r="AH661">
        <v>3.8857699999999999E-5</v>
      </c>
      <c r="AI661">
        <v>3.7406300000000001E-5</v>
      </c>
      <c r="AJ661">
        <v>4.9635400000000003E-5</v>
      </c>
      <c r="AK661">
        <v>3.8550200000000002E-5</v>
      </c>
      <c r="AL661">
        <v>3.8448400000000003E-5</v>
      </c>
      <c r="AM661">
        <v>3.9930199999999999E-5</v>
      </c>
      <c r="AN661">
        <v>3.7802700000000003E-5</v>
      </c>
      <c r="AO661">
        <v>3.4041700000000003E-5</v>
      </c>
      <c r="AP661">
        <v>3.8462199999999999E-5</v>
      </c>
      <c r="AQ661">
        <v>3.9091200000000003E-5</v>
      </c>
      <c r="AR661">
        <v>3.5698599999999997E-5</v>
      </c>
      <c r="AS661">
        <v>4.0494799999999997E-5</v>
      </c>
      <c r="AT661">
        <v>3.8794899999999997E-5</v>
      </c>
      <c r="AU661">
        <v>4.0717399999999997E-5</v>
      </c>
      <c r="AV661">
        <v>3.6461500000000003E-5</v>
      </c>
      <c r="AW661">
        <v>4.2162500000000002E-5</v>
      </c>
      <c r="AX661">
        <v>3.5855899999999997E-5</v>
      </c>
      <c r="AY661">
        <v>5.49372E-5</v>
      </c>
      <c r="AZ661">
        <v>5.2751399999999998E-5</v>
      </c>
      <c r="BA661">
        <v>5.4934700000000001E-5</v>
      </c>
      <c r="BB661">
        <v>5.3664700000000001E-5</v>
      </c>
      <c r="BC661">
        <v>5.3220300000000003E-5</v>
      </c>
      <c r="BD661">
        <v>3.5633799999999998E-5</v>
      </c>
      <c r="BE661">
        <v>3.2564100000000002E-5</v>
      </c>
      <c r="BF661">
        <v>3.5775899999999997E-5</v>
      </c>
      <c r="BG661">
        <v>4.8444900000000001E-5</v>
      </c>
      <c r="BH661">
        <v>5.2385900000000003E-5</v>
      </c>
      <c r="BI661">
        <v>4.3128799999999999E-5</v>
      </c>
      <c r="BJ661">
        <v>4.5191300000000002E-5</v>
      </c>
      <c r="BK661">
        <v>5.3370800000000001E-5</v>
      </c>
      <c r="BL661">
        <v>4.0261700000000001E-5</v>
      </c>
      <c r="BM661">
        <v>4.30454E-5</v>
      </c>
      <c r="BN661">
        <v>4.9855200000000003E-5</v>
      </c>
      <c r="BO661">
        <v>4.3473500000000003E-5</v>
      </c>
      <c r="BP661">
        <v>5.2346399999999997E-5</v>
      </c>
      <c r="BQ661">
        <v>4.5143399999999999E-5</v>
      </c>
      <c r="BR661">
        <v>5.26256E-5</v>
      </c>
      <c r="BS661">
        <v>4.5346300000000003E-5</v>
      </c>
      <c r="BT661">
        <v>4.68808E-5</v>
      </c>
      <c r="BU661">
        <v>4.8798200000000003E-5</v>
      </c>
      <c r="BV661">
        <v>4.8023099999999998E-5</v>
      </c>
      <c r="BW661">
        <v>5.3080500000000001E-5</v>
      </c>
    </row>
    <row r="662" spans="1:75" x14ac:dyDescent="0.2">
      <c r="A662" s="1">
        <v>4.3885399999999998E-5</v>
      </c>
      <c r="B662" s="1">
        <v>4.3275899999999997E-5</v>
      </c>
      <c r="C662" s="1">
        <v>4.3196199999999998E-5</v>
      </c>
      <c r="D662" s="1">
        <v>4.2933199999999997E-5</v>
      </c>
      <c r="E662" s="1">
        <v>4.31045E-5</v>
      </c>
      <c r="F662" s="1">
        <v>3.4868099999999999E-5</v>
      </c>
      <c r="G662" s="1">
        <v>5.1038100000000002E-5</v>
      </c>
      <c r="H662" s="1">
        <v>4.3395800000000002E-5</v>
      </c>
      <c r="I662" s="1">
        <v>4.7547399999999998E-5</v>
      </c>
      <c r="J662" s="1">
        <v>3.8220999999999999E-5</v>
      </c>
      <c r="K662" s="1">
        <v>3.7498900000000001E-5</v>
      </c>
      <c r="L662" s="1">
        <v>3.95411E-5</v>
      </c>
      <c r="M662" s="1">
        <v>4.43836E-5</v>
      </c>
      <c r="N662" s="1">
        <v>3.6352300000000001E-5</v>
      </c>
      <c r="O662" s="1">
        <v>4.2879900000000003E-5</v>
      </c>
      <c r="P662" s="1">
        <v>3.9832300000000001E-5</v>
      </c>
      <c r="Q662" s="1">
        <v>3.6995700000000002E-5</v>
      </c>
      <c r="R662" s="1">
        <v>4.5008400000000001E-5</v>
      </c>
      <c r="S662" s="1">
        <v>4.7234200000000003E-5</v>
      </c>
      <c r="T662" s="1">
        <v>4.86795E-5</v>
      </c>
      <c r="U662" s="1">
        <v>4.3776499999999997E-5</v>
      </c>
      <c r="V662" s="1">
        <v>3.56347E-5</v>
      </c>
      <c r="W662" s="1">
        <v>5.0093100000000003E-5</v>
      </c>
      <c r="X662" s="1">
        <v>3.58051E-5</v>
      </c>
      <c r="Y662" s="1">
        <v>4.2373499999999997E-5</v>
      </c>
      <c r="Z662">
        <v>3.9978999999999998E-5</v>
      </c>
      <c r="AA662">
        <v>3.8834600000000003E-5</v>
      </c>
      <c r="AB662">
        <v>3.8481800000000001E-5</v>
      </c>
      <c r="AC662">
        <v>3.8295099999999999E-5</v>
      </c>
      <c r="AD662">
        <v>3.8444500000000001E-5</v>
      </c>
      <c r="AE662">
        <v>5.9333000000000003E-5</v>
      </c>
      <c r="AF662">
        <v>4.67666E-5</v>
      </c>
      <c r="AG662">
        <v>4.8604299999999998E-5</v>
      </c>
      <c r="AH662">
        <v>3.8705000000000003E-5</v>
      </c>
      <c r="AI662">
        <v>3.7261900000000003E-5</v>
      </c>
      <c r="AJ662">
        <v>4.9438499999999998E-5</v>
      </c>
      <c r="AK662">
        <v>3.8401400000000001E-5</v>
      </c>
      <c r="AL662">
        <v>3.8310399999999998E-5</v>
      </c>
      <c r="AM662">
        <v>3.9775199999999998E-5</v>
      </c>
      <c r="AN662">
        <v>3.7665700000000001E-5</v>
      </c>
      <c r="AO662">
        <v>3.3920600000000002E-5</v>
      </c>
      <c r="AP662">
        <v>3.8295299999999999E-5</v>
      </c>
      <c r="AQ662">
        <v>3.8926600000000001E-5</v>
      </c>
      <c r="AR662">
        <v>3.5568100000000003E-5</v>
      </c>
      <c r="AS662">
        <v>4.0325799999999999E-5</v>
      </c>
      <c r="AT662">
        <v>3.8643300000000003E-5</v>
      </c>
      <c r="AU662">
        <v>4.0554499999999999E-5</v>
      </c>
      <c r="AV662">
        <v>3.6296600000000001E-5</v>
      </c>
      <c r="AW662">
        <v>4.19917E-5</v>
      </c>
      <c r="AX662">
        <v>3.5716300000000002E-5</v>
      </c>
      <c r="AY662">
        <v>5.4748299999999999E-5</v>
      </c>
      <c r="AZ662">
        <v>5.2534599999999997E-5</v>
      </c>
      <c r="BA662">
        <v>5.4736800000000001E-5</v>
      </c>
      <c r="BB662">
        <v>5.3452899999999998E-5</v>
      </c>
      <c r="BC662">
        <v>5.3037800000000002E-5</v>
      </c>
      <c r="BD662">
        <v>3.5497499999999997E-5</v>
      </c>
      <c r="BE662">
        <v>3.2434600000000003E-5</v>
      </c>
      <c r="BF662">
        <v>3.5607900000000002E-5</v>
      </c>
      <c r="BG662">
        <v>4.8244900000000003E-5</v>
      </c>
      <c r="BH662">
        <v>5.2178000000000001E-5</v>
      </c>
      <c r="BI662">
        <v>4.2949299999999999E-5</v>
      </c>
      <c r="BJ662">
        <v>4.5034799999999998E-5</v>
      </c>
      <c r="BK662">
        <v>5.3168199999999997E-5</v>
      </c>
      <c r="BL662">
        <v>4.0128700000000001E-5</v>
      </c>
      <c r="BM662">
        <v>4.2845900000000003E-5</v>
      </c>
      <c r="BN662">
        <v>4.96124E-5</v>
      </c>
      <c r="BO662">
        <v>4.3339700000000001E-5</v>
      </c>
      <c r="BP662">
        <v>5.2086499999999997E-5</v>
      </c>
      <c r="BQ662">
        <v>4.4910699999999997E-5</v>
      </c>
      <c r="BR662">
        <v>5.2419900000000003E-5</v>
      </c>
      <c r="BS662">
        <v>4.5195099999999997E-5</v>
      </c>
      <c r="BT662">
        <v>4.6637600000000002E-5</v>
      </c>
      <c r="BU662">
        <v>4.8605900000000002E-5</v>
      </c>
      <c r="BV662">
        <v>4.7848700000000001E-5</v>
      </c>
      <c r="BW662">
        <v>5.2868300000000003E-5</v>
      </c>
    </row>
    <row r="663" spans="1:75" x14ac:dyDescent="0.2">
      <c r="A663" s="1">
        <v>4.3742699999999997E-5</v>
      </c>
      <c r="B663" s="1">
        <v>4.31291E-5</v>
      </c>
      <c r="C663" s="1">
        <v>4.3043700000000003E-5</v>
      </c>
      <c r="D663" s="1">
        <v>4.2777700000000002E-5</v>
      </c>
      <c r="E663" s="1">
        <v>4.2951699999999997E-5</v>
      </c>
      <c r="F663" s="1">
        <v>3.47447E-5</v>
      </c>
      <c r="G663" s="1">
        <v>5.08702E-5</v>
      </c>
      <c r="H663" s="1">
        <v>4.3246199999999999E-5</v>
      </c>
      <c r="I663" s="1">
        <v>4.7388600000000002E-5</v>
      </c>
      <c r="J663" s="1">
        <v>3.8100399999999999E-5</v>
      </c>
      <c r="K663" s="1">
        <v>3.7378900000000002E-5</v>
      </c>
      <c r="L663" s="1">
        <v>3.9418700000000003E-5</v>
      </c>
      <c r="M663" s="1">
        <v>4.42353E-5</v>
      </c>
      <c r="N663" s="1">
        <v>3.6241600000000002E-5</v>
      </c>
      <c r="O663" s="1">
        <v>4.2726499999999998E-5</v>
      </c>
      <c r="P663" s="1">
        <v>3.9705600000000001E-5</v>
      </c>
      <c r="Q663" s="1">
        <v>3.6868600000000001E-5</v>
      </c>
      <c r="R663" s="1">
        <v>4.4857900000000003E-5</v>
      </c>
      <c r="S663" s="1">
        <v>4.7069600000000001E-5</v>
      </c>
      <c r="T663" s="1">
        <v>4.8513000000000001E-5</v>
      </c>
      <c r="U663" s="1">
        <v>4.3628399999999997E-5</v>
      </c>
      <c r="V663" s="1">
        <v>3.5518500000000002E-5</v>
      </c>
      <c r="W663" s="1">
        <v>4.9923199999999997E-5</v>
      </c>
      <c r="X663" s="1">
        <v>3.5679700000000003E-5</v>
      </c>
      <c r="Y663" s="1">
        <v>4.2211800000000001E-5</v>
      </c>
      <c r="Z663">
        <v>3.9849799999999999E-5</v>
      </c>
      <c r="AA663">
        <v>3.8699199999999997E-5</v>
      </c>
      <c r="AB663">
        <v>3.8358700000000003E-5</v>
      </c>
      <c r="AC663">
        <v>3.8142500000000003E-5</v>
      </c>
      <c r="AD663">
        <v>3.8303699999999997E-5</v>
      </c>
      <c r="AE663">
        <v>5.9105499999999998E-5</v>
      </c>
      <c r="AF663">
        <v>4.6603200000000001E-5</v>
      </c>
      <c r="AG663">
        <v>4.8415499999999997E-5</v>
      </c>
      <c r="AH663">
        <v>3.8568400000000002E-5</v>
      </c>
      <c r="AI663">
        <v>3.7133199999999999E-5</v>
      </c>
      <c r="AJ663">
        <v>4.9262899999999999E-5</v>
      </c>
      <c r="AK663">
        <v>3.8268500000000001E-5</v>
      </c>
      <c r="AL663">
        <v>3.8187800000000001E-5</v>
      </c>
      <c r="AM663">
        <v>3.96369E-5</v>
      </c>
      <c r="AN663">
        <v>3.7544399999999999E-5</v>
      </c>
      <c r="AO663">
        <v>3.3812900000000003E-5</v>
      </c>
      <c r="AP663">
        <v>3.8145200000000002E-5</v>
      </c>
      <c r="AQ663">
        <v>3.8779100000000003E-5</v>
      </c>
      <c r="AR663">
        <v>3.5451899999999998E-5</v>
      </c>
      <c r="AS663">
        <v>4.0174099999999999E-5</v>
      </c>
      <c r="AT663">
        <v>3.8508499999999999E-5</v>
      </c>
      <c r="AU663">
        <v>4.0408899999999999E-5</v>
      </c>
      <c r="AV663">
        <v>3.6148300000000001E-5</v>
      </c>
      <c r="AW663">
        <v>4.1838600000000003E-5</v>
      </c>
      <c r="AX663">
        <v>3.5592000000000001E-5</v>
      </c>
      <c r="AY663">
        <v>5.4580599999999997E-5</v>
      </c>
      <c r="AZ663">
        <v>5.2340299999999998E-5</v>
      </c>
      <c r="BA663">
        <v>5.4558700000000003E-5</v>
      </c>
      <c r="BB663">
        <v>5.3263200000000002E-5</v>
      </c>
      <c r="BC663">
        <v>5.2876300000000001E-5</v>
      </c>
      <c r="BD663">
        <v>3.5375800000000001E-5</v>
      </c>
      <c r="BE663">
        <v>3.23188E-5</v>
      </c>
      <c r="BF663">
        <v>3.54556E-5</v>
      </c>
      <c r="BG663">
        <v>4.8065200000000002E-5</v>
      </c>
      <c r="BH663">
        <v>5.1990500000000003E-5</v>
      </c>
      <c r="BI663">
        <v>4.2787599999999997E-5</v>
      </c>
      <c r="BJ663">
        <v>4.4895299999999997E-5</v>
      </c>
      <c r="BK663">
        <v>5.2987900000000001E-5</v>
      </c>
      <c r="BL663">
        <v>4.0009699999999997E-5</v>
      </c>
      <c r="BM663">
        <v>4.2663700000000003E-5</v>
      </c>
      <c r="BN663">
        <v>4.9391500000000003E-5</v>
      </c>
      <c r="BO663">
        <v>4.3221399999999999E-5</v>
      </c>
      <c r="BP663">
        <v>5.1850300000000001E-5</v>
      </c>
      <c r="BQ663">
        <v>4.4697599999999997E-5</v>
      </c>
      <c r="BR663">
        <v>5.2235699999999999E-5</v>
      </c>
      <c r="BS663">
        <v>4.50603E-5</v>
      </c>
      <c r="BT663">
        <v>4.6415699999999997E-5</v>
      </c>
      <c r="BU663">
        <v>4.8433999999999997E-5</v>
      </c>
      <c r="BV663">
        <v>4.7692499999999998E-5</v>
      </c>
      <c r="BW663">
        <v>5.2676000000000002E-5</v>
      </c>
    </row>
    <row r="664" spans="1:75" x14ac:dyDescent="0.2">
      <c r="A664" s="1">
        <v>4.3616499999999998E-5</v>
      </c>
      <c r="B664" s="1">
        <v>4.29991E-5</v>
      </c>
      <c r="C664" s="1">
        <v>4.2908499999999998E-5</v>
      </c>
      <c r="D664" s="1">
        <v>4.2639499999999997E-5</v>
      </c>
      <c r="E664" s="1">
        <v>4.2815699999999997E-5</v>
      </c>
      <c r="F664" s="1">
        <v>3.4634700000000002E-5</v>
      </c>
      <c r="G664" s="1">
        <v>5.0721699999999999E-5</v>
      </c>
      <c r="H664" s="1">
        <v>4.3113299999999999E-5</v>
      </c>
      <c r="I664" s="1">
        <v>4.72486E-5</v>
      </c>
      <c r="J664" s="1">
        <v>3.7994100000000003E-5</v>
      </c>
      <c r="K664" s="1">
        <v>3.72728E-5</v>
      </c>
      <c r="L664" s="1">
        <v>3.9310900000000003E-5</v>
      </c>
      <c r="M664" s="1">
        <v>4.4104099999999997E-5</v>
      </c>
      <c r="N664" s="1">
        <v>3.6144199999999999E-5</v>
      </c>
      <c r="O664" s="1">
        <v>4.2589999999999997E-5</v>
      </c>
      <c r="P664" s="1">
        <v>3.95936E-5</v>
      </c>
      <c r="Q664" s="1">
        <v>3.6755899999999998E-5</v>
      </c>
      <c r="R664" s="1">
        <v>4.4724700000000002E-5</v>
      </c>
      <c r="S664" s="1">
        <v>4.6923199999999998E-5</v>
      </c>
      <c r="T664" s="1">
        <v>4.8365600000000003E-5</v>
      </c>
      <c r="U664" s="1">
        <v>4.34969E-5</v>
      </c>
      <c r="V664" s="1">
        <v>3.54156E-5</v>
      </c>
      <c r="W664" s="1">
        <v>4.9772699999999999E-5</v>
      </c>
      <c r="X664" s="1">
        <v>3.5568699999999997E-5</v>
      </c>
      <c r="Y664" s="1">
        <v>4.2067300000000003E-5</v>
      </c>
      <c r="Z664">
        <v>3.97359E-5</v>
      </c>
      <c r="AA664">
        <v>3.8578599999999997E-5</v>
      </c>
      <c r="AB664">
        <v>3.8250100000000002E-5</v>
      </c>
      <c r="AC664">
        <v>3.8005900000000001E-5</v>
      </c>
      <c r="AD664">
        <v>3.8178600000000001E-5</v>
      </c>
      <c r="AE664">
        <v>5.8902500000000001E-5</v>
      </c>
      <c r="AF664">
        <v>4.6457900000000001E-5</v>
      </c>
      <c r="AG664">
        <v>4.82468E-5</v>
      </c>
      <c r="AH664">
        <v>3.8446899999999999E-5</v>
      </c>
      <c r="AI664">
        <v>3.7018999999999999E-5</v>
      </c>
      <c r="AJ664">
        <v>4.9106800000000002E-5</v>
      </c>
      <c r="AK664">
        <v>3.81503E-5</v>
      </c>
      <c r="AL664">
        <v>3.80794E-5</v>
      </c>
      <c r="AM664">
        <v>3.9514200000000002E-5</v>
      </c>
      <c r="AN664">
        <v>3.7437600000000002E-5</v>
      </c>
      <c r="AO664">
        <v>3.3717499999999997E-5</v>
      </c>
      <c r="AP664">
        <v>3.8010799999999999E-5</v>
      </c>
      <c r="AQ664">
        <v>3.8647399999999999E-5</v>
      </c>
      <c r="AR664">
        <v>3.5349099999999997E-5</v>
      </c>
      <c r="AS664">
        <v>4.00386E-5</v>
      </c>
      <c r="AT664">
        <v>3.8389100000000001E-5</v>
      </c>
      <c r="AU664">
        <v>4.0279299999999999E-5</v>
      </c>
      <c r="AV664">
        <v>3.60152E-5</v>
      </c>
      <c r="AW664">
        <v>4.1702200000000002E-5</v>
      </c>
      <c r="AX664">
        <v>3.5481800000000003E-5</v>
      </c>
      <c r="AY664">
        <v>5.4432599999999998E-5</v>
      </c>
      <c r="AZ664">
        <v>5.2166799999999997E-5</v>
      </c>
      <c r="BA664">
        <v>5.4399299999999999E-5</v>
      </c>
      <c r="BB664">
        <v>5.3094099999999997E-5</v>
      </c>
      <c r="BC664">
        <v>5.2734300000000001E-5</v>
      </c>
      <c r="BD664">
        <v>3.5267700000000001E-5</v>
      </c>
      <c r="BE664">
        <v>3.2215999999999998E-5</v>
      </c>
      <c r="BF664">
        <v>3.5318000000000003E-5</v>
      </c>
      <c r="BG664">
        <v>4.7904300000000001E-5</v>
      </c>
      <c r="BH664">
        <v>5.1821799999999999E-5</v>
      </c>
      <c r="BI664">
        <v>4.2642699999999997E-5</v>
      </c>
      <c r="BJ664">
        <v>4.4771799999999997E-5</v>
      </c>
      <c r="BK664">
        <v>5.2828499999999997E-5</v>
      </c>
      <c r="BL664">
        <v>3.9903800000000002E-5</v>
      </c>
      <c r="BM664">
        <v>4.2497799999999998E-5</v>
      </c>
      <c r="BN664">
        <v>4.9191299999999998E-5</v>
      </c>
      <c r="BO664">
        <v>4.3117400000000002E-5</v>
      </c>
      <c r="BP664">
        <v>5.1636199999999999E-5</v>
      </c>
      <c r="BQ664">
        <v>4.4502999999999997E-5</v>
      </c>
      <c r="BR664">
        <v>5.2071399999999998E-5</v>
      </c>
      <c r="BS664">
        <v>4.4940400000000001E-5</v>
      </c>
      <c r="BT664">
        <v>4.6213800000000001E-5</v>
      </c>
      <c r="BU664">
        <v>4.8281300000000001E-5</v>
      </c>
      <c r="BV664">
        <v>4.7553399999999998E-5</v>
      </c>
      <c r="BW664">
        <v>5.2502400000000001E-5</v>
      </c>
    </row>
    <row r="665" spans="1:75" x14ac:dyDescent="0.2">
      <c r="A665" s="1">
        <v>4.3498499999999997E-5</v>
      </c>
      <c r="B665" s="1">
        <v>4.2877499999999997E-5</v>
      </c>
      <c r="C665" s="1">
        <v>4.2781599999999997E-5</v>
      </c>
      <c r="D665" s="1">
        <v>4.2509699999999997E-5</v>
      </c>
      <c r="E665" s="1">
        <v>4.2687800000000001E-5</v>
      </c>
      <c r="F665" s="1">
        <v>3.4530899999999998E-5</v>
      </c>
      <c r="G665" s="1">
        <v>5.05829E-5</v>
      </c>
      <c r="H665" s="1">
        <v>4.2988400000000003E-5</v>
      </c>
      <c r="I665" s="1">
        <v>4.7118099999999999E-5</v>
      </c>
      <c r="J665" s="1">
        <v>3.7895100000000002E-5</v>
      </c>
      <c r="K665" s="1">
        <v>3.7173499999999999E-5</v>
      </c>
      <c r="L665" s="1">
        <v>3.92106E-5</v>
      </c>
      <c r="M665" s="1">
        <v>4.3981499999999999E-5</v>
      </c>
      <c r="N665" s="1">
        <v>3.6053699999999997E-5</v>
      </c>
      <c r="O665" s="1">
        <v>4.24615E-5</v>
      </c>
      <c r="P665" s="1">
        <v>3.94887E-5</v>
      </c>
      <c r="Q665" s="1">
        <v>3.6649900000000003E-5</v>
      </c>
      <c r="R665" s="1">
        <v>4.45999E-5</v>
      </c>
      <c r="S665" s="1">
        <v>4.6785200000000001E-5</v>
      </c>
      <c r="T665" s="1">
        <v>4.8227499999999999E-5</v>
      </c>
      <c r="U665" s="1">
        <v>4.33733E-5</v>
      </c>
      <c r="V665" s="1">
        <v>3.5319399999999999E-5</v>
      </c>
      <c r="W665" s="1">
        <v>4.9631600000000001E-5</v>
      </c>
      <c r="X665" s="1">
        <v>3.5464699999999999E-5</v>
      </c>
      <c r="Y665" s="1">
        <v>4.1930500000000001E-5</v>
      </c>
      <c r="Z665">
        <v>3.9629599999999997E-5</v>
      </c>
      <c r="AA665">
        <v>3.8464999999999998E-5</v>
      </c>
      <c r="AB665">
        <v>3.8148700000000003E-5</v>
      </c>
      <c r="AC665">
        <v>3.7876200000000002E-5</v>
      </c>
      <c r="AD665">
        <v>3.80609E-5</v>
      </c>
      <c r="AE665">
        <v>5.87107E-5</v>
      </c>
      <c r="AF665">
        <v>4.63214E-5</v>
      </c>
      <c r="AG665">
        <v>4.8087200000000003E-5</v>
      </c>
      <c r="AH665">
        <v>3.8332399999999999E-5</v>
      </c>
      <c r="AI665">
        <v>3.6911800000000001E-5</v>
      </c>
      <c r="AJ665">
        <v>4.8960199999999999E-5</v>
      </c>
      <c r="AK665">
        <v>3.80391E-5</v>
      </c>
      <c r="AL665">
        <v>3.7978300000000002E-5</v>
      </c>
      <c r="AM665">
        <v>3.93991E-5</v>
      </c>
      <c r="AN665">
        <v>3.7338500000000002E-5</v>
      </c>
      <c r="AO665">
        <v>3.3628299999999998E-5</v>
      </c>
      <c r="AP665">
        <v>3.7883499999999997E-5</v>
      </c>
      <c r="AQ665">
        <v>3.8522899999999997E-5</v>
      </c>
      <c r="AR665">
        <v>3.5252900000000003E-5</v>
      </c>
      <c r="AS665">
        <v>3.9910499999999997E-5</v>
      </c>
      <c r="AT665">
        <v>3.82773E-5</v>
      </c>
      <c r="AU665">
        <v>4.0157400000000003E-5</v>
      </c>
      <c r="AV665">
        <v>3.5889000000000001E-5</v>
      </c>
      <c r="AW665">
        <v>4.1573499999999998E-5</v>
      </c>
      <c r="AX665">
        <v>3.53785E-5</v>
      </c>
      <c r="AY665">
        <v>5.42945E-5</v>
      </c>
      <c r="AZ665">
        <v>5.2002900000000003E-5</v>
      </c>
      <c r="BA665">
        <v>5.4248E-5</v>
      </c>
      <c r="BB665">
        <v>5.2934399999999999E-5</v>
      </c>
      <c r="BC665">
        <v>5.2602300000000003E-5</v>
      </c>
      <c r="BD665">
        <v>3.5166100000000002E-5</v>
      </c>
      <c r="BE665">
        <v>3.2119300000000003E-5</v>
      </c>
      <c r="BF665">
        <v>3.5186099999999998E-5</v>
      </c>
      <c r="BG665">
        <v>4.7752E-5</v>
      </c>
      <c r="BH665">
        <v>5.1661199999999999E-5</v>
      </c>
      <c r="BI665">
        <v>4.2505E-5</v>
      </c>
      <c r="BJ665">
        <v>4.46559E-5</v>
      </c>
      <c r="BK665">
        <v>5.2679300000000002E-5</v>
      </c>
      <c r="BL665">
        <v>3.98039E-5</v>
      </c>
      <c r="BM665">
        <v>4.2337399999999999E-5</v>
      </c>
      <c r="BN665">
        <v>4.8999000000000003E-5</v>
      </c>
      <c r="BO665">
        <v>4.30208E-5</v>
      </c>
      <c r="BP665">
        <v>5.1430500000000002E-5</v>
      </c>
      <c r="BQ665">
        <v>4.4314299999999997E-5</v>
      </c>
      <c r="BR665">
        <v>5.1916000000000002E-5</v>
      </c>
      <c r="BS665">
        <v>4.4827499999999997E-5</v>
      </c>
      <c r="BT665">
        <v>4.6019100000000001E-5</v>
      </c>
      <c r="BU665">
        <v>4.8137599999999998E-5</v>
      </c>
      <c r="BV665">
        <v>4.7422000000000001E-5</v>
      </c>
      <c r="BW665">
        <v>5.2336300000000002E-5</v>
      </c>
    </row>
    <row r="666" spans="1:75" x14ac:dyDescent="0.2">
      <c r="A666" s="1">
        <v>4.3381099999999997E-5</v>
      </c>
      <c r="B666" s="1">
        <v>4.2756300000000003E-5</v>
      </c>
      <c r="C666" s="1">
        <v>4.2654799999999997E-5</v>
      </c>
      <c r="D666" s="1">
        <v>4.2379699999999997E-5</v>
      </c>
      <c r="E666" s="1">
        <v>4.2559399999999998E-5</v>
      </c>
      <c r="F666" s="1">
        <v>3.44266E-5</v>
      </c>
      <c r="G666" s="1">
        <v>5.0444500000000001E-5</v>
      </c>
      <c r="H666" s="1">
        <v>4.28633E-5</v>
      </c>
      <c r="I666" s="1">
        <v>4.69888E-5</v>
      </c>
      <c r="J666" s="1">
        <v>3.7796999999999997E-5</v>
      </c>
      <c r="K666" s="1">
        <v>3.7074699999999999E-5</v>
      </c>
      <c r="L666" s="1">
        <v>3.9111199999999999E-5</v>
      </c>
      <c r="M666" s="1">
        <v>4.3859300000000002E-5</v>
      </c>
      <c r="N666" s="1">
        <v>3.5964000000000003E-5</v>
      </c>
      <c r="O666" s="1">
        <v>4.2332700000000002E-5</v>
      </c>
      <c r="P666" s="1">
        <v>3.9384400000000002E-5</v>
      </c>
      <c r="Q666" s="1">
        <v>3.6543900000000001E-5</v>
      </c>
      <c r="R666" s="1">
        <v>4.4475499999999998E-5</v>
      </c>
      <c r="S666" s="1">
        <v>4.6646600000000002E-5</v>
      </c>
      <c r="T666" s="1">
        <v>4.8089700000000001E-5</v>
      </c>
      <c r="U666" s="1">
        <v>4.32496E-5</v>
      </c>
      <c r="V666" s="1">
        <v>3.5223599999999999E-5</v>
      </c>
      <c r="W666" s="1">
        <v>4.9490799999999997E-5</v>
      </c>
      <c r="X666" s="1">
        <v>3.5360900000000002E-5</v>
      </c>
      <c r="Y666" s="1">
        <v>4.1792499999999997E-5</v>
      </c>
      <c r="Z666">
        <v>3.9524199999999997E-5</v>
      </c>
      <c r="AA666">
        <v>3.8350899999999999E-5</v>
      </c>
      <c r="AB666">
        <v>3.8047999999999999E-5</v>
      </c>
      <c r="AC666">
        <v>3.7744999999999999E-5</v>
      </c>
      <c r="AD666">
        <v>3.7942999999999999E-5</v>
      </c>
      <c r="AE666">
        <v>5.8517699999999997E-5</v>
      </c>
      <c r="AF666">
        <v>4.6184699999999998E-5</v>
      </c>
      <c r="AG666">
        <v>4.7926200000000002E-5</v>
      </c>
      <c r="AH666">
        <v>3.8217599999999998E-5</v>
      </c>
      <c r="AI666">
        <v>3.6804600000000003E-5</v>
      </c>
      <c r="AJ666">
        <v>4.8813500000000003E-5</v>
      </c>
      <c r="AK666">
        <v>3.79278E-5</v>
      </c>
      <c r="AL666">
        <v>3.7877699999999998E-5</v>
      </c>
      <c r="AM666">
        <v>3.9283999999999999E-5</v>
      </c>
      <c r="AN666">
        <v>3.7240499999999997E-5</v>
      </c>
      <c r="AO666">
        <v>3.3539399999999999E-5</v>
      </c>
      <c r="AP666">
        <v>3.77548E-5</v>
      </c>
      <c r="AQ666">
        <v>3.83975E-5</v>
      </c>
      <c r="AR666">
        <v>3.5157100000000003E-5</v>
      </c>
      <c r="AS666">
        <v>3.9781499999999999E-5</v>
      </c>
      <c r="AT666">
        <v>3.81659E-5</v>
      </c>
      <c r="AU666">
        <v>4.0035199999999999E-5</v>
      </c>
      <c r="AV666">
        <v>3.5761199999999999E-5</v>
      </c>
      <c r="AW666">
        <v>4.1444099999999998E-5</v>
      </c>
      <c r="AX666">
        <v>3.5275399999999998E-5</v>
      </c>
      <c r="AY666">
        <v>5.4157099999999997E-5</v>
      </c>
      <c r="AZ666">
        <v>5.18377E-5</v>
      </c>
      <c r="BA666">
        <v>5.4094800000000003E-5</v>
      </c>
      <c r="BB666">
        <v>5.2773599999999999E-5</v>
      </c>
      <c r="BC666">
        <v>5.2471700000000001E-5</v>
      </c>
      <c r="BD666">
        <v>3.5064200000000002E-5</v>
      </c>
      <c r="BE666">
        <v>3.20224E-5</v>
      </c>
      <c r="BF666">
        <v>3.5051200000000001E-5</v>
      </c>
      <c r="BG666">
        <v>4.7598100000000001E-5</v>
      </c>
      <c r="BH666">
        <v>5.14978E-5</v>
      </c>
      <c r="BI666">
        <v>4.2365199999999999E-5</v>
      </c>
      <c r="BJ666">
        <v>4.4539999999999997E-5</v>
      </c>
      <c r="BK666">
        <v>5.2530500000000001E-5</v>
      </c>
      <c r="BL666">
        <v>3.9703300000000003E-5</v>
      </c>
      <c r="BM666">
        <v>4.2172000000000002E-5</v>
      </c>
      <c r="BN666">
        <v>4.8801699999999997E-5</v>
      </c>
      <c r="BO666">
        <v>4.29251E-5</v>
      </c>
      <c r="BP666">
        <v>5.1219299999999999E-5</v>
      </c>
      <c r="BQ666">
        <v>4.4119000000000002E-5</v>
      </c>
      <c r="BR666">
        <v>5.1759399999999998E-5</v>
      </c>
      <c r="BS666">
        <v>4.47143E-5</v>
      </c>
      <c r="BT666">
        <v>4.5818400000000002E-5</v>
      </c>
      <c r="BU666">
        <v>4.79934E-5</v>
      </c>
      <c r="BV666">
        <v>4.7289800000000002E-5</v>
      </c>
      <c r="BW666">
        <v>5.2166500000000003E-5</v>
      </c>
    </row>
    <row r="667" spans="1:75" x14ac:dyDescent="0.2">
      <c r="A667" s="1">
        <v>4.3265E-5</v>
      </c>
      <c r="B667" s="1">
        <v>4.2636199999999997E-5</v>
      </c>
      <c r="C667" s="1">
        <v>4.2528899999999999E-5</v>
      </c>
      <c r="D667" s="1">
        <v>4.2250399999999998E-5</v>
      </c>
      <c r="E667" s="1">
        <v>4.2431300000000001E-5</v>
      </c>
      <c r="F667" s="1">
        <v>3.4322200000000001E-5</v>
      </c>
      <c r="G667" s="1">
        <v>5.0307499999999999E-5</v>
      </c>
      <c r="H667" s="1">
        <v>4.2738799999999998E-5</v>
      </c>
      <c r="I667" s="1">
        <v>4.6861599999999999E-5</v>
      </c>
      <c r="J667" s="1">
        <v>3.7700600000000003E-5</v>
      </c>
      <c r="K667" s="1">
        <v>3.6976800000000001E-5</v>
      </c>
      <c r="L667" s="1">
        <v>3.9013400000000002E-5</v>
      </c>
      <c r="M667" s="1">
        <v>4.3738500000000001E-5</v>
      </c>
      <c r="N667" s="1">
        <v>3.5876E-5</v>
      </c>
      <c r="O667" s="1">
        <v>4.2204299999999998E-5</v>
      </c>
      <c r="P667" s="1">
        <v>3.9281099999999999E-5</v>
      </c>
      <c r="Q667" s="1">
        <v>3.64383E-5</v>
      </c>
      <c r="R667" s="1">
        <v>4.4351999999999998E-5</v>
      </c>
      <c r="S667" s="1">
        <v>4.6508200000000003E-5</v>
      </c>
      <c r="T667" s="1">
        <v>4.79531E-5</v>
      </c>
      <c r="U667" s="1">
        <v>4.3126600000000001E-5</v>
      </c>
      <c r="V667" s="1">
        <v>3.5128800000000002E-5</v>
      </c>
      <c r="W667" s="1">
        <v>4.9351000000000002E-5</v>
      </c>
      <c r="X667" s="1">
        <v>3.52581E-5</v>
      </c>
      <c r="Y667" s="1">
        <v>4.1653899999999998E-5</v>
      </c>
      <c r="Z667">
        <v>3.9420199999999999E-5</v>
      </c>
      <c r="AA667">
        <v>3.82371E-5</v>
      </c>
      <c r="AB667">
        <v>3.7948699999999998E-5</v>
      </c>
      <c r="AC667">
        <v>3.7613000000000001E-5</v>
      </c>
      <c r="AD667">
        <v>3.7825599999999999E-5</v>
      </c>
      <c r="AE667">
        <v>5.83244E-5</v>
      </c>
      <c r="AF667">
        <v>4.6048599999999998E-5</v>
      </c>
      <c r="AG667">
        <v>4.77648E-5</v>
      </c>
      <c r="AH667">
        <v>3.8103099999999998E-5</v>
      </c>
      <c r="AI667">
        <v>3.66982E-5</v>
      </c>
      <c r="AJ667">
        <v>4.8667500000000001E-5</v>
      </c>
      <c r="AK667">
        <v>3.78169E-5</v>
      </c>
      <c r="AL667">
        <v>3.7778399999999997E-5</v>
      </c>
      <c r="AM667">
        <v>3.9169699999999999E-5</v>
      </c>
      <c r="AN667">
        <v>3.7144500000000003E-5</v>
      </c>
      <c r="AO667">
        <v>3.3451400000000003E-5</v>
      </c>
      <c r="AP667">
        <v>3.7625400000000001E-5</v>
      </c>
      <c r="AQ667">
        <v>3.8272000000000002E-5</v>
      </c>
      <c r="AR667">
        <v>3.5062099999999998E-5</v>
      </c>
      <c r="AS667">
        <v>3.9651999999999999E-5</v>
      </c>
      <c r="AT667">
        <v>3.8055600000000002E-5</v>
      </c>
      <c r="AU667">
        <v>3.9913200000000003E-5</v>
      </c>
      <c r="AV667">
        <v>3.5632600000000002E-5</v>
      </c>
      <c r="AW667">
        <v>4.1314599999999999E-5</v>
      </c>
      <c r="AX667">
        <v>3.5173199999999997E-5</v>
      </c>
      <c r="AY667">
        <v>5.4021399999999997E-5</v>
      </c>
      <c r="AZ667">
        <v>5.1672000000000003E-5</v>
      </c>
      <c r="BA667">
        <v>5.3940100000000002E-5</v>
      </c>
      <c r="BB667">
        <v>5.2612599999999998E-5</v>
      </c>
      <c r="BC667">
        <v>5.2343499999999998E-5</v>
      </c>
      <c r="BD667">
        <v>3.4962600000000003E-5</v>
      </c>
      <c r="BE667">
        <v>3.1925999999999999E-5</v>
      </c>
      <c r="BF667">
        <v>3.4913699999999997E-5</v>
      </c>
      <c r="BG667">
        <v>4.74432E-5</v>
      </c>
      <c r="BH667">
        <v>5.1332200000000003E-5</v>
      </c>
      <c r="BI667">
        <v>4.2224000000000001E-5</v>
      </c>
      <c r="BJ667">
        <v>4.4424700000000002E-5</v>
      </c>
      <c r="BK667">
        <v>5.2383100000000003E-5</v>
      </c>
      <c r="BL667">
        <v>3.9602699999999999E-5</v>
      </c>
      <c r="BM667">
        <v>4.2001700000000001E-5</v>
      </c>
      <c r="BN667">
        <v>4.8599900000000002E-5</v>
      </c>
      <c r="BO667">
        <v>4.2830999999999997E-5</v>
      </c>
      <c r="BP667">
        <v>5.10034E-5</v>
      </c>
      <c r="BQ667">
        <v>4.39173E-5</v>
      </c>
      <c r="BR667">
        <v>5.1602499999999999E-5</v>
      </c>
      <c r="BS667">
        <v>4.4601400000000003E-5</v>
      </c>
      <c r="BT667">
        <v>4.5612299999999997E-5</v>
      </c>
      <c r="BU667">
        <v>4.7849699999999997E-5</v>
      </c>
      <c r="BV667">
        <v>4.7157399999999997E-5</v>
      </c>
      <c r="BW667">
        <v>5.1993500000000003E-5</v>
      </c>
    </row>
    <row r="668" spans="1:75" x14ac:dyDescent="0.2">
      <c r="A668" s="1">
        <v>4.3151400000000002E-5</v>
      </c>
      <c r="B668" s="1">
        <v>4.2518600000000003E-5</v>
      </c>
      <c r="C668" s="1">
        <v>4.2405099999999998E-5</v>
      </c>
      <c r="D668" s="1">
        <v>4.2122900000000003E-5</v>
      </c>
      <c r="E668" s="1">
        <v>4.2304600000000002E-5</v>
      </c>
      <c r="F668" s="1">
        <v>3.4218799999999998E-5</v>
      </c>
      <c r="G668" s="1">
        <v>5.0173200000000003E-5</v>
      </c>
      <c r="H668" s="1">
        <v>4.26159E-5</v>
      </c>
      <c r="I668" s="1">
        <v>4.6737799999999998E-5</v>
      </c>
      <c r="J668" s="1">
        <v>3.7606800000000001E-5</v>
      </c>
      <c r="K668" s="1">
        <v>3.6881000000000001E-5</v>
      </c>
      <c r="L668" s="1">
        <v>3.8918300000000003E-5</v>
      </c>
      <c r="M668" s="1">
        <v>4.3620099999999999E-5</v>
      </c>
      <c r="N668" s="1">
        <v>3.5790700000000003E-5</v>
      </c>
      <c r="O668" s="1">
        <v>4.2077299999999998E-5</v>
      </c>
      <c r="P668" s="1">
        <v>3.9179900000000001E-5</v>
      </c>
      <c r="Q668" s="1">
        <v>3.6334300000000002E-5</v>
      </c>
      <c r="R668" s="1">
        <v>4.4230899999999997E-5</v>
      </c>
      <c r="S668" s="1">
        <v>4.6371100000000001E-5</v>
      </c>
      <c r="T668" s="1">
        <v>4.7819099999999998E-5</v>
      </c>
      <c r="U668" s="1">
        <v>4.30052E-5</v>
      </c>
      <c r="V668" s="1">
        <v>3.5035900000000001E-5</v>
      </c>
      <c r="W668" s="1">
        <v>4.9213699999999999E-5</v>
      </c>
      <c r="X668" s="1">
        <v>3.5157200000000003E-5</v>
      </c>
      <c r="Y668" s="1">
        <v>4.1516E-5</v>
      </c>
      <c r="Z668">
        <v>3.93188E-5</v>
      </c>
      <c r="AA668">
        <v>3.8124499999999997E-5</v>
      </c>
      <c r="AB668">
        <v>3.7851900000000003E-5</v>
      </c>
      <c r="AC668">
        <v>3.7480900000000002E-5</v>
      </c>
      <c r="AD668">
        <v>3.7709900000000003E-5</v>
      </c>
      <c r="AE668">
        <v>5.8132499999999999E-5</v>
      </c>
      <c r="AF668">
        <v>4.5914200000000002E-5</v>
      </c>
      <c r="AG668">
        <v>4.7604E-5</v>
      </c>
      <c r="AH668">
        <v>3.79898E-5</v>
      </c>
      <c r="AI668">
        <v>3.6593400000000001E-5</v>
      </c>
      <c r="AJ668">
        <v>4.8523699999999998E-5</v>
      </c>
      <c r="AK668">
        <v>3.7707499999999998E-5</v>
      </c>
      <c r="AL668">
        <v>3.7681300000000001E-5</v>
      </c>
      <c r="AM668">
        <v>3.9057300000000003E-5</v>
      </c>
      <c r="AN668">
        <v>3.7051400000000002E-5</v>
      </c>
      <c r="AO668">
        <v>3.3365099999999997E-5</v>
      </c>
      <c r="AP668">
        <v>3.7496200000000002E-5</v>
      </c>
      <c r="AQ668">
        <v>3.81472E-5</v>
      </c>
      <c r="AR668">
        <v>3.4968999999999997E-5</v>
      </c>
      <c r="AS668">
        <v>3.9523200000000001E-5</v>
      </c>
      <c r="AT668">
        <v>3.7947500000000002E-5</v>
      </c>
      <c r="AU668">
        <v>3.9792700000000003E-5</v>
      </c>
      <c r="AV668">
        <v>3.5503899999999997E-5</v>
      </c>
      <c r="AW668">
        <v>4.1186200000000002E-5</v>
      </c>
      <c r="AX668">
        <v>3.5072800000000001E-5</v>
      </c>
      <c r="AY668">
        <v>5.3888699999999998E-5</v>
      </c>
      <c r="AZ668">
        <v>5.15072E-5</v>
      </c>
      <c r="BA668">
        <v>5.3785300000000002E-5</v>
      </c>
      <c r="BB668">
        <v>5.24525E-5</v>
      </c>
      <c r="BC668">
        <v>5.2219100000000003E-5</v>
      </c>
      <c r="BD668">
        <v>3.48622E-5</v>
      </c>
      <c r="BE668">
        <v>3.18308E-5</v>
      </c>
      <c r="BF668">
        <v>3.4774299999999997E-5</v>
      </c>
      <c r="BG668">
        <v>4.72886E-5</v>
      </c>
      <c r="BH668">
        <v>5.1165500000000003E-5</v>
      </c>
      <c r="BI668">
        <v>4.2082300000000002E-5</v>
      </c>
      <c r="BJ668">
        <v>4.4311199999999997E-5</v>
      </c>
      <c r="BK668">
        <v>5.2238699999999998E-5</v>
      </c>
      <c r="BL668">
        <v>3.9502799999999997E-5</v>
      </c>
      <c r="BM668">
        <v>4.1827299999999998E-5</v>
      </c>
      <c r="BN668">
        <v>4.83948E-5</v>
      </c>
      <c r="BO668">
        <v>4.27396E-5</v>
      </c>
      <c r="BP668">
        <v>5.0783599999999999E-5</v>
      </c>
      <c r="BQ668">
        <v>4.37099E-5</v>
      </c>
      <c r="BR668">
        <v>5.1446400000000003E-5</v>
      </c>
      <c r="BS668">
        <v>4.4489600000000002E-5</v>
      </c>
      <c r="BT668">
        <v>4.5401600000000003E-5</v>
      </c>
      <c r="BU668">
        <v>4.7707599999999997E-5</v>
      </c>
      <c r="BV668">
        <v>4.70259E-5</v>
      </c>
      <c r="BW668">
        <v>5.1818299999999998E-5</v>
      </c>
    </row>
    <row r="669" spans="1:75" x14ac:dyDescent="0.2">
      <c r="A669" s="1">
        <v>4.3041599999999998E-5</v>
      </c>
      <c r="B669" s="1">
        <v>4.2404799999999998E-5</v>
      </c>
      <c r="C669" s="1">
        <v>4.2284699999999999E-5</v>
      </c>
      <c r="D669" s="1">
        <v>4.1998600000000001E-5</v>
      </c>
      <c r="E669" s="1">
        <v>4.2180700000000001E-5</v>
      </c>
      <c r="F669" s="1">
        <v>3.4117099999999999E-5</v>
      </c>
      <c r="G669" s="1">
        <v>5.0043200000000002E-5</v>
      </c>
      <c r="H669" s="1">
        <v>4.2496000000000001E-5</v>
      </c>
      <c r="I669" s="1">
        <v>4.6619000000000002E-5</v>
      </c>
      <c r="J669" s="1">
        <v>3.75168E-5</v>
      </c>
      <c r="K669" s="1">
        <v>3.6788200000000001E-5</v>
      </c>
      <c r="L669" s="1">
        <v>3.88273E-5</v>
      </c>
      <c r="M669" s="1">
        <v>4.3505799999999999E-5</v>
      </c>
      <c r="N669" s="1">
        <v>3.5709E-5</v>
      </c>
      <c r="O669" s="1">
        <v>4.1953100000000003E-5</v>
      </c>
      <c r="P669" s="1">
        <v>3.9082000000000003E-5</v>
      </c>
      <c r="Q669" s="1">
        <v>3.6232800000000003E-5</v>
      </c>
      <c r="R669" s="1">
        <v>4.4113499999999997E-5</v>
      </c>
      <c r="S669" s="1">
        <v>4.6236699999999997E-5</v>
      </c>
      <c r="T669" s="1">
        <v>4.7689199999999997E-5</v>
      </c>
      <c r="U669" s="1">
        <v>4.2886899999999998E-5</v>
      </c>
      <c r="V669" s="1">
        <v>3.4946100000000001E-5</v>
      </c>
      <c r="W669" s="1">
        <v>4.9080399999999999E-5</v>
      </c>
      <c r="X669" s="1">
        <v>3.5059499999999999E-5</v>
      </c>
      <c r="Y669" s="1">
        <v>4.13798E-5</v>
      </c>
      <c r="Z669">
        <v>3.9221299999999997E-5</v>
      </c>
      <c r="AA669">
        <v>3.8014099999999999E-5</v>
      </c>
      <c r="AB669">
        <v>3.7758600000000001E-5</v>
      </c>
      <c r="AC669">
        <v>3.73501E-5</v>
      </c>
      <c r="AD669">
        <v>3.7596899999999999E-5</v>
      </c>
      <c r="AE669">
        <v>5.7943699999999999E-5</v>
      </c>
      <c r="AF669">
        <v>4.5783199999999999E-5</v>
      </c>
      <c r="AG669">
        <v>4.7445399999999998E-5</v>
      </c>
      <c r="AH669">
        <v>3.7878900000000001E-5</v>
      </c>
      <c r="AI669">
        <v>3.6491500000000001E-5</v>
      </c>
      <c r="AJ669">
        <v>4.8383400000000002E-5</v>
      </c>
      <c r="AK669">
        <v>3.76006E-5</v>
      </c>
      <c r="AL669">
        <v>3.7587699999999999E-5</v>
      </c>
      <c r="AM669">
        <v>3.8948E-5</v>
      </c>
      <c r="AN669">
        <v>3.6962599999999997E-5</v>
      </c>
      <c r="AO669">
        <v>3.3281500000000003E-5</v>
      </c>
      <c r="AP669">
        <v>3.73684E-5</v>
      </c>
      <c r="AQ669">
        <v>3.8024400000000001E-5</v>
      </c>
      <c r="AR669">
        <v>3.4878800000000002E-5</v>
      </c>
      <c r="AS669">
        <v>3.9396300000000001E-5</v>
      </c>
      <c r="AT669">
        <v>3.7842700000000003E-5</v>
      </c>
      <c r="AU669">
        <v>3.9674800000000002E-5</v>
      </c>
      <c r="AV669">
        <v>3.5376300000000002E-5</v>
      </c>
      <c r="AW669">
        <v>4.1060099999999997E-5</v>
      </c>
      <c r="AX669">
        <v>3.4975399999999997E-5</v>
      </c>
      <c r="AY669">
        <v>5.3760700000000002E-5</v>
      </c>
      <c r="AZ669">
        <v>5.1344899999999997E-5</v>
      </c>
      <c r="BA669">
        <v>5.3631500000000003E-5</v>
      </c>
      <c r="BB669">
        <v>5.22949E-5</v>
      </c>
      <c r="BC669">
        <v>5.2100099999999999E-5</v>
      </c>
      <c r="BD669">
        <v>3.4764100000000001E-5</v>
      </c>
      <c r="BE669">
        <v>3.1738E-5</v>
      </c>
      <c r="BF669">
        <v>3.4633900000000001E-5</v>
      </c>
      <c r="BG669">
        <v>4.7135799999999997E-5</v>
      </c>
      <c r="BH669">
        <v>5.0998799999999997E-5</v>
      </c>
      <c r="BI669">
        <v>4.1941299999999998E-5</v>
      </c>
      <c r="BJ669">
        <v>4.4200599999999998E-5</v>
      </c>
      <c r="BK669">
        <v>5.2098600000000003E-5</v>
      </c>
      <c r="BL669">
        <v>3.9404399999999998E-5</v>
      </c>
      <c r="BM669">
        <v>4.1649400000000001E-5</v>
      </c>
      <c r="BN669">
        <v>4.8187399999999999E-5</v>
      </c>
      <c r="BO669">
        <v>4.2652199999999998E-5</v>
      </c>
      <c r="BP669">
        <v>5.05615E-5</v>
      </c>
      <c r="BQ669">
        <v>4.3497700000000002E-5</v>
      </c>
      <c r="BR669">
        <v>5.1292200000000003E-5</v>
      </c>
      <c r="BS669">
        <v>4.4379999999999999E-5</v>
      </c>
      <c r="BT669">
        <v>4.5187500000000001E-5</v>
      </c>
      <c r="BU669">
        <v>4.7568399999999997E-5</v>
      </c>
      <c r="BV669">
        <v>4.68964E-5</v>
      </c>
      <c r="BW669">
        <v>5.1641699999999997E-5</v>
      </c>
    </row>
    <row r="670" spans="1:75" x14ac:dyDescent="0.2">
      <c r="A670" s="1">
        <v>4.2936699999999998E-5</v>
      </c>
      <c r="B670" s="1">
        <v>4.2295700000000002E-5</v>
      </c>
      <c r="C670" s="1">
        <v>4.2168700000000002E-5</v>
      </c>
      <c r="D670" s="1">
        <v>4.1878500000000002E-5</v>
      </c>
      <c r="E670" s="1">
        <v>4.2060600000000002E-5</v>
      </c>
      <c r="F670" s="1">
        <v>3.4018199999999999E-5</v>
      </c>
      <c r="G670" s="1">
        <v>4.99186E-5</v>
      </c>
      <c r="H670" s="1">
        <v>4.2379899999999997E-5</v>
      </c>
      <c r="I670" s="1">
        <v>4.6506399999999999E-5</v>
      </c>
      <c r="J670" s="1">
        <v>3.7431700000000003E-5</v>
      </c>
      <c r="K670" s="1">
        <v>3.6699400000000003E-5</v>
      </c>
      <c r="L670" s="1">
        <v>3.8741000000000001E-5</v>
      </c>
      <c r="M670" s="1">
        <v>4.3396300000000003E-5</v>
      </c>
      <c r="N670" s="1">
        <v>3.56319E-5</v>
      </c>
      <c r="O670" s="1">
        <v>4.1832699999999997E-5</v>
      </c>
      <c r="P670" s="1">
        <v>3.8988300000000001E-5</v>
      </c>
      <c r="Q670" s="1">
        <v>3.6134699999999998E-5</v>
      </c>
      <c r="R670" s="1">
        <v>4.4000800000000001E-5</v>
      </c>
      <c r="S670" s="1">
        <v>4.6105900000000002E-5</v>
      </c>
      <c r="T670" s="1">
        <v>4.7564400000000002E-5</v>
      </c>
      <c r="U670" s="1">
        <v>4.2772599999999998E-5</v>
      </c>
      <c r="V670" s="1">
        <v>3.4860100000000002E-5</v>
      </c>
      <c r="W670" s="1">
        <v>4.8952300000000002E-5</v>
      </c>
      <c r="X670" s="1">
        <v>3.4965800000000003E-5</v>
      </c>
      <c r="Y670" s="1">
        <v>4.1246499999999999E-5</v>
      </c>
      <c r="Z670">
        <v>3.9128599999999997E-5</v>
      </c>
      <c r="AA670">
        <v>3.7907000000000001E-5</v>
      </c>
      <c r="AB670">
        <v>3.7669800000000003E-5</v>
      </c>
      <c r="AC670">
        <v>3.7221500000000003E-5</v>
      </c>
      <c r="AD670">
        <v>3.7487699999999997E-5</v>
      </c>
      <c r="AE670">
        <v>5.7759400000000001E-5</v>
      </c>
      <c r="AF670">
        <v>4.5656499999999999E-5</v>
      </c>
      <c r="AG670">
        <v>4.7290200000000003E-5</v>
      </c>
      <c r="AH670">
        <v>3.7771400000000002E-5</v>
      </c>
      <c r="AI670">
        <v>3.6393300000000003E-5</v>
      </c>
      <c r="AJ670">
        <v>4.8248100000000003E-5</v>
      </c>
      <c r="AK670">
        <v>3.7497199999999997E-5</v>
      </c>
      <c r="AL670">
        <v>3.74984E-5</v>
      </c>
      <c r="AM670">
        <v>3.88427E-5</v>
      </c>
      <c r="AN670">
        <v>3.6878999999999997E-5</v>
      </c>
      <c r="AO670">
        <v>3.3201299999999997E-5</v>
      </c>
      <c r="AP670">
        <v>3.7243000000000002E-5</v>
      </c>
      <c r="AQ670">
        <v>3.7904500000000003E-5</v>
      </c>
      <c r="AR670">
        <v>3.4792500000000003E-5</v>
      </c>
      <c r="AS670">
        <v>3.92723E-5</v>
      </c>
      <c r="AT670">
        <v>3.7742299999999999E-5</v>
      </c>
      <c r="AU670">
        <v>3.9560600000000002E-5</v>
      </c>
      <c r="AV670">
        <v>3.5250799999999998E-5</v>
      </c>
      <c r="AW670">
        <v>4.0937199999999998E-5</v>
      </c>
      <c r="AX670">
        <v>3.4881800000000002E-5</v>
      </c>
      <c r="AY670">
        <v>5.3638199999999997E-5</v>
      </c>
      <c r="AZ670">
        <v>5.1186200000000001E-5</v>
      </c>
      <c r="BA670">
        <v>5.3479400000000002E-5</v>
      </c>
      <c r="BB670">
        <v>5.21406E-5</v>
      </c>
      <c r="BC670">
        <v>5.1987500000000003E-5</v>
      </c>
      <c r="BD670">
        <v>3.4668700000000002E-5</v>
      </c>
      <c r="BE670">
        <v>3.16482E-5</v>
      </c>
      <c r="BF670">
        <v>3.4492900000000003E-5</v>
      </c>
      <c r="BG670">
        <v>4.69856E-5</v>
      </c>
      <c r="BH670">
        <v>5.0832999999999999E-5</v>
      </c>
      <c r="BI670">
        <v>4.1801400000000003E-5</v>
      </c>
      <c r="BJ670">
        <v>4.4093600000000001E-5</v>
      </c>
      <c r="BK670">
        <v>5.1964099999999999E-5</v>
      </c>
      <c r="BL670">
        <v>3.9308299999999998E-5</v>
      </c>
      <c r="BM670">
        <v>4.1468699999999998E-5</v>
      </c>
      <c r="BN670">
        <v>4.7978700000000002E-5</v>
      </c>
      <c r="BO670">
        <v>4.2569299999999999E-5</v>
      </c>
      <c r="BP670">
        <v>5.0337699999999997E-5</v>
      </c>
      <c r="BQ670">
        <v>4.3281300000000002E-5</v>
      </c>
      <c r="BR670">
        <v>5.1140999999999997E-5</v>
      </c>
      <c r="BS670">
        <v>4.4273300000000002E-5</v>
      </c>
      <c r="BT670">
        <v>4.49707E-5</v>
      </c>
      <c r="BU670">
        <v>4.7433399999999999E-5</v>
      </c>
      <c r="BV670">
        <v>4.6769800000000001E-5</v>
      </c>
      <c r="BW670">
        <v>5.1464800000000002E-5</v>
      </c>
    </row>
    <row r="671" spans="1:75" x14ac:dyDescent="0.2">
      <c r="A671" s="1">
        <v>4.2837699999999998E-5</v>
      </c>
      <c r="B671" s="1">
        <v>4.21925E-5</v>
      </c>
      <c r="C671" s="1">
        <v>4.2058299999999997E-5</v>
      </c>
      <c r="D671" s="1">
        <v>4.1763700000000001E-5</v>
      </c>
      <c r="E671" s="1">
        <v>4.1944999999999999E-5</v>
      </c>
      <c r="F671" s="1">
        <v>3.3922599999999999E-5</v>
      </c>
      <c r="G671" s="1">
        <v>4.9800399999999998E-5</v>
      </c>
      <c r="H671" s="1">
        <v>4.2268699999999997E-5</v>
      </c>
      <c r="I671" s="1">
        <v>4.6401399999999999E-5</v>
      </c>
      <c r="J671" s="1">
        <v>3.7352199999999998E-5</v>
      </c>
      <c r="K671" s="1">
        <v>3.6615300000000002E-5</v>
      </c>
      <c r="L671" s="1">
        <v>3.86604E-5</v>
      </c>
      <c r="M671" s="1">
        <v>4.32929E-5</v>
      </c>
      <c r="N671" s="1">
        <v>3.5560199999999999E-5</v>
      </c>
      <c r="O671" s="1">
        <v>4.1717000000000001E-5</v>
      </c>
      <c r="P671" s="1">
        <v>3.8899700000000003E-5</v>
      </c>
      <c r="Q671" s="1">
        <v>3.6040800000000002E-5</v>
      </c>
      <c r="R671" s="1">
        <v>4.3893800000000003E-5</v>
      </c>
      <c r="S671" s="1">
        <v>4.5979800000000003E-5</v>
      </c>
      <c r="T671" s="1">
        <v>4.7445999999999999E-5</v>
      </c>
      <c r="U671" s="1">
        <v>4.2663100000000002E-5</v>
      </c>
      <c r="V671" s="1">
        <v>3.47787E-5</v>
      </c>
      <c r="W671" s="1">
        <v>4.8830399999999999E-5</v>
      </c>
      <c r="X671" s="1">
        <v>3.4876899999999998E-5</v>
      </c>
      <c r="Y671" s="1">
        <v>4.1116899999999999E-5</v>
      </c>
      <c r="Z671">
        <v>3.9041600000000002E-5</v>
      </c>
      <c r="AA671">
        <v>3.7803899999999999E-5</v>
      </c>
      <c r="AB671">
        <v>3.7586400000000003E-5</v>
      </c>
      <c r="AC671">
        <v>3.7095699999999998E-5</v>
      </c>
      <c r="AD671">
        <v>3.7383199999999998E-5</v>
      </c>
      <c r="AE671">
        <v>5.7581199999999997E-5</v>
      </c>
      <c r="AF671">
        <v>4.5535099999999997E-5</v>
      </c>
      <c r="AG671">
        <v>4.7139399999999998E-5</v>
      </c>
      <c r="AH671">
        <v>3.7667999999999999E-5</v>
      </c>
      <c r="AI671">
        <v>3.6299600000000001E-5</v>
      </c>
      <c r="AJ671">
        <v>4.8118899999999998E-5</v>
      </c>
      <c r="AK671">
        <v>3.7398199999999997E-5</v>
      </c>
      <c r="AL671">
        <v>3.7414399999999999E-5</v>
      </c>
      <c r="AM671">
        <v>3.8742399999999997E-5</v>
      </c>
      <c r="AN671">
        <v>3.6801699999999997E-5</v>
      </c>
      <c r="AO671">
        <v>3.31254E-5</v>
      </c>
      <c r="AP671">
        <v>3.7120499999999998E-5</v>
      </c>
      <c r="AQ671">
        <v>3.7788399999999999E-5</v>
      </c>
      <c r="AR671">
        <v>3.4710599999999999E-5</v>
      </c>
      <c r="AS671">
        <v>3.91519E-5</v>
      </c>
      <c r="AT671">
        <v>3.7647300000000001E-5</v>
      </c>
      <c r="AU671">
        <v>3.9450799999999998E-5</v>
      </c>
      <c r="AV671">
        <v>3.5128E-5</v>
      </c>
      <c r="AW671">
        <v>4.0818400000000002E-5</v>
      </c>
      <c r="AX671">
        <v>3.4792899999999997E-5</v>
      </c>
      <c r="AY671">
        <v>5.3522600000000002E-5</v>
      </c>
      <c r="AZ671">
        <v>5.1032200000000002E-5</v>
      </c>
      <c r="BA671">
        <v>5.3329799999999999E-5</v>
      </c>
      <c r="BB671">
        <v>5.1991199999999998E-5</v>
      </c>
      <c r="BC671">
        <v>5.1882799999999997E-5</v>
      </c>
      <c r="BD671">
        <v>3.4577199999999998E-5</v>
      </c>
      <c r="BE671">
        <v>3.1562300000000001E-5</v>
      </c>
      <c r="BF671">
        <v>3.43523E-5</v>
      </c>
      <c r="BG671">
        <v>4.6839000000000003E-5</v>
      </c>
      <c r="BH671">
        <v>5.0668799999999998E-5</v>
      </c>
      <c r="BI671">
        <v>4.1663899999999999E-5</v>
      </c>
      <c r="BJ671">
        <v>4.39912E-5</v>
      </c>
      <c r="BK671">
        <v>5.1836699999999998E-5</v>
      </c>
      <c r="BL671">
        <v>3.9214900000000003E-5</v>
      </c>
      <c r="BM671">
        <v>4.1285699999999997E-5</v>
      </c>
      <c r="BN671">
        <v>4.7769399999999997E-5</v>
      </c>
      <c r="BO671">
        <v>4.2491699999999998E-5</v>
      </c>
      <c r="BP671">
        <v>5.01132E-5</v>
      </c>
      <c r="BQ671">
        <v>4.3061300000000001E-5</v>
      </c>
      <c r="BR671">
        <v>5.0994300000000001E-5</v>
      </c>
      <c r="BS671">
        <v>4.41704E-5</v>
      </c>
      <c r="BT671">
        <v>4.4752000000000001E-5</v>
      </c>
      <c r="BU671">
        <v>4.7303399999999998E-5</v>
      </c>
      <c r="BV671">
        <v>4.6646900000000002E-5</v>
      </c>
      <c r="BW671">
        <v>5.1288000000000001E-5</v>
      </c>
    </row>
    <row r="672" spans="1:75" x14ac:dyDescent="0.2">
      <c r="A672" s="1">
        <v>4.27459E-5</v>
      </c>
      <c r="B672" s="1">
        <v>4.2096599999999999E-5</v>
      </c>
      <c r="C672" s="1">
        <v>4.19549E-5</v>
      </c>
      <c r="D672" s="1">
        <v>4.1655800000000002E-5</v>
      </c>
      <c r="E672" s="1">
        <v>4.1835600000000003E-5</v>
      </c>
      <c r="F672" s="1">
        <v>3.3831400000000003E-5</v>
      </c>
      <c r="G672" s="1">
        <v>4.9690300000000001E-5</v>
      </c>
      <c r="H672" s="1">
        <v>4.2163799999999998E-5</v>
      </c>
      <c r="I672" s="1">
        <v>4.6305499999999999E-5</v>
      </c>
      <c r="J672" s="1">
        <v>3.7279600000000001E-5</v>
      </c>
      <c r="K672" s="1">
        <v>3.65372E-5</v>
      </c>
      <c r="L672" s="1">
        <v>3.8586800000000001E-5</v>
      </c>
      <c r="M672" s="1">
        <v>4.31969E-5</v>
      </c>
      <c r="N672" s="1">
        <v>3.5495099999999998E-5</v>
      </c>
      <c r="O672" s="1">
        <v>4.1607699999999998E-5</v>
      </c>
      <c r="P672" s="1">
        <v>3.8817299999999998E-5</v>
      </c>
      <c r="Q672" s="1">
        <v>3.5952299999999998E-5</v>
      </c>
      <c r="R672" s="1">
        <v>4.3794000000000001E-5</v>
      </c>
      <c r="S672" s="1">
        <v>4.5859899999999998E-5</v>
      </c>
      <c r="T672" s="1">
        <v>4.7335600000000001E-5</v>
      </c>
      <c r="U672" s="1">
        <v>4.2560099999999999E-5</v>
      </c>
      <c r="V672" s="1">
        <v>3.4703199999999997E-5</v>
      </c>
      <c r="W672" s="1">
        <v>4.87165E-5</v>
      </c>
      <c r="X672" s="1">
        <v>3.47943E-5</v>
      </c>
      <c r="Y672" s="1">
        <v>4.0992499999999998E-5</v>
      </c>
      <c r="Z672">
        <v>3.8961799999999997E-5</v>
      </c>
      <c r="AA672">
        <v>3.7706000000000001E-5</v>
      </c>
      <c r="AB672">
        <v>3.7509599999999997E-5</v>
      </c>
      <c r="AC672">
        <v>3.6974200000000003E-5</v>
      </c>
      <c r="AD672">
        <v>3.7284799999999999E-5</v>
      </c>
      <c r="AE672">
        <v>5.7411000000000003E-5</v>
      </c>
      <c r="AF672">
        <v>4.5420699999999997E-5</v>
      </c>
      <c r="AG672">
        <v>4.69949E-5</v>
      </c>
      <c r="AH672">
        <v>3.7570000000000001E-5</v>
      </c>
      <c r="AI672">
        <v>3.6211799999999998E-5</v>
      </c>
      <c r="AJ672">
        <v>4.7997400000000002E-5</v>
      </c>
      <c r="AK672">
        <v>3.7304700000000002E-5</v>
      </c>
      <c r="AL672">
        <v>3.7336799999999998E-5</v>
      </c>
      <c r="AM672">
        <v>3.8648600000000001E-5</v>
      </c>
      <c r="AN672">
        <v>3.67318E-5</v>
      </c>
      <c r="AO672">
        <v>3.30546E-5</v>
      </c>
      <c r="AP672">
        <v>3.7002499999999997E-5</v>
      </c>
      <c r="AQ672">
        <v>3.7677399999999999E-5</v>
      </c>
      <c r="AR672">
        <v>3.4634300000000001E-5</v>
      </c>
      <c r="AS672">
        <v>3.9036499999999998E-5</v>
      </c>
      <c r="AT672">
        <v>3.7558999999999997E-5</v>
      </c>
      <c r="AU672">
        <v>3.9346900000000001E-5</v>
      </c>
      <c r="AV672">
        <v>3.5009399999999997E-5</v>
      </c>
      <c r="AW672">
        <v>4.0705199999999998E-5</v>
      </c>
      <c r="AX672">
        <v>3.4709899999999998E-5</v>
      </c>
      <c r="AY672">
        <v>5.3415399999999997E-5</v>
      </c>
      <c r="AZ672">
        <v>5.0884699999999998E-5</v>
      </c>
      <c r="BA672">
        <v>5.3184199999999998E-5</v>
      </c>
      <c r="BB672">
        <v>5.1848100000000003E-5</v>
      </c>
      <c r="BC672">
        <v>5.1787699999999999E-5</v>
      </c>
      <c r="BD672">
        <v>3.4490599999999998E-5</v>
      </c>
      <c r="BE672">
        <v>3.14814E-5</v>
      </c>
      <c r="BF672">
        <v>3.42132E-5</v>
      </c>
      <c r="BG672">
        <v>4.6697699999999998E-5</v>
      </c>
      <c r="BH672">
        <v>5.0507499999999997E-5</v>
      </c>
      <c r="BI672">
        <v>4.1529899999999997E-5</v>
      </c>
      <c r="BJ672">
        <v>4.3894799999999999E-5</v>
      </c>
      <c r="BK672">
        <v>5.1718100000000002E-5</v>
      </c>
      <c r="BL672">
        <v>3.9125499999999997E-5</v>
      </c>
      <c r="BM672">
        <v>4.1101499999999999E-5</v>
      </c>
      <c r="BN672">
        <v>4.7561200000000001E-5</v>
      </c>
      <c r="BO672">
        <v>4.2420699999999999E-5</v>
      </c>
      <c r="BP672">
        <v>4.9889599999999997E-5</v>
      </c>
      <c r="BQ672">
        <v>4.2838900000000001E-5</v>
      </c>
      <c r="BR672">
        <v>5.0853499999999997E-5</v>
      </c>
      <c r="BS672">
        <v>4.4072500000000002E-5</v>
      </c>
      <c r="BT672">
        <v>4.4532800000000002E-5</v>
      </c>
      <c r="BU672">
        <v>4.7180199999999999E-5</v>
      </c>
      <c r="BV672">
        <v>4.6529100000000001E-5</v>
      </c>
      <c r="BW672">
        <v>5.1112800000000003E-5</v>
      </c>
    </row>
    <row r="673" spans="1:75" x14ac:dyDescent="0.2">
      <c r="A673" s="1">
        <v>4.2663300000000002E-5</v>
      </c>
      <c r="B673" s="1">
        <v>4.2009699999999999E-5</v>
      </c>
      <c r="C673" s="1">
        <v>4.1860499999999997E-5</v>
      </c>
      <c r="D673" s="1">
        <v>4.1556500000000001E-5</v>
      </c>
      <c r="E673" s="1">
        <v>4.1734299999999998E-5</v>
      </c>
      <c r="F673" s="1">
        <v>3.3746399999999999E-5</v>
      </c>
      <c r="G673" s="1">
        <v>4.9590499999999999E-5</v>
      </c>
      <c r="H673" s="1">
        <v>4.2067200000000003E-5</v>
      </c>
      <c r="I673" s="1">
        <v>4.6220600000000003E-5</v>
      </c>
      <c r="J673" s="1">
        <v>3.7215500000000003E-5</v>
      </c>
      <c r="K673" s="1">
        <v>3.6466500000000001E-5</v>
      </c>
      <c r="L673" s="1">
        <v>3.8522000000000001E-5</v>
      </c>
      <c r="M673" s="1">
        <v>4.31103E-5</v>
      </c>
      <c r="N673" s="1">
        <v>3.5438100000000002E-5</v>
      </c>
      <c r="O673" s="1">
        <v>4.1506299999999999E-5</v>
      </c>
      <c r="P673" s="1">
        <v>3.8742699999999998E-5</v>
      </c>
      <c r="Q673" s="1">
        <v>3.5870700000000002E-5</v>
      </c>
      <c r="R673" s="1">
        <v>4.3703499999999999E-5</v>
      </c>
      <c r="S673" s="1">
        <v>4.5748100000000003E-5</v>
      </c>
      <c r="T673" s="1">
        <v>4.7235399999999998E-5</v>
      </c>
      <c r="U673" s="1">
        <v>4.2465400000000002E-5</v>
      </c>
      <c r="V673" s="1">
        <v>3.4635000000000003E-5</v>
      </c>
      <c r="W673" s="1">
        <v>4.8612800000000003E-5</v>
      </c>
      <c r="X673" s="1">
        <v>3.4719299999999998E-5</v>
      </c>
      <c r="Y673" s="1">
        <v>4.0875199999999998E-5</v>
      </c>
      <c r="Z673">
        <v>3.8890699999999997E-5</v>
      </c>
      <c r="AA673">
        <v>3.7615199999999999E-5</v>
      </c>
      <c r="AB673">
        <v>3.7441100000000003E-5</v>
      </c>
      <c r="AC673">
        <v>3.68588E-5</v>
      </c>
      <c r="AD673">
        <v>3.7194199999999997E-5</v>
      </c>
      <c r="AE673">
        <v>5.7251499999999999E-5</v>
      </c>
      <c r="AF673">
        <v>4.5315300000000003E-5</v>
      </c>
      <c r="AG673">
        <v>4.6858599999999999E-5</v>
      </c>
      <c r="AH673">
        <v>3.7479199999999999E-5</v>
      </c>
      <c r="AI673">
        <v>3.6131499999999998E-5</v>
      </c>
      <c r="AJ673">
        <v>4.7885800000000002E-5</v>
      </c>
      <c r="AK673">
        <v>3.7218600000000003E-5</v>
      </c>
      <c r="AL673">
        <v>3.7267300000000001E-5</v>
      </c>
      <c r="AM673">
        <v>3.8562800000000003E-5</v>
      </c>
      <c r="AN673">
        <v>3.6670900000000002E-5</v>
      </c>
      <c r="AO673">
        <v>3.2990600000000002E-5</v>
      </c>
      <c r="AP673">
        <v>3.6890800000000003E-5</v>
      </c>
      <c r="AQ673">
        <v>3.7573400000000002E-5</v>
      </c>
      <c r="AR673">
        <v>3.4565399999999999E-5</v>
      </c>
      <c r="AS673">
        <v>3.8928099999999997E-5</v>
      </c>
      <c r="AT673">
        <v>3.7478999999999998E-5</v>
      </c>
      <c r="AU673">
        <v>3.92507E-5</v>
      </c>
      <c r="AV673">
        <v>3.48965E-5</v>
      </c>
      <c r="AW673">
        <v>4.0599400000000003E-5</v>
      </c>
      <c r="AX673">
        <v>3.4634300000000001E-5</v>
      </c>
      <c r="AY673">
        <v>5.3318800000000002E-5</v>
      </c>
      <c r="AZ673">
        <v>5.0745699999999998E-5</v>
      </c>
      <c r="BA673">
        <v>5.3044799999999997E-5</v>
      </c>
      <c r="BB673">
        <v>5.1712699999999997E-5</v>
      </c>
      <c r="BC673">
        <v>5.1703499999999997E-5</v>
      </c>
      <c r="BD673">
        <v>3.4409799999999997E-5</v>
      </c>
      <c r="BE673">
        <v>3.1406699999999999E-5</v>
      </c>
      <c r="BF673">
        <v>3.4076299999999998E-5</v>
      </c>
      <c r="BG673">
        <v>4.6563600000000003E-5</v>
      </c>
      <c r="BH673">
        <v>5.0351500000000001E-5</v>
      </c>
      <c r="BI673">
        <v>4.1400399999999998E-5</v>
      </c>
      <c r="BJ673">
        <v>4.3805599999999999E-5</v>
      </c>
      <c r="BK673">
        <v>5.1609900000000002E-5</v>
      </c>
      <c r="BL673">
        <v>3.9041400000000002E-5</v>
      </c>
      <c r="BM673">
        <v>4.0917999999999997E-5</v>
      </c>
      <c r="BN673">
        <v>4.7356399999999999E-5</v>
      </c>
      <c r="BO673">
        <v>4.2357800000000003E-5</v>
      </c>
      <c r="BP673">
        <v>4.9669200000000002E-5</v>
      </c>
      <c r="BQ673">
        <v>4.26162E-5</v>
      </c>
      <c r="BR673">
        <v>5.0719700000000002E-5</v>
      </c>
      <c r="BS673">
        <v>4.3981099999999998E-5</v>
      </c>
      <c r="BT673">
        <v>4.4315299999999999E-5</v>
      </c>
      <c r="BU673">
        <v>4.7065699999999999E-5</v>
      </c>
      <c r="BV673">
        <v>4.6418400000000003E-5</v>
      </c>
      <c r="BW673">
        <v>5.09414E-5</v>
      </c>
    </row>
    <row r="674" spans="1:75" x14ac:dyDescent="0.2">
      <c r="A674" s="1">
        <v>4.25911E-5</v>
      </c>
      <c r="B674" s="1">
        <v>4.19332E-5</v>
      </c>
      <c r="C674" s="1">
        <v>4.1776100000000001E-5</v>
      </c>
      <c r="D674" s="1">
        <v>4.1467100000000001E-5</v>
      </c>
      <c r="E674" s="1">
        <v>4.1642299999999999E-5</v>
      </c>
      <c r="F674" s="1">
        <v>3.3668399999999998E-5</v>
      </c>
      <c r="G674" s="1">
        <v>4.9502200000000002E-5</v>
      </c>
      <c r="H674" s="1">
        <v>4.1979800000000001E-5</v>
      </c>
      <c r="I674" s="1">
        <v>4.61483E-5</v>
      </c>
      <c r="J674" s="1">
        <v>3.7160999999999999E-5</v>
      </c>
      <c r="K674" s="1">
        <v>3.64043E-5</v>
      </c>
      <c r="L674" s="1">
        <v>3.8466800000000002E-5</v>
      </c>
      <c r="M674" s="1">
        <v>4.3034300000000002E-5</v>
      </c>
      <c r="N674" s="1">
        <v>3.5389899999999998E-5</v>
      </c>
      <c r="O674" s="1">
        <v>4.1414200000000001E-5</v>
      </c>
      <c r="P674" s="1">
        <v>3.8677000000000003E-5</v>
      </c>
      <c r="Q674" s="1">
        <v>3.5796900000000003E-5</v>
      </c>
      <c r="R674" s="1">
        <v>4.36234E-5</v>
      </c>
      <c r="S674" s="1">
        <v>4.5645600000000002E-5</v>
      </c>
      <c r="T674" s="1">
        <v>4.71465E-5</v>
      </c>
      <c r="U674" s="1">
        <v>4.2380099999999998E-5</v>
      </c>
      <c r="V674" s="1">
        <v>3.45751E-5</v>
      </c>
      <c r="W674" s="1">
        <v>4.8520499999999997E-5</v>
      </c>
      <c r="X674" s="1">
        <v>3.4653000000000002E-5</v>
      </c>
      <c r="Y674" s="1">
        <v>4.0766200000000003E-5</v>
      </c>
      <c r="Z674">
        <v>3.8829399999999998E-5</v>
      </c>
      <c r="AA674">
        <v>3.75325E-5</v>
      </c>
      <c r="AB674">
        <v>3.7381900000000002E-5</v>
      </c>
      <c r="AC674">
        <v>3.67505E-5</v>
      </c>
      <c r="AD674">
        <v>3.7112400000000001E-5</v>
      </c>
      <c r="AE674">
        <v>5.7104400000000002E-5</v>
      </c>
      <c r="AF674">
        <v>4.5220199999999998E-5</v>
      </c>
      <c r="AG674">
        <v>4.6732099999999999E-5</v>
      </c>
      <c r="AH674">
        <v>3.7396700000000001E-5</v>
      </c>
      <c r="AI674">
        <v>3.6059600000000003E-5</v>
      </c>
      <c r="AJ674">
        <v>4.7785399999999998E-5</v>
      </c>
      <c r="AK674">
        <v>3.7140900000000002E-5</v>
      </c>
      <c r="AL674">
        <v>3.7206899999999998E-5</v>
      </c>
      <c r="AM674">
        <v>3.8486199999999998E-5</v>
      </c>
      <c r="AN674">
        <v>3.6620199999999999E-5</v>
      </c>
      <c r="AO674">
        <v>3.2934E-5</v>
      </c>
      <c r="AP674">
        <v>3.6786399999999997E-5</v>
      </c>
      <c r="AQ674">
        <v>3.7477400000000001E-5</v>
      </c>
      <c r="AR674">
        <v>3.4504500000000001E-5</v>
      </c>
      <c r="AS674">
        <v>3.8827800000000001E-5</v>
      </c>
      <c r="AT674">
        <v>3.7408399999999999E-5</v>
      </c>
      <c r="AU674">
        <v>3.9163199999999998E-5</v>
      </c>
      <c r="AV674">
        <v>3.4790599999999999E-5</v>
      </c>
      <c r="AW674">
        <v>4.05022E-5</v>
      </c>
      <c r="AX674">
        <v>3.4567200000000003E-5</v>
      </c>
      <c r="AY674">
        <v>5.3233899999999999E-5</v>
      </c>
      <c r="AZ674">
        <v>5.0616699999999999E-5</v>
      </c>
      <c r="BA674">
        <v>5.2912499999999999E-5</v>
      </c>
      <c r="BB674">
        <v>5.1586699999999999E-5</v>
      </c>
      <c r="BC674">
        <v>5.1631800000000003E-5</v>
      </c>
      <c r="BD674">
        <v>3.4335899999999998E-5</v>
      </c>
      <c r="BE674">
        <v>3.13393E-5</v>
      </c>
      <c r="BF674">
        <v>3.3942999999999997E-5</v>
      </c>
      <c r="BG674">
        <v>4.6438199999999999E-5</v>
      </c>
      <c r="BH674">
        <v>5.0201799999999998E-5</v>
      </c>
      <c r="BI674">
        <v>4.1276799999999998E-5</v>
      </c>
      <c r="BJ674">
        <v>4.3724599999999998E-5</v>
      </c>
      <c r="BK674">
        <v>5.1513800000000001E-5</v>
      </c>
      <c r="BL674">
        <v>3.89632E-5</v>
      </c>
      <c r="BM674">
        <v>4.0736099999999998E-5</v>
      </c>
      <c r="BN674">
        <v>4.7156200000000001E-5</v>
      </c>
      <c r="BO674">
        <v>4.23037E-5</v>
      </c>
      <c r="BP674">
        <v>4.9453499999999997E-5</v>
      </c>
      <c r="BQ674">
        <v>4.2394100000000001E-5</v>
      </c>
      <c r="BR674">
        <v>5.0594499999999998E-5</v>
      </c>
      <c r="BS674">
        <v>4.3897299999999997E-5</v>
      </c>
      <c r="BT674">
        <v>4.4100600000000003E-5</v>
      </c>
      <c r="BU674">
        <v>4.69612E-5</v>
      </c>
      <c r="BV674">
        <v>4.6315700000000001E-5</v>
      </c>
      <c r="BW674">
        <v>5.07748E-5</v>
      </c>
    </row>
    <row r="675" spans="1:75" x14ac:dyDescent="0.2">
      <c r="A675" s="1">
        <v>4.2530200000000002E-5</v>
      </c>
      <c r="B675" s="1">
        <v>4.18681E-5</v>
      </c>
      <c r="C675" s="1">
        <v>4.1703099999999997E-5</v>
      </c>
      <c r="D675" s="1">
        <v>4.1388799999999999E-5</v>
      </c>
      <c r="E675" s="1">
        <v>4.1560600000000003E-5</v>
      </c>
      <c r="F675" s="1">
        <v>3.3598099999999999E-5</v>
      </c>
      <c r="G675" s="1">
        <v>4.9426599999999999E-5</v>
      </c>
      <c r="H675" s="1">
        <v>4.1902800000000001E-5</v>
      </c>
      <c r="I675" s="1">
        <v>4.60898E-5</v>
      </c>
      <c r="J675" s="1">
        <v>3.7116899999999997E-5</v>
      </c>
      <c r="K675" s="1">
        <v>3.6351299999999999E-5</v>
      </c>
      <c r="L675" s="1">
        <v>3.8422099999999999E-5</v>
      </c>
      <c r="M675" s="1">
        <v>4.2969899999999997E-5</v>
      </c>
      <c r="N675" s="1">
        <v>3.5351600000000002E-5</v>
      </c>
      <c r="O675" s="1">
        <v>4.1332599999999998E-5</v>
      </c>
      <c r="P675" s="1">
        <v>3.8621100000000002E-5</v>
      </c>
      <c r="Q675" s="1">
        <v>3.5731900000000003E-5</v>
      </c>
      <c r="R675" s="1">
        <v>4.3554699999999998E-5</v>
      </c>
      <c r="S675" s="1">
        <v>4.5553799999999997E-5</v>
      </c>
      <c r="T675" s="1">
        <v>4.7070300000000002E-5</v>
      </c>
      <c r="U675" s="1">
        <v>4.2305200000000003E-5</v>
      </c>
      <c r="V675" s="1">
        <v>3.4524299999999997E-5</v>
      </c>
      <c r="W675" s="1">
        <v>4.8440899999999999E-5</v>
      </c>
      <c r="X675" s="1">
        <v>3.45964E-5</v>
      </c>
      <c r="Y675" s="1">
        <v>4.0666800000000002E-5</v>
      </c>
      <c r="Z675">
        <v>3.8778800000000002E-5</v>
      </c>
      <c r="AA675">
        <v>3.7458900000000001E-5</v>
      </c>
      <c r="AB675">
        <v>3.7332900000000003E-5</v>
      </c>
      <c r="AC675">
        <v>3.6650599999999998E-5</v>
      </c>
      <c r="AD675">
        <v>3.7040599999999999E-5</v>
      </c>
      <c r="AE675">
        <v>5.6971600000000002E-5</v>
      </c>
      <c r="AF675">
        <v>4.5136499999999997E-5</v>
      </c>
      <c r="AG675">
        <v>4.6616799999999997E-5</v>
      </c>
      <c r="AH675">
        <v>3.7323400000000003E-5</v>
      </c>
      <c r="AI675">
        <v>3.5997000000000001E-5</v>
      </c>
      <c r="AJ675">
        <v>4.7697800000000003E-5</v>
      </c>
      <c r="AK675">
        <v>3.7072600000000001E-5</v>
      </c>
      <c r="AL675">
        <v>3.7156500000000002E-5</v>
      </c>
      <c r="AM675">
        <v>3.8419900000000001E-5</v>
      </c>
      <c r="AN675">
        <v>3.65807E-5</v>
      </c>
      <c r="AO675">
        <v>3.2885600000000002E-5</v>
      </c>
      <c r="AP675">
        <v>3.6690399999999997E-5</v>
      </c>
      <c r="AQ675">
        <v>3.7390800000000001E-5</v>
      </c>
      <c r="AR675">
        <v>3.4452600000000003E-5</v>
      </c>
      <c r="AS675">
        <v>3.8736599999999998E-5</v>
      </c>
      <c r="AT675">
        <v>3.7348400000000003E-5</v>
      </c>
      <c r="AU675">
        <v>3.9085599999999997E-5</v>
      </c>
      <c r="AV675">
        <v>3.4692800000000001E-5</v>
      </c>
      <c r="AW675">
        <v>4.0414699999999998E-5</v>
      </c>
      <c r="AX675">
        <v>3.4509499999999999E-5</v>
      </c>
      <c r="AY675">
        <v>5.3161800000000003E-5</v>
      </c>
      <c r="AZ675">
        <v>5.04994E-5</v>
      </c>
      <c r="BA675">
        <v>5.2788199999999997E-5</v>
      </c>
      <c r="BB675">
        <v>5.1471699999999997E-5</v>
      </c>
      <c r="BC675">
        <v>5.1573899999999998E-5</v>
      </c>
      <c r="BD675">
        <v>3.4269800000000002E-5</v>
      </c>
      <c r="BE675">
        <v>3.1279799999999998E-5</v>
      </c>
      <c r="BF675">
        <v>3.38146E-5</v>
      </c>
      <c r="BG675">
        <v>4.6322700000000003E-5</v>
      </c>
      <c r="BH675">
        <v>5.0059699999999998E-5</v>
      </c>
      <c r="BI675">
        <v>4.11603E-5</v>
      </c>
      <c r="BJ675">
        <v>4.3652899999999997E-5</v>
      </c>
      <c r="BK675">
        <v>5.1431299999999997E-5</v>
      </c>
      <c r="BL675">
        <v>3.8891899999999999E-5</v>
      </c>
      <c r="BM675">
        <v>4.0557199999999999E-5</v>
      </c>
      <c r="BN675">
        <v>4.6962400000000003E-5</v>
      </c>
      <c r="BO675">
        <v>4.2259100000000003E-5</v>
      </c>
      <c r="BP675">
        <v>4.9244199999999999E-5</v>
      </c>
      <c r="BQ675">
        <v>4.2174500000000001E-5</v>
      </c>
      <c r="BR675">
        <v>5.0479799999999997E-5</v>
      </c>
      <c r="BS675">
        <v>4.3821900000000001E-5</v>
      </c>
      <c r="BT675">
        <v>4.3890800000000003E-5</v>
      </c>
      <c r="BU675">
        <v>4.6868099999999999E-5</v>
      </c>
      <c r="BV675">
        <v>4.6222099999999999E-5</v>
      </c>
      <c r="BW675">
        <v>5.0614300000000001E-5</v>
      </c>
    </row>
    <row r="676" spans="1:75" x14ac:dyDescent="0.2">
      <c r="A676" s="1">
        <v>4.2481899999999997E-5</v>
      </c>
      <c r="B676" s="1">
        <v>4.18156E-5</v>
      </c>
      <c r="C676" s="1">
        <v>4.16427E-5</v>
      </c>
      <c r="D676" s="1">
        <v>4.1322999999999997E-5</v>
      </c>
      <c r="E676" s="1">
        <v>4.1490699999999999E-5</v>
      </c>
      <c r="F676" s="1">
        <v>3.3537000000000001E-5</v>
      </c>
      <c r="G676" s="1">
        <v>4.93652E-5</v>
      </c>
      <c r="H676" s="1">
        <v>4.1837600000000001E-5</v>
      </c>
      <c r="I676" s="1">
        <v>4.60463E-5</v>
      </c>
      <c r="J676" s="1">
        <v>3.70841E-5</v>
      </c>
      <c r="K676" s="1">
        <v>3.63086E-5</v>
      </c>
      <c r="L676" s="1">
        <v>3.8389000000000001E-5</v>
      </c>
      <c r="M676" s="1">
        <v>4.2918399999999999E-5</v>
      </c>
      <c r="N676" s="1">
        <v>3.5323800000000002E-5</v>
      </c>
      <c r="O676" s="1">
        <v>4.1262800000000001E-5</v>
      </c>
      <c r="P676" s="1">
        <v>3.8575999999999998E-5</v>
      </c>
      <c r="Q676" s="1">
        <v>3.5676799999999997E-5</v>
      </c>
      <c r="R676" s="1">
        <v>4.3498699999999997E-5</v>
      </c>
      <c r="S676" s="1">
        <v>4.5473899999999998E-5</v>
      </c>
      <c r="T676" s="1">
        <v>4.7008200000000002E-5</v>
      </c>
      <c r="U676" s="1">
        <v>4.2242E-5</v>
      </c>
      <c r="V676" s="1">
        <v>3.4483500000000003E-5</v>
      </c>
      <c r="W676" s="1">
        <v>4.8375599999999998E-5</v>
      </c>
      <c r="X676" s="1">
        <v>3.4550500000000001E-5</v>
      </c>
      <c r="Y676" s="1">
        <v>4.0578499999999998E-5</v>
      </c>
      <c r="Z676">
        <v>3.8740099999999999E-5</v>
      </c>
      <c r="AA676">
        <v>3.7395499999999998E-5</v>
      </c>
      <c r="AB676">
        <v>3.7295100000000001E-5</v>
      </c>
      <c r="AC676">
        <v>3.6560499999999997E-5</v>
      </c>
      <c r="AD676">
        <v>3.6980100000000002E-5</v>
      </c>
      <c r="AE676">
        <v>5.6855299999999998E-5</v>
      </c>
      <c r="AF676">
        <v>4.5065699999999998E-5</v>
      </c>
      <c r="AG676">
        <v>4.6514699999999997E-5</v>
      </c>
      <c r="AH676">
        <v>3.72606E-5</v>
      </c>
      <c r="AI676">
        <v>3.5945000000000002E-5</v>
      </c>
      <c r="AJ676">
        <v>4.7624299999999997E-5</v>
      </c>
      <c r="AK676">
        <v>3.7014799999999997E-5</v>
      </c>
      <c r="AL676">
        <v>3.7117099999999997E-5</v>
      </c>
      <c r="AM676">
        <v>3.8365000000000003E-5</v>
      </c>
      <c r="AN676">
        <v>3.6553100000000001E-5</v>
      </c>
      <c r="AO676">
        <v>3.2846499999999998E-5</v>
      </c>
      <c r="AP676">
        <v>3.6604399999999998E-5</v>
      </c>
      <c r="AQ676">
        <v>3.7314699999999997E-5</v>
      </c>
      <c r="AR676">
        <v>3.4410499999999999E-5</v>
      </c>
      <c r="AS676">
        <v>3.8656099999999997E-5</v>
      </c>
      <c r="AT676">
        <v>3.7299899999999998E-5</v>
      </c>
      <c r="AU676">
        <v>3.9019E-5</v>
      </c>
      <c r="AV676">
        <v>3.4604499999999997E-5</v>
      </c>
      <c r="AW676">
        <v>4.03384E-5</v>
      </c>
      <c r="AX676">
        <v>3.4462299999999997E-5</v>
      </c>
      <c r="AY676">
        <v>5.3103899999999998E-5</v>
      </c>
      <c r="AZ676">
        <v>5.0395300000000002E-5</v>
      </c>
      <c r="BA676">
        <v>5.2673699999999997E-5</v>
      </c>
      <c r="BB676">
        <v>5.1369100000000003E-5</v>
      </c>
      <c r="BC676">
        <v>5.1530999999999998E-5</v>
      </c>
      <c r="BD676">
        <v>3.4212599999999998E-5</v>
      </c>
      <c r="BE676">
        <v>3.1229500000000003E-5</v>
      </c>
      <c r="BF676">
        <v>3.3692500000000003E-5</v>
      </c>
      <c r="BG676">
        <v>4.6218699999999998E-5</v>
      </c>
      <c r="BH676">
        <v>4.9926899999999998E-5</v>
      </c>
      <c r="BI676">
        <v>4.10524E-5</v>
      </c>
      <c r="BJ676">
        <v>4.3591599999999998E-5</v>
      </c>
      <c r="BK676">
        <v>5.1363799999999998E-5</v>
      </c>
      <c r="BL676">
        <v>3.8828300000000002E-5</v>
      </c>
      <c r="BM676">
        <v>4.0383200000000003E-5</v>
      </c>
      <c r="BN676">
        <v>4.6777299999999997E-5</v>
      </c>
      <c r="BO676">
        <v>4.2224800000000003E-5</v>
      </c>
      <c r="BP676">
        <v>4.9043699999999999E-5</v>
      </c>
      <c r="BQ676">
        <v>4.1959699999999997E-5</v>
      </c>
      <c r="BR676">
        <v>5.0377000000000002E-5</v>
      </c>
      <c r="BS676">
        <v>4.3756099999999999E-5</v>
      </c>
      <c r="BT676">
        <v>4.3688099999999999E-5</v>
      </c>
      <c r="BU676">
        <v>4.67879E-5</v>
      </c>
      <c r="BV676">
        <v>4.61389E-5</v>
      </c>
      <c r="BW676">
        <v>5.0461799999999999E-5</v>
      </c>
    </row>
    <row r="677" spans="1:75" x14ac:dyDescent="0.2">
      <c r="A677" s="1">
        <v>4.2448599999999999E-5</v>
      </c>
      <c r="B677" s="1">
        <v>4.1778099999999999E-5</v>
      </c>
      <c r="C677" s="1">
        <v>4.1597300000000002E-5</v>
      </c>
      <c r="D677" s="1">
        <v>4.1272200000000001E-5</v>
      </c>
      <c r="E677" s="1">
        <v>4.1435099999999999E-5</v>
      </c>
      <c r="F677" s="1">
        <v>3.34869E-5</v>
      </c>
      <c r="G677" s="1">
        <v>4.9320500000000003E-5</v>
      </c>
      <c r="H677" s="1">
        <v>4.1786599999999997E-5</v>
      </c>
      <c r="I677" s="1">
        <v>4.6020199999999997E-5</v>
      </c>
      <c r="J677" s="1">
        <v>3.7064599999999997E-5</v>
      </c>
      <c r="K677" s="1">
        <v>3.6278200000000001E-5</v>
      </c>
      <c r="L677" s="1">
        <v>3.8369399999999999E-5</v>
      </c>
      <c r="M677" s="1">
        <v>4.2882100000000001E-5</v>
      </c>
      <c r="N677" s="1">
        <v>3.5308500000000003E-5</v>
      </c>
      <c r="O677" s="1">
        <v>4.1207200000000001E-5</v>
      </c>
      <c r="P677" s="1">
        <v>3.8543700000000002E-5</v>
      </c>
      <c r="Q677" s="1">
        <v>3.5633599999999997E-5</v>
      </c>
      <c r="R677" s="1">
        <v>4.3458100000000003E-5</v>
      </c>
      <c r="S677" s="1">
        <v>4.5408799999999998E-5</v>
      </c>
      <c r="T677" s="1">
        <v>4.6962799999999997E-5</v>
      </c>
      <c r="U677" s="1">
        <v>4.2193300000000001E-5</v>
      </c>
      <c r="V677" s="1">
        <v>3.4454800000000001E-5</v>
      </c>
      <c r="W677" s="1">
        <v>4.83272E-5</v>
      </c>
      <c r="X677" s="1">
        <v>3.4517300000000002E-5</v>
      </c>
      <c r="Y677" s="1">
        <v>4.0503999999999997E-5</v>
      </c>
      <c r="Z677">
        <v>3.8715199999999998E-5</v>
      </c>
      <c r="AA677">
        <v>3.7344800000000002E-5</v>
      </c>
      <c r="AB677">
        <v>3.7270600000000002E-5</v>
      </c>
      <c r="AC677">
        <v>3.6482700000000002E-5</v>
      </c>
      <c r="AD677">
        <v>3.6933E-5</v>
      </c>
      <c r="AE677">
        <v>5.6758800000000003E-5</v>
      </c>
      <c r="AF677">
        <v>4.5010699999999999E-5</v>
      </c>
      <c r="AG677">
        <v>4.6428499999999998E-5</v>
      </c>
      <c r="AH677">
        <v>3.7210499999999999E-5</v>
      </c>
      <c r="AI677">
        <v>3.5905699999999997E-5</v>
      </c>
      <c r="AJ677">
        <v>4.7567700000000002E-5</v>
      </c>
      <c r="AK677">
        <v>3.69698E-5</v>
      </c>
      <c r="AL677">
        <v>3.70907E-5</v>
      </c>
      <c r="AM677">
        <v>3.8323900000000001E-5</v>
      </c>
      <c r="AN677">
        <v>3.6539399999999998E-5</v>
      </c>
      <c r="AO677">
        <v>3.2818299999999997E-5</v>
      </c>
      <c r="AP677">
        <v>3.6530799999999999E-5</v>
      </c>
      <c r="AQ677">
        <v>3.7251600000000001E-5</v>
      </c>
      <c r="AR677">
        <v>3.43803E-5</v>
      </c>
      <c r="AS677">
        <v>3.8588699999999999E-5</v>
      </c>
      <c r="AT677">
        <v>3.7265199999999997E-5</v>
      </c>
      <c r="AU677">
        <v>3.8966099999999999E-5</v>
      </c>
      <c r="AV677">
        <v>3.4528099999999999E-5</v>
      </c>
      <c r="AW677">
        <v>4.0275699999999998E-5</v>
      </c>
      <c r="AX677">
        <v>3.4427400000000002E-5</v>
      </c>
      <c r="AY677">
        <v>5.3062999999999997E-5</v>
      </c>
      <c r="AZ677">
        <v>5.0307399999999999E-5</v>
      </c>
      <c r="BA677">
        <v>5.2572099999999998E-5</v>
      </c>
      <c r="BB677">
        <v>5.1280999999999999E-5</v>
      </c>
      <c r="BC677">
        <v>5.1504700000000002E-5</v>
      </c>
      <c r="BD677">
        <v>3.4165599999999997E-5</v>
      </c>
      <c r="BE677">
        <v>3.1189899999999998E-5</v>
      </c>
      <c r="BF677">
        <v>3.3578399999999997E-5</v>
      </c>
      <c r="BG677">
        <v>4.6129299999999999E-5</v>
      </c>
      <c r="BH677">
        <v>4.9806599999999998E-5</v>
      </c>
      <c r="BI677">
        <v>4.0954900000000003E-5</v>
      </c>
      <c r="BJ677">
        <v>4.3542399999999998E-5</v>
      </c>
      <c r="BK677">
        <v>5.1313200000000002E-5</v>
      </c>
      <c r="BL677">
        <v>3.8774399999999999E-5</v>
      </c>
      <c r="BM677">
        <v>4.0217099999999998E-5</v>
      </c>
      <c r="BN677">
        <v>4.6604499999999997E-5</v>
      </c>
      <c r="BO677">
        <v>4.2203000000000002E-5</v>
      </c>
      <c r="BP677">
        <v>4.8856200000000002E-5</v>
      </c>
      <c r="BQ677">
        <v>4.1752999999999998E-5</v>
      </c>
      <c r="BR677">
        <v>5.0287500000000003E-5</v>
      </c>
      <c r="BS677">
        <v>4.3701900000000003E-5</v>
      </c>
      <c r="BT677">
        <v>4.3495899999999998E-5</v>
      </c>
      <c r="BU677">
        <v>4.67231E-5</v>
      </c>
      <c r="BV677">
        <v>4.6068500000000001E-5</v>
      </c>
      <c r="BW677">
        <v>5.03205E-5</v>
      </c>
    </row>
    <row r="678" spans="1:75" x14ac:dyDescent="0.2">
      <c r="A678" s="1">
        <v>4.24308E-5</v>
      </c>
      <c r="B678" s="1">
        <v>4.1756099999999998E-5</v>
      </c>
      <c r="C678" s="1">
        <v>4.1567599999999998E-5</v>
      </c>
      <c r="D678" s="1">
        <v>4.1237099999999999E-5</v>
      </c>
      <c r="E678" s="1">
        <v>4.1394599999999998E-5</v>
      </c>
      <c r="F678" s="1">
        <v>3.3448599999999997E-5</v>
      </c>
      <c r="G678" s="1">
        <v>4.9293299999999998E-5</v>
      </c>
      <c r="H678" s="1">
        <v>4.1750499999999999E-5</v>
      </c>
      <c r="I678" s="1">
        <v>4.6012099999999999E-5</v>
      </c>
      <c r="J678" s="1">
        <v>3.7058699999999998E-5</v>
      </c>
      <c r="K678" s="1">
        <v>3.6260600000000003E-5</v>
      </c>
      <c r="L678" s="1">
        <v>3.83638E-5</v>
      </c>
      <c r="M678" s="1">
        <v>4.2861500000000003E-5</v>
      </c>
      <c r="N678" s="1">
        <v>3.5305700000000003E-5</v>
      </c>
      <c r="O678" s="1">
        <v>4.11665E-5</v>
      </c>
      <c r="P678" s="1">
        <v>3.8524700000000001E-5</v>
      </c>
      <c r="Q678" s="1">
        <v>3.5602899999999998E-5</v>
      </c>
      <c r="R678" s="1">
        <v>4.3433499999999997E-5</v>
      </c>
      <c r="S678" s="1">
        <v>4.5359399999999998E-5</v>
      </c>
      <c r="T678" s="1">
        <v>4.6934899999999997E-5</v>
      </c>
      <c r="U678" s="1">
        <v>4.2159600000000002E-5</v>
      </c>
      <c r="V678" s="1">
        <v>3.4438699999999999E-5</v>
      </c>
      <c r="W678" s="1">
        <v>4.8296800000000001E-5</v>
      </c>
      <c r="X678" s="1">
        <v>3.4497399999999999E-5</v>
      </c>
      <c r="Y678" s="1">
        <v>4.0444200000000001E-5</v>
      </c>
      <c r="Z678">
        <v>3.8704700000000002E-5</v>
      </c>
      <c r="AA678">
        <v>3.7307400000000001E-5</v>
      </c>
      <c r="AB678">
        <v>3.7259799999999999E-5</v>
      </c>
      <c r="AC678">
        <v>3.6418399999999997E-5</v>
      </c>
      <c r="AD678">
        <v>3.6900100000000003E-5</v>
      </c>
      <c r="AE678">
        <v>5.6683600000000001E-5</v>
      </c>
      <c r="AF678">
        <v>4.4972100000000003E-5</v>
      </c>
      <c r="AG678">
        <v>4.6359400000000002E-5</v>
      </c>
      <c r="AH678">
        <v>3.7174E-5</v>
      </c>
      <c r="AI678">
        <v>3.5879500000000001E-5</v>
      </c>
      <c r="AJ678">
        <v>4.7529099999999999E-5</v>
      </c>
      <c r="AK678">
        <v>3.6938199999999998E-5</v>
      </c>
      <c r="AL678">
        <v>3.7078E-5</v>
      </c>
      <c r="AM678">
        <v>3.8297200000000003E-5</v>
      </c>
      <c r="AN678">
        <v>3.6539899999999999E-5</v>
      </c>
      <c r="AO678">
        <v>3.2801500000000001E-5</v>
      </c>
      <c r="AP678">
        <v>3.6470600000000003E-5</v>
      </c>
      <c r="AQ678">
        <v>3.7202400000000001E-5</v>
      </c>
      <c r="AR678">
        <v>3.4362600000000002E-5</v>
      </c>
      <c r="AS678">
        <v>3.8535499999999997E-5</v>
      </c>
      <c r="AT678">
        <v>3.72448E-5</v>
      </c>
      <c r="AU678">
        <v>3.8927500000000003E-5</v>
      </c>
      <c r="AV678">
        <v>3.4464800000000002E-5</v>
      </c>
      <c r="AW678">
        <v>4.0227600000000001E-5</v>
      </c>
      <c r="AX678">
        <v>3.4405400000000001E-5</v>
      </c>
      <c r="AY678">
        <v>5.3039499999999999E-5</v>
      </c>
      <c r="AZ678">
        <v>5.0237100000000001E-5</v>
      </c>
      <c r="BA678">
        <v>5.2484800000000003E-5</v>
      </c>
      <c r="BB678">
        <v>5.1208899999999997E-5</v>
      </c>
      <c r="BC678">
        <v>5.1496000000000003E-5</v>
      </c>
      <c r="BD678">
        <v>3.4129599999999999E-5</v>
      </c>
      <c r="BE678">
        <v>3.1161799999999997E-5</v>
      </c>
      <c r="BF678">
        <v>3.3473799999999998E-5</v>
      </c>
      <c r="BG678">
        <v>4.6055900000000001E-5</v>
      </c>
      <c r="BH678">
        <v>4.9700300000000003E-5</v>
      </c>
      <c r="BI678">
        <v>4.0869099999999998E-5</v>
      </c>
      <c r="BJ678">
        <v>4.35062E-5</v>
      </c>
      <c r="BK678">
        <v>5.1280799999999999E-5</v>
      </c>
      <c r="BL678">
        <v>3.8731099999999999E-5</v>
      </c>
      <c r="BM678">
        <v>4.0060900000000001E-5</v>
      </c>
      <c r="BN678">
        <v>4.6446300000000003E-5</v>
      </c>
      <c r="BO678">
        <v>4.2193800000000002E-5</v>
      </c>
      <c r="BP678">
        <v>4.8683500000000002E-5</v>
      </c>
      <c r="BQ678">
        <v>4.1557000000000002E-5</v>
      </c>
      <c r="BR678">
        <v>5.0213100000000002E-5</v>
      </c>
      <c r="BS678">
        <v>4.3660199999999999E-5</v>
      </c>
      <c r="BT678">
        <v>4.3316699999999998E-5</v>
      </c>
      <c r="BU678">
        <v>4.6674500000000002E-5</v>
      </c>
      <c r="BV678">
        <v>4.60123E-5</v>
      </c>
      <c r="BW678">
        <v>5.0192299999999997E-5</v>
      </c>
    </row>
    <row r="679" spans="1:75" x14ac:dyDescent="0.2">
      <c r="A679" s="1">
        <v>4.24276E-5</v>
      </c>
      <c r="B679" s="1">
        <v>4.1748800000000003E-5</v>
      </c>
      <c r="C679" s="1">
        <v>4.1553E-5</v>
      </c>
      <c r="D679" s="1">
        <v>4.1217200000000002E-5</v>
      </c>
      <c r="E679" s="1">
        <v>4.1368800000000003E-5</v>
      </c>
      <c r="F679" s="1">
        <v>3.3421899999999999E-5</v>
      </c>
      <c r="G679" s="1">
        <v>4.9282500000000001E-5</v>
      </c>
      <c r="H679" s="1">
        <v>4.17289E-5</v>
      </c>
      <c r="I679" s="1">
        <v>4.6020799999999998E-5</v>
      </c>
      <c r="J679" s="1">
        <v>3.70656E-5</v>
      </c>
      <c r="K679" s="1">
        <v>3.6254899999999997E-5</v>
      </c>
      <c r="L679" s="1">
        <v>3.8370700000000002E-5</v>
      </c>
      <c r="M679" s="1">
        <v>4.2855899999999997E-5</v>
      </c>
      <c r="N679" s="1">
        <v>3.5314600000000002E-5</v>
      </c>
      <c r="O679" s="1">
        <v>4.1140599999999997E-5</v>
      </c>
      <c r="P679" s="1">
        <v>3.85183E-5</v>
      </c>
      <c r="Q679" s="1">
        <v>3.5584099999999997E-5</v>
      </c>
      <c r="R679" s="1">
        <v>4.3423900000000003E-5</v>
      </c>
      <c r="S679" s="1">
        <v>4.5325199999999998E-5</v>
      </c>
      <c r="T679" s="1">
        <v>4.6923599999999999E-5</v>
      </c>
      <c r="U679" s="1">
        <v>4.21401E-5</v>
      </c>
      <c r="V679" s="1">
        <v>3.4434200000000003E-5</v>
      </c>
      <c r="W679" s="1">
        <v>4.8283099999999999E-5</v>
      </c>
      <c r="X679" s="1">
        <v>3.4489999999999997E-5</v>
      </c>
      <c r="Y679" s="1">
        <v>4.0399199999999998E-5</v>
      </c>
      <c r="Z679">
        <v>3.8707300000000001E-5</v>
      </c>
      <c r="AA679">
        <v>3.7283000000000002E-5</v>
      </c>
      <c r="AB679">
        <v>3.7261500000000002E-5</v>
      </c>
      <c r="AC679">
        <v>3.6367800000000001E-5</v>
      </c>
      <c r="AD679">
        <v>3.6881000000000001E-5</v>
      </c>
      <c r="AE679">
        <v>5.6629699999999998E-5</v>
      </c>
      <c r="AF679">
        <v>4.49493E-5</v>
      </c>
      <c r="AG679">
        <v>4.6307799999999997E-5</v>
      </c>
      <c r="AH679">
        <v>3.7150700000000003E-5</v>
      </c>
      <c r="AI679">
        <v>3.5865999999999998E-5</v>
      </c>
      <c r="AJ679">
        <v>4.75079E-5</v>
      </c>
      <c r="AK679">
        <v>3.6919699999999998E-5</v>
      </c>
      <c r="AL679">
        <v>3.7077799999999999E-5</v>
      </c>
      <c r="AM679">
        <v>3.8284300000000002E-5</v>
      </c>
      <c r="AN679">
        <v>3.6553600000000002E-5</v>
      </c>
      <c r="AO679">
        <v>3.2795400000000001E-5</v>
      </c>
      <c r="AP679">
        <v>3.6423900000000002E-5</v>
      </c>
      <c r="AQ679">
        <v>3.7167199999999999E-5</v>
      </c>
      <c r="AR679">
        <v>3.4356300000000002E-5</v>
      </c>
      <c r="AS679">
        <v>3.8496199999999999E-5</v>
      </c>
      <c r="AT679">
        <v>3.7237999999999998E-5</v>
      </c>
      <c r="AU679">
        <v>3.8902600000000003E-5</v>
      </c>
      <c r="AV679">
        <v>3.4414800000000001E-5</v>
      </c>
      <c r="AW679">
        <v>4.0193700000000001E-5</v>
      </c>
      <c r="AX679">
        <v>3.43958E-5</v>
      </c>
      <c r="AY679">
        <v>5.3032499999999998E-5</v>
      </c>
      <c r="AZ679">
        <v>5.01845E-5</v>
      </c>
      <c r="BA679">
        <v>5.2411899999999999E-5</v>
      </c>
      <c r="BB679">
        <v>5.1153599999999998E-5</v>
      </c>
      <c r="BC679">
        <v>5.15037E-5</v>
      </c>
      <c r="BD679">
        <v>3.4104699999999999E-5</v>
      </c>
      <c r="BE679">
        <v>3.1144900000000001E-5</v>
      </c>
      <c r="BF679">
        <v>3.3380799999999997E-5</v>
      </c>
      <c r="BG679">
        <v>4.5998400000000003E-5</v>
      </c>
      <c r="BH679">
        <v>4.9608899999999999E-5</v>
      </c>
      <c r="BI679">
        <v>4.0796400000000001E-5</v>
      </c>
      <c r="BJ679">
        <v>4.3482800000000003E-5</v>
      </c>
      <c r="BK679">
        <v>5.12661E-5</v>
      </c>
      <c r="BL679">
        <v>3.8698100000000001E-5</v>
      </c>
      <c r="BM679">
        <v>3.9917099999999998E-5</v>
      </c>
      <c r="BN679">
        <v>4.6304599999999997E-5</v>
      </c>
      <c r="BO679">
        <v>4.2196000000000001E-5</v>
      </c>
      <c r="BP679">
        <v>4.8528200000000001E-5</v>
      </c>
      <c r="BQ679">
        <v>4.1375100000000003E-5</v>
      </c>
      <c r="BR679">
        <v>5.0155099999999997E-5</v>
      </c>
      <c r="BS679">
        <v>4.3630900000000003E-5</v>
      </c>
      <c r="BT679">
        <v>4.3153299999999999E-5</v>
      </c>
      <c r="BU679">
        <v>4.6642099999999999E-5</v>
      </c>
      <c r="BV679">
        <v>4.5969900000000002E-5</v>
      </c>
      <c r="BW679">
        <v>5.0078499999999998E-5</v>
      </c>
    </row>
    <row r="680" spans="1:75" x14ac:dyDescent="0.2">
      <c r="A680" s="1">
        <v>4.2438000000000003E-5</v>
      </c>
      <c r="B680" s="1">
        <v>4.1755599999999997E-5</v>
      </c>
      <c r="C680" s="1">
        <v>4.15531E-5</v>
      </c>
      <c r="D680" s="1">
        <v>4.1212199999999998E-5</v>
      </c>
      <c r="E680" s="1">
        <v>4.1357599999999999E-5</v>
      </c>
      <c r="F680" s="1">
        <v>3.34068E-5</v>
      </c>
      <c r="G680" s="1">
        <v>4.9287399999999998E-5</v>
      </c>
      <c r="H680" s="1">
        <v>4.1721399999999997E-5</v>
      </c>
      <c r="I680" s="1">
        <v>4.6044799999999997E-5</v>
      </c>
      <c r="J680" s="1">
        <v>3.7083999999999999E-5</v>
      </c>
      <c r="K680" s="1">
        <v>3.6260600000000003E-5</v>
      </c>
      <c r="L680" s="1">
        <v>3.8389400000000002E-5</v>
      </c>
      <c r="M680" s="1">
        <v>4.2864400000000002E-5</v>
      </c>
      <c r="N680" s="1">
        <v>3.5334199999999998E-5</v>
      </c>
      <c r="O680" s="1">
        <v>4.11295E-5</v>
      </c>
      <c r="P680" s="1">
        <v>3.8523999999999999E-5</v>
      </c>
      <c r="Q680" s="1">
        <v>3.5577500000000003E-5</v>
      </c>
      <c r="R680" s="1">
        <v>4.34286E-5</v>
      </c>
      <c r="S680" s="1">
        <v>4.5306399999999997E-5</v>
      </c>
      <c r="T680" s="1">
        <v>4.6928100000000002E-5</v>
      </c>
      <c r="U680" s="1">
        <v>4.2134800000000002E-5</v>
      </c>
      <c r="V680" s="1">
        <v>3.4440899999999997E-5</v>
      </c>
      <c r="W680" s="1">
        <v>4.8285699999999997E-5</v>
      </c>
      <c r="X680" s="1">
        <v>3.44948E-5</v>
      </c>
      <c r="Y680" s="1">
        <v>4.0369700000000001E-5</v>
      </c>
      <c r="Z680">
        <v>3.87224E-5</v>
      </c>
      <c r="AA680">
        <v>3.7271499999999997E-5</v>
      </c>
      <c r="AB680">
        <v>3.7275099999999998E-5</v>
      </c>
      <c r="AC680">
        <v>3.6331500000000003E-5</v>
      </c>
      <c r="AD680">
        <v>3.6875500000000003E-5</v>
      </c>
      <c r="AE680">
        <v>5.6597500000000001E-5</v>
      </c>
      <c r="AF680">
        <v>4.4941999999999998E-5</v>
      </c>
      <c r="AG680">
        <v>4.6274099999999998E-5</v>
      </c>
      <c r="AH680">
        <v>3.7140300000000001E-5</v>
      </c>
      <c r="AI680">
        <v>3.5864800000000003E-5</v>
      </c>
      <c r="AJ680">
        <v>4.7503400000000003E-5</v>
      </c>
      <c r="AK680">
        <v>3.6913899999999999E-5</v>
      </c>
      <c r="AL680">
        <v>3.7089299999999997E-5</v>
      </c>
      <c r="AM680">
        <v>3.8284700000000003E-5</v>
      </c>
      <c r="AN680">
        <v>3.6579000000000003E-5</v>
      </c>
      <c r="AO680">
        <v>3.2799500000000003E-5</v>
      </c>
      <c r="AP680">
        <v>3.6391499999999999E-5</v>
      </c>
      <c r="AQ680">
        <v>3.7146E-5</v>
      </c>
      <c r="AR680">
        <v>3.4361099999999999E-5</v>
      </c>
      <c r="AS680">
        <v>3.8471299999999999E-5</v>
      </c>
      <c r="AT680">
        <v>3.7244099999999998E-5</v>
      </c>
      <c r="AU680">
        <v>3.8891699999999999E-5</v>
      </c>
      <c r="AV680">
        <v>3.4378899999999997E-5</v>
      </c>
      <c r="AW680">
        <v>4.0174299999999999E-5</v>
      </c>
      <c r="AX680">
        <v>3.4398099999999999E-5</v>
      </c>
      <c r="AY680">
        <v>5.3040900000000002E-5</v>
      </c>
      <c r="AZ680">
        <v>5.01502E-5</v>
      </c>
      <c r="BA680">
        <v>5.2354900000000002E-5</v>
      </c>
      <c r="BB680">
        <v>5.1115600000000002E-5</v>
      </c>
      <c r="BC680">
        <v>5.1526600000000002E-5</v>
      </c>
      <c r="BD680">
        <v>3.4091000000000003E-5</v>
      </c>
      <c r="BE680">
        <v>3.1138900000000001E-5</v>
      </c>
      <c r="BF680">
        <v>3.33016E-5</v>
      </c>
      <c r="BG680">
        <v>4.5957800000000002E-5</v>
      </c>
      <c r="BH680">
        <v>4.9534199999999997E-5</v>
      </c>
      <c r="BI680">
        <v>4.0738200000000002E-5</v>
      </c>
      <c r="BJ680">
        <v>4.3472E-5</v>
      </c>
      <c r="BK680">
        <v>5.1268299999999998E-5</v>
      </c>
      <c r="BL680">
        <v>3.86757E-5</v>
      </c>
      <c r="BM680">
        <v>3.9789600000000003E-5</v>
      </c>
      <c r="BN680">
        <v>4.6183000000000002E-5</v>
      </c>
      <c r="BO680">
        <v>4.2208800000000002E-5</v>
      </c>
      <c r="BP680">
        <v>4.8394199999999998E-5</v>
      </c>
      <c r="BQ680">
        <v>4.1212199999999998E-5</v>
      </c>
      <c r="BR680">
        <v>5.0113800000000001E-5</v>
      </c>
      <c r="BS680">
        <v>4.3613799999999999E-5</v>
      </c>
      <c r="BT680">
        <v>4.3010099999999997E-5</v>
      </c>
      <c r="BU680">
        <v>4.6625500000000003E-5</v>
      </c>
      <c r="BV680">
        <v>4.5941800000000001E-5</v>
      </c>
      <c r="BW680">
        <v>4.9981800000000003E-5</v>
      </c>
    </row>
    <row r="681" spans="1:75" x14ac:dyDescent="0.2">
      <c r="A681" s="1">
        <v>4.2460999999999999E-5</v>
      </c>
      <c r="B681" s="1">
        <v>4.1774999999999999E-5</v>
      </c>
      <c r="C681" s="1">
        <v>4.1566800000000003E-5</v>
      </c>
      <c r="D681" s="1">
        <v>4.1221199999999998E-5</v>
      </c>
      <c r="E681" s="1">
        <v>4.1360999999999999E-5</v>
      </c>
      <c r="F681" s="1">
        <v>3.34038E-5</v>
      </c>
      <c r="G681" s="1">
        <v>4.93068E-5</v>
      </c>
      <c r="H681" s="1">
        <v>4.1727899999999997E-5</v>
      </c>
      <c r="I681" s="1">
        <v>4.6081500000000003E-5</v>
      </c>
      <c r="J681" s="1">
        <v>3.71122E-5</v>
      </c>
      <c r="K681" s="1">
        <v>3.6276899999999998E-5</v>
      </c>
      <c r="L681" s="1">
        <v>3.8418499999999998E-5</v>
      </c>
      <c r="M681" s="1">
        <v>4.2885600000000002E-5</v>
      </c>
      <c r="N681" s="1">
        <v>3.5362699999999999E-5</v>
      </c>
      <c r="O681" s="1">
        <v>4.1132199999999999E-5</v>
      </c>
      <c r="P681" s="1">
        <v>3.8540400000000001E-5</v>
      </c>
      <c r="Q681" s="1">
        <v>3.55823E-5</v>
      </c>
      <c r="R681" s="1">
        <v>4.3446899999999999E-5</v>
      </c>
      <c r="S681" s="1">
        <v>4.5303199999999997E-5</v>
      </c>
      <c r="T681" s="1">
        <v>4.6947399999999997E-5</v>
      </c>
      <c r="U681" s="1">
        <v>4.2143600000000001E-5</v>
      </c>
      <c r="V681" s="1">
        <v>3.4457900000000001E-5</v>
      </c>
      <c r="W681" s="1">
        <v>4.8303500000000003E-5</v>
      </c>
      <c r="X681" s="1">
        <v>3.4510500000000001E-5</v>
      </c>
      <c r="Y681" s="1">
        <v>4.0356199999999998E-5</v>
      </c>
      <c r="Z681">
        <v>3.8748400000000003E-5</v>
      </c>
      <c r="AA681">
        <v>3.72729E-5</v>
      </c>
      <c r="AB681">
        <v>3.7299299999999997E-5</v>
      </c>
      <c r="AC681">
        <v>3.6310699999999998E-5</v>
      </c>
      <c r="AD681">
        <v>3.6882499999999998E-5</v>
      </c>
      <c r="AE681">
        <v>5.6586699999999998E-5</v>
      </c>
      <c r="AF681">
        <v>4.4949900000000001E-5</v>
      </c>
      <c r="AG681">
        <v>4.6258499999999998E-5</v>
      </c>
      <c r="AH681">
        <v>3.71429E-5</v>
      </c>
      <c r="AI681">
        <v>3.5875399999999999E-5</v>
      </c>
      <c r="AJ681">
        <v>4.7514700000000001E-5</v>
      </c>
      <c r="AK681">
        <v>3.69204E-5</v>
      </c>
      <c r="AL681">
        <v>3.7111499999999999E-5</v>
      </c>
      <c r="AM681">
        <v>3.8297499999999997E-5</v>
      </c>
      <c r="AN681">
        <v>3.6613699999999998E-5</v>
      </c>
      <c r="AO681">
        <v>3.2813099999999999E-5</v>
      </c>
      <c r="AP681">
        <v>3.6374300000000002E-5</v>
      </c>
      <c r="AQ681">
        <v>3.7138899999999998E-5</v>
      </c>
      <c r="AR681">
        <v>3.4376299999999998E-5</v>
      </c>
      <c r="AS681">
        <v>3.8461499999999998E-5</v>
      </c>
      <c r="AT681">
        <v>3.7261800000000003E-5</v>
      </c>
      <c r="AU681">
        <v>3.8894499999999998E-5</v>
      </c>
      <c r="AV681">
        <v>3.4357999999999999E-5</v>
      </c>
      <c r="AW681">
        <v>4.0169400000000002E-5</v>
      </c>
      <c r="AX681">
        <v>3.4411E-5</v>
      </c>
      <c r="AY681">
        <v>5.3063799999999998E-5</v>
      </c>
      <c r="AZ681">
        <v>5.0133999999999998E-5</v>
      </c>
      <c r="BA681">
        <v>5.23167E-5</v>
      </c>
      <c r="BB681">
        <v>5.1093900000000002E-5</v>
      </c>
      <c r="BC681">
        <v>5.1560800000000003E-5</v>
      </c>
      <c r="BD681">
        <v>3.4087600000000002E-5</v>
      </c>
      <c r="BE681">
        <v>3.1143299999999997E-5</v>
      </c>
      <c r="BF681">
        <v>3.3237800000000002E-5</v>
      </c>
      <c r="BG681">
        <v>4.59351E-5</v>
      </c>
      <c r="BH681">
        <v>4.94797E-5</v>
      </c>
      <c r="BI681">
        <v>4.0695200000000003E-5</v>
      </c>
      <c r="BJ681">
        <v>4.3473000000000002E-5</v>
      </c>
      <c r="BK681">
        <v>5.12847E-5</v>
      </c>
      <c r="BL681">
        <v>3.8665000000000003E-5</v>
      </c>
      <c r="BM681">
        <v>3.9684200000000002E-5</v>
      </c>
      <c r="BN681">
        <v>4.60867E-5</v>
      </c>
      <c r="BO681">
        <v>4.2231599999999997E-5</v>
      </c>
      <c r="BP681">
        <v>4.8287E-5</v>
      </c>
      <c r="BQ681">
        <v>4.1075400000000003E-5</v>
      </c>
      <c r="BR681">
        <v>5.0087899999999999E-5</v>
      </c>
      <c r="BS681">
        <v>4.3609100000000002E-5</v>
      </c>
      <c r="BT681">
        <v>4.2892500000000003E-5</v>
      </c>
      <c r="BU681">
        <v>4.6624600000000001E-5</v>
      </c>
      <c r="BV681">
        <v>4.5929E-5</v>
      </c>
      <c r="BW681">
        <v>4.9906700000000001E-5</v>
      </c>
    </row>
    <row r="682" spans="1:75" x14ac:dyDescent="0.2">
      <c r="A682" s="1">
        <v>4.2490999999999997E-5</v>
      </c>
      <c r="B682" s="1">
        <v>4.1801700000000003E-5</v>
      </c>
      <c r="C682" s="1">
        <v>4.1589199999999998E-5</v>
      </c>
      <c r="D682" s="1">
        <v>4.1239899999999998E-5</v>
      </c>
      <c r="E682" s="1">
        <v>4.1375100000000003E-5</v>
      </c>
      <c r="F682" s="1">
        <v>3.3410500000000001E-5</v>
      </c>
      <c r="G682" s="1">
        <v>4.9335400000000002E-5</v>
      </c>
      <c r="H682" s="1">
        <v>4.1744299999999999E-5</v>
      </c>
      <c r="I682" s="1">
        <v>4.6123900000000001E-5</v>
      </c>
      <c r="J682" s="1">
        <v>3.7144899999999997E-5</v>
      </c>
      <c r="K682" s="1">
        <v>3.6299600000000001E-5</v>
      </c>
      <c r="L682" s="1">
        <v>3.8452299999999998E-5</v>
      </c>
      <c r="M682" s="1">
        <v>4.2914100000000003E-5</v>
      </c>
      <c r="N682" s="1">
        <v>3.5394800000000002E-5</v>
      </c>
      <c r="O682" s="1">
        <v>4.1145300000000001E-5</v>
      </c>
      <c r="P682" s="1">
        <v>3.8563299999999997E-5</v>
      </c>
      <c r="Q682" s="1">
        <v>3.5595000000000001E-5</v>
      </c>
      <c r="R682" s="1">
        <v>4.3473699999999997E-5</v>
      </c>
      <c r="S682" s="1">
        <v>4.5312399999999997E-5</v>
      </c>
      <c r="T682" s="1">
        <v>4.6975799999999998E-5</v>
      </c>
      <c r="U682" s="1">
        <v>4.2162200000000001E-5</v>
      </c>
      <c r="V682" s="1">
        <v>3.4480999999999997E-5</v>
      </c>
      <c r="W682" s="1">
        <v>4.8331300000000003E-5</v>
      </c>
      <c r="X682" s="1">
        <v>3.4532600000000002E-5</v>
      </c>
      <c r="Y682" s="1">
        <v>4.0356299999999998E-5</v>
      </c>
      <c r="Z682">
        <v>3.8779899999999998E-5</v>
      </c>
      <c r="AA682">
        <v>3.7284499999999999E-5</v>
      </c>
      <c r="AB682">
        <v>3.7329200000000002E-5</v>
      </c>
      <c r="AC682">
        <v>3.6304199999999997E-5</v>
      </c>
      <c r="AD682">
        <v>3.6898499999999999E-5</v>
      </c>
      <c r="AE682">
        <v>5.65936E-5</v>
      </c>
      <c r="AF682">
        <v>4.4968700000000002E-5</v>
      </c>
      <c r="AG682">
        <v>4.6258399999999997E-5</v>
      </c>
      <c r="AH682">
        <v>3.71553E-5</v>
      </c>
      <c r="AI682">
        <v>3.5893699999999998E-5</v>
      </c>
      <c r="AJ682">
        <v>4.7536800000000002E-5</v>
      </c>
      <c r="AK682">
        <v>3.69359E-5</v>
      </c>
      <c r="AL682">
        <v>3.7139499999999999E-5</v>
      </c>
      <c r="AM682">
        <v>3.8318400000000002E-5</v>
      </c>
      <c r="AN682">
        <v>3.66518E-5</v>
      </c>
      <c r="AO682">
        <v>3.2832700000000002E-5</v>
      </c>
      <c r="AP682">
        <v>3.63706E-5</v>
      </c>
      <c r="AQ682">
        <v>3.7143600000000001E-5</v>
      </c>
      <c r="AR682">
        <v>3.4397999999999998E-5</v>
      </c>
      <c r="AS682">
        <v>3.8464199999999997E-5</v>
      </c>
      <c r="AT682">
        <v>3.7286400000000003E-5</v>
      </c>
      <c r="AU682">
        <v>3.89075E-5</v>
      </c>
      <c r="AV682">
        <v>3.4350999999999997E-5</v>
      </c>
      <c r="AW682">
        <v>4.0176499999999997E-5</v>
      </c>
      <c r="AX682">
        <v>3.4430700000000002E-5</v>
      </c>
      <c r="AY682">
        <v>5.3094899999999999E-5</v>
      </c>
      <c r="AZ682">
        <v>5.0133799999999998E-5</v>
      </c>
      <c r="BA682">
        <v>5.2297199999999998E-5</v>
      </c>
      <c r="BB682">
        <v>5.10867E-5</v>
      </c>
      <c r="BC682">
        <v>5.15998E-5</v>
      </c>
      <c r="BD682">
        <v>3.4091899999999998E-5</v>
      </c>
      <c r="BE682">
        <v>3.1155000000000002E-5</v>
      </c>
      <c r="BF682">
        <v>3.3192499999999998E-5</v>
      </c>
      <c r="BG682">
        <v>4.59289E-5</v>
      </c>
      <c r="BH682">
        <v>4.9447100000000003E-5</v>
      </c>
      <c r="BI682">
        <v>4.0668199999999998E-5</v>
      </c>
      <c r="BJ682">
        <v>4.3482700000000003E-5</v>
      </c>
      <c r="BK682">
        <v>5.1309800000000001E-5</v>
      </c>
      <c r="BL682">
        <v>3.8664300000000002E-5</v>
      </c>
      <c r="BM682">
        <v>3.9607500000000003E-5</v>
      </c>
      <c r="BN682">
        <v>4.6020299999999997E-5</v>
      </c>
      <c r="BO682">
        <v>4.2259499999999997E-5</v>
      </c>
      <c r="BP682">
        <v>4.8212199999999999E-5</v>
      </c>
      <c r="BQ682">
        <v>4.0973799999999997E-5</v>
      </c>
      <c r="BR682">
        <v>5.0076400000000001E-5</v>
      </c>
      <c r="BS682">
        <v>4.3615000000000002E-5</v>
      </c>
      <c r="BT682">
        <v>4.28077E-5</v>
      </c>
      <c r="BU682">
        <v>4.6635799999999998E-5</v>
      </c>
      <c r="BV682">
        <v>4.5929300000000001E-5</v>
      </c>
      <c r="BW682">
        <v>4.98567E-5</v>
      </c>
    </row>
    <row r="683" spans="1:75" x14ac:dyDescent="0.2">
      <c r="A683" s="1">
        <v>4.2515500000000003E-5</v>
      </c>
      <c r="B683" s="1">
        <v>4.1824099999999998E-5</v>
      </c>
      <c r="C683" s="1">
        <v>4.1609000000000001E-5</v>
      </c>
      <c r="D683" s="1">
        <v>4.1257500000000003E-5</v>
      </c>
      <c r="E683" s="1">
        <v>4.1389700000000001E-5</v>
      </c>
      <c r="F683" s="1">
        <v>3.34191E-5</v>
      </c>
      <c r="G683" s="1">
        <v>4.9359600000000001E-5</v>
      </c>
      <c r="H683" s="1">
        <v>4.17599E-5</v>
      </c>
      <c r="I683" s="1">
        <v>4.6156799999999998E-5</v>
      </c>
      <c r="J683" s="1">
        <v>3.7170399999999999E-5</v>
      </c>
      <c r="K683" s="1">
        <v>3.6318300000000001E-5</v>
      </c>
      <c r="L683" s="1">
        <v>3.8478400000000001E-5</v>
      </c>
      <c r="M683" s="1">
        <v>4.2937800000000001E-5</v>
      </c>
      <c r="N683" s="1">
        <v>3.5419200000000001E-5</v>
      </c>
      <c r="O683" s="1">
        <v>4.1159099999999997E-5</v>
      </c>
      <c r="P683" s="1">
        <v>3.8582399999999998E-5</v>
      </c>
      <c r="Q683" s="1">
        <v>3.5607600000000001E-5</v>
      </c>
      <c r="R683" s="1">
        <v>4.3496299999999999E-5</v>
      </c>
      <c r="S683" s="1">
        <v>4.5324000000000002E-5</v>
      </c>
      <c r="T683" s="1">
        <v>4.6999899999999997E-5</v>
      </c>
      <c r="U683" s="1">
        <v>4.2179299999999998E-5</v>
      </c>
      <c r="V683" s="1">
        <v>3.4499799999999998E-5</v>
      </c>
      <c r="W683" s="1">
        <v>4.8355200000000001E-5</v>
      </c>
      <c r="X683" s="1">
        <v>3.4551200000000002E-5</v>
      </c>
      <c r="Y683" s="1">
        <v>4.0361899999999997E-5</v>
      </c>
      <c r="Z683">
        <v>3.8804499999999998E-5</v>
      </c>
      <c r="AA683">
        <v>3.7296799999999998E-5</v>
      </c>
      <c r="AB683">
        <v>3.7352699999999999E-5</v>
      </c>
      <c r="AC683">
        <v>3.63055E-5</v>
      </c>
      <c r="AD683">
        <v>3.6913999999999999E-5</v>
      </c>
      <c r="AE683">
        <v>5.66062E-5</v>
      </c>
      <c r="AF683">
        <v>4.4986600000000001E-5</v>
      </c>
      <c r="AG683">
        <v>4.6265199999999999E-5</v>
      </c>
      <c r="AH683">
        <v>3.7168200000000001E-5</v>
      </c>
      <c r="AI683">
        <v>3.59099E-5</v>
      </c>
      <c r="AJ683">
        <v>4.75574E-5</v>
      </c>
      <c r="AK683">
        <v>3.6950699999999998E-5</v>
      </c>
      <c r="AL683">
        <v>3.7161900000000001E-5</v>
      </c>
      <c r="AM683">
        <v>3.8336800000000002E-5</v>
      </c>
      <c r="AN683">
        <v>3.6680700000000003E-5</v>
      </c>
      <c r="AO683">
        <v>3.2849099999999997E-5</v>
      </c>
      <c r="AP683">
        <v>3.63736E-5</v>
      </c>
      <c r="AQ683">
        <v>3.71521E-5</v>
      </c>
      <c r="AR683">
        <v>3.4415999999999997E-5</v>
      </c>
      <c r="AS683">
        <v>3.8471299999999999E-5</v>
      </c>
      <c r="AT683">
        <v>3.7307E-5</v>
      </c>
      <c r="AU683">
        <v>3.8921000000000002E-5</v>
      </c>
      <c r="AV683">
        <v>3.4351999999999999E-5</v>
      </c>
      <c r="AW683">
        <v>4.0186499999999999E-5</v>
      </c>
      <c r="AX683">
        <v>3.4448E-5</v>
      </c>
      <c r="AY683">
        <v>5.3120700000000001E-5</v>
      </c>
      <c r="AZ683">
        <v>5.0140699999999999E-5</v>
      </c>
      <c r="BA683">
        <v>5.2290799999999997E-5</v>
      </c>
      <c r="BB683">
        <v>5.1088699999999998E-5</v>
      </c>
      <c r="BC683">
        <v>5.16305E-5</v>
      </c>
      <c r="BD683">
        <v>3.4098699999999999E-5</v>
      </c>
      <c r="BE683">
        <v>3.1166600000000001E-5</v>
      </c>
      <c r="BF683">
        <v>3.31687E-5</v>
      </c>
      <c r="BG683">
        <v>4.5931399999999999E-5</v>
      </c>
      <c r="BH683">
        <v>4.9432699999999999E-5</v>
      </c>
      <c r="BI683">
        <v>4.0656299999999999E-5</v>
      </c>
      <c r="BJ683">
        <v>4.34938E-5</v>
      </c>
      <c r="BK683">
        <v>5.1332100000000003E-5</v>
      </c>
      <c r="BL683">
        <v>3.8667800000000003E-5</v>
      </c>
      <c r="BM683">
        <v>3.9564399999999997E-5</v>
      </c>
      <c r="BN683">
        <v>4.5985400000000002E-5</v>
      </c>
      <c r="BO683">
        <v>4.2281199999999998E-5</v>
      </c>
      <c r="BP683">
        <v>4.81725E-5</v>
      </c>
      <c r="BQ683">
        <v>4.09162E-5</v>
      </c>
      <c r="BR683">
        <v>5.0075399999999998E-5</v>
      </c>
      <c r="BS683">
        <v>4.36236E-5</v>
      </c>
      <c r="BT683">
        <v>4.2760899999999999E-5</v>
      </c>
      <c r="BU683">
        <v>4.66488E-5</v>
      </c>
      <c r="BV683">
        <v>4.5934699999999999E-5</v>
      </c>
      <c r="BW683">
        <v>4.9831199999999998E-5</v>
      </c>
    </row>
    <row r="684" spans="1:75" x14ac:dyDescent="0.2">
      <c r="A684" s="1">
        <v>4.7713400000000003E-5</v>
      </c>
      <c r="B684" s="1">
        <v>4.7705499999999999E-5</v>
      </c>
      <c r="C684" s="1">
        <v>4.7695799999999998E-5</v>
      </c>
      <c r="D684" s="1">
        <v>4.7561400000000002E-5</v>
      </c>
      <c r="E684" s="1">
        <v>4.7216699999999998E-5</v>
      </c>
      <c r="F684" s="1">
        <v>3.7942499999999998E-5</v>
      </c>
      <c r="G684" s="1">
        <v>5.40286E-5</v>
      </c>
      <c r="H684" s="1">
        <v>4.6782700000000002E-5</v>
      </c>
      <c r="I684" s="1">
        <v>5.23413E-5</v>
      </c>
      <c r="J684" s="1">
        <v>4.16609E-5</v>
      </c>
      <c r="K684" s="1">
        <v>4.0273299999999999E-5</v>
      </c>
      <c r="L684" s="1">
        <v>4.3698800000000002E-5</v>
      </c>
      <c r="M684" s="1">
        <v>4.8560899999999998E-5</v>
      </c>
      <c r="N684" s="1">
        <v>4.01498E-5</v>
      </c>
      <c r="O684" s="1">
        <v>4.7960400000000002E-5</v>
      </c>
      <c r="P684" s="1">
        <v>4.2620799999999997E-5</v>
      </c>
      <c r="Q684" s="1">
        <v>4.0654200000000001E-5</v>
      </c>
      <c r="R684" s="1">
        <v>4.8931699999999998E-5</v>
      </c>
      <c r="S684" s="1">
        <v>5.09199E-5</v>
      </c>
      <c r="T684" s="1">
        <v>5.2133399999999998E-5</v>
      </c>
      <c r="U684" s="1">
        <v>4.8863200000000003E-5</v>
      </c>
      <c r="V684" s="1">
        <v>3.9076799999999998E-5</v>
      </c>
      <c r="W684" s="1">
        <v>5.4291099999999999E-5</v>
      </c>
      <c r="X684" s="1">
        <v>4.0132700000000003E-5</v>
      </c>
      <c r="Y684" s="1">
        <v>4.59073E-5</v>
      </c>
      <c r="Z684">
        <v>4.3637899999999998E-5</v>
      </c>
      <c r="AA684">
        <v>4.3659099999999997E-5</v>
      </c>
      <c r="AB684">
        <v>4.2410300000000003E-5</v>
      </c>
      <c r="AC684">
        <v>4.3576599999999999E-5</v>
      </c>
      <c r="AD684">
        <v>4.34286E-5</v>
      </c>
      <c r="AE684">
        <v>6.5171699999999998E-5</v>
      </c>
      <c r="AF684">
        <v>5.1065700000000001E-5</v>
      </c>
      <c r="AG684">
        <v>5.4279400000000001E-5</v>
      </c>
      <c r="AH684">
        <v>4.2519299999999998E-5</v>
      </c>
      <c r="AI684">
        <v>4.0571400000000003E-5</v>
      </c>
      <c r="AJ684">
        <v>5.4454899999999999E-5</v>
      </c>
      <c r="AK684">
        <v>4.1949400000000002E-5</v>
      </c>
      <c r="AL684">
        <v>4.1573699999999998E-5</v>
      </c>
      <c r="AM684">
        <v>4.39759E-5</v>
      </c>
      <c r="AN684">
        <v>4.26379E-5</v>
      </c>
      <c r="AO684">
        <v>3.7042999999999998E-5</v>
      </c>
      <c r="AP684">
        <v>4.2425200000000002E-5</v>
      </c>
      <c r="AQ684">
        <v>4.27797E-5</v>
      </c>
      <c r="AR684">
        <v>3.9185499999999999E-5</v>
      </c>
      <c r="AS684">
        <v>4.4733800000000002E-5</v>
      </c>
      <c r="AT684">
        <v>4.1934100000000002E-5</v>
      </c>
      <c r="AU684">
        <v>4.37039E-5</v>
      </c>
      <c r="AV684">
        <v>4.0070400000000002E-5</v>
      </c>
      <c r="AW684">
        <v>4.58116E-5</v>
      </c>
      <c r="AX684">
        <v>3.9703899999999998E-5</v>
      </c>
      <c r="AY684">
        <v>5.6590299999999999E-5</v>
      </c>
      <c r="AZ684">
        <v>5.71068E-5</v>
      </c>
      <c r="BA684">
        <v>5.5828400000000002E-5</v>
      </c>
      <c r="BB684">
        <v>5.8155400000000002E-5</v>
      </c>
      <c r="BC684">
        <v>5.7848800000000001E-5</v>
      </c>
      <c r="BD684">
        <v>3.9926099999999997E-5</v>
      </c>
      <c r="BE684">
        <v>3.3730999999999999E-5</v>
      </c>
      <c r="BF684">
        <v>4.0188200000000003E-5</v>
      </c>
      <c r="BG684">
        <v>5.0980499999999997E-5</v>
      </c>
      <c r="BH684">
        <v>5.2229299999999998E-5</v>
      </c>
      <c r="BI684">
        <v>4.7765500000000002E-5</v>
      </c>
      <c r="BJ684">
        <v>4.8458799999999998E-5</v>
      </c>
      <c r="BK684">
        <v>5.92763E-5</v>
      </c>
      <c r="BL684">
        <v>3.9233999999999997E-5</v>
      </c>
      <c r="BM684">
        <v>4.3814199999999998E-5</v>
      </c>
      <c r="BN684">
        <v>5.3971799999999997E-5</v>
      </c>
      <c r="BO684">
        <v>4.7148999999999999E-5</v>
      </c>
      <c r="BP684">
        <v>5.8472900000000001E-5</v>
      </c>
      <c r="BQ684">
        <v>4.8186599999999997E-5</v>
      </c>
      <c r="BR684">
        <v>5.7547899999999998E-5</v>
      </c>
      <c r="BS684">
        <v>4.5280900000000002E-5</v>
      </c>
      <c r="BT684">
        <v>4.9744399999999998E-5</v>
      </c>
      <c r="BU684">
        <v>5.3248300000000003E-5</v>
      </c>
      <c r="BV684">
        <v>5.1498500000000002E-5</v>
      </c>
      <c r="BW684">
        <v>5.3109699999999997E-5</v>
      </c>
    </row>
    <row r="685" spans="1:75" x14ac:dyDescent="0.2">
      <c r="A685" s="1">
        <v>4.7664399999999997E-5</v>
      </c>
      <c r="B685" s="1">
        <v>4.7655599999999998E-5</v>
      </c>
      <c r="C685" s="1">
        <v>4.7646299999999998E-5</v>
      </c>
      <c r="D685" s="1">
        <v>4.7511900000000002E-5</v>
      </c>
      <c r="E685" s="1">
        <v>4.7168600000000001E-5</v>
      </c>
      <c r="F685" s="1">
        <v>3.7905199999999998E-5</v>
      </c>
      <c r="G685" s="1">
        <v>5.39729E-5</v>
      </c>
      <c r="H685" s="1">
        <v>4.6735900000000001E-5</v>
      </c>
      <c r="I685" s="1">
        <v>5.2287300000000003E-5</v>
      </c>
      <c r="J685" s="1">
        <v>4.1618400000000001E-5</v>
      </c>
      <c r="K685" s="1">
        <v>4.0232999999999999E-5</v>
      </c>
      <c r="L685" s="1">
        <v>4.3653899999999999E-5</v>
      </c>
      <c r="M685" s="1">
        <v>4.8508399999999998E-5</v>
      </c>
      <c r="N685" s="1">
        <v>4.0108899999999998E-5</v>
      </c>
      <c r="O685" s="1">
        <v>4.7909399999999999E-5</v>
      </c>
      <c r="P685" s="1">
        <v>4.2577000000000002E-5</v>
      </c>
      <c r="Q685" s="1">
        <v>4.0612199999999997E-5</v>
      </c>
      <c r="R685" s="1">
        <v>4.8881400000000003E-5</v>
      </c>
      <c r="S685" s="1">
        <v>5.08674E-5</v>
      </c>
      <c r="T685" s="1">
        <v>5.2080100000000003E-5</v>
      </c>
      <c r="U685" s="1">
        <v>4.8812E-5</v>
      </c>
      <c r="V685" s="1">
        <v>3.9036799999999999E-5</v>
      </c>
      <c r="W685" s="1">
        <v>5.4236500000000002E-5</v>
      </c>
      <c r="X685" s="1">
        <v>4.0090499999999998E-5</v>
      </c>
      <c r="Y685" s="1">
        <v>4.5860299999999999E-5</v>
      </c>
      <c r="Z685">
        <v>4.3593300000000002E-5</v>
      </c>
      <c r="AA685">
        <v>4.3612999999999997E-5</v>
      </c>
      <c r="AB685">
        <v>4.2368099999999998E-5</v>
      </c>
      <c r="AC685">
        <v>4.3531100000000001E-5</v>
      </c>
      <c r="AD685">
        <v>4.3391199999999999E-5</v>
      </c>
      <c r="AE685">
        <v>6.5103400000000004E-5</v>
      </c>
      <c r="AF685">
        <v>5.1012199999999999E-5</v>
      </c>
      <c r="AG685">
        <v>5.4222099999999997E-5</v>
      </c>
      <c r="AH685">
        <v>4.2476199999999998E-5</v>
      </c>
      <c r="AI685">
        <v>4.0529099999999998E-5</v>
      </c>
      <c r="AJ685">
        <v>5.4397000000000001E-5</v>
      </c>
      <c r="AK685">
        <v>4.1906500000000003E-5</v>
      </c>
      <c r="AL685">
        <v>4.15313E-5</v>
      </c>
      <c r="AM685">
        <v>4.3930300000000002E-5</v>
      </c>
      <c r="AN685">
        <v>4.2593399999999998E-5</v>
      </c>
      <c r="AO685">
        <v>3.7006099999999998E-5</v>
      </c>
      <c r="AP685">
        <v>4.2382600000000003E-5</v>
      </c>
      <c r="AQ685">
        <v>4.27366E-5</v>
      </c>
      <c r="AR685">
        <v>3.9145299999999999E-5</v>
      </c>
      <c r="AS685">
        <v>4.4688499999999997E-5</v>
      </c>
      <c r="AT685">
        <v>4.1891699999999997E-5</v>
      </c>
      <c r="AU685">
        <v>4.3657199999999999E-5</v>
      </c>
      <c r="AV685">
        <v>4.00294E-5</v>
      </c>
      <c r="AW685">
        <v>4.5763699999999997E-5</v>
      </c>
      <c r="AX685">
        <v>3.9663000000000003E-5</v>
      </c>
      <c r="AY685">
        <v>5.6539000000000002E-5</v>
      </c>
      <c r="AZ685">
        <v>5.7053499999999998E-5</v>
      </c>
      <c r="BA685">
        <v>5.5776899999999998E-5</v>
      </c>
      <c r="BB685">
        <v>5.8098199999999999E-5</v>
      </c>
      <c r="BC685">
        <v>5.7791499999999997E-5</v>
      </c>
      <c r="BD685">
        <v>3.9888600000000003E-5</v>
      </c>
      <c r="BE685">
        <v>3.3706800000000001E-5</v>
      </c>
      <c r="BF685">
        <v>4.0151100000000003E-5</v>
      </c>
      <c r="BG685">
        <v>5.0944099999999999E-5</v>
      </c>
      <c r="BH685">
        <v>5.2189699999999999E-5</v>
      </c>
      <c r="BI685">
        <v>4.7719100000000002E-5</v>
      </c>
      <c r="BJ685">
        <v>4.8419199999999999E-5</v>
      </c>
      <c r="BK685">
        <v>5.9222599999999998E-5</v>
      </c>
      <c r="BL685">
        <v>3.9209499999999998E-5</v>
      </c>
      <c r="BM685">
        <v>4.37843E-5</v>
      </c>
      <c r="BN685">
        <v>5.3922299999999997E-5</v>
      </c>
      <c r="BO685">
        <v>4.7102699999999999E-5</v>
      </c>
      <c r="BP685">
        <v>5.8416299999999998E-5</v>
      </c>
      <c r="BQ685">
        <v>4.8147399999999999E-5</v>
      </c>
      <c r="BR685">
        <v>5.74963E-5</v>
      </c>
      <c r="BS685">
        <v>4.5246200000000001E-5</v>
      </c>
      <c r="BT685">
        <v>4.9713000000000003E-5</v>
      </c>
      <c r="BU685">
        <v>5.3196499999999998E-5</v>
      </c>
      <c r="BV685">
        <v>5.1445700000000001E-5</v>
      </c>
      <c r="BW685">
        <v>5.3068300000000001E-5</v>
      </c>
    </row>
    <row r="686" spans="1:75" x14ac:dyDescent="0.2">
      <c r="A686" s="1">
        <v>4.7565599999999997E-5</v>
      </c>
      <c r="B686" s="1">
        <v>4.7555300000000002E-5</v>
      </c>
      <c r="C686" s="1">
        <v>4.7546700000000003E-5</v>
      </c>
      <c r="D686" s="1">
        <v>4.74123E-5</v>
      </c>
      <c r="E686" s="1">
        <v>4.7071899999999999E-5</v>
      </c>
      <c r="F686" s="1">
        <v>3.7830100000000002E-5</v>
      </c>
      <c r="G686" s="1">
        <v>5.3860699999999997E-5</v>
      </c>
      <c r="H686" s="1">
        <v>4.6641899999999998E-5</v>
      </c>
      <c r="I686" s="1">
        <v>5.2178400000000002E-5</v>
      </c>
      <c r="J686" s="1">
        <v>4.1532899999999997E-5</v>
      </c>
      <c r="K686" s="1">
        <v>4.0151799999999997E-5</v>
      </c>
      <c r="L686" s="1">
        <v>4.3563599999999997E-5</v>
      </c>
      <c r="M686" s="1">
        <v>4.8402600000000003E-5</v>
      </c>
      <c r="N686" s="1">
        <v>4.0026800000000001E-5</v>
      </c>
      <c r="O686" s="1">
        <v>4.7806399999999997E-5</v>
      </c>
      <c r="P686" s="1">
        <v>4.2488999999999999E-5</v>
      </c>
      <c r="Q686" s="1">
        <v>4.0527600000000001E-5</v>
      </c>
      <c r="R686" s="1">
        <v>4.8780399999999998E-5</v>
      </c>
      <c r="S686" s="1">
        <v>5.0761699999999999E-5</v>
      </c>
      <c r="T686" s="1">
        <v>5.1972799999999998E-5</v>
      </c>
      <c r="U686" s="1">
        <v>4.8708899999999997E-5</v>
      </c>
      <c r="V686" s="1">
        <v>3.8956399999999999E-5</v>
      </c>
      <c r="W686" s="1">
        <v>5.4126699999999998E-5</v>
      </c>
      <c r="X686" s="1">
        <v>4.0005500000000002E-5</v>
      </c>
      <c r="Y686" s="1">
        <v>4.5765700000000001E-5</v>
      </c>
      <c r="Z686">
        <v>4.3503600000000001E-5</v>
      </c>
      <c r="AA686">
        <v>4.3520099999999997E-5</v>
      </c>
      <c r="AB686">
        <v>4.2283300000000002E-5</v>
      </c>
      <c r="AC686">
        <v>4.3439500000000003E-5</v>
      </c>
      <c r="AD686">
        <v>4.3315800000000003E-5</v>
      </c>
      <c r="AE686">
        <v>6.4965899999999994E-5</v>
      </c>
      <c r="AF686">
        <v>5.09044E-5</v>
      </c>
      <c r="AG686">
        <v>5.4106800000000002E-5</v>
      </c>
      <c r="AH686">
        <v>4.2389599999999998E-5</v>
      </c>
      <c r="AI686">
        <v>4.0444000000000001E-5</v>
      </c>
      <c r="AJ686">
        <v>5.4280400000000003E-5</v>
      </c>
      <c r="AK686">
        <v>4.1820200000000003E-5</v>
      </c>
      <c r="AL686">
        <v>4.1445900000000002E-5</v>
      </c>
      <c r="AM686">
        <v>4.3838599999999997E-5</v>
      </c>
      <c r="AN686">
        <v>4.2503899999999998E-5</v>
      </c>
      <c r="AO686">
        <v>3.6931699999999997E-5</v>
      </c>
      <c r="AP686">
        <v>4.2296999999999998E-5</v>
      </c>
      <c r="AQ686">
        <v>4.265E-5</v>
      </c>
      <c r="AR686">
        <v>3.9064299999999998E-5</v>
      </c>
      <c r="AS686">
        <v>4.4597200000000001E-5</v>
      </c>
      <c r="AT686">
        <v>4.18062E-5</v>
      </c>
      <c r="AU686">
        <v>4.3563299999999997E-5</v>
      </c>
      <c r="AV686">
        <v>3.9946800000000002E-5</v>
      </c>
      <c r="AW686">
        <v>4.5667200000000002E-5</v>
      </c>
      <c r="AX686">
        <v>3.9580899999999999E-5</v>
      </c>
      <c r="AY686">
        <v>5.6435599999999999E-5</v>
      </c>
      <c r="AZ686">
        <v>5.6946300000000001E-5</v>
      </c>
      <c r="BA686">
        <v>5.5673300000000001E-5</v>
      </c>
      <c r="BB686">
        <v>5.7982999999999997E-5</v>
      </c>
      <c r="BC686">
        <v>5.7676100000000002E-5</v>
      </c>
      <c r="BD686">
        <v>3.9812599999999999E-5</v>
      </c>
      <c r="BE686">
        <v>3.3658100000000002E-5</v>
      </c>
      <c r="BF686">
        <v>4.0076000000000001E-5</v>
      </c>
      <c r="BG686">
        <v>5.0870700000000001E-5</v>
      </c>
      <c r="BH686">
        <v>5.21097E-5</v>
      </c>
      <c r="BI686">
        <v>4.76254E-5</v>
      </c>
      <c r="BJ686">
        <v>4.83395E-5</v>
      </c>
      <c r="BK686">
        <v>5.9114499999999998E-5</v>
      </c>
      <c r="BL686">
        <v>3.9160199999999998E-5</v>
      </c>
      <c r="BM686">
        <v>4.3723999999999997E-5</v>
      </c>
      <c r="BN686">
        <v>5.3822400000000002E-5</v>
      </c>
      <c r="BO686">
        <v>4.7009399999999998E-5</v>
      </c>
      <c r="BP686">
        <v>5.8302099999999999E-5</v>
      </c>
      <c r="BQ686">
        <v>4.8068300000000002E-5</v>
      </c>
      <c r="BR686">
        <v>5.7391800000000002E-5</v>
      </c>
      <c r="BS686">
        <v>4.5176200000000003E-5</v>
      </c>
      <c r="BT686">
        <v>4.96497E-5</v>
      </c>
      <c r="BU686">
        <v>5.3091899999999999E-5</v>
      </c>
      <c r="BV686">
        <v>5.1339199999999998E-5</v>
      </c>
      <c r="BW686">
        <v>5.2985000000000002E-5</v>
      </c>
    </row>
    <row r="687" spans="1:75" x14ac:dyDescent="0.2">
      <c r="A687" s="1">
        <v>4.7416800000000003E-5</v>
      </c>
      <c r="B687" s="1">
        <v>4.7404100000000002E-5</v>
      </c>
      <c r="C687" s="1">
        <v>4.7396499999999999E-5</v>
      </c>
      <c r="D687" s="1">
        <v>4.7262200000000003E-5</v>
      </c>
      <c r="E687" s="1">
        <v>4.6925999999999998E-5</v>
      </c>
      <c r="F687" s="1">
        <v>3.7716999999999998E-5</v>
      </c>
      <c r="G687" s="1">
        <v>5.3691499999999999E-5</v>
      </c>
      <c r="H687" s="1">
        <v>4.6500099999999999E-5</v>
      </c>
      <c r="I687" s="1">
        <v>5.2014200000000001E-5</v>
      </c>
      <c r="J687" s="1">
        <v>4.1403799999999998E-5</v>
      </c>
      <c r="K687" s="1">
        <v>4.00293E-5</v>
      </c>
      <c r="L687" s="1">
        <v>4.3427499999999997E-5</v>
      </c>
      <c r="M687" s="1">
        <v>4.8243199999999999E-5</v>
      </c>
      <c r="N687" s="1">
        <v>3.9903000000000001E-5</v>
      </c>
      <c r="O687" s="1">
        <v>4.7651100000000002E-5</v>
      </c>
      <c r="P687" s="1">
        <v>4.23563E-5</v>
      </c>
      <c r="Q687" s="1">
        <v>4.04002E-5</v>
      </c>
      <c r="R687" s="1">
        <v>4.8628200000000003E-5</v>
      </c>
      <c r="S687" s="1">
        <v>5.0602200000000001E-5</v>
      </c>
      <c r="T687" s="1">
        <v>5.1811000000000003E-5</v>
      </c>
      <c r="U687" s="1">
        <v>4.8553300000000001E-5</v>
      </c>
      <c r="V687" s="1">
        <v>3.8835099999999997E-5</v>
      </c>
      <c r="W687" s="1">
        <v>5.3961100000000001E-5</v>
      </c>
      <c r="X687" s="1">
        <v>3.9877399999999999E-5</v>
      </c>
      <c r="Y687" s="1">
        <v>4.56231E-5</v>
      </c>
      <c r="Z687">
        <v>4.3368500000000003E-5</v>
      </c>
      <c r="AA687">
        <v>4.3379900000000001E-5</v>
      </c>
      <c r="AB687">
        <v>4.21555E-5</v>
      </c>
      <c r="AC687">
        <v>4.3301399999999998E-5</v>
      </c>
      <c r="AD687">
        <v>4.3202099999999998E-5</v>
      </c>
      <c r="AE687">
        <v>6.47583E-5</v>
      </c>
      <c r="AF687">
        <v>5.0741900000000003E-5</v>
      </c>
      <c r="AG687">
        <v>5.39328E-5</v>
      </c>
      <c r="AH687">
        <v>4.2258900000000003E-5</v>
      </c>
      <c r="AI687">
        <v>4.0315799999999998E-5</v>
      </c>
      <c r="AJ687">
        <v>5.4104599999999997E-5</v>
      </c>
      <c r="AK687">
        <v>4.1690000000000002E-5</v>
      </c>
      <c r="AL687">
        <v>4.1317099999999998E-5</v>
      </c>
      <c r="AM687">
        <v>4.3700399999999999E-5</v>
      </c>
      <c r="AN687">
        <v>4.23689E-5</v>
      </c>
      <c r="AO687">
        <v>3.6819600000000002E-5</v>
      </c>
      <c r="AP687">
        <v>4.2168E-5</v>
      </c>
      <c r="AQ687">
        <v>4.2519499999999998E-5</v>
      </c>
      <c r="AR687">
        <v>3.8942200000000001E-5</v>
      </c>
      <c r="AS687">
        <v>4.4459499999999997E-5</v>
      </c>
      <c r="AT687">
        <v>4.1677400000000002E-5</v>
      </c>
      <c r="AU687">
        <v>4.3421499999999998E-5</v>
      </c>
      <c r="AV687">
        <v>3.98222E-5</v>
      </c>
      <c r="AW687">
        <v>4.5521500000000001E-5</v>
      </c>
      <c r="AX687">
        <v>3.9456999999999998E-5</v>
      </c>
      <c r="AY687">
        <v>5.6279700000000003E-5</v>
      </c>
      <c r="AZ687">
        <v>5.6784399999999998E-5</v>
      </c>
      <c r="BA687">
        <v>5.5516999999999997E-5</v>
      </c>
      <c r="BB687">
        <v>5.7809200000000002E-5</v>
      </c>
      <c r="BC687">
        <v>5.7501999999999999E-5</v>
      </c>
      <c r="BD687">
        <v>3.9697799999999998E-5</v>
      </c>
      <c r="BE687">
        <v>3.3584699999999997E-5</v>
      </c>
      <c r="BF687">
        <v>3.9962300000000002E-5</v>
      </c>
      <c r="BG687">
        <v>5.0760000000000002E-5</v>
      </c>
      <c r="BH687">
        <v>5.19892E-5</v>
      </c>
      <c r="BI687">
        <v>4.7483800000000001E-5</v>
      </c>
      <c r="BJ687">
        <v>4.8219200000000001E-5</v>
      </c>
      <c r="BK687">
        <v>5.8951199999999999E-5</v>
      </c>
      <c r="BL687">
        <v>3.9086199999999999E-5</v>
      </c>
      <c r="BM687">
        <v>4.3633300000000001E-5</v>
      </c>
      <c r="BN687">
        <v>5.3671600000000003E-5</v>
      </c>
      <c r="BO687">
        <v>4.68683E-5</v>
      </c>
      <c r="BP687">
        <v>5.81295E-5</v>
      </c>
      <c r="BQ687">
        <v>4.7948899999999998E-5</v>
      </c>
      <c r="BR687">
        <v>5.7233800000000001E-5</v>
      </c>
      <c r="BS687">
        <v>4.5070700000000002E-5</v>
      </c>
      <c r="BT687">
        <v>4.9554200000000001E-5</v>
      </c>
      <c r="BU687">
        <v>5.2933699999999998E-5</v>
      </c>
      <c r="BV687">
        <v>5.1178399999999998E-5</v>
      </c>
      <c r="BW687">
        <v>5.2859499999999998E-5</v>
      </c>
    </row>
    <row r="688" spans="1:75" x14ac:dyDescent="0.2">
      <c r="A688" s="1">
        <v>4.7218700000000002E-5</v>
      </c>
      <c r="B688" s="1">
        <v>4.7202600000000001E-5</v>
      </c>
      <c r="C688" s="1">
        <v>4.7196500000000001E-5</v>
      </c>
      <c r="D688" s="1">
        <v>4.7062199999999998E-5</v>
      </c>
      <c r="E688" s="1">
        <v>4.6731999999999999E-5</v>
      </c>
      <c r="F688" s="1">
        <v>3.75662E-5</v>
      </c>
      <c r="G688" s="1">
        <v>5.3465999999999999E-5</v>
      </c>
      <c r="H688" s="1">
        <v>4.6311399999999998E-5</v>
      </c>
      <c r="I688" s="1">
        <v>5.1795300000000002E-5</v>
      </c>
      <c r="J688" s="1">
        <v>4.1232000000000001E-5</v>
      </c>
      <c r="K688" s="1">
        <v>3.9866200000000001E-5</v>
      </c>
      <c r="L688" s="1">
        <v>4.3245799999999999E-5</v>
      </c>
      <c r="M688" s="1">
        <v>4.8030700000000001E-5</v>
      </c>
      <c r="N688" s="1">
        <v>3.9738299999999999E-5</v>
      </c>
      <c r="O688" s="1">
        <v>4.7444200000000002E-5</v>
      </c>
      <c r="P688" s="1">
        <v>4.2179399999999998E-5</v>
      </c>
      <c r="Q688" s="1">
        <v>4.02304E-5</v>
      </c>
      <c r="R688" s="1">
        <v>4.84257E-5</v>
      </c>
      <c r="S688" s="1">
        <v>5.0389800000000003E-5</v>
      </c>
      <c r="T688" s="1">
        <v>5.1595699999999998E-5</v>
      </c>
      <c r="U688" s="1">
        <v>4.8346400000000002E-5</v>
      </c>
      <c r="V688" s="1">
        <v>3.8673500000000002E-5</v>
      </c>
      <c r="W688" s="1">
        <v>5.3740699999999999E-5</v>
      </c>
      <c r="X688" s="1">
        <v>3.9706599999999997E-5</v>
      </c>
      <c r="Y688" s="1">
        <v>4.5433399999999998E-5</v>
      </c>
      <c r="Z688">
        <v>4.3188400000000001E-5</v>
      </c>
      <c r="AA688">
        <v>4.3193199999999998E-5</v>
      </c>
      <c r="AB688">
        <v>4.19857E-5</v>
      </c>
      <c r="AC688">
        <v>4.3117300000000001E-5</v>
      </c>
      <c r="AD688">
        <v>4.3049900000000003E-5</v>
      </c>
      <c r="AE688">
        <v>6.4481399999999996E-5</v>
      </c>
      <c r="AF688">
        <v>5.0525700000000003E-5</v>
      </c>
      <c r="AG688">
        <v>5.37011E-5</v>
      </c>
      <c r="AH688">
        <v>4.2085000000000001E-5</v>
      </c>
      <c r="AI688">
        <v>4.0145100000000003E-5</v>
      </c>
      <c r="AJ688">
        <v>5.3870599999999999E-5</v>
      </c>
      <c r="AK688">
        <v>4.1516800000000002E-5</v>
      </c>
      <c r="AL688">
        <v>4.1145700000000001E-5</v>
      </c>
      <c r="AM688">
        <v>4.3516400000000002E-5</v>
      </c>
      <c r="AN688">
        <v>4.2188999999999999E-5</v>
      </c>
      <c r="AO688">
        <v>3.66704E-5</v>
      </c>
      <c r="AP688">
        <v>4.1996300000000003E-5</v>
      </c>
      <c r="AQ688">
        <v>4.2345799999999997E-5</v>
      </c>
      <c r="AR688">
        <v>3.8779599999999997E-5</v>
      </c>
      <c r="AS688">
        <v>4.4276300000000002E-5</v>
      </c>
      <c r="AT688">
        <v>4.1505999999999999E-5</v>
      </c>
      <c r="AU688">
        <v>4.3232500000000003E-5</v>
      </c>
      <c r="AV688">
        <v>3.9656500000000002E-5</v>
      </c>
      <c r="AW688">
        <v>4.5327300000000002E-5</v>
      </c>
      <c r="AX688">
        <v>3.9291900000000002E-5</v>
      </c>
      <c r="AY688">
        <v>5.60714E-5</v>
      </c>
      <c r="AZ688">
        <v>5.6567699999999997E-5</v>
      </c>
      <c r="BA688">
        <v>5.5308500000000001E-5</v>
      </c>
      <c r="BB688">
        <v>5.7577200000000002E-5</v>
      </c>
      <c r="BC688">
        <v>5.7269699999999998E-5</v>
      </c>
      <c r="BD688">
        <v>3.95444E-5</v>
      </c>
      <c r="BE688">
        <v>3.3486299999999998E-5</v>
      </c>
      <c r="BF688">
        <v>3.9810300000000001E-5</v>
      </c>
      <c r="BG688">
        <v>5.0612799999999998E-5</v>
      </c>
      <c r="BH688">
        <v>5.1829100000000002E-5</v>
      </c>
      <c r="BI688">
        <v>4.7294399999999999E-5</v>
      </c>
      <c r="BJ688">
        <v>4.8058E-5</v>
      </c>
      <c r="BK688">
        <v>5.87322E-5</v>
      </c>
      <c r="BL688">
        <v>3.89879E-5</v>
      </c>
      <c r="BM688">
        <v>4.3513000000000002E-5</v>
      </c>
      <c r="BN688">
        <v>5.3471099999999997E-5</v>
      </c>
      <c r="BO688">
        <v>4.6679599999999999E-5</v>
      </c>
      <c r="BP688">
        <v>5.7899000000000002E-5</v>
      </c>
      <c r="BQ688">
        <v>4.7790200000000002E-5</v>
      </c>
      <c r="BR688">
        <v>5.7022699999999999E-5</v>
      </c>
      <c r="BS688">
        <v>4.49305E-5</v>
      </c>
      <c r="BT688">
        <v>4.9427500000000001E-5</v>
      </c>
      <c r="BU688">
        <v>5.2722900000000003E-5</v>
      </c>
      <c r="BV688">
        <v>5.0963700000000001E-5</v>
      </c>
      <c r="BW688">
        <v>5.2692899999999998E-5</v>
      </c>
    </row>
    <row r="689" spans="1:75" x14ac:dyDescent="0.2">
      <c r="A689" s="1">
        <v>4.6972499999999998E-5</v>
      </c>
      <c r="B689" s="1">
        <v>4.6952100000000001E-5</v>
      </c>
      <c r="C689" s="1">
        <v>4.6947899999999998E-5</v>
      </c>
      <c r="D689" s="1">
        <v>4.6813600000000002E-5</v>
      </c>
      <c r="E689" s="1">
        <v>4.64913E-5</v>
      </c>
      <c r="F689" s="1">
        <v>3.7378700000000002E-5</v>
      </c>
      <c r="G689" s="1">
        <v>5.3185600000000001E-5</v>
      </c>
      <c r="H689" s="1">
        <v>4.60772E-5</v>
      </c>
      <c r="I689" s="1">
        <v>5.1523100000000001E-5</v>
      </c>
      <c r="J689" s="1">
        <v>4.1018700000000001E-5</v>
      </c>
      <c r="K689" s="1">
        <v>3.9663499999999997E-5</v>
      </c>
      <c r="L689" s="1">
        <v>4.3019799999999998E-5</v>
      </c>
      <c r="M689" s="1">
        <v>4.7766599999999998E-5</v>
      </c>
      <c r="N689" s="1">
        <v>3.9533799999999997E-5</v>
      </c>
      <c r="O689" s="1">
        <v>4.7187000000000001E-5</v>
      </c>
      <c r="P689" s="1">
        <v>4.1959399999999997E-5</v>
      </c>
      <c r="Q689" s="1">
        <v>4.0018999999999997E-5</v>
      </c>
      <c r="R689" s="1">
        <v>4.8174399999999997E-5</v>
      </c>
      <c r="S689" s="1">
        <v>5.01257E-5</v>
      </c>
      <c r="T689" s="1">
        <v>5.1328400000000001E-5</v>
      </c>
      <c r="U689" s="1">
        <v>4.8089400000000001E-5</v>
      </c>
      <c r="V689" s="1">
        <v>3.8472500000000001E-5</v>
      </c>
      <c r="W689" s="1">
        <v>5.3466900000000001E-5</v>
      </c>
      <c r="X689" s="1">
        <v>3.9494099999999999E-5</v>
      </c>
      <c r="Y689" s="1">
        <v>4.5198099999999997E-5</v>
      </c>
      <c r="Z689">
        <v>4.2964799999999999E-5</v>
      </c>
      <c r="AA689">
        <v>4.2961099999999998E-5</v>
      </c>
      <c r="AB689">
        <v>4.1775199999999999E-5</v>
      </c>
      <c r="AC689">
        <v>4.2888400000000001E-5</v>
      </c>
      <c r="AD689">
        <v>4.2859899999999999E-5</v>
      </c>
      <c r="AE689">
        <v>6.4136900000000006E-5</v>
      </c>
      <c r="AF689">
        <v>5.0257299999999997E-5</v>
      </c>
      <c r="AG689">
        <v>5.3412999999999998E-5</v>
      </c>
      <c r="AH689">
        <v>4.1869000000000002E-5</v>
      </c>
      <c r="AI689">
        <v>3.9933299999999999E-5</v>
      </c>
      <c r="AJ689">
        <v>5.3579699999999998E-5</v>
      </c>
      <c r="AK689">
        <v>4.1301799999999998E-5</v>
      </c>
      <c r="AL689">
        <v>4.0933000000000003E-5</v>
      </c>
      <c r="AM689">
        <v>4.3287900000000003E-5</v>
      </c>
      <c r="AN689">
        <v>4.1965300000000003E-5</v>
      </c>
      <c r="AO689">
        <v>3.6485200000000001E-5</v>
      </c>
      <c r="AP689">
        <v>4.1783199999999997E-5</v>
      </c>
      <c r="AQ689">
        <v>4.2130299999999999E-5</v>
      </c>
      <c r="AR689">
        <v>3.8577800000000002E-5</v>
      </c>
      <c r="AS689">
        <v>4.4048599999999997E-5</v>
      </c>
      <c r="AT689">
        <v>4.1293099999999999E-5</v>
      </c>
      <c r="AU689">
        <v>4.2997400000000003E-5</v>
      </c>
      <c r="AV689">
        <v>3.9450899999999999E-5</v>
      </c>
      <c r="AW689">
        <v>4.5085700000000001E-5</v>
      </c>
      <c r="AX689">
        <v>3.9086399999999999E-5</v>
      </c>
      <c r="AY689">
        <v>5.5812400000000001E-5</v>
      </c>
      <c r="AZ689">
        <v>5.62971E-5</v>
      </c>
      <c r="BA689">
        <v>5.5049200000000001E-5</v>
      </c>
      <c r="BB689">
        <v>5.7288099999999998E-5</v>
      </c>
      <c r="BC689">
        <v>5.6980400000000001E-5</v>
      </c>
      <c r="BD689">
        <v>3.9353200000000001E-5</v>
      </c>
      <c r="BE689">
        <v>3.33634E-5</v>
      </c>
      <c r="BF689">
        <v>3.9620499999999998E-5</v>
      </c>
      <c r="BG689">
        <v>5.0430000000000003E-5</v>
      </c>
      <c r="BH689">
        <v>5.16308E-5</v>
      </c>
      <c r="BI689">
        <v>4.7057900000000002E-5</v>
      </c>
      <c r="BJ689">
        <v>4.7856399999999998E-5</v>
      </c>
      <c r="BK689">
        <v>5.8458100000000002E-5</v>
      </c>
      <c r="BL689">
        <v>3.8866499999999998E-5</v>
      </c>
      <c r="BM689">
        <v>4.3364300000000001E-5</v>
      </c>
      <c r="BN689">
        <v>5.32222E-5</v>
      </c>
      <c r="BO689">
        <v>4.6443899999999998E-5</v>
      </c>
      <c r="BP689">
        <v>5.7611600000000003E-5</v>
      </c>
      <c r="BQ689">
        <v>4.7593399999999997E-5</v>
      </c>
      <c r="BR689">
        <v>5.6759199999999997E-5</v>
      </c>
      <c r="BS689">
        <v>4.4757299999999999E-5</v>
      </c>
      <c r="BT689">
        <v>4.9270600000000002E-5</v>
      </c>
      <c r="BU689">
        <v>5.2460599999999997E-5</v>
      </c>
      <c r="BV689">
        <v>5.0696499999999998E-5</v>
      </c>
      <c r="BW689">
        <v>5.2487000000000001E-5</v>
      </c>
    </row>
    <row r="690" spans="1:75" x14ac:dyDescent="0.2">
      <c r="A690" s="1">
        <v>4.6678999999999998E-5</v>
      </c>
      <c r="B690" s="1">
        <v>4.6653400000000003E-5</v>
      </c>
      <c r="C690" s="1">
        <v>4.6651299999999998E-5</v>
      </c>
      <c r="D690" s="1">
        <v>4.6517000000000002E-5</v>
      </c>
      <c r="E690" s="1">
        <v>4.6204400000000001E-5</v>
      </c>
      <c r="F690" s="1">
        <v>3.7154999999999999E-5</v>
      </c>
      <c r="G690" s="1">
        <v>5.28512E-5</v>
      </c>
      <c r="H690" s="1">
        <v>4.5798099999999998E-5</v>
      </c>
      <c r="I690" s="1">
        <v>5.11981E-5</v>
      </c>
      <c r="J690" s="1">
        <v>4.0764499999999999E-5</v>
      </c>
      <c r="K690" s="1">
        <v>3.9421700000000002E-5</v>
      </c>
      <c r="L690" s="1">
        <v>4.2749900000000002E-5</v>
      </c>
      <c r="M690" s="1">
        <v>4.7451599999999998E-5</v>
      </c>
      <c r="N690" s="1">
        <v>3.9290299999999999E-5</v>
      </c>
      <c r="O690" s="1">
        <v>4.6880199999999999E-5</v>
      </c>
      <c r="P690" s="1">
        <v>4.1696899999999997E-5</v>
      </c>
      <c r="Q690" s="1">
        <v>3.97668E-5</v>
      </c>
      <c r="R690" s="1">
        <v>4.7875099999999998E-5</v>
      </c>
      <c r="S690" s="1">
        <v>4.98106E-5</v>
      </c>
      <c r="T690" s="1">
        <v>5.1009800000000001E-5</v>
      </c>
      <c r="U690" s="1">
        <v>4.7783E-5</v>
      </c>
      <c r="V690" s="1">
        <v>3.8232699999999997E-5</v>
      </c>
      <c r="W690" s="1">
        <v>5.3140499999999997E-5</v>
      </c>
      <c r="X690" s="1">
        <v>3.9240499999999998E-5</v>
      </c>
      <c r="Y690" s="1">
        <v>4.4917899999999999E-5</v>
      </c>
      <c r="Z690">
        <v>4.2698299999999997E-5</v>
      </c>
      <c r="AA690">
        <v>4.2684E-5</v>
      </c>
      <c r="AB690">
        <v>4.1524599999999999E-5</v>
      </c>
      <c r="AC690">
        <v>4.2615299999999998E-5</v>
      </c>
      <c r="AD690">
        <v>4.2632300000000002E-5</v>
      </c>
      <c r="AE690">
        <v>6.3725299999999998E-5</v>
      </c>
      <c r="AF690">
        <v>4.99373E-5</v>
      </c>
      <c r="AG690">
        <v>5.3069399999999997E-5</v>
      </c>
      <c r="AH690">
        <v>4.16116E-5</v>
      </c>
      <c r="AI690">
        <v>3.9681000000000002E-5</v>
      </c>
      <c r="AJ690">
        <v>5.3232800000000003E-5</v>
      </c>
      <c r="AK690">
        <v>4.1045699999999999E-5</v>
      </c>
      <c r="AL690">
        <v>4.0679500000000002E-5</v>
      </c>
      <c r="AM690">
        <v>4.3015700000000002E-5</v>
      </c>
      <c r="AN690">
        <v>4.16984E-5</v>
      </c>
      <c r="AO690">
        <v>3.6264299999999998E-5</v>
      </c>
      <c r="AP690">
        <v>4.1529300000000002E-5</v>
      </c>
      <c r="AQ690">
        <v>4.1873599999999998E-5</v>
      </c>
      <c r="AR690">
        <v>3.8337100000000003E-5</v>
      </c>
      <c r="AS690">
        <v>4.3776999999999998E-5</v>
      </c>
      <c r="AT690">
        <v>4.1039399999999999E-5</v>
      </c>
      <c r="AU690">
        <v>4.2716799999999997E-5</v>
      </c>
      <c r="AV690">
        <v>3.9205999999999997E-5</v>
      </c>
      <c r="AW690">
        <v>4.4797199999999999E-5</v>
      </c>
      <c r="AX690">
        <v>3.8841199999999997E-5</v>
      </c>
      <c r="AY690">
        <v>5.5503200000000001E-5</v>
      </c>
      <c r="AZ690">
        <v>5.5973200000000001E-5</v>
      </c>
      <c r="BA690">
        <v>5.4740000000000001E-5</v>
      </c>
      <c r="BB690">
        <v>5.6942499999999999E-5</v>
      </c>
      <c r="BC690">
        <v>5.6634700000000002E-5</v>
      </c>
      <c r="BD690">
        <v>3.91241E-5</v>
      </c>
      <c r="BE690">
        <v>3.3216600000000003E-5</v>
      </c>
      <c r="BF690">
        <v>3.93928E-5</v>
      </c>
      <c r="BG690">
        <v>5.0212E-5</v>
      </c>
      <c r="BH690">
        <v>5.1394699999999998E-5</v>
      </c>
      <c r="BI690">
        <v>4.6774299999999997E-5</v>
      </c>
      <c r="BJ690">
        <v>4.7615099999999997E-5</v>
      </c>
      <c r="BK690">
        <v>5.81296E-5</v>
      </c>
      <c r="BL690">
        <v>3.8722600000000001E-5</v>
      </c>
      <c r="BM690">
        <v>4.31876E-5</v>
      </c>
      <c r="BN690">
        <v>5.29254E-5</v>
      </c>
      <c r="BO690">
        <v>4.6161600000000002E-5</v>
      </c>
      <c r="BP690">
        <v>5.7267700000000001E-5</v>
      </c>
      <c r="BQ690">
        <v>4.7359099999999999E-5</v>
      </c>
      <c r="BR690">
        <v>5.6443400000000002E-5</v>
      </c>
      <c r="BS690">
        <v>4.4551400000000002E-5</v>
      </c>
      <c r="BT690">
        <v>4.9083499999999999E-5</v>
      </c>
      <c r="BU690">
        <v>5.21469E-5</v>
      </c>
      <c r="BV690">
        <v>5.0377100000000003E-5</v>
      </c>
      <c r="BW690">
        <v>5.22425E-5</v>
      </c>
    </row>
    <row r="691" spans="1:75" x14ac:dyDescent="0.2">
      <c r="A691" s="1">
        <v>4.6337700000000002E-5</v>
      </c>
      <c r="B691" s="1">
        <v>4.6305599999999999E-5</v>
      </c>
      <c r="C691" s="1">
        <v>4.6306200000000001E-5</v>
      </c>
      <c r="D691" s="1">
        <v>4.6171799999999997E-5</v>
      </c>
      <c r="E691" s="1">
        <v>4.5870600000000001E-5</v>
      </c>
      <c r="F691" s="1">
        <v>3.6894699999999998E-5</v>
      </c>
      <c r="G691" s="1">
        <v>5.24618E-5</v>
      </c>
      <c r="H691" s="1">
        <v>4.5473499999999998E-5</v>
      </c>
      <c r="I691" s="1">
        <v>5.0819699999999997E-5</v>
      </c>
      <c r="J691" s="1">
        <v>4.0468600000000001E-5</v>
      </c>
      <c r="K691" s="1">
        <v>3.9140400000000002E-5</v>
      </c>
      <c r="L691" s="1">
        <v>4.2435899999999998E-5</v>
      </c>
      <c r="M691" s="1">
        <v>4.7085000000000001E-5</v>
      </c>
      <c r="N691" s="1">
        <v>3.9007200000000002E-5</v>
      </c>
      <c r="O691" s="1">
        <v>4.6522700000000001E-5</v>
      </c>
      <c r="P691" s="1">
        <v>4.1391399999999998E-5</v>
      </c>
      <c r="Q691" s="1">
        <v>3.94733E-5</v>
      </c>
      <c r="R691" s="1">
        <v>4.7527300000000001E-5</v>
      </c>
      <c r="S691" s="1">
        <v>4.9443900000000003E-5</v>
      </c>
      <c r="T691" s="1">
        <v>5.0639000000000001E-5</v>
      </c>
      <c r="U691" s="1">
        <v>4.7426399999999997E-5</v>
      </c>
      <c r="V691" s="1">
        <v>3.7953700000000002E-5</v>
      </c>
      <c r="W691" s="1">
        <v>5.2760599999999998E-5</v>
      </c>
      <c r="X691" s="1">
        <v>3.8945200000000001E-5</v>
      </c>
      <c r="Y691" s="1">
        <v>4.4592100000000003E-5</v>
      </c>
      <c r="Z691">
        <v>4.2388300000000002E-5</v>
      </c>
      <c r="AA691">
        <v>4.2361099999999997E-5</v>
      </c>
      <c r="AB691">
        <v>4.1233499999999997E-5</v>
      </c>
      <c r="AC691">
        <v>4.2297499999999999E-5</v>
      </c>
      <c r="AD691">
        <v>4.2367200000000003E-5</v>
      </c>
      <c r="AE691">
        <v>6.3245399999999996E-5</v>
      </c>
      <c r="AF691">
        <v>4.9564999999999997E-5</v>
      </c>
      <c r="AG691">
        <v>5.2669600000000001E-5</v>
      </c>
      <c r="AH691">
        <v>4.1312E-5</v>
      </c>
      <c r="AI691">
        <v>3.9387600000000002E-5</v>
      </c>
      <c r="AJ691">
        <v>5.2829099999999999E-5</v>
      </c>
      <c r="AK691">
        <v>4.0747600000000003E-5</v>
      </c>
      <c r="AL691">
        <v>4.03847E-5</v>
      </c>
      <c r="AM691">
        <v>4.2698899999999999E-5</v>
      </c>
      <c r="AN691">
        <v>4.1387899999999997E-5</v>
      </c>
      <c r="AO691">
        <v>3.6007200000000003E-5</v>
      </c>
      <c r="AP691">
        <v>4.1233999999999999E-5</v>
      </c>
      <c r="AQ691">
        <v>4.1575000000000001E-5</v>
      </c>
      <c r="AR691">
        <v>3.8056899999999998E-5</v>
      </c>
      <c r="AS691">
        <v>4.3461000000000003E-5</v>
      </c>
      <c r="AT691">
        <v>4.0744300000000002E-5</v>
      </c>
      <c r="AU691">
        <v>4.2390199999999999E-5</v>
      </c>
      <c r="AV691">
        <v>3.8921100000000002E-5</v>
      </c>
      <c r="AW691">
        <v>4.44608E-5</v>
      </c>
      <c r="AX691">
        <v>3.8555600000000001E-5</v>
      </c>
      <c r="AY691">
        <v>5.5143399999999998E-5</v>
      </c>
      <c r="AZ691">
        <v>5.55956E-5</v>
      </c>
      <c r="BA691">
        <v>5.4380199999999998E-5</v>
      </c>
      <c r="BB691">
        <v>5.6539899999999997E-5</v>
      </c>
      <c r="BC691">
        <v>5.62321E-5</v>
      </c>
      <c r="BD691">
        <v>3.8856300000000003E-5</v>
      </c>
      <c r="BE691">
        <v>3.3045700000000001E-5</v>
      </c>
      <c r="BF691">
        <v>3.9126599999999999E-5</v>
      </c>
      <c r="BG691">
        <v>4.9957899999999998E-5</v>
      </c>
      <c r="BH691">
        <v>5.1119899999999998E-5</v>
      </c>
      <c r="BI691">
        <v>4.6442900000000002E-5</v>
      </c>
      <c r="BJ691">
        <v>4.7333799999999997E-5</v>
      </c>
      <c r="BK691">
        <v>5.7746099999999999E-5</v>
      </c>
      <c r="BL691">
        <v>3.8556200000000002E-5</v>
      </c>
      <c r="BM691">
        <v>4.2982299999999997E-5</v>
      </c>
      <c r="BN691">
        <v>5.25794E-5</v>
      </c>
      <c r="BO691">
        <v>4.5831899999999997E-5</v>
      </c>
      <c r="BP691">
        <v>5.6866100000000001E-5</v>
      </c>
      <c r="BQ691">
        <v>4.7086299999999997E-5</v>
      </c>
      <c r="BR691">
        <v>5.60744E-5</v>
      </c>
      <c r="BS691">
        <v>4.4312199999999999E-5</v>
      </c>
      <c r="BT691">
        <v>4.8865700000000002E-5</v>
      </c>
      <c r="BU691">
        <v>5.1780799999999997E-5</v>
      </c>
      <c r="BV691">
        <v>5.0004599999999999E-5</v>
      </c>
      <c r="BW691">
        <v>5.1958600000000001E-5</v>
      </c>
    </row>
    <row r="692" spans="1:75" x14ac:dyDescent="0.2">
      <c r="A692" s="1">
        <v>4.5948400000000002E-5</v>
      </c>
      <c r="B692" s="1">
        <v>4.5908899999999997E-5</v>
      </c>
      <c r="C692" s="1">
        <v>4.5912799999999999E-5</v>
      </c>
      <c r="D692" s="1">
        <v>4.5778100000000001E-5</v>
      </c>
      <c r="E692" s="1">
        <v>4.54902E-5</v>
      </c>
      <c r="F692" s="1">
        <v>3.6597899999999997E-5</v>
      </c>
      <c r="G692" s="1">
        <v>5.2017400000000001E-5</v>
      </c>
      <c r="H692" s="1">
        <v>4.5103399999999999E-5</v>
      </c>
      <c r="I692" s="1">
        <v>5.0387999999999999E-5</v>
      </c>
      <c r="J692" s="1">
        <v>4.01312E-5</v>
      </c>
      <c r="K692" s="1">
        <v>3.8819400000000003E-5</v>
      </c>
      <c r="L692" s="1">
        <v>4.2077499999999998E-5</v>
      </c>
      <c r="M692" s="1">
        <v>4.6666799999999998E-5</v>
      </c>
      <c r="N692" s="1">
        <v>3.8684799999999999E-5</v>
      </c>
      <c r="O692" s="1">
        <v>4.6114900000000001E-5</v>
      </c>
      <c r="P692" s="1">
        <v>4.1042799999999999E-5</v>
      </c>
      <c r="Q692" s="1">
        <v>3.9138399999999998E-5</v>
      </c>
      <c r="R692" s="1">
        <v>4.7131300000000001E-5</v>
      </c>
      <c r="S692" s="1">
        <v>4.90255E-5</v>
      </c>
      <c r="T692" s="1">
        <v>5.0216500000000003E-5</v>
      </c>
      <c r="U692" s="1">
        <v>4.702E-5</v>
      </c>
      <c r="V692" s="1">
        <v>3.7635600000000003E-5</v>
      </c>
      <c r="W692" s="1">
        <v>5.2327499999999997E-5</v>
      </c>
      <c r="X692" s="1">
        <v>3.8608100000000001E-5</v>
      </c>
      <c r="Y692" s="1">
        <v>4.4220800000000002E-5</v>
      </c>
      <c r="Z692">
        <v>4.2034799999999999E-5</v>
      </c>
      <c r="AA692">
        <v>4.1992600000000002E-5</v>
      </c>
      <c r="AB692">
        <v>4.0902200000000003E-5</v>
      </c>
      <c r="AC692">
        <v>4.1934899999999997E-5</v>
      </c>
      <c r="AD692">
        <v>4.2063900000000002E-5</v>
      </c>
      <c r="AE692">
        <v>6.2697100000000007E-5</v>
      </c>
      <c r="AF692">
        <v>4.9140600000000002E-5</v>
      </c>
      <c r="AG692">
        <v>5.2213599999999998E-5</v>
      </c>
      <c r="AH692">
        <v>4.0970599999999997E-5</v>
      </c>
      <c r="AI692">
        <v>3.9053300000000001E-5</v>
      </c>
      <c r="AJ692">
        <v>5.2368799999999999E-5</v>
      </c>
      <c r="AK692">
        <v>4.0407999999999997E-5</v>
      </c>
      <c r="AL692">
        <v>4.0048600000000001E-5</v>
      </c>
      <c r="AM692">
        <v>4.23377E-5</v>
      </c>
      <c r="AN692">
        <v>4.10336E-5</v>
      </c>
      <c r="AO692">
        <v>3.5714099999999997E-5</v>
      </c>
      <c r="AP692">
        <v>4.0897499999999999E-5</v>
      </c>
      <c r="AQ692">
        <v>4.12348E-5</v>
      </c>
      <c r="AR692">
        <v>3.7737500000000002E-5</v>
      </c>
      <c r="AS692">
        <v>4.3100499999999998E-5</v>
      </c>
      <c r="AT692">
        <v>4.0408099999999997E-5</v>
      </c>
      <c r="AU692">
        <v>4.2017300000000002E-5</v>
      </c>
      <c r="AV692">
        <v>3.8596400000000002E-5</v>
      </c>
      <c r="AW692">
        <v>4.4076699999999998E-5</v>
      </c>
      <c r="AX692">
        <v>3.8229799999999998E-5</v>
      </c>
      <c r="AY692">
        <v>5.4732499999999998E-5</v>
      </c>
      <c r="AZ692">
        <v>5.5163500000000001E-5</v>
      </c>
      <c r="BA692">
        <v>5.3969599999999999E-5</v>
      </c>
      <c r="BB692">
        <v>5.6079799999999998E-5</v>
      </c>
      <c r="BC692">
        <v>5.5772300000000001E-5</v>
      </c>
      <c r="BD692">
        <v>3.8549800000000001E-5</v>
      </c>
      <c r="BE692">
        <v>3.28505E-5</v>
      </c>
      <c r="BF692">
        <v>3.8821600000000001E-5</v>
      </c>
      <c r="BG692">
        <v>4.96683E-5</v>
      </c>
      <c r="BH692">
        <v>5.0806700000000003E-5</v>
      </c>
      <c r="BI692">
        <v>4.6063300000000003E-5</v>
      </c>
      <c r="BJ692">
        <v>4.7012000000000003E-5</v>
      </c>
      <c r="BK692">
        <v>5.7306699999999998E-5</v>
      </c>
      <c r="BL692">
        <v>3.8367400000000001E-5</v>
      </c>
      <c r="BM692">
        <v>4.27488E-5</v>
      </c>
      <c r="BN692">
        <v>5.2184700000000002E-5</v>
      </c>
      <c r="BO692">
        <v>4.5454200000000003E-5</v>
      </c>
      <c r="BP692">
        <v>5.6406600000000003E-5</v>
      </c>
      <c r="BQ692">
        <v>4.6775299999999999E-5</v>
      </c>
      <c r="BR692">
        <v>5.5651900000000002E-5</v>
      </c>
      <c r="BS692">
        <v>4.4039999999999998E-5</v>
      </c>
      <c r="BT692">
        <v>4.86177E-5</v>
      </c>
      <c r="BU692">
        <v>5.1362300000000001E-5</v>
      </c>
      <c r="BV692">
        <v>4.95787E-5</v>
      </c>
      <c r="BW692">
        <v>5.1635699999999998E-5</v>
      </c>
    </row>
    <row r="693" spans="1:75" x14ac:dyDescent="0.2">
      <c r="A693" s="1">
        <v>4.5512500000000002E-5</v>
      </c>
      <c r="B693" s="1">
        <v>4.5464399999999998E-5</v>
      </c>
      <c r="C693" s="1">
        <v>4.5472000000000001E-5</v>
      </c>
      <c r="D693" s="1">
        <v>4.5337000000000003E-5</v>
      </c>
      <c r="E693" s="1">
        <v>4.5064600000000002E-5</v>
      </c>
      <c r="F693" s="1">
        <v>3.62654E-5</v>
      </c>
      <c r="G693" s="1">
        <v>5.15194E-5</v>
      </c>
      <c r="H693" s="1">
        <v>4.4689299999999999E-5</v>
      </c>
      <c r="I693" s="1">
        <v>4.9903900000000002E-5</v>
      </c>
      <c r="J693" s="1">
        <v>3.9753499999999998E-5</v>
      </c>
      <c r="K693" s="1">
        <v>3.8459900000000001E-5</v>
      </c>
      <c r="L693" s="1">
        <v>4.1675299999999997E-5</v>
      </c>
      <c r="M693" s="1">
        <v>4.6198100000000001E-5</v>
      </c>
      <c r="N693" s="1">
        <v>3.8324000000000001E-5</v>
      </c>
      <c r="O693" s="1">
        <v>4.5657900000000002E-5</v>
      </c>
      <c r="P693" s="1">
        <v>4.0652000000000003E-5</v>
      </c>
      <c r="Q693" s="1">
        <v>3.8762800000000001E-5</v>
      </c>
      <c r="R693" s="1">
        <v>4.6688399999999998E-5</v>
      </c>
      <c r="S693" s="1">
        <v>4.8556700000000002E-5</v>
      </c>
      <c r="T693" s="1">
        <v>4.9743700000000003E-5</v>
      </c>
      <c r="U693" s="1">
        <v>4.6565199999999999E-5</v>
      </c>
      <c r="V693" s="1">
        <v>3.7279E-5</v>
      </c>
      <c r="W693" s="1">
        <v>5.1842699999999997E-5</v>
      </c>
      <c r="X693" s="1">
        <v>3.8230099999999998E-5</v>
      </c>
      <c r="Y693" s="1">
        <v>4.38057E-5</v>
      </c>
      <c r="Z693">
        <v>4.1638899999999999E-5</v>
      </c>
      <c r="AA693">
        <v>4.1579699999999998E-5</v>
      </c>
      <c r="AB693">
        <v>4.0532399999999998E-5</v>
      </c>
      <c r="AC693">
        <v>4.15284E-5</v>
      </c>
      <c r="AD693">
        <v>4.1722399999999999E-5</v>
      </c>
      <c r="AE693">
        <v>6.2082000000000006E-5</v>
      </c>
      <c r="AF693">
        <v>4.8665599999999997E-5</v>
      </c>
      <c r="AG693">
        <v>5.1702600000000002E-5</v>
      </c>
      <c r="AH693">
        <v>4.0588499999999999E-5</v>
      </c>
      <c r="AI693">
        <v>3.8679400000000001E-5</v>
      </c>
      <c r="AJ693">
        <v>5.18531E-5</v>
      </c>
      <c r="AK693">
        <v>4.0028099999999997E-5</v>
      </c>
      <c r="AL693">
        <v>3.9672699999999997E-5</v>
      </c>
      <c r="AM693">
        <v>4.1933700000000001E-5</v>
      </c>
      <c r="AN693">
        <v>4.0636500000000003E-5</v>
      </c>
      <c r="AO693">
        <v>3.5386399999999997E-5</v>
      </c>
      <c r="AP693">
        <v>4.0521E-5</v>
      </c>
      <c r="AQ693">
        <v>4.08545E-5</v>
      </c>
      <c r="AR693">
        <v>3.7379999999999998E-5</v>
      </c>
      <c r="AS693">
        <v>4.2697000000000001E-5</v>
      </c>
      <c r="AT693">
        <v>4.0031699999999998E-5</v>
      </c>
      <c r="AU693">
        <v>4.1598999999999999E-5</v>
      </c>
      <c r="AV693">
        <v>3.8233399999999999E-5</v>
      </c>
      <c r="AW693">
        <v>4.3645900000000002E-5</v>
      </c>
      <c r="AX693">
        <v>3.7864400000000003E-5</v>
      </c>
      <c r="AY693">
        <v>5.4271399999999997E-5</v>
      </c>
      <c r="AZ693">
        <v>5.4676799999999998E-5</v>
      </c>
      <c r="BA693">
        <v>5.3509099999999999E-5</v>
      </c>
      <c r="BB693">
        <v>5.5562800000000003E-5</v>
      </c>
      <c r="BC693">
        <v>5.5256000000000001E-5</v>
      </c>
      <c r="BD693">
        <v>3.8205299999999998E-5</v>
      </c>
      <c r="BE693">
        <v>3.2630699999999999E-5</v>
      </c>
      <c r="BF693">
        <v>3.84782E-5</v>
      </c>
      <c r="BG693">
        <v>4.9345000000000003E-5</v>
      </c>
      <c r="BH693">
        <v>5.0457600000000003E-5</v>
      </c>
      <c r="BI693">
        <v>4.5636100000000002E-5</v>
      </c>
      <c r="BJ693">
        <v>4.66491E-5</v>
      </c>
      <c r="BK693">
        <v>5.6810600000000001E-5</v>
      </c>
      <c r="BL693">
        <v>3.8157800000000003E-5</v>
      </c>
      <c r="BM693">
        <v>4.24895E-5</v>
      </c>
      <c r="BN693">
        <v>5.1743300000000003E-5</v>
      </c>
      <c r="BO693">
        <v>4.5028699999999998E-5</v>
      </c>
      <c r="BP693">
        <v>5.5890100000000002E-5</v>
      </c>
      <c r="BQ693">
        <v>4.6428199999999997E-5</v>
      </c>
      <c r="BR693">
        <v>5.5176500000000003E-5</v>
      </c>
      <c r="BS693">
        <v>4.3736899999999998E-5</v>
      </c>
      <c r="BT693">
        <v>4.8341599999999998E-5</v>
      </c>
      <c r="BU693">
        <v>5.0892900000000002E-5</v>
      </c>
      <c r="BV693">
        <v>4.9100300000000002E-5</v>
      </c>
      <c r="BW693">
        <v>5.1276500000000003E-5</v>
      </c>
    </row>
    <row r="694" spans="1:75" x14ac:dyDescent="0.2">
      <c r="A694" s="1">
        <v>4.5031599999999998E-5</v>
      </c>
      <c r="B694" s="1">
        <v>4.4973599999999999E-5</v>
      </c>
      <c r="C694" s="1">
        <v>4.4985599999999998E-5</v>
      </c>
      <c r="D694" s="1">
        <v>4.4850099999999999E-5</v>
      </c>
      <c r="E694" s="1">
        <v>4.4595599999999997E-5</v>
      </c>
      <c r="F694" s="1">
        <v>3.5898200000000001E-5</v>
      </c>
      <c r="G694" s="1">
        <v>5.09694E-5</v>
      </c>
      <c r="H694" s="1">
        <v>4.4232800000000001E-5</v>
      </c>
      <c r="I694" s="1">
        <v>4.9369000000000001E-5</v>
      </c>
      <c r="J694" s="1">
        <v>3.93371E-5</v>
      </c>
      <c r="K694" s="1">
        <v>3.8062899999999998E-5</v>
      </c>
      <c r="L694" s="1">
        <v>4.1230699999999998E-5</v>
      </c>
      <c r="M694" s="1">
        <v>4.5680499999999997E-5</v>
      </c>
      <c r="N694" s="1">
        <v>3.7926400000000003E-5</v>
      </c>
      <c r="O694" s="1">
        <v>4.51534E-5</v>
      </c>
      <c r="P694" s="1">
        <v>4.0220399999999999E-5</v>
      </c>
      <c r="Q694" s="1">
        <v>3.8347899999999999E-5</v>
      </c>
      <c r="R694" s="1">
        <v>4.6200599999999999E-5</v>
      </c>
      <c r="S694" s="1">
        <v>4.8038999999999999E-5</v>
      </c>
      <c r="T694" s="1">
        <v>4.9222499999999998E-5</v>
      </c>
      <c r="U694" s="1">
        <v>4.6063699999999997E-5</v>
      </c>
      <c r="V694" s="1">
        <v>3.6885199999999997E-5</v>
      </c>
      <c r="W694" s="1">
        <v>5.1308099999999998E-5</v>
      </c>
      <c r="X694" s="1">
        <v>3.7812399999999997E-5</v>
      </c>
      <c r="Y694" s="1">
        <v>4.33485E-5</v>
      </c>
      <c r="Z694">
        <v>4.1202299999999997E-5</v>
      </c>
      <c r="AA694">
        <v>4.11236E-5</v>
      </c>
      <c r="AB694">
        <v>4.0125500000000001E-5</v>
      </c>
      <c r="AC694">
        <v>4.1079599999999999E-5</v>
      </c>
      <c r="AD694">
        <v>4.1343700000000002E-5</v>
      </c>
      <c r="AE694">
        <v>6.1401699999999999E-5</v>
      </c>
      <c r="AF694">
        <v>4.8142100000000001E-5</v>
      </c>
      <c r="AG694">
        <v>5.1138699999999999E-5</v>
      </c>
      <c r="AH694">
        <v>4.0167199999999997E-5</v>
      </c>
      <c r="AI694">
        <v>3.8267399999999999E-5</v>
      </c>
      <c r="AJ694">
        <v>5.1284099999999999E-5</v>
      </c>
      <c r="AK694">
        <v>3.9609400000000001E-5</v>
      </c>
      <c r="AL694">
        <v>3.9258399999999997E-5</v>
      </c>
      <c r="AM694">
        <v>4.1488400000000001E-5</v>
      </c>
      <c r="AN694">
        <v>4.0197999999999997E-5</v>
      </c>
      <c r="AO694">
        <v>3.5025099999999998E-5</v>
      </c>
      <c r="AP694">
        <v>4.0106099999999999E-5</v>
      </c>
      <c r="AQ694">
        <v>4.0435700000000003E-5</v>
      </c>
      <c r="AR694">
        <v>3.6985700000000001E-5</v>
      </c>
      <c r="AS694">
        <v>4.2251900000000001E-5</v>
      </c>
      <c r="AT694">
        <v>3.9616800000000003E-5</v>
      </c>
      <c r="AU694">
        <v>4.1136900000000003E-5</v>
      </c>
      <c r="AV694">
        <v>3.7833400000000003E-5</v>
      </c>
      <c r="AW694">
        <v>4.3169600000000001E-5</v>
      </c>
      <c r="AX694">
        <v>3.7460599999999998E-5</v>
      </c>
      <c r="AY694">
        <v>5.3762199999999998E-5</v>
      </c>
      <c r="AZ694">
        <v>5.41369E-5</v>
      </c>
      <c r="BA694">
        <v>5.3000700000000002E-5</v>
      </c>
      <c r="BB694">
        <v>5.4990400000000001E-5</v>
      </c>
      <c r="BC694">
        <v>5.4684800000000002E-5</v>
      </c>
      <c r="BD694">
        <v>3.7823200000000001E-5</v>
      </c>
      <c r="BE694">
        <v>3.2387600000000001E-5</v>
      </c>
      <c r="BF694">
        <v>3.8096899999999998E-5</v>
      </c>
      <c r="BG694">
        <v>4.8988700000000001E-5</v>
      </c>
      <c r="BH694">
        <v>5.0074300000000003E-5</v>
      </c>
      <c r="BI694">
        <v>4.5161999999999999E-5</v>
      </c>
      <c r="BJ694">
        <v>4.6246399999999998E-5</v>
      </c>
      <c r="BK694">
        <v>5.6259199999999998E-5</v>
      </c>
      <c r="BL694">
        <v>3.7928900000000002E-5</v>
      </c>
      <c r="BM694">
        <v>4.2205500000000001E-5</v>
      </c>
      <c r="BN694">
        <v>5.12569E-5</v>
      </c>
      <c r="BO694">
        <v>4.45567E-5</v>
      </c>
      <c r="BP694">
        <v>5.5317900000000001E-5</v>
      </c>
      <c r="BQ694">
        <v>4.60464E-5</v>
      </c>
      <c r="BR694">
        <v>5.4649299999999999E-5</v>
      </c>
      <c r="BS694">
        <v>4.3404800000000002E-5</v>
      </c>
      <c r="BT694">
        <v>4.8038399999999997E-5</v>
      </c>
      <c r="BU694">
        <v>5.0374200000000003E-5</v>
      </c>
      <c r="BV694">
        <v>4.8571E-5</v>
      </c>
      <c r="BW694">
        <v>5.08829E-5</v>
      </c>
    </row>
    <row r="695" spans="1:75" x14ac:dyDescent="0.2">
      <c r="A695" s="1">
        <v>4.4506099999999997E-5</v>
      </c>
      <c r="B695" s="1">
        <v>4.4436800000000001E-5</v>
      </c>
      <c r="C695" s="1">
        <v>4.4453599999999997E-5</v>
      </c>
      <c r="D695" s="1">
        <v>4.4317499999999997E-5</v>
      </c>
      <c r="E695" s="1">
        <v>4.4083099999999998E-5</v>
      </c>
      <c r="F695" s="1">
        <v>3.5496700000000002E-5</v>
      </c>
      <c r="G695" s="1">
        <v>5.0367800000000002E-5</v>
      </c>
      <c r="H695" s="1">
        <v>4.3734199999999999E-5</v>
      </c>
      <c r="I695" s="1">
        <v>4.8783699999999998E-5</v>
      </c>
      <c r="J695" s="1">
        <v>3.8882199999999998E-5</v>
      </c>
      <c r="K695" s="1">
        <v>3.7629100000000002E-5</v>
      </c>
      <c r="L695" s="1">
        <v>4.0744500000000003E-5</v>
      </c>
      <c r="M695" s="1">
        <v>4.5114799999999997E-5</v>
      </c>
      <c r="N695" s="1">
        <v>3.7492500000000001E-5</v>
      </c>
      <c r="O695" s="1">
        <v>4.4601100000000002E-5</v>
      </c>
      <c r="P695" s="1">
        <v>3.97483E-5</v>
      </c>
      <c r="Q695" s="1">
        <v>3.78941E-5</v>
      </c>
      <c r="R695" s="1">
        <v>4.5668599999999998E-5</v>
      </c>
      <c r="S695" s="1">
        <v>4.7472599999999997E-5</v>
      </c>
      <c r="T695" s="1">
        <v>4.8653000000000003E-5</v>
      </c>
      <c r="U695" s="1">
        <v>4.5515500000000002E-5</v>
      </c>
      <c r="V695" s="1">
        <v>3.6454700000000002E-5</v>
      </c>
      <c r="W695" s="1">
        <v>5.0723699999999997E-5</v>
      </c>
      <c r="X695" s="1">
        <v>3.7355299999999998E-5</v>
      </c>
      <c r="Y695" s="1">
        <v>4.2849499999999997E-5</v>
      </c>
      <c r="Z695">
        <v>4.0725400000000001E-5</v>
      </c>
      <c r="AA695">
        <v>4.0624100000000003E-5</v>
      </c>
      <c r="AB695">
        <v>3.9681999999999997E-5</v>
      </c>
      <c r="AC695">
        <v>4.0589000000000001E-5</v>
      </c>
      <c r="AD695">
        <v>4.09288E-5</v>
      </c>
      <c r="AE695">
        <v>6.0656299999999997E-5</v>
      </c>
      <c r="AF695">
        <v>4.7570300000000001E-5</v>
      </c>
      <c r="AG695">
        <v>5.0522100000000002E-5</v>
      </c>
      <c r="AH695">
        <v>3.9706799999999997E-5</v>
      </c>
      <c r="AI695">
        <v>3.7818000000000003E-5</v>
      </c>
      <c r="AJ695">
        <v>5.0662099999999997E-5</v>
      </c>
      <c r="AK695">
        <v>3.9152000000000001E-5</v>
      </c>
      <c r="AL695">
        <v>3.8806000000000001E-5</v>
      </c>
      <c r="AM695">
        <v>4.1001899999999998E-5</v>
      </c>
      <c r="AN695">
        <v>3.9718700000000003E-5</v>
      </c>
      <c r="AO695">
        <v>3.4630099999999999E-5</v>
      </c>
      <c r="AP695">
        <v>3.9653000000000001E-5</v>
      </c>
      <c r="AQ695">
        <v>3.9978400000000003E-5</v>
      </c>
      <c r="AR695">
        <v>3.6554699999999997E-5</v>
      </c>
      <c r="AS695">
        <v>4.1765199999999998E-5</v>
      </c>
      <c r="AT695">
        <v>3.9163699999999999E-5</v>
      </c>
      <c r="AU695">
        <v>4.0631399999999999E-5</v>
      </c>
      <c r="AV695">
        <v>3.7396700000000001E-5</v>
      </c>
      <c r="AW695">
        <v>4.2647800000000002E-5</v>
      </c>
      <c r="AX695">
        <v>3.7018699999999998E-5</v>
      </c>
      <c r="AY695">
        <v>5.3206299999999999E-5</v>
      </c>
      <c r="AZ695">
        <v>5.3544800000000003E-5</v>
      </c>
      <c r="BA695">
        <v>5.2445899999999999E-5</v>
      </c>
      <c r="BB695">
        <v>5.4363300000000002E-5</v>
      </c>
      <c r="BC695">
        <v>5.4059399999999999E-5</v>
      </c>
      <c r="BD695">
        <v>3.7403100000000001E-5</v>
      </c>
      <c r="BE695">
        <v>3.2122700000000003E-5</v>
      </c>
      <c r="BF695">
        <v>3.7677099999999999E-5</v>
      </c>
      <c r="BG695">
        <v>4.85989E-5</v>
      </c>
      <c r="BH695">
        <v>4.9656900000000002E-5</v>
      </c>
      <c r="BI695">
        <v>4.46404E-5</v>
      </c>
      <c r="BJ695">
        <v>4.58052E-5</v>
      </c>
      <c r="BK695">
        <v>5.5653399999999998E-5</v>
      </c>
      <c r="BL695">
        <v>3.7682200000000003E-5</v>
      </c>
      <c r="BM695">
        <v>4.1896400000000001E-5</v>
      </c>
      <c r="BN695">
        <v>5.07252E-5</v>
      </c>
      <c r="BO695">
        <v>4.4038800000000003E-5</v>
      </c>
      <c r="BP695">
        <v>5.4689599999999999E-5</v>
      </c>
      <c r="BQ695">
        <v>4.5629500000000001E-5</v>
      </c>
      <c r="BR695">
        <v>5.4069500000000001E-5</v>
      </c>
      <c r="BS695">
        <v>4.3044099999999997E-5</v>
      </c>
      <c r="BT695">
        <v>4.7707200000000003E-5</v>
      </c>
      <c r="BU695">
        <v>4.9805400000000003E-5</v>
      </c>
      <c r="BV695">
        <v>4.7991000000000002E-5</v>
      </c>
      <c r="BW695">
        <v>5.0455799999999999E-5</v>
      </c>
    </row>
    <row r="696" spans="1:75" x14ac:dyDescent="0.2">
      <c r="A696" s="1">
        <v>4.39355E-5</v>
      </c>
      <c r="B696" s="1">
        <v>4.3853300000000002E-5</v>
      </c>
      <c r="C696" s="1">
        <v>4.3875499999999997E-5</v>
      </c>
      <c r="D696" s="1">
        <v>4.3738600000000002E-5</v>
      </c>
      <c r="E696" s="1">
        <v>4.3526699999999998E-5</v>
      </c>
      <c r="F696" s="1">
        <v>3.5060400000000001E-5</v>
      </c>
      <c r="G696" s="1">
        <v>4.9713699999999998E-5</v>
      </c>
      <c r="H696" s="1">
        <v>4.3192799999999998E-5</v>
      </c>
      <c r="I696" s="1">
        <v>4.8146899999999998E-5</v>
      </c>
      <c r="J696" s="1">
        <v>3.8388199999999999E-5</v>
      </c>
      <c r="K696" s="1">
        <v>3.7157899999999999E-5</v>
      </c>
      <c r="L696" s="1">
        <v>4.0216399999999997E-5</v>
      </c>
      <c r="M696" s="1">
        <v>4.4500099999999998E-5</v>
      </c>
      <c r="N696" s="1">
        <v>3.70224E-5</v>
      </c>
      <c r="O696" s="1">
        <v>4.3999899999999999E-5</v>
      </c>
      <c r="P696" s="1">
        <v>3.92352E-5</v>
      </c>
      <c r="Q696" s="1">
        <v>3.7400800000000003E-5</v>
      </c>
      <c r="R696" s="1">
        <v>4.5092300000000002E-5</v>
      </c>
      <c r="S696" s="1">
        <v>4.6856700000000002E-5</v>
      </c>
      <c r="T696" s="1">
        <v>4.8034800000000003E-5</v>
      </c>
      <c r="U696" s="1">
        <v>4.4919800000000003E-5</v>
      </c>
      <c r="V696" s="1">
        <v>3.5986799999999999E-5</v>
      </c>
      <c r="W696" s="1">
        <v>5.00886E-5</v>
      </c>
      <c r="X696" s="1">
        <v>3.6858099999999999E-5</v>
      </c>
      <c r="Y696" s="1">
        <v>4.2308200000000003E-5</v>
      </c>
      <c r="Z696">
        <v>4.0207699999999998E-5</v>
      </c>
      <c r="AA696">
        <v>4.0079900000000002E-5</v>
      </c>
      <c r="AB696">
        <v>3.9201700000000001E-5</v>
      </c>
      <c r="AC696">
        <v>4.0055699999999997E-5</v>
      </c>
      <c r="AD696">
        <v>4.04776E-5</v>
      </c>
      <c r="AE696">
        <v>5.9844199999999999E-5</v>
      </c>
      <c r="AF696">
        <v>4.6949700000000002E-5</v>
      </c>
      <c r="AG696">
        <v>4.9852100000000003E-5</v>
      </c>
      <c r="AH696">
        <v>3.9206499999999998E-5</v>
      </c>
      <c r="AI696">
        <v>3.7330699999999998E-5</v>
      </c>
      <c r="AJ696">
        <v>4.99865E-5</v>
      </c>
      <c r="AK696">
        <v>3.8655400000000003E-5</v>
      </c>
      <c r="AL696">
        <v>3.8315300000000002E-5</v>
      </c>
      <c r="AM696">
        <v>4.0473999999999999E-5</v>
      </c>
      <c r="AN696">
        <v>3.9197799999999999E-5</v>
      </c>
      <c r="AO696">
        <v>3.4201E-5</v>
      </c>
      <c r="AP696">
        <v>3.9161300000000001E-5</v>
      </c>
      <c r="AQ696">
        <v>3.94822E-5</v>
      </c>
      <c r="AR696">
        <v>3.60862E-5</v>
      </c>
      <c r="AS696">
        <v>4.1236100000000003E-5</v>
      </c>
      <c r="AT696">
        <v>3.8672299999999999E-5</v>
      </c>
      <c r="AU696">
        <v>4.0081599999999999E-5</v>
      </c>
      <c r="AV696">
        <v>3.6922599999999998E-5</v>
      </c>
      <c r="AW696">
        <v>4.2079000000000001E-5</v>
      </c>
      <c r="AX696">
        <v>3.6538200000000002E-5</v>
      </c>
      <c r="AY696">
        <v>5.2603599999999999E-5</v>
      </c>
      <c r="AZ696">
        <v>5.2899499999999997E-5</v>
      </c>
      <c r="BA696">
        <v>5.1844600000000002E-5</v>
      </c>
      <c r="BB696">
        <v>5.3680300000000002E-5</v>
      </c>
      <c r="BC696">
        <v>5.3378599999999997E-5</v>
      </c>
      <c r="BD696">
        <v>3.6943699999999997E-5</v>
      </c>
      <c r="BE696">
        <v>3.1836099999999998E-5</v>
      </c>
      <c r="BF696">
        <v>3.72174E-5</v>
      </c>
      <c r="BG696">
        <v>4.8175199999999999E-5</v>
      </c>
      <c r="BH696">
        <v>4.9205700000000002E-5</v>
      </c>
      <c r="BI696">
        <v>4.4069900000000003E-5</v>
      </c>
      <c r="BJ696">
        <v>4.5325299999999998E-5</v>
      </c>
      <c r="BK696">
        <v>5.4992199999999998E-5</v>
      </c>
      <c r="BL696">
        <v>3.7419100000000002E-5</v>
      </c>
      <c r="BM696">
        <v>4.1562900000000001E-5</v>
      </c>
      <c r="BN696">
        <v>5.0147500000000001E-5</v>
      </c>
      <c r="BO696">
        <v>4.3473200000000002E-5</v>
      </c>
      <c r="BP696">
        <v>5.4002999999999998E-5</v>
      </c>
      <c r="BQ696">
        <v>4.51779E-5</v>
      </c>
      <c r="BR696">
        <v>5.3434899999999999E-5</v>
      </c>
      <c r="BS696">
        <v>4.2655299999999998E-5</v>
      </c>
      <c r="BT696">
        <v>4.7348000000000001E-5</v>
      </c>
      <c r="BU696">
        <v>4.9184599999999997E-5</v>
      </c>
      <c r="BV696">
        <v>4.7359499999999999E-5</v>
      </c>
      <c r="BW696">
        <v>4.99957E-5</v>
      </c>
    </row>
    <row r="697" spans="1:75" x14ac:dyDescent="0.2">
      <c r="A697" s="1">
        <v>4.3320900000000001E-5</v>
      </c>
      <c r="B697" s="1">
        <v>4.3224199999999999E-5</v>
      </c>
      <c r="C697" s="1">
        <v>4.32525E-5</v>
      </c>
      <c r="D697" s="1">
        <v>4.3114600000000002E-5</v>
      </c>
      <c r="E697" s="1">
        <v>4.2927899999999999E-5</v>
      </c>
      <c r="F697" s="1">
        <v>3.45903E-5</v>
      </c>
      <c r="G697" s="1">
        <v>4.9008100000000003E-5</v>
      </c>
      <c r="H697" s="1">
        <v>4.2610100000000001E-5</v>
      </c>
      <c r="I697" s="1">
        <v>4.7460000000000003E-5</v>
      </c>
      <c r="J697" s="1">
        <v>3.7856299999999999E-5</v>
      </c>
      <c r="K697" s="1">
        <v>3.6650100000000003E-5</v>
      </c>
      <c r="L697" s="1">
        <v>3.9646600000000001E-5</v>
      </c>
      <c r="M697" s="1">
        <v>4.3837400000000001E-5</v>
      </c>
      <c r="N697" s="1">
        <v>3.6516900000000003E-5</v>
      </c>
      <c r="O697" s="1">
        <v>4.33515E-5</v>
      </c>
      <c r="P697" s="1">
        <v>3.86818E-5</v>
      </c>
      <c r="Q697" s="1">
        <v>3.6868900000000002E-5</v>
      </c>
      <c r="R697" s="1">
        <v>4.4472899999999999E-5</v>
      </c>
      <c r="S697" s="1">
        <v>4.6192600000000002E-5</v>
      </c>
      <c r="T697" s="1">
        <v>4.7369500000000001E-5</v>
      </c>
      <c r="U697" s="1">
        <v>4.42786E-5</v>
      </c>
      <c r="V697" s="1">
        <v>3.5482499999999998E-5</v>
      </c>
      <c r="W697" s="1">
        <v>4.9404599999999998E-5</v>
      </c>
      <c r="X697" s="1">
        <v>3.6321400000000001E-5</v>
      </c>
      <c r="Y697" s="1">
        <v>4.17262E-5</v>
      </c>
      <c r="Z697">
        <v>3.9650300000000002E-5</v>
      </c>
      <c r="AA697">
        <v>3.9492700000000002E-5</v>
      </c>
      <c r="AB697">
        <v>3.8686400000000003E-5</v>
      </c>
      <c r="AC697">
        <v>3.9480600000000003E-5</v>
      </c>
      <c r="AD697">
        <v>3.99893E-5</v>
      </c>
      <c r="AE697">
        <v>5.8966599999999999E-5</v>
      </c>
      <c r="AF697">
        <v>4.6281600000000001E-5</v>
      </c>
      <c r="AG697">
        <v>4.9129699999999998E-5</v>
      </c>
      <c r="AH697">
        <v>3.8667900000000003E-5</v>
      </c>
      <c r="AI697">
        <v>3.6806700000000001E-5</v>
      </c>
      <c r="AJ697">
        <v>4.9258500000000003E-5</v>
      </c>
      <c r="AK697">
        <v>3.8121000000000003E-5</v>
      </c>
      <c r="AL697">
        <v>3.7787200000000003E-5</v>
      </c>
      <c r="AM697">
        <v>3.99059E-5</v>
      </c>
      <c r="AN697">
        <v>3.8636100000000001E-5</v>
      </c>
      <c r="AO697">
        <v>3.3739199999999997E-5</v>
      </c>
      <c r="AP697">
        <v>3.86324E-5</v>
      </c>
      <c r="AQ697">
        <v>3.8948700000000002E-5</v>
      </c>
      <c r="AR697">
        <v>3.5581799999999999E-5</v>
      </c>
      <c r="AS697">
        <v>4.06662E-5</v>
      </c>
      <c r="AT697">
        <v>3.8143499999999998E-5</v>
      </c>
      <c r="AU697">
        <v>3.9488199999999999E-5</v>
      </c>
      <c r="AV697">
        <v>3.6412699999999998E-5</v>
      </c>
      <c r="AW697">
        <v>4.1464800000000003E-5</v>
      </c>
      <c r="AX697">
        <v>3.6019799999999997E-5</v>
      </c>
      <c r="AY697">
        <v>5.1954099999999998E-5</v>
      </c>
      <c r="AZ697">
        <v>5.2200500000000003E-5</v>
      </c>
      <c r="BA697">
        <v>5.1196899999999998E-5</v>
      </c>
      <c r="BB697">
        <v>5.2942200000000003E-5</v>
      </c>
      <c r="BC697">
        <v>5.2643399999999998E-5</v>
      </c>
      <c r="BD697">
        <v>3.6446000000000003E-5</v>
      </c>
      <c r="BE697">
        <v>3.1527499999999999E-5</v>
      </c>
      <c r="BF697">
        <v>3.6718799999999998E-5</v>
      </c>
      <c r="BG697">
        <v>4.7720199999999998E-5</v>
      </c>
      <c r="BH697">
        <v>4.87228E-5</v>
      </c>
      <c r="BI697">
        <v>4.3451100000000001E-5</v>
      </c>
      <c r="BJ697">
        <v>4.4805699999999997E-5</v>
      </c>
      <c r="BK697">
        <v>5.4274300000000003E-5</v>
      </c>
      <c r="BL697">
        <v>3.7140700000000002E-5</v>
      </c>
      <c r="BM697">
        <v>4.1207500000000001E-5</v>
      </c>
      <c r="BN697">
        <v>4.9525699999999999E-5</v>
      </c>
      <c r="BO697">
        <v>4.286E-5</v>
      </c>
      <c r="BP697">
        <v>5.3259600000000001E-5</v>
      </c>
      <c r="BQ697">
        <v>4.4693400000000001E-5</v>
      </c>
      <c r="BR697">
        <v>5.2747100000000002E-5</v>
      </c>
      <c r="BS697">
        <v>4.2240400000000003E-5</v>
      </c>
      <c r="BT697">
        <v>4.6963799999999999E-5</v>
      </c>
      <c r="BU697">
        <v>4.8513999999999997E-5</v>
      </c>
      <c r="BV697">
        <v>4.66769E-5</v>
      </c>
      <c r="BW697">
        <v>4.9504900000000001E-5</v>
      </c>
    </row>
    <row r="698" spans="1:75" x14ac:dyDescent="0.2">
      <c r="A698" s="1">
        <v>4.2664899999999999E-5</v>
      </c>
      <c r="B698" s="1">
        <v>4.2552000000000002E-5</v>
      </c>
      <c r="C698" s="1">
        <v>4.2587199999999998E-5</v>
      </c>
      <c r="D698" s="1">
        <v>4.2448099999999998E-5</v>
      </c>
      <c r="E698" s="1">
        <v>4.2290000000000003E-5</v>
      </c>
      <c r="F698" s="1">
        <v>3.4087900000000003E-5</v>
      </c>
      <c r="G698" s="1">
        <v>4.8254100000000003E-5</v>
      </c>
      <c r="H698" s="1">
        <v>4.1989200000000001E-5</v>
      </c>
      <c r="I698" s="1">
        <v>4.6725099999999998E-5</v>
      </c>
      <c r="J698" s="1">
        <v>3.7289200000000002E-5</v>
      </c>
      <c r="K698" s="1">
        <v>3.61078E-5</v>
      </c>
      <c r="L698" s="1">
        <v>3.9036399999999998E-5</v>
      </c>
      <c r="M698" s="1">
        <v>4.3129400000000001E-5</v>
      </c>
      <c r="N698" s="1">
        <v>3.5978600000000001E-5</v>
      </c>
      <c r="O698" s="1">
        <v>4.2658599999999998E-5</v>
      </c>
      <c r="P698" s="1">
        <v>3.8090100000000003E-5</v>
      </c>
      <c r="Q698" s="1">
        <v>3.6300000000000001E-5</v>
      </c>
      <c r="R698" s="1">
        <v>4.3813799999999997E-5</v>
      </c>
      <c r="S698" s="1">
        <v>4.5482999999999998E-5</v>
      </c>
      <c r="T698" s="1">
        <v>4.6660299999999998E-5</v>
      </c>
      <c r="U698" s="1">
        <v>4.3594899999999998E-5</v>
      </c>
      <c r="V698" s="1">
        <v>3.4943700000000002E-5</v>
      </c>
      <c r="W698" s="1">
        <v>4.8674899999999997E-5</v>
      </c>
      <c r="X698" s="1">
        <v>3.5747300000000002E-5</v>
      </c>
      <c r="Y698" s="1">
        <v>4.1106599999999997E-5</v>
      </c>
      <c r="Z698">
        <v>3.9055699999999999E-5</v>
      </c>
      <c r="AA698">
        <v>3.8864700000000001E-5</v>
      </c>
      <c r="AB698">
        <v>3.8139300000000003E-5</v>
      </c>
      <c r="AC698">
        <v>3.8865999999999997E-5</v>
      </c>
      <c r="AD698">
        <v>3.94639E-5</v>
      </c>
      <c r="AE698">
        <v>5.8026499999999997E-5</v>
      </c>
      <c r="AF698">
        <v>4.5569499999999998E-5</v>
      </c>
      <c r="AG698">
        <v>4.8358E-5</v>
      </c>
      <c r="AH698">
        <v>3.8093699999999997E-5</v>
      </c>
      <c r="AI698">
        <v>3.6248999999999998E-5</v>
      </c>
      <c r="AJ698">
        <v>4.8481199999999999E-5</v>
      </c>
      <c r="AK698">
        <v>3.7551900000000002E-5</v>
      </c>
      <c r="AL698">
        <v>3.7224700000000003E-5</v>
      </c>
      <c r="AM698">
        <v>3.9300400000000001E-5</v>
      </c>
      <c r="AN698">
        <v>3.8035799999999999E-5</v>
      </c>
      <c r="AO698">
        <v>3.3247200000000002E-5</v>
      </c>
      <c r="AP698">
        <v>3.8068799999999997E-5</v>
      </c>
      <c r="AQ698">
        <v>3.8380799999999997E-5</v>
      </c>
      <c r="AR698">
        <v>3.5043899999999998E-5</v>
      </c>
      <c r="AS698">
        <v>4.0058100000000002E-5</v>
      </c>
      <c r="AT698">
        <v>3.7580000000000003E-5</v>
      </c>
      <c r="AU698">
        <v>3.8853599999999997E-5</v>
      </c>
      <c r="AV698">
        <v>3.58698E-5</v>
      </c>
      <c r="AW698">
        <v>4.0806999999999997E-5</v>
      </c>
      <c r="AX698">
        <v>3.54651E-5</v>
      </c>
      <c r="AY698">
        <v>5.1260600000000002E-5</v>
      </c>
      <c r="AZ698">
        <v>5.1448700000000001E-5</v>
      </c>
      <c r="BA698">
        <v>5.0506100000000001E-5</v>
      </c>
      <c r="BB698">
        <v>5.2150700000000002E-5</v>
      </c>
      <c r="BC698">
        <v>5.18561E-5</v>
      </c>
      <c r="BD698">
        <v>3.5911000000000002E-5</v>
      </c>
      <c r="BE698">
        <v>3.1198100000000002E-5</v>
      </c>
      <c r="BF698">
        <v>3.61819E-5</v>
      </c>
      <c r="BG698">
        <v>4.7237000000000002E-5</v>
      </c>
      <c r="BH698">
        <v>4.8213100000000001E-5</v>
      </c>
      <c r="BI698">
        <v>4.2784999999999998E-5</v>
      </c>
      <c r="BJ698">
        <v>4.4247199999999999E-5</v>
      </c>
      <c r="BK698">
        <v>5.3499999999999999E-5</v>
      </c>
      <c r="BL698">
        <v>3.6850700000000003E-5</v>
      </c>
      <c r="BM698">
        <v>4.0833900000000002E-5</v>
      </c>
      <c r="BN698">
        <v>4.8863699999999998E-5</v>
      </c>
      <c r="BO698">
        <v>4.2200000000000003E-5</v>
      </c>
      <c r="BP698">
        <v>5.2461299999999999E-5</v>
      </c>
      <c r="BQ698">
        <v>4.41797E-5</v>
      </c>
      <c r="BR698">
        <v>5.20075E-5</v>
      </c>
      <c r="BS698">
        <v>4.1803900000000001E-5</v>
      </c>
      <c r="BT698">
        <v>4.6558399999999998E-5</v>
      </c>
      <c r="BU698">
        <v>4.7796600000000002E-5</v>
      </c>
      <c r="BV698">
        <v>4.5945500000000003E-5</v>
      </c>
      <c r="BW698">
        <v>4.8989100000000002E-5</v>
      </c>
    </row>
    <row r="699" spans="1:75" x14ac:dyDescent="0.2">
      <c r="A699" s="1">
        <v>4.1971100000000002E-5</v>
      </c>
      <c r="B699" s="1">
        <v>4.1839799999999999E-5</v>
      </c>
      <c r="C699" s="1">
        <v>4.1882599999999998E-5</v>
      </c>
      <c r="D699" s="1">
        <v>4.1741900000000001E-5</v>
      </c>
      <c r="E699" s="1">
        <v>4.1616200000000003E-5</v>
      </c>
      <c r="F699" s="1">
        <v>3.3555500000000001E-5</v>
      </c>
      <c r="G699" s="1">
        <v>4.7455099999999999E-5</v>
      </c>
      <c r="H699" s="1">
        <v>4.1333199999999999E-5</v>
      </c>
      <c r="I699" s="1">
        <v>4.5945400000000002E-5</v>
      </c>
      <c r="J699" s="1">
        <v>3.6689900000000003E-5</v>
      </c>
      <c r="K699" s="1">
        <v>3.5533800000000002E-5</v>
      </c>
      <c r="L699" s="1">
        <v>3.8388800000000001E-5</v>
      </c>
      <c r="M699" s="1">
        <v>4.2379300000000003E-5</v>
      </c>
      <c r="N699" s="1">
        <v>3.5410600000000003E-5</v>
      </c>
      <c r="O699" s="1">
        <v>4.1924E-5</v>
      </c>
      <c r="P699" s="1">
        <v>3.7462700000000003E-5</v>
      </c>
      <c r="Q699" s="1">
        <v>3.56968E-5</v>
      </c>
      <c r="R699" s="1">
        <v>4.3118899999999998E-5</v>
      </c>
      <c r="S699" s="1">
        <v>4.4730700000000002E-5</v>
      </c>
      <c r="T699" s="1">
        <v>4.5911000000000001E-5</v>
      </c>
      <c r="U699" s="1">
        <v>4.2871899999999999E-5</v>
      </c>
      <c r="V699" s="1">
        <v>3.4372799999999997E-5</v>
      </c>
      <c r="W699" s="1">
        <v>4.7902999999999999E-5</v>
      </c>
      <c r="X699" s="1">
        <v>3.5138000000000001E-5</v>
      </c>
      <c r="Y699" s="1">
        <v>4.0453100000000001E-5</v>
      </c>
      <c r="Z699">
        <v>3.8427099999999997E-5</v>
      </c>
      <c r="AA699">
        <v>3.8198300000000003E-5</v>
      </c>
      <c r="AB699">
        <v>3.7563900000000001E-5</v>
      </c>
      <c r="AC699">
        <v>3.8214799999999999E-5</v>
      </c>
      <c r="AD699">
        <v>3.8903399999999998E-5</v>
      </c>
      <c r="AE699">
        <v>5.7026900000000001E-5</v>
      </c>
      <c r="AF699">
        <v>4.4817200000000002E-5</v>
      </c>
      <c r="AG699">
        <v>4.7540699999999997E-5</v>
      </c>
      <c r="AH699">
        <v>3.7486500000000001E-5</v>
      </c>
      <c r="AI699">
        <v>3.5660800000000003E-5</v>
      </c>
      <c r="AJ699">
        <v>4.7658499999999998E-5</v>
      </c>
      <c r="AK699">
        <v>3.6950799999999999E-5</v>
      </c>
      <c r="AL699">
        <v>3.6630900000000002E-5</v>
      </c>
      <c r="AM699">
        <v>3.8661000000000001E-5</v>
      </c>
      <c r="AN699">
        <v>3.73997E-5</v>
      </c>
      <c r="AO699">
        <v>3.2727400000000001E-5</v>
      </c>
      <c r="AP699">
        <v>3.74738E-5</v>
      </c>
      <c r="AQ699">
        <v>3.7781699999999998E-5</v>
      </c>
      <c r="AR699">
        <v>3.4474899999999998E-5</v>
      </c>
      <c r="AS699">
        <v>3.94146E-5</v>
      </c>
      <c r="AT699">
        <v>3.6984799999999999E-5</v>
      </c>
      <c r="AU699">
        <v>3.8180499999999998E-5</v>
      </c>
      <c r="AV699">
        <v>3.5296799999999997E-5</v>
      </c>
      <c r="AW699">
        <v>4.0108200000000003E-5</v>
      </c>
      <c r="AX699">
        <v>3.4876499999999997E-5</v>
      </c>
      <c r="AY699">
        <v>5.0527700000000001E-5</v>
      </c>
      <c r="AZ699">
        <v>5.0646599999999997E-5</v>
      </c>
      <c r="BA699">
        <v>4.9776700000000001E-5</v>
      </c>
      <c r="BB699">
        <v>5.1308499999999998E-5</v>
      </c>
      <c r="BC699">
        <v>5.1019500000000002E-5</v>
      </c>
      <c r="BD699">
        <v>3.5339799999999997E-5</v>
      </c>
      <c r="BE699">
        <v>3.0850699999999999E-5</v>
      </c>
      <c r="BF699">
        <v>3.5607400000000001E-5</v>
      </c>
      <c r="BG699">
        <v>4.6728199999999998E-5</v>
      </c>
      <c r="BH699">
        <v>4.7680799999999999E-5</v>
      </c>
      <c r="BI699">
        <v>4.2072700000000001E-5</v>
      </c>
      <c r="BJ699">
        <v>4.3652100000000002E-5</v>
      </c>
      <c r="BK699">
        <v>5.2671199999999998E-5</v>
      </c>
      <c r="BL699">
        <v>3.6554000000000003E-5</v>
      </c>
      <c r="BM699">
        <v>4.0446099999999999E-5</v>
      </c>
      <c r="BN699">
        <v>4.8165399999999998E-5</v>
      </c>
      <c r="BO699">
        <v>4.1495200000000002E-5</v>
      </c>
      <c r="BP699">
        <v>5.1610000000000002E-5</v>
      </c>
      <c r="BQ699">
        <v>4.3640599999999997E-5</v>
      </c>
      <c r="BR699">
        <v>5.1217400000000002E-5</v>
      </c>
      <c r="BS699">
        <v>4.1350300000000003E-5</v>
      </c>
      <c r="BT699">
        <v>4.6134599999999997E-5</v>
      </c>
      <c r="BU699">
        <v>4.7034599999999999E-5</v>
      </c>
      <c r="BV699">
        <v>4.5167999999999999E-5</v>
      </c>
      <c r="BW699">
        <v>4.84537E-5</v>
      </c>
    </row>
    <row r="700" spans="1:75" x14ac:dyDescent="0.2">
      <c r="A700" s="1">
        <v>4.1241E-5</v>
      </c>
      <c r="B700" s="1">
        <v>4.1089099999999999E-5</v>
      </c>
      <c r="C700" s="1">
        <v>4.1140200000000003E-5</v>
      </c>
      <c r="D700" s="1">
        <v>4.0997500000000002E-5</v>
      </c>
      <c r="E700" s="1">
        <v>4.0907700000000001E-5</v>
      </c>
      <c r="F700" s="1">
        <v>3.2994699999999998E-5</v>
      </c>
      <c r="G700" s="1">
        <v>4.6612500000000001E-5</v>
      </c>
      <c r="H700" s="1">
        <v>4.0643799999999999E-5</v>
      </c>
      <c r="I700" s="1">
        <v>4.51223E-5</v>
      </c>
      <c r="J700" s="1">
        <v>3.6059800000000003E-5</v>
      </c>
      <c r="K700" s="1">
        <v>3.4929499999999998E-5</v>
      </c>
      <c r="L700" s="1">
        <v>3.7706100000000001E-5</v>
      </c>
      <c r="M700" s="1">
        <v>4.1588899999999997E-5</v>
      </c>
      <c r="N700" s="1">
        <v>3.4815099999999998E-5</v>
      </c>
      <c r="O700" s="1">
        <v>4.11483E-5</v>
      </c>
      <c r="P700" s="1">
        <v>3.6801400000000003E-5</v>
      </c>
      <c r="Q700" s="1">
        <v>3.5060800000000002E-5</v>
      </c>
      <c r="R700" s="1">
        <v>4.2390800000000001E-5</v>
      </c>
      <c r="S700" s="1">
        <v>4.3937199999999997E-5</v>
      </c>
      <c r="T700" s="1">
        <v>4.5122800000000001E-5</v>
      </c>
      <c r="U700" s="1">
        <v>4.2110899999999997E-5</v>
      </c>
      <c r="V700" s="1">
        <v>3.37715E-5</v>
      </c>
      <c r="W700" s="1">
        <v>4.7089999999999998E-5</v>
      </c>
      <c r="X700" s="1">
        <v>3.44948E-5</v>
      </c>
      <c r="Y700" s="1">
        <v>3.9767200000000001E-5</v>
      </c>
      <c r="Z700">
        <v>3.7766299999999998E-5</v>
      </c>
      <c r="AA700">
        <v>3.7493700000000003E-5</v>
      </c>
      <c r="AB700">
        <v>3.6961800000000002E-5</v>
      </c>
      <c r="AC700">
        <v>3.7528799999999999E-5</v>
      </c>
      <c r="AD700">
        <v>3.8310799999999999E-5</v>
      </c>
      <c r="AE700">
        <v>5.5968599999999998E-5</v>
      </c>
      <c r="AF700">
        <v>4.4026300000000002E-5</v>
      </c>
      <c r="AG700">
        <v>4.6679499999999999E-5</v>
      </c>
      <c r="AH700">
        <v>3.6847300000000002E-5</v>
      </c>
      <c r="AI700">
        <v>3.5043699999999998E-5</v>
      </c>
      <c r="AJ700">
        <v>4.6792100000000002E-5</v>
      </c>
      <c r="AK700">
        <v>3.6318700000000002E-5</v>
      </c>
      <c r="AL700">
        <v>3.6007100000000003E-5</v>
      </c>
      <c r="AM700">
        <v>3.7988699999999998E-5</v>
      </c>
      <c r="AN700">
        <v>3.6729500000000001E-5</v>
      </c>
      <c r="AO700">
        <v>3.2180400000000001E-5</v>
      </c>
      <c r="AP700">
        <v>3.6848899999999999E-5</v>
      </c>
      <c r="AQ700">
        <v>3.71525E-5</v>
      </c>
      <c r="AR700">
        <v>3.3875699999999998E-5</v>
      </c>
      <c r="AS700">
        <v>3.8736599999999998E-5</v>
      </c>
      <c r="AT700">
        <v>3.6359600000000003E-5</v>
      </c>
      <c r="AU700">
        <v>3.7470299999999999E-5</v>
      </c>
      <c r="AV700">
        <v>3.4694599999999998E-5</v>
      </c>
      <c r="AW700">
        <v>3.9368500000000001E-5</v>
      </c>
      <c r="AX700">
        <v>3.4255599999999998E-5</v>
      </c>
      <c r="AY700">
        <v>4.9759300000000003E-5</v>
      </c>
      <c r="AZ700">
        <v>4.9797299999999998E-5</v>
      </c>
      <c r="BA700">
        <v>4.9012599999999999E-5</v>
      </c>
      <c r="BB700">
        <v>5.0417600000000003E-5</v>
      </c>
      <c r="BC700">
        <v>5.0135200000000001E-5</v>
      </c>
      <c r="BD700">
        <v>3.4732299999999999E-5</v>
      </c>
      <c r="BE700">
        <v>3.04894E-5</v>
      </c>
      <c r="BF700">
        <v>3.49951E-5</v>
      </c>
      <c r="BG700">
        <v>4.6193799999999998E-5</v>
      </c>
      <c r="BH700">
        <v>4.7127599999999999E-5</v>
      </c>
      <c r="BI700">
        <v>4.1313899999999998E-5</v>
      </c>
      <c r="BJ700">
        <v>4.3024300000000001E-5</v>
      </c>
      <c r="BK700">
        <v>5.1790899999999999E-5</v>
      </c>
      <c r="BL700">
        <v>3.6254799999999997E-5</v>
      </c>
      <c r="BM700">
        <v>4.00449E-5</v>
      </c>
      <c r="BN700">
        <v>4.7431100000000001E-5</v>
      </c>
      <c r="BO700">
        <v>4.0747100000000002E-5</v>
      </c>
      <c r="BP700">
        <v>5.0705499999999998E-5</v>
      </c>
      <c r="BQ700">
        <v>4.3077000000000001E-5</v>
      </c>
      <c r="BR700">
        <v>5.0376200000000001E-5</v>
      </c>
      <c r="BS700">
        <v>4.0881899999999999E-5</v>
      </c>
      <c r="BT700">
        <v>4.5692799999999997E-5</v>
      </c>
      <c r="BU700">
        <v>4.6227599999999998E-5</v>
      </c>
      <c r="BV700">
        <v>4.4345399999999997E-5</v>
      </c>
      <c r="BW700">
        <v>4.7901300000000002E-5</v>
      </c>
    </row>
    <row r="701" spans="1:75" x14ac:dyDescent="0.2">
      <c r="A701" s="1">
        <v>4.0476699999999998E-5</v>
      </c>
      <c r="B701" s="1">
        <v>4.03012E-5</v>
      </c>
      <c r="C701" s="1">
        <v>4.0361500000000003E-5</v>
      </c>
      <c r="D701" s="1">
        <v>4.0216300000000003E-5</v>
      </c>
      <c r="E701" s="1">
        <v>4.0167099999999997E-5</v>
      </c>
      <c r="F701" s="1">
        <v>3.2406800000000003E-5</v>
      </c>
      <c r="G701" s="1">
        <v>4.5727699999999999E-5</v>
      </c>
      <c r="H701" s="1">
        <v>3.9923299999999998E-5</v>
      </c>
      <c r="I701" s="1">
        <v>4.4257E-5</v>
      </c>
      <c r="J701" s="1">
        <v>3.5400700000000001E-5</v>
      </c>
      <c r="K701" s="1">
        <v>3.4296399999999999E-5</v>
      </c>
      <c r="L701" s="1">
        <v>3.6989600000000002E-5</v>
      </c>
      <c r="M701" s="1">
        <v>4.0760000000000003E-5</v>
      </c>
      <c r="N701" s="1">
        <v>3.4194399999999999E-5</v>
      </c>
      <c r="O701" s="1">
        <v>4.0332500000000001E-5</v>
      </c>
      <c r="P701" s="1">
        <v>3.6107099999999999E-5</v>
      </c>
      <c r="Q701" s="1">
        <v>3.4393000000000001E-5</v>
      </c>
      <c r="R701" s="1">
        <v>4.1632499999999998E-5</v>
      </c>
      <c r="S701" s="1">
        <v>4.3103799999999999E-5</v>
      </c>
      <c r="T701" s="1">
        <v>4.4298600000000003E-5</v>
      </c>
      <c r="U701" s="1">
        <v>4.1313999999999998E-5</v>
      </c>
      <c r="V701" s="1">
        <v>3.31409E-5</v>
      </c>
      <c r="W701" s="1">
        <v>4.62379E-5</v>
      </c>
      <c r="X701" s="1">
        <v>3.3818500000000002E-5</v>
      </c>
      <c r="Y701" s="1">
        <v>3.9051699999999997E-5</v>
      </c>
      <c r="Z701">
        <v>3.7075E-5</v>
      </c>
      <c r="AA701">
        <v>3.6751800000000003E-5</v>
      </c>
      <c r="AB701">
        <v>3.63364E-5</v>
      </c>
      <c r="AC701">
        <v>3.6808799999999999E-5</v>
      </c>
      <c r="AD701">
        <v>3.7686499999999999E-5</v>
      </c>
      <c r="AE701">
        <v>5.4852300000000003E-5</v>
      </c>
      <c r="AF701">
        <v>4.3199199999999998E-5</v>
      </c>
      <c r="AG701">
        <v>4.5775800000000003E-5</v>
      </c>
      <c r="AH701">
        <v>3.6177899999999998E-5</v>
      </c>
      <c r="AI701">
        <v>3.4400200000000003E-5</v>
      </c>
      <c r="AJ701">
        <v>4.5884199999999997E-5</v>
      </c>
      <c r="AK701">
        <v>3.5658099999999997E-5</v>
      </c>
      <c r="AL701">
        <v>3.5355699999999998E-5</v>
      </c>
      <c r="AM701">
        <v>3.7285900000000002E-5</v>
      </c>
      <c r="AN701">
        <v>3.6026099999999997E-5</v>
      </c>
      <c r="AO701">
        <v>3.1608E-5</v>
      </c>
      <c r="AP701">
        <v>3.6196299999999998E-5</v>
      </c>
      <c r="AQ701">
        <v>3.6495400000000003E-5</v>
      </c>
      <c r="AR701">
        <v>3.3247999999999997E-5</v>
      </c>
      <c r="AS701">
        <v>3.8025699999999997E-5</v>
      </c>
      <c r="AT701">
        <v>3.5706700000000002E-5</v>
      </c>
      <c r="AU701">
        <v>3.6724000000000003E-5</v>
      </c>
      <c r="AV701">
        <v>3.4065500000000001E-5</v>
      </c>
      <c r="AW701">
        <v>3.8588399999999998E-5</v>
      </c>
      <c r="AX701">
        <v>3.3603000000000003E-5</v>
      </c>
      <c r="AY701">
        <v>4.8958000000000001E-5</v>
      </c>
      <c r="AZ701">
        <v>4.8900000000000003E-5</v>
      </c>
      <c r="BA701">
        <v>4.8216800000000002E-5</v>
      </c>
      <c r="BB701">
        <v>4.9478499999999997E-5</v>
      </c>
      <c r="BC701">
        <v>4.92045E-5</v>
      </c>
      <c r="BD701">
        <v>3.4088100000000003E-5</v>
      </c>
      <c r="BE701">
        <v>3.0115900000000001E-5</v>
      </c>
      <c r="BF701">
        <v>3.4344500000000003E-5</v>
      </c>
      <c r="BG701">
        <v>4.56382E-5</v>
      </c>
      <c r="BH701">
        <v>4.65594E-5</v>
      </c>
      <c r="BI701">
        <v>4.0507799999999999E-5</v>
      </c>
      <c r="BJ701">
        <v>4.2363800000000003E-5</v>
      </c>
      <c r="BK701">
        <v>5.0857699999999999E-5</v>
      </c>
      <c r="BL701">
        <v>3.5959900000000001E-5</v>
      </c>
      <c r="BM701">
        <v>3.9636199999999998E-5</v>
      </c>
      <c r="BN701">
        <v>4.6663899999999999E-5</v>
      </c>
      <c r="BO701">
        <v>3.9954099999999997E-5</v>
      </c>
      <c r="BP701">
        <v>4.9747499999999998E-5</v>
      </c>
      <c r="BQ701">
        <v>4.2493900000000003E-5</v>
      </c>
      <c r="BR701">
        <v>4.9483200000000001E-5</v>
      </c>
      <c r="BS701">
        <v>4.0404800000000003E-5</v>
      </c>
      <c r="BT701">
        <v>4.5238200000000003E-5</v>
      </c>
      <c r="BU701">
        <v>4.5376900000000003E-5</v>
      </c>
      <c r="BV701">
        <v>4.3478800000000001E-5</v>
      </c>
      <c r="BW701">
        <v>4.7339300000000003E-5</v>
      </c>
    </row>
    <row r="702" spans="1:75" x14ac:dyDescent="0.2">
      <c r="A702" s="1">
        <v>3.9686099999999999E-5</v>
      </c>
      <c r="B702" s="1">
        <v>3.9483800000000003E-5</v>
      </c>
      <c r="C702" s="1">
        <v>3.9554400000000002E-5</v>
      </c>
      <c r="D702" s="1">
        <v>3.9406000000000002E-5</v>
      </c>
      <c r="E702" s="1">
        <v>3.9403300000000003E-5</v>
      </c>
      <c r="F702" s="1">
        <v>3.1797400000000002E-5</v>
      </c>
      <c r="G702" s="1">
        <v>4.4809399999999998E-5</v>
      </c>
      <c r="H702" s="1">
        <v>3.9180200000000001E-5</v>
      </c>
      <c r="I702" s="1">
        <v>4.3357299999999999E-5</v>
      </c>
      <c r="J702" s="1">
        <v>3.47202E-5</v>
      </c>
      <c r="K702" s="1">
        <v>3.3640999999999999E-5</v>
      </c>
      <c r="L702" s="1">
        <v>3.6244300000000001E-5</v>
      </c>
      <c r="M702" s="1">
        <v>3.9900000000000001E-5</v>
      </c>
      <c r="N702" s="1">
        <v>3.3555900000000002E-5</v>
      </c>
      <c r="O702" s="1">
        <v>3.9484899999999999E-5</v>
      </c>
      <c r="P702" s="1">
        <v>3.5386100000000003E-5</v>
      </c>
      <c r="Q702" s="1">
        <v>3.3699399999999998E-5</v>
      </c>
      <c r="R702" s="1">
        <v>4.0853299999999997E-5</v>
      </c>
      <c r="S702" s="1">
        <v>4.2238699999999999E-5</v>
      </c>
      <c r="T702" s="1">
        <v>4.3447800000000001E-5</v>
      </c>
      <c r="U702" s="1">
        <v>4.0490400000000001E-5</v>
      </c>
      <c r="V702" s="1">
        <v>3.2487200000000003E-5</v>
      </c>
      <c r="W702" s="1">
        <v>4.5356199999999998E-5</v>
      </c>
      <c r="X702" s="1">
        <v>3.3114899999999997E-5</v>
      </c>
      <c r="Y702" s="1">
        <v>3.8315400000000002E-5</v>
      </c>
      <c r="Z702">
        <v>3.6360799999999999E-5</v>
      </c>
      <c r="AA702">
        <v>3.5979499999999997E-5</v>
      </c>
      <c r="AB702">
        <v>3.56969E-5</v>
      </c>
      <c r="AC702">
        <v>3.6061700000000001E-5</v>
      </c>
      <c r="AD702">
        <v>3.7033300000000003E-5</v>
      </c>
      <c r="AE702">
        <v>5.3686500000000002E-5</v>
      </c>
      <c r="AF702">
        <v>4.2345300000000003E-5</v>
      </c>
      <c r="AG702">
        <v>4.48382E-5</v>
      </c>
      <c r="AH702">
        <v>3.5486199999999999E-5</v>
      </c>
      <c r="AI702">
        <v>3.3738000000000001E-5</v>
      </c>
      <c r="AJ702">
        <v>4.4943700000000001E-5</v>
      </c>
      <c r="AK702">
        <v>3.49769E-5</v>
      </c>
      <c r="AL702">
        <v>3.4684300000000003E-5</v>
      </c>
      <c r="AM702">
        <v>3.6560799999999997E-5</v>
      </c>
      <c r="AN702">
        <v>3.5295800000000002E-5</v>
      </c>
      <c r="AO702">
        <v>3.1017599999999999E-5</v>
      </c>
      <c r="AP702">
        <v>3.5523900000000001E-5</v>
      </c>
      <c r="AQ702">
        <v>3.5818999999999997E-5</v>
      </c>
      <c r="AR702">
        <v>3.2598699999999997E-5</v>
      </c>
      <c r="AS702">
        <v>3.7289800000000003E-5</v>
      </c>
      <c r="AT702">
        <v>3.5033500000000003E-5</v>
      </c>
      <c r="AU702">
        <v>3.5947800000000002E-5</v>
      </c>
      <c r="AV702">
        <v>3.3417500000000003E-5</v>
      </c>
      <c r="AW702">
        <v>3.7774500000000002E-5</v>
      </c>
      <c r="AX702">
        <v>3.29245E-5</v>
      </c>
      <c r="AY702">
        <v>4.8131799999999999E-5</v>
      </c>
      <c r="AZ702">
        <v>4.79592E-5</v>
      </c>
      <c r="BA702">
        <v>4.7397800000000002E-5</v>
      </c>
      <c r="BB702">
        <v>4.8497500000000001E-5</v>
      </c>
      <c r="BC702">
        <v>4.82345E-5</v>
      </c>
      <c r="BD702">
        <v>3.3411599999999997E-5</v>
      </c>
      <c r="BE702">
        <v>2.9734500000000001E-5</v>
      </c>
      <c r="BF702">
        <v>3.3658999999999997E-5</v>
      </c>
      <c r="BG702">
        <v>4.5071499999999997E-5</v>
      </c>
      <c r="BH702">
        <v>4.5988500000000002E-5</v>
      </c>
      <c r="BI702">
        <v>3.96586E-5</v>
      </c>
      <c r="BJ702">
        <v>4.1674500000000002E-5</v>
      </c>
      <c r="BK702">
        <v>4.9874199999999998E-5</v>
      </c>
      <c r="BL702">
        <v>3.5679899999999997E-5</v>
      </c>
      <c r="BM702">
        <v>3.9231699999999999E-5</v>
      </c>
      <c r="BN702">
        <v>4.5874700000000003E-5</v>
      </c>
      <c r="BO702">
        <v>3.9119599999999997E-5</v>
      </c>
      <c r="BP702">
        <v>4.8742200000000002E-5</v>
      </c>
      <c r="BQ702">
        <v>4.1901899999999999E-5</v>
      </c>
      <c r="BR702">
        <v>4.8544100000000002E-5</v>
      </c>
      <c r="BS702">
        <v>3.99306E-5</v>
      </c>
      <c r="BT702">
        <v>4.47826E-5</v>
      </c>
      <c r="BU702">
        <v>4.4490399999999997E-5</v>
      </c>
      <c r="BV702">
        <v>4.2574599999999997E-5</v>
      </c>
      <c r="BW702">
        <v>4.6781299999999999E-5</v>
      </c>
    </row>
    <row r="703" spans="1:75" x14ac:dyDescent="0.2">
      <c r="A703" s="1">
        <v>3.88829E-5</v>
      </c>
      <c r="B703" s="1">
        <v>3.8650199999999998E-5</v>
      </c>
      <c r="C703" s="1">
        <v>3.8732800000000003E-5</v>
      </c>
      <c r="D703" s="1">
        <v>3.8580400000000001E-5</v>
      </c>
      <c r="E703" s="1">
        <v>3.8630700000000003E-5</v>
      </c>
      <c r="F703" s="1">
        <v>3.1176800000000003E-5</v>
      </c>
      <c r="G703" s="1">
        <v>4.3872399999999997E-5</v>
      </c>
      <c r="H703" s="1">
        <v>3.84286E-5</v>
      </c>
      <c r="I703" s="1">
        <v>4.24368E-5</v>
      </c>
      <c r="J703" s="1">
        <v>3.40308E-5</v>
      </c>
      <c r="K703" s="1">
        <v>3.29743E-5</v>
      </c>
      <c r="L703" s="1">
        <v>3.5481100000000002E-5</v>
      </c>
      <c r="M703" s="1">
        <v>3.9022500000000001E-5</v>
      </c>
      <c r="N703" s="1">
        <v>3.29121E-5</v>
      </c>
      <c r="O703" s="1">
        <v>3.8619299999999998E-5</v>
      </c>
      <c r="P703" s="1">
        <v>3.4650100000000002E-5</v>
      </c>
      <c r="Q703" s="1">
        <v>3.2991000000000003E-5</v>
      </c>
      <c r="R703" s="1">
        <v>4.0069099999999999E-5</v>
      </c>
      <c r="S703" s="1">
        <v>4.1355700000000001E-5</v>
      </c>
      <c r="T703" s="1">
        <v>4.2586200000000002E-5</v>
      </c>
      <c r="U703" s="1">
        <v>3.9655199999999999E-5</v>
      </c>
      <c r="V703" s="1">
        <v>3.18215E-5</v>
      </c>
      <c r="W703" s="1">
        <v>4.4460599999999999E-5</v>
      </c>
      <c r="X703" s="1">
        <v>3.2394500000000003E-5</v>
      </c>
      <c r="Y703" s="1">
        <v>3.7573200000000001E-5</v>
      </c>
      <c r="Z703">
        <v>3.5636699999999997E-5</v>
      </c>
      <c r="AA703">
        <v>3.5188699999999997E-5</v>
      </c>
      <c r="AB703">
        <v>3.5057900000000002E-5</v>
      </c>
      <c r="AC703">
        <v>3.5299699999999997E-5</v>
      </c>
      <c r="AD703">
        <v>3.6357699999999999E-5</v>
      </c>
      <c r="AE703">
        <v>5.2487100000000001E-5</v>
      </c>
      <c r="AF703">
        <v>4.1480499999999997E-5</v>
      </c>
      <c r="AG703">
        <v>4.3882499999999999E-5</v>
      </c>
      <c r="AH703">
        <v>3.4784799999999999E-5</v>
      </c>
      <c r="AI703">
        <v>3.3070400000000001E-5</v>
      </c>
      <c r="AJ703">
        <v>4.3986799999999997E-5</v>
      </c>
      <c r="AK703">
        <v>3.4288200000000001E-5</v>
      </c>
      <c r="AL703">
        <v>3.4005799999999999E-5</v>
      </c>
      <c r="AM703">
        <v>3.5827000000000001E-5</v>
      </c>
      <c r="AN703">
        <v>3.4550700000000001E-5</v>
      </c>
      <c r="AO703">
        <v>3.0420600000000001E-5</v>
      </c>
      <c r="AP703">
        <v>3.4844500000000002E-5</v>
      </c>
      <c r="AQ703">
        <v>3.5136899999999999E-5</v>
      </c>
      <c r="AR703">
        <v>3.1939700000000002E-5</v>
      </c>
      <c r="AS703">
        <v>3.6541700000000003E-5</v>
      </c>
      <c r="AT703">
        <v>3.43526E-5</v>
      </c>
      <c r="AU703">
        <v>3.5153800000000002E-5</v>
      </c>
      <c r="AV703">
        <v>3.2762899999999998E-5</v>
      </c>
      <c r="AW703">
        <v>3.6938399999999999E-5</v>
      </c>
      <c r="AX703">
        <v>3.2230600000000003E-5</v>
      </c>
      <c r="AY703">
        <v>4.7296799999999998E-5</v>
      </c>
      <c r="AZ703">
        <v>4.6986200000000001E-5</v>
      </c>
      <c r="BA703">
        <v>4.6572100000000001E-5</v>
      </c>
      <c r="BB703">
        <v>4.7487999999999997E-5</v>
      </c>
      <c r="BC703">
        <v>4.7239500000000001E-5</v>
      </c>
      <c r="BD703">
        <v>3.2711099999999999E-5</v>
      </c>
      <c r="BE703">
        <v>2.93554E-5</v>
      </c>
      <c r="BF703">
        <v>3.29462E-5</v>
      </c>
      <c r="BG703">
        <v>4.4508200000000002E-5</v>
      </c>
      <c r="BH703">
        <v>4.5433699999999998E-5</v>
      </c>
      <c r="BI703">
        <v>3.8775400000000001E-5</v>
      </c>
      <c r="BJ703">
        <v>4.0966800000000002E-5</v>
      </c>
      <c r="BK703">
        <v>4.8850500000000003E-5</v>
      </c>
      <c r="BL703">
        <v>3.5431300000000001E-5</v>
      </c>
      <c r="BM703">
        <v>3.8847200000000003E-5</v>
      </c>
      <c r="BN703">
        <v>4.5080100000000002E-5</v>
      </c>
      <c r="BO703">
        <v>3.8253400000000002E-5</v>
      </c>
      <c r="BP703">
        <v>4.77029E-5</v>
      </c>
      <c r="BQ703">
        <v>4.1316400000000003E-5</v>
      </c>
      <c r="BR703">
        <v>4.75699E-5</v>
      </c>
      <c r="BS703">
        <v>3.9476900000000001E-5</v>
      </c>
      <c r="BT703">
        <v>4.4341800000000003E-5</v>
      </c>
      <c r="BU703">
        <v>4.3582399999999998E-5</v>
      </c>
      <c r="BV703">
        <v>4.1645299999999999E-5</v>
      </c>
      <c r="BW703">
        <v>4.6248700000000003E-5</v>
      </c>
    </row>
    <row r="704" spans="1:75" x14ac:dyDescent="0.2">
      <c r="A704" s="1">
        <v>3.8084599999999998E-5</v>
      </c>
      <c r="B704" s="1">
        <v>3.7816399999999999E-5</v>
      </c>
      <c r="C704" s="1">
        <v>3.7911899999999999E-5</v>
      </c>
      <c r="D704" s="1">
        <v>3.7754499999999999E-5</v>
      </c>
      <c r="E704" s="1">
        <v>3.7866400000000001E-5</v>
      </c>
      <c r="F704" s="1">
        <v>3.0557099999999999E-5</v>
      </c>
      <c r="G704" s="1">
        <v>4.2934600000000001E-5</v>
      </c>
      <c r="H704" s="1">
        <v>3.7686099999999998E-5</v>
      </c>
      <c r="I704" s="1">
        <v>4.1511399999999997E-5</v>
      </c>
      <c r="J704" s="1">
        <v>3.3348500000000001E-5</v>
      </c>
      <c r="K704" s="1">
        <v>3.2310900000000003E-5</v>
      </c>
      <c r="L704" s="1">
        <v>3.4715300000000003E-5</v>
      </c>
      <c r="M704" s="1">
        <v>3.8145200000000002E-5</v>
      </c>
      <c r="N704" s="1">
        <v>3.2280300000000003E-5</v>
      </c>
      <c r="O704" s="1">
        <v>3.7749800000000002E-5</v>
      </c>
      <c r="P704" s="1">
        <v>3.3913099999999999E-5</v>
      </c>
      <c r="Q704" s="1">
        <v>3.2281399999999999E-5</v>
      </c>
      <c r="R704" s="1">
        <v>3.9300800000000002E-5</v>
      </c>
      <c r="S704" s="1">
        <v>4.0470699999999999E-5</v>
      </c>
      <c r="T704" s="1">
        <v>4.1732800000000001E-5</v>
      </c>
      <c r="U704" s="1">
        <v>3.8825000000000002E-5</v>
      </c>
      <c r="V704" s="1">
        <v>3.11569E-5</v>
      </c>
      <c r="W704" s="1">
        <v>4.3568900000000002E-5</v>
      </c>
      <c r="X704" s="1">
        <v>3.16699E-5</v>
      </c>
      <c r="Y704" s="1">
        <v>3.6843500000000001E-5</v>
      </c>
      <c r="Z704">
        <v>3.4919599999999997E-5</v>
      </c>
      <c r="AA704">
        <v>3.4391299999999997E-5</v>
      </c>
      <c r="AB704">
        <v>3.4437699999999997E-5</v>
      </c>
      <c r="AC704">
        <v>3.4538400000000001E-5</v>
      </c>
      <c r="AD704">
        <v>3.5673100000000002E-5</v>
      </c>
      <c r="AE704">
        <v>5.1271299999999998E-5</v>
      </c>
      <c r="AF704">
        <v>4.0624399999999997E-5</v>
      </c>
      <c r="AG704">
        <v>4.2927299999999998E-5</v>
      </c>
      <c r="AH704">
        <v>3.4087900000000003E-5</v>
      </c>
      <c r="AI704">
        <v>3.24146E-5</v>
      </c>
      <c r="AJ704">
        <v>4.3032999999999999E-5</v>
      </c>
      <c r="AK704">
        <v>3.3607099999999999E-5</v>
      </c>
      <c r="AL704">
        <v>3.3336700000000002E-5</v>
      </c>
      <c r="AM704">
        <v>3.5101700000000003E-5</v>
      </c>
      <c r="AN704">
        <v>3.38055E-5</v>
      </c>
      <c r="AO704">
        <v>2.98298E-5</v>
      </c>
      <c r="AP704">
        <v>3.4174700000000003E-5</v>
      </c>
      <c r="AQ704">
        <v>3.4465399999999997E-5</v>
      </c>
      <c r="AR704">
        <v>3.1284300000000001E-5</v>
      </c>
      <c r="AS704">
        <v>3.5796300000000001E-5</v>
      </c>
      <c r="AT704">
        <v>3.3680499999999997E-5</v>
      </c>
      <c r="AU704">
        <v>3.4356600000000002E-5</v>
      </c>
      <c r="AV704">
        <v>3.2116899999999997E-5</v>
      </c>
      <c r="AW704">
        <v>3.60921E-5</v>
      </c>
      <c r="AX704">
        <v>3.15341E-5</v>
      </c>
      <c r="AY704">
        <v>4.6479400000000001E-5</v>
      </c>
      <c r="AZ704">
        <v>4.5997300000000001E-5</v>
      </c>
      <c r="BA704">
        <v>4.5766100000000002E-5</v>
      </c>
      <c r="BB704">
        <v>4.6465999999999999E-5</v>
      </c>
      <c r="BC704">
        <v>4.6236000000000003E-5</v>
      </c>
      <c r="BD704">
        <v>3.1993499999999998E-5</v>
      </c>
      <c r="BE704">
        <v>2.8997E-5</v>
      </c>
      <c r="BF704">
        <v>3.2211700000000002E-5</v>
      </c>
      <c r="BG704">
        <v>4.39635E-5</v>
      </c>
      <c r="BH704">
        <v>4.4920499999999998E-5</v>
      </c>
      <c r="BI704">
        <v>3.7865899999999999E-5</v>
      </c>
      <c r="BJ704">
        <v>4.0256799999999997E-5</v>
      </c>
      <c r="BK704">
        <v>4.7800899999999998E-5</v>
      </c>
      <c r="BL704">
        <v>3.5241999999999999E-5</v>
      </c>
      <c r="BM704">
        <v>3.8503600000000002E-5</v>
      </c>
      <c r="BN704">
        <v>4.4300800000000001E-5</v>
      </c>
      <c r="BO704">
        <v>3.7367799999999998E-5</v>
      </c>
      <c r="BP704">
        <v>4.6640400000000002E-5</v>
      </c>
      <c r="BQ704">
        <v>4.07587E-5</v>
      </c>
      <c r="BR704">
        <v>4.6570299999999997E-5</v>
      </c>
      <c r="BS704">
        <v>3.9069700000000003E-5</v>
      </c>
      <c r="BT704">
        <v>4.3933900000000003E-5</v>
      </c>
      <c r="BU704">
        <v>4.2665800000000001E-5</v>
      </c>
      <c r="BV704">
        <v>4.0706900000000002E-5</v>
      </c>
      <c r="BW704">
        <v>4.5772200000000002E-5</v>
      </c>
    </row>
    <row r="705" spans="1:75" x14ac:dyDescent="0.2">
      <c r="A705" s="1">
        <v>3.7319500000000001E-5</v>
      </c>
      <c r="B705" s="1">
        <v>3.7008899999999997E-5</v>
      </c>
      <c r="C705" s="1">
        <v>3.7118600000000001E-5</v>
      </c>
      <c r="D705" s="1">
        <v>3.69546E-5</v>
      </c>
      <c r="E705" s="1">
        <v>3.7137900000000002E-5</v>
      </c>
      <c r="F705" s="1">
        <v>2.9960100000000001E-5</v>
      </c>
      <c r="G705" s="1">
        <v>4.2024999999999998E-5</v>
      </c>
      <c r="H705" s="1">
        <v>3.6980400000000003E-5</v>
      </c>
      <c r="I705" s="1">
        <v>4.0608800000000003E-5</v>
      </c>
      <c r="J705" s="1">
        <v>3.2698099999999998E-5</v>
      </c>
      <c r="K705" s="1">
        <v>3.1674200000000002E-5</v>
      </c>
      <c r="L705" s="1">
        <v>3.3973200000000002E-5</v>
      </c>
      <c r="M705" s="1">
        <v>3.7297099999999999E-5</v>
      </c>
      <c r="N705" s="1">
        <v>3.1687199999999997E-5</v>
      </c>
      <c r="O705" s="1">
        <v>3.6900599999999997E-5</v>
      </c>
      <c r="P705" s="1">
        <v>3.3199299999999999E-5</v>
      </c>
      <c r="Q705" s="1">
        <v>3.1593800000000002E-5</v>
      </c>
      <c r="R705" s="1">
        <v>3.8581799999999997E-5</v>
      </c>
      <c r="S705" s="1">
        <v>3.9610899999999997E-5</v>
      </c>
      <c r="T705" s="1">
        <v>4.0918699999999998E-5</v>
      </c>
      <c r="U705" s="1">
        <v>3.8028200000000003E-5</v>
      </c>
      <c r="V705" s="1">
        <v>3.0516300000000001E-5</v>
      </c>
      <c r="W705" s="1">
        <v>4.2710399999999997E-5</v>
      </c>
      <c r="X705" s="1">
        <v>3.0962600000000001E-5</v>
      </c>
      <c r="Y705" s="1">
        <v>3.6155500000000003E-5</v>
      </c>
      <c r="Z705">
        <v>3.4235700000000002E-5</v>
      </c>
      <c r="AA705">
        <v>3.3607900000000001E-5</v>
      </c>
      <c r="AB705">
        <v>3.3865400000000003E-5</v>
      </c>
      <c r="AC705">
        <v>3.3802900000000001E-5</v>
      </c>
      <c r="AD705">
        <v>3.50044E-5</v>
      </c>
      <c r="AE705">
        <v>5.0069499999999999E-5</v>
      </c>
      <c r="AF705">
        <v>3.9808300000000003E-5</v>
      </c>
      <c r="AG705">
        <v>4.2003399999999998E-5</v>
      </c>
      <c r="AH705">
        <v>3.34192E-5</v>
      </c>
      <c r="AI705">
        <v>3.1797400000000002E-5</v>
      </c>
      <c r="AJ705">
        <v>4.2114399999999998E-5</v>
      </c>
      <c r="AK705">
        <v>3.2958299999999999E-5</v>
      </c>
      <c r="AL705">
        <v>3.2702900000000002E-5</v>
      </c>
      <c r="AM705">
        <v>3.4412000000000002E-5</v>
      </c>
      <c r="AN705">
        <v>3.3084699999999999E-5</v>
      </c>
      <c r="AO705">
        <v>2.9266200000000001E-5</v>
      </c>
      <c r="AP705">
        <v>3.3540600000000002E-5</v>
      </c>
      <c r="AQ705">
        <v>3.383E-5</v>
      </c>
      <c r="AR705">
        <v>3.0654000000000002E-5</v>
      </c>
      <c r="AS705">
        <v>3.5077699999999998E-5</v>
      </c>
      <c r="AT705">
        <v>3.3043500000000003E-5</v>
      </c>
      <c r="AU705">
        <v>3.3580100000000001E-5</v>
      </c>
      <c r="AV705">
        <v>3.1503500000000001E-5</v>
      </c>
      <c r="AW705">
        <v>3.5256200000000003E-5</v>
      </c>
      <c r="AX705">
        <v>3.0856899999999999E-5</v>
      </c>
      <c r="AY705">
        <v>4.57187E-5</v>
      </c>
      <c r="AZ705">
        <v>4.5021100000000002E-5</v>
      </c>
      <c r="BA705">
        <v>4.5018999999999997E-5</v>
      </c>
      <c r="BB705">
        <v>4.5459900000000002E-5</v>
      </c>
      <c r="BC705">
        <v>4.5252900000000002E-5</v>
      </c>
      <c r="BD705">
        <v>3.12742E-5</v>
      </c>
      <c r="BE705">
        <v>2.8687399999999999E-5</v>
      </c>
      <c r="BF705">
        <v>3.1469E-5</v>
      </c>
      <c r="BG705">
        <v>4.3464399999999997E-5</v>
      </c>
      <c r="BH705">
        <v>4.4486400000000002E-5</v>
      </c>
      <c r="BI705">
        <v>3.6946600000000003E-5</v>
      </c>
      <c r="BJ705">
        <v>3.9572800000000002E-5</v>
      </c>
      <c r="BK705">
        <v>4.6752599999999997E-5</v>
      </c>
      <c r="BL705">
        <v>3.51526E-5</v>
      </c>
      <c r="BM705">
        <v>3.8231900000000002E-5</v>
      </c>
      <c r="BN705">
        <v>4.3568200000000001E-5</v>
      </c>
      <c r="BO705">
        <v>3.6483799999999998E-5</v>
      </c>
      <c r="BP705">
        <v>4.5577100000000001E-5</v>
      </c>
      <c r="BQ705">
        <v>4.0260699999999999E-5</v>
      </c>
      <c r="BR705">
        <v>4.5563999999999999E-5</v>
      </c>
      <c r="BS705">
        <v>3.8745699999999997E-5</v>
      </c>
      <c r="BT705">
        <v>4.3588399999999998E-5</v>
      </c>
      <c r="BU705">
        <v>4.1764400000000003E-5</v>
      </c>
      <c r="BV705">
        <v>3.97854E-5</v>
      </c>
      <c r="BW705">
        <v>4.5395500000000003E-5</v>
      </c>
    </row>
    <row r="706" spans="1:75" x14ac:dyDescent="0.2">
      <c r="A706" s="1">
        <v>3.6638499999999998E-5</v>
      </c>
      <c r="B706" s="1">
        <v>3.6276999999999998E-5</v>
      </c>
      <c r="C706" s="1">
        <v>3.6402700000000003E-5</v>
      </c>
      <c r="D706" s="1">
        <v>3.6229899999999997E-5</v>
      </c>
      <c r="E706" s="1">
        <v>3.6497700000000001E-5</v>
      </c>
      <c r="F706" s="1">
        <v>2.9425200000000001E-5</v>
      </c>
      <c r="G706" s="1">
        <v>4.1197099999999999E-5</v>
      </c>
      <c r="H706" s="1">
        <v>3.6363699999999999E-5</v>
      </c>
      <c r="I706" s="1">
        <v>3.9780300000000003E-5</v>
      </c>
      <c r="J706" s="1">
        <v>3.2125999999999997E-5</v>
      </c>
      <c r="K706" s="1">
        <v>3.1106199999999997E-5</v>
      </c>
      <c r="L706" s="1">
        <v>3.3299600000000002E-5</v>
      </c>
      <c r="M706" s="1">
        <v>3.6529799999999997E-5</v>
      </c>
      <c r="N706" s="1">
        <v>3.1180499999999997E-5</v>
      </c>
      <c r="O706" s="1">
        <v>3.6119399999999998E-5</v>
      </c>
      <c r="P706" s="1">
        <v>3.2551700000000002E-5</v>
      </c>
      <c r="Q706" s="1">
        <v>3.0969600000000002E-5</v>
      </c>
      <c r="R706" s="1">
        <v>3.7971800000000001E-5</v>
      </c>
      <c r="S706" s="1">
        <v>3.88272E-5</v>
      </c>
      <c r="T706" s="1">
        <v>4.0200800000000003E-5</v>
      </c>
      <c r="U706" s="1">
        <v>3.7319400000000001E-5</v>
      </c>
      <c r="V706" s="1">
        <v>2.9941E-5</v>
      </c>
      <c r="W706" s="1">
        <v>4.1941199999999997E-5</v>
      </c>
      <c r="X706" s="1">
        <v>3.0312599999999998E-5</v>
      </c>
      <c r="Y706" s="1">
        <v>3.5562899999999998E-5</v>
      </c>
      <c r="Z706">
        <v>3.3632600000000001E-5</v>
      </c>
      <c r="AA706">
        <v>3.2879500000000003E-5</v>
      </c>
      <c r="AB706">
        <v>3.3393799999999999E-5</v>
      </c>
      <c r="AC706">
        <v>3.3137599999999999E-5</v>
      </c>
      <c r="AD706">
        <v>3.4390300000000002E-5</v>
      </c>
      <c r="AE706">
        <v>4.8939800000000002E-5</v>
      </c>
      <c r="AF706">
        <v>3.9089199999999998E-5</v>
      </c>
      <c r="AG706">
        <v>4.1165699999999998E-5</v>
      </c>
      <c r="AH706">
        <v>3.2824599999999997E-5</v>
      </c>
      <c r="AI706">
        <v>3.1267099999999997E-5</v>
      </c>
      <c r="AJ706">
        <v>4.1289099999999997E-5</v>
      </c>
      <c r="AK706">
        <v>3.23899E-5</v>
      </c>
      <c r="AL706">
        <v>3.21521E-5</v>
      </c>
      <c r="AM706">
        <v>3.3807399999999998E-5</v>
      </c>
      <c r="AN706">
        <v>3.2431200000000002E-5</v>
      </c>
      <c r="AO706">
        <v>2.87711E-5</v>
      </c>
      <c r="AP706">
        <v>3.2990100000000001E-5</v>
      </c>
      <c r="AQ706">
        <v>3.32799E-5</v>
      </c>
      <c r="AR706">
        <v>3.0091300000000001E-5</v>
      </c>
      <c r="AS706">
        <v>3.44326E-5</v>
      </c>
      <c r="AT706">
        <v>3.2488499999999999E-5</v>
      </c>
      <c r="AU706">
        <v>3.2867400000000003E-5</v>
      </c>
      <c r="AV706">
        <v>3.0967399999999998E-5</v>
      </c>
      <c r="AW706">
        <v>3.4471799999999997E-5</v>
      </c>
      <c r="AX706">
        <v>3.0238499999999999E-5</v>
      </c>
      <c r="AY706">
        <v>4.5077599999999997E-5</v>
      </c>
      <c r="AZ706">
        <v>4.4103800000000003E-5</v>
      </c>
      <c r="BA706">
        <v>4.4395799999999999E-5</v>
      </c>
      <c r="BB706">
        <v>4.4522399999999999E-5</v>
      </c>
      <c r="BC706">
        <v>4.4344400000000002E-5</v>
      </c>
      <c r="BD706">
        <v>3.0584199999999998E-5</v>
      </c>
      <c r="BE706">
        <v>2.8469499999999999E-5</v>
      </c>
      <c r="BF706">
        <v>3.0747699999999997E-5</v>
      </c>
      <c r="BG706">
        <v>4.3066699999999999E-5</v>
      </c>
      <c r="BH706">
        <v>4.4202900000000003E-5</v>
      </c>
      <c r="BI706">
        <v>3.6051299999999998E-5</v>
      </c>
      <c r="BJ706">
        <v>3.8958999999999997E-5</v>
      </c>
      <c r="BK706">
        <v>4.5748499999999997E-5</v>
      </c>
      <c r="BL706">
        <v>3.52299E-5</v>
      </c>
      <c r="BM706">
        <v>3.8092800000000002E-5</v>
      </c>
      <c r="BN706">
        <v>4.2939799999999998E-5</v>
      </c>
      <c r="BO706">
        <v>3.5638600000000001E-5</v>
      </c>
      <c r="BP706">
        <v>4.4558300000000003E-5</v>
      </c>
      <c r="BQ706">
        <v>3.9882400000000003E-5</v>
      </c>
      <c r="BR706">
        <v>4.4591900000000002E-5</v>
      </c>
      <c r="BS706">
        <v>3.8572399999999997E-5</v>
      </c>
      <c r="BT706">
        <v>4.3365400000000003E-5</v>
      </c>
      <c r="BU706">
        <v>4.0927899999999998E-5</v>
      </c>
      <c r="BV706">
        <v>3.8927500000000003E-5</v>
      </c>
      <c r="BW706">
        <v>4.5197900000000003E-5</v>
      </c>
    </row>
    <row r="707" spans="1:75" x14ac:dyDescent="0.2">
      <c r="A707" s="1">
        <v>3.6158000000000002E-5</v>
      </c>
      <c r="B707" s="1">
        <v>3.57336E-5</v>
      </c>
      <c r="C707" s="1">
        <v>3.5877699999999997E-5</v>
      </c>
      <c r="D707" s="1">
        <v>3.5692799999999998E-5</v>
      </c>
      <c r="E707" s="1">
        <v>3.60676E-5</v>
      </c>
      <c r="F707" s="1">
        <v>2.9037999999999999E-5</v>
      </c>
      <c r="G707" s="1">
        <v>4.0577000000000001E-5</v>
      </c>
      <c r="H707" s="1">
        <v>3.5954799999999997E-5</v>
      </c>
      <c r="I707" s="1">
        <v>3.91424E-5</v>
      </c>
      <c r="J707" s="1">
        <v>3.1737199999999998E-5</v>
      </c>
      <c r="K707" s="1">
        <v>3.0701899999999998E-5</v>
      </c>
      <c r="L707" s="1">
        <v>3.27885E-5</v>
      </c>
      <c r="M707" s="1">
        <v>3.5960000000000001E-5</v>
      </c>
      <c r="N707" s="1">
        <v>3.0866199999999999E-5</v>
      </c>
      <c r="O707" s="1">
        <v>3.5521100000000001E-5</v>
      </c>
      <c r="P707" s="1">
        <v>3.2067499999999997E-5</v>
      </c>
      <c r="Q707" s="1">
        <v>3.05018E-5</v>
      </c>
      <c r="R707" s="1">
        <v>3.7601200000000002E-5</v>
      </c>
      <c r="S707" s="1">
        <v>3.8237800000000002E-5</v>
      </c>
      <c r="T707" s="1">
        <v>3.9710799999999999E-5</v>
      </c>
      <c r="U707" s="1">
        <v>3.6822700000000002E-5</v>
      </c>
      <c r="V707" s="1">
        <v>2.9522999999999998E-5</v>
      </c>
      <c r="W707" s="1">
        <v>4.1391799999999999E-5</v>
      </c>
      <c r="X707" s="1">
        <v>2.9810200000000001E-5</v>
      </c>
      <c r="Y707" s="1">
        <v>3.5187900000000002E-5</v>
      </c>
      <c r="Z707">
        <v>3.3219600000000003E-5</v>
      </c>
      <c r="AA707">
        <v>3.2305399999999997E-5</v>
      </c>
      <c r="AB707">
        <v>3.3142300000000003E-5</v>
      </c>
      <c r="AC707">
        <v>3.2644500000000002E-5</v>
      </c>
      <c r="AD707">
        <v>3.3901700000000001E-5</v>
      </c>
      <c r="AE707">
        <v>4.8017699999999999E-5</v>
      </c>
      <c r="AF707">
        <v>3.8597899999999999E-5</v>
      </c>
      <c r="AG707">
        <v>4.0542900000000001E-5</v>
      </c>
      <c r="AH707">
        <v>3.2409600000000002E-5</v>
      </c>
      <c r="AI707">
        <v>3.0932700000000003E-5</v>
      </c>
      <c r="AJ707">
        <v>4.06908E-5</v>
      </c>
      <c r="AK707">
        <v>3.2010300000000001E-5</v>
      </c>
      <c r="AL707">
        <v>3.1791600000000002E-5</v>
      </c>
      <c r="AM707">
        <v>3.34008E-5</v>
      </c>
      <c r="AN707">
        <v>3.1943699999999997E-5</v>
      </c>
      <c r="AO707">
        <v>2.84389E-5</v>
      </c>
      <c r="AP707">
        <v>3.2631600000000001E-5</v>
      </c>
      <c r="AQ707">
        <v>3.2926799999999998E-5</v>
      </c>
      <c r="AR707">
        <v>2.9693099999999999E-5</v>
      </c>
      <c r="AS707">
        <v>3.39691E-5</v>
      </c>
      <c r="AT707">
        <v>3.2122000000000002E-5</v>
      </c>
      <c r="AU707">
        <v>3.2319800000000002E-5</v>
      </c>
      <c r="AV707">
        <v>3.0613800000000002E-5</v>
      </c>
      <c r="AW707">
        <v>3.3837300000000002E-5</v>
      </c>
      <c r="AX707">
        <v>2.9767399999999999E-5</v>
      </c>
      <c r="AY707">
        <v>4.4693400000000001E-5</v>
      </c>
      <c r="AZ707">
        <v>4.3347799999999999E-5</v>
      </c>
      <c r="BA707">
        <v>4.4036799999999998E-5</v>
      </c>
      <c r="BB707">
        <v>4.37688E-5</v>
      </c>
      <c r="BC707">
        <v>4.3632499999999999E-5</v>
      </c>
      <c r="BD707">
        <v>2.9995500000000001E-5</v>
      </c>
      <c r="BE707">
        <v>2.8426299999999999E-5</v>
      </c>
      <c r="BF707">
        <v>3.0114999999999999E-5</v>
      </c>
      <c r="BG707">
        <v>4.2894E-5</v>
      </c>
      <c r="BH707">
        <v>4.4223800000000002E-5</v>
      </c>
      <c r="BI707">
        <v>3.5260199999999998E-5</v>
      </c>
      <c r="BJ707">
        <v>3.8505499999999999E-5</v>
      </c>
      <c r="BK707">
        <v>4.4882100000000002E-5</v>
      </c>
      <c r="BL707">
        <v>3.5610700000000001E-5</v>
      </c>
      <c r="BM707">
        <v>3.8220000000000003E-5</v>
      </c>
      <c r="BN707">
        <v>4.2554700000000001E-5</v>
      </c>
      <c r="BO707">
        <v>3.4913799999999998E-5</v>
      </c>
      <c r="BP707">
        <v>4.3692900000000003E-5</v>
      </c>
      <c r="BQ707">
        <v>3.9758100000000001E-5</v>
      </c>
      <c r="BR707">
        <v>4.3752199999999998E-5</v>
      </c>
      <c r="BS707">
        <v>3.86945E-5</v>
      </c>
      <c r="BT707">
        <v>4.3398400000000001E-5</v>
      </c>
      <c r="BU707">
        <v>4.02734E-5</v>
      </c>
      <c r="BV707">
        <v>3.8244600000000003E-5</v>
      </c>
      <c r="BW707">
        <v>4.5351500000000001E-5</v>
      </c>
    </row>
    <row r="708" spans="1:75" x14ac:dyDescent="0.2">
      <c r="A708" s="1">
        <v>3.61478E-5</v>
      </c>
      <c r="B708" s="1">
        <v>3.5670200000000003E-5</v>
      </c>
      <c r="C708" s="1">
        <v>3.5827900000000003E-5</v>
      </c>
      <c r="D708" s="1">
        <v>3.5630799999999998E-5</v>
      </c>
      <c r="E708" s="1">
        <v>3.6100399999999997E-5</v>
      </c>
      <c r="F708" s="1">
        <v>2.9010499999999999E-5</v>
      </c>
      <c r="G708" s="1">
        <v>4.0493400000000001E-5</v>
      </c>
      <c r="H708" s="1">
        <v>3.5998499999999998E-5</v>
      </c>
      <c r="I708" s="1">
        <v>3.9024799999999999E-5</v>
      </c>
      <c r="J708" s="1">
        <v>3.17595E-5</v>
      </c>
      <c r="K708" s="1">
        <v>3.0686999999999999E-5</v>
      </c>
      <c r="L708" s="1">
        <v>3.2707999999999999E-5</v>
      </c>
      <c r="M708" s="1">
        <v>3.58915E-5</v>
      </c>
      <c r="N708" s="1">
        <v>3.0944400000000001E-5</v>
      </c>
      <c r="O708" s="1">
        <v>3.5416200000000002E-5</v>
      </c>
      <c r="P708" s="1">
        <v>3.2004800000000002E-5</v>
      </c>
      <c r="Q708" s="1">
        <v>3.0438800000000001E-5</v>
      </c>
      <c r="R708" s="1">
        <v>3.7711299999999999E-5</v>
      </c>
      <c r="S708" s="1">
        <v>3.8153199999999999E-5</v>
      </c>
      <c r="T708" s="1">
        <v>3.9731599999999998E-5</v>
      </c>
      <c r="U708" s="1">
        <v>3.6818900000000001E-5</v>
      </c>
      <c r="V708" s="1">
        <v>2.94912E-5</v>
      </c>
      <c r="W708" s="1">
        <v>4.1366999999999999E-5</v>
      </c>
      <c r="X708" s="1">
        <v>2.9714599999999998E-5</v>
      </c>
      <c r="Y708" s="1">
        <v>3.5265000000000002E-5</v>
      </c>
      <c r="Z708">
        <v>3.3235699999999998E-5</v>
      </c>
      <c r="AA708">
        <v>3.2176099999999998E-5</v>
      </c>
      <c r="AB708">
        <v>3.32955E-5</v>
      </c>
      <c r="AC708">
        <v>3.2589599999999997E-5</v>
      </c>
      <c r="AD708">
        <v>3.3782699999999998E-5</v>
      </c>
      <c r="AE708">
        <v>4.7752700000000001E-5</v>
      </c>
      <c r="AF708">
        <v>3.8619699999999999E-5</v>
      </c>
      <c r="AG708">
        <v>4.0468500000000001E-5</v>
      </c>
      <c r="AH708">
        <v>3.2409200000000001E-5</v>
      </c>
      <c r="AI708">
        <v>3.1003800000000003E-5</v>
      </c>
      <c r="AJ708">
        <v>4.0647099999999999E-5</v>
      </c>
      <c r="AK708">
        <v>3.20438E-5</v>
      </c>
      <c r="AL708">
        <v>3.1839599999999999E-5</v>
      </c>
      <c r="AM708">
        <v>3.3430999999999999E-5</v>
      </c>
      <c r="AN708">
        <v>3.1883E-5</v>
      </c>
      <c r="AO708">
        <v>2.8466000000000002E-5</v>
      </c>
      <c r="AP708">
        <v>3.26835E-5</v>
      </c>
      <c r="AQ708">
        <v>3.2988199999999997E-5</v>
      </c>
      <c r="AR708">
        <v>2.9682299999999999E-5</v>
      </c>
      <c r="AS708">
        <v>3.3942700000000003E-5</v>
      </c>
      <c r="AT708">
        <v>3.2163199999999997E-5</v>
      </c>
      <c r="AU708">
        <v>3.2220600000000001E-5</v>
      </c>
      <c r="AV708">
        <v>3.0653800000000001E-5</v>
      </c>
      <c r="AW708">
        <v>3.3664999999999997E-5</v>
      </c>
      <c r="AX708">
        <v>2.9689999999999999E-5</v>
      </c>
      <c r="AY708">
        <v>4.48226E-5</v>
      </c>
      <c r="AZ708">
        <v>4.3121100000000003E-5</v>
      </c>
      <c r="BA708">
        <v>4.4191199999999998E-5</v>
      </c>
      <c r="BB708">
        <v>4.3572899999999997E-5</v>
      </c>
      <c r="BC708">
        <v>4.3477999999999999E-5</v>
      </c>
      <c r="BD708">
        <v>2.9783700000000001E-5</v>
      </c>
      <c r="BE708">
        <v>2.8649500000000001E-5</v>
      </c>
      <c r="BF708">
        <v>2.9859400000000001E-5</v>
      </c>
      <c r="BG708">
        <v>4.3102600000000003E-5</v>
      </c>
      <c r="BH708">
        <v>4.4660000000000003E-5</v>
      </c>
      <c r="BI708">
        <v>3.4931400000000002E-5</v>
      </c>
      <c r="BJ708">
        <v>3.8461000000000003E-5</v>
      </c>
      <c r="BK708">
        <v>4.4558000000000003E-5</v>
      </c>
      <c r="BL708">
        <v>3.6262500000000001E-5</v>
      </c>
      <c r="BM708">
        <v>3.8665000000000003E-5</v>
      </c>
      <c r="BN708">
        <v>4.2661599999999998E-5</v>
      </c>
      <c r="BO708">
        <v>3.4651699999999999E-5</v>
      </c>
      <c r="BP708">
        <v>4.3387799999999998E-5</v>
      </c>
      <c r="BQ708">
        <v>4.0034499999999998E-5</v>
      </c>
      <c r="BR708">
        <v>4.3433799999999997E-5</v>
      </c>
      <c r="BS708">
        <v>3.9178899999999999E-5</v>
      </c>
      <c r="BT708">
        <v>4.3773799999999998E-5</v>
      </c>
      <c r="BU708">
        <v>4.0133699999999998E-5</v>
      </c>
      <c r="BV708">
        <v>3.8077300000000002E-5</v>
      </c>
      <c r="BW708">
        <v>4.59321E-5</v>
      </c>
    </row>
    <row r="709" spans="1:75" x14ac:dyDescent="0.2">
      <c r="A709" s="1">
        <v>3.6582899999999998E-5</v>
      </c>
      <c r="B709" s="1">
        <v>3.6059600000000003E-5</v>
      </c>
      <c r="C709" s="1">
        <v>3.6225600000000001E-5</v>
      </c>
      <c r="D709" s="1">
        <v>3.6016699999999997E-5</v>
      </c>
      <c r="E709" s="1">
        <v>3.6567099999999998E-5</v>
      </c>
      <c r="F709" s="1">
        <v>2.93246E-5</v>
      </c>
      <c r="G709" s="1">
        <v>4.0917100000000002E-5</v>
      </c>
      <c r="H709" s="1">
        <v>3.6468199999999998E-5</v>
      </c>
      <c r="I709" s="1">
        <v>3.9399600000000001E-5</v>
      </c>
      <c r="J709" s="1">
        <v>3.2170299999999999E-5</v>
      </c>
      <c r="K709" s="1">
        <v>3.1041899999999998E-5</v>
      </c>
      <c r="L709" s="1">
        <v>3.3041199999999998E-5</v>
      </c>
      <c r="M709" s="1">
        <v>3.62992E-5</v>
      </c>
      <c r="N709" s="1">
        <v>3.13948E-5</v>
      </c>
      <c r="O709" s="1">
        <v>3.5773499999999999E-5</v>
      </c>
      <c r="P709" s="1">
        <v>3.2342199999999997E-5</v>
      </c>
      <c r="Q709" s="1">
        <v>3.0759999999999997E-5</v>
      </c>
      <c r="R709" s="1">
        <v>3.8276799999999999E-5</v>
      </c>
      <c r="S709" s="1">
        <v>3.8544699999999997E-5</v>
      </c>
      <c r="T709" s="1">
        <v>4.0235099999999997E-5</v>
      </c>
      <c r="U709" s="1">
        <v>3.7277100000000003E-5</v>
      </c>
      <c r="V709" s="1">
        <v>2.98251E-5</v>
      </c>
      <c r="W709" s="1">
        <v>4.1835899999999997E-5</v>
      </c>
      <c r="X709" s="1">
        <v>3.00043E-5</v>
      </c>
      <c r="Y709" s="1">
        <v>3.5768100000000001E-5</v>
      </c>
      <c r="Z709">
        <v>3.3657700000000001E-5</v>
      </c>
      <c r="AA709">
        <v>3.2463799999999999E-5</v>
      </c>
      <c r="AB709">
        <v>3.3829899999999999E-5</v>
      </c>
      <c r="AC709">
        <v>3.2950800000000003E-5</v>
      </c>
      <c r="AD709">
        <v>3.4029000000000002E-5</v>
      </c>
      <c r="AE709">
        <v>4.8110299999999999E-5</v>
      </c>
      <c r="AF709">
        <v>3.9126699999999999E-5</v>
      </c>
      <c r="AG709">
        <v>4.0913600000000001E-5</v>
      </c>
      <c r="AH709">
        <v>3.2797699999999999E-5</v>
      </c>
      <c r="AI709">
        <v>3.1458399999999997E-5</v>
      </c>
      <c r="AJ709">
        <v>4.1128099999999997E-5</v>
      </c>
      <c r="AK709">
        <v>3.2464900000000002E-5</v>
      </c>
      <c r="AL709">
        <v>3.2273800000000003E-5</v>
      </c>
      <c r="AM709">
        <v>3.3875099999999997E-5</v>
      </c>
      <c r="AN709">
        <v>3.2227600000000003E-5</v>
      </c>
      <c r="AO709">
        <v>2.8830300000000001E-5</v>
      </c>
      <c r="AP709">
        <v>3.3123000000000001E-5</v>
      </c>
      <c r="AQ709">
        <v>3.3439299999999997E-5</v>
      </c>
      <c r="AR709">
        <v>3.0035E-5</v>
      </c>
      <c r="AS709">
        <v>3.43276E-5</v>
      </c>
      <c r="AT709">
        <v>3.2590499999999999E-5</v>
      </c>
      <c r="AU709">
        <v>3.2546100000000003E-5</v>
      </c>
      <c r="AV709">
        <v>3.10642E-5</v>
      </c>
      <c r="AW709">
        <v>3.3928099999999998E-5</v>
      </c>
      <c r="AX709">
        <v>2.99872E-5</v>
      </c>
      <c r="AY709">
        <v>4.5451000000000002E-5</v>
      </c>
      <c r="AZ709">
        <v>4.3407800000000001E-5</v>
      </c>
      <c r="BA709">
        <v>4.4842300000000003E-5</v>
      </c>
      <c r="BB709">
        <v>4.3909899999999998E-5</v>
      </c>
      <c r="BC709">
        <v>4.3852900000000002E-5</v>
      </c>
      <c r="BD709">
        <v>2.9929699999999999E-5</v>
      </c>
      <c r="BE709">
        <v>2.9138699999999999E-5</v>
      </c>
      <c r="BF709">
        <v>2.9962900000000001E-5</v>
      </c>
      <c r="BG709">
        <v>4.3667600000000002E-5</v>
      </c>
      <c r="BH709">
        <v>4.5490800000000002E-5</v>
      </c>
      <c r="BI709">
        <v>3.5044099999999999E-5</v>
      </c>
      <c r="BJ709">
        <v>3.8816999999999998E-5</v>
      </c>
      <c r="BK709">
        <v>4.4762399999999997E-5</v>
      </c>
      <c r="BL709">
        <v>3.7178400000000003E-5</v>
      </c>
      <c r="BM709">
        <v>3.9408700000000001E-5</v>
      </c>
      <c r="BN709">
        <v>4.3236299999999998E-5</v>
      </c>
      <c r="BO709">
        <v>3.4836299999999997E-5</v>
      </c>
      <c r="BP709">
        <v>4.3612100000000002E-5</v>
      </c>
      <c r="BQ709">
        <v>4.0692100000000003E-5</v>
      </c>
      <c r="BR709">
        <v>4.36111E-5</v>
      </c>
      <c r="BS709">
        <v>4.00076E-5</v>
      </c>
      <c r="BT709">
        <v>4.4469299999999998E-5</v>
      </c>
      <c r="BU709">
        <v>4.0477800000000001E-5</v>
      </c>
      <c r="BV709">
        <v>3.8401700000000002E-5</v>
      </c>
      <c r="BW709">
        <v>4.6918E-5</v>
      </c>
    </row>
    <row r="710" spans="1:75" x14ac:dyDescent="0.2">
      <c r="A710" s="1">
        <v>3.7438599999999998E-5</v>
      </c>
      <c r="B710" s="1">
        <v>3.6876099999999997E-5</v>
      </c>
      <c r="C710" s="1">
        <v>3.7045400000000003E-5</v>
      </c>
      <c r="D710" s="1">
        <v>3.68248E-5</v>
      </c>
      <c r="E710" s="1">
        <v>3.7441699999999998E-5</v>
      </c>
      <c r="F710" s="1">
        <v>2.9964E-5</v>
      </c>
      <c r="G710" s="1">
        <v>4.18186E-5</v>
      </c>
      <c r="H710" s="1">
        <v>3.7339599999999997E-5</v>
      </c>
      <c r="I710" s="1">
        <v>4.0240400000000002E-5</v>
      </c>
      <c r="J710" s="1">
        <v>3.2947500000000003E-5</v>
      </c>
      <c r="K710" s="1">
        <v>3.1746999999999999E-5</v>
      </c>
      <c r="L710" s="1">
        <v>3.3771199999999999E-5</v>
      </c>
      <c r="M710" s="1">
        <v>3.7157199999999997E-5</v>
      </c>
      <c r="N710" s="1">
        <v>3.2196300000000002E-5</v>
      </c>
      <c r="O710" s="1">
        <v>3.6564299999999998E-5</v>
      </c>
      <c r="P710" s="1">
        <v>3.3058900000000003E-5</v>
      </c>
      <c r="Q710" s="1">
        <v>3.1446199999999997E-5</v>
      </c>
      <c r="R710" s="1">
        <v>3.92723E-5</v>
      </c>
      <c r="S710" s="1">
        <v>3.9385000000000003E-5</v>
      </c>
      <c r="T710" s="1">
        <v>4.1192700000000003E-5</v>
      </c>
      <c r="U710" s="1">
        <v>3.8169700000000002E-5</v>
      </c>
      <c r="V710" s="1">
        <v>3.05049E-5</v>
      </c>
      <c r="W710" s="1">
        <v>4.2769000000000003E-5</v>
      </c>
      <c r="X710" s="1">
        <v>3.0658699999999998E-5</v>
      </c>
      <c r="Y710" s="1">
        <v>3.6671899999999997E-5</v>
      </c>
      <c r="Z710">
        <v>3.4462399999999997E-5</v>
      </c>
      <c r="AA710">
        <v>3.3143699999999999E-5</v>
      </c>
      <c r="AB710">
        <v>3.4722099999999997E-5</v>
      </c>
      <c r="AC710">
        <v>3.3705299999999997E-5</v>
      </c>
      <c r="AD710">
        <v>3.4637300000000001E-5</v>
      </c>
      <c r="AE710">
        <v>4.9057600000000003E-5</v>
      </c>
      <c r="AF710">
        <v>4.0090299999999998E-5</v>
      </c>
      <c r="AG710">
        <v>4.1848399999999997E-5</v>
      </c>
      <c r="AH710">
        <v>3.35522E-5</v>
      </c>
      <c r="AI710">
        <v>3.2273800000000003E-5</v>
      </c>
      <c r="AJ710">
        <v>4.2103400000000001E-5</v>
      </c>
      <c r="AK710">
        <v>3.3250400000000003E-5</v>
      </c>
      <c r="AL710">
        <v>3.3071999999999998E-5</v>
      </c>
      <c r="AM710">
        <v>3.4708500000000002E-5</v>
      </c>
      <c r="AN710">
        <v>3.2955299999999999E-5</v>
      </c>
      <c r="AO710">
        <v>2.9511099999999999E-5</v>
      </c>
      <c r="AP710">
        <v>3.3928199999999998E-5</v>
      </c>
      <c r="AQ710">
        <v>3.4255999999999999E-5</v>
      </c>
      <c r="AR710">
        <v>3.0729399999999998E-5</v>
      </c>
      <c r="AS710">
        <v>3.5099499999999998E-5</v>
      </c>
      <c r="AT710">
        <v>3.3382E-5</v>
      </c>
      <c r="AU710">
        <v>3.3271600000000002E-5</v>
      </c>
      <c r="AV710">
        <v>3.1822200000000002E-5</v>
      </c>
      <c r="AW710">
        <v>3.4601699999999998E-5</v>
      </c>
      <c r="AX710">
        <v>3.0638800000000002E-5</v>
      </c>
      <c r="AY710">
        <v>4.6555899999999999E-5</v>
      </c>
      <c r="AZ710">
        <v>4.4186200000000001E-5</v>
      </c>
      <c r="BA710">
        <v>4.59662E-5</v>
      </c>
      <c r="BB710">
        <v>4.4752200000000002E-5</v>
      </c>
      <c r="BC710">
        <v>4.4727900000000003E-5</v>
      </c>
      <c r="BD710">
        <v>3.0416499999999999E-5</v>
      </c>
      <c r="BE710">
        <v>2.98852E-5</v>
      </c>
      <c r="BF710">
        <v>3.0407900000000001E-5</v>
      </c>
      <c r="BG710">
        <v>4.45691E-5</v>
      </c>
      <c r="BH710">
        <v>4.6692700000000001E-5</v>
      </c>
      <c r="BI710">
        <v>3.5575899999999999E-5</v>
      </c>
      <c r="BJ710">
        <v>3.95599E-5</v>
      </c>
      <c r="BK710">
        <v>4.5475700000000002E-5</v>
      </c>
      <c r="BL710">
        <v>3.8346400000000003E-5</v>
      </c>
      <c r="BM710">
        <v>4.0431900000000002E-5</v>
      </c>
      <c r="BN710">
        <v>4.4250599999999999E-5</v>
      </c>
      <c r="BO710">
        <v>3.5448299999999997E-5</v>
      </c>
      <c r="BP710">
        <v>4.4336899999999999E-5</v>
      </c>
      <c r="BQ710">
        <v>4.1708800000000003E-5</v>
      </c>
      <c r="BR710">
        <v>4.4257700000000001E-5</v>
      </c>
      <c r="BS710">
        <v>4.1160199999999999E-5</v>
      </c>
      <c r="BT710">
        <v>4.5465900000000001E-5</v>
      </c>
      <c r="BU710">
        <v>4.1278600000000001E-5</v>
      </c>
      <c r="BV710">
        <v>3.9192300000000001E-5</v>
      </c>
      <c r="BW710">
        <v>4.82837E-5</v>
      </c>
    </row>
    <row r="711" spans="1:75" x14ac:dyDescent="0.2">
      <c r="A711" s="1">
        <v>3.86883E-5</v>
      </c>
      <c r="B711" s="1">
        <v>3.8093399999999997E-5</v>
      </c>
      <c r="C711" s="1">
        <v>3.82616E-5</v>
      </c>
      <c r="D711" s="1">
        <v>3.8029699999999999E-5</v>
      </c>
      <c r="E711" s="1">
        <v>3.8701600000000002E-5</v>
      </c>
      <c r="F711" s="1">
        <v>3.0907800000000002E-5</v>
      </c>
      <c r="G711" s="1">
        <v>4.3169E-5</v>
      </c>
      <c r="H711" s="1">
        <v>3.85895E-5</v>
      </c>
      <c r="I711" s="1">
        <v>4.1518299999999999E-5</v>
      </c>
      <c r="J711" s="1">
        <v>3.40681E-5</v>
      </c>
      <c r="K711" s="1">
        <v>3.2780200000000002E-5</v>
      </c>
      <c r="L711" s="1">
        <v>3.4869400000000002E-5</v>
      </c>
      <c r="M711" s="1">
        <v>3.8436499999999997E-5</v>
      </c>
      <c r="N711" s="1">
        <v>3.33264E-5</v>
      </c>
      <c r="O711" s="1">
        <v>3.7765000000000002E-5</v>
      </c>
      <c r="P711" s="1">
        <v>3.4130400000000001E-5</v>
      </c>
      <c r="Q711" s="1">
        <v>3.24736E-5</v>
      </c>
      <c r="R711" s="1">
        <v>4.06689E-5</v>
      </c>
      <c r="S711" s="1">
        <v>4.0647800000000001E-5</v>
      </c>
      <c r="T711" s="1">
        <v>4.2576900000000002E-5</v>
      </c>
      <c r="U711" s="1">
        <v>3.9471999999999997E-5</v>
      </c>
      <c r="V711" s="1">
        <v>3.1508999999999999E-5</v>
      </c>
      <c r="W711" s="1">
        <v>4.4138799999999998E-5</v>
      </c>
      <c r="X711" s="1">
        <v>3.16547E-5</v>
      </c>
      <c r="Y711" s="1">
        <v>3.7952099999999999E-5</v>
      </c>
      <c r="Z711">
        <v>3.5626100000000001E-5</v>
      </c>
      <c r="AA711">
        <v>3.4193799999999998E-5</v>
      </c>
      <c r="AB711">
        <v>3.59503E-5</v>
      </c>
      <c r="AC711">
        <v>3.4825900000000001E-5</v>
      </c>
      <c r="AD711">
        <v>3.5578099999999997E-5</v>
      </c>
      <c r="AE711">
        <v>5.05584E-5</v>
      </c>
      <c r="AF711">
        <v>4.1480799999999998E-5</v>
      </c>
      <c r="AG711">
        <v>4.3239999999999999E-5</v>
      </c>
      <c r="AH711">
        <v>3.4651599999999999E-5</v>
      </c>
      <c r="AI711">
        <v>3.3426300000000002E-5</v>
      </c>
      <c r="AJ711">
        <v>4.3542199999999998E-5</v>
      </c>
      <c r="AK711">
        <v>3.43803E-5</v>
      </c>
      <c r="AL711">
        <v>3.4211500000000003E-5</v>
      </c>
      <c r="AM711">
        <v>3.5907E-5</v>
      </c>
      <c r="AN711">
        <v>3.4039799999999999E-5</v>
      </c>
      <c r="AO711">
        <v>3.04908E-5</v>
      </c>
      <c r="AP711">
        <v>3.5076600000000002E-5</v>
      </c>
      <c r="AQ711">
        <v>3.5416200000000002E-5</v>
      </c>
      <c r="AR711">
        <v>3.1745799999999997E-5</v>
      </c>
      <c r="AS711">
        <v>3.6235400000000002E-5</v>
      </c>
      <c r="AT711">
        <v>3.4514699999999997E-5</v>
      </c>
      <c r="AU711">
        <v>3.4372100000000002E-5</v>
      </c>
      <c r="AV711">
        <v>3.2907300000000003E-5</v>
      </c>
      <c r="AW711">
        <v>3.56629E-5</v>
      </c>
      <c r="AX711">
        <v>3.1622099999999997E-5</v>
      </c>
      <c r="AY711">
        <v>4.81016E-5</v>
      </c>
      <c r="AZ711">
        <v>4.54221E-5</v>
      </c>
      <c r="BA711">
        <v>4.7528899999999998E-5</v>
      </c>
      <c r="BB711">
        <v>4.6068E-5</v>
      </c>
      <c r="BC711">
        <v>4.6072799999999997E-5</v>
      </c>
      <c r="BD711">
        <v>3.1227599999999999E-5</v>
      </c>
      <c r="BE711">
        <v>3.0867300000000002E-5</v>
      </c>
      <c r="BF711">
        <v>3.11784E-5</v>
      </c>
      <c r="BG711">
        <v>4.5797200000000003E-5</v>
      </c>
      <c r="BH711">
        <v>4.8247600000000002E-5</v>
      </c>
      <c r="BI711">
        <v>3.6504500000000003E-5</v>
      </c>
      <c r="BJ711">
        <v>4.0661699999999997E-5</v>
      </c>
      <c r="BK711">
        <v>4.6663299999999998E-5</v>
      </c>
      <c r="BL711">
        <v>3.9750499999999998E-5</v>
      </c>
      <c r="BM711">
        <v>4.1726300000000001E-5</v>
      </c>
      <c r="BN711">
        <v>4.5679100000000001E-5</v>
      </c>
      <c r="BO711">
        <v>3.6456399999999999E-5</v>
      </c>
      <c r="BP711">
        <v>4.55366E-5</v>
      </c>
      <c r="BQ711">
        <v>4.3068999999999997E-5</v>
      </c>
      <c r="BR711">
        <v>4.5349000000000002E-5</v>
      </c>
      <c r="BS711">
        <v>4.2619900000000002E-5</v>
      </c>
      <c r="BT711">
        <v>4.6757E-5</v>
      </c>
      <c r="BU711">
        <v>4.2513299999999998E-5</v>
      </c>
      <c r="BV711">
        <v>4.0423000000000002E-5</v>
      </c>
      <c r="BW711">
        <v>5.0008800000000001E-5</v>
      </c>
    </row>
    <row r="712" spans="1:75" x14ac:dyDescent="0.2">
      <c r="A712" s="1">
        <v>4.0314200000000001E-5</v>
      </c>
      <c r="B712" s="1">
        <v>3.9694799999999998E-5</v>
      </c>
      <c r="C712" s="1">
        <v>3.9858199999999997E-5</v>
      </c>
      <c r="D712" s="1">
        <v>3.96154E-5</v>
      </c>
      <c r="E712" s="1">
        <v>4.0331499999999998E-5</v>
      </c>
      <c r="F712" s="1">
        <v>3.2142399999999999E-5</v>
      </c>
      <c r="G712" s="1">
        <v>4.4949500000000001E-5</v>
      </c>
      <c r="H712" s="1">
        <v>4.02023E-5</v>
      </c>
      <c r="I712" s="1">
        <v>4.3214399999999997E-5</v>
      </c>
      <c r="J712" s="1">
        <v>3.5517800000000001E-5</v>
      </c>
      <c r="K712" s="1">
        <v>3.4126199999999999E-5</v>
      </c>
      <c r="L712" s="1">
        <v>3.6315700000000002E-5</v>
      </c>
      <c r="M712" s="1">
        <v>4.0116400000000001E-5</v>
      </c>
      <c r="N712" s="1">
        <v>3.4769299999999999E-5</v>
      </c>
      <c r="O712" s="1">
        <v>3.9361199999999998E-5</v>
      </c>
      <c r="P712" s="1">
        <v>3.5540600000000003E-5</v>
      </c>
      <c r="Q712" s="1">
        <v>3.3826699999999999E-5</v>
      </c>
      <c r="R712" s="1">
        <v>4.2447799999999997E-5</v>
      </c>
      <c r="S712" s="1">
        <v>4.23161E-5</v>
      </c>
      <c r="T712" s="1">
        <v>4.4369700000000003E-5</v>
      </c>
      <c r="U712" s="1">
        <v>4.1168499999999997E-5</v>
      </c>
      <c r="V712" s="1">
        <v>3.2823500000000002E-5</v>
      </c>
      <c r="W712" s="1">
        <v>4.5930200000000003E-5</v>
      </c>
      <c r="X712" s="1">
        <v>3.2977900000000002E-5</v>
      </c>
      <c r="Y712" s="1">
        <v>3.9593399999999999E-5</v>
      </c>
      <c r="Z712">
        <v>3.7132899999999998E-5</v>
      </c>
      <c r="AA712">
        <v>3.5601600000000001E-5</v>
      </c>
      <c r="AB712">
        <v>3.7500499999999998E-5</v>
      </c>
      <c r="AC712">
        <v>3.6295899999999999E-5</v>
      </c>
      <c r="AD712">
        <v>3.6830499999999999E-5</v>
      </c>
      <c r="AE712">
        <v>5.2591099999999999E-5</v>
      </c>
      <c r="AF712">
        <v>4.32803E-5</v>
      </c>
      <c r="AG712">
        <v>4.5068599999999997E-5</v>
      </c>
      <c r="AH712">
        <v>3.6084400000000003E-5</v>
      </c>
      <c r="AI712">
        <v>3.4901399999999998E-5</v>
      </c>
      <c r="AJ712">
        <v>4.5423000000000002E-5</v>
      </c>
      <c r="AK712">
        <v>3.5842E-5</v>
      </c>
      <c r="AL712">
        <v>3.5677699999999999E-5</v>
      </c>
      <c r="AM712">
        <v>3.74552E-5</v>
      </c>
      <c r="AN712">
        <v>3.5465300000000001E-5</v>
      </c>
      <c r="AO712">
        <v>3.17597E-5</v>
      </c>
      <c r="AP712">
        <v>3.6553300000000001E-5</v>
      </c>
      <c r="AQ712">
        <v>3.69083E-5</v>
      </c>
      <c r="AR712">
        <v>3.3073E-5</v>
      </c>
      <c r="AS712">
        <v>3.7723299999999998E-5</v>
      </c>
      <c r="AT712">
        <v>3.5972900000000002E-5</v>
      </c>
      <c r="AU712">
        <v>3.5831100000000003E-5</v>
      </c>
      <c r="AV712">
        <v>3.4306700000000001E-5</v>
      </c>
      <c r="AW712">
        <v>3.7097500000000002E-5</v>
      </c>
      <c r="AX712">
        <v>3.2922500000000002E-5</v>
      </c>
      <c r="AY712">
        <v>5.0062799999999998E-5</v>
      </c>
      <c r="AZ712">
        <v>4.7091800000000002E-5</v>
      </c>
      <c r="BA712">
        <v>4.9505200000000002E-5</v>
      </c>
      <c r="BB712">
        <v>4.7837000000000003E-5</v>
      </c>
      <c r="BC712">
        <v>4.7868599999999998E-5</v>
      </c>
      <c r="BD712">
        <v>3.23529E-5</v>
      </c>
      <c r="BE712">
        <v>3.2070199999999997E-5</v>
      </c>
      <c r="BF712">
        <v>3.2264500000000003E-5</v>
      </c>
      <c r="BG712">
        <v>4.7345800000000003E-5</v>
      </c>
      <c r="BH712">
        <v>5.0146099999999997E-5</v>
      </c>
      <c r="BI712">
        <v>3.7815699999999998E-5</v>
      </c>
      <c r="BJ712">
        <v>4.2102799999999999E-5</v>
      </c>
      <c r="BK712">
        <v>4.8300600000000003E-5</v>
      </c>
      <c r="BL712">
        <v>4.1376099999999998E-5</v>
      </c>
      <c r="BM712">
        <v>4.3285899999999998E-5</v>
      </c>
      <c r="BN712">
        <v>4.7508700000000001E-5</v>
      </c>
      <c r="BO712">
        <v>3.7846199999999997E-5</v>
      </c>
      <c r="BP712">
        <v>4.7198099999999998E-5</v>
      </c>
      <c r="BQ712">
        <v>4.4759200000000003E-5</v>
      </c>
      <c r="BR712">
        <v>4.68747E-5</v>
      </c>
      <c r="BS712">
        <v>4.43745E-5</v>
      </c>
      <c r="BT712">
        <v>4.8339700000000001E-5</v>
      </c>
      <c r="BU712">
        <v>4.4170900000000001E-5</v>
      </c>
      <c r="BV712">
        <v>4.20721E-5</v>
      </c>
      <c r="BW712">
        <v>5.20789E-5</v>
      </c>
    </row>
    <row r="713" spans="1:75" x14ac:dyDescent="0.2">
      <c r="A713" s="1">
        <v>4.2295100000000001E-5</v>
      </c>
      <c r="B713" s="1">
        <v>4.1658400000000001E-5</v>
      </c>
      <c r="C713" s="1">
        <v>4.18126E-5</v>
      </c>
      <c r="D713" s="1">
        <v>4.1559500000000001E-5</v>
      </c>
      <c r="E713" s="1">
        <v>4.2308400000000003E-5</v>
      </c>
      <c r="F713" s="1">
        <v>3.3651200000000001E-5</v>
      </c>
      <c r="G713" s="1">
        <v>4.7135799999999997E-5</v>
      </c>
      <c r="H713" s="1">
        <v>4.2156800000000003E-5</v>
      </c>
      <c r="I713" s="1">
        <v>4.5305400000000002E-5</v>
      </c>
      <c r="J713" s="1">
        <v>3.7278399999999999E-5</v>
      </c>
      <c r="K713" s="1">
        <v>3.5768300000000001E-5</v>
      </c>
      <c r="L713" s="1">
        <v>3.8092600000000002E-5</v>
      </c>
      <c r="M713" s="1">
        <v>4.2174700000000001E-5</v>
      </c>
      <c r="N713" s="1">
        <v>3.6507700000000003E-5</v>
      </c>
      <c r="O713" s="1">
        <v>4.1328600000000003E-5</v>
      </c>
      <c r="P713" s="1">
        <v>3.7271899999999998E-5</v>
      </c>
      <c r="Q713" s="1">
        <v>3.5488399999999997E-5</v>
      </c>
      <c r="R713" s="1">
        <v>4.4588000000000001E-5</v>
      </c>
      <c r="S713" s="1">
        <v>4.4366000000000002E-5</v>
      </c>
      <c r="T713" s="1">
        <v>4.6548000000000002E-5</v>
      </c>
      <c r="U713" s="1">
        <v>4.3234800000000002E-5</v>
      </c>
      <c r="V713" s="1">
        <v>3.4430600000000002E-5</v>
      </c>
      <c r="W713" s="1">
        <v>4.8118599999999997E-5</v>
      </c>
      <c r="X713" s="1">
        <v>3.4610400000000003E-5</v>
      </c>
      <c r="Y713" s="1">
        <v>4.15745E-5</v>
      </c>
      <c r="Z713">
        <v>3.89634E-5</v>
      </c>
      <c r="AA713">
        <v>3.7345899999999998E-5</v>
      </c>
      <c r="AB713">
        <v>3.9353000000000001E-5</v>
      </c>
      <c r="AC713">
        <v>3.8098E-5</v>
      </c>
      <c r="AD713">
        <v>3.8382500000000001E-5</v>
      </c>
      <c r="AE713">
        <v>5.51258E-5</v>
      </c>
      <c r="AF713">
        <v>4.5466400000000002E-5</v>
      </c>
      <c r="AG713">
        <v>4.7311500000000003E-5</v>
      </c>
      <c r="AH713">
        <v>3.7829600000000001E-5</v>
      </c>
      <c r="AI713">
        <v>3.6681499999999998E-5</v>
      </c>
      <c r="AJ713">
        <v>4.7721800000000001E-5</v>
      </c>
      <c r="AK713">
        <v>3.7614000000000003E-5</v>
      </c>
      <c r="AL713">
        <v>3.7452400000000001E-5</v>
      </c>
      <c r="AM713">
        <v>3.9333199999999998E-5</v>
      </c>
      <c r="AN713">
        <v>3.7214500000000001E-5</v>
      </c>
      <c r="AO713">
        <v>3.3300599999999998E-5</v>
      </c>
      <c r="AP713">
        <v>3.8340000000000002E-5</v>
      </c>
      <c r="AQ713">
        <v>3.8712199999999998E-5</v>
      </c>
      <c r="AR713">
        <v>3.4691699999999999E-5</v>
      </c>
      <c r="AS713">
        <v>3.9541900000000002E-5</v>
      </c>
      <c r="AT713">
        <v>3.7738999999999999E-5</v>
      </c>
      <c r="AU713">
        <v>3.76281E-5</v>
      </c>
      <c r="AV713">
        <v>3.6002199999999999E-5</v>
      </c>
      <c r="AW713">
        <v>3.8883600000000002E-5</v>
      </c>
      <c r="AX713">
        <v>3.4523200000000002E-5</v>
      </c>
      <c r="AY713">
        <v>5.2424499999999999E-5</v>
      </c>
      <c r="AZ713">
        <v>4.9178200000000003E-5</v>
      </c>
      <c r="BA713">
        <v>5.18777E-5</v>
      </c>
      <c r="BB713">
        <v>5.0036900000000002E-5</v>
      </c>
      <c r="BC713">
        <v>5.0090599999999998E-5</v>
      </c>
      <c r="BD713">
        <v>3.3774199999999999E-5</v>
      </c>
      <c r="BE713">
        <v>3.3491200000000002E-5</v>
      </c>
      <c r="BF713">
        <v>3.3649399999999997E-5</v>
      </c>
      <c r="BG713">
        <v>4.9194299999999998E-5</v>
      </c>
      <c r="BH713">
        <v>5.2370899999999997E-5</v>
      </c>
      <c r="BI713">
        <v>3.9490599999999998E-5</v>
      </c>
      <c r="BJ713">
        <v>4.3872899999999998E-5</v>
      </c>
      <c r="BK713">
        <v>5.0371799999999998E-5</v>
      </c>
      <c r="BL713">
        <v>4.3215299999999999E-5</v>
      </c>
      <c r="BM713">
        <v>4.5094900000000001E-5</v>
      </c>
      <c r="BN713">
        <v>4.9719100000000003E-5</v>
      </c>
      <c r="BO713">
        <v>3.9603700000000002E-5</v>
      </c>
      <c r="BP713">
        <v>4.9293899999999999E-5</v>
      </c>
      <c r="BQ713">
        <v>4.6759599999999999E-5</v>
      </c>
      <c r="BR713">
        <v>4.88121E-5</v>
      </c>
      <c r="BS713">
        <v>4.6408900000000002E-5</v>
      </c>
      <c r="BT713">
        <v>5.0194900000000003E-5</v>
      </c>
      <c r="BU713">
        <v>4.6226400000000002E-5</v>
      </c>
      <c r="BV713">
        <v>4.4118700000000002E-5</v>
      </c>
      <c r="BW713">
        <v>5.4475999999999998E-5</v>
      </c>
    </row>
    <row r="714" spans="1:75" x14ac:dyDescent="0.2">
      <c r="A714" s="1">
        <v>4.4594200000000001E-5</v>
      </c>
      <c r="B714" s="1">
        <v>4.3947499999999999E-5</v>
      </c>
      <c r="C714" s="1">
        <v>4.4087E-5</v>
      </c>
      <c r="D714" s="1">
        <v>4.38243E-5</v>
      </c>
      <c r="E714" s="1">
        <v>4.4592300000000003E-5</v>
      </c>
      <c r="F714" s="1">
        <v>3.5408199999999998E-5</v>
      </c>
      <c r="G714" s="1">
        <v>4.9684400000000002E-5</v>
      </c>
      <c r="H714" s="1">
        <v>4.4415700000000002E-5</v>
      </c>
      <c r="I714" s="1">
        <v>4.7751399999999998E-5</v>
      </c>
      <c r="J714" s="1">
        <v>3.9316300000000002E-5</v>
      </c>
      <c r="K714" s="1">
        <v>3.7676299999999997E-5</v>
      </c>
      <c r="L714" s="1">
        <v>4.0172200000000001E-5</v>
      </c>
      <c r="M714" s="1">
        <v>4.4573400000000003E-5</v>
      </c>
      <c r="N714" s="1">
        <v>3.8510300000000003E-5</v>
      </c>
      <c r="O714" s="1">
        <v>4.3627000000000001E-5</v>
      </c>
      <c r="P714" s="1">
        <v>3.9293299999999999E-5</v>
      </c>
      <c r="Q714" s="1">
        <v>3.7429199999999997E-5</v>
      </c>
      <c r="R714" s="1">
        <v>4.70505E-5</v>
      </c>
      <c r="S714" s="1">
        <v>4.6757500000000001E-5</v>
      </c>
      <c r="T714" s="1">
        <v>4.9068099999999999E-5</v>
      </c>
      <c r="U714" s="1">
        <v>4.5629800000000001E-5</v>
      </c>
      <c r="V714" s="1">
        <v>3.6301599999999998E-5</v>
      </c>
      <c r="W714" s="1">
        <v>5.0660500000000001E-5</v>
      </c>
      <c r="X714" s="1">
        <v>3.6522100000000001E-5</v>
      </c>
      <c r="Y714" s="1">
        <v>4.3857499999999998E-5</v>
      </c>
      <c r="Z714">
        <v>4.10833E-5</v>
      </c>
      <c r="AA714">
        <v>3.9390600000000002E-5</v>
      </c>
      <c r="AB714">
        <v>4.14727E-5</v>
      </c>
      <c r="AC714">
        <v>4.0199900000000001E-5</v>
      </c>
      <c r="AD714">
        <v>4.0218500000000001E-5</v>
      </c>
      <c r="AE714">
        <v>5.8112400000000003E-5</v>
      </c>
      <c r="AF714">
        <v>4.79964E-5</v>
      </c>
      <c r="AG714">
        <v>4.9926499999999997E-5</v>
      </c>
      <c r="AH714">
        <v>3.9852799999999999E-5</v>
      </c>
      <c r="AI714">
        <v>3.8732500000000002E-5</v>
      </c>
      <c r="AJ714">
        <v>5.0393899999999999E-5</v>
      </c>
      <c r="AK714">
        <v>3.9660999999999999E-5</v>
      </c>
      <c r="AL714">
        <v>3.9501600000000001E-5</v>
      </c>
      <c r="AM714">
        <v>4.1505299999999997E-5</v>
      </c>
      <c r="AN714">
        <v>3.9256399999999999E-5</v>
      </c>
      <c r="AO714">
        <v>3.5083299999999997E-5</v>
      </c>
      <c r="AP714">
        <v>4.0402599999999998E-5</v>
      </c>
      <c r="AQ714">
        <v>4.0793700000000002E-5</v>
      </c>
      <c r="AR714">
        <v>3.6569600000000003E-5</v>
      </c>
      <c r="AS714">
        <v>4.1655800000000002E-5</v>
      </c>
      <c r="AT714">
        <v>3.97791E-5</v>
      </c>
      <c r="AU714">
        <v>3.9728899999999998E-5</v>
      </c>
      <c r="AV714">
        <v>3.7959400000000001E-5</v>
      </c>
      <c r="AW714">
        <v>4.0984600000000001E-5</v>
      </c>
      <c r="AX714">
        <v>3.63951E-5</v>
      </c>
      <c r="AY714">
        <v>5.5152099999999997E-5</v>
      </c>
      <c r="AZ714">
        <v>5.1651099999999997E-5</v>
      </c>
      <c r="BA714">
        <v>5.4610700000000002E-5</v>
      </c>
      <c r="BB714">
        <v>5.2627799999999998E-5</v>
      </c>
      <c r="BC714">
        <v>5.2697200000000001E-5</v>
      </c>
      <c r="BD714">
        <v>3.5465400000000001E-5</v>
      </c>
      <c r="BE714">
        <v>3.5119100000000001E-5</v>
      </c>
      <c r="BF714">
        <v>3.53073E-5</v>
      </c>
      <c r="BG714">
        <v>5.1308099999999998E-5</v>
      </c>
      <c r="BH714">
        <v>5.4882700000000002E-5</v>
      </c>
      <c r="BI714">
        <v>4.1496899999999999E-5</v>
      </c>
      <c r="BJ714">
        <v>4.5951500000000002E-5</v>
      </c>
      <c r="BK714">
        <v>5.2849899999999997E-5</v>
      </c>
      <c r="BL714">
        <v>4.5245599999999999E-5</v>
      </c>
      <c r="BM714">
        <v>4.7120299999999997E-5</v>
      </c>
      <c r="BN714">
        <v>5.2267700000000001E-5</v>
      </c>
      <c r="BO714">
        <v>4.1702700000000003E-5</v>
      </c>
      <c r="BP714">
        <v>5.1783599999999997E-5</v>
      </c>
      <c r="BQ714">
        <v>4.90345E-5</v>
      </c>
      <c r="BR714">
        <v>5.1125000000000003E-5</v>
      </c>
      <c r="BS714">
        <v>4.8687499999999998E-5</v>
      </c>
      <c r="BT714">
        <v>5.2290400000000003E-5</v>
      </c>
      <c r="BU714">
        <v>4.8637600000000003E-5</v>
      </c>
      <c r="BV714">
        <v>4.6521999999999999E-5</v>
      </c>
      <c r="BW714">
        <v>5.7158399999999998E-5</v>
      </c>
    </row>
    <row r="715" spans="1:75" x14ac:dyDescent="0.2">
      <c r="A715" s="1">
        <v>4.7170999999999999E-5</v>
      </c>
      <c r="B715" s="1">
        <v>4.6520300000000002E-5</v>
      </c>
      <c r="C715" s="1">
        <v>4.6640200000000001E-5</v>
      </c>
      <c r="D715" s="1">
        <v>4.6368100000000001E-5</v>
      </c>
      <c r="E715" s="1">
        <v>4.7145499999999998E-5</v>
      </c>
      <c r="F715" s="1">
        <v>3.73839E-5</v>
      </c>
      <c r="G715" s="1">
        <v>5.25485E-5</v>
      </c>
      <c r="H715" s="1">
        <v>4.6941799999999998E-5</v>
      </c>
      <c r="I715" s="1">
        <v>5.0508299999999999E-5</v>
      </c>
      <c r="J715" s="1">
        <v>4.1596600000000001E-5</v>
      </c>
      <c r="K715" s="1">
        <v>3.9817000000000002E-5</v>
      </c>
      <c r="L715" s="1">
        <v>4.2518799999999997E-5</v>
      </c>
      <c r="M715" s="1">
        <v>4.7269099999999998E-5</v>
      </c>
      <c r="N715" s="1">
        <v>4.0742699999999999E-5</v>
      </c>
      <c r="O715" s="1">
        <v>4.6213600000000001E-5</v>
      </c>
      <c r="P715" s="1">
        <v>4.1567799999999999E-5</v>
      </c>
      <c r="Q715" s="1">
        <v>3.9613300000000002E-5</v>
      </c>
      <c r="R715" s="1">
        <v>4.9793399999999997E-5</v>
      </c>
      <c r="S715" s="1">
        <v>4.9447299999999997E-5</v>
      </c>
      <c r="T715" s="1">
        <v>5.1886399999999998E-5</v>
      </c>
      <c r="U715" s="1">
        <v>4.8312000000000001E-5</v>
      </c>
      <c r="V715" s="1">
        <v>3.8402899999999998E-5</v>
      </c>
      <c r="W715" s="1">
        <v>5.3510900000000003E-5</v>
      </c>
      <c r="X715" s="1">
        <v>3.8678299999999999E-5</v>
      </c>
      <c r="Y715" s="1">
        <v>4.6404099999999998E-5</v>
      </c>
      <c r="Z715">
        <v>4.3454600000000002E-5</v>
      </c>
      <c r="AA715">
        <v>4.16984E-5</v>
      </c>
      <c r="AB715">
        <v>4.3825000000000001E-5</v>
      </c>
      <c r="AC715">
        <v>4.2561400000000002E-5</v>
      </c>
      <c r="AD715">
        <v>4.23133E-5</v>
      </c>
      <c r="AE715">
        <v>6.1495399999999994E-5</v>
      </c>
      <c r="AF715">
        <v>5.0825799999999997E-5</v>
      </c>
      <c r="AG715">
        <v>5.28637E-5</v>
      </c>
      <c r="AH715">
        <v>4.2119100000000001E-5</v>
      </c>
      <c r="AI715">
        <v>4.1017899999999999E-5</v>
      </c>
      <c r="AJ715">
        <v>5.3391199999999998E-5</v>
      </c>
      <c r="AK715">
        <v>4.1949300000000002E-5</v>
      </c>
      <c r="AL715">
        <v>4.17907E-5</v>
      </c>
      <c r="AM715">
        <v>4.3932800000000001E-5</v>
      </c>
      <c r="AN715">
        <v>4.1551799999999997E-5</v>
      </c>
      <c r="AO715">
        <v>3.7077299999999998E-5</v>
      </c>
      <c r="AP715">
        <v>4.2707499999999997E-5</v>
      </c>
      <c r="AQ715">
        <v>4.3116299999999999E-5</v>
      </c>
      <c r="AR715">
        <v>3.8673600000000002E-5</v>
      </c>
      <c r="AS715">
        <v>4.4026999999999997E-5</v>
      </c>
      <c r="AT715">
        <v>4.2058000000000003E-5</v>
      </c>
      <c r="AU715">
        <v>4.2092999999999998E-5</v>
      </c>
      <c r="AV715">
        <v>4.0145100000000003E-5</v>
      </c>
      <c r="AW715">
        <v>4.3361600000000002E-5</v>
      </c>
      <c r="AX715">
        <v>3.8504100000000003E-5</v>
      </c>
      <c r="AY715">
        <v>5.8198900000000003E-5</v>
      </c>
      <c r="AZ715">
        <v>5.44616E-5</v>
      </c>
      <c r="BA715">
        <v>5.7659499999999999E-5</v>
      </c>
      <c r="BB715">
        <v>5.5561199999999999E-5</v>
      </c>
      <c r="BC715">
        <v>5.56386E-5</v>
      </c>
      <c r="BD715">
        <v>3.7396900000000001E-5</v>
      </c>
      <c r="BE715">
        <v>3.6927100000000001E-5</v>
      </c>
      <c r="BF715">
        <v>3.7209400000000003E-5</v>
      </c>
      <c r="BG715">
        <v>5.3662200000000003E-5</v>
      </c>
      <c r="BH715">
        <v>5.7649399999999997E-5</v>
      </c>
      <c r="BI715">
        <v>4.3796099999999999E-5</v>
      </c>
      <c r="BJ715">
        <v>4.8300100000000002E-5</v>
      </c>
      <c r="BK715">
        <v>5.5684599999999999E-5</v>
      </c>
      <c r="BL715">
        <v>4.7445999999999999E-5</v>
      </c>
      <c r="BM715">
        <v>4.93406E-5</v>
      </c>
      <c r="BN715">
        <v>5.5112299999999997E-5</v>
      </c>
      <c r="BO715">
        <v>4.4098799999999999E-5</v>
      </c>
      <c r="BP715">
        <v>5.4618099999999998E-5</v>
      </c>
      <c r="BQ715">
        <v>5.1556199999999999E-5</v>
      </c>
      <c r="BR715">
        <v>5.3770100000000002E-5</v>
      </c>
      <c r="BS715">
        <v>5.1183000000000001E-5</v>
      </c>
      <c r="BT715">
        <v>5.4604200000000001E-5</v>
      </c>
      <c r="BU715">
        <v>5.1364199999999999E-5</v>
      </c>
      <c r="BV715">
        <v>4.9238199999999999E-5</v>
      </c>
      <c r="BW715">
        <v>6.0092800000000002E-5</v>
      </c>
    </row>
    <row r="716" spans="1:75" x14ac:dyDescent="0.2">
      <c r="A716" s="1">
        <v>4.9991699999999998E-5</v>
      </c>
      <c r="B716" s="1">
        <v>4.9342599999999997E-5</v>
      </c>
      <c r="C716" s="1">
        <v>4.9438899999999999E-5</v>
      </c>
      <c r="D716" s="1">
        <v>4.9157999999999999E-5</v>
      </c>
      <c r="E716" s="1">
        <v>4.9937700000000001E-5</v>
      </c>
      <c r="F716" s="1">
        <v>3.9551000000000001E-5</v>
      </c>
      <c r="G716" s="1">
        <v>5.5691099999999999E-5</v>
      </c>
      <c r="H716" s="1">
        <v>4.9704599999999998E-5</v>
      </c>
      <c r="I716" s="1">
        <v>5.3538999999999997E-5</v>
      </c>
      <c r="J716" s="1">
        <v>4.4090600000000001E-5</v>
      </c>
      <c r="K716" s="1">
        <v>4.2162500000000002E-5</v>
      </c>
      <c r="L716" s="1">
        <v>4.5096699999999998E-5</v>
      </c>
      <c r="M716" s="1">
        <v>5.02244E-5</v>
      </c>
      <c r="N716" s="1">
        <v>4.3177099999999997E-5</v>
      </c>
      <c r="O716" s="1">
        <v>4.90564E-5</v>
      </c>
      <c r="P716" s="1">
        <v>4.4064299999999998E-5</v>
      </c>
      <c r="Q716" s="1">
        <v>4.20105E-5</v>
      </c>
      <c r="R716" s="1">
        <v>5.2781899999999997E-5</v>
      </c>
      <c r="S716" s="1">
        <v>5.2400500000000001E-5</v>
      </c>
      <c r="T716" s="1">
        <v>5.49684E-5</v>
      </c>
      <c r="U716" s="1">
        <v>5.1248600000000003E-5</v>
      </c>
      <c r="V716" s="1">
        <v>4.0706500000000001E-5</v>
      </c>
      <c r="W716" s="1">
        <v>5.6634700000000002E-5</v>
      </c>
      <c r="X716" s="1">
        <v>4.10491E-5</v>
      </c>
      <c r="Y716" s="1">
        <v>4.91832E-5</v>
      </c>
      <c r="Z716">
        <v>4.6047300000000002E-5</v>
      </c>
      <c r="AA716">
        <v>4.4239600000000002E-5</v>
      </c>
      <c r="AB716">
        <v>4.6383E-5</v>
      </c>
      <c r="AC716">
        <v>4.5149599999999999E-5</v>
      </c>
      <c r="AD716">
        <v>4.4629400000000003E-5</v>
      </c>
      <c r="AE716">
        <v>6.5227299999999998E-5</v>
      </c>
      <c r="AF716">
        <v>5.3917900000000001E-5</v>
      </c>
      <c r="AG716">
        <v>5.6082899999999998E-5</v>
      </c>
      <c r="AH716">
        <v>4.4600500000000001E-5</v>
      </c>
      <c r="AI716">
        <v>4.35091E-5</v>
      </c>
      <c r="AJ716">
        <v>5.6674500000000001E-5</v>
      </c>
      <c r="AK716">
        <v>4.4451299999999999E-5</v>
      </c>
      <c r="AL716">
        <v>4.42911E-5</v>
      </c>
      <c r="AM716">
        <v>4.6584900000000002E-5</v>
      </c>
      <c r="AN716">
        <v>4.40687E-5</v>
      </c>
      <c r="AO716">
        <v>3.9258999999999998E-5</v>
      </c>
      <c r="AP716">
        <v>4.5225800000000003E-5</v>
      </c>
      <c r="AQ716">
        <v>4.5651900000000002E-5</v>
      </c>
      <c r="AR716">
        <v>4.0977699999999999E-5</v>
      </c>
      <c r="AS716">
        <v>4.6625899999999997E-5</v>
      </c>
      <c r="AT716">
        <v>4.4547199999999999E-5</v>
      </c>
      <c r="AU716">
        <v>4.4688599999999998E-5</v>
      </c>
      <c r="AV716">
        <v>4.2533400000000002E-5</v>
      </c>
      <c r="AW716">
        <v>4.5983299999999997E-5</v>
      </c>
      <c r="AX716">
        <v>4.08206E-5</v>
      </c>
      <c r="AY716">
        <v>6.1523499999999995E-5</v>
      </c>
      <c r="AZ716">
        <v>5.75673E-5</v>
      </c>
      <c r="BA716">
        <v>6.0983200000000003E-5</v>
      </c>
      <c r="BB716">
        <v>5.8795699999999997E-5</v>
      </c>
      <c r="BC716">
        <v>5.8876099999999997E-5</v>
      </c>
      <c r="BD716">
        <v>3.9543299999999998E-5</v>
      </c>
      <c r="BE716">
        <v>3.8890699999999997E-5</v>
      </c>
      <c r="BF716">
        <v>3.9330699999999999E-5</v>
      </c>
      <c r="BG716">
        <v>5.6238099999999999E-5</v>
      </c>
      <c r="BH716">
        <v>6.0646500000000003E-5</v>
      </c>
      <c r="BI716">
        <v>4.6356800000000003E-5</v>
      </c>
      <c r="BJ716">
        <v>5.0885099999999998E-5</v>
      </c>
      <c r="BK716">
        <v>5.8832300000000003E-5</v>
      </c>
      <c r="BL716">
        <v>4.9798E-5</v>
      </c>
      <c r="BM716">
        <v>5.1741199999999999E-5</v>
      </c>
      <c r="BN716">
        <v>5.8221399999999998E-5</v>
      </c>
      <c r="BO716">
        <v>4.6753599999999999E-5</v>
      </c>
      <c r="BP716">
        <v>5.7761199999999998E-5</v>
      </c>
      <c r="BQ716">
        <v>5.4300299999999999E-5</v>
      </c>
      <c r="BR716">
        <v>5.6712500000000003E-5</v>
      </c>
      <c r="BS716">
        <v>5.3873899999999999E-5</v>
      </c>
      <c r="BT716">
        <v>5.7121699999999999E-5</v>
      </c>
      <c r="BU716">
        <v>5.4373699999999997E-5</v>
      </c>
      <c r="BV716">
        <v>5.22332E-5</v>
      </c>
      <c r="BW716">
        <v>6.3253300000000006E-5</v>
      </c>
    </row>
    <row r="717" spans="1:75" x14ac:dyDescent="0.2">
      <c r="A717" s="1">
        <v>5.3034100000000001E-5</v>
      </c>
      <c r="B717" s="1">
        <v>5.23939E-5</v>
      </c>
      <c r="C717" s="1">
        <v>5.2463300000000003E-5</v>
      </c>
      <c r="D717" s="1">
        <v>5.21744E-5</v>
      </c>
      <c r="E717" s="1">
        <v>5.2947900000000002E-5</v>
      </c>
      <c r="F717" s="1">
        <v>4.1894200000000003E-5</v>
      </c>
      <c r="G717" s="1">
        <v>5.9087299999999999E-5</v>
      </c>
      <c r="H717" s="1">
        <v>5.2683299999999998E-5</v>
      </c>
      <c r="I717" s="1">
        <v>5.6820000000000001E-5</v>
      </c>
      <c r="J717" s="1">
        <v>4.6779000000000001E-5</v>
      </c>
      <c r="K717" s="1">
        <v>4.4693600000000002E-5</v>
      </c>
      <c r="L717" s="1">
        <v>4.7884099999999998E-5</v>
      </c>
      <c r="M717" s="1">
        <v>5.3415299999999997E-5</v>
      </c>
      <c r="N717" s="1">
        <v>4.5794000000000002E-5</v>
      </c>
      <c r="O717" s="1">
        <v>5.2135999999999997E-5</v>
      </c>
      <c r="P717" s="1">
        <v>4.6764400000000002E-5</v>
      </c>
      <c r="Q717" s="1">
        <v>4.46033E-5</v>
      </c>
      <c r="R717" s="1">
        <v>5.5993199999999998E-5</v>
      </c>
      <c r="S717" s="1">
        <v>5.5596300000000002E-5</v>
      </c>
      <c r="T717" s="1">
        <v>5.82902E-5</v>
      </c>
      <c r="U717" s="1">
        <v>5.4419400000000003E-5</v>
      </c>
      <c r="V717" s="1">
        <v>4.3196599999999999E-5</v>
      </c>
      <c r="W717" s="1">
        <v>6.0010499999999997E-5</v>
      </c>
      <c r="X717" s="1">
        <v>4.3616999999999999E-5</v>
      </c>
      <c r="Y717" s="1">
        <v>5.21747E-5</v>
      </c>
      <c r="Z717">
        <v>4.8841200000000003E-5</v>
      </c>
      <c r="AA717">
        <v>4.6997099999999998E-5</v>
      </c>
      <c r="AB717">
        <v>4.91273E-5</v>
      </c>
      <c r="AC717">
        <v>4.7944400000000001E-5</v>
      </c>
      <c r="AD717">
        <v>4.7145799999999998E-5</v>
      </c>
      <c r="AE717">
        <v>6.9281000000000003E-5</v>
      </c>
      <c r="AF717">
        <v>5.7249E-5</v>
      </c>
      <c r="AG717">
        <v>5.9559399999999998E-5</v>
      </c>
      <c r="AH717">
        <v>4.7280900000000003E-5</v>
      </c>
      <c r="AI717">
        <v>4.6187199999999997E-5</v>
      </c>
      <c r="AJ717">
        <v>6.0217499999999997E-5</v>
      </c>
      <c r="AK717">
        <v>4.7150300000000002E-5</v>
      </c>
      <c r="AL717">
        <v>4.6983500000000002E-5</v>
      </c>
      <c r="AM717">
        <v>4.9442199999999999E-5</v>
      </c>
      <c r="AN717">
        <v>4.67879E-5</v>
      </c>
      <c r="AO717">
        <v>4.16146E-5</v>
      </c>
      <c r="AP717">
        <v>4.79378E-5</v>
      </c>
      <c r="AQ717">
        <v>4.8384199999999997E-5</v>
      </c>
      <c r="AR717">
        <v>4.3466800000000002E-5</v>
      </c>
      <c r="AS717">
        <v>4.9435199999999997E-5</v>
      </c>
      <c r="AT717">
        <v>4.72268E-5</v>
      </c>
      <c r="AU717">
        <v>4.7494699999999998E-5</v>
      </c>
      <c r="AV717">
        <v>4.5105799999999998E-5</v>
      </c>
      <c r="AW717">
        <v>4.8831000000000001E-5</v>
      </c>
      <c r="AX717">
        <v>4.3328399999999997E-5</v>
      </c>
      <c r="AY717">
        <v>6.5094700000000005E-5</v>
      </c>
      <c r="AZ717">
        <v>6.0942300000000001E-5</v>
      </c>
      <c r="BA717">
        <v>6.4550700000000005E-5</v>
      </c>
      <c r="BB717">
        <v>6.2307100000000005E-5</v>
      </c>
      <c r="BC717">
        <v>6.2385599999999994E-5</v>
      </c>
      <c r="BD717">
        <v>4.1892499999999999E-5</v>
      </c>
      <c r="BE717">
        <v>4.0994700000000002E-5</v>
      </c>
      <c r="BF717">
        <v>4.1657599999999999E-5</v>
      </c>
      <c r="BG717">
        <v>5.9022399999999999E-5</v>
      </c>
      <c r="BH717">
        <v>6.3855200000000005E-5</v>
      </c>
      <c r="BI717">
        <v>4.9160999999999999E-5</v>
      </c>
      <c r="BJ717">
        <v>5.3686100000000001E-5</v>
      </c>
      <c r="BK717">
        <v>6.2266499999999998E-5</v>
      </c>
      <c r="BL717">
        <v>5.2280900000000003E-5</v>
      </c>
      <c r="BM717">
        <v>5.4308999999999998E-5</v>
      </c>
      <c r="BN717">
        <v>6.1573699999999996E-5</v>
      </c>
      <c r="BO717">
        <v>4.9650400000000002E-5</v>
      </c>
      <c r="BP717">
        <v>6.1194799999999999E-5</v>
      </c>
      <c r="BQ717">
        <v>5.7246300000000001E-5</v>
      </c>
      <c r="BR717">
        <v>5.99346E-5</v>
      </c>
      <c r="BS717">
        <v>5.6738699999999999E-5</v>
      </c>
      <c r="BT717">
        <v>5.9833100000000001E-5</v>
      </c>
      <c r="BU717">
        <v>5.7647299999999999E-5</v>
      </c>
      <c r="BV717">
        <v>5.5479799999999997E-5</v>
      </c>
      <c r="BW717">
        <v>6.6614799999999998E-5</v>
      </c>
    </row>
    <row r="718" spans="1:75" x14ac:dyDescent="0.2">
      <c r="A718" s="1">
        <v>5.6267999999999997E-5</v>
      </c>
      <c r="B718" s="1">
        <v>5.5642200000000001E-5</v>
      </c>
      <c r="C718" s="1">
        <v>5.5680799999999997E-5</v>
      </c>
      <c r="D718" s="1">
        <v>5.5384799999999999E-5</v>
      </c>
      <c r="E718" s="1">
        <v>5.6143200000000001E-5</v>
      </c>
      <c r="F718" s="1">
        <v>4.4388799999999998E-5</v>
      </c>
      <c r="G718" s="1">
        <v>6.2702199999999997E-5</v>
      </c>
      <c r="H718" s="1">
        <v>5.5846500000000001E-5</v>
      </c>
      <c r="I718" s="1">
        <v>6.0315900000000003E-5</v>
      </c>
      <c r="J718" s="1">
        <v>4.9634600000000001E-5</v>
      </c>
      <c r="K718" s="1">
        <v>4.7385900000000003E-5</v>
      </c>
      <c r="L718" s="1">
        <v>5.08549E-5</v>
      </c>
      <c r="M718" s="1">
        <v>5.6809099999999998E-5</v>
      </c>
      <c r="N718" s="1">
        <v>4.8569200000000002E-5</v>
      </c>
      <c r="O718" s="1">
        <v>5.54162E-5</v>
      </c>
      <c r="P718" s="1">
        <v>4.9641300000000002E-5</v>
      </c>
      <c r="Q718" s="1">
        <v>4.7366200000000001E-5</v>
      </c>
      <c r="R718" s="1">
        <v>5.9397100000000001E-5</v>
      </c>
      <c r="S718" s="1">
        <v>5.8999799999999997E-5</v>
      </c>
      <c r="T718" s="1">
        <v>6.1817599999999996E-5</v>
      </c>
      <c r="U718" s="1">
        <v>5.7788599999999998E-5</v>
      </c>
      <c r="V718" s="1">
        <v>4.5847000000000003E-5</v>
      </c>
      <c r="W718" s="1">
        <v>6.3602600000000007E-5</v>
      </c>
      <c r="X718" s="1">
        <v>4.6354899999999999E-5</v>
      </c>
      <c r="Y718" s="1">
        <v>5.53483E-5</v>
      </c>
      <c r="Z718">
        <v>5.1809099999999998E-5</v>
      </c>
      <c r="AA718">
        <v>4.9938300000000003E-5</v>
      </c>
      <c r="AB718">
        <v>5.2030500000000003E-5</v>
      </c>
      <c r="AC718">
        <v>5.09198E-5</v>
      </c>
      <c r="AD718">
        <v>4.9842999999999997E-5</v>
      </c>
      <c r="AE718">
        <v>7.3611100000000004E-5</v>
      </c>
      <c r="AF718">
        <v>6.0785999999999997E-5</v>
      </c>
      <c r="AG718">
        <v>6.3260000000000001E-5</v>
      </c>
      <c r="AH718">
        <v>5.0130899999999998E-5</v>
      </c>
      <c r="AI718">
        <v>4.9027199999999997E-5</v>
      </c>
      <c r="AJ718">
        <v>6.3984000000000003E-5</v>
      </c>
      <c r="AK718">
        <v>5.0016099999999997E-5</v>
      </c>
      <c r="AL718">
        <v>4.9841700000000001E-5</v>
      </c>
      <c r="AM718">
        <v>5.2476499999999998E-5</v>
      </c>
      <c r="AN718">
        <v>4.9684200000000001E-5</v>
      </c>
      <c r="AO718">
        <v>4.4118400000000001E-5</v>
      </c>
      <c r="AP718">
        <v>5.0816399999999997E-5</v>
      </c>
      <c r="AQ718">
        <v>5.1285000000000001E-5</v>
      </c>
      <c r="AR718">
        <v>4.6113399999999998E-5</v>
      </c>
      <c r="AS718">
        <v>5.2425100000000001E-5</v>
      </c>
      <c r="AT718">
        <v>5.0071300000000003E-5</v>
      </c>
      <c r="AU718">
        <v>5.0482500000000003E-5</v>
      </c>
      <c r="AV718">
        <v>4.7836300000000001E-5</v>
      </c>
      <c r="AW718">
        <v>5.18716E-5</v>
      </c>
      <c r="AX718">
        <v>4.6001799999999997E-5</v>
      </c>
      <c r="AY718">
        <v>6.8889300000000005E-5</v>
      </c>
      <c r="AZ718">
        <v>6.4558499999999995E-5</v>
      </c>
      <c r="BA718">
        <v>6.8335699999999997E-5</v>
      </c>
      <c r="BB718">
        <v>6.6061299999999997E-5</v>
      </c>
      <c r="BC718">
        <v>6.6130999999999994E-5</v>
      </c>
      <c r="BD718">
        <v>4.44147E-5</v>
      </c>
      <c r="BE718">
        <v>4.32311E-5</v>
      </c>
      <c r="BF718">
        <v>4.4161E-5</v>
      </c>
      <c r="BG718">
        <v>6.1982299999999998E-5</v>
      </c>
      <c r="BH718">
        <v>6.72491E-5</v>
      </c>
      <c r="BI718">
        <v>5.2175700000000003E-5</v>
      </c>
      <c r="BJ718">
        <v>5.6684500000000003E-5</v>
      </c>
      <c r="BK718">
        <v>6.5959599999999998E-5</v>
      </c>
      <c r="BL718">
        <v>5.4883200000000003E-5</v>
      </c>
      <c r="BM718">
        <v>5.70202E-5</v>
      </c>
      <c r="BN718">
        <v>6.5139000000000001E-5</v>
      </c>
      <c r="BO718">
        <v>5.2765600000000002E-5</v>
      </c>
      <c r="BP718">
        <v>6.4878399999999999E-5</v>
      </c>
      <c r="BQ718">
        <v>6.0365000000000002E-5</v>
      </c>
      <c r="BR718">
        <v>6.3399799999999996E-5</v>
      </c>
      <c r="BS718">
        <v>5.9756000000000002E-5</v>
      </c>
      <c r="BT718">
        <v>6.2708700000000005E-5</v>
      </c>
      <c r="BU718">
        <v>6.1145599999999999E-5</v>
      </c>
      <c r="BV718">
        <v>5.8944699999999998E-5</v>
      </c>
      <c r="BW718">
        <v>7.0152899999999997E-5</v>
      </c>
    </row>
    <row r="719" spans="1:75" x14ac:dyDescent="0.2">
      <c r="A719" s="1">
        <v>5.96534E-5</v>
      </c>
      <c r="B719" s="1">
        <v>5.9046499999999998E-5</v>
      </c>
      <c r="C719" s="1">
        <v>5.9051100000000001E-5</v>
      </c>
      <c r="D719" s="1">
        <v>5.8748300000000001E-5</v>
      </c>
      <c r="E719" s="1">
        <v>5.9482199999999998E-5</v>
      </c>
      <c r="F719" s="1">
        <v>4.7007199999999999E-5</v>
      </c>
      <c r="G719" s="1">
        <v>6.6488400000000005E-5</v>
      </c>
      <c r="H719" s="1">
        <v>5.9155099999999999E-5</v>
      </c>
      <c r="I719" s="1">
        <v>6.3984000000000003E-5</v>
      </c>
      <c r="J719" s="1">
        <v>5.2622299999999999E-5</v>
      </c>
      <c r="K719" s="1">
        <v>5.0207100000000002E-5</v>
      </c>
      <c r="L719" s="1">
        <v>5.3977799999999997E-5</v>
      </c>
      <c r="M719" s="1">
        <v>6.0364300000000001E-5</v>
      </c>
      <c r="N719" s="1">
        <v>5.1468999999999998E-5</v>
      </c>
      <c r="O719" s="1">
        <v>5.8853300000000001E-5</v>
      </c>
      <c r="P719" s="1">
        <v>5.2660800000000002E-5</v>
      </c>
      <c r="Q719" s="1">
        <v>5.0266100000000003E-5</v>
      </c>
      <c r="R719" s="1">
        <v>6.2952699999999998E-5</v>
      </c>
      <c r="S719" s="1">
        <v>6.2567499999999993E-5</v>
      </c>
      <c r="T719" s="1">
        <v>6.5506200000000007E-5</v>
      </c>
      <c r="U719" s="1">
        <v>6.1313899999999996E-5</v>
      </c>
      <c r="V719" s="1">
        <v>4.8625499999999997E-5</v>
      </c>
      <c r="W719" s="1">
        <v>6.7365499999999997E-5</v>
      </c>
      <c r="X719" s="1">
        <v>4.92295E-5</v>
      </c>
      <c r="Y719" s="1">
        <v>5.8664800000000001E-5</v>
      </c>
      <c r="Z719">
        <v>5.4913800000000003E-5</v>
      </c>
      <c r="AA719">
        <v>5.3024900000000001E-5</v>
      </c>
      <c r="AB719">
        <v>5.5057399999999999E-5</v>
      </c>
      <c r="AC719">
        <v>5.4039500000000003E-5</v>
      </c>
      <c r="AD719">
        <v>5.2703300000000001E-5</v>
      </c>
      <c r="AE719">
        <v>7.8163800000000005E-5</v>
      </c>
      <c r="AF719">
        <v>6.4484600000000003E-5</v>
      </c>
      <c r="AG719">
        <v>6.7137800000000006E-5</v>
      </c>
      <c r="AH719">
        <v>5.31141E-5</v>
      </c>
      <c r="AI719">
        <v>5.1992900000000002E-5</v>
      </c>
      <c r="AJ719">
        <v>6.7926400000000001E-5</v>
      </c>
      <c r="AK719">
        <v>5.3012E-5</v>
      </c>
      <c r="AL719">
        <v>5.2830600000000002E-5</v>
      </c>
      <c r="AM719">
        <v>5.5650199999999998E-5</v>
      </c>
      <c r="AN719">
        <v>5.2722100000000001E-5</v>
      </c>
      <c r="AO719">
        <v>4.6739600000000002E-5</v>
      </c>
      <c r="AP719">
        <v>5.3826399999999997E-5</v>
      </c>
      <c r="AQ719">
        <v>5.4318099999999998E-5</v>
      </c>
      <c r="AR719">
        <v>4.8883800000000001E-5</v>
      </c>
      <c r="AS719">
        <v>5.5557299999999997E-5</v>
      </c>
      <c r="AT719">
        <v>5.3045199999999998E-5</v>
      </c>
      <c r="AU719">
        <v>5.3612700000000003E-5</v>
      </c>
      <c r="AV719">
        <v>5.0689899999999997E-5</v>
      </c>
      <c r="AW719">
        <v>5.5065599999999997E-5</v>
      </c>
      <c r="AX719">
        <v>4.8808299999999998E-5</v>
      </c>
      <c r="AY719">
        <v>7.2866200000000004E-5</v>
      </c>
      <c r="AZ719">
        <v>6.8375300000000002E-5</v>
      </c>
      <c r="BA719">
        <v>7.2296499999999995E-5</v>
      </c>
      <c r="BB719">
        <v>7.0011699999999999E-5</v>
      </c>
      <c r="BC719">
        <v>7.0064100000000006E-5</v>
      </c>
      <c r="BD719">
        <v>4.7080899999999998E-5</v>
      </c>
      <c r="BE719">
        <v>4.5580900000000003E-5</v>
      </c>
      <c r="BF719">
        <v>4.6811399999999997E-5</v>
      </c>
      <c r="BG719">
        <v>6.5085400000000005E-5</v>
      </c>
      <c r="BH719">
        <v>7.0790200000000005E-5</v>
      </c>
      <c r="BI719">
        <v>5.5365699999999997E-5</v>
      </c>
      <c r="BJ719">
        <v>5.9850699999999999E-5</v>
      </c>
      <c r="BK719">
        <v>6.9872100000000005E-5</v>
      </c>
      <c r="BL719">
        <v>5.7581999999999999E-5</v>
      </c>
      <c r="BM719">
        <v>5.9844099999999998E-5</v>
      </c>
      <c r="BN719">
        <v>6.8873699999999998E-5</v>
      </c>
      <c r="BO719">
        <v>5.6064099999999997E-5</v>
      </c>
      <c r="BP719">
        <v>6.8764300000000002E-5</v>
      </c>
      <c r="BQ719">
        <v>6.3621999999999995E-5</v>
      </c>
      <c r="BR719">
        <v>6.7066100000000005E-5</v>
      </c>
      <c r="BS719">
        <v>6.2892199999999994E-5</v>
      </c>
      <c r="BT719">
        <v>6.5718399999999997E-5</v>
      </c>
      <c r="BU719">
        <v>6.4825000000000004E-5</v>
      </c>
      <c r="BV719">
        <v>6.2584100000000003E-5</v>
      </c>
      <c r="BW719">
        <v>7.3827100000000003E-5</v>
      </c>
    </row>
    <row r="720" spans="1:75" x14ac:dyDescent="0.2">
      <c r="A720" s="1">
        <v>6.3151400000000007E-5</v>
      </c>
      <c r="B720" s="1">
        <v>6.2566100000000004E-5</v>
      </c>
      <c r="C720" s="1">
        <v>6.25335E-5</v>
      </c>
      <c r="D720" s="1">
        <v>6.22245E-5</v>
      </c>
      <c r="E720" s="1">
        <v>6.2928299999999999E-5</v>
      </c>
      <c r="F720" s="1">
        <v>4.97178E-5</v>
      </c>
      <c r="G720" s="1">
        <v>7.0401599999999994E-5</v>
      </c>
      <c r="H720" s="1">
        <v>6.2572900000000005E-5</v>
      </c>
      <c r="I720" s="1">
        <v>6.7779899999999998E-5</v>
      </c>
      <c r="J720" s="1">
        <v>5.5707600000000002E-5</v>
      </c>
      <c r="K720" s="1">
        <v>5.3124200000000002E-5</v>
      </c>
      <c r="L720" s="1">
        <v>5.7213799999999998E-5</v>
      </c>
      <c r="M720" s="1">
        <v>6.4037799999999999E-5</v>
      </c>
      <c r="N720" s="1">
        <v>5.4459999999999997E-5</v>
      </c>
      <c r="O720" s="1">
        <v>6.2407400000000002E-5</v>
      </c>
      <c r="P720" s="1">
        <v>5.5785899999999997E-5</v>
      </c>
      <c r="Q720" s="1">
        <v>5.3267199999999997E-5</v>
      </c>
      <c r="R720" s="1">
        <v>6.6617800000000004E-5</v>
      </c>
      <c r="S720" s="1">
        <v>6.62572E-5</v>
      </c>
      <c r="T720" s="1">
        <v>6.9312899999999998E-5</v>
      </c>
      <c r="U720" s="1">
        <v>6.4954400000000003E-5</v>
      </c>
      <c r="V720" s="1">
        <v>5.1499299999999997E-5</v>
      </c>
      <c r="W720" s="1">
        <v>7.1254900000000001E-5</v>
      </c>
      <c r="X720" s="1">
        <v>5.2205700000000001E-5</v>
      </c>
      <c r="Y720" s="1">
        <v>6.2086299999999995E-5</v>
      </c>
      <c r="Z720">
        <v>5.8119499999999998E-5</v>
      </c>
      <c r="AA720">
        <v>5.6220300000000001E-5</v>
      </c>
      <c r="AB720">
        <v>5.8174400000000003E-5</v>
      </c>
      <c r="AC720">
        <v>5.72643E-5</v>
      </c>
      <c r="AD720">
        <v>5.5689800000000003E-5</v>
      </c>
      <c r="AE720">
        <v>8.2881700000000003E-5</v>
      </c>
      <c r="AF720">
        <v>6.8300500000000001E-5</v>
      </c>
      <c r="AG720">
        <v>7.1144700000000003E-5</v>
      </c>
      <c r="AH720">
        <v>5.6195900000000002E-5</v>
      </c>
      <c r="AI720">
        <v>5.5048800000000001E-5</v>
      </c>
      <c r="AJ720">
        <v>7.1998100000000004E-5</v>
      </c>
      <c r="AK720">
        <v>5.6104999999999999E-5</v>
      </c>
      <c r="AL720">
        <v>5.5915699999999997E-5</v>
      </c>
      <c r="AM720">
        <v>5.8925300000000003E-5</v>
      </c>
      <c r="AN720">
        <v>5.5863199999999997E-5</v>
      </c>
      <c r="AO720">
        <v>4.9447799999999998E-5</v>
      </c>
      <c r="AP720">
        <v>5.6934300000000001E-5</v>
      </c>
      <c r="AQ720">
        <v>5.7448399999999997E-5</v>
      </c>
      <c r="AR720">
        <v>5.1745200000000001E-5</v>
      </c>
      <c r="AS720">
        <v>5.8794700000000001E-5</v>
      </c>
      <c r="AT720">
        <v>5.6113599999999998E-5</v>
      </c>
      <c r="AU720">
        <v>5.68472E-5</v>
      </c>
      <c r="AV720">
        <v>5.3634100000000002E-5</v>
      </c>
      <c r="AW720">
        <v>5.8374500000000002E-5</v>
      </c>
      <c r="AX720">
        <v>5.1713599999999999E-5</v>
      </c>
      <c r="AY720">
        <v>7.69779E-5</v>
      </c>
      <c r="AZ720">
        <v>7.2343799999999997E-5</v>
      </c>
      <c r="BA720">
        <v>7.63876E-5</v>
      </c>
      <c r="BB720">
        <v>7.4108099999999996E-5</v>
      </c>
      <c r="BC720">
        <v>7.4136199999999997E-5</v>
      </c>
      <c r="BD720">
        <v>4.9858100000000003E-5</v>
      </c>
      <c r="BE720">
        <v>4.8016100000000003E-5</v>
      </c>
      <c r="BF720">
        <v>4.9576400000000002E-5</v>
      </c>
      <c r="BG720">
        <v>6.8303299999999994E-5</v>
      </c>
      <c r="BH720">
        <v>7.4442800000000005E-5</v>
      </c>
      <c r="BI720">
        <v>5.8689900000000002E-5</v>
      </c>
      <c r="BJ720">
        <v>6.31451E-5</v>
      </c>
      <c r="BK720">
        <v>7.3952800000000001E-5</v>
      </c>
      <c r="BL720">
        <v>6.0355800000000002E-5</v>
      </c>
      <c r="BM720">
        <v>6.2758199999999998E-5</v>
      </c>
      <c r="BN720">
        <v>7.2735899999999996E-5</v>
      </c>
      <c r="BO720">
        <v>5.94988E-5</v>
      </c>
      <c r="BP720">
        <v>7.28028E-5</v>
      </c>
      <c r="BQ720">
        <v>6.6987499999999995E-5</v>
      </c>
      <c r="BR720">
        <v>7.0886899999999994E-5</v>
      </c>
      <c r="BS720">
        <v>6.6118399999999994E-5</v>
      </c>
      <c r="BT720">
        <v>6.8837499999999999E-5</v>
      </c>
      <c r="BU720">
        <v>6.8642399999999999E-5</v>
      </c>
      <c r="BV720">
        <v>6.63562E-5</v>
      </c>
      <c r="BW720">
        <v>7.7603399999999996E-5</v>
      </c>
    </row>
    <row r="721" spans="1:75" x14ac:dyDescent="0.2">
      <c r="A721" s="1">
        <v>6.6734499999999996E-5</v>
      </c>
      <c r="B721" s="1">
        <v>6.6174799999999995E-5</v>
      </c>
      <c r="C721" s="1">
        <v>6.61026E-5</v>
      </c>
      <c r="D721" s="1">
        <v>6.5787699999999994E-5</v>
      </c>
      <c r="E721" s="1">
        <v>6.6457499999999999E-5</v>
      </c>
      <c r="F721" s="1">
        <v>5.2499800000000002E-5</v>
      </c>
      <c r="G721" s="1">
        <v>7.4411499999999997E-5</v>
      </c>
      <c r="H721" s="1">
        <v>6.60749E-5</v>
      </c>
      <c r="I721" s="1">
        <v>7.1675100000000001E-5</v>
      </c>
      <c r="J721" s="1">
        <v>5.8866999999999997E-5</v>
      </c>
      <c r="K721" s="1">
        <v>5.6113999999999998E-5</v>
      </c>
      <c r="L721" s="1">
        <v>6.0534500000000001E-5</v>
      </c>
      <c r="M721" s="1">
        <v>6.77995E-5</v>
      </c>
      <c r="N721" s="1">
        <v>5.7519000000000003E-5</v>
      </c>
      <c r="O721" s="1">
        <v>6.6053800000000001E-5</v>
      </c>
      <c r="P721" s="1">
        <v>5.8992100000000001E-5</v>
      </c>
      <c r="Q721" s="1">
        <v>5.6345399999999998E-5</v>
      </c>
      <c r="R721" s="1">
        <v>7.0364200000000006E-5</v>
      </c>
      <c r="S721" s="1">
        <v>7.0041800000000004E-5</v>
      </c>
      <c r="T721" s="1">
        <v>7.3209599999999998E-5</v>
      </c>
      <c r="U721" s="1">
        <v>6.8684500000000003E-5</v>
      </c>
      <c r="V721" s="1">
        <v>5.4446E-5</v>
      </c>
      <c r="W721" s="1">
        <v>7.5243700000000006E-5</v>
      </c>
      <c r="X721" s="1">
        <v>5.5260999999999998E-5</v>
      </c>
      <c r="Y721" s="1">
        <v>6.5587799999999996E-5</v>
      </c>
      <c r="Z721">
        <v>6.1401400000000005E-5</v>
      </c>
      <c r="AA721">
        <v>5.9502400000000001E-5</v>
      </c>
      <c r="AB721">
        <v>6.13591E-5</v>
      </c>
      <c r="AC721">
        <v>6.0568600000000001E-5</v>
      </c>
      <c r="AD721">
        <v>5.8773000000000001E-5</v>
      </c>
      <c r="AE721">
        <v>8.7728399999999998E-5</v>
      </c>
      <c r="AF721">
        <v>7.2204899999999997E-5</v>
      </c>
      <c r="AG721">
        <v>7.5249700000000006E-5</v>
      </c>
      <c r="AH721">
        <v>5.9355399999999998E-5</v>
      </c>
      <c r="AI721">
        <v>5.8171399999999997E-5</v>
      </c>
      <c r="AJ721">
        <v>7.61679E-5</v>
      </c>
      <c r="AK721">
        <v>5.92732E-5</v>
      </c>
      <c r="AL721">
        <v>5.9073899999999997E-5</v>
      </c>
      <c r="AM721">
        <v>6.2276300000000005E-5</v>
      </c>
      <c r="AN721">
        <v>5.9082400000000002E-5</v>
      </c>
      <c r="AO721">
        <v>5.2224600000000001E-5</v>
      </c>
      <c r="AP721">
        <v>6.01167E-5</v>
      </c>
      <c r="AQ721">
        <v>6.0654199999999999E-5</v>
      </c>
      <c r="AR721">
        <v>5.46776E-5</v>
      </c>
      <c r="AS721">
        <v>6.2114399999999996E-5</v>
      </c>
      <c r="AT721">
        <v>5.9252700000000003E-5</v>
      </c>
      <c r="AU721">
        <v>6.0160900000000002E-5</v>
      </c>
      <c r="AV721">
        <v>5.6648099999999997E-5</v>
      </c>
      <c r="AW721">
        <v>6.1774199999999995E-5</v>
      </c>
      <c r="AX721">
        <v>5.4694600000000003E-5</v>
      </c>
      <c r="AY721">
        <v>8.1187199999999994E-5</v>
      </c>
      <c r="AZ721">
        <v>7.6429799999999998E-5</v>
      </c>
      <c r="BA721">
        <v>8.0573200000000003E-5</v>
      </c>
      <c r="BB721">
        <v>7.83191E-5</v>
      </c>
      <c r="BC721">
        <v>7.8317899999999998E-5</v>
      </c>
      <c r="BD721">
        <v>5.2726599999999998E-5</v>
      </c>
      <c r="BE721">
        <v>5.0515E-5</v>
      </c>
      <c r="BF721">
        <v>5.2438000000000002E-5</v>
      </c>
      <c r="BG721">
        <v>7.1620999999999997E-5</v>
      </c>
      <c r="BH721">
        <v>7.8184199999999996E-5</v>
      </c>
      <c r="BI721">
        <v>6.2124800000000005E-5</v>
      </c>
      <c r="BJ721">
        <v>6.6540199999999997E-5</v>
      </c>
      <c r="BK721">
        <v>7.8166500000000005E-5</v>
      </c>
      <c r="BL721">
        <v>6.3184199999999997E-5</v>
      </c>
      <c r="BM721">
        <v>6.5747200000000006E-5</v>
      </c>
      <c r="BN721">
        <v>7.66964E-5</v>
      </c>
      <c r="BO721">
        <v>6.3040799999999994E-5</v>
      </c>
      <c r="BP721">
        <v>7.6966599999999996E-5</v>
      </c>
      <c r="BQ721">
        <v>7.0437899999999999E-5</v>
      </c>
      <c r="BR721">
        <v>7.4837400000000003E-5</v>
      </c>
      <c r="BS721">
        <v>6.9413199999999995E-5</v>
      </c>
      <c r="BT721">
        <v>7.20517E-5</v>
      </c>
      <c r="BU721">
        <v>7.2572599999999997E-5</v>
      </c>
      <c r="BV721">
        <v>7.0230599999999998E-5</v>
      </c>
      <c r="BW721">
        <v>8.1456400000000002E-5</v>
      </c>
    </row>
    <row r="722" spans="1:75" x14ac:dyDescent="0.2">
      <c r="A722" s="1">
        <v>7.03705E-5</v>
      </c>
      <c r="B722" s="1">
        <v>6.9840900000000004E-5</v>
      </c>
      <c r="C722" s="1">
        <v>6.97277E-5</v>
      </c>
      <c r="D722" s="1">
        <v>6.9407500000000003E-5</v>
      </c>
      <c r="E722" s="1">
        <v>7.0037900000000002E-5</v>
      </c>
      <c r="F722" s="1">
        <v>5.5328499999999997E-5</v>
      </c>
      <c r="G722" s="1">
        <v>7.8482300000000006E-5</v>
      </c>
      <c r="H722" s="1">
        <v>6.9629199999999994E-5</v>
      </c>
      <c r="I722" s="1">
        <v>7.5635099999999997E-5</v>
      </c>
      <c r="J722" s="1">
        <v>6.2073099999999994E-5</v>
      </c>
      <c r="K722" s="1">
        <v>5.9149800000000001E-5</v>
      </c>
      <c r="L722" s="1">
        <v>6.3909000000000001E-5</v>
      </c>
      <c r="M722" s="1">
        <v>7.1615300000000005E-5</v>
      </c>
      <c r="N722" s="1">
        <v>6.0619399999999998E-5</v>
      </c>
      <c r="O722" s="1">
        <v>6.9760500000000004E-5</v>
      </c>
      <c r="P722" s="1">
        <v>6.2251500000000005E-5</v>
      </c>
      <c r="Q722" s="1">
        <v>5.9473599999999999E-5</v>
      </c>
      <c r="R722" s="1">
        <v>7.4160599999999996E-5</v>
      </c>
      <c r="S722" s="1">
        <v>7.3888100000000002E-5</v>
      </c>
      <c r="T722" s="1">
        <v>7.7162499999999999E-5</v>
      </c>
      <c r="U722" s="1">
        <v>7.2472399999999994E-5</v>
      </c>
      <c r="V722" s="1">
        <v>5.74404E-5</v>
      </c>
      <c r="W722" s="1">
        <v>7.92984E-5</v>
      </c>
      <c r="X722" s="1">
        <v>5.8368900000000003E-5</v>
      </c>
      <c r="Y722" s="1">
        <v>6.9138400000000002E-5</v>
      </c>
      <c r="Z722">
        <v>6.4730399999999999E-5</v>
      </c>
      <c r="AA722">
        <v>6.2842099999999999E-5</v>
      </c>
      <c r="AB722">
        <v>6.4584400000000005E-5</v>
      </c>
      <c r="AC722">
        <v>6.3923800000000006E-5</v>
      </c>
      <c r="AD722">
        <v>6.1923199999999997E-5</v>
      </c>
      <c r="AE722">
        <v>9.2660500000000005E-5</v>
      </c>
      <c r="AF722">
        <v>7.6163700000000004E-5</v>
      </c>
      <c r="AG722">
        <v>7.9416899999999995E-5</v>
      </c>
      <c r="AH722">
        <v>6.2565199999999995E-5</v>
      </c>
      <c r="AI722">
        <v>6.1335100000000002E-5</v>
      </c>
      <c r="AJ722">
        <v>8.0398500000000006E-5</v>
      </c>
      <c r="AK722">
        <v>6.2489400000000005E-5</v>
      </c>
      <c r="AL722">
        <v>6.2277600000000002E-5</v>
      </c>
      <c r="AM722">
        <v>6.5674300000000002E-5</v>
      </c>
      <c r="AN722">
        <v>6.2352099999999995E-5</v>
      </c>
      <c r="AO722">
        <v>5.5046800000000003E-5</v>
      </c>
      <c r="AP722">
        <v>6.3344700000000004E-5</v>
      </c>
      <c r="AQ722">
        <v>6.3909099999999994E-5</v>
      </c>
      <c r="AR722">
        <v>5.7656399999999999E-5</v>
      </c>
      <c r="AS722">
        <v>6.5488399999999995E-5</v>
      </c>
      <c r="AT722">
        <v>6.2435999999999996E-5</v>
      </c>
      <c r="AU722">
        <v>6.3523700000000003E-5</v>
      </c>
      <c r="AV722">
        <v>5.9705399999999999E-5</v>
      </c>
      <c r="AW722">
        <v>6.5234099999999999E-5</v>
      </c>
      <c r="AX722">
        <v>5.7725900000000002E-5</v>
      </c>
      <c r="AY722">
        <v>8.5458300000000001E-5</v>
      </c>
      <c r="AZ722">
        <v>8.0600300000000001E-5</v>
      </c>
      <c r="BA722">
        <v>8.4816799999999997E-5</v>
      </c>
      <c r="BB722">
        <v>8.2612400000000002E-5</v>
      </c>
      <c r="BC722">
        <v>8.2576099999999997E-5</v>
      </c>
      <c r="BD722">
        <v>5.5661700000000003E-5</v>
      </c>
      <c r="BE722">
        <v>5.3062200000000002E-5</v>
      </c>
      <c r="BF722">
        <v>5.5373300000000001E-5</v>
      </c>
      <c r="BG722">
        <v>7.5013500000000003E-5</v>
      </c>
      <c r="BH722">
        <v>8.1987800000000001E-5</v>
      </c>
      <c r="BI722">
        <v>6.5643599999999996E-5</v>
      </c>
      <c r="BJ722">
        <v>7.0011800000000006E-5</v>
      </c>
      <c r="BK722">
        <v>8.2479700000000002E-5</v>
      </c>
      <c r="BL722">
        <v>6.6046199999999998E-5</v>
      </c>
      <c r="BM722">
        <v>6.8789900000000004E-5</v>
      </c>
      <c r="BN722">
        <v>8.0722600000000005E-5</v>
      </c>
      <c r="BO722">
        <v>6.6664500000000005E-5</v>
      </c>
      <c r="BP722">
        <v>8.1221899999999996E-5</v>
      </c>
      <c r="BQ722">
        <v>7.39431E-5</v>
      </c>
      <c r="BR722">
        <v>7.88877E-5</v>
      </c>
      <c r="BS722">
        <v>7.2750999999999995E-5</v>
      </c>
      <c r="BT722">
        <v>7.5338400000000004E-5</v>
      </c>
      <c r="BU722">
        <v>7.6582799999999995E-5</v>
      </c>
      <c r="BV722">
        <v>7.4172799999999996E-5</v>
      </c>
      <c r="BW722">
        <v>8.5356699999999995E-5</v>
      </c>
    </row>
    <row r="723" spans="1:75" x14ac:dyDescent="0.2">
      <c r="A723" s="1">
        <v>7.40324E-5</v>
      </c>
      <c r="B723" s="1">
        <v>7.3535500000000001E-5</v>
      </c>
      <c r="C723" s="1">
        <v>7.3380099999999999E-5</v>
      </c>
      <c r="D723" s="1">
        <v>7.3055300000000005E-5</v>
      </c>
      <c r="E723" s="1">
        <v>7.3640199999999993E-5</v>
      </c>
      <c r="F723" s="1">
        <v>5.8183600000000003E-5</v>
      </c>
      <c r="G723" s="1">
        <v>8.2581400000000002E-5</v>
      </c>
      <c r="H723" s="1">
        <v>7.3208100000000001E-5</v>
      </c>
      <c r="I723" s="1">
        <v>7.9628400000000005E-5</v>
      </c>
      <c r="J723" s="1">
        <v>6.5301299999999998E-5</v>
      </c>
      <c r="K723" s="1">
        <v>6.2209400000000001E-5</v>
      </c>
      <c r="L723" s="1">
        <v>6.7316200000000004E-5</v>
      </c>
      <c r="M723" s="1">
        <v>7.5457599999999994E-5</v>
      </c>
      <c r="N723" s="1">
        <v>6.3739100000000001E-5</v>
      </c>
      <c r="O723" s="1">
        <v>7.3495800000000002E-5</v>
      </c>
      <c r="P723" s="1">
        <v>6.5540600000000001E-5</v>
      </c>
      <c r="Q723" s="1">
        <v>6.2630099999999995E-5</v>
      </c>
      <c r="R723" s="1">
        <v>7.7979999999999995E-5</v>
      </c>
      <c r="S723" s="1">
        <v>7.7765399999999999E-5</v>
      </c>
      <c r="T723" s="1">
        <v>8.1140699999999994E-5</v>
      </c>
      <c r="U723" s="1">
        <v>7.6286900000000003E-5</v>
      </c>
      <c r="V723" s="1">
        <v>6.0460000000000001E-5</v>
      </c>
      <c r="W723" s="1">
        <v>8.3386499999999999E-5</v>
      </c>
      <c r="X723" s="1">
        <v>6.1505099999999995E-5</v>
      </c>
      <c r="Y723" s="1">
        <v>7.2712000000000004E-5</v>
      </c>
      <c r="Z723">
        <v>6.8082200000000004E-5</v>
      </c>
      <c r="AA723">
        <v>6.6211399999999994E-5</v>
      </c>
      <c r="AB723">
        <v>6.7826100000000004E-5</v>
      </c>
      <c r="AC723">
        <v>6.7306100000000003E-5</v>
      </c>
      <c r="AD723">
        <v>6.5126499999999994E-5</v>
      </c>
      <c r="AE723">
        <v>9.7639400000000006E-5</v>
      </c>
      <c r="AF723">
        <v>8.0147400000000004E-5</v>
      </c>
      <c r="AG723">
        <v>8.3615800000000007E-5</v>
      </c>
      <c r="AH723">
        <v>6.5799500000000006E-5</v>
      </c>
      <c r="AI723">
        <v>6.4517400000000007E-5</v>
      </c>
      <c r="AJ723">
        <v>8.4656999999999999E-5</v>
      </c>
      <c r="AK723">
        <v>6.5727499999999997E-5</v>
      </c>
      <c r="AL723">
        <v>6.5503100000000006E-5</v>
      </c>
      <c r="AM723">
        <v>6.9094699999999994E-5</v>
      </c>
      <c r="AN723">
        <v>6.5649799999999996E-5</v>
      </c>
      <c r="AO723">
        <v>5.78918E-5</v>
      </c>
      <c r="AP723">
        <v>6.65941E-5</v>
      </c>
      <c r="AQ723">
        <v>6.7187999999999994E-5</v>
      </c>
      <c r="AR723">
        <v>6.06575E-5</v>
      </c>
      <c r="AS723">
        <v>6.8889900000000006E-5</v>
      </c>
      <c r="AT723">
        <v>6.5639800000000001E-5</v>
      </c>
      <c r="AU723">
        <v>6.6909700000000001E-5</v>
      </c>
      <c r="AV723">
        <v>6.2782300000000004E-5</v>
      </c>
      <c r="AW723">
        <v>6.8725400000000004E-5</v>
      </c>
      <c r="AX723">
        <v>6.0784800000000001E-5</v>
      </c>
      <c r="AY723">
        <v>8.9767999999999998E-5</v>
      </c>
      <c r="AZ723">
        <v>8.4827599999999994E-5</v>
      </c>
      <c r="BA723">
        <v>8.9092700000000002E-5</v>
      </c>
      <c r="BB723">
        <v>8.6953900000000001E-5</v>
      </c>
      <c r="BC723">
        <v>8.6875500000000005E-5</v>
      </c>
      <c r="BD723">
        <v>5.8640800000000003E-5</v>
      </c>
      <c r="BE723">
        <v>5.56479E-5</v>
      </c>
      <c r="BF723">
        <v>5.8356799999999997E-5</v>
      </c>
      <c r="BG723">
        <v>7.8451399999999999E-5</v>
      </c>
      <c r="BH723">
        <v>8.5827800000000005E-5</v>
      </c>
      <c r="BI723">
        <v>6.9216399999999997E-5</v>
      </c>
      <c r="BJ723">
        <v>7.3539899999999997E-5</v>
      </c>
      <c r="BK723">
        <v>8.6864699999999995E-5</v>
      </c>
      <c r="BL723">
        <v>6.8928899999999997E-5</v>
      </c>
      <c r="BM723">
        <v>7.1863299999999993E-5</v>
      </c>
      <c r="BN723">
        <v>8.4786599999999999E-5</v>
      </c>
      <c r="BO723">
        <v>7.0347100000000003E-5</v>
      </c>
      <c r="BP723">
        <v>8.5533999999999998E-5</v>
      </c>
      <c r="BQ723">
        <v>7.7478200000000006E-5</v>
      </c>
      <c r="BR723">
        <v>8.3003600000000006E-5</v>
      </c>
      <c r="BS723">
        <v>7.6110499999999996E-5</v>
      </c>
      <c r="BT723">
        <v>7.8671900000000001E-5</v>
      </c>
      <c r="BU723">
        <v>8.0639700000000007E-5</v>
      </c>
      <c r="BV723">
        <v>7.8152199999999994E-5</v>
      </c>
      <c r="BW723">
        <v>8.9279199999999997E-5</v>
      </c>
    </row>
    <row r="724" spans="1:75" x14ac:dyDescent="0.2">
      <c r="A724" s="1">
        <v>7.7683700000000003E-5</v>
      </c>
      <c r="B724" s="1">
        <v>7.7219399999999995E-5</v>
      </c>
      <c r="C724" s="1">
        <v>7.7020800000000006E-5</v>
      </c>
      <c r="D724" s="1">
        <v>7.6691600000000003E-5</v>
      </c>
      <c r="E724" s="1">
        <v>7.7226100000000002E-5</v>
      </c>
      <c r="F724" s="1">
        <v>6.1036899999999998E-5</v>
      </c>
      <c r="G724" s="1">
        <v>8.6666E-5</v>
      </c>
      <c r="H724" s="1">
        <v>7.6775599999999997E-5</v>
      </c>
      <c r="I724" s="1">
        <v>8.3612899999999994E-5</v>
      </c>
      <c r="J724" s="1">
        <v>6.85192E-5</v>
      </c>
      <c r="K724" s="1">
        <v>6.5263200000000002E-5</v>
      </c>
      <c r="L724" s="1">
        <v>7.0725700000000006E-5</v>
      </c>
      <c r="M724" s="1">
        <v>7.9288400000000005E-5</v>
      </c>
      <c r="N724" s="1">
        <v>6.6848199999999995E-5</v>
      </c>
      <c r="O724" s="1">
        <v>7.7216800000000002E-5</v>
      </c>
      <c r="P724" s="1">
        <v>6.8826100000000002E-5</v>
      </c>
      <c r="Q724" s="1">
        <v>6.5783200000000004E-5</v>
      </c>
      <c r="R724" s="1">
        <v>8.1785200000000004E-5</v>
      </c>
      <c r="S724" s="1">
        <v>8.1631099999999998E-5</v>
      </c>
      <c r="T724" s="1">
        <v>8.5103000000000002E-5</v>
      </c>
      <c r="U724" s="1">
        <v>8.0086799999999994E-5</v>
      </c>
      <c r="V724" s="1">
        <v>6.3473599999999995E-5</v>
      </c>
      <c r="W724" s="1">
        <v>8.7462599999999998E-5</v>
      </c>
      <c r="X724" s="1">
        <v>6.4636399999999997E-5</v>
      </c>
      <c r="Y724" s="1">
        <v>7.6271600000000003E-5</v>
      </c>
      <c r="Z724">
        <v>7.1422900000000004E-5</v>
      </c>
      <c r="AA724">
        <v>6.9571800000000004E-5</v>
      </c>
      <c r="AB724">
        <v>7.1051900000000003E-5</v>
      </c>
      <c r="AC724">
        <v>7.0681399999999997E-5</v>
      </c>
      <c r="AD724">
        <v>6.8361299999999999E-5</v>
      </c>
      <c r="AE724">
        <v>1.0261E-4</v>
      </c>
      <c r="AF724">
        <v>8.4115299999999997E-5</v>
      </c>
      <c r="AG724">
        <v>8.7802799999999999E-5</v>
      </c>
      <c r="AH724">
        <v>6.9021699999999997E-5</v>
      </c>
      <c r="AI724">
        <v>6.7686000000000002E-5</v>
      </c>
      <c r="AJ724">
        <v>8.8900000000000006E-5</v>
      </c>
      <c r="AK724">
        <v>6.8951500000000006E-5</v>
      </c>
      <c r="AL724">
        <v>6.8717800000000001E-5</v>
      </c>
      <c r="AM724">
        <v>7.25027E-5</v>
      </c>
      <c r="AN724">
        <v>6.8941800000000005E-5</v>
      </c>
      <c r="AO724">
        <v>6.0728299999999999E-5</v>
      </c>
      <c r="AP724">
        <v>6.98329E-5</v>
      </c>
      <c r="AQ724">
        <v>7.0454800000000002E-5</v>
      </c>
      <c r="AR724">
        <v>6.3647900000000004E-5</v>
      </c>
      <c r="AS724">
        <v>7.22803E-5</v>
      </c>
      <c r="AT724">
        <v>6.8832300000000002E-5</v>
      </c>
      <c r="AU724">
        <v>7.0282699999999997E-5</v>
      </c>
      <c r="AV724">
        <v>6.5846399999999994E-5</v>
      </c>
      <c r="AW724">
        <v>7.2208900000000006E-5</v>
      </c>
      <c r="AX724">
        <v>6.3839799999999998E-5</v>
      </c>
      <c r="AY724">
        <v>9.4082700000000006E-5</v>
      </c>
      <c r="AZ724">
        <v>8.9073099999999999E-5</v>
      </c>
      <c r="BA724">
        <v>9.3366899999999995E-5</v>
      </c>
      <c r="BB724">
        <v>9.1296400000000002E-5</v>
      </c>
      <c r="BC724">
        <v>9.1168099999999999E-5</v>
      </c>
      <c r="BD724">
        <v>6.16309E-5</v>
      </c>
      <c r="BE724">
        <v>5.82562E-5</v>
      </c>
      <c r="BF724">
        <v>6.1354799999999997E-5</v>
      </c>
      <c r="BG724">
        <v>8.18977E-5</v>
      </c>
      <c r="BH724">
        <v>8.9667399999999995E-5</v>
      </c>
      <c r="BI724">
        <v>7.2803499999999995E-5</v>
      </c>
      <c r="BJ724">
        <v>7.7096199999999995E-5</v>
      </c>
      <c r="BK724">
        <v>9.1281700000000004E-5</v>
      </c>
      <c r="BL724">
        <v>7.1816000000000005E-5</v>
      </c>
      <c r="BM724">
        <v>7.4938399999999994E-5</v>
      </c>
      <c r="BN724">
        <v>8.8848299999999994E-5</v>
      </c>
      <c r="BO724">
        <v>7.4049599999999997E-5</v>
      </c>
      <c r="BP724">
        <v>8.9850099999999995E-5</v>
      </c>
      <c r="BQ724">
        <v>8.1011099999999994E-5</v>
      </c>
      <c r="BR724">
        <v>8.7136899999999996E-5</v>
      </c>
      <c r="BS724">
        <v>7.9463799999999996E-5</v>
      </c>
      <c r="BT724">
        <v>8.2017799999999999E-5</v>
      </c>
      <c r="BU724">
        <v>8.4696600000000005E-5</v>
      </c>
      <c r="BV724">
        <v>8.21292E-5</v>
      </c>
      <c r="BW724">
        <v>9.3190999999999996E-5</v>
      </c>
    </row>
    <row r="725" spans="1:75" x14ac:dyDescent="0.2">
      <c r="A725" s="1">
        <v>8.1299799999999997E-5</v>
      </c>
      <c r="B725" s="1">
        <v>8.0868300000000006E-5</v>
      </c>
      <c r="C725" s="1">
        <v>8.0627100000000006E-5</v>
      </c>
      <c r="D725" s="1">
        <v>8.0293899999999994E-5</v>
      </c>
      <c r="E725" s="1">
        <v>8.0774799999999998E-5</v>
      </c>
      <c r="F725" s="1">
        <v>6.3870500000000005E-5</v>
      </c>
      <c r="G725" s="1">
        <v>9.0707599999999999E-5</v>
      </c>
      <c r="H725" s="1">
        <v>8.0309599999999994E-5</v>
      </c>
      <c r="I725" s="1">
        <v>8.7562E-5</v>
      </c>
      <c r="J725" s="1">
        <v>7.1704800000000005E-5</v>
      </c>
      <c r="K725" s="1">
        <v>6.8289300000000004E-5</v>
      </c>
      <c r="L725" s="1">
        <v>7.4111399999999997E-5</v>
      </c>
      <c r="M725" s="1">
        <v>8.3080900000000006E-5</v>
      </c>
      <c r="N725" s="1">
        <v>6.9925200000000006E-5</v>
      </c>
      <c r="O725" s="1">
        <v>8.0902400000000007E-5</v>
      </c>
      <c r="P725" s="1">
        <v>7.2085100000000005E-5</v>
      </c>
      <c r="Q725" s="1">
        <v>6.8910699999999997E-5</v>
      </c>
      <c r="R725" s="1">
        <v>8.5549899999999999E-5</v>
      </c>
      <c r="S725" s="1">
        <v>8.5462000000000003E-5</v>
      </c>
      <c r="T725" s="1">
        <v>8.9023299999999999E-5</v>
      </c>
      <c r="U725" s="1">
        <v>8.3850000000000005E-5</v>
      </c>
      <c r="V725" s="1">
        <v>6.6461600000000001E-5</v>
      </c>
      <c r="W725" s="1">
        <v>9.1502200000000006E-5</v>
      </c>
      <c r="X725" s="1">
        <v>6.7741800000000003E-5</v>
      </c>
      <c r="Y725" s="1">
        <v>7.9795200000000005E-5</v>
      </c>
      <c r="Z725">
        <v>7.4729700000000004E-5</v>
      </c>
      <c r="AA725">
        <v>7.2903699999999998E-5</v>
      </c>
      <c r="AB725">
        <v>7.4241999999999998E-5</v>
      </c>
      <c r="AC725">
        <v>7.4025199999999997E-5</v>
      </c>
      <c r="AD725">
        <v>7.1598699999999996E-5</v>
      </c>
      <c r="AE725">
        <v>1.07538E-4</v>
      </c>
      <c r="AF725">
        <v>8.8038899999999995E-5</v>
      </c>
      <c r="AG725">
        <v>9.1948100000000001E-5</v>
      </c>
      <c r="AH725">
        <v>7.2213999999999997E-5</v>
      </c>
      <c r="AI725">
        <v>7.0818199999999999E-5</v>
      </c>
      <c r="AJ725">
        <v>9.3097799999999995E-5</v>
      </c>
      <c r="AK725">
        <v>7.2143699999999998E-5</v>
      </c>
      <c r="AL725">
        <v>7.1899900000000006E-5</v>
      </c>
      <c r="AM725">
        <v>7.5875600000000002E-5</v>
      </c>
      <c r="AN725">
        <v>7.2204499999999996E-5</v>
      </c>
      <c r="AO725">
        <v>6.3539699999999997E-5</v>
      </c>
      <c r="AP725">
        <v>7.3039200000000004E-5</v>
      </c>
      <c r="AQ725">
        <v>7.3690599999999995E-5</v>
      </c>
      <c r="AR725">
        <v>6.6609899999999994E-5</v>
      </c>
      <c r="AS725">
        <v>7.5639500000000007E-5</v>
      </c>
      <c r="AT725">
        <v>7.1991100000000003E-5</v>
      </c>
      <c r="AU725">
        <v>7.3619400000000002E-5</v>
      </c>
      <c r="AV725">
        <v>6.8878499999999995E-5</v>
      </c>
      <c r="AW725">
        <v>7.5662900000000004E-5</v>
      </c>
      <c r="AX725">
        <v>6.68694E-5</v>
      </c>
      <c r="AY725">
        <v>9.83629E-5</v>
      </c>
      <c r="AZ725">
        <v>9.3301500000000001E-5</v>
      </c>
      <c r="BA725">
        <v>9.7601899999999998E-5</v>
      </c>
      <c r="BB725">
        <v>9.5608300000000004E-5</v>
      </c>
      <c r="BC725">
        <v>9.5424800000000002E-5</v>
      </c>
      <c r="BD725">
        <v>6.4616700000000001E-5</v>
      </c>
      <c r="BE725">
        <v>6.0860799999999998E-5</v>
      </c>
      <c r="BF725">
        <v>6.43505E-5</v>
      </c>
      <c r="BG725">
        <v>8.5340999999999995E-5</v>
      </c>
      <c r="BH725">
        <v>9.3482999999999999E-5</v>
      </c>
      <c r="BI725">
        <v>7.6381800000000001E-5</v>
      </c>
      <c r="BJ725">
        <v>8.0649700000000001E-5</v>
      </c>
      <c r="BK725">
        <v>9.56931E-5</v>
      </c>
      <c r="BL725">
        <v>7.4686100000000003E-5</v>
      </c>
      <c r="BM725">
        <v>7.8002699999999998E-5</v>
      </c>
      <c r="BN725">
        <v>9.2880299999999999E-5</v>
      </c>
      <c r="BO725">
        <v>7.7740900000000006E-5</v>
      </c>
      <c r="BP725">
        <v>9.4147799999999993E-5</v>
      </c>
      <c r="BQ725">
        <v>8.4523400000000005E-5</v>
      </c>
      <c r="BR725">
        <v>9.1262999999999997E-5</v>
      </c>
      <c r="BS725">
        <v>8.2789300000000004E-5</v>
      </c>
      <c r="BT725">
        <v>8.5367399999999999E-5</v>
      </c>
      <c r="BU725">
        <v>8.8732000000000004E-5</v>
      </c>
      <c r="BV725">
        <v>8.6073200000000001E-5</v>
      </c>
      <c r="BW725">
        <v>9.7066700000000004E-5</v>
      </c>
    </row>
    <row r="726" spans="1:75" x14ac:dyDescent="0.2">
      <c r="A726" s="1">
        <v>8.4855600000000001E-5</v>
      </c>
      <c r="B726" s="1">
        <v>8.4457300000000002E-5</v>
      </c>
      <c r="C726" s="1">
        <v>8.4173900000000004E-5</v>
      </c>
      <c r="D726" s="1">
        <v>8.3837200000000004E-5</v>
      </c>
      <c r="E726" s="1">
        <v>8.4264200000000005E-5</v>
      </c>
      <c r="F726" s="1">
        <v>6.6662199999999993E-5</v>
      </c>
      <c r="G726" s="1">
        <v>9.46793E-5</v>
      </c>
      <c r="H726" s="1">
        <v>8.3787499999999997E-5</v>
      </c>
      <c r="I726" s="1">
        <v>9.1447399999999995E-5</v>
      </c>
      <c r="J726" s="1">
        <v>7.4835700000000006E-5</v>
      </c>
      <c r="K726" s="1">
        <v>7.1266000000000005E-5</v>
      </c>
      <c r="L726" s="1">
        <v>7.7443799999999999E-5</v>
      </c>
      <c r="M726" s="1">
        <v>8.6806100000000002E-5</v>
      </c>
      <c r="N726" s="1">
        <v>7.2949100000000003E-5</v>
      </c>
      <c r="O726" s="1">
        <v>8.4529299999999997E-5</v>
      </c>
      <c r="P726" s="1">
        <v>7.52936E-5</v>
      </c>
      <c r="Q726" s="1">
        <v>7.1989299999999999E-5</v>
      </c>
      <c r="R726" s="1">
        <v>8.9247100000000001E-5</v>
      </c>
      <c r="S726" s="1">
        <v>8.9231899999999995E-5</v>
      </c>
      <c r="T726" s="1">
        <v>9.2874999999999994E-5</v>
      </c>
      <c r="U726" s="1">
        <v>8.7551099999999996E-5</v>
      </c>
      <c r="V726" s="1">
        <v>6.9402799999999999E-5</v>
      </c>
      <c r="W726" s="1">
        <v>9.5478900000000005E-5</v>
      </c>
      <c r="X726" s="1">
        <v>7.0798599999999997E-5</v>
      </c>
      <c r="Y726" s="1">
        <v>8.3259199999999997E-5</v>
      </c>
      <c r="Z726">
        <v>7.7980199999999996E-5</v>
      </c>
      <c r="AA726">
        <v>7.6185200000000004E-5</v>
      </c>
      <c r="AB726">
        <v>7.7375199999999997E-5</v>
      </c>
      <c r="AC726">
        <v>7.7312599999999996E-5</v>
      </c>
      <c r="AD726">
        <v>7.4803100000000002E-5</v>
      </c>
      <c r="AE726">
        <v>1.12388E-4</v>
      </c>
      <c r="AF726">
        <v>9.1890600000000004E-5</v>
      </c>
      <c r="AG726">
        <v>9.6021799999999996E-5</v>
      </c>
      <c r="AH726">
        <v>7.5356000000000002E-5</v>
      </c>
      <c r="AI726">
        <v>7.3892000000000003E-5</v>
      </c>
      <c r="AJ726">
        <v>9.7221700000000005E-5</v>
      </c>
      <c r="AK726">
        <v>7.5283200000000005E-5</v>
      </c>
      <c r="AL726">
        <v>7.5027500000000006E-5</v>
      </c>
      <c r="AM726">
        <v>7.9188299999999995E-5</v>
      </c>
      <c r="AN726">
        <v>7.5413499999999999E-5</v>
      </c>
      <c r="AO726">
        <v>6.6307600000000002E-5</v>
      </c>
      <c r="AP726">
        <v>7.6191499999999997E-5</v>
      </c>
      <c r="AQ726">
        <v>7.6873799999999996E-5</v>
      </c>
      <c r="AR726">
        <v>6.9523499999999999E-5</v>
      </c>
      <c r="AS726">
        <v>7.8945399999999998E-5</v>
      </c>
      <c r="AT726">
        <v>7.5094500000000004E-5</v>
      </c>
      <c r="AU726">
        <v>7.6896600000000005E-5</v>
      </c>
      <c r="AV726">
        <v>7.1858899999999997E-5</v>
      </c>
      <c r="AW726">
        <v>7.9063500000000006E-5</v>
      </c>
      <c r="AX726">
        <v>6.9850800000000006E-5</v>
      </c>
      <c r="AY726">
        <v>1.02575E-4</v>
      </c>
      <c r="AZ726">
        <v>9.7478699999999999E-5</v>
      </c>
      <c r="BA726">
        <v>1.01766E-4</v>
      </c>
      <c r="BB726">
        <v>9.9857299999999997E-5</v>
      </c>
      <c r="BC726">
        <v>9.9616099999999996E-5</v>
      </c>
      <c r="BD726">
        <v>6.7574899999999996E-5</v>
      </c>
      <c r="BE726">
        <v>6.3440400000000003E-5</v>
      </c>
      <c r="BF726">
        <v>6.7321499999999996E-5</v>
      </c>
      <c r="BG726">
        <v>8.8763699999999999E-5</v>
      </c>
      <c r="BH726">
        <v>9.7251500000000002E-5</v>
      </c>
      <c r="BI726">
        <v>7.9923499999999995E-5</v>
      </c>
      <c r="BJ726">
        <v>8.4172199999999993E-5</v>
      </c>
      <c r="BK726">
        <v>1.0006299999999999E-4</v>
      </c>
      <c r="BL726">
        <v>7.7522799999999996E-5</v>
      </c>
      <c r="BM726">
        <v>8.1041899999999994E-5</v>
      </c>
      <c r="BN726">
        <v>9.6854800000000007E-5</v>
      </c>
      <c r="BO726">
        <v>8.1388899999999996E-5</v>
      </c>
      <c r="BP726">
        <v>9.8396500000000006E-5</v>
      </c>
      <c r="BQ726">
        <v>8.7992799999999995E-5</v>
      </c>
      <c r="BR726">
        <v>9.5351800000000004E-5</v>
      </c>
      <c r="BS726">
        <v>8.6067699999999996E-5</v>
      </c>
      <c r="BT726">
        <v>8.8704599999999998E-5</v>
      </c>
      <c r="BU726">
        <v>9.2717499999999994E-5</v>
      </c>
      <c r="BV726">
        <v>8.9957599999999994E-5</v>
      </c>
      <c r="BW726">
        <v>1.0088400000000001E-4</v>
      </c>
    </row>
    <row r="727" spans="1:75" x14ac:dyDescent="0.2">
      <c r="A727" s="1">
        <v>8.8335800000000002E-5</v>
      </c>
      <c r="B727" s="1">
        <v>8.7971800000000004E-5</v>
      </c>
      <c r="C727" s="1">
        <v>8.7647199999999997E-5</v>
      </c>
      <c r="D727" s="1">
        <v>8.7307399999999997E-5</v>
      </c>
      <c r="E727" s="1">
        <v>8.7680600000000002E-5</v>
      </c>
      <c r="F727" s="1">
        <v>6.9400999999999995E-5</v>
      </c>
      <c r="G727" s="1">
        <v>9.8563599999999999E-5</v>
      </c>
      <c r="H727" s="1">
        <v>8.7193899999999999E-5</v>
      </c>
      <c r="I727" s="1">
        <v>9.5252899999999997E-5</v>
      </c>
      <c r="J727" s="1">
        <v>7.7899399999999995E-5</v>
      </c>
      <c r="K727" s="1">
        <v>7.4180500000000006E-5</v>
      </c>
      <c r="L727" s="1">
        <v>8.0708600000000002E-5</v>
      </c>
      <c r="M727" s="1">
        <v>9.04484E-5</v>
      </c>
      <c r="N727" s="1">
        <v>7.5907200000000004E-5</v>
      </c>
      <c r="O727" s="1">
        <v>8.8082400000000002E-5</v>
      </c>
      <c r="P727" s="1">
        <v>7.8438100000000004E-5</v>
      </c>
      <c r="Q727" s="1">
        <v>7.5005499999999999E-5</v>
      </c>
      <c r="R727" s="1">
        <v>9.2863300000000002E-5</v>
      </c>
      <c r="S727" s="1">
        <v>9.2925900000000004E-5</v>
      </c>
      <c r="T727" s="1">
        <v>9.6643200000000003E-5</v>
      </c>
      <c r="U727" s="1">
        <v>9.1176799999999998E-5</v>
      </c>
      <c r="V727" s="1">
        <v>7.2285099999999997E-5</v>
      </c>
      <c r="W727" s="1">
        <v>9.9377900000000003E-5</v>
      </c>
      <c r="X727" s="1">
        <v>7.37945E-5</v>
      </c>
      <c r="Y727" s="1">
        <v>8.66505E-5</v>
      </c>
      <c r="Z727">
        <v>8.1160099999999996E-5</v>
      </c>
      <c r="AA727">
        <v>7.9403300000000006E-5</v>
      </c>
      <c r="AB727">
        <v>8.0439799999999995E-5</v>
      </c>
      <c r="AC727">
        <v>8.0529000000000001E-5</v>
      </c>
      <c r="AD727">
        <v>7.7959000000000004E-5</v>
      </c>
      <c r="AE727">
        <v>1.17138E-4</v>
      </c>
      <c r="AF727">
        <v>9.5655099999999998E-5</v>
      </c>
      <c r="AG727">
        <v>1.00006E-4</v>
      </c>
      <c r="AH727">
        <v>7.8435800000000005E-5</v>
      </c>
      <c r="AI727">
        <v>7.6895499999999996E-5</v>
      </c>
      <c r="AJ727">
        <v>1.01254E-4</v>
      </c>
      <c r="AK727">
        <v>7.8358900000000006E-5</v>
      </c>
      <c r="AL727">
        <v>7.8088099999999995E-5</v>
      </c>
      <c r="AM727">
        <v>8.2428499999999999E-5</v>
      </c>
      <c r="AN727">
        <v>7.8554799999999995E-5</v>
      </c>
      <c r="AO727">
        <v>6.9021899999999997E-5</v>
      </c>
      <c r="AP727">
        <v>7.9276600000000006E-5</v>
      </c>
      <c r="AQ727">
        <v>7.9992699999999997E-5</v>
      </c>
      <c r="AR727">
        <v>7.2378299999999998E-5</v>
      </c>
      <c r="AS727">
        <v>8.21852E-5</v>
      </c>
      <c r="AT727">
        <v>7.8129799999999999E-5</v>
      </c>
      <c r="AU727">
        <v>8.0099399999999994E-5</v>
      </c>
      <c r="AV727">
        <v>7.4775800000000003E-5</v>
      </c>
      <c r="AW727">
        <v>8.2396299999999996E-5</v>
      </c>
      <c r="AX727">
        <v>7.2772299999999994E-5</v>
      </c>
      <c r="AY727">
        <v>1.06698E-4</v>
      </c>
      <c r="AZ727">
        <v>1.01584E-4</v>
      </c>
      <c r="BA727">
        <v>1.05838E-4</v>
      </c>
      <c r="BB727">
        <v>1.04028E-4</v>
      </c>
      <c r="BC727">
        <v>1.03726E-4</v>
      </c>
      <c r="BD727">
        <v>7.0495199999999995E-5</v>
      </c>
      <c r="BE727">
        <v>6.5982900000000001E-5</v>
      </c>
      <c r="BF727">
        <v>7.0257099999999995E-5</v>
      </c>
      <c r="BG727">
        <v>9.2155099999999995E-5</v>
      </c>
      <c r="BH727">
        <v>1.00962E-4</v>
      </c>
      <c r="BI727">
        <v>8.3415099999999994E-5</v>
      </c>
      <c r="BJ727">
        <v>8.7646300000000001E-5</v>
      </c>
      <c r="BK727">
        <v>1.04369E-4</v>
      </c>
      <c r="BL727">
        <v>8.0313600000000003E-5</v>
      </c>
      <c r="BM727">
        <v>8.4047499999999998E-5</v>
      </c>
      <c r="BN727">
        <v>1.00758E-4</v>
      </c>
      <c r="BO727">
        <v>8.4978199999999999E-5</v>
      </c>
      <c r="BP727">
        <v>1.02581E-4</v>
      </c>
      <c r="BQ727">
        <v>9.1407000000000001E-5</v>
      </c>
      <c r="BR727">
        <v>9.9388299999999998E-5</v>
      </c>
      <c r="BS727">
        <v>8.92868E-5</v>
      </c>
      <c r="BT727">
        <v>9.2020299999999997E-5</v>
      </c>
      <c r="BU727">
        <v>9.6638900000000001E-5</v>
      </c>
      <c r="BV727">
        <v>9.3763699999999998E-5</v>
      </c>
      <c r="BW727">
        <v>1.04629E-4</v>
      </c>
    </row>
    <row r="728" spans="1:75" x14ac:dyDescent="0.2">
      <c r="A728" s="1">
        <v>9.1724600000000006E-5</v>
      </c>
      <c r="B728" s="1">
        <v>9.1393500000000005E-5</v>
      </c>
      <c r="C728" s="1">
        <v>9.1028500000000004E-5</v>
      </c>
      <c r="D728" s="1">
        <v>9.0685600000000005E-5</v>
      </c>
      <c r="E728" s="1">
        <v>9.1003999999999998E-5</v>
      </c>
      <c r="F728" s="1">
        <v>7.2075200000000004E-5</v>
      </c>
      <c r="G728" s="1">
        <v>1.0234E-4</v>
      </c>
      <c r="H728" s="1">
        <v>9.0511499999999996E-5</v>
      </c>
      <c r="I728" s="1">
        <v>9.8958700000000005E-5</v>
      </c>
      <c r="J728" s="1">
        <v>8.0881099999999994E-5</v>
      </c>
      <c r="K728" s="1">
        <v>7.7019299999999996E-5</v>
      </c>
      <c r="L728" s="1">
        <v>8.3894999999999996E-5</v>
      </c>
      <c r="M728" s="1">
        <v>9.3991200000000002E-5</v>
      </c>
      <c r="N728" s="1">
        <v>7.8785899999999994E-5</v>
      </c>
      <c r="O728" s="1">
        <v>9.1540399999999995E-5</v>
      </c>
      <c r="P728" s="1">
        <v>8.1505100000000007E-5</v>
      </c>
      <c r="Q728" s="1">
        <v>7.7946099999999996E-5</v>
      </c>
      <c r="R728" s="1">
        <v>9.6381900000000006E-5</v>
      </c>
      <c r="S728" s="1">
        <v>9.6523300000000005E-5</v>
      </c>
      <c r="T728" s="1">
        <v>1.00309E-4</v>
      </c>
      <c r="U728" s="1">
        <v>9.4705700000000004E-5</v>
      </c>
      <c r="V728" s="1">
        <v>7.5094599999999998E-5</v>
      </c>
      <c r="W728" s="1">
        <v>1.0317799999999999E-4</v>
      </c>
      <c r="X728" s="1">
        <v>7.6714799999999999E-5</v>
      </c>
      <c r="Y728" s="1">
        <v>8.9952199999999996E-5</v>
      </c>
      <c r="Z728">
        <v>8.4253999999999997E-5</v>
      </c>
      <c r="AA728">
        <v>8.2539800000000006E-5</v>
      </c>
      <c r="AB728">
        <v>8.3421499999999994E-5</v>
      </c>
      <c r="AC728">
        <v>8.3660999999999997E-5</v>
      </c>
      <c r="AD728">
        <v>8.1064700000000003E-5</v>
      </c>
      <c r="AE728">
        <v>1.2176399999999999E-4</v>
      </c>
      <c r="AF728">
        <v>9.9314800000000007E-5</v>
      </c>
      <c r="AG728">
        <v>1.03885E-4</v>
      </c>
      <c r="AH728">
        <v>8.1435599999999997E-5</v>
      </c>
      <c r="AI728">
        <v>7.9814999999999994E-5</v>
      </c>
      <c r="AJ728">
        <v>1.05175E-4</v>
      </c>
      <c r="AK728">
        <v>8.1352200000000004E-5</v>
      </c>
      <c r="AL728">
        <v>8.1067099999999995E-5</v>
      </c>
      <c r="AM728">
        <v>8.5580000000000004E-5</v>
      </c>
      <c r="AN728">
        <v>8.1615300000000004E-5</v>
      </c>
      <c r="AO728">
        <v>7.1667800000000005E-5</v>
      </c>
      <c r="AP728">
        <v>8.2280499999999999E-5</v>
      </c>
      <c r="AQ728">
        <v>8.3031199999999999E-5</v>
      </c>
      <c r="AR728">
        <v>7.5156900000000005E-5</v>
      </c>
      <c r="AS728">
        <v>8.5341199999999995E-5</v>
      </c>
      <c r="AT728">
        <v>8.1082500000000002E-5</v>
      </c>
      <c r="AU728">
        <v>8.3210700000000006E-5</v>
      </c>
      <c r="AV728">
        <v>7.76145E-5</v>
      </c>
      <c r="AW728">
        <v>8.5642299999999998E-5</v>
      </c>
      <c r="AX728">
        <v>7.5620399999999999E-5</v>
      </c>
      <c r="AY728">
        <v>1.1072E-4</v>
      </c>
      <c r="AZ728">
        <v>1.05603E-4</v>
      </c>
      <c r="BA728">
        <v>1.09806E-4</v>
      </c>
      <c r="BB728">
        <v>1.0809700000000001E-4</v>
      </c>
      <c r="BC728">
        <v>1.07729E-4</v>
      </c>
      <c r="BD728">
        <v>7.3358500000000006E-5</v>
      </c>
      <c r="BE728">
        <v>6.8484699999999998E-5</v>
      </c>
      <c r="BF728">
        <v>7.3137800000000003E-5</v>
      </c>
      <c r="BG728">
        <v>9.5489199999999994E-5</v>
      </c>
      <c r="BH728">
        <v>1.04594E-4</v>
      </c>
      <c r="BI728">
        <v>8.6835699999999999E-5</v>
      </c>
      <c r="BJ728">
        <v>9.1060199999999999E-5</v>
      </c>
      <c r="BK728">
        <v>1.08595E-4</v>
      </c>
      <c r="BL728">
        <v>8.3050899999999995E-5</v>
      </c>
      <c r="BM728">
        <v>8.7000499999999995E-5</v>
      </c>
      <c r="BN728">
        <v>1.04571E-4</v>
      </c>
      <c r="BO728">
        <v>8.8494300000000004E-5</v>
      </c>
      <c r="BP728">
        <v>1.06671E-4</v>
      </c>
      <c r="BQ728">
        <v>9.4746400000000005E-5</v>
      </c>
      <c r="BR728">
        <v>1.03347E-4</v>
      </c>
      <c r="BS728">
        <v>9.2429599999999993E-5</v>
      </c>
      <c r="BT728">
        <v>9.5289699999999997E-5</v>
      </c>
      <c r="BU728">
        <v>1.0047099999999999E-4</v>
      </c>
      <c r="BV728">
        <v>9.7471200000000003E-5</v>
      </c>
      <c r="BW728">
        <v>1.08282E-4</v>
      </c>
    </row>
    <row r="729" spans="1:75" x14ac:dyDescent="0.2">
      <c r="A729" s="1">
        <v>9.4999499999999997E-5</v>
      </c>
      <c r="B729" s="1">
        <v>9.4698500000000001E-5</v>
      </c>
      <c r="C729" s="1">
        <v>9.4294699999999997E-5</v>
      </c>
      <c r="D729" s="1">
        <v>9.3948499999999997E-5</v>
      </c>
      <c r="E729" s="1">
        <v>9.4211999999999999E-5</v>
      </c>
      <c r="F729" s="1">
        <v>7.4667599999999996E-5</v>
      </c>
      <c r="G729" s="1">
        <v>1.05982E-4</v>
      </c>
      <c r="H729" s="1">
        <v>9.3718499999999994E-5</v>
      </c>
      <c r="I729" s="1">
        <v>1.0254E-4</v>
      </c>
      <c r="J729" s="1">
        <v>8.3760599999999999E-5</v>
      </c>
      <c r="K729" s="1">
        <v>7.9763899999999997E-5</v>
      </c>
      <c r="L729" s="1">
        <v>8.6983800000000006E-5</v>
      </c>
      <c r="M729" s="1">
        <v>9.7411199999999993E-5</v>
      </c>
      <c r="N729" s="1">
        <v>8.1567099999999994E-5</v>
      </c>
      <c r="O729" s="1">
        <v>9.4877799999999995E-5</v>
      </c>
      <c r="P729" s="1">
        <v>8.4474000000000005E-5</v>
      </c>
      <c r="Q729" s="1">
        <v>8.0791900000000001E-5</v>
      </c>
      <c r="R729" s="1">
        <v>9.9780700000000005E-5</v>
      </c>
      <c r="S729" s="1">
        <v>9.9999200000000003E-5</v>
      </c>
      <c r="T729" s="1">
        <v>1.03847E-4</v>
      </c>
      <c r="U729" s="1">
        <v>9.8114000000000003E-5</v>
      </c>
      <c r="V729" s="1">
        <v>7.7811800000000006E-5</v>
      </c>
      <c r="W729" s="1">
        <v>1.06851E-4</v>
      </c>
      <c r="X729" s="1">
        <v>7.9538799999999998E-5</v>
      </c>
      <c r="Y729" s="1">
        <v>9.3142599999999998E-5</v>
      </c>
      <c r="Z729">
        <v>8.7241E-5</v>
      </c>
      <c r="AA729">
        <v>8.5571700000000006E-5</v>
      </c>
      <c r="AB729">
        <v>8.6300799999999999E-5</v>
      </c>
      <c r="AC729">
        <v>8.6688100000000001E-5</v>
      </c>
      <c r="AD729">
        <v>8.4103499999999999E-5</v>
      </c>
      <c r="AE729">
        <v>1.2623300000000001E-4</v>
      </c>
      <c r="AF729">
        <v>1.02845E-4</v>
      </c>
      <c r="AG729">
        <v>1.0763E-4</v>
      </c>
      <c r="AH729">
        <v>8.4334100000000003E-5</v>
      </c>
      <c r="AI729">
        <v>8.2630800000000002E-5</v>
      </c>
      <c r="AJ729">
        <v>1.08958E-4</v>
      </c>
      <c r="AK729">
        <v>8.4241999999999997E-5</v>
      </c>
      <c r="AL729">
        <v>8.3944999999999997E-5</v>
      </c>
      <c r="AM729">
        <v>8.86223E-5</v>
      </c>
      <c r="AN729">
        <v>8.4574999999999996E-5</v>
      </c>
      <c r="AO729">
        <v>7.4226499999999998E-5</v>
      </c>
      <c r="AP729">
        <v>8.5183499999999995E-5</v>
      </c>
      <c r="AQ729">
        <v>8.5968099999999994E-5</v>
      </c>
      <c r="AR729">
        <v>7.7840600000000001E-5</v>
      </c>
      <c r="AS729">
        <v>8.83906E-5</v>
      </c>
      <c r="AT729">
        <v>8.3933100000000005E-5</v>
      </c>
      <c r="AU729">
        <v>8.6209000000000001E-5</v>
      </c>
      <c r="AV729">
        <v>8.0356099999999995E-5</v>
      </c>
      <c r="AW729">
        <v>8.8777700000000002E-5</v>
      </c>
      <c r="AX729">
        <v>7.8374599999999993E-5</v>
      </c>
      <c r="AY729">
        <v>1.1461899999999999E-4</v>
      </c>
      <c r="AZ729">
        <v>1.0950699999999999E-4</v>
      </c>
      <c r="BA729">
        <v>1.13645E-4</v>
      </c>
      <c r="BB729">
        <v>1.1203499999999999E-4</v>
      </c>
      <c r="BC729">
        <v>1.1159599999999999E-4</v>
      </c>
      <c r="BD729">
        <v>7.6145599999999998E-5</v>
      </c>
      <c r="BE729">
        <v>7.0931099999999996E-5</v>
      </c>
      <c r="BF729">
        <v>7.5942199999999999E-5</v>
      </c>
      <c r="BG729">
        <v>9.8745099999999998E-5</v>
      </c>
      <c r="BH729">
        <v>1.0812200000000001E-4</v>
      </c>
      <c r="BI729">
        <v>9.0160299999999998E-5</v>
      </c>
      <c r="BJ729">
        <v>9.4392600000000002E-5</v>
      </c>
      <c r="BK729">
        <v>1.12712E-4</v>
      </c>
      <c r="BL729">
        <v>8.5722400000000004E-5</v>
      </c>
      <c r="BM729">
        <v>8.9882200000000005E-5</v>
      </c>
      <c r="BN729">
        <v>1.0827000000000001E-4</v>
      </c>
      <c r="BO729">
        <v>9.1911300000000002E-5</v>
      </c>
      <c r="BP729">
        <v>1.10636E-4</v>
      </c>
      <c r="BQ729">
        <v>9.7991800000000006E-5</v>
      </c>
      <c r="BR729">
        <v>1.07199E-4</v>
      </c>
      <c r="BS729">
        <v>9.5478999999999998E-5</v>
      </c>
      <c r="BT729">
        <v>9.8493300000000001E-5</v>
      </c>
      <c r="BU729">
        <v>1.0418599999999999E-4</v>
      </c>
      <c r="BV729">
        <v>1.01054E-4</v>
      </c>
      <c r="BW729">
        <v>1.1182400000000001E-4</v>
      </c>
    </row>
    <row r="730" spans="1:75" x14ac:dyDescent="0.2">
      <c r="A730" s="1">
        <v>9.81438E-5</v>
      </c>
      <c r="B730" s="1">
        <v>9.7870500000000004E-5</v>
      </c>
      <c r="C730" s="1">
        <v>9.7430199999999994E-5</v>
      </c>
      <c r="D730" s="1">
        <v>9.7080699999999994E-5</v>
      </c>
      <c r="E730" s="1">
        <v>9.7291099999999994E-5</v>
      </c>
      <c r="F730" s="1">
        <v>7.7164700000000003E-5</v>
      </c>
      <c r="G730" s="1">
        <v>1.09471E-4</v>
      </c>
      <c r="H730" s="1">
        <v>9.6799900000000001E-5</v>
      </c>
      <c r="I730" s="1">
        <v>1.0597700000000001E-4</v>
      </c>
      <c r="J730" s="1">
        <v>8.6522999999999998E-5</v>
      </c>
      <c r="K730" s="1">
        <v>8.2399599999999996E-5</v>
      </c>
      <c r="L730" s="1">
        <v>8.9956099999999997E-5</v>
      </c>
      <c r="M730" s="1">
        <v>1.0069E-4</v>
      </c>
      <c r="N730" s="1">
        <v>8.4236500000000006E-5</v>
      </c>
      <c r="O730" s="1">
        <v>9.8080700000000004E-5</v>
      </c>
      <c r="P730" s="1">
        <v>8.7327899999999994E-5</v>
      </c>
      <c r="Q730" s="1">
        <v>8.35262E-5</v>
      </c>
      <c r="R730" s="1">
        <v>1.0304199999999999E-4</v>
      </c>
      <c r="S730" s="1">
        <v>1.03337E-4</v>
      </c>
      <c r="T730" s="1">
        <v>1.0723899999999999E-4</v>
      </c>
      <c r="U730" s="1">
        <v>1.01387E-4</v>
      </c>
      <c r="V730" s="1">
        <v>8.0423100000000006E-5</v>
      </c>
      <c r="W730" s="1">
        <v>1.10382E-4</v>
      </c>
      <c r="X730" s="1">
        <v>8.2252199999999998E-5</v>
      </c>
      <c r="Y730" s="1">
        <v>9.6206300000000001E-5</v>
      </c>
      <c r="Z730">
        <v>9.0106300000000002E-5</v>
      </c>
      <c r="AA730">
        <v>8.8485000000000004E-5</v>
      </c>
      <c r="AB730">
        <v>8.90642E-5</v>
      </c>
      <c r="AC730">
        <v>8.95927E-5</v>
      </c>
      <c r="AD730">
        <v>8.7051200000000004E-5</v>
      </c>
      <c r="AE730">
        <v>1.3052100000000001E-4</v>
      </c>
      <c r="AF730">
        <v>1.06226E-4</v>
      </c>
      <c r="AG730">
        <v>1.11222E-4</v>
      </c>
      <c r="AH730">
        <v>8.7118899999999997E-5</v>
      </c>
      <c r="AI730">
        <v>8.5327299999999999E-5</v>
      </c>
      <c r="AJ730">
        <v>1.12584E-4</v>
      </c>
      <c r="AK730">
        <v>8.7016300000000002E-5</v>
      </c>
      <c r="AL730">
        <v>8.6706799999999995E-5</v>
      </c>
      <c r="AM730">
        <v>9.15397E-5</v>
      </c>
      <c r="AN730">
        <v>8.7416499999999999E-5</v>
      </c>
      <c r="AO730">
        <v>7.6685899999999997E-5</v>
      </c>
      <c r="AP730">
        <v>8.7970400000000001E-5</v>
      </c>
      <c r="AQ730">
        <v>8.8789500000000001E-5</v>
      </c>
      <c r="AR730">
        <v>8.0417499999999994E-5</v>
      </c>
      <c r="AS730">
        <v>9.1318500000000003E-5</v>
      </c>
      <c r="AT730">
        <v>8.6666400000000001E-5</v>
      </c>
      <c r="AU730">
        <v>8.9079200000000006E-5</v>
      </c>
      <c r="AV730">
        <v>8.2987199999999997E-5</v>
      </c>
      <c r="AW730">
        <v>9.1787199999999994E-5</v>
      </c>
      <c r="AX730">
        <v>8.1019999999999993E-5</v>
      </c>
      <c r="AY730">
        <v>1.18366E-4</v>
      </c>
      <c r="AZ730">
        <v>1.1327099999999999E-4</v>
      </c>
      <c r="BA730">
        <v>1.1733199999999999E-4</v>
      </c>
      <c r="BB730">
        <v>1.1581799999999999E-4</v>
      </c>
      <c r="BC730">
        <v>1.15307E-4</v>
      </c>
      <c r="BD730">
        <v>7.8843499999999998E-5</v>
      </c>
      <c r="BE730">
        <v>7.3302199999999998E-5</v>
      </c>
      <c r="BF730">
        <v>7.8656699999999995E-5</v>
      </c>
      <c r="BG730">
        <v>1.01912E-4</v>
      </c>
      <c r="BH730">
        <v>1.11529E-4</v>
      </c>
      <c r="BI730">
        <v>9.3371700000000006E-5</v>
      </c>
      <c r="BJ730">
        <v>9.76213E-5</v>
      </c>
      <c r="BK730">
        <v>1.16691E-4</v>
      </c>
      <c r="BL730">
        <v>8.8312600000000006E-5</v>
      </c>
      <c r="BM730">
        <v>9.2682699999999999E-5</v>
      </c>
      <c r="BN730">
        <v>1.11833E-4</v>
      </c>
      <c r="BO730">
        <v>9.5204200000000006E-5</v>
      </c>
      <c r="BP730">
        <v>1.1446E-4</v>
      </c>
      <c r="BQ730">
        <v>1.0113E-4</v>
      </c>
      <c r="BR730">
        <v>1.1092299999999999E-4</v>
      </c>
      <c r="BS730">
        <v>9.8420999999999998E-5</v>
      </c>
      <c r="BT730">
        <v>1.01622E-4</v>
      </c>
      <c r="BU730">
        <v>1.07768E-4</v>
      </c>
      <c r="BV730">
        <v>1.04493E-4</v>
      </c>
      <c r="BW730">
        <v>1.1523699999999999E-4</v>
      </c>
    </row>
    <row r="731" spans="1:75" x14ac:dyDescent="0.2">
      <c r="A731" s="1">
        <v>1.0114499999999999E-4</v>
      </c>
      <c r="B731" s="1">
        <v>1.00898E-4</v>
      </c>
      <c r="C731" s="1">
        <v>1.00424E-4</v>
      </c>
      <c r="D731" s="1">
        <v>1.00071E-4</v>
      </c>
      <c r="E731" s="1">
        <v>1.00232E-4</v>
      </c>
      <c r="F731" s="1">
        <v>7.9555700000000001E-5</v>
      </c>
      <c r="G731" s="1">
        <v>1.1279499999999999E-4</v>
      </c>
      <c r="H731" s="1">
        <v>9.97446E-5</v>
      </c>
      <c r="I731" s="1">
        <v>1.09258E-4</v>
      </c>
      <c r="J731" s="1">
        <v>8.9158000000000003E-5</v>
      </c>
      <c r="K731" s="1">
        <v>8.4914999999999996E-5</v>
      </c>
      <c r="L731" s="1">
        <v>9.2796500000000005E-5</v>
      </c>
      <c r="M731" s="1">
        <v>1.0381400000000001E-4</v>
      </c>
      <c r="N731" s="1">
        <v>8.67836E-5</v>
      </c>
      <c r="O731" s="1">
        <v>1.01139E-4</v>
      </c>
      <c r="P731" s="1">
        <v>9.0055000000000004E-5</v>
      </c>
      <c r="Q731" s="1">
        <v>8.6137900000000001E-5</v>
      </c>
      <c r="R731" s="1">
        <v>1.06154E-4</v>
      </c>
      <c r="S731" s="1">
        <v>1.0652700000000001E-4</v>
      </c>
      <c r="T731" s="1">
        <v>1.10476E-4</v>
      </c>
      <c r="U731" s="1">
        <v>1.0451299999999999E-4</v>
      </c>
      <c r="V731" s="1">
        <v>8.2918199999999995E-5</v>
      </c>
      <c r="W731" s="1">
        <v>1.1375900000000001E-4</v>
      </c>
      <c r="X731" s="1">
        <v>8.4845099999999998E-5</v>
      </c>
      <c r="Y731" s="1">
        <v>9.9133400000000002E-5</v>
      </c>
      <c r="Z731">
        <v>9.2839100000000004E-5</v>
      </c>
      <c r="AA731">
        <v>9.1270899999999994E-5</v>
      </c>
      <c r="AB731">
        <v>9.1702799999999999E-5</v>
      </c>
      <c r="AC731">
        <v>9.2362900000000003E-5</v>
      </c>
      <c r="AD731">
        <v>8.9887299999999996E-5</v>
      </c>
      <c r="AE731">
        <v>1.3461199999999999E-4</v>
      </c>
      <c r="AF731">
        <v>1.09447E-4</v>
      </c>
      <c r="AG731">
        <v>1.14646E-4</v>
      </c>
      <c r="AH731">
        <v>8.9782200000000002E-5</v>
      </c>
      <c r="AI731">
        <v>8.7895399999999999E-5</v>
      </c>
      <c r="AJ731">
        <v>1.1603999999999999E-4</v>
      </c>
      <c r="AK731">
        <v>8.9667599999999995E-5</v>
      </c>
      <c r="AL731">
        <v>8.9344000000000004E-5</v>
      </c>
      <c r="AM731">
        <v>9.4321900000000002E-5</v>
      </c>
      <c r="AN731">
        <v>9.0128099999999995E-5</v>
      </c>
      <c r="AO731">
        <v>7.90392E-5</v>
      </c>
      <c r="AP731">
        <v>9.0631799999999995E-5</v>
      </c>
      <c r="AQ731">
        <v>9.1488200000000003E-5</v>
      </c>
      <c r="AR731">
        <v>8.2879800000000006E-5</v>
      </c>
      <c r="AS731">
        <v>9.4117300000000001E-5</v>
      </c>
      <c r="AT731">
        <v>8.9272399999999996E-5</v>
      </c>
      <c r="AU731">
        <v>9.1810200000000004E-5</v>
      </c>
      <c r="AV731">
        <v>8.5499899999999998E-5</v>
      </c>
      <c r="AW731">
        <v>9.4660999999999994E-5</v>
      </c>
      <c r="AX731">
        <v>8.3545899999999996E-5</v>
      </c>
      <c r="AY731">
        <v>1.21941E-4</v>
      </c>
      <c r="AZ731">
        <v>1.16876E-4</v>
      </c>
      <c r="BA731">
        <v>1.20845E-4</v>
      </c>
      <c r="BB731">
        <v>1.19434E-4</v>
      </c>
      <c r="BC731">
        <v>1.18851E-4</v>
      </c>
      <c r="BD731">
        <v>8.1441999999999997E-5</v>
      </c>
      <c r="BE731">
        <v>7.5584499999999994E-5</v>
      </c>
      <c r="BF731">
        <v>8.1272299999999998E-5</v>
      </c>
      <c r="BG731">
        <v>1.04986E-4</v>
      </c>
      <c r="BH731">
        <v>1.14808E-4</v>
      </c>
      <c r="BI731">
        <v>9.6459599999999994E-5</v>
      </c>
      <c r="BJ731">
        <v>1.00729E-4</v>
      </c>
      <c r="BK731">
        <v>1.20511E-4</v>
      </c>
      <c r="BL731">
        <v>9.0810799999999995E-5</v>
      </c>
      <c r="BM731">
        <v>9.5397599999999996E-5</v>
      </c>
      <c r="BN731">
        <v>1.1524899999999999E-4</v>
      </c>
      <c r="BO731">
        <v>9.8359100000000005E-5</v>
      </c>
      <c r="BP731">
        <v>1.18132E-4</v>
      </c>
      <c r="BQ731">
        <v>1.04152E-4</v>
      </c>
      <c r="BR731">
        <v>1.14508E-4</v>
      </c>
      <c r="BS731">
        <v>1.01246E-4</v>
      </c>
      <c r="BT731">
        <v>1.0467E-4</v>
      </c>
      <c r="BU731">
        <v>1.11205E-4</v>
      </c>
      <c r="BV731">
        <v>1.07775E-4</v>
      </c>
      <c r="BW731">
        <v>1.18511E-4</v>
      </c>
    </row>
    <row r="732" spans="1:75" x14ac:dyDescent="0.2">
      <c r="A732" s="1">
        <v>1.03991E-4</v>
      </c>
      <c r="B732" s="1">
        <v>1.03769E-4</v>
      </c>
      <c r="C732" s="1">
        <v>1.03263E-4</v>
      </c>
      <c r="D732" s="1">
        <v>1.02907E-4</v>
      </c>
      <c r="E732" s="1">
        <v>1.0302E-4</v>
      </c>
      <c r="F732" s="1">
        <v>8.1830700000000002E-5</v>
      </c>
      <c r="G732" s="1">
        <v>1.15938E-4</v>
      </c>
      <c r="H732" s="1">
        <v>1.02539E-4</v>
      </c>
      <c r="I732" s="1">
        <v>1.1237E-4</v>
      </c>
      <c r="J732" s="1">
        <v>9.1655299999999996E-5</v>
      </c>
      <c r="K732" s="1">
        <v>8.7299900000000001E-5</v>
      </c>
      <c r="L732" s="1">
        <v>9.5494099999999998E-5</v>
      </c>
      <c r="M732" s="1">
        <v>1.06771E-4</v>
      </c>
      <c r="N732" s="1">
        <v>8.9198599999999997E-5</v>
      </c>
      <c r="O732" s="1">
        <v>1.0404E-4</v>
      </c>
      <c r="P732" s="1">
        <v>9.2645299999999999E-5</v>
      </c>
      <c r="Q732" s="1">
        <v>8.8617100000000002E-5</v>
      </c>
      <c r="R732" s="1">
        <v>1.09106E-4</v>
      </c>
      <c r="S732" s="1">
        <v>1.09553E-4</v>
      </c>
      <c r="T732" s="1">
        <v>1.13542E-4</v>
      </c>
      <c r="U732" s="1">
        <v>1.0747999999999999E-4</v>
      </c>
      <c r="V732" s="1">
        <v>8.5287199999999999E-5</v>
      </c>
      <c r="W732" s="1">
        <v>1.16969E-4</v>
      </c>
      <c r="X732" s="1">
        <v>8.7306700000000002E-5</v>
      </c>
      <c r="Y732" s="1">
        <v>1.0191099999999999E-4</v>
      </c>
      <c r="Z732">
        <v>9.5427599999999994E-5</v>
      </c>
      <c r="AA732">
        <v>9.3916099999999993E-5</v>
      </c>
      <c r="AB732">
        <v>9.4205599999999998E-5</v>
      </c>
      <c r="AC732">
        <v>9.4988200000000006E-5</v>
      </c>
      <c r="AD732">
        <v>9.2603300000000002E-5</v>
      </c>
      <c r="AE732">
        <v>1.3848899999999999E-4</v>
      </c>
      <c r="AF732">
        <v>1.12496E-4</v>
      </c>
      <c r="AG732">
        <v>1.17889E-4</v>
      </c>
      <c r="AH732">
        <v>9.2312000000000007E-5</v>
      </c>
      <c r="AI732">
        <v>9.0326699999999997E-5</v>
      </c>
      <c r="AJ732">
        <v>1.19311E-4</v>
      </c>
      <c r="AK732">
        <v>9.2183399999999996E-5</v>
      </c>
      <c r="AL732">
        <v>9.1845699999999994E-5</v>
      </c>
      <c r="AM732">
        <v>9.6957099999999994E-5</v>
      </c>
      <c r="AN732">
        <v>9.2700400000000004E-5</v>
      </c>
      <c r="AO732">
        <v>8.1276300000000007E-5</v>
      </c>
      <c r="AP732">
        <v>9.3155899999999994E-5</v>
      </c>
      <c r="AQ732">
        <v>9.4053200000000003E-5</v>
      </c>
      <c r="AR732">
        <v>8.5216200000000006E-5</v>
      </c>
      <c r="AS732">
        <v>9.6775300000000002E-5</v>
      </c>
      <c r="AT732">
        <v>9.1741200000000002E-5</v>
      </c>
      <c r="AU732">
        <v>9.4389700000000002E-5</v>
      </c>
      <c r="AV732">
        <v>8.7882599999999998E-5</v>
      </c>
      <c r="AW732">
        <v>9.7385200000000004E-5</v>
      </c>
      <c r="AX732">
        <v>8.5942599999999999E-5</v>
      </c>
      <c r="AY732">
        <v>1.2533299999999999E-4</v>
      </c>
      <c r="AZ732">
        <v>1.2031099999999999E-4</v>
      </c>
      <c r="BA732">
        <v>1.2417400000000001E-4</v>
      </c>
      <c r="BB732">
        <v>1.2287100000000001E-4</v>
      </c>
      <c r="BC732">
        <v>1.22213E-4</v>
      </c>
      <c r="BD732">
        <v>8.3926799999999997E-5</v>
      </c>
      <c r="BE732">
        <v>7.7774699999999999E-5</v>
      </c>
      <c r="BF732">
        <v>8.3775400000000004E-5</v>
      </c>
      <c r="BG732">
        <v>1.07947E-4</v>
      </c>
      <c r="BH732">
        <v>1.17946E-4</v>
      </c>
      <c r="BI732">
        <v>9.9408999999999996E-5</v>
      </c>
      <c r="BJ732">
        <v>1.03707E-4</v>
      </c>
      <c r="BK732">
        <v>1.2416099999999999E-4</v>
      </c>
      <c r="BL732">
        <v>9.32083E-5</v>
      </c>
      <c r="BM732">
        <v>9.8012399999999997E-5</v>
      </c>
      <c r="BN732">
        <v>1.18502E-4</v>
      </c>
      <c r="BO732">
        <v>1.01369E-4</v>
      </c>
      <c r="BP732">
        <v>1.21632E-4</v>
      </c>
      <c r="BQ732">
        <v>1.07038E-4</v>
      </c>
      <c r="BR732">
        <v>1.1793799999999999E-4</v>
      </c>
      <c r="BS732">
        <v>1.03942E-4</v>
      </c>
      <c r="BT732">
        <v>1.0762E-4</v>
      </c>
      <c r="BU732">
        <v>1.1448E-4</v>
      </c>
      <c r="BV732">
        <v>1.10887E-4</v>
      </c>
      <c r="BW732">
        <v>1.2163300000000001E-4</v>
      </c>
    </row>
    <row r="733" spans="1:75" x14ac:dyDescent="0.2">
      <c r="A733" s="1">
        <v>1.06679E-4</v>
      </c>
      <c r="B733" s="1">
        <v>1.06477E-4</v>
      </c>
      <c r="C733" s="1">
        <v>1.05943E-4</v>
      </c>
      <c r="D733" s="1">
        <v>1.05584E-4</v>
      </c>
      <c r="E733" s="1">
        <v>1.05651E-4</v>
      </c>
      <c r="F733" s="1">
        <v>8.3987300000000001E-5</v>
      </c>
      <c r="G733" s="1">
        <v>1.1889500000000001E-4</v>
      </c>
      <c r="H733" s="1">
        <v>1.05179E-4</v>
      </c>
      <c r="I733" s="1">
        <v>1.1530499999999999E-4</v>
      </c>
      <c r="J733" s="1">
        <v>9.4011499999999999E-5</v>
      </c>
      <c r="K733" s="1">
        <v>8.9551999999999999E-5</v>
      </c>
      <c r="L733" s="1">
        <v>9.8049199999999996E-5</v>
      </c>
      <c r="M733" s="1">
        <v>1.09558E-4</v>
      </c>
      <c r="N733" s="1">
        <v>9.1479799999999998E-5</v>
      </c>
      <c r="O733" s="1">
        <v>1.06773E-4</v>
      </c>
      <c r="P733" s="1">
        <v>9.5095599999999998E-5</v>
      </c>
      <c r="Q733" s="1">
        <v>9.0961100000000006E-5</v>
      </c>
      <c r="R733" s="1">
        <v>1.11895E-4</v>
      </c>
      <c r="S733" s="1">
        <v>1.1241E-4</v>
      </c>
      <c r="T733" s="1">
        <v>1.1643500000000001E-4</v>
      </c>
      <c r="U733" s="1">
        <v>1.10281E-4</v>
      </c>
      <c r="V733" s="1">
        <v>8.7526299999999996E-5</v>
      </c>
      <c r="W733" s="1">
        <v>1.20005E-4</v>
      </c>
      <c r="X733" s="1">
        <v>8.9633200000000001E-5</v>
      </c>
      <c r="Y733" s="1">
        <v>1.0453700000000001E-4</v>
      </c>
      <c r="Z733">
        <v>9.7868599999999993E-5</v>
      </c>
      <c r="AA733">
        <v>9.6414000000000002E-5</v>
      </c>
      <c r="AB733">
        <v>9.6570299999999999E-5</v>
      </c>
      <c r="AC733">
        <v>9.7466099999999998E-5</v>
      </c>
      <c r="AD733">
        <v>9.5202699999999996E-5</v>
      </c>
      <c r="AE733">
        <v>1.4214499999999999E-4</v>
      </c>
      <c r="AF733">
        <v>1.15368E-4</v>
      </c>
      <c r="AG733">
        <v>1.2094799999999999E-4</v>
      </c>
      <c r="AH733">
        <v>9.4702800000000004E-5</v>
      </c>
      <c r="AI733">
        <v>9.2619299999999996E-5</v>
      </c>
      <c r="AJ733">
        <v>1.2239099999999999E-4</v>
      </c>
      <c r="AK733">
        <v>9.4559200000000001E-5</v>
      </c>
      <c r="AL733">
        <v>9.4209099999999999E-5</v>
      </c>
      <c r="AM733">
        <v>9.9442699999999996E-5</v>
      </c>
      <c r="AN733">
        <v>9.5130999999999994E-5</v>
      </c>
      <c r="AO733">
        <v>8.3392600000000005E-5</v>
      </c>
      <c r="AP733">
        <v>9.5539999999999997E-5</v>
      </c>
      <c r="AQ733">
        <v>9.6479799999999997E-5</v>
      </c>
      <c r="AR733">
        <v>8.7421800000000004E-5</v>
      </c>
      <c r="AS733">
        <v>9.9287E-5</v>
      </c>
      <c r="AT733">
        <v>9.4070500000000007E-5</v>
      </c>
      <c r="AU733">
        <v>9.6813500000000004E-5</v>
      </c>
      <c r="AV733">
        <v>9.0132500000000005E-5</v>
      </c>
      <c r="AW733">
        <v>9.9953300000000004E-5</v>
      </c>
      <c r="AX733">
        <v>8.8206600000000003E-5</v>
      </c>
      <c r="AY733">
        <v>1.2854300000000001E-4</v>
      </c>
      <c r="AZ733">
        <v>1.23569E-4</v>
      </c>
      <c r="BA733">
        <v>1.2731799999999999E-4</v>
      </c>
      <c r="BB733">
        <v>1.2612100000000001E-4</v>
      </c>
      <c r="BC733">
        <v>1.2538600000000001E-4</v>
      </c>
      <c r="BD733">
        <v>8.6290499999999997E-5</v>
      </c>
      <c r="BE733">
        <v>7.9871500000000003E-5</v>
      </c>
      <c r="BF733">
        <v>8.6156900000000002E-5</v>
      </c>
      <c r="BG733">
        <v>1.10783E-4</v>
      </c>
      <c r="BH733">
        <v>1.20937E-4</v>
      </c>
      <c r="BI733">
        <v>1.02209E-4</v>
      </c>
      <c r="BJ733">
        <v>1.06551E-4</v>
      </c>
      <c r="BK733">
        <v>1.27632E-4</v>
      </c>
      <c r="BL733">
        <v>9.5504800000000001E-5</v>
      </c>
      <c r="BM733">
        <v>1.00519E-4</v>
      </c>
      <c r="BN733">
        <v>1.21588E-4</v>
      </c>
      <c r="BO733">
        <v>1.0422899999999999E-4</v>
      </c>
      <c r="BP733">
        <v>1.2494900000000001E-4</v>
      </c>
      <c r="BQ733">
        <v>1.09784E-4</v>
      </c>
      <c r="BR733">
        <v>1.21199E-4</v>
      </c>
      <c r="BS733">
        <v>1.06505E-4</v>
      </c>
      <c r="BT733">
        <v>1.1045899999999999E-4</v>
      </c>
      <c r="BU733">
        <v>1.1758500000000001E-4</v>
      </c>
      <c r="BV733">
        <v>1.13822E-4</v>
      </c>
      <c r="BW733">
        <v>1.24599E-4</v>
      </c>
    </row>
    <row r="734" spans="1:75" x14ac:dyDescent="0.2">
      <c r="A734" s="1">
        <v>1.09202E-4</v>
      </c>
      <c r="B734" s="1">
        <v>1.09016E-4</v>
      </c>
      <c r="C734" s="1">
        <v>1.0845600000000001E-4</v>
      </c>
      <c r="D734" s="1">
        <v>1.08093E-4</v>
      </c>
      <c r="E734" s="1">
        <v>1.08118E-4</v>
      </c>
      <c r="F734" s="1">
        <v>8.6020700000000001E-5</v>
      </c>
      <c r="G734" s="1">
        <v>1.2165800000000001E-4</v>
      </c>
      <c r="H734" s="1">
        <v>1.0766E-4</v>
      </c>
      <c r="I734" s="1">
        <v>1.1805499999999999E-4</v>
      </c>
      <c r="J734" s="1">
        <v>9.6220500000000005E-5</v>
      </c>
      <c r="K734" s="1">
        <v>9.1665799999999999E-5</v>
      </c>
      <c r="L734" s="1">
        <v>1.00456E-4</v>
      </c>
      <c r="M734" s="1">
        <v>1.12167E-4</v>
      </c>
      <c r="N734" s="1">
        <v>9.3621600000000005E-5</v>
      </c>
      <c r="O734" s="1">
        <v>1.09332E-4</v>
      </c>
      <c r="P734" s="1">
        <v>9.73989E-5</v>
      </c>
      <c r="Q734" s="1">
        <v>9.3163499999999997E-5</v>
      </c>
      <c r="R734" s="1">
        <v>1.14515E-4</v>
      </c>
      <c r="S734" s="1">
        <v>1.1509E-4</v>
      </c>
      <c r="T734" s="1">
        <v>1.19145E-4</v>
      </c>
      <c r="U734" s="1">
        <v>1.12909E-4</v>
      </c>
      <c r="V734" s="1">
        <v>8.9629299999999999E-5</v>
      </c>
      <c r="W734" s="1">
        <v>1.2285799999999999E-4</v>
      </c>
      <c r="X734" s="1">
        <v>9.1816899999999998E-5</v>
      </c>
      <c r="Y734" s="1">
        <v>1.07005E-4</v>
      </c>
      <c r="Z734">
        <v>1.0015599999999999E-4</v>
      </c>
      <c r="AA734">
        <v>9.8757699999999998E-5</v>
      </c>
      <c r="AB734">
        <v>9.8791999999999999E-5</v>
      </c>
      <c r="AC734">
        <v>9.9789800000000005E-5</v>
      </c>
      <c r="AD734">
        <v>9.7679900000000006E-5</v>
      </c>
      <c r="AE734">
        <v>1.4556700000000001E-4</v>
      </c>
      <c r="AF734">
        <v>1.18056E-4</v>
      </c>
      <c r="AG734">
        <v>1.23814E-4</v>
      </c>
      <c r="AH734">
        <v>9.6948199999999994E-5</v>
      </c>
      <c r="AI734">
        <v>9.4766500000000001E-5</v>
      </c>
      <c r="AJ734">
        <v>1.25275E-4</v>
      </c>
      <c r="AK734">
        <v>9.6788100000000003E-5</v>
      </c>
      <c r="AL734">
        <v>9.64283E-5</v>
      </c>
      <c r="AM734">
        <v>1.01772E-4</v>
      </c>
      <c r="AN734">
        <v>9.7412999999999997E-5</v>
      </c>
      <c r="AO734">
        <v>8.5381899999999996E-5</v>
      </c>
      <c r="AP734">
        <v>9.7779200000000001E-5</v>
      </c>
      <c r="AQ734">
        <v>9.8760999999999999E-5</v>
      </c>
      <c r="AR734">
        <v>8.9490699999999993E-5</v>
      </c>
      <c r="AS734">
        <v>1.0164499999999999E-4</v>
      </c>
      <c r="AT734">
        <v>9.6253899999999997E-5</v>
      </c>
      <c r="AU734">
        <v>9.9074500000000002E-5</v>
      </c>
      <c r="AV734">
        <v>9.2244599999999994E-5</v>
      </c>
      <c r="AW734">
        <v>1.02357E-4</v>
      </c>
      <c r="AX734">
        <v>9.0330300000000005E-5</v>
      </c>
      <c r="AY734">
        <v>1.3155900000000001E-4</v>
      </c>
      <c r="AZ734">
        <v>1.26635E-4</v>
      </c>
      <c r="BA734">
        <v>1.3026699999999999E-4</v>
      </c>
      <c r="BB734">
        <v>1.2916699999999999E-4</v>
      </c>
      <c r="BC734">
        <v>1.28353E-4</v>
      </c>
      <c r="BD734">
        <v>8.8524799999999996E-5</v>
      </c>
      <c r="BE734">
        <v>8.18638E-5</v>
      </c>
      <c r="BF734">
        <v>8.8404699999999997E-5</v>
      </c>
      <c r="BG734">
        <v>1.13484E-4</v>
      </c>
      <c r="BH734">
        <v>1.2376800000000001E-4</v>
      </c>
      <c r="BI734">
        <v>1.0484600000000001E-4</v>
      </c>
      <c r="BJ734">
        <v>1.09244E-4</v>
      </c>
      <c r="BK734">
        <v>1.30908E-4</v>
      </c>
      <c r="BL734">
        <v>9.7695099999999999E-5</v>
      </c>
      <c r="BM734">
        <v>1.02911E-4</v>
      </c>
      <c r="BN734">
        <v>1.24499E-4</v>
      </c>
      <c r="BO734">
        <v>1.06921E-4</v>
      </c>
      <c r="BP734">
        <v>1.2806800000000001E-4</v>
      </c>
      <c r="BQ734">
        <v>1.12386E-4</v>
      </c>
      <c r="BR734">
        <v>1.24277E-4</v>
      </c>
      <c r="BS734">
        <v>1.08929E-4</v>
      </c>
      <c r="BT734">
        <v>1.1318E-4</v>
      </c>
      <c r="BU734">
        <v>1.2050800000000001E-4</v>
      </c>
      <c r="BV734">
        <v>1.16569E-4</v>
      </c>
      <c r="BW734">
        <v>1.27401E-4</v>
      </c>
    </row>
    <row r="735" spans="1:75" x14ac:dyDescent="0.2">
      <c r="A735" s="1">
        <v>1.11554E-4</v>
      </c>
      <c r="B735" s="1">
        <v>1.11378E-4</v>
      </c>
      <c r="C735" s="1">
        <v>1.10797E-4</v>
      </c>
      <c r="D735" s="1">
        <v>1.10431E-4</v>
      </c>
      <c r="E735" s="1">
        <v>1.10417E-4</v>
      </c>
      <c r="F735" s="1">
        <v>8.7924599999999995E-5</v>
      </c>
      <c r="G735" s="1">
        <v>1.2422099999999999E-4</v>
      </c>
      <c r="H735" s="1">
        <v>1.09973E-4</v>
      </c>
      <c r="I735" s="1">
        <v>1.2061399999999999E-4</v>
      </c>
      <c r="J735" s="1">
        <v>9.8275099999999997E-5</v>
      </c>
      <c r="K735" s="1">
        <v>9.3634099999999999E-5</v>
      </c>
      <c r="L735" s="1">
        <v>1.02704E-4</v>
      </c>
      <c r="M735" s="1">
        <v>1.14592E-4</v>
      </c>
      <c r="N735" s="1">
        <v>9.5617899999999998E-5</v>
      </c>
      <c r="O735" s="1">
        <v>1.1171399999999999E-4</v>
      </c>
      <c r="P735" s="1">
        <v>9.9547600000000002E-5</v>
      </c>
      <c r="Q735" s="1">
        <v>9.5216800000000006E-5</v>
      </c>
      <c r="R735" s="1">
        <v>1.16957E-4</v>
      </c>
      <c r="S735" s="1">
        <v>1.17587E-4</v>
      </c>
      <c r="T735" s="1">
        <v>1.21667E-4</v>
      </c>
      <c r="U735" s="1">
        <v>1.1535999999999999E-4</v>
      </c>
      <c r="V735" s="1">
        <v>9.1590799999999997E-5</v>
      </c>
      <c r="W735" s="1">
        <v>1.2552099999999999E-4</v>
      </c>
      <c r="X735" s="1">
        <v>9.3851799999999995E-5</v>
      </c>
      <c r="Y735" s="1">
        <v>1.0930900000000001E-4</v>
      </c>
      <c r="Z735">
        <v>1.02284E-4</v>
      </c>
      <c r="AA735">
        <v>1.00943E-4</v>
      </c>
      <c r="AB735">
        <v>1.00865E-4</v>
      </c>
      <c r="AC735">
        <v>1.01951E-4</v>
      </c>
      <c r="AD735">
        <v>1.00015E-4</v>
      </c>
      <c r="AE735">
        <v>1.4874699999999999E-4</v>
      </c>
      <c r="AF735">
        <v>1.2055199999999999E-4</v>
      </c>
      <c r="AG735">
        <v>1.2647799999999999E-4</v>
      </c>
      <c r="AH735">
        <v>9.9043599999999995E-5</v>
      </c>
      <c r="AI735">
        <v>9.6760800000000004E-5</v>
      </c>
      <c r="AJ735">
        <v>1.2795300000000001E-4</v>
      </c>
      <c r="AK735">
        <v>9.8866300000000006E-5</v>
      </c>
      <c r="AL735">
        <v>9.8496099999999994E-5</v>
      </c>
      <c r="AM735">
        <v>1.0394E-4</v>
      </c>
      <c r="AN735">
        <v>9.9538300000000002E-5</v>
      </c>
      <c r="AO735">
        <v>8.7239300000000003E-5</v>
      </c>
      <c r="AP735">
        <v>9.9866100000000003E-5</v>
      </c>
      <c r="AQ735">
        <v>1.0089099999999999E-4</v>
      </c>
      <c r="AR735">
        <v>9.1419299999999994E-5</v>
      </c>
      <c r="AS735">
        <v>1.03842E-4</v>
      </c>
      <c r="AT735">
        <v>9.8284300000000004E-5</v>
      </c>
      <c r="AU735">
        <v>1.01168E-4</v>
      </c>
      <c r="AV735">
        <v>9.4213099999999994E-5</v>
      </c>
      <c r="AW735">
        <v>1.0459300000000001E-4</v>
      </c>
      <c r="AX735">
        <v>9.2307399999999996E-5</v>
      </c>
      <c r="AY735">
        <v>1.3436599999999999E-4</v>
      </c>
      <c r="AZ735">
        <v>1.2949700000000001E-4</v>
      </c>
      <c r="BA735">
        <v>1.3300599999999999E-4</v>
      </c>
      <c r="BB735">
        <v>1.3199899999999999E-4</v>
      </c>
      <c r="BC735">
        <v>1.3110899999999999E-4</v>
      </c>
      <c r="BD735">
        <v>9.0626100000000003E-5</v>
      </c>
      <c r="BE735">
        <v>8.3739200000000006E-5</v>
      </c>
      <c r="BF735">
        <v>9.0514700000000003E-5</v>
      </c>
      <c r="BG735">
        <v>1.16049E-4</v>
      </c>
      <c r="BH735">
        <v>1.2642900000000001E-4</v>
      </c>
      <c r="BI735">
        <v>1.07316E-4</v>
      </c>
      <c r="BJ735">
        <v>1.11778E-4</v>
      </c>
      <c r="BK735">
        <v>1.3397300000000001E-4</v>
      </c>
      <c r="BL735">
        <v>9.9767999999999998E-5</v>
      </c>
      <c r="BM735">
        <v>1.05183E-4</v>
      </c>
      <c r="BN735">
        <v>1.2722499999999999E-4</v>
      </c>
      <c r="BO735">
        <v>1.0943299999999999E-4</v>
      </c>
      <c r="BP735">
        <v>1.3098600000000001E-4</v>
      </c>
      <c r="BQ735">
        <v>1.14837E-4</v>
      </c>
      <c r="BR735">
        <v>1.2716299999999999E-4</v>
      </c>
      <c r="BS735">
        <v>1.1120600000000001E-4</v>
      </c>
      <c r="BT735">
        <v>1.15779E-4</v>
      </c>
      <c r="BU735">
        <v>1.23244E-4</v>
      </c>
      <c r="BV735">
        <v>1.1912E-4</v>
      </c>
      <c r="BW735">
        <v>1.3003099999999999E-4</v>
      </c>
    </row>
    <row r="736" spans="1:75" x14ac:dyDescent="0.2">
      <c r="A736" s="1">
        <v>1.13732E-4</v>
      </c>
      <c r="B736" s="1">
        <v>1.13564E-4</v>
      </c>
      <c r="C736" s="1">
        <v>1.12964E-4</v>
      </c>
      <c r="D736" s="1">
        <v>1.12594E-4</v>
      </c>
      <c r="E736" s="1">
        <v>1.1254799999999999E-4</v>
      </c>
      <c r="F736" s="1">
        <v>8.9695400000000002E-5</v>
      </c>
      <c r="G736" s="1">
        <v>1.26582E-4</v>
      </c>
      <c r="H736" s="1">
        <v>1.1212E-4</v>
      </c>
      <c r="I736" s="1">
        <v>1.2297799999999999E-4</v>
      </c>
      <c r="J736" s="1">
        <v>1.0017399999999999E-4</v>
      </c>
      <c r="K736" s="1">
        <v>9.5454500000000006E-5</v>
      </c>
      <c r="L736" s="1">
        <v>1.04787E-4</v>
      </c>
      <c r="M736" s="1">
        <v>1.1683E-4</v>
      </c>
      <c r="N736" s="1">
        <v>9.7466999999999994E-5</v>
      </c>
      <c r="O736" s="1">
        <v>1.13919E-4</v>
      </c>
      <c r="P736" s="1">
        <v>1.01539E-4</v>
      </c>
      <c r="Q736" s="1">
        <v>9.7118499999999995E-5</v>
      </c>
      <c r="R736" s="1">
        <v>1.19221E-4</v>
      </c>
      <c r="S736" s="1">
        <v>1.199E-4</v>
      </c>
      <c r="T736" s="1">
        <v>1.23998E-4</v>
      </c>
      <c r="U736" s="1">
        <v>1.17631E-4</v>
      </c>
      <c r="V736" s="1">
        <v>9.3408900000000006E-5</v>
      </c>
      <c r="W736" s="1">
        <v>1.27995E-4</v>
      </c>
      <c r="X736" s="1">
        <v>9.5736900000000002E-5</v>
      </c>
      <c r="Y736" s="1">
        <v>1.1144700000000001E-4</v>
      </c>
      <c r="Z736">
        <v>1.04251E-4</v>
      </c>
      <c r="AA736">
        <v>1.02969E-4</v>
      </c>
      <c r="AB736">
        <v>1.0278800000000001E-4</v>
      </c>
      <c r="AC736">
        <v>1.03948E-4</v>
      </c>
      <c r="AD736">
        <v>1.02197E-4</v>
      </c>
      <c r="AE736">
        <v>1.51681E-4</v>
      </c>
      <c r="AF736">
        <v>1.2285400000000001E-4</v>
      </c>
      <c r="AG736">
        <v>1.2893799999999999E-4</v>
      </c>
      <c r="AH736">
        <v>1.0098999999999999E-4</v>
      </c>
      <c r="AI736">
        <v>9.8602499999999997E-5</v>
      </c>
      <c r="AJ736">
        <v>1.30424E-4</v>
      </c>
      <c r="AK736">
        <v>1.00794E-4</v>
      </c>
      <c r="AL736">
        <v>1.00412E-4</v>
      </c>
      <c r="AM736">
        <v>1.05944E-4</v>
      </c>
      <c r="AN736">
        <v>1.01505E-4</v>
      </c>
      <c r="AO736">
        <v>8.8964700000000006E-5</v>
      </c>
      <c r="AP736">
        <v>1.0179999999999999E-4</v>
      </c>
      <c r="AQ736">
        <v>1.02872E-4</v>
      </c>
      <c r="AR736">
        <v>9.3206600000000003E-5</v>
      </c>
      <c r="AS736">
        <v>1.05881E-4</v>
      </c>
      <c r="AT736">
        <v>1.0016100000000001E-4</v>
      </c>
      <c r="AU736">
        <v>1.0309199999999999E-4</v>
      </c>
      <c r="AV736">
        <v>9.6037600000000004E-5</v>
      </c>
      <c r="AW736">
        <v>1.0665799999999999E-4</v>
      </c>
      <c r="AX736">
        <v>9.4135999999999995E-5</v>
      </c>
      <c r="AY736">
        <v>1.36957E-4</v>
      </c>
      <c r="AZ736">
        <v>1.32151E-4</v>
      </c>
      <c r="BA736">
        <v>1.35532E-4</v>
      </c>
      <c r="BB736">
        <v>1.3461699999999999E-4</v>
      </c>
      <c r="BC736">
        <v>1.33654E-4</v>
      </c>
      <c r="BD736">
        <v>9.2589800000000006E-5</v>
      </c>
      <c r="BE736">
        <v>8.5492000000000001E-5</v>
      </c>
      <c r="BF736">
        <v>9.2484499999999999E-5</v>
      </c>
      <c r="BG736">
        <v>1.1847500000000001E-4</v>
      </c>
      <c r="BH736">
        <v>1.2892000000000001E-4</v>
      </c>
      <c r="BI736">
        <v>1.09613E-4</v>
      </c>
      <c r="BJ736">
        <v>1.1414299999999999E-4</v>
      </c>
      <c r="BK736">
        <v>1.36821E-4</v>
      </c>
      <c r="BL736">
        <v>1.0171900000000001E-4</v>
      </c>
      <c r="BM736">
        <v>1.07335E-4</v>
      </c>
      <c r="BN736">
        <v>1.2976099999999999E-4</v>
      </c>
      <c r="BO736">
        <v>1.11761E-4</v>
      </c>
      <c r="BP736">
        <v>1.3369900000000001E-4</v>
      </c>
      <c r="BQ736">
        <v>1.1713399999999999E-4</v>
      </c>
      <c r="BR736">
        <v>1.2985500000000001E-4</v>
      </c>
      <c r="BS736">
        <v>1.1333299999999999E-4</v>
      </c>
      <c r="BT736">
        <v>1.1825299999999999E-4</v>
      </c>
      <c r="BU736">
        <v>1.25788E-4</v>
      </c>
      <c r="BV736">
        <v>1.21474E-4</v>
      </c>
      <c r="BW736">
        <v>1.32485E-4</v>
      </c>
    </row>
    <row r="737" spans="1:75" x14ac:dyDescent="0.2">
      <c r="A737" s="1">
        <v>1.1573E-4</v>
      </c>
      <c r="B737" s="1">
        <v>1.15567E-4</v>
      </c>
      <c r="C737" s="1">
        <v>1.1495200000000001E-4</v>
      </c>
      <c r="D737" s="1">
        <v>1.14578E-4</v>
      </c>
      <c r="E737" s="1">
        <v>1.14503E-4</v>
      </c>
      <c r="F737" s="1">
        <v>9.1327899999999997E-5</v>
      </c>
      <c r="G737" s="1">
        <v>1.28734E-4</v>
      </c>
      <c r="H737" s="1">
        <v>1.14091E-4</v>
      </c>
      <c r="I737" s="1">
        <v>1.25143E-4</v>
      </c>
      <c r="J737" s="1">
        <v>1.01913E-4</v>
      </c>
      <c r="K737" s="1">
        <v>9.7122100000000003E-5</v>
      </c>
      <c r="L737" s="1">
        <v>1.06702E-4</v>
      </c>
      <c r="M737" s="1">
        <v>1.18876E-4</v>
      </c>
      <c r="N737" s="1">
        <v>9.9164200000000002E-5</v>
      </c>
      <c r="O737" s="1">
        <v>1.15939E-4</v>
      </c>
      <c r="P737" s="1">
        <v>1.0336999999999999E-4</v>
      </c>
      <c r="Q737" s="1">
        <v>9.8864300000000001E-5</v>
      </c>
      <c r="R737" s="1">
        <v>1.2129900000000001E-4</v>
      </c>
      <c r="S737" s="1">
        <v>1.22024E-4</v>
      </c>
      <c r="T737" s="1">
        <v>1.26134E-4</v>
      </c>
      <c r="U737" s="1">
        <v>1.1971700000000001E-4</v>
      </c>
      <c r="V737" s="1">
        <v>9.5079000000000002E-5</v>
      </c>
      <c r="W737" s="1">
        <v>1.3027199999999999E-4</v>
      </c>
      <c r="X737" s="1">
        <v>9.7467999999999996E-5</v>
      </c>
      <c r="Y737" s="1">
        <v>1.1341300000000001E-4</v>
      </c>
      <c r="Z737">
        <v>1.0605199999999999E-4</v>
      </c>
      <c r="AA737">
        <v>1.0483E-4</v>
      </c>
      <c r="AB737">
        <v>1.0455600000000001E-4</v>
      </c>
      <c r="AC737">
        <v>1.05777E-4</v>
      </c>
      <c r="AD737">
        <v>1.0422299999999999E-4</v>
      </c>
      <c r="AE737">
        <v>1.54363E-4</v>
      </c>
      <c r="AF737">
        <v>1.24957E-4</v>
      </c>
      <c r="AG737">
        <v>1.3119E-4</v>
      </c>
      <c r="AH737">
        <v>1.02779E-4</v>
      </c>
      <c r="AI737">
        <v>1.00287E-4</v>
      </c>
      <c r="AJ737">
        <v>1.32683E-4</v>
      </c>
      <c r="AK737">
        <v>1.02565E-4</v>
      </c>
      <c r="AL737">
        <v>1.0217099999999999E-4</v>
      </c>
      <c r="AM737">
        <v>1.0777699999999999E-4</v>
      </c>
      <c r="AN737">
        <v>1.0331E-4</v>
      </c>
      <c r="AO737">
        <v>9.0552300000000004E-5</v>
      </c>
      <c r="AP737">
        <v>1.03575E-4</v>
      </c>
      <c r="AQ737">
        <v>1.04696E-4</v>
      </c>
      <c r="AR737">
        <v>9.4846700000000001E-5</v>
      </c>
      <c r="AS737">
        <v>1.07754E-4</v>
      </c>
      <c r="AT737">
        <v>1.01879E-4</v>
      </c>
      <c r="AU737">
        <v>1.04843E-4</v>
      </c>
      <c r="AV737">
        <v>9.7712400000000003E-5</v>
      </c>
      <c r="AW737">
        <v>1.08547E-4</v>
      </c>
      <c r="AX737">
        <v>9.5812199999999997E-5</v>
      </c>
      <c r="AY737">
        <v>1.3933000000000001E-4</v>
      </c>
      <c r="AZ737">
        <v>1.3459299999999999E-4</v>
      </c>
      <c r="BA737">
        <v>1.3783999999999999E-4</v>
      </c>
      <c r="BB737">
        <v>1.3702000000000001E-4</v>
      </c>
      <c r="BC737">
        <v>1.3598399999999999E-4</v>
      </c>
      <c r="BD737">
        <v>9.4408199999999995E-5</v>
      </c>
      <c r="BE737">
        <v>8.7124400000000002E-5</v>
      </c>
      <c r="BF737">
        <v>9.4308799999999994E-5</v>
      </c>
      <c r="BG737">
        <v>1.2074900000000001E-4</v>
      </c>
      <c r="BH737">
        <v>1.3123E-4</v>
      </c>
      <c r="BI737">
        <v>1.11736E-4</v>
      </c>
      <c r="BJ737">
        <v>1.1634E-4</v>
      </c>
      <c r="BK737">
        <v>1.3945099999999999E-4</v>
      </c>
      <c r="BL737">
        <v>1.03544E-4</v>
      </c>
      <c r="BM737">
        <v>1.09354E-4</v>
      </c>
      <c r="BN737">
        <v>1.32099E-4</v>
      </c>
      <c r="BO737">
        <v>1.13905E-4</v>
      </c>
      <c r="BP737">
        <v>1.3619899999999999E-4</v>
      </c>
      <c r="BQ737">
        <v>1.19263E-4</v>
      </c>
      <c r="BR737">
        <v>1.32347E-4</v>
      </c>
      <c r="BS737">
        <v>1.15301E-4</v>
      </c>
      <c r="BT737">
        <v>1.20588E-4</v>
      </c>
      <c r="BU737">
        <v>1.2813200000000001E-4</v>
      </c>
      <c r="BV737">
        <v>1.23626E-4</v>
      </c>
      <c r="BW737">
        <v>1.34754E-4</v>
      </c>
    </row>
    <row r="738" spans="1:75" x14ac:dyDescent="0.2">
      <c r="A738" s="1">
        <v>1.17555E-4</v>
      </c>
      <c r="B738" s="1">
        <v>1.17392E-4</v>
      </c>
      <c r="C738" s="1">
        <v>1.16765E-4</v>
      </c>
      <c r="D738" s="1">
        <v>1.16387E-4</v>
      </c>
      <c r="E738" s="1">
        <v>1.16285E-4</v>
      </c>
      <c r="F738" s="1">
        <v>9.2827100000000004E-5</v>
      </c>
      <c r="G738" s="1">
        <v>1.3068300000000001E-4</v>
      </c>
      <c r="H738" s="1">
        <v>1.1589100000000001E-4</v>
      </c>
      <c r="I738" s="1">
        <v>1.27114E-4</v>
      </c>
      <c r="J738" s="1">
        <v>1.03495E-4</v>
      </c>
      <c r="K738" s="1">
        <v>9.8641799999999995E-5</v>
      </c>
      <c r="L738" s="1">
        <v>1.08455E-4</v>
      </c>
      <c r="M738" s="1">
        <v>1.20736E-4</v>
      </c>
      <c r="N738" s="1">
        <v>1.00715E-4</v>
      </c>
      <c r="O738" s="1">
        <v>1.17779E-4</v>
      </c>
      <c r="P738" s="1">
        <v>1.0504400000000001E-4</v>
      </c>
      <c r="Q738" s="1">
        <v>1.0045899999999999E-4</v>
      </c>
      <c r="R738" s="1">
        <v>1.2320000000000001E-4</v>
      </c>
      <c r="S738" s="1">
        <v>1.2396099999999999E-4</v>
      </c>
      <c r="T738" s="1">
        <v>1.28078E-4</v>
      </c>
      <c r="U738" s="1">
        <v>1.2162100000000001E-4</v>
      </c>
      <c r="V738" s="1">
        <v>9.6605899999999996E-5</v>
      </c>
      <c r="W738" s="1">
        <v>1.3235499999999999E-4</v>
      </c>
      <c r="X738" s="1">
        <v>9.9049700000000001E-5</v>
      </c>
      <c r="Y738" s="1">
        <v>1.1521199999999999E-4</v>
      </c>
      <c r="Z738">
        <v>1.0768999999999999E-4</v>
      </c>
      <c r="AA738">
        <v>1.06529E-4</v>
      </c>
      <c r="AB738">
        <v>1.06173E-4</v>
      </c>
      <c r="AC738">
        <v>1.07444E-4</v>
      </c>
      <c r="AD738">
        <v>1.0610100000000001E-4</v>
      </c>
      <c r="AE738">
        <v>1.5679800000000001E-4</v>
      </c>
      <c r="AF738">
        <v>1.2686800000000001E-4</v>
      </c>
      <c r="AG738">
        <v>1.3323999999999999E-4</v>
      </c>
      <c r="AH738">
        <v>1.04415E-4</v>
      </c>
      <c r="AI738">
        <v>1.0182E-4</v>
      </c>
      <c r="AJ738">
        <v>1.3473700000000001E-4</v>
      </c>
      <c r="AK738">
        <v>1.04181E-4</v>
      </c>
      <c r="AL738">
        <v>1.0377799999999999E-4</v>
      </c>
      <c r="AM738">
        <v>1.09446E-4</v>
      </c>
      <c r="AN738">
        <v>1.0495799999999999E-4</v>
      </c>
      <c r="AO738">
        <v>9.2004999999999997E-5</v>
      </c>
      <c r="AP738">
        <v>1.05196E-4</v>
      </c>
      <c r="AQ738">
        <v>1.06366E-4</v>
      </c>
      <c r="AR738">
        <v>9.6342700000000002E-5</v>
      </c>
      <c r="AS738">
        <v>1.09465E-4</v>
      </c>
      <c r="AT738">
        <v>1.0344300000000001E-4</v>
      </c>
      <c r="AU738">
        <v>1.06425E-4</v>
      </c>
      <c r="AV738">
        <v>9.9240999999999994E-5</v>
      </c>
      <c r="AW738">
        <v>1.10263E-4</v>
      </c>
      <c r="AX738">
        <v>9.7341099999999995E-5</v>
      </c>
      <c r="AY738">
        <v>1.4149099999999999E-4</v>
      </c>
      <c r="AZ738">
        <v>1.3683099999999999E-4</v>
      </c>
      <c r="BA738">
        <v>1.39939E-4</v>
      </c>
      <c r="BB738">
        <v>1.3920999999999999E-4</v>
      </c>
      <c r="BC738">
        <v>1.38102E-4</v>
      </c>
      <c r="BD738">
        <v>9.6082900000000001E-5</v>
      </c>
      <c r="BE738">
        <v>8.8639699999999998E-5</v>
      </c>
      <c r="BF738">
        <v>9.5987800000000003E-5</v>
      </c>
      <c r="BG738">
        <v>1.22867E-4</v>
      </c>
      <c r="BH738">
        <v>1.3335899999999999E-4</v>
      </c>
      <c r="BI738">
        <v>1.13683E-4</v>
      </c>
      <c r="BJ738">
        <v>1.18373E-4</v>
      </c>
      <c r="BK738">
        <v>1.4186900000000001E-4</v>
      </c>
      <c r="BL738">
        <v>1.05243E-4</v>
      </c>
      <c r="BM738">
        <v>1.1123799999999999E-4</v>
      </c>
      <c r="BN738">
        <v>1.34241E-4</v>
      </c>
      <c r="BO738">
        <v>1.15869E-4</v>
      </c>
      <c r="BP738">
        <v>1.3848500000000001E-4</v>
      </c>
      <c r="BQ738">
        <v>1.2122599999999999E-4</v>
      </c>
      <c r="BR738">
        <v>1.3463700000000001E-4</v>
      </c>
      <c r="BS738">
        <v>1.1711E-4</v>
      </c>
      <c r="BT738">
        <v>1.2277699999999999E-4</v>
      </c>
      <c r="BU738">
        <v>1.30278E-4</v>
      </c>
      <c r="BV738">
        <v>1.2558E-4</v>
      </c>
      <c r="BW738">
        <v>1.3683900000000001E-4</v>
      </c>
    </row>
    <row r="739" spans="1:75" x14ac:dyDescent="0.2">
      <c r="A739" s="1">
        <v>1.19209E-4</v>
      </c>
      <c r="B739" s="1">
        <v>1.19042E-4</v>
      </c>
      <c r="C739" s="1">
        <v>1.18405E-4</v>
      </c>
      <c r="D739" s="1">
        <v>1.18023E-4</v>
      </c>
      <c r="E739" s="1">
        <v>1.17898E-4</v>
      </c>
      <c r="F739" s="1">
        <v>9.4194899999999995E-5</v>
      </c>
      <c r="G739" s="1">
        <v>1.3243099999999999E-4</v>
      </c>
      <c r="H739" s="1">
        <v>1.1752399999999999E-4</v>
      </c>
      <c r="I739" s="1">
        <v>1.2889299999999999E-4</v>
      </c>
      <c r="J739" s="1">
        <v>1.04923E-4</v>
      </c>
      <c r="K739" s="1">
        <v>1.00016E-4</v>
      </c>
      <c r="L739" s="1">
        <v>1.10052E-4</v>
      </c>
      <c r="M739" s="1">
        <v>1.2241500000000001E-4</v>
      </c>
      <c r="N739" s="1">
        <v>1.0212099999999999E-4</v>
      </c>
      <c r="O739" s="1">
        <v>1.19438E-4</v>
      </c>
      <c r="P739" s="1">
        <v>1.06564E-4</v>
      </c>
      <c r="Q739" s="1">
        <v>1.0190499999999999E-4</v>
      </c>
      <c r="R739" s="1">
        <v>1.2492499999999999E-4</v>
      </c>
      <c r="S739" s="1">
        <v>1.25714E-4</v>
      </c>
      <c r="T739" s="1">
        <v>1.29834E-4</v>
      </c>
      <c r="U739" s="1">
        <v>1.2334499999999999E-4</v>
      </c>
      <c r="V739" s="1">
        <v>9.7990800000000004E-5</v>
      </c>
      <c r="W739" s="1">
        <v>1.34246E-4</v>
      </c>
      <c r="X739" s="1">
        <v>1.0048300000000001E-4</v>
      </c>
      <c r="Y739" s="1">
        <v>1.16847E-4</v>
      </c>
      <c r="Z739">
        <v>1.09169E-4</v>
      </c>
      <c r="AA739">
        <v>1.0806600000000001E-4</v>
      </c>
      <c r="AB739">
        <v>1.07643E-4</v>
      </c>
      <c r="AC739">
        <v>1.0895000000000001E-4</v>
      </c>
      <c r="AD739">
        <v>1.07835E-4</v>
      </c>
      <c r="AE739">
        <v>1.5898799999999999E-4</v>
      </c>
      <c r="AF739">
        <v>1.28589E-4</v>
      </c>
      <c r="AG739">
        <v>1.35091E-4</v>
      </c>
      <c r="AH739">
        <v>1.0589799999999999E-4</v>
      </c>
      <c r="AI739">
        <v>1.0320299999999999E-4</v>
      </c>
      <c r="AJ739">
        <v>1.3658799999999999E-4</v>
      </c>
      <c r="AK739">
        <v>1.05643E-4</v>
      </c>
      <c r="AL739">
        <v>1.05234E-4</v>
      </c>
      <c r="AM739">
        <v>1.10952E-4</v>
      </c>
      <c r="AN739">
        <v>1.06451E-4</v>
      </c>
      <c r="AO739">
        <v>9.3323400000000002E-5</v>
      </c>
      <c r="AP739">
        <v>1.06665E-4</v>
      </c>
      <c r="AQ739">
        <v>1.07885E-4</v>
      </c>
      <c r="AR739">
        <v>9.7696300000000002E-5</v>
      </c>
      <c r="AS739">
        <v>1.11013E-4</v>
      </c>
      <c r="AT739">
        <v>1.04855E-4</v>
      </c>
      <c r="AU739">
        <v>1.07841E-4</v>
      </c>
      <c r="AV739">
        <v>1.00626E-4</v>
      </c>
      <c r="AW739">
        <v>1.11807E-4</v>
      </c>
      <c r="AX739">
        <v>9.8723300000000004E-5</v>
      </c>
      <c r="AY739">
        <v>1.43444E-4</v>
      </c>
      <c r="AZ739">
        <v>1.3886200000000001E-4</v>
      </c>
      <c r="BA739">
        <v>1.4183199999999999E-4</v>
      </c>
      <c r="BB739">
        <v>1.41185E-4</v>
      </c>
      <c r="BC739">
        <v>1.4000699999999999E-4</v>
      </c>
      <c r="BD739">
        <v>9.7613499999999996E-5</v>
      </c>
      <c r="BE739">
        <v>9.0035400000000002E-5</v>
      </c>
      <c r="BF739">
        <v>9.7518399999999998E-5</v>
      </c>
      <c r="BG739">
        <v>1.24826E-4</v>
      </c>
      <c r="BH739">
        <v>1.3530700000000001E-4</v>
      </c>
      <c r="BI739">
        <v>1.15454E-4</v>
      </c>
      <c r="BJ739">
        <v>1.2023699999999999E-4</v>
      </c>
      <c r="BK739">
        <v>1.4406900000000001E-4</v>
      </c>
      <c r="BL739">
        <v>1.0681800000000001E-4</v>
      </c>
      <c r="BM739">
        <v>1.12985E-4</v>
      </c>
      <c r="BN739">
        <v>1.3619000000000001E-4</v>
      </c>
      <c r="BO739">
        <v>1.17649E-4</v>
      </c>
      <c r="BP739">
        <v>1.4055599999999999E-4</v>
      </c>
      <c r="BQ739">
        <v>1.2302799999999999E-4</v>
      </c>
      <c r="BR739">
        <v>1.3672099999999999E-4</v>
      </c>
      <c r="BS739">
        <v>1.18764E-4</v>
      </c>
      <c r="BT739">
        <v>1.2481800000000001E-4</v>
      </c>
      <c r="BU739">
        <v>1.3222599999999999E-4</v>
      </c>
      <c r="BV739">
        <v>1.2733500000000001E-4</v>
      </c>
      <c r="BW739">
        <v>1.3874300000000001E-4</v>
      </c>
    </row>
    <row r="740" spans="1:75" x14ac:dyDescent="0.2">
      <c r="A740" s="1">
        <v>1.20697E-4</v>
      </c>
      <c r="B740" s="1">
        <v>1.2052E-4</v>
      </c>
      <c r="C740" s="1">
        <v>1.19879E-4</v>
      </c>
      <c r="D740" s="1">
        <v>1.19492E-4</v>
      </c>
      <c r="E740" s="1">
        <v>1.19348E-4</v>
      </c>
      <c r="F740" s="1">
        <v>9.54333E-5</v>
      </c>
      <c r="G740" s="1">
        <v>1.33986E-4</v>
      </c>
      <c r="H740" s="1">
        <v>1.1899400000000001E-4</v>
      </c>
      <c r="I740" s="1">
        <v>1.3048399999999999E-4</v>
      </c>
      <c r="J740" s="1">
        <v>1.06203E-4</v>
      </c>
      <c r="K740" s="1">
        <v>1.01248E-4</v>
      </c>
      <c r="L740" s="1">
        <v>1.11493E-4</v>
      </c>
      <c r="M740" s="1">
        <v>1.2391799999999999E-4</v>
      </c>
      <c r="N740" s="1">
        <v>1.0338799999999999E-4</v>
      </c>
      <c r="O740" s="1">
        <v>1.20924E-4</v>
      </c>
      <c r="P740" s="1">
        <v>1.0793099999999999E-4</v>
      </c>
      <c r="Q740" s="1">
        <v>1.03204E-4</v>
      </c>
      <c r="R740" s="1">
        <v>1.26482E-4</v>
      </c>
      <c r="S740" s="1">
        <v>1.2728800000000001E-4</v>
      </c>
      <c r="T740" s="1">
        <v>1.3140800000000001E-4</v>
      </c>
      <c r="U740" s="1">
        <v>1.24898E-4</v>
      </c>
      <c r="V740" s="1">
        <v>9.9236799999999998E-5</v>
      </c>
      <c r="W740" s="1">
        <v>1.3595E-4</v>
      </c>
      <c r="X740" s="1">
        <v>1.0177E-4</v>
      </c>
      <c r="Y740" s="1">
        <v>1.18323E-4</v>
      </c>
      <c r="Z740">
        <v>1.10494E-4</v>
      </c>
      <c r="AA740">
        <v>1.09448E-4</v>
      </c>
      <c r="AB740">
        <v>1.0897E-4</v>
      </c>
      <c r="AC740">
        <v>1.10299E-4</v>
      </c>
      <c r="AD740">
        <v>1.09418E-4</v>
      </c>
      <c r="AE740">
        <v>1.60939E-4</v>
      </c>
      <c r="AF740">
        <v>1.3012599999999999E-4</v>
      </c>
      <c r="AG740">
        <v>1.3674600000000001E-4</v>
      </c>
      <c r="AH740">
        <v>1.07234E-4</v>
      </c>
      <c r="AI740">
        <v>1.04442E-4</v>
      </c>
      <c r="AJ740">
        <v>1.3824200000000001E-4</v>
      </c>
      <c r="AK740">
        <v>1.0696000000000001E-4</v>
      </c>
      <c r="AL740">
        <v>1.06545E-4</v>
      </c>
      <c r="AM740">
        <v>1.12304E-4</v>
      </c>
      <c r="AN740">
        <v>1.07792E-4</v>
      </c>
      <c r="AO740">
        <v>9.4511800000000005E-5</v>
      </c>
      <c r="AP740">
        <v>1.0798699999999999E-4</v>
      </c>
      <c r="AQ740">
        <v>1.09257E-4</v>
      </c>
      <c r="AR740">
        <v>9.89133E-5</v>
      </c>
      <c r="AS740">
        <v>1.1240599999999999E-4</v>
      </c>
      <c r="AT740">
        <v>1.06122E-4</v>
      </c>
      <c r="AU740">
        <v>1.09095E-4</v>
      </c>
      <c r="AV740">
        <v>1.0187300000000001E-4</v>
      </c>
      <c r="AW740">
        <v>1.1318400000000001E-4</v>
      </c>
      <c r="AX740">
        <v>9.9961200000000001E-5</v>
      </c>
      <c r="AY740">
        <v>1.45191E-4</v>
      </c>
      <c r="AZ740">
        <v>1.40684E-4</v>
      </c>
      <c r="BA740">
        <v>1.4352000000000001E-4</v>
      </c>
      <c r="BB740">
        <v>1.42948E-4</v>
      </c>
      <c r="BC740">
        <v>1.4170400000000001E-4</v>
      </c>
      <c r="BD740">
        <v>9.9001799999999998E-5</v>
      </c>
      <c r="BE740">
        <v>9.1306700000000005E-5</v>
      </c>
      <c r="BF740">
        <v>9.8901100000000001E-5</v>
      </c>
      <c r="BG740">
        <v>1.2663099999999999E-4</v>
      </c>
      <c r="BH740">
        <v>1.3707899999999999E-4</v>
      </c>
      <c r="BI740">
        <v>1.1705E-4</v>
      </c>
      <c r="BJ740">
        <v>1.21931E-4</v>
      </c>
      <c r="BK740">
        <v>1.4604799999999999E-4</v>
      </c>
      <c r="BL740">
        <v>1.08272E-4</v>
      </c>
      <c r="BM740">
        <v>1.14603E-4</v>
      </c>
      <c r="BN740">
        <v>1.37952E-4</v>
      </c>
      <c r="BO740">
        <v>1.19243E-4</v>
      </c>
      <c r="BP740">
        <v>1.4241899999999999E-4</v>
      </c>
      <c r="BQ740">
        <v>1.24673E-4</v>
      </c>
      <c r="BR740">
        <v>1.38601E-4</v>
      </c>
      <c r="BS740">
        <v>1.20271E-4</v>
      </c>
      <c r="BT740">
        <v>1.2671700000000001E-4</v>
      </c>
      <c r="BU740">
        <v>1.33981E-4</v>
      </c>
      <c r="BV740">
        <v>1.2889999999999999E-4</v>
      </c>
      <c r="BW740">
        <v>1.4047500000000001E-4</v>
      </c>
    </row>
    <row r="741" spans="1:75" x14ac:dyDescent="0.2">
      <c r="A741" s="1">
        <v>1.2202200000000001E-4</v>
      </c>
      <c r="B741" s="1">
        <v>1.2183199999999999E-4</v>
      </c>
      <c r="C741" s="1">
        <v>1.2118899999999999E-4</v>
      </c>
      <c r="D741" s="1">
        <v>1.20797E-4</v>
      </c>
      <c r="E741" s="1">
        <v>1.20641E-4</v>
      </c>
      <c r="F741" s="1">
        <v>9.6542199999999999E-5</v>
      </c>
      <c r="G741" s="1">
        <v>1.35353E-4</v>
      </c>
      <c r="H741" s="1">
        <v>1.2030400000000001E-4</v>
      </c>
      <c r="I741" s="1">
        <v>1.31891E-4</v>
      </c>
      <c r="J741" s="1">
        <v>1.0733700000000001E-4</v>
      </c>
      <c r="K741" s="1">
        <v>1.02341E-4</v>
      </c>
      <c r="L741" s="1">
        <v>1.1277600000000001E-4</v>
      </c>
      <c r="M741" s="1">
        <v>1.2524699999999999E-4</v>
      </c>
      <c r="N741" s="1">
        <v>1.04518E-4</v>
      </c>
      <c r="O741" s="1">
        <v>1.22244E-4</v>
      </c>
      <c r="P741" s="1">
        <v>1.0914800000000001E-4</v>
      </c>
      <c r="Q741" s="1">
        <v>1.0435899999999999E-4</v>
      </c>
      <c r="R741" s="1">
        <v>1.27873E-4</v>
      </c>
      <c r="S741" s="1">
        <v>1.2868800000000001E-4</v>
      </c>
      <c r="T741" s="1">
        <v>1.32805E-4</v>
      </c>
      <c r="U741" s="1">
        <v>1.2628100000000001E-4</v>
      </c>
      <c r="V741" s="1">
        <v>1.00346E-4</v>
      </c>
      <c r="W741" s="1">
        <v>1.3747499999999999E-4</v>
      </c>
      <c r="X741" s="1">
        <v>1.02915E-4</v>
      </c>
      <c r="Y741" s="1">
        <v>1.1964399999999999E-4</v>
      </c>
      <c r="Z741">
        <v>1.11668E-4</v>
      </c>
      <c r="AA741">
        <v>1.10677E-4</v>
      </c>
      <c r="AB741">
        <v>1.10158E-4</v>
      </c>
      <c r="AC741">
        <v>1.11492E-4</v>
      </c>
      <c r="AD741">
        <v>1.1084E-4</v>
      </c>
      <c r="AE741">
        <v>1.62657E-4</v>
      </c>
      <c r="AF741">
        <v>1.3148399999999999E-4</v>
      </c>
      <c r="AG741">
        <v>1.3820999999999999E-4</v>
      </c>
      <c r="AH741">
        <v>1.08427E-4</v>
      </c>
      <c r="AI741">
        <v>1.05541E-4</v>
      </c>
      <c r="AJ741">
        <v>1.3970399999999999E-4</v>
      </c>
      <c r="AK741">
        <v>1.0813499999999999E-4</v>
      </c>
      <c r="AL741">
        <v>1.07713E-4</v>
      </c>
      <c r="AM741">
        <v>1.13503E-4</v>
      </c>
      <c r="AN741">
        <v>1.08983E-4</v>
      </c>
      <c r="AO741">
        <v>9.5574000000000003E-5</v>
      </c>
      <c r="AP741">
        <v>1.09163E-4</v>
      </c>
      <c r="AQ741">
        <v>1.10487E-4</v>
      </c>
      <c r="AR741">
        <v>9.9997199999999999E-5</v>
      </c>
      <c r="AS741">
        <v>1.1364799999999999E-4</v>
      </c>
      <c r="AT741">
        <v>1.0724400000000001E-4</v>
      </c>
      <c r="AU741">
        <v>1.1019299999999999E-4</v>
      </c>
      <c r="AV741">
        <v>1.0298600000000001E-4</v>
      </c>
      <c r="AW741">
        <v>1.14399E-4</v>
      </c>
      <c r="AX741">
        <v>1.0105700000000001E-4</v>
      </c>
      <c r="AY741">
        <v>1.4672900000000001E-4</v>
      </c>
      <c r="AZ741">
        <v>1.42299E-4</v>
      </c>
      <c r="BA741">
        <v>1.45005E-4</v>
      </c>
      <c r="BB741">
        <v>1.44506E-4</v>
      </c>
      <c r="BC741">
        <v>1.4320000000000001E-4</v>
      </c>
      <c r="BD741">
        <v>1.00249E-4</v>
      </c>
      <c r="BE741">
        <v>9.2450599999999999E-5</v>
      </c>
      <c r="BF741">
        <v>1.00139E-4</v>
      </c>
      <c r="BG741">
        <v>1.2828699999999999E-4</v>
      </c>
      <c r="BH741">
        <v>1.3868100000000001E-4</v>
      </c>
      <c r="BI741">
        <v>1.18474E-4</v>
      </c>
      <c r="BJ741">
        <v>1.23452E-4</v>
      </c>
      <c r="BK741">
        <v>1.47806E-4</v>
      </c>
      <c r="BL741">
        <v>1.09601E-4</v>
      </c>
      <c r="BM741">
        <v>1.1609500000000001E-4</v>
      </c>
      <c r="BN741">
        <v>1.39529E-4</v>
      </c>
      <c r="BO741">
        <v>1.20653E-4</v>
      </c>
      <c r="BP741">
        <v>1.4407800000000001E-4</v>
      </c>
      <c r="BQ741">
        <v>1.26165E-4</v>
      </c>
      <c r="BR741">
        <v>1.4028099999999999E-4</v>
      </c>
      <c r="BS741">
        <v>1.21631E-4</v>
      </c>
      <c r="BT741">
        <v>1.28477E-4</v>
      </c>
      <c r="BU741">
        <v>1.3554600000000001E-4</v>
      </c>
      <c r="BV741">
        <v>1.3027899999999999E-4</v>
      </c>
      <c r="BW741">
        <v>1.4203800000000001E-4</v>
      </c>
    </row>
    <row r="742" spans="1:75" x14ac:dyDescent="0.2">
      <c r="A742" s="1">
        <v>1.2318100000000001E-4</v>
      </c>
      <c r="B742" s="1">
        <v>1.2297400000000001E-4</v>
      </c>
      <c r="C742" s="1">
        <v>1.22333E-4</v>
      </c>
      <c r="D742" s="1">
        <v>1.2193600000000001E-4</v>
      </c>
      <c r="E742" s="1">
        <v>1.21773E-4</v>
      </c>
      <c r="F742" s="1">
        <v>9.7519100000000006E-5</v>
      </c>
      <c r="G742" s="1">
        <v>1.3652799999999999E-4</v>
      </c>
      <c r="H742" s="1">
        <v>1.21452E-4</v>
      </c>
      <c r="I742" s="1">
        <v>1.3311099999999999E-4</v>
      </c>
      <c r="J742" s="1">
        <v>1.08322E-4</v>
      </c>
      <c r="K742" s="1">
        <v>1.0329E-4</v>
      </c>
      <c r="L742" s="1">
        <v>1.13899E-4</v>
      </c>
      <c r="M742" s="1">
        <v>1.2640199999999999E-4</v>
      </c>
      <c r="N742" s="1">
        <v>1.05509E-4</v>
      </c>
      <c r="O742" s="1">
        <v>1.23394E-4</v>
      </c>
      <c r="P742" s="1">
        <v>1.10214E-4</v>
      </c>
      <c r="Q742" s="1">
        <v>1.05368E-4</v>
      </c>
      <c r="R742" s="1">
        <v>1.29095E-4</v>
      </c>
      <c r="S742" s="1">
        <v>1.2991200000000001E-4</v>
      </c>
      <c r="T742" s="1">
        <v>1.3402299999999999E-4</v>
      </c>
      <c r="U742" s="1">
        <v>1.2749300000000001E-4</v>
      </c>
      <c r="V742" s="1">
        <v>1.0131700000000001E-4</v>
      </c>
      <c r="W742" s="1">
        <v>1.3881700000000001E-4</v>
      </c>
      <c r="X742" s="1">
        <v>1.03915E-4</v>
      </c>
      <c r="Y742" s="1">
        <v>1.20808E-4</v>
      </c>
      <c r="Z742">
        <v>1.12689E-4</v>
      </c>
      <c r="AA742">
        <v>1.11752E-4</v>
      </c>
      <c r="AB742">
        <v>1.11204E-4</v>
      </c>
      <c r="AC742">
        <v>1.1252900000000001E-4</v>
      </c>
      <c r="AD742">
        <v>1.12101E-4</v>
      </c>
      <c r="AE742">
        <v>1.6414000000000001E-4</v>
      </c>
      <c r="AF742">
        <v>1.3266100000000001E-4</v>
      </c>
      <c r="AG742">
        <v>1.39481E-4</v>
      </c>
      <c r="AH742">
        <v>1.09477E-4</v>
      </c>
      <c r="AI742">
        <v>1.06498E-4</v>
      </c>
      <c r="AJ742">
        <v>1.4097099999999999E-4</v>
      </c>
      <c r="AK742">
        <v>1.09165E-4</v>
      </c>
      <c r="AL742">
        <v>1.08738E-4</v>
      </c>
      <c r="AM742">
        <v>1.14547E-4</v>
      </c>
      <c r="AN742">
        <v>1.10025E-4</v>
      </c>
      <c r="AO742">
        <v>9.6507099999999996E-5</v>
      </c>
      <c r="AP742">
        <v>1.1019299999999999E-4</v>
      </c>
      <c r="AQ742">
        <v>1.11574E-4</v>
      </c>
      <c r="AR742">
        <v>1.00945E-4</v>
      </c>
      <c r="AS742">
        <v>1.14737E-4</v>
      </c>
      <c r="AT742">
        <v>1.0822100000000001E-4</v>
      </c>
      <c r="AU742">
        <v>1.1113299999999999E-4</v>
      </c>
      <c r="AV742">
        <v>1.0396E-4</v>
      </c>
      <c r="AW742">
        <v>1.1545E-4</v>
      </c>
      <c r="AX742">
        <v>1.0200999999999999E-4</v>
      </c>
      <c r="AY742">
        <v>1.48061E-4</v>
      </c>
      <c r="AZ742">
        <v>1.4370799999999999E-4</v>
      </c>
      <c r="BA742">
        <v>1.46286E-4</v>
      </c>
      <c r="BB742">
        <v>1.4585800000000001E-4</v>
      </c>
      <c r="BC742">
        <v>1.4449600000000001E-4</v>
      </c>
      <c r="BD742">
        <v>1.01353E-4</v>
      </c>
      <c r="BE742">
        <v>9.3470700000000006E-5</v>
      </c>
      <c r="BF742">
        <v>1.01229E-4</v>
      </c>
      <c r="BG742">
        <v>1.2978499999999999E-4</v>
      </c>
      <c r="BH742">
        <v>1.4010699999999999E-4</v>
      </c>
      <c r="BI742">
        <v>1.1972300000000001E-4</v>
      </c>
      <c r="BJ742">
        <v>1.248E-4</v>
      </c>
      <c r="BK742">
        <v>1.49345E-4</v>
      </c>
      <c r="BL742">
        <v>1.10803E-4</v>
      </c>
      <c r="BM742">
        <v>1.17451E-4</v>
      </c>
      <c r="BN742">
        <v>1.4091799999999999E-4</v>
      </c>
      <c r="BO742">
        <v>1.21884E-4</v>
      </c>
      <c r="BP742">
        <v>1.4553100000000001E-4</v>
      </c>
      <c r="BQ742">
        <v>1.27496E-4</v>
      </c>
      <c r="BR742">
        <v>1.4176E-4</v>
      </c>
      <c r="BS742">
        <v>1.2283899999999999E-4</v>
      </c>
      <c r="BT742">
        <v>1.30087E-4</v>
      </c>
      <c r="BU742">
        <v>1.3691800000000001E-4</v>
      </c>
      <c r="BV742">
        <v>1.3147000000000001E-4</v>
      </c>
      <c r="BW742">
        <v>1.4342599999999999E-4</v>
      </c>
    </row>
    <row r="743" spans="1:75" x14ac:dyDescent="0.2">
      <c r="A743" s="1">
        <v>1.2418299999999999E-4</v>
      </c>
      <c r="B743" s="1">
        <v>1.2395400000000001E-4</v>
      </c>
      <c r="C743" s="1">
        <v>1.23318E-4</v>
      </c>
      <c r="D743" s="1">
        <v>1.2291799999999999E-4</v>
      </c>
      <c r="E743" s="1">
        <v>1.22748E-4</v>
      </c>
      <c r="F743" s="1">
        <v>9.8370700000000003E-5</v>
      </c>
      <c r="G743" s="1">
        <v>1.3752099999999999E-4</v>
      </c>
      <c r="H743" s="1">
        <v>1.2244299999999999E-4</v>
      </c>
      <c r="I743" s="1">
        <v>1.3415500000000001E-4</v>
      </c>
      <c r="J743" s="1">
        <v>1.09166E-4</v>
      </c>
      <c r="K743" s="1">
        <v>1.0410499999999999E-4</v>
      </c>
      <c r="L743" s="1">
        <v>1.14874E-4</v>
      </c>
      <c r="M743" s="1">
        <v>1.27391E-4</v>
      </c>
      <c r="N743" s="1">
        <v>1.06368E-4</v>
      </c>
      <c r="O743" s="1">
        <v>1.2438099999999999E-4</v>
      </c>
      <c r="P743" s="1">
        <v>1.11135E-4</v>
      </c>
      <c r="Q743" s="1">
        <v>1.0623799999999999E-4</v>
      </c>
      <c r="R743" s="1">
        <v>1.3015699999999999E-4</v>
      </c>
      <c r="S743" s="1">
        <v>1.3096700000000001E-4</v>
      </c>
      <c r="T743" s="1">
        <v>1.35069E-4</v>
      </c>
      <c r="U743" s="1">
        <v>1.2854000000000001E-4</v>
      </c>
      <c r="V743" s="1">
        <v>1.02157E-4</v>
      </c>
      <c r="W743" s="1">
        <v>1.3998E-4</v>
      </c>
      <c r="X743" s="1">
        <v>1.0477800000000001E-4</v>
      </c>
      <c r="Y743" s="1">
        <v>1.2181899999999999E-4</v>
      </c>
      <c r="Z743">
        <v>1.13563E-4</v>
      </c>
      <c r="AA743">
        <v>1.1267799999999999E-4</v>
      </c>
      <c r="AB743">
        <v>1.12114E-4</v>
      </c>
      <c r="AC743">
        <v>1.1341900000000001E-4</v>
      </c>
      <c r="AD743">
        <v>1.13211E-4</v>
      </c>
      <c r="AE743">
        <v>1.6539699999999999E-4</v>
      </c>
      <c r="AF743">
        <v>1.3366499999999999E-4</v>
      </c>
      <c r="AG743">
        <v>1.4056999999999999E-4</v>
      </c>
      <c r="AH743">
        <v>1.1038400000000001E-4</v>
      </c>
      <c r="AI743">
        <v>1.0731899999999999E-4</v>
      </c>
      <c r="AJ743">
        <v>1.4205399999999999E-4</v>
      </c>
      <c r="AK743">
        <v>1.10055E-4</v>
      </c>
      <c r="AL743">
        <v>1.0962400000000001E-4</v>
      </c>
      <c r="AM743">
        <v>1.15442E-4</v>
      </c>
      <c r="AN743">
        <v>1.1092299999999999E-4</v>
      </c>
      <c r="AO743">
        <v>9.73152E-5</v>
      </c>
      <c r="AP743">
        <v>1.11082E-4</v>
      </c>
      <c r="AQ743">
        <v>1.12519E-4</v>
      </c>
      <c r="AR743">
        <v>1.0176200000000001E-4</v>
      </c>
      <c r="AS743">
        <v>1.15677E-4</v>
      </c>
      <c r="AT743">
        <v>1.09059E-4</v>
      </c>
      <c r="AU743">
        <v>1.1192300000000001E-4</v>
      </c>
      <c r="AV743">
        <v>1.0480300000000001E-4</v>
      </c>
      <c r="AW743">
        <v>1.16341E-4</v>
      </c>
      <c r="AX743">
        <v>1.02828E-4</v>
      </c>
      <c r="AY743">
        <v>1.4919600000000001E-4</v>
      </c>
      <c r="AZ743">
        <v>1.4492199999999999E-4</v>
      </c>
      <c r="BA743">
        <v>1.4737499999999999E-4</v>
      </c>
      <c r="BB743">
        <v>1.4701300000000001E-4</v>
      </c>
      <c r="BC743">
        <v>1.4559800000000001E-4</v>
      </c>
      <c r="BD743">
        <v>1.02317E-4</v>
      </c>
      <c r="BE743">
        <v>9.4372999999999999E-5</v>
      </c>
      <c r="BF743">
        <v>1.0217699999999999E-4</v>
      </c>
      <c r="BG743">
        <v>1.3112099999999999E-4</v>
      </c>
      <c r="BH743">
        <v>1.41357E-4</v>
      </c>
      <c r="BI743">
        <v>1.2080500000000001E-4</v>
      </c>
      <c r="BJ743">
        <v>1.2598700000000001E-4</v>
      </c>
      <c r="BK743">
        <v>1.5067699999999999E-4</v>
      </c>
      <c r="BL743">
        <v>1.1188099999999999E-4</v>
      </c>
      <c r="BM743">
        <v>1.1867E-4</v>
      </c>
      <c r="BN743">
        <v>1.4212099999999999E-4</v>
      </c>
      <c r="BO743">
        <v>1.2294199999999999E-4</v>
      </c>
      <c r="BP743">
        <v>1.4678200000000001E-4</v>
      </c>
      <c r="BQ743">
        <v>1.2866700000000001E-4</v>
      </c>
      <c r="BR743">
        <v>1.4304000000000001E-4</v>
      </c>
      <c r="BS743">
        <v>1.2389599999999999E-4</v>
      </c>
      <c r="BT743">
        <v>1.31543E-4</v>
      </c>
      <c r="BU743">
        <v>1.38102E-4</v>
      </c>
      <c r="BV743">
        <v>1.3248200000000001E-4</v>
      </c>
      <c r="BW743">
        <v>1.4463900000000001E-4</v>
      </c>
    </row>
    <row r="744" spans="1:75" x14ac:dyDescent="0.2">
      <c r="A744" s="1">
        <v>1.2504000000000001E-4</v>
      </c>
      <c r="B744" s="1">
        <v>1.2478599999999999E-4</v>
      </c>
      <c r="C744" s="1">
        <v>1.24158E-4</v>
      </c>
      <c r="D744" s="1">
        <v>1.2375299999999999E-4</v>
      </c>
      <c r="E744" s="1">
        <v>1.2358099999999999E-4</v>
      </c>
      <c r="F744" s="1">
        <v>9.9106999999999998E-5</v>
      </c>
      <c r="G744" s="1">
        <v>1.38345E-4</v>
      </c>
      <c r="H744" s="1">
        <v>1.2329100000000001E-4</v>
      </c>
      <c r="I744" s="1">
        <v>1.3503399999999999E-4</v>
      </c>
      <c r="J744" s="1">
        <v>1.09881E-4</v>
      </c>
      <c r="K744" s="1">
        <v>1.04796E-4</v>
      </c>
      <c r="L744" s="1">
        <v>1.1571299999999999E-4</v>
      </c>
      <c r="M744" s="1">
        <v>1.2822800000000001E-4</v>
      </c>
      <c r="N744" s="1">
        <v>1.07105E-4</v>
      </c>
      <c r="O744" s="1">
        <v>1.25215E-4</v>
      </c>
      <c r="P744" s="1">
        <v>1.1192300000000001E-4</v>
      </c>
      <c r="Q744" s="1">
        <v>1.0697899999999999E-4</v>
      </c>
      <c r="R744" s="1">
        <v>1.31073E-4</v>
      </c>
      <c r="S744" s="1">
        <v>1.3186400000000001E-4</v>
      </c>
      <c r="T744" s="1">
        <v>1.35955E-4</v>
      </c>
      <c r="U744" s="1">
        <v>1.2943500000000001E-4</v>
      </c>
      <c r="V744" s="1">
        <v>1.02876E-4</v>
      </c>
      <c r="W744" s="1">
        <v>1.4097799999999999E-4</v>
      </c>
      <c r="X744" s="1">
        <v>1.0551400000000001E-4</v>
      </c>
      <c r="Y744" s="1">
        <v>1.2269200000000001E-4</v>
      </c>
      <c r="Z744">
        <v>1.1430300000000001E-4</v>
      </c>
      <c r="AA744">
        <v>1.13466E-4</v>
      </c>
      <c r="AB744">
        <v>1.1290000000000001E-4</v>
      </c>
      <c r="AC744">
        <v>1.14172E-4</v>
      </c>
      <c r="AD744">
        <v>1.14182E-4</v>
      </c>
      <c r="AE744">
        <v>1.6644399999999999E-4</v>
      </c>
      <c r="AF744">
        <v>1.3451000000000001E-4</v>
      </c>
      <c r="AG744">
        <v>1.41488E-4</v>
      </c>
      <c r="AH744">
        <v>1.11161E-4</v>
      </c>
      <c r="AI744">
        <v>1.0801700000000001E-4</v>
      </c>
      <c r="AJ744">
        <v>1.4296799999999999E-4</v>
      </c>
      <c r="AK744">
        <v>1.10815E-4</v>
      </c>
      <c r="AL744">
        <v>1.10383E-4</v>
      </c>
      <c r="AM744">
        <v>1.1620099999999999E-4</v>
      </c>
      <c r="AN744">
        <v>1.1168899999999999E-4</v>
      </c>
      <c r="AO744">
        <v>9.8007500000000007E-5</v>
      </c>
      <c r="AP744">
        <v>1.11842E-4</v>
      </c>
      <c r="AQ744">
        <v>1.13334E-4</v>
      </c>
      <c r="AR744">
        <v>1.02458E-4</v>
      </c>
      <c r="AS744">
        <v>1.1647899999999999E-4</v>
      </c>
      <c r="AT744">
        <v>1.0977E-4</v>
      </c>
      <c r="AU744">
        <v>1.12574E-4</v>
      </c>
      <c r="AV744">
        <v>1.05524E-4</v>
      </c>
      <c r="AW744">
        <v>1.17086E-4</v>
      </c>
      <c r="AX744">
        <v>1.03519E-4</v>
      </c>
      <c r="AY744">
        <v>1.5014800000000001E-4</v>
      </c>
      <c r="AZ744">
        <v>1.4594900000000001E-4</v>
      </c>
      <c r="BA744">
        <v>1.4828500000000001E-4</v>
      </c>
      <c r="BB744">
        <v>1.4798099999999999E-4</v>
      </c>
      <c r="BC744">
        <v>1.4651700000000001E-4</v>
      </c>
      <c r="BD744">
        <v>1.0314699999999999E-4</v>
      </c>
      <c r="BE744">
        <v>9.5159400000000002E-5</v>
      </c>
      <c r="BF744">
        <v>1.0298600000000001E-4</v>
      </c>
      <c r="BG744">
        <v>1.32304E-4</v>
      </c>
      <c r="BH744">
        <v>1.4244099999999999E-4</v>
      </c>
      <c r="BI744">
        <v>1.21727E-4</v>
      </c>
      <c r="BJ744">
        <v>1.27014E-4</v>
      </c>
      <c r="BK744">
        <v>1.5180799999999999E-4</v>
      </c>
      <c r="BL744">
        <v>1.12841E-4</v>
      </c>
      <c r="BM744">
        <v>1.19758E-4</v>
      </c>
      <c r="BN744">
        <v>1.4315199999999999E-4</v>
      </c>
      <c r="BO744">
        <v>1.2383199999999999E-4</v>
      </c>
      <c r="BP744">
        <v>1.4783900000000001E-4</v>
      </c>
      <c r="BQ744">
        <v>1.2968999999999999E-4</v>
      </c>
      <c r="BR744">
        <v>1.44129E-4</v>
      </c>
      <c r="BS744">
        <v>1.24814E-4</v>
      </c>
      <c r="BT744">
        <v>1.3284899999999999E-4</v>
      </c>
      <c r="BU744">
        <v>1.39109E-4</v>
      </c>
      <c r="BV744">
        <v>1.33325E-4</v>
      </c>
      <c r="BW744">
        <v>1.4569299999999999E-4</v>
      </c>
    </row>
    <row r="745" spans="1:75" x14ac:dyDescent="0.2">
      <c r="A745" s="1">
        <v>1.25759E-4</v>
      </c>
      <c r="B745" s="1">
        <v>1.25473E-4</v>
      </c>
      <c r="C745" s="1">
        <v>1.2485799999999999E-4</v>
      </c>
      <c r="D745" s="1">
        <v>1.24449E-4</v>
      </c>
      <c r="E745" s="1">
        <v>1.2427799999999999E-4</v>
      </c>
      <c r="F745" s="1">
        <v>9.9732400000000001E-5</v>
      </c>
      <c r="G745" s="1">
        <v>1.3901000000000001E-4</v>
      </c>
      <c r="H745" s="1">
        <v>1.2400200000000001E-4</v>
      </c>
      <c r="I745" s="1">
        <v>1.3575499999999999E-4</v>
      </c>
      <c r="J745" s="1">
        <v>1.1047E-4</v>
      </c>
      <c r="K745" s="1">
        <v>1.05367E-4</v>
      </c>
      <c r="L745" s="1">
        <v>1.16419E-4</v>
      </c>
      <c r="M745" s="1">
        <v>1.2892000000000001E-4</v>
      </c>
      <c r="N745" s="1">
        <v>1.0772699999999999E-4</v>
      </c>
      <c r="O745" s="1">
        <v>1.2590499999999999E-4</v>
      </c>
      <c r="P745" s="1">
        <v>1.12582E-4</v>
      </c>
      <c r="Q745" s="1">
        <v>1.07596E-4</v>
      </c>
      <c r="R745" s="1">
        <v>1.3184700000000001E-4</v>
      </c>
      <c r="S745" s="1">
        <v>1.3261100000000001E-4</v>
      </c>
      <c r="T745" s="1">
        <v>1.3669100000000001E-4</v>
      </c>
      <c r="U745" s="1">
        <v>1.3018599999999999E-4</v>
      </c>
      <c r="V745" s="1">
        <v>1.03477E-4</v>
      </c>
      <c r="W745" s="1">
        <v>1.4181900000000001E-4</v>
      </c>
      <c r="X745" s="1">
        <v>1.06127E-4</v>
      </c>
      <c r="Y745" s="1">
        <v>1.2343200000000001E-4</v>
      </c>
      <c r="Z745">
        <v>1.14914E-4</v>
      </c>
      <c r="AA745">
        <v>1.14122E-4</v>
      </c>
      <c r="AB745">
        <v>1.13566E-4</v>
      </c>
      <c r="AC745">
        <v>1.14793E-4</v>
      </c>
      <c r="AD745">
        <v>1.1501399999999999E-4</v>
      </c>
      <c r="AE745">
        <v>1.6729000000000001E-4</v>
      </c>
      <c r="AF745">
        <v>1.3520399999999999E-4</v>
      </c>
      <c r="AG745">
        <v>1.4224499999999999E-4</v>
      </c>
      <c r="AH745">
        <v>1.1181299999999999E-4</v>
      </c>
      <c r="AI745">
        <v>1.08596E-4</v>
      </c>
      <c r="AJ745">
        <v>1.43719E-4</v>
      </c>
      <c r="AK745">
        <v>1.11452E-4</v>
      </c>
      <c r="AL745">
        <v>1.11019E-4</v>
      </c>
      <c r="AM745">
        <v>1.16832E-4</v>
      </c>
      <c r="AN745">
        <v>1.12327E-4</v>
      </c>
      <c r="AO745">
        <v>9.8588500000000007E-5</v>
      </c>
      <c r="AP745">
        <v>1.12477E-4</v>
      </c>
      <c r="AQ745">
        <v>1.14026E-4</v>
      </c>
      <c r="AR745">
        <v>1.03039E-4</v>
      </c>
      <c r="AS745">
        <v>1.17149E-4</v>
      </c>
      <c r="AT745">
        <v>1.1035900000000001E-4</v>
      </c>
      <c r="AU745">
        <v>1.13093E-4</v>
      </c>
      <c r="AV745">
        <v>1.06129E-4</v>
      </c>
      <c r="AW745">
        <v>1.1769000000000001E-4</v>
      </c>
      <c r="AX745">
        <v>1.04088E-4</v>
      </c>
      <c r="AY745">
        <v>1.5092099999999999E-4</v>
      </c>
      <c r="AZ745">
        <v>1.46794E-4</v>
      </c>
      <c r="BA745">
        <v>1.49021E-4</v>
      </c>
      <c r="BB745">
        <v>1.4876700000000001E-4</v>
      </c>
      <c r="BC745">
        <v>1.4726E-4</v>
      </c>
      <c r="BD745">
        <v>1.0385E-4</v>
      </c>
      <c r="BE745">
        <v>9.5829799999999995E-5</v>
      </c>
      <c r="BF745">
        <v>1.03662E-4</v>
      </c>
      <c r="BG745">
        <v>1.3333900000000001E-4</v>
      </c>
      <c r="BH745">
        <v>1.43363E-4</v>
      </c>
      <c r="BI745">
        <v>1.2249299999999999E-4</v>
      </c>
      <c r="BJ745">
        <v>1.2788599999999999E-4</v>
      </c>
      <c r="BK745">
        <v>1.5274099999999999E-4</v>
      </c>
      <c r="BL745">
        <v>1.1368500000000001E-4</v>
      </c>
      <c r="BM745">
        <v>1.20722E-4</v>
      </c>
      <c r="BN745">
        <v>1.44019E-4</v>
      </c>
      <c r="BO745">
        <v>1.24556E-4</v>
      </c>
      <c r="BP745">
        <v>1.48713E-4</v>
      </c>
      <c r="BQ745">
        <v>1.30574E-4</v>
      </c>
      <c r="BR745">
        <v>1.4503399999999999E-4</v>
      </c>
      <c r="BS745">
        <v>1.2559999999999999E-4</v>
      </c>
      <c r="BT745">
        <v>1.3401400000000001E-4</v>
      </c>
      <c r="BU745">
        <v>1.3994499999999999E-4</v>
      </c>
      <c r="BV745">
        <v>1.3400599999999999E-4</v>
      </c>
      <c r="BW745">
        <v>1.4659300000000001E-4</v>
      </c>
    </row>
    <row r="746" spans="1:75" x14ac:dyDescent="0.2">
      <c r="A746" s="1">
        <v>1.26341E-4</v>
      </c>
      <c r="B746" s="1">
        <v>1.2602199999999999E-4</v>
      </c>
      <c r="C746" s="1">
        <v>1.2542299999999999E-4</v>
      </c>
      <c r="D746" s="1">
        <v>1.2501E-4</v>
      </c>
      <c r="E746" s="1">
        <v>1.2484400000000001E-4</v>
      </c>
      <c r="F746" s="1">
        <v>1.00246E-4</v>
      </c>
      <c r="G746" s="1">
        <v>1.39519E-4</v>
      </c>
      <c r="H746" s="1">
        <v>1.2457599999999999E-4</v>
      </c>
      <c r="I746" s="1">
        <v>1.3632299999999999E-4</v>
      </c>
      <c r="J746" s="1">
        <v>1.10937E-4</v>
      </c>
      <c r="K746" s="1">
        <v>1.05819E-4</v>
      </c>
      <c r="L746" s="1">
        <v>1.1699100000000001E-4</v>
      </c>
      <c r="M746" s="1">
        <v>1.2946999999999999E-4</v>
      </c>
      <c r="N746" s="1">
        <v>1.08235E-4</v>
      </c>
      <c r="O746" s="1">
        <v>1.2645899999999999E-4</v>
      </c>
      <c r="P746" s="1">
        <v>1.13113E-4</v>
      </c>
      <c r="Q746" s="1">
        <v>1.0809100000000001E-4</v>
      </c>
      <c r="R746" s="1">
        <v>1.3248399999999999E-4</v>
      </c>
      <c r="S746" s="1">
        <v>1.33213E-4</v>
      </c>
      <c r="T746" s="1">
        <v>1.3727999999999999E-4</v>
      </c>
      <c r="U746" s="1">
        <v>1.30796E-4</v>
      </c>
      <c r="V746" s="1">
        <v>1.03964E-4</v>
      </c>
      <c r="W746" s="1">
        <v>1.42507E-4</v>
      </c>
      <c r="X746" s="1">
        <v>1.0662099999999999E-4</v>
      </c>
      <c r="Y746" s="1">
        <v>1.2404199999999999E-4</v>
      </c>
      <c r="Z746">
        <v>1.154E-4</v>
      </c>
      <c r="AA746">
        <v>1.14651E-4</v>
      </c>
      <c r="AB746">
        <v>1.14116E-4</v>
      </c>
      <c r="AC746">
        <v>1.15285E-4</v>
      </c>
      <c r="AD746">
        <v>1.15696E-4</v>
      </c>
      <c r="AE746">
        <v>1.6794100000000001E-4</v>
      </c>
      <c r="AF746">
        <v>1.3574799999999999E-4</v>
      </c>
      <c r="AG746">
        <v>1.42843E-4</v>
      </c>
      <c r="AH746">
        <v>1.12345E-4</v>
      </c>
      <c r="AI746">
        <v>1.09058E-4</v>
      </c>
      <c r="AJ746">
        <v>1.4431099999999999E-4</v>
      </c>
      <c r="AK746">
        <v>1.11971E-4</v>
      </c>
      <c r="AL746">
        <v>1.11536E-4</v>
      </c>
      <c r="AM746">
        <v>1.17336E-4</v>
      </c>
      <c r="AN746">
        <v>1.12841E-4</v>
      </c>
      <c r="AO746">
        <v>9.9061700000000001E-5</v>
      </c>
      <c r="AP746">
        <v>1.12989E-4</v>
      </c>
      <c r="AQ746">
        <v>1.14597E-4</v>
      </c>
      <c r="AR746">
        <v>1.03509E-4</v>
      </c>
      <c r="AS746">
        <v>1.17693E-4</v>
      </c>
      <c r="AT746">
        <v>1.10827E-4</v>
      </c>
      <c r="AU746">
        <v>1.13485E-4</v>
      </c>
      <c r="AV746">
        <v>1.06622E-4</v>
      </c>
      <c r="AW746">
        <v>1.18158E-4</v>
      </c>
      <c r="AX746">
        <v>1.04539E-4</v>
      </c>
      <c r="AY746">
        <v>1.51516E-4</v>
      </c>
      <c r="AZ746">
        <v>1.4746099999999999E-4</v>
      </c>
      <c r="BA746">
        <v>1.49584E-4</v>
      </c>
      <c r="BB746">
        <v>1.49381E-4</v>
      </c>
      <c r="BC746">
        <v>1.4783799999999999E-4</v>
      </c>
      <c r="BD746">
        <v>1.04429E-4</v>
      </c>
      <c r="BE746">
        <v>9.6384299999999998E-5</v>
      </c>
      <c r="BF746">
        <v>1.04211E-4</v>
      </c>
      <c r="BG746">
        <v>1.3423100000000001E-4</v>
      </c>
      <c r="BH746">
        <v>1.4412800000000001E-4</v>
      </c>
      <c r="BI746">
        <v>1.2311200000000001E-4</v>
      </c>
      <c r="BJ746">
        <v>1.28603E-4</v>
      </c>
      <c r="BK746">
        <v>1.5348E-4</v>
      </c>
      <c r="BL746">
        <v>1.14411E-4</v>
      </c>
      <c r="BM746">
        <v>1.21562E-4</v>
      </c>
      <c r="BN746">
        <v>1.44723E-4</v>
      </c>
      <c r="BO746">
        <v>1.2512100000000001E-4</v>
      </c>
      <c r="BP746">
        <v>1.4941299999999999E-4</v>
      </c>
      <c r="BQ746">
        <v>1.3131800000000001E-4</v>
      </c>
      <c r="BR746">
        <v>1.4576300000000001E-4</v>
      </c>
      <c r="BS746">
        <v>1.26253E-4</v>
      </c>
      <c r="BT746">
        <v>1.35038E-4</v>
      </c>
      <c r="BU746">
        <v>1.40617E-4</v>
      </c>
      <c r="BV746">
        <v>1.3453299999999999E-4</v>
      </c>
      <c r="BW746">
        <v>1.47341E-4</v>
      </c>
    </row>
    <row r="747" spans="1:75" x14ac:dyDescent="0.2">
      <c r="A747" s="1">
        <v>1.2678599999999999E-4</v>
      </c>
      <c r="B747" s="1">
        <v>1.2643100000000001E-4</v>
      </c>
      <c r="C747" s="1">
        <v>1.2584900000000001E-4</v>
      </c>
      <c r="D747" s="1">
        <v>1.25432E-4</v>
      </c>
      <c r="E747" s="1">
        <v>1.25275E-4</v>
      </c>
      <c r="F747" s="1">
        <v>1.00645E-4</v>
      </c>
      <c r="G747" s="1">
        <v>1.3987299999999999E-4</v>
      </c>
      <c r="H747" s="1">
        <v>1.2501499999999999E-4</v>
      </c>
      <c r="I747" s="1">
        <v>1.36735E-4</v>
      </c>
      <c r="J747" s="1">
        <v>1.11282E-4</v>
      </c>
      <c r="K747" s="1">
        <v>1.06153E-4</v>
      </c>
      <c r="L747" s="1">
        <v>1.17429E-4</v>
      </c>
      <c r="M747" s="1">
        <v>1.2987799999999999E-4</v>
      </c>
      <c r="N747" s="1">
        <v>1.08627E-4</v>
      </c>
      <c r="O747" s="1">
        <v>1.2687199999999999E-4</v>
      </c>
      <c r="P747" s="1">
        <v>1.13517E-4</v>
      </c>
      <c r="Q747" s="1">
        <v>1.08464E-4</v>
      </c>
      <c r="R747" s="1">
        <v>1.3297999999999999E-4</v>
      </c>
      <c r="S747" s="1">
        <v>1.3366800000000001E-4</v>
      </c>
      <c r="T747" s="1">
        <v>1.3772E-4</v>
      </c>
      <c r="U747" s="1">
        <v>1.3126300000000001E-4</v>
      </c>
      <c r="V747" s="1">
        <v>1.04336E-4</v>
      </c>
      <c r="W747" s="1">
        <v>1.43039E-4</v>
      </c>
      <c r="X747" s="1">
        <v>1.06994E-4</v>
      </c>
      <c r="Y747" s="1">
        <v>1.2451899999999999E-4</v>
      </c>
      <c r="Z747">
        <v>1.15759E-4</v>
      </c>
      <c r="AA747">
        <v>1.15049E-4</v>
      </c>
      <c r="AB747">
        <v>1.14547E-4</v>
      </c>
      <c r="AC747">
        <v>1.15648E-4</v>
      </c>
      <c r="AD747">
        <v>1.16229E-4</v>
      </c>
      <c r="AE747">
        <v>1.6839599999999999E-4</v>
      </c>
      <c r="AF747">
        <v>1.3614500000000001E-4</v>
      </c>
      <c r="AG747">
        <v>1.4328100000000001E-4</v>
      </c>
      <c r="AH747">
        <v>1.12754E-4</v>
      </c>
      <c r="AI747">
        <v>1.09405E-4</v>
      </c>
      <c r="AJ747">
        <v>1.4474600000000001E-4</v>
      </c>
      <c r="AK747">
        <v>1.1236800000000001E-4</v>
      </c>
      <c r="AL747">
        <v>1.11933E-4</v>
      </c>
      <c r="AM747">
        <v>1.17712E-4</v>
      </c>
      <c r="AN747">
        <v>1.13229E-4</v>
      </c>
      <c r="AO747">
        <v>9.9425400000000005E-5</v>
      </c>
      <c r="AP747">
        <v>1.13379E-4</v>
      </c>
      <c r="AQ747">
        <v>1.1504499999999999E-4</v>
      </c>
      <c r="AR747">
        <v>1.0386399999999999E-4</v>
      </c>
      <c r="AS747">
        <v>1.18107E-4</v>
      </c>
      <c r="AT747">
        <v>1.1117500000000001E-4</v>
      </c>
      <c r="AU747">
        <v>1.1375E-4</v>
      </c>
      <c r="AV747">
        <v>1.06999E-4</v>
      </c>
      <c r="AW747">
        <v>1.18489E-4</v>
      </c>
      <c r="AX747">
        <v>1.04869E-4</v>
      </c>
      <c r="AY747">
        <v>1.51939E-4</v>
      </c>
      <c r="AZ747">
        <v>1.47952E-4</v>
      </c>
      <c r="BA747">
        <v>1.4998E-4</v>
      </c>
      <c r="BB747">
        <v>1.4982099999999999E-4</v>
      </c>
      <c r="BC747">
        <v>1.4824700000000001E-4</v>
      </c>
      <c r="BD747">
        <v>1.04879E-4</v>
      </c>
      <c r="BE747">
        <v>9.6827800000000002E-5</v>
      </c>
      <c r="BF747">
        <v>1.04628E-4</v>
      </c>
      <c r="BG747">
        <v>1.34969E-4</v>
      </c>
      <c r="BH747">
        <v>1.44735E-4</v>
      </c>
      <c r="BI747">
        <v>1.2357899999999999E-4</v>
      </c>
      <c r="BJ747">
        <v>1.29166E-4</v>
      </c>
      <c r="BK747">
        <v>1.54029E-4</v>
      </c>
      <c r="BL747">
        <v>1.15023E-4</v>
      </c>
      <c r="BM747">
        <v>1.22275E-4</v>
      </c>
      <c r="BN747">
        <v>1.4526299999999999E-4</v>
      </c>
      <c r="BO747">
        <v>1.25532E-4</v>
      </c>
      <c r="BP747">
        <v>1.49932E-4</v>
      </c>
      <c r="BQ747">
        <v>1.3192E-4</v>
      </c>
      <c r="BR747">
        <v>1.4630900000000001E-4</v>
      </c>
      <c r="BS747">
        <v>1.2677200000000001E-4</v>
      </c>
      <c r="BT747">
        <v>1.35912E-4</v>
      </c>
      <c r="BU747">
        <v>1.4112099999999999E-4</v>
      </c>
      <c r="BV747">
        <v>1.3490799999999999E-4</v>
      </c>
      <c r="BW747">
        <v>1.47935E-4</v>
      </c>
    </row>
    <row r="748" spans="1:75" x14ac:dyDescent="0.2">
      <c r="A748" s="1">
        <v>1.27102E-4</v>
      </c>
      <c r="B748" s="1">
        <v>1.26706E-4</v>
      </c>
      <c r="C748" s="1">
        <v>1.2614399999999999E-4</v>
      </c>
      <c r="D748" s="1">
        <v>1.25723E-4</v>
      </c>
      <c r="E748" s="1">
        <v>1.2557599999999999E-4</v>
      </c>
      <c r="F748" s="1">
        <v>1.00936E-4</v>
      </c>
      <c r="G748" s="1">
        <v>1.40078E-4</v>
      </c>
      <c r="H748" s="1">
        <v>1.2532299999999999E-4</v>
      </c>
      <c r="I748" s="1">
        <v>1.3700100000000001E-4</v>
      </c>
      <c r="J748" s="1">
        <v>1.11511E-4</v>
      </c>
      <c r="K748" s="1">
        <v>1.06375E-4</v>
      </c>
      <c r="L748" s="1">
        <v>1.17743E-4</v>
      </c>
      <c r="M748" s="1">
        <v>1.30152E-4</v>
      </c>
      <c r="N748" s="1">
        <v>1.08911E-4</v>
      </c>
      <c r="O748" s="1">
        <v>1.2715E-4</v>
      </c>
      <c r="P748" s="1">
        <v>1.13801E-4</v>
      </c>
      <c r="Q748" s="1">
        <v>1.08721E-4</v>
      </c>
      <c r="R748" s="1">
        <v>1.33344E-4</v>
      </c>
      <c r="S748" s="1">
        <v>1.3397999999999999E-4</v>
      </c>
      <c r="T748" s="1">
        <v>1.3801800000000001E-4</v>
      </c>
      <c r="U748" s="1">
        <v>1.3159099999999999E-4</v>
      </c>
      <c r="V748" s="1">
        <v>1.04598E-4</v>
      </c>
      <c r="W748" s="1">
        <v>1.4341899999999999E-4</v>
      </c>
      <c r="X748" s="1">
        <v>1.07253E-4</v>
      </c>
      <c r="Y748" s="1">
        <v>1.24871E-4</v>
      </c>
      <c r="Z748">
        <v>1.1599699999999999E-4</v>
      </c>
      <c r="AA748">
        <v>1.1532299999999999E-4</v>
      </c>
      <c r="AB748">
        <v>1.14864E-4</v>
      </c>
      <c r="AC748">
        <v>1.15889E-4</v>
      </c>
      <c r="AD748">
        <v>1.16629E-4</v>
      </c>
      <c r="AE748">
        <v>1.6866400000000001E-4</v>
      </c>
      <c r="AF748">
        <v>1.36401E-4</v>
      </c>
      <c r="AG748">
        <v>1.4356899999999999E-4</v>
      </c>
      <c r="AH748">
        <v>1.1304200000000001E-4</v>
      </c>
      <c r="AI748">
        <v>1.09642E-4</v>
      </c>
      <c r="AJ748">
        <v>1.45031E-4</v>
      </c>
      <c r="AK748">
        <v>1.1264699999999999E-4</v>
      </c>
      <c r="AL748">
        <v>1.12215E-4</v>
      </c>
      <c r="AM748">
        <v>1.17965E-4</v>
      </c>
      <c r="AN748">
        <v>1.1349900000000001E-4</v>
      </c>
      <c r="AO748">
        <v>9.96824E-5</v>
      </c>
      <c r="AP748">
        <v>1.13652E-4</v>
      </c>
      <c r="AQ748">
        <v>1.15374E-4</v>
      </c>
      <c r="AR748">
        <v>1.04109E-4</v>
      </c>
      <c r="AS748">
        <v>1.1839499999999999E-4</v>
      </c>
      <c r="AT748">
        <v>1.1141000000000001E-4</v>
      </c>
      <c r="AU748">
        <v>1.1389500000000001E-4</v>
      </c>
      <c r="AV748">
        <v>1.07266E-4</v>
      </c>
      <c r="AW748">
        <v>1.18688E-4</v>
      </c>
      <c r="AX748">
        <v>1.0508799999999999E-4</v>
      </c>
      <c r="AY748">
        <v>1.5220000000000001E-4</v>
      </c>
      <c r="AZ748">
        <v>1.4827899999999999E-4</v>
      </c>
      <c r="BA748">
        <v>1.5022000000000001E-4</v>
      </c>
      <c r="BB748">
        <v>1.5009600000000001E-4</v>
      </c>
      <c r="BC748">
        <v>1.48496E-4</v>
      </c>
      <c r="BD748">
        <v>1.05202E-4</v>
      </c>
      <c r="BE748">
        <v>9.7169200000000005E-5</v>
      </c>
      <c r="BF748">
        <v>1.04917E-4</v>
      </c>
      <c r="BG748">
        <v>1.3554999999999999E-4</v>
      </c>
      <c r="BH748">
        <v>1.45184E-4</v>
      </c>
      <c r="BI748">
        <v>1.239E-4</v>
      </c>
      <c r="BJ748">
        <v>1.2958800000000001E-4</v>
      </c>
      <c r="BK748">
        <v>1.5440199999999999E-4</v>
      </c>
      <c r="BL748">
        <v>1.15522E-4</v>
      </c>
      <c r="BM748">
        <v>1.2285400000000001E-4</v>
      </c>
      <c r="BN748">
        <v>1.4564299999999999E-4</v>
      </c>
      <c r="BO748">
        <v>1.25795E-4</v>
      </c>
      <c r="BP748">
        <v>1.50271E-4</v>
      </c>
      <c r="BQ748">
        <v>1.32378E-4</v>
      </c>
      <c r="BR748">
        <v>1.4667599999999999E-4</v>
      </c>
      <c r="BS748">
        <v>1.2715900000000001E-4</v>
      </c>
      <c r="BT748">
        <v>1.3662900000000001E-4</v>
      </c>
      <c r="BU748">
        <v>1.4145999999999999E-4</v>
      </c>
      <c r="BV748">
        <v>1.3513699999999999E-4</v>
      </c>
      <c r="BW748">
        <v>1.4837699999999999E-4</v>
      </c>
    </row>
    <row r="749" spans="1:75" x14ac:dyDescent="0.2">
      <c r="A749" s="1">
        <v>1.27305E-4</v>
      </c>
      <c r="B749" s="1">
        <v>1.2686699999999999E-4</v>
      </c>
      <c r="C749" s="1">
        <v>1.2632799999999999E-4</v>
      </c>
      <c r="D749" s="1">
        <v>1.2590299999999999E-4</v>
      </c>
      <c r="E749" s="1">
        <v>1.2576699999999999E-4</v>
      </c>
      <c r="F749" s="1">
        <v>1.01137E-4</v>
      </c>
      <c r="G749" s="1">
        <v>1.4015699999999999E-4</v>
      </c>
      <c r="H749" s="1">
        <v>1.2551899999999999E-4</v>
      </c>
      <c r="I749" s="1">
        <v>1.3714200000000001E-4</v>
      </c>
      <c r="J749" s="1">
        <v>1.1163999999999999E-4</v>
      </c>
      <c r="K749" s="1">
        <v>1.06501E-4</v>
      </c>
      <c r="L749" s="1">
        <v>1.17952E-4</v>
      </c>
      <c r="M749" s="1">
        <v>1.3031300000000001E-4</v>
      </c>
      <c r="N749" s="1">
        <v>1.09102E-4</v>
      </c>
      <c r="O749" s="1">
        <v>1.2731400000000001E-4</v>
      </c>
      <c r="P749" s="1">
        <v>1.1398199999999999E-4</v>
      </c>
      <c r="Q749" s="1">
        <v>1.08879E-4</v>
      </c>
      <c r="R749" s="1">
        <v>1.3359400000000001E-4</v>
      </c>
      <c r="S749" s="1">
        <v>1.3417099999999999E-4</v>
      </c>
      <c r="T749" s="1">
        <v>1.38193E-4</v>
      </c>
      <c r="U749" s="1">
        <v>1.3180399999999999E-4</v>
      </c>
      <c r="V749" s="1">
        <v>1.04768E-4</v>
      </c>
      <c r="W749" s="1">
        <v>1.4367000000000001E-4</v>
      </c>
      <c r="X749" s="1">
        <v>1.07416E-4</v>
      </c>
      <c r="Y749" s="1">
        <v>1.2511299999999999E-4</v>
      </c>
      <c r="Z749">
        <v>1.1613200000000001E-4</v>
      </c>
      <c r="AA749">
        <v>1.1548999999999999E-4</v>
      </c>
      <c r="AB749">
        <v>1.15083E-4</v>
      </c>
      <c r="AC749">
        <v>1.16026E-4</v>
      </c>
      <c r="AD749">
        <v>1.1691E-4</v>
      </c>
      <c r="AE749">
        <v>1.6877099999999999E-4</v>
      </c>
      <c r="AF749">
        <v>1.3653600000000001E-4</v>
      </c>
      <c r="AG749">
        <v>1.4372899999999999E-4</v>
      </c>
      <c r="AH749">
        <v>1.1322700000000001E-4</v>
      </c>
      <c r="AI749">
        <v>1.0978499999999999E-4</v>
      </c>
      <c r="AJ749">
        <v>1.4518800000000001E-4</v>
      </c>
      <c r="AK749">
        <v>1.12825E-4</v>
      </c>
      <c r="AL749">
        <v>1.12397E-4</v>
      </c>
      <c r="AM749">
        <v>1.18112E-4</v>
      </c>
      <c r="AN749">
        <v>1.13668E-4</v>
      </c>
      <c r="AO749">
        <v>9.9847700000000003E-5</v>
      </c>
      <c r="AP749">
        <v>1.13822E-4</v>
      </c>
      <c r="AQ749">
        <v>1.156E-4</v>
      </c>
      <c r="AR749">
        <v>1.04261E-4</v>
      </c>
      <c r="AS749">
        <v>1.18575E-4</v>
      </c>
      <c r="AT749">
        <v>1.11545E-4</v>
      </c>
      <c r="AU749">
        <v>1.1393800000000001E-4</v>
      </c>
      <c r="AV749">
        <v>1.07438E-4</v>
      </c>
      <c r="AW749">
        <v>1.18774E-4</v>
      </c>
      <c r="AX749">
        <v>1.0521E-4</v>
      </c>
      <c r="AY749">
        <v>1.52316E-4</v>
      </c>
      <c r="AZ749">
        <v>1.4846E-4</v>
      </c>
      <c r="BA749">
        <v>1.50321E-4</v>
      </c>
      <c r="BB749">
        <v>1.5022700000000001E-4</v>
      </c>
      <c r="BC749">
        <v>1.4860599999999999E-4</v>
      </c>
      <c r="BD749">
        <v>1.05418E-4</v>
      </c>
      <c r="BE749">
        <v>9.7413199999999998E-5</v>
      </c>
      <c r="BF749">
        <v>1.05097E-4</v>
      </c>
      <c r="BG749">
        <v>1.3599200000000001E-4</v>
      </c>
      <c r="BH749">
        <v>1.45487E-4</v>
      </c>
      <c r="BI749">
        <v>1.2409500000000001E-4</v>
      </c>
      <c r="BJ749">
        <v>1.2987900000000001E-4</v>
      </c>
      <c r="BK749">
        <v>1.5461500000000001E-4</v>
      </c>
      <c r="BL749">
        <v>1.15913E-4</v>
      </c>
      <c r="BM749">
        <v>1.23311E-4</v>
      </c>
      <c r="BN749">
        <v>1.45878E-4</v>
      </c>
      <c r="BO749">
        <v>1.25924E-4</v>
      </c>
      <c r="BP749">
        <v>1.50457E-4</v>
      </c>
      <c r="BQ749">
        <v>1.3270900000000001E-4</v>
      </c>
      <c r="BR749">
        <v>1.4688900000000001E-4</v>
      </c>
      <c r="BS749">
        <v>1.27427E-4</v>
      </c>
      <c r="BT749">
        <v>1.3720400000000001E-4</v>
      </c>
      <c r="BU749">
        <v>1.4165799999999999E-4</v>
      </c>
      <c r="BV749">
        <v>1.3523699999999999E-4</v>
      </c>
      <c r="BW749">
        <v>1.4868100000000001E-4</v>
      </c>
    </row>
    <row r="750" spans="1:75" x14ac:dyDescent="0.2">
      <c r="A750" s="1">
        <v>1.2740900000000001E-4</v>
      </c>
      <c r="B750" s="1">
        <v>1.26926E-4</v>
      </c>
      <c r="C750" s="1">
        <v>1.2641200000000001E-4</v>
      </c>
      <c r="D750" s="1">
        <v>1.2598399999999999E-4</v>
      </c>
      <c r="E750" s="1">
        <v>1.25862E-4</v>
      </c>
      <c r="F750" s="1">
        <v>1.01254E-4</v>
      </c>
      <c r="G750" s="1">
        <v>1.4012399999999999E-4</v>
      </c>
      <c r="H750" s="1">
        <v>1.25616E-4</v>
      </c>
      <c r="I750" s="1">
        <v>1.3716999999999999E-4</v>
      </c>
      <c r="J750" s="1">
        <v>1.1168E-4</v>
      </c>
      <c r="K750" s="1">
        <v>1.06541E-4</v>
      </c>
      <c r="L750" s="1">
        <v>1.18066E-4</v>
      </c>
      <c r="M750" s="1">
        <v>1.3037300000000001E-4</v>
      </c>
      <c r="N750" s="1">
        <v>1.0921000000000001E-4</v>
      </c>
      <c r="O750" s="1">
        <v>1.2737499999999999E-4</v>
      </c>
      <c r="P750" s="1">
        <v>1.1406899999999999E-4</v>
      </c>
      <c r="Q750" s="1">
        <v>1.08947E-4</v>
      </c>
      <c r="R750" s="1">
        <v>1.3374400000000001E-4</v>
      </c>
      <c r="S750" s="1">
        <v>1.34253E-4</v>
      </c>
      <c r="T750" s="1">
        <v>1.3825999999999999E-4</v>
      </c>
      <c r="U750" s="1">
        <v>1.31913E-4</v>
      </c>
      <c r="V750" s="1">
        <v>1.0485299999999999E-4</v>
      </c>
      <c r="W750" s="1">
        <v>1.4380299999999999E-4</v>
      </c>
      <c r="X750" s="1">
        <v>1.07489E-4</v>
      </c>
      <c r="Y750" s="1">
        <v>1.2525899999999999E-4</v>
      </c>
      <c r="Z750">
        <v>1.16175E-4</v>
      </c>
      <c r="AA750">
        <v>1.15562E-4</v>
      </c>
      <c r="AB750">
        <v>1.15215E-4</v>
      </c>
      <c r="AC750">
        <v>1.16068E-4</v>
      </c>
      <c r="AD750">
        <v>1.1707899999999999E-4</v>
      </c>
      <c r="AE750">
        <v>1.68734E-4</v>
      </c>
      <c r="AF750">
        <v>1.3656399999999999E-4</v>
      </c>
      <c r="AG750">
        <v>1.43771E-4</v>
      </c>
      <c r="AH750">
        <v>1.1332000000000001E-4</v>
      </c>
      <c r="AI750">
        <v>1.09843E-4</v>
      </c>
      <c r="AJ750">
        <v>1.4523100000000001E-4</v>
      </c>
      <c r="AK750">
        <v>1.12914E-4</v>
      </c>
      <c r="AL750">
        <v>1.12491E-4</v>
      </c>
      <c r="AM750">
        <v>1.18168E-4</v>
      </c>
      <c r="AN750">
        <v>1.13744E-4</v>
      </c>
      <c r="AO750">
        <v>9.99298E-5</v>
      </c>
      <c r="AP750">
        <v>1.1390199999999999E-4</v>
      </c>
      <c r="AQ750">
        <v>1.15734E-4</v>
      </c>
      <c r="AR750">
        <v>1.0433E-4</v>
      </c>
      <c r="AS750">
        <v>1.18659E-4</v>
      </c>
      <c r="AT750">
        <v>1.11593E-4</v>
      </c>
      <c r="AU750">
        <v>1.1389E-4</v>
      </c>
      <c r="AV750">
        <v>1.07527E-4</v>
      </c>
      <c r="AW750">
        <v>1.1875900000000001E-4</v>
      </c>
      <c r="AX750">
        <v>1.05245E-4</v>
      </c>
      <c r="AY750">
        <v>1.5229999999999999E-4</v>
      </c>
      <c r="AZ750">
        <v>1.4850200000000001E-4</v>
      </c>
      <c r="BA750">
        <v>1.5029600000000001E-4</v>
      </c>
      <c r="BB750">
        <v>1.5022399999999999E-4</v>
      </c>
      <c r="BC750">
        <v>1.4858800000000001E-4</v>
      </c>
      <c r="BD750">
        <v>1.0553299999999999E-4</v>
      </c>
      <c r="BE750">
        <v>9.7561700000000005E-5</v>
      </c>
      <c r="BF750">
        <v>1.05172E-4</v>
      </c>
      <c r="BG750">
        <v>1.36308E-4</v>
      </c>
      <c r="BH750">
        <v>1.45659E-4</v>
      </c>
      <c r="BI750">
        <v>1.2417E-4</v>
      </c>
      <c r="BJ750">
        <v>1.30044E-4</v>
      </c>
      <c r="BK750">
        <v>1.54673E-4</v>
      </c>
      <c r="BL750">
        <v>1.16208E-4</v>
      </c>
      <c r="BM750">
        <v>1.2365999999999999E-4</v>
      </c>
      <c r="BN750">
        <v>1.4598500000000001E-4</v>
      </c>
      <c r="BO750">
        <v>1.25926E-4</v>
      </c>
      <c r="BP750">
        <v>1.505E-4</v>
      </c>
      <c r="BQ750">
        <v>1.32929E-4</v>
      </c>
      <c r="BR750">
        <v>1.4695600000000001E-4</v>
      </c>
      <c r="BS750">
        <v>1.2759100000000001E-4</v>
      </c>
      <c r="BT750">
        <v>1.3765000000000001E-4</v>
      </c>
      <c r="BU750">
        <v>1.4172699999999999E-4</v>
      </c>
      <c r="BV750">
        <v>1.3522100000000001E-4</v>
      </c>
      <c r="BW750">
        <v>1.4886599999999999E-4</v>
      </c>
    </row>
    <row r="751" spans="1:75" x14ac:dyDescent="0.2">
      <c r="A751" s="1">
        <v>1.27417E-4</v>
      </c>
      <c r="B751" s="1">
        <v>1.26888E-4</v>
      </c>
      <c r="C751" s="1">
        <v>1.2639899999999999E-4</v>
      </c>
      <c r="D751" s="1">
        <v>1.2596800000000001E-4</v>
      </c>
      <c r="E751" s="1">
        <v>1.25864E-4</v>
      </c>
      <c r="F751" s="1">
        <v>1.01288E-4</v>
      </c>
      <c r="G751" s="1">
        <v>1.39985E-4</v>
      </c>
      <c r="H751" s="1">
        <v>1.25616E-4</v>
      </c>
      <c r="I751" s="1">
        <v>1.37088E-4</v>
      </c>
      <c r="J751" s="1">
        <v>1.11635E-4</v>
      </c>
      <c r="K751" s="1">
        <v>1.0649699999999999E-4</v>
      </c>
      <c r="L751" s="1">
        <v>1.18082E-4</v>
      </c>
      <c r="M751" s="1">
        <v>1.30335E-4</v>
      </c>
      <c r="N751" s="1">
        <v>1.09237E-4</v>
      </c>
      <c r="O751" s="1">
        <v>1.27341E-4</v>
      </c>
      <c r="P751" s="1">
        <v>1.14064E-4</v>
      </c>
      <c r="Q751" s="1">
        <v>1.08927E-4</v>
      </c>
      <c r="R751" s="1">
        <v>1.3379399999999999E-4</v>
      </c>
      <c r="S751" s="1">
        <v>1.34232E-4</v>
      </c>
      <c r="T751" s="1">
        <v>1.3822300000000001E-4</v>
      </c>
      <c r="U751" s="1">
        <v>1.31922E-4</v>
      </c>
      <c r="V751" s="1">
        <v>1.04857E-4</v>
      </c>
      <c r="W751" s="1">
        <v>1.4382500000000001E-4</v>
      </c>
      <c r="X751" s="1">
        <v>1.07478E-4</v>
      </c>
      <c r="Y751" s="1">
        <v>1.25313E-4</v>
      </c>
      <c r="Z751">
        <v>1.16131E-4</v>
      </c>
      <c r="AA751">
        <v>1.15543E-4</v>
      </c>
      <c r="AB751">
        <v>1.15263E-4</v>
      </c>
      <c r="AC751">
        <v>1.16018E-4</v>
      </c>
      <c r="AD751">
        <v>1.1712700000000001E-4</v>
      </c>
      <c r="AE751">
        <v>1.6855900000000001E-4</v>
      </c>
      <c r="AF751">
        <v>1.3648800000000001E-4</v>
      </c>
      <c r="AG751">
        <v>1.4370299999999999E-4</v>
      </c>
      <c r="AH751">
        <v>1.1332600000000001E-4</v>
      </c>
      <c r="AI751">
        <v>1.09821E-4</v>
      </c>
      <c r="AJ751">
        <v>1.4516400000000001E-4</v>
      </c>
      <c r="AK751">
        <v>1.1291899999999999E-4</v>
      </c>
      <c r="AL751">
        <v>1.125E-4</v>
      </c>
      <c r="AM751">
        <v>1.18136E-4</v>
      </c>
      <c r="AN751">
        <v>1.13731E-4</v>
      </c>
      <c r="AO751">
        <v>9.9932600000000006E-5</v>
      </c>
      <c r="AP751">
        <v>1.13896E-4</v>
      </c>
      <c r="AQ751">
        <v>1.1578000000000001E-4</v>
      </c>
      <c r="AR751">
        <v>1.0432E-4</v>
      </c>
      <c r="AS751">
        <v>1.1865E-4</v>
      </c>
      <c r="AT751">
        <v>1.11556E-4</v>
      </c>
      <c r="AU751">
        <v>1.13756E-4</v>
      </c>
      <c r="AV751">
        <v>1.0753500000000001E-4</v>
      </c>
      <c r="AW751">
        <v>1.18649E-4</v>
      </c>
      <c r="AX751">
        <v>1.05194E-4</v>
      </c>
      <c r="AY751">
        <v>1.5215500000000001E-4</v>
      </c>
      <c r="AZ751">
        <v>1.4841E-4</v>
      </c>
      <c r="BA751">
        <v>1.5014800000000001E-4</v>
      </c>
      <c r="BB751">
        <v>1.50094E-4</v>
      </c>
      <c r="BC751">
        <v>1.4845E-4</v>
      </c>
      <c r="BD751">
        <v>1.0555100000000001E-4</v>
      </c>
      <c r="BE751">
        <v>9.7617700000000006E-5</v>
      </c>
      <c r="BF751">
        <v>1.05147E-4</v>
      </c>
      <c r="BG751">
        <v>1.3649800000000001E-4</v>
      </c>
      <c r="BH751">
        <v>1.45706E-4</v>
      </c>
      <c r="BI751">
        <v>1.24132E-4</v>
      </c>
      <c r="BJ751">
        <v>1.3008599999999999E-4</v>
      </c>
      <c r="BK751">
        <v>1.5458299999999999E-4</v>
      </c>
      <c r="BL751">
        <v>1.1640499999999999E-4</v>
      </c>
      <c r="BM751">
        <v>1.23903E-4</v>
      </c>
      <c r="BN751">
        <v>1.4597199999999999E-4</v>
      </c>
      <c r="BO751">
        <v>1.2580800000000001E-4</v>
      </c>
      <c r="BP751">
        <v>1.50412E-4</v>
      </c>
      <c r="BQ751">
        <v>1.3303999999999999E-4</v>
      </c>
      <c r="BR751">
        <v>1.4688400000000001E-4</v>
      </c>
      <c r="BS751">
        <v>1.2765300000000001E-4</v>
      </c>
      <c r="BT751">
        <v>1.3797000000000001E-4</v>
      </c>
      <c r="BU751">
        <v>1.4167300000000001E-4</v>
      </c>
      <c r="BV751">
        <v>1.3509700000000001E-4</v>
      </c>
      <c r="BW751">
        <v>1.4893400000000001E-4</v>
      </c>
    </row>
    <row r="752" spans="1:75" x14ac:dyDescent="0.2">
      <c r="A752" s="1">
        <v>1.27336E-4</v>
      </c>
      <c r="B752" s="1">
        <v>1.2676000000000001E-4</v>
      </c>
      <c r="C752" s="1">
        <v>1.26298E-4</v>
      </c>
      <c r="D752" s="1">
        <v>1.25864E-4</v>
      </c>
      <c r="E752" s="1">
        <v>1.2578000000000001E-4</v>
      </c>
      <c r="F752" s="1">
        <v>1.0124300000000001E-4</v>
      </c>
      <c r="G752" s="1">
        <v>1.3974899999999999E-4</v>
      </c>
      <c r="H752" s="1">
        <v>1.2552799999999999E-4</v>
      </c>
      <c r="I752" s="1">
        <v>1.36907E-4</v>
      </c>
      <c r="J752" s="1">
        <v>1.11511E-4</v>
      </c>
      <c r="K752" s="1">
        <v>1.06376E-4</v>
      </c>
      <c r="L752" s="1">
        <v>1.18008E-4</v>
      </c>
      <c r="M752" s="1">
        <v>1.30209E-4</v>
      </c>
      <c r="N752" s="1">
        <v>1.0919E-4</v>
      </c>
      <c r="O752" s="1">
        <v>1.2721999999999999E-4</v>
      </c>
      <c r="P752" s="1">
        <v>1.1397500000000001E-4</v>
      </c>
      <c r="Q752" s="1">
        <v>1.08828E-4</v>
      </c>
      <c r="R752" s="1">
        <v>1.3375400000000001E-4</v>
      </c>
      <c r="S752" s="1">
        <v>1.34115E-4</v>
      </c>
      <c r="T752" s="1">
        <v>1.3809099999999999E-4</v>
      </c>
      <c r="U752" s="1">
        <v>1.31841E-4</v>
      </c>
      <c r="V752" s="1">
        <v>1.04786E-4</v>
      </c>
      <c r="W752" s="1">
        <v>1.4374400000000001E-4</v>
      </c>
      <c r="X752" s="1">
        <v>1.07389E-4</v>
      </c>
      <c r="Y752" s="1">
        <v>1.25282E-4</v>
      </c>
      <c r="Z752">
        <v>1.16005E-4</v>
      </c>
      <c r="AA752">
        <v>1.1544000000000001E-4</v>
      </c>
      <c r="AB752">
        <v>1.15232E-4</v>
      </c>
      <c r="AC752">
        <v>1.1588599999999999E-4</v>
      </c>
      <c r="AD752">
        <v>1.17062E-4</v>
      </c>
      <c r="AE752">
        <v>1.6825999999999999E-4</v>
      </c>
      <c r="AF752">
        <v>1.3631900000000001E-4</v>
      </c>
      <c r="AG752">
        <v>1.4353200000000001E-4</v>
      </c>
      <c r="AH752">
        <v>1.1325200000000001E-4</v>
      </c>
      <c r="AI752">
        <v>1.09725E-4</v>
      </c>
      <c r="AJ752">
        <v>1.4499700000000001E-4</v>
      </c>
      <c r="AK752">
        <v>1.12847E-4</v>
      </c>
      <c r="AL752">
        <v>1.12432E-4</v>
      </c>
      <c r="AM752">
        <v>1.18022E-4</v>
      </c>
      <c r="AN752">
        <v>1.13637E-4</v>
      </c>
      <c r="AO752">
        <v>9.9862800000000002E-5</v>
      </c>
      <c r="AP752">
        <v>1.1380899999999999E-4</v>
      </c>
      <c r="AQ752">
        <v>1.1574399999999999E-4</v>
      </c>
      <c r="AR752">
        <v>1.04236E-4</v>
      </c>
      <c r="AS752">
        <v>1.18558E-4</v>
      </c>
      <c r="AT752">
        <v>1.1144100000000001E-4</v>
      </c>
      <c r="AU752">
        <v>1.13545E-4</v>
      </c>
      <c r="AV752">
        <v>1.07469E-4</v>
      </c>
      <c r="AW752">
        <v>1.18452E-4</v>
      </c>
      <c r="AX752">
        <v>1.05067E-4</v>
      </c>
      <c r="AY752">
        <v>1.5189399999999999E-4</v>
      </c>
      <c r="AZ752">
        <v>1.4819799999999999E-4</v>
      </c>
      <c r="BA752">
        <v>1.49889E-4</v>
      </c>
      <c r="BB752">
        <v>1.4984899999999999E-4</v>
      </c>
      <c r="BC752">
        <v>1.4820299999999999E-4</v>
      </c>
      <c r="BD752">
        <v>1.05481E-4</v>
      </c>
      <c r="BE752">
        <v>9.7588499999999996E-5</v>
      </c>
      <c r="BF752">
        <v>1.0503E-4</v>
      </c>
      <c r="BG752">
        <v>1.3656900000000001E-4</v>
      </c>
      <c r="BH752">
        <v>1.4563600000000001E-4</v>
      </c>
      <c r="BI752">
        <v>1.2398899999999999E-4</v>
      </c>
      <c r="BJ752">
        <v>1.3001399999999999E-4</v>
      </c>
      <c r="BK752">
        <v>1.54356E-4</v>
      </c>
      <c r="BL752">
        <v>1.1650900000000001E-4</v>
      </c>
      <c r="BM752">
        <v>1.2404199999999999E-4</v>
      </c>
      <c r="BN752">
        <v>1.45845E-4</v>
      </c>
      <c r="BO752">
        <v>1.25585E-4</v>
      </c>
      <c r="BP752">
        <v>1.50202E-4</v>
      </c>
      <c r="BQ752">
        <v>1.33048E-4</v>
      </c>
      <c r="BR752">
        <v>1.4668400000000001E-4</v>
      </c>
      <c r="BS752">
        <v>1.2761900000000001E-4</v>
      </c>
      <c r="BT752">
        <v>1.38166E-4</v>
      </c>
      <c r="BU752">
        <v>1.4150600000000001E-4</v>
      </c>
      <c r="BV752">
        <v>1.34876E-4</v>
      </c>
      <c r="BW752">
        <v>1.48892E-4</v>
      </c>
    </row>
    <row r="753" spans="1:75" x14ac:dyDescent="0.2">
      <c r="A753" s="1">
        <v>1.2718000000000001E-4</v>
      </c>
      <c r="B753" s="1">
        <v>1.2655699999999999E-4</v>
      </c>
      <c r="C753" s="1">
        <v>1.2612100000000001E-4</v>
      </c>
      <c r="D753" s="1">
        <v>1.2568599999999999E-4</v>
      </c>
      <c r="E753" s="1">
        <v>1.25623E-4</v>
      </c>
      <c r="F753" s="1">
        <v>1.01134E-4</v>
      </c>
      <c r="G753" s="1">
        <v>1.3943199999999999E-4</v>
      </c>
      <c r="H753" s="1">
        <v>1.25365E-4</v>
      </c>
      <c r="I753" s="1">
        <v>1.3664100000000001E-4</v>
      </c>
      <c r="J753" s="1">
        <v>1.1132E-4</v>
      </c>
      <c r="K753" s="1">
        <v>1.0619E-4</v>
      </c>
      <c r="L753" s="1">
        <v>1.1786300000000001E-4</v>
      </c>
      <c r="M753" s="1">
        <v>1.3000899999999999E-4</v>
      </c>
      <c r="N753" s="1">
        <v>1.0908099999999999E-4</v>
      </c>
      <c r="O753" s="1">
        <v>1.2702500000000001E-4</v>
      </c>
      <c r="P753" s="1">
        <v>1.13816E-4</v>
      </c>
      <c r="Q753" s="1">
        <v>1.08661E-4</v>
      </c>
      <c r="R753" s="1">
        <v>1.3363700000000001E-4</v>
      </c>
      <c r="S753" s="1">
        <v>1.3391799999999999E-4</v>
      </c>
      <c r="T753" s="1">
        <v>1.3787900000000001E-4</v>
      </c>
      <c r="U753" s="1">
        <v>1.31681E-4</v>
      </c>
      <c r="V753" s="1">
        <v>1.04652E-4</v>
      </c>
      <c r="W753" s="1">
        <v>1.4357500000000001E-4</v>
      </c>
      <c r="X753" s="1">
        <v>1.07236E-4</v>
      </c>
      <c r="Y753" s="1">
        <v>1.2517800000000001E-4</v>
      </c>
      <c r="Z753">
        <v>1.1581100000000001E-4</v>
      </c>
      <c r="AA753">
        <v>1.15266E-4</v>
      </c>
      <c r="AB753">
        <v>1.15134E-4</v>
      </c>
      <c r="AC753">
        <v>1.15685E-4</v>
      </c>
      <c r="AD753">
        <v>1.1690500000000001E-4</v>
      </c>
      <c r="AE753">
        <v>1.6785699999999999E-4</v>
      </c>
      <c r="AF753">
        <v>1.3607100000000001E-4</v>
      </c>
      <c r="AG753">
        <v>1.4327599999999999E-4</v>
      </c>
      <c r="AH753">
        <v>1.13108E-4</v>
      </c>
      <c r="AI753">
        <v>1.0956800000000001E-4</v>
      </c>
      <c r="AJ753">
        <v>1.4474799999999999E-4</v>
      </c>
      <c r="AK753">
        <v>1.12707E-4</v>
      </c>
      <c r="AL753">
        <v>1.12299E-4</v>
      </c>
      <c r="AM753">
        <v>1.1783800000000001E-4</v>
      </c>
      <c r="AN753">
        <v>1.1347499999999999E-4</v>
      </c>
      <c r="AO753">
        <v>9.9730100000000003E-5</v>
      </c>
      <c r="AP753">
        <v>1.13655E-4</v>
      </c>
      <c r="AQ753">
        <v>1.15639E-4</v>
      </c>
      <c r="AR753">
        <v>1.04091E-4</v>
      </c>
      <c r="AS753">
        <v>1.1839400000000001E-4</v>
      </c>
      <c r="AT753">
        <v>1.11261E-4</v>
      </c>
      <c r="AU753">
        <v>1.13269E-4</v>
      </c>
      <c r="AV753">
        <v>1.07339E-4</v>
      </c>
      <c r="AW753">
        <v>1.1818E-4</v>
      </c>
      <c r="AX753">
        <v>1.04874E-4</v>
      </c>
      <c r="AY753">
        <v>1.51533E-4</v>
      </c>
      <c r="AZ753">
        <v>1.4788E-4</v>
      </c>
      <c r="BA753">
        <v>1.49536E-4</v>
      </c>
      <c r="BB753">
        <v>1.4950599999999999E-4</v>
      </c>
      <c r="BC753">
        <v>1.47863E-4</v>
      </c>
      <c r="BD753">
        <v>1.0533E-4</v>
      </c>
      <c r="BE753">
        <v>9.7483699999999996E-5</v>
      </c>
      <c r="BF753">
        <v>1.04832E-4</v>
      </c>
      <c r="BG753">
        <v>1.3652799999999999E-4</v>
      </c>
      <c r="BH753">
        <v>1.45461E-4</v>
      </c>
      <c r="BI753">
        <v>1.2375600000000001E-4</v>
      </c>
      <c r="BJ753">
        <v>1.2984199999999999E-4</v>
      </c>
      <c r="BK753">
        <v>1.5401400000000001E-4</v>
      </c>
      <c r="BL753">
        <v>1.1652800000000001E-4</v>
      </c>
      <c r="BM753">
        <v>1.2408300000000001E-4</v>
      </c>
      <c r="BN753">
        <v>1.4561700000000001E-4</v>
      </c>
      <c r="BO753">
        <v>1.2527E-4</v>
      </c>
      <c r="BP753">
        <v>1.4988600000000001E-4</v>
      </c>
      <c r="BQ753">
        <v>1.3296099999999999E-4</v>
      </c>
      <c r="BR753">
        <v>1.4637100000000001E-4</v>
      </c>
      <c r="BS753">
        <v>1.27498E-4</v>
      </c>
      <c r="BT753">
        <v>1.38245E-4</v>
      </c>
      <c r="BU753">
        <v>1.4124E-4</v>
      </c>
      <c r="BV753">
        <v>1.3457200000000001E-4</v>
      </c>
      <c r="BW753">
        <v>1.4874899999999999E-4</v>
      </c>
    </row>
    <row r="754" spans="1:75" x14ac:dyDescent="0.2">
      <c r="A754" s="1">
        <v>1.2696199999999999E-4</v>
      </c>
      <c r="B754" s="1">
        <v>1.26291E-4</v>
      </c>
      <c r="C754" s="1">
        <v>1.25883E-4</v>
      </c>
      <c r="D754" s="1">
        <v>1.25446E-4</v>
      </c>
      <c r="E754" s="1">
        <v>1.2540399999999999E-4</v>
      </c>
      <c r="F754" s="1">
        <v>1.00969E-4</v>
      </c>
      <c r="G754" s="1">
        <v>1.39047E-4</v>
      </c>
      <c r="H754" s="1">
        <v>1.25139E-4</v>
      </c>
      <c r="I754" s="1">
        <v>1.3630700000000001E-4</v>
      </c>
      <c r="J754" s="1">
        <v>1.11075E-4</v>
      </c>
      <c r="K754" s="1">
        <v>1.05951E-4</v>
      </c>
      <c r="L754" s="1">
        <v>1.17658E-4</v>
      </c>
      <c r="M754" s="1">
        <v>1.2974899999999999E-4</v>
      </c>
      <c r="N754" s="1">
        <v>1.0891999999999999E-4</v>
      </c>
      <c r="O754" s="1">
        <v>1.26768E-4</v>
      </c>
      <c r="P754" s="1">
        <v>1.1359800000000001E-4</v>
      </c>
      <c r="Q754" s="1">
        <v>1.08439E-4</v>
      </c>
      <c r="R754" s="1">
        <v>1.3345499999999999E-4</v>
      </c>
      <c r="S754" s="1">
        <v>1.3365100000000001E-4</v>
      </c>
      <c r="T754" s="1">
        <v>1.3759800000000001E-4</v>
      </c>
      <c r="U754" s="1">
        <v>1.31457E-4</v>
      </c>
      <c r="V754" s="1">
        <v>1.04466E-4</v>
      </c>
      <c r="W754" s="1">
        <v>1.4333E-4</v>
      </c>
      <c r="X754" s="1">
        <v>1.0702899999999999E-4</v>
      </c>
      <c r="Y754" s="1">
        <v>1.2501299999999999E-4</v>
      </c>
      <c r="Z754">
        <v>1.1556E-4</v>
      </c>
      <c r="AA754">
        <v>1.1503200000000001E-4</v>
      </c>
      <c r="AB754">
        <v>1.1498E-4</v>
      </c>
      <c r="AC754">
        <v>1.15426E-4</v>
      </c>
      <c r="AD754">
        <v>1.16673E-4</v>
      </c>
      <c r="AE754">
        <v>1.67367E-4</v>
      </c>
      <c r="AF754">
        <v>1.3575800000000001E-4</v>
      </c>
      <c r="AG754">
        <v>1.4295000000000001E-4</v>
      </c>
      <c r="AH754">
        <v>1.12904E-4</v>
      </c>
      <c r="AI754">
        <v>1.0936E-4</v>
      </c>
      <c r="AJ754">
        <v>1.4443E-4</v>
      </c>
      <c r="AK754">
        <v>1.1251099999999999E-4</v>
      </c>
      <c r="AL754">
        <v>1.12111E-4</v>
      </c>
      <c r="AM754">
        <v>1.1759700000000001E-4</v>
      </c>
      <c r="AN754">
        <v>1.13257E-4</v>
      </c>
      <c r="AO754">
        <v>9.95435E-5</v>
      </c>
      <c r="AP754">
        <v>1.1344399999999999E-4</v>
      </c>
      <c r="AQ754">
        <v>1.15473E-4</v>
      </c>
      <c r="AR754">
        <v>1.03893E-4</v>
      </c>
      <c r="AS754">
        <v>1.18168E-4</v>
      </c>
      <c r="AT754">
        <v>1.11025E-4</v>
      </c>
      <c r="AU754">
        <v>1.12941E-4</v>
      </c>
      <c r="AV754">
        <v>1.07157E-4</v>
      </c>
      <c r="AW754">
        <v>1.17847E-4</v>
      </c>
      <c r="AX754">
        <v>1.04627E-4</v>
      </c>
      <c r="AY754">
        <v>1.51087E-4</v>
      </c>
      <c r="AZ754">
        <v>1.4747499999999999E-4</v>
      </c>
      <c r="BA754">
        <v>1.4910499999999999E-4</v>
      </c>
      <c r="BB754">
        <v>1.4908E-4</v>
      </c>
      <c r="BC754">
        <v>1.4744500000000001E-4</v>
      </c>
      <c r="BD754">
        <v>1.0511E-4</v>
      </c>
      <c r="BE754">
        <v>9.7312200000000007E-5</v>
      </c>
      <c r="BF754">
        <v>1.04564E-4</v>
      </c>
      <c r="BG754">
        <v>1.36384E-4</v>
      </c>
      <c r="BH754">
        <v>1.4518699999999999E-4</v>
      </c>
      <c r="BI754">
        <v>1.2344400000000001E-4</v>
      </c>
      <c r="BJ754">
        <v>1.29584E-4</v>
      </c>
      <c r="BK754">
        <v>1.5357200000000001E-4</v>
      </c>
      <c r="BL754">
        <v>1.16468E-4</v>
      </c>
      <c r="BM754">
        <v>1.2403300000000001E-4</v>
      </c>
      <c r="BN754">
        <v>1.45301E-4</v>
      </c>
      <c r="BO754">
        <v>1.2487699999999999E-4</v>
      </c>
      <c r="BP754">
        <v>1.49476E-4</v>
      </c>
      <c r="BQ754">
        <v>1.32788E-4</v>
      </c>
      <c r="BR754">
        <v>1.4595799999999999E-4</v>
      </c>
      <c r="BS754">
        <v>1.27296E-4</v>
      </c>
      <c r="BT754">
        <v>1.3821300000000001E-4</v>
      </c>
      <c r="BU754">
        <v>1.4088800000000001E-4</v>
      </c>
      <c r="BV754">
        <v>1.3419699999999999E-4</v>
      </c>
      <c r="BW754">
        <v>1.48515E-4</v>
      </c>
    </row>
    <row r="755" spans="1:75" x14ac:dyDescent="0.2">
      <c r="A755" s="1">
        <v>1.26687E-4</v>
      </c>
      <c r="B755" s="1">
        <v>1.2596800000000001E-4</v>
      </c>
      <c r="C755" s="1">
        <v>1.2558900000000001E-4</v>
      </c>
      <c r="D755" s="1">
        <v>1.2515000000000001E-4</v>
      </c>
      <c r="E755" s="1">
        <v>1.2513100000000001E-4</v>
      </c>
      <c r="F755" s="1">
        <v>1.0075499999999999E-4</v>
      </c>
      <c r="G755" s="1">
        <v>1.38603E-4</v>
      </c>
      <c r="H755" s="1">
        <v>1.24855E-4</v>
      </c>
      <c r="I755" s="1">
        <v>1.3591100000000001E-4</v>
      </c>
      <c r="J755" s="1">
        <v>1.1078000000000001E-4</v>
      </c>
      <c r="K755" s="1">
        <v>1.05661E-4</v>
      </c>
      <c r="L755" s="1">
        <v>1.1739900000000001E-4</v>
      </c>
      <c r="M755" s="1">
        <v>1.2943300000000001E-4</v>
      </c>
      <c r="N755" s="1">
        <v>1.08711E-4</v>
      </c>
      <c r="O755" s="1">
        <v>1.2645500000000001E-4</v>
      </c>
      <c r="P755" s="1">
        <v>1.13325E-4</v>
      </c>
      <c r="Q755" s="1">
        <v>1.0816500000000001E-4</v>
      </c>
      <c r="R755" s="1">
        <v>1.3321399999999999E-4</v>
      </c>
      <c r="S755" s="1">
        <v>1.33323E-4</v>
      </c>
      <c r="T755" s="1">
        <v>1.37255E-4</v>
      </c>
      <c r="U755" s="1">
        <v>1.3117399999999999E-4</v>
      </c>
      <c r="V755" s="1">
        <v>1.04233E-4</v>
      </c>
      <c r="W755" s="1">
        <v>1.43017E-4</v>
      </c>
      <c r="X755" s="1">
        <v>1.06773E-4</v>
      </c>
      <c r="Y755" s="1">
        <v>1.2479200000000001E-4</v>
      </c>
      <c r="Z755">
        <v>1.15257E-4</v>
      </c>
      <c r="AA755">
        <v>1.14745E-4</v>
      </c>
      <c r="AB755">
        <v>1.1477299999999999E-4</v>
      </c>
      <c r="AC755">
        <v>1.15114E-4</v>
      </c>
      <c r="AD755">
        <v>1.1636799999999999E-4</v>
      </c>
      <c r="AE755">
        <v>1.6679999999999999E-4</v>
      </c>
      <c r="AF755">
        <v>1.3538600000000001E-4</v>
      </c>
      <c r="AG755">
        <v>1.4255800000000001E-4</v>
      </c>
      <c r="AH755">
        <v>1.1264600000000001E-4</v>
      </c>
      <c r="AI755">
        <v>1.09104E-4</v>
      </c>
      <c r="AJ755">
        <v>1.4404899999999999E-4</v>
      </c>
      <c r="AK755">
        <v>1.1226300000000001E-4</v>
      </c>
      <c r="AL755">
        <v>1.11871E-4</v>
      </c>
      <c r="AM755">
        <v>1.17304E-4</v>
      </c>
      <c r="AN755">
        <v>1.1298600000000001E-4</v>
      </c>
      <c r="AO755">
        <v>9.9308600000000007E-5</v>
      </c>
      <c r="AP755">
        <v>1.1317899999999999E-4</v>
      </c>
      <c r="AQ755">
        <v>1.15253E-4</v>
      </c>
      <c r="AR755">
        <v>1.0364799999999999E-4</v>
      </c>
      <c r="AS755">
        <v>1.1788799999999999E-4</v>
      </c>
      <c r="AT755">
        <v>1.10738E-4</v>
      </c>
      <c r="AU755">
        <v>1.1256600000000001E-4</v>
      </c>
      <c r="AV755">
        <v>1.06926E-4</v>
      </c>
      <c r="AW755">
        <v>1.17459E-4</v>
      </c>
      <c r="AX755">
        <v>1.04332E-4</v>
      </c>
      <c r="AY755">
        <v>1.5055900000000001E-4</v>
      </c>
      <c r="AZ755">
        <v>1.4698599999999999E-4</v>
      </c>
      <c r="BA755">
        <v>1.48598E-4</v>
      </c>
      <c r="BB755">
        <v>1.48577E-4</v>
      </c>
      <c r="BC755">
        <v>1.4695600000000001E-4</v>
      </c>
      <c r="BD755">
        <v>1.0483E-4</v>
      </c>
      <c r="BE755">
        <v>9.7073300000000005E-5</v>
      </c>
      <c r="BF755">
        <v>1.0423400000000001E-4</v>
      </c>
      <c r="BG755">
        <v>1.3615E-4</v>
      </c>
      <c r="BH755">
        <v>1.4482000000000001E-4</v>
      </c>
      <c r="BI755">
        <v>1.2306400000000001E-4</v>
      </c>
      <c r="BJ755">
        <v>1.2924200000000001E-4</v>
      </c>
      <c r="BK755">
        <v>1.53036E-4</v>
      </c>
      <c r="BL755">
        <v>1.1633000000000001E-4</v>
      </c>
      <c r="BM755">
        <v>1.23898E-4</v>
      </c>
      <c r="BN755">
        <v>1.44902E-4</v>
      </c>
      <c r="BO755">
        <v>1.2440899999999999E-4</v>
      </c>
      <c r="BP755">
        <v>1.4898299999999999E-4</v>
      </c>
      <c r="BQ755">
        <v>1.32538E-4</v>
      </c>
      <c r="BR755">
        <v>1.4545899999999999E-4</v>
      </c>
      <c r="BS755">
        <v>1.27021E-4</v>
      </c>
      <c r="BT755">
        <v>1.3808200000000001E-4</v>
      </c>
      <c r="BU755">
        <v>1.4046100000000001E-4</v>
      </c>
      <c r="BV755">
        <v>1.3375400000000001E-4</v>
      </c>
      <c r="BW755">
        <v>1.48195E-4</v>
      </c>
    </row>
    <row r="756" spans="1:75" x14ac:dyDescent="0.2">
      <c r="A756" s="1">
        <v>1.2635200000000001E-4</v>
      </c>
      <c r="B756" s="1">
        <v>1.2558900000000001E-4</v>
      </c>
      <c r="C756" s="1">
        <v>1.2523800000000001E-4</v>
      </c>
      <c r="D756" s="1">
        <v>1.2479900000000001E-4</v>
      </c>
      <c r="E756" s="1">
        <v>1.2480100000000001E-4</v>
      </c>
      <c r="F756" s="1">
        <v>1.0049E-4</v>
      </c>
      <c r="G756" s="1">
        <v>1.3809799999999999E-4</v>
      </c>
      <c r="H756" s="1">
        <v>1.24511E-4</v>
      </c>
      <c r="I756" s="1">
        <v>1.3545199999999999E-4</v>
      </c>
      <c r="J756" s="1">
        <v>1.10433E-4</v>
      </c>
      <c r="K756" s="1">
        <v>1.0532200000000001E-4</v>
      </c>
      <c r="L756" s="1">
        <v>1.17083E-4</v>
      </c>
      <c r="M756" s="1">
        <v>1.2906199999999999E-4</v>
      </c>
      <c r="N756" s="1">
        <v>1.08453E-4</v>
      </c>
      <c r="O756" s="1">
        <v>1.26088E-4</v>
      </c>
      <c r="P756" s="1">
        <v>1.12998E-4</v>
      </c>
      <c r="Q756" s="1">
        <v>1.0783800000000001E-4</v>
      </c>
      <c r="R756" s="1">
        <v>1.32912E-4</v>
      </c>
      <c r="S756" s="1">
        <v>1.32934E-4</v>
      </c>
      <c r="T756" s="1">
        <v>1.3685100000000001E-4</v>
      </c>
      <c r="U756" s="1">
        <v>1.30832E-4</v>
      </c>
      <c r="V756" s="1">
        <v>1.0395099999999999E-4</v>
      </c>
      <c r="W756" s="1">
        <v>1.4263399999999999E-4</v>
      </c>
      <c r="X756" s="1">
        <v>1.06467E-4</v>
      </c>
      <c r="Y756" s="1">
        <v>1.2451199999999999E-4</v>
      </c>
      <c r="Z756">
        <v>1.149E-4</v>
      </c>
      <c r="AA756">
        <v>1.14403E-4</v>
      </c>
      <c r="AB756">
        <v>1.1451399999999999E-4</v>
      </c>
      <c r="AC756">
        <v>1.14749E-4</v>
      </c>
      <c r="AD756">
        <v>1.15989E-4</v>
      </c>
      <c r="AE756">
        <v>1.6615600000000001E-4</v>
      </c>
      <c r="AF756">
        <v>1.3495299999999999E-4</v>
      </c>
      <c r="AG756">
        <v>1.4210199999999999E-4</v>
      </c>
      <c r="AH756">
        <v>1.12335E-4</v>
      </c>
      <c r="AI756">
        <v>1.08799E-4</v>
      </c>
      <c r="AJ756">
        <v>1.4360600000000001E-4</v>
      </c>
      <c r="AK756">
        <v>1.11963E-4</v>
      </c>
      <c r="AL756">
        <v>1.11579E-4</v>
      </c>
      <c r="AM756">
        <v>1.16959E-4</v>
      </c>
      <c r="AN756">
        <v>1.12663E-4</v>
      </c>
      <c r="AO756">
        <v>9.9024599999999994E-5</v>
      </c>
      <c r="AP756">
        <v>1.12861E-4</v>
      </c>
      <c r="AQ756">
        <v>1.14979E-4</v>
      </c>
      <c r="AR756">
        <v>1.03355E-4</v>
      </c>
      <c r="AS756">
        <v>1.17553E-4</v>
      </c>
      <c r="AT756">
        <v>1.10399E-4</v>
      </c>
      <c r="AU756">
        <v>1.12145E-4</v>
      </c>
      <c r="AV756">
        <v>1.0664500000000001E-4</v>
      </c>
      <c r="AW756">
        <v>1.1701699999999999E-4</v>
      </c>
      <c r="AX756">
        <v>1.0398700000000001E-4</v>
      </c>
      <c r="AY756">
        <v>1.4995300000000001E-4</v>
      </c>
      <c r="AZ756">
        <v>1.4641900000000001E-4</v>
      </c>
      <c r="BA756">
        <v>1.4801699999999999E-4</v>
      </c>
      <c r="BB756">
        <v>1.4800300000000001E-4</v>
      </c>
      <c r="BC756">
        <v>1.4640000000000001E-4</v>
      </c>
      <c r="BD756">
        <v>1.04491E-4</v>
      </c>
      <c r="BE756">
        <v>9.6772600000000002E-5</v>
      </c>
      <c r="BF756">
        <v>1.0384500000000001E-4</v>
      </c>
      <c r="BG756">
        <v>1.3582500000000001E-4</v>
      </c>
      <c r="BH756">
        <v>1.4436399999999999E-4</v>
      </c>
      <c r="BI756">
        <v>1.2261800000000001E-4</v>
      </c>
      <c r="BJ756">
        <v>1.2882200000000001E-4</v>
      </c>
      <c r="BK756">
        <v>1.5241300000000001E-4</v>
      </c>
      <c r="BL756">
        <v>1.16116E-4</v>
      </c>
      <c r="BM756">
        <v>1.23681E-4</v>
      </c>
      <c r="BN756">
        <v>1.4442400000000001E-4</v>
      </c>
      <c r="BO756">
        <v>1.2387100000000001E-4</v>
      </c>
      <c r="BP756">
        <v>1.4841299999999999E-4</v>
      </c>
      <c r="BQ756">
        <v>1.3221399999999999E-4</v>
      </c>
      <c r="BR756">
        <v>1.44878E-4</v>
      </c>
      <c r="BS756">
        <v>1.2667200000000001E-4</v>
      </c>
      <c r="BT756">
        <v>1.3785300000000001E-4</v>
      </c>
      <c r="BU756">
        <v>1.39958E-4</v>
      </c>
      <c r="BV756">
        <v>1.33249E-4</v>
      </c>
      <c r="BW756">
        <v>1.4778999999999999E-4</v>
      </c>
    </row>
    <row r="757" spans="1:75" x14ac:dyDescent="0.2">
      <c r="A757" s="1">
        <v>1.25967E-4</v>
      </c>
      <c r="B757" s="1">
        <v>1.2515900000000001E-4</v>
      </c>
      <c r="C757" s="1">
        <v>1.2483700000000001E-4</v>
      </c>
      <c r="D757" s="1">
        <v>1.2439800000000001E-4</v>
      </c>
      <c r="E757" s="1">
        <v>1.2442099999999999E-4</v>
      </c>
      <c r="F757" s="1">
        <v>1.00177E-4</v>
      </c>
      <c r="G757" s="1">
        <v>1.3754199999999999E-4</v>
      </c>
      <c r="H757" s="1">
        <v>1.24115E-4</v>
      </c>
      <c r="I757" s="1">
        <v>1.34938E-4</v>
      </c>
      <c r="J757" s="1">
        <v>1.10043E-4</v>
      </c>
      <c r="K757" s="1">
        <v>1.04938E-4</v>
      </c>
      <c r="L757" s="1">
        <v>1.16717E-4</v>
      </c>
      <c r="M757" s="1">
        <v>1.2864300000000001E-4</v>
      </c>
      <c r="N757" s="1">
        <v>1.08152E-4</v>
      </c>
      <c r="O757" s="1">
        <v>1.2567399999999999E-4</v>
      </c>
      <c r="P757" s="1">
        <v>1.12623E-4</v>
      </c>
      <c r="Q757" s="1">
        <v>1.07466E-4</v>
      </c>
      <c r="R757" s="1">
        <v>1.32557E-4</v>
      </c>
      <c r="S757" s="1">
        <v>1.3249E-4</v>
      </c>
      <c r="T757" s="1">
        <v>1.3639300000000001E-4</v>
      </c>
      <c r="U757" s="1">
        <v>1.30436E-4</v>
      </c>
      <c r="V757" s="1">
        <v>1.03626E-4</v>
      </c>
      <c r="W757" s="1">
        <v>1.4219100000000001E-4</v>
      </c>
      <c r="X757" s="1">
        <v>1.06119E-4</v>
      </c>
      <c r="Y757" s="1">
        <v>1.24182E-4</v>
      </c>
      <c r="Z757">
        <v>1.14498E-4</v>
      </c>
      <c r="AA757">
        <v>1.14015E-4</v>
      </c>
      <c r="AB757">
        <v>1.1420499999999999E-4</v>
      </c>
      <c r="AC757">
        <v>1.14337E-4</v>
      </c>
      <c r="AD757">
        <v>1.15536E-4</v>
      </c>
      <c r="AE757">
        <v>1.65446E-4</v>
      </c>
      <c r="AF757">
        <v>1.34468E-4</v>
      </c>
      <c r="AG757">
        <v>1.41588E-4</v>
      </c>
      <c r="AH757">
        <v>1.11976E-4</v>
      </c>
      <c r="AI757">
        <v>1.08453E-4</v>
      </c>
      <c r="AJ757">
        <v>1.4310700000000001E-4</v>
      </c>
      <c r="AK757">
        <v>1.11617E-4</v>
      </c>
      <c r="AL757">
        <v>1.11242E-4</v>
      </c>
      <c r="AM757">
        <v>1.16568E-4</v>
      </c>
      <c r="AN757">
        <v>1.1229499999999999E-4</v>
      </c>
      <c r="AO757">
        <v>9.8697599999999995E-5</v>
      </c>
      <c r="AP757">
        <v>1.12495E-4</v>
      </c>
      <c r="AQ757">
        <v>1.14654E-4</v>
      </c>
      <c r="AR757">
        <v>1.03021E-4</v>
      </c>
      <c r="AS757">
        <v>1.17169E-4</v>
      </c>
      <c r="AT757">
        <v>1.10016E-4</v>
      </c>
      <c r="AU757">
        <v>1.11684E-4</v>
      </c>
      <c r="AV757">
        <v>1.0632E-4</v>
      </c>
      <c r="AW757">
        <v>1.16527E-4</v>
      </c>
      <c r="AX757">
        <v>1.036E-4</v>
      </c>
      <c r="AY757">
        <v>1.4928200000000001E-4</v>
      </c>
      <c r="AZ757">
        <v>1.4578400000000001E-4</v>
      </c>
      <c r="BA757">
        <v>1.4737499999999999E-4</v>
      </c>
      <c r="BB757">
        <v>1.47365E-4</v>
      </c>
      <c r="BC757">
        <v>1.4578599999999999E-4</v>
      </c>
      <c r="BD757">
        <v>1.04097E-4</v>
      </c>
      <c r="BE757">
        <v>9.6417199999999996E-5</v>
      </c>
      <c r="BF757">
        <v>1.0340099999999999E-4</v>
      </c>
      <c r="BG757">
        <v>1.35413E-4</v>
      </c>
      <c r="BH757">
        <v>1.4383000000000001E-4</v>
      </c>
      <c r="BI757">
        <v>1.22113E-4</v>
      </c>
      <c r="BJ757">
        <v>1.2833000000000001E-4</v>
      </c>
      <c r="BK757">
        <v>1.5171299999999999E-4</v>
      </c>
      <c r="BL757">
        <v>1.15833E-4</v>
      </c>
      <c r="BM757">
        <v>1.23385E-4</v>
      </c>
      <c r="BN757">
        <v>1.43876E-4</v>
      </c>
      <c r="BO757">
        <v>1.2327599999999999E-4</v>
      </c>
      <c r="BP757">
        <v>1.4777200000000001E-4</v>
      </c>
      <c r="BQ757">
        <v>1.3181999999999999E-4</v>
      </c>
      <c r="BR757">
        <v>1.4422E-4</v>
      </c>
      <c r="BS757">
        <v>1.2625900000000001E-4</v>
      </c>
      <c r="BT757">
        <v>1.3752999999999999E-4</v>
      </c>
      <c r="BU757">
        <v>1.39388E-4</v>
      </c>
      <c r="BV757">
        <v>1.3269399999999999E-4</v>
      </c>
      <c r="BW757">
        <v>1.47312E-4</v>
      </c>
    </row>
    <row r="758" spans="1:75" x14ac:dyDescent="0.2">
      <c r="A758" s="1">
        <v>1.25542E-4</v>
      </c>
      <c r="B758" s="1">
        <v>1.2469099999999999E-4</v>
      </c>
      <c r="C758" s="1">
        <v>1.2439600000000001E-4</v>
      </c>
      <c r="D758" s="1">
        <v>1.2395799999999999E-4</v>
      </c>
      <c r="E758" s="1">
        <v>1.2400099999999999E-4</v>
      </c>
      <c r="F758" s="1">
        <v>9.9825400000000001E-5</v>
      </c>
      <c r="G758" s="1">
        <v>1.3694900000000001E-4</v>
      </c>
      <c r="H758" s="1">
        <v>1.2367899999999999E-4</v>
      </c>
      <c r="I758" s="1">
        <v>1.3438299999999999E-4</v>
      </c>
      <c r="J758" s="1">
        <v>1.09619E-4</v>
      </c>
      <c r="K758" s="1">
        <v>1.04522E-4</v>
      </c>
      <c r="L758" s="1">
        <v>1.1631199999999999E-4</v>
      </c>
      <c r="M758" s="1">
        <v>1.28188E-4</v>
      </c>
      <c r="N758" s="1">
        <v>1.0781900000000001E-4</v>
      </c>
      <c r="O758" s="1">
        <v>1.2522299999999999E-4</v>
      </c>
      <c r="P758" s="1">
        <v>1.12209E-4</v>
      </c>
      <c r="Q758" s="1">
        <v>1.0705999999999999E-4</v>
      </c>
      <c r="R758" s="1">
        <v>1.3215899999999999E-4</v>
      </c>
      <c r="S758" s="1">
        <v>1.32003E-4</v>
      </c>
      <c r="T758" s="1">
        <v>1.3589200000000001E-4</v>
      </c>
      <c r="U758" s="1">
        <v>1.29999E-4</v>
      </c>
      <c r="V758" s="1">
        <v>1.03269E-4</v>
      </c>
      <c r="W758" s="1">
        <v>1.41698E-4</v>
      </c>
      <c r="X758" s="1">
        <v>1.05738E-4</v>
      </c>
      <c r="Y758" s="1">
        <v>1.2381100000000001E-4</v>
      </c>
      <c r="Z758">
        <v>1.14061E-4</v>
      </c>
      <c r="AA758">
        <v>1.13588E-4</v>
      </c>
      <c r="AB758">
        <v>1.13857E-4</v>
      </c>
      <c r="AC758">
        <v>1.13891E-4</v>
      </c>
      <c r="AD758">
        <v>1.1502699999999999E-4</v>
      </c>
      <c r="AE758">
        <v>1.64687E-4</v>
      </c>
      <c r="AF758">
        <v>1.3394500000000001E-4</v>
      </c>
      <c r="AG758">
        <v>1.41032E-4</v>
      </c>
      <c r="AH758">
        <v>1.11576E-4</v>
      </c>
      <c r="AI758">
        <v>1.08076E-4</v>
      </c>
      <c r="AJ758">
        <v>1.4257000000000001E-4</v>
      </c>
      <c r="AK758">
        <v>1.11235E-4</v>
      </c>
      <c r="AL758">
        <v>1.1087E-4</v>
      </c>
      <c r="AM758">
        <v>1.16141E-4</v>
      </c>
      <c r="AN758">
        <v>1.11891E-4</v>
      </c>
      <c r="AO758">
        <v>9.8336000000000002E-5</v>
      </c>
      <c r="AP758">
        <v>1.12092E-4</v>
      </c>
      <c r="AQ758">
        <v>1.1429000000000001E-4</v>
      </c>
      <c r="AR758">
        <v>1.0265299999999999E-4</v>
      </c>
      <c r="AS758">
        <v>1.16746E-4</v>
      </c>
      <c r="AT758">
        <v>1.09598E-4</v>
      </c>
      <c r="AU758">
        <v>1.11195E-4</v>
      </c>
      <c r="AV758">
        <v>1.05961E-4</v>
      </c>
      <c r="AW758">
        <v>1.16E-4</v>
      </c>
      <c r="AX758">
        <v>1.03179E-4</v>
      </c>
      <c r="AY758">
        <v>1.4855900000000001E-4</v>
      </c>
      <c r="AZ758">
        <v>1.4509500000000001E-4</v>
      </c>
      <c r="BA758">
        <v>1.4668600000000001E-4</v>
      </c>
      <c r="BB758">
        <v>1.4667799999999999E-4</v>
      </c>
      <c r="BC758">
        <v>1.4512600000000001E-4</v>
      </c>
      <c r="BD758">
        <v>1.03655E-4</v>
      </c>
      <c r="BE758">
        <v>9.6015799999999996E-5</v>
      </c>
      <c r="BF758">
        <v>1.0291E-4</v>
      </c>
      <c r="BG758">
        <v>1.3491999999999999E-4</v>
      </c>
      <c r="BH758">
        <v>1.4322799999999999E-4</v>
      </c>
      <c r="BI758">
        <v>1.21558E-4</v>
      </c>
      <c r="BJ758">
        <v>1.27782E-4</v>
      </c>
      <c r="BK758">
        <v>1.50953E-4</v>
      </c>
      <c r="BL758">
        <v>1.15491E-4</v>
      </c>
      <c r="BM758">
        <v>1.23017E-4</v>
      </c>
      <c r="BN758">
        <v>1.4326700000000001E-4</v>
      </c>
      <c r="BO758">
        <v>1.2263500000000001E-4</v>
      </c>
      <c r="BP758">
        <v>1.4707000000000001E-4</v>
      </c>
      <c r="BQ758">
        <v>1.3136300000000001E-4</v>
      </c>
      <c r="BR758">
        <v>1.4349499999999999E-4</v>
      </c>
      <c r="BS758">
        <v>1.25788E-4</v>
      </c>
      <c r="BT758">
        <v>1.3711499999999999E-4</v>
      </c>
      <c r="BU758">
        <v>1.3876000000000001E-4</v>
      </c>
      <c r="BV758">
        <v>1.3210199999999999E-4</v>
      </c>
      <c r="BW758">
        <v>1.46766E-4</v>
      </c>
    </row>
    <row r="759" spans="1:75" x14ac:dyDescent="0.2">
      <c r="A759" s="1">
        <v>1.2508300000000001E-4</v>
      </c>
      <c r="B759" s="1">
        <v>1.2419199999999999E-4</v>
      </c>
      <c r="C759" s="1">
        <v>1.23922E-4</v>
      </c>
      <c r="D759" s="1">
        <v>1.2348599999999999E-4</v>
      </c>
      <c r="E759" s="1">
        <v>1.23547E-4</v>
      </c>
      <c r="F759" s="1">
        <v>9.9442299999999995E-5</v>
      </c>
      <c r="G759" s="1">
        <v>1.3632499999999999E-4</v>
      </c>
      <c r="H759" s="1">
        <v>1.2320899999999999E-4</v>
      </c>
      <c r="I759" s="1">
        <v>1.33793E-4</v>
      </c>
      <c r="J759" s="1">
        <v>1.09168E-4</v>
      </c>
      <c r="K759" s="1">
        <v>1.04079E-4</v>
      </c>
      <c r="L759" s="1">
        <v>1.1587900000000001E-4</v>
      </c>
      <c r="M759" s="1">
        <v>1.27704E-4</v>
      </c>
      <c r="N759" s="1">
        <v>1.07458E-4</v>
      </c>
      <c r="O759" s="1">
        <v>1.2474E-4</v>
      </c>
      <c r="P759" s="1">
        <v>1.11765E-4</v>
      </c>
      <c r="Q759" s="1">
        <v>1.06623E-4</v>
      </c>
      <c r="R759" s="1">
        <v>1.3172499999999999E-4</v>
      </c>
      <c r="S759" s="1">
        <v>1.31478E-4</v>
      </c>
      <c r="T759" s="1">
        <v>1.3535399999999999E-4</v>
      </c>
      <c r="U759" s="1">
        <v>1.2952499999999999E-4</v>
      </c>
      <c r="V759" s="1">
        <v>1.02884E-4</v>
      </c>
      <c r="W759" s="1">
        <v>1.41161E-4</v>
      </c>
      <c r="X759" s="1">
        <v>1.0533E-4</v>
      </c>
      <c r="Y759" s="1">
        <v>1.23406E-4</v>
      </c>
      <c r="Z759">
        <v>1.13595E-4</v>
      </c>
      <c r="AA759">
        <v>1.1312800000000001E-4</v>
      </c>
      <c r="AB759">
        <v>1.1347499999999999E-4</v>
      </c>
      <c r="AC759">
        <v>1.13416E-4</v>
      </c>
      <c r="AD759">
        <v>1.14475E-4</v>
      </c>
      <c r="AE759">
        <v>1.6388500000000001E-4</v>
      </c>
      <c r="AF759">
        <v>1.3338900000000001E-4</v>
      </c>
      <c r="AG759">
        <v>1.40438E-4</v>
      </c>
      <c r="AH759">
        <v>1.11141E-4</v>
      </c>
      <c r="AI759">
        <v>1.07672E-4</v>
      </c>
      <c r="AJ759">
        <v>1.41998E-4</v>
      </c>
      <c r="AK759">
        <v>1.1082E-4</v>
      </c>
      <c r="AL759">
        <v>1.10468E-4</v>
      </c>
      <c r="AM759">
        <v>1.15683E-4</v>
      </c>
      <c r="AN759">
        <v>1.11457E-4</v>
      </c>
      <c r="AO759">
        <v>9.7943399999999995E-5</v>
      </c>
      <c r="AP759">
        <v>1.1165799999999999E-4</v>
      </c>
      <c r="AQ759">
        <v>1.1389E-4</v>
      </c>
      <c r="AR759">
        <v>1.02255E-4</v>
      </c>
      <c r="AS759">
        <v>1.16289E-4</v>
      </c>
      <c r="AT759">
        <v>1.0915E-4</v>
      </c>
      <c r="AU759">
        <v>1.10684E-4</v>
      </c>
      <c r="AV759">
        <v>1.05571E-4</v>
      </c>
      <c r="AW759">
        <v>1.15442E-4</v>
      </c>
      <c r="AX759">
        <v>1.0273200000000001E-4</v>
      </c>
      <c r="AY759">
        <v>1.47794E-4</v>
      </c>
      <c r="AZ759">
        <v>1.4436000000000001E-4</v>
      </c>
      <c r="BA759">
        <v>1.4595999999999999E-4</v>
      </c>
      <c r="BB759">
        <v>1.4594900000000001E-4</v>
      </c>
      <c r="BC759">
        <v>1.44427E-4</v>
      </c>
      <c r="BD759">
        <v>1.03168E-4</v>
      </c>
      <c r="BE759">
        <v>9.5574800000000005E-5</v>
      </c>
      <c r="BF759">
        <v>1.02377E-4</v>
      </c>
      <c r="BG759">
        <v>1.34351E-4</v>
      </c>
      <c r="BH759">
        <v>1.4256300000000001E-4</v>
      </c>
      <c r="BI759">
        <v>1.2095900000000001E-4</v>
      </c>
      <c r="BJ759">
        <v>1.27186E-4</v>
      </c>
      <c r="BK759">
        <v>1.5014100000000001E-4</v>
      </c>
      <c r="BL759">
        <v>1.1509400000000001E-4</v>
      </c>
      <c r="BM759">
        <v>1.2257899999999999E-4</v>
      </c>
      <c r="BN759">
        <v>1.42602E-4</v>
      </c>
      <c r="BO759">
        <v>1.21954E-4</v>
      </c>
      <c r="BP759">
        <v>1.46312E-4</v>
      </c>
      <c r="BQ759">
        <v>1.30848E-4</v>
      </c>
      <c r="BR759">
        <v>1.4270999999999999E-4</v>
      </c>
      <c r="BS759">
        <v>1.25265E-4</v>
      </c>
      <c r="BT759">
        <v>1.3661200000000001E-4</v>
      </c>
      <c r="BU759">
        <v>1.3808099999999999E-4</v>
      </c>
      <c r="BV759">
        <v>1.31478E-4</v>
      </c>
      <c r="BW759">
        <v>1.4615900000000001E-4</v>
      </c>
    </row>
    <row r="760" spans="1:75" x14ac:dyDescent="0.2">
      <c r="A760" s="1">
        <v>1.24592E-4</v>
      </c>
      <c r="B760" s="1">
        <v>1.23662E-4</v>
      </c>
      <c r="C760" s="1">
        <v>1.23418E-4</v>
      </c>
      <c r="D760" s="1">
        <v>1.22984E-4</v>
      </c>
      <c r="E760" s="1">
        <v>1.23063E-4</v>
      </c>
      <c r="F760" s="1">
        <v>9.9031599999999996E-5</v>
      </c>
      <c r="G760" s="1">
        <v>1.35673E-4</v>
      </c>
      <c r="H760" s="1">
        <v>1.2270599999999999E-4</v>
      </c>
      <c r="I760" s="1">
        <v>1.33172E-4</v>
      </c>
      <c r="J760" s="1">
        <v>1.0869099999999999E-4</v>
      </c>
      <c r="K760" s="1">
        <v>1.0361099999999999E-4</v>
      </c>
      <c r="L760" s="1">
        <v>1.15418E-4</v>
      </c>
      <c r="M760" s="1">
        <v>1.2719200000000001E-4</v>
      </c>
      <c r="N760" s="1">
        <v>1.0707E-4</v>
      </c>
      <c r="O760" s="1">
        <v>1.2422799999999999E-4</v>
      </c>
      <c r="P760" s="1">
        <v>1.1129E-4</v>
      </c>
      <c r="Q760" s="1">
        <v>1.06159E-4</v>
      </c>
      <c r="R760" s="1">
        <v>1.3125600000000001E-4</v>
      </c>
      <c r="S760" s="1">
        <v>1.3092E-4</v>
      </c>
      <c r="T760" s="1">
        <v>1.3478200000000001E-4</v>
      </c>
      <c r="U760" s="1">
        <v>1.2902000000000001E-4</v>
      </c>
      <c r="V760" s="1">
        <v>1.0247399999999999E-4</v>
      </c>
      <c r="W760" s="1">
        <v>1.4058399999999999E-4</v>
      </c>
      <c r="X760" s="1">
        <v>1.0489600000000001E-4</v>
      </c>
      <c r="Y760" s="1">
        <v>1.2296599999999999E-4</v>
      </c>
      <c r="Z760">
        <v>1.13102E-4</v>
      </c>
      <c r="AA760">
        <v>1.12638E-4</v>
      </c>
      <c r="AB760">
        <v>1.1306099999999999E-4</v>
      </c>
      <c r="AC760">
        <v>1.1291200000000001E-4</v>
      </c>
      <c r="AD760">
        <v>1.13886E-4</v>
      </c>
      <c r="AE760">
        <v>1.63048E-4</v>
      </c>
      <c r="AF760">
        <v>1.32803E-4</v>
      </c>
      <c r="AG760">
        <v>1.3981E-4</v>
      </c>
      <c r="AH760">
        <v>1.1067499999999999E-4</v>
      </c>
      <c r="AI760">
        <v>1.07242E-4</v>
      </c>
      <c r="AJ760">
        <v>1.4139400000000001E-4</v>
      </c>
      <c r="AK760">
        <v>1.10377E-4</v>
      </c>
      <c r="AL760">
        <v>1.10037E-4</v>
      </c>
      <c r="AM760">
        <v>1.15198E-4</v>
      </c>
      <c r="AN760">
        <v>1.10995E-4</v>
      </c>
      <c r="AO760">
        <v>9.7523599999999996E-5</v>
      </c>
      <c r="AP760">
        <v>1.11193E-4</v>
      </c>
      <c r="AQ760">
        <v>1.13458E-4</v>
      </c>
      <c r="AR760">
        <v>1.01833E-4</v>
      </c>
      <c r="AS760">
        <v>1.15801E-4</v>
      </c>
      <c r="AT760">
        <v>1.08674E-4</v>
      </c>
      <c r="AU760">
        <v>1.10152E-4</v>
      </c>
      <c r="AV760">
        <v>1.05154E-4</v>
      </c>
      <c r="AW760">
        <v>1.14858E-4</v>
      </c>
      <c r="AX760">
        <v>1.0226E-4</v>
      </c>
      <c r="AY760">
        <v>1.46985E-4</v>
      </c>
      <c r="AZ760">
        <v>1.4358099999999999E-4</v>
      </c>
      <c r="BA760">
        <v>1.45196E-4</v>
      </c>
      <c r="BB760">
        <v>1.4518199999999999E-4</v>
      </c>
      <c r="BC760">
        <v>1.43695E-4</v>
      </c>
      <c r="BD760">
        <v>1.0264699999999999E-4</v>
      </c>
      <c r="BE760">
        <v>9.5092800000000005E-5</v>
      </c>
      <c r="BF760">
        <v>1.0181199999999999E-4</v>
      </c>
      <c r="BG760">
        <v>1.33719E-4</v>
      </c>
      <c r="BH760">
        <v>1.4184000000000001E-4</v>
      </c>
      <c r="BI760">
        <v>1.2032300000000001E-4</v>
      </c>
      <c r="BJ760">
        <v>1.2654100000000001E-4</v>
      </c>
      <c r="BK760">
        <v>1.49281E-4</v>
      </c>
      <c r="BL760">
        <v>1.14641E-4</v>
      </c>
      <c r="BM760">
        <v>1.2208E-4</v>
      </c>
      <c r="BN760">
        <v>1.4188699999999999E-4</v>
      </c>
      <c r="BO760">
        <v>1.21237E-4</v>
      </c>
      <c r="BP760">
        <v>1.4550899999999999E-4</v>
      </c>
      <c r="BQ760">
        <v>1.30285E-4</v>
      </c>
      <c r="BR760">
        <v>1.41879E-4</v>
      </c>
      <c r="BS760">
        <v>1.24697E-4</v>
      </c>
      <c r="BT760">
        <v>1.36036E-4</v>
      </c>
      <c r="BU760">
        <v>1.37362E-4</v>
      </c>
      <c r="BV760">
        <v>1.3082100000000001E-4</v>
      </c>
      <c r="BW760">
        <v>1.4549699999999999E-4</v>
      </c>
    </row>
    <row r="761" spans="1:75" x14ac:dyDescent="0.2">
      <c r="A761" s="1">
        <v>1.2407E-4</v>
      </c>
      <c r="B761" s="1">
        <v>1.23106E-4</v>
      </c>
      <c r="C761" s="1">
        <v>1.22886E-4</v>
      </c>
      <c r="D761" s="1">
        <v>1.22454E-4</v>
      </c>
      <c r="E761" s="1">
        <v>1.2255E-4</v>
      </c>
      <c r="F761" s="1">
        <v>9.8594500000000006E-5</v>
      </c>
      <c r="G761" s="1">
        <v>1.3499599999999999E-4</v>
      </c>
      <c r="H761" s="1">
        <v>1.22173E-4</v>
      </c>
      <c r="I761" s="1">
        <v>1.32523E-4</v>
      </c>
      <c r="J761" s="1">
        <v>1.0819000000000001E-4</v>
      </c>
      <c r="K761" s="1">
        <v>1.03121E-4</v>
      </c>
      <c r="L761" s="1">
        <v>1.14932E-4</v>
      </c>
      <c r="M761" s="1">
        <v>1.26656E-4</v>
      </c>
      <c r="N761" s="1">
        <v>1.06659E-4</v>
      </c>
      <c r="O761" s="1">
        <v>1.2369E-4</v>
      </c>
      <c r="P761" s="1">
        <v>1.10789E-4</v>
      </c>
      <c r="Q761" s="1">
        <v>1.05671E-4</v>
      </c>
      <c r="R761" s="1">
        <v>1.3075700000000001E-4</v>
      </c>
      <c r="S761" s="1">
        <v>1.30331E-4</v>
      </c>
      <c r="T761" s="1">
        <v>1.3418100000000001E-4</v>
      </c>
      <c r="U761" s="1">
        <v>1.28486E-4</v>
      </c>
      <c r="V761" s="1">
        <v>1.0204099999999999E-4</v>
      </c>
      <c r="W761" s="1">
        <v>1.3997200000000001E-4</v>
      </c>
      <c r="X761" s="1">
        <v>1.0443800000000001E-4</v>
      </c>
      <c r="Y761" s="1">
        <v>1.2249599999999999E-4</v>
      </c>
      <c r="Z761">
        <v>1.12584E-4</v>
      </c>
      <c r="AA761">
        <v>1.1212E-4</v>
      </c>
      <c r="AB761">
        <v>1.12618E-4</v>
      </c>
      <c r="AC761">
        <v>1.12383E-4</v>
      </c>
      <c r="AD761">
        <v>1.13261E-4</v>
      </c>
      <c r="AE761">
        <v>1.6218100000000001E-4</v>
      </c>
      <c r="AF761">
        <v>1.32189E-4</v>
      </c>
      <c r="AG761">
        <v>1.3915100000000001E-4</v>
      </c>
      <c r="AH761">
        <v>1.1018099999999999E-4</v>
      </c>
      <c r="AI761">
        <v>1.0679E-4</v>
      </c>
      <c r="AJ761">
        <v>1.4076200000000001E-4</v>
      </c>
      <c r="AK761">
        <v>1.0990800000000001E-4</v>
      </c>
      <c r="AL761">
        <v>1.0958E-4</v>
      </c>
      <c r="AM761">
        <v>1.1469E-4</v>
      </c>
      <c r="AN761">
        <v>1.1050800000000001E-4</v>
      </c>
      <c r="AO761">
        <v>9.7079100000000004E-5</v>
      </c>
      <c r="AP761">
        <v>1.10701E-4</v>
      </c>
      <c r="AQ761">
        <v>1.12997E-4</v>
      </c>
      <c r="AR761">
        <v>1.01388E-4</v>
      </c>
      <c r="AS761">
        <v>1.15288E-4</v>
      </c>
      <c r="AT761">
        <v>1.08174E-4</v>
      </c>
      <c r="AU761">
        <v>1.09601E-4</v>
      </c>
      <c r="AV761">
        <v>1.04712E-4</v>
      </c>
      <c r="AW761">
        <v>1.1425E-4</v>
      </c>
      <c r="AX761">
        <v>1.01766E-4</v>
      </c>
      <c r="AY761">
        <v>1.4614399999999999E-4</v>
      </c>
      <c r="AZ761">
        <v>1.42764E-4</v>
      </c>
      <c r="BA761">
        <v>1.4440000000000001E-4</v>
      </c>
      <c r="BB761">
        <v>1.4438499999999999E-4</v>
      </c>
      <c r="BC761">
        <v>1.4293300000000001E-4</v>
      </c>
      <c r="BD761">
        <v>1.0209600000000001E-4</v>
      </c>
      <c r="BE761">
        <v>9.4576799999999999E-5</v>
      </c>
      <c r="BF761">
        <v>1.01217E-4</v>
      </c>
      <c r="BG761">
        <v>1.3302999999999999E-4</v>
      </c>
      <c r="BH761">
        <v>1.4106899999999999E-4</v>
      </c>
      <c r="BI761">
        <v>1.1965599999999999E-4</v>
      </c>
      <c r="BJ761">
        <v>1.2585299999999999E-4</v>
      </c>
      <c r="BK761">
        <v>1.4838000000000001E-4</v>
      </c>
      <c r="BL761">
        <v>1.14139E-4</v>
      </c>
      <c r="BM761">
        <v>1.21526E-4</v>
      </c>
      <c r="BN761">
        <v>1.4113299999999999E-4</v>
      </c>
      <c r="BO761">
        <v>1.2048999999999999E-4</v>
      </c>
      <c r="BP761">
        <v>1.4467000000000001E-4</v>
      </c>
      <c r="BQ761">
        <v>1.2967999999999999E-4</v>
      </c>
      <c r="BR761">
        <v>1.41008E-4</v>
      </c>
      <c r="BS761">
        <v>1.2408800000000001E-4</v>
      </c>
      <c r="BT761">
        <v>1.3539499999999999E-4</v>
      </c>
      <c r="BU761">
        <v>1.36606E-4</v>
      </c>
      <c r="BV761">
        <v>1.3013900000000001E-4</v>
      </c>
      <c r="BW761">
        <v>1.4478900000000001E-4</v>
      </c>
    </row>
    <row r="762" spans="1:75" x14ac:dyDescent="0.2">
      <c r="A762" s="1">
        <v>1.2352899999999999E-4</v>
      </c>
      <c r="B762" s="1">
        <v>1.22531E-4</v>
      </c>
      <c r="C762" s="1">
        <v>1.2233400000000001E-4</v>
      </c>
      <c r="D762" s="1">
        <v>1.21907E-4</v>
      </c>
      <c r="E762" s="1">
        <v>1.22018E-4</v>
      </c>
      <c r="F762" s="1">
        <v>9.8133800000000006E-5</v>
      </c>
      <c r="G762" s="1">
        <v>1.3430699999999999E-4</v>
      </c>
      <c r="H762" s="1">
        <v>1.2162E-4</v>
      </c>
      <c r="I762" s="1">
        <v>1.3185399999999999E-4</v>
      </c>
      <c r="J762" s="1">
        <v>1.07675E-4</v>
      </c>
      <c r="K762" s="1">
        <v>1.0261500000000001E-4</v>
      </c>
      <c r="L762" s="1">
        <v>1.14425E-4</v>
      </c>
      <c r="M762" s="1">
        <v>1.26105E-4</v>
      </c>
      <c r="N762" s="1">
        <v>1.06233E-4</v>
      </c>
      <c r="O762" s="1">
        <v>1.23139E-4</v>
      </c>
      <c r="P762" s="1">
        <v>1.10269E-4</v>
      </c>
      <c r="Q762" s="1">
        <v>1.05166E-4</v>
      </c>
      <c r="R762" s="1">
        <v>1.3023599999999999E-4</v>
      </c>
      <c r="S762" s="1">
        <v>1.29722E-4</v>
      </c>
      <c r="T762" s="1">
        <v>1.3356199999999999E-4</v>
      </c>
      <c r="U762" s="1">
        <v>1.27933E-4</v>
      </c>
      <c r="V762" s="1">
        <v>1.01592E-4</v>
      </c>
      <c r="W762" s="1">
        <v>1.39336E-4</v>
      </c>
      <c r="X762" s="1">
        <v>1.03966E-4</v>
      </c>
      <c r="Y762" s="1">
        <v>1.22007E-4</v>
      </c>
      <c r="Z762">
        <v>1.12051E-4</v>
      </c>
      <c r="AA762">
        <v>1.11585E-4</v>
      </c>
      <c r="AB762">
        <v>1.1215299999999999E-4</v>
      </c>
      <c r="AC762">
        <v>1.11838E-4</v>
      </c>
      <c r="AD762">
        <v>1.12596E-4</v>
      </c>
      <c r="AE762">
        <v>1.61297E-4</v>
      </c>
      <c r="AF762">
        <v>1.3155999999999999E-4</v>
      </c>
      <c r="AG762">
        <v>1.38472E-4</v>
      </c>
      <c r="AH762">
        <v>1.0966799999999999E-4</v>
      </c>
      <c r="AI762">
        <v>1.06325E-4</v>
      </c>
      <c r="AJ762">
        <v>1.4011199999999999E-4</v>
      </c>
      <c r="AK762">
        <v>1.09423E-4</v>
      </c>
      <c r="AL762">
        <v>1.09108E-4</v>
      </c>
      <c r="AM762">
        <v>1.14168E-4</v>
      </c>
      <c r="AN762">
        <v>1.10005E-4</v>
      </c>
      <c r="AO762">
        <v>9.6618000000000002E-5</v>
      </c>
      <c r="AP762">
        <v>1.1019E-4</v>
      </c>
      <c r="AQ762">
        <v>1.12515E-4</v>
      </c>
      <c r="AR762">
        <v>1.0092800000000001E-4</v>
      </c>
      <c r="AS762">
        <v>1.14757E-4</v>
      </c>
      <c r="AT762">
        <v>1.07657E-4</v>
      </c>
      <c r="AU762">
        <v>1.0904300000000001E-4</v>
      </c>
      <c r="AV762">
        <v>1.0425300000000001E-4</v>
      </c>
      <c r="AW762">
        <v>1.13628E-4</v>
      </c>
      <c r="AX762">
        <v>1.01257E-4</v>
      </c>
      <c r="AY762">
        <v>1.4527999999999999E-4</v>
      </c>
      <c r="AZ762">
        <v>1.41922E-4</v>
      </c>
      <c r="BA762">
        <v>1.4358400000000001E-4</v>
      </c>
      <c r="BB762">
        <v>1.4356699999999999E-4</v>
      </c>
      <c r="BC762">
        <v>1.4215399999999999E-4</v>
      </c>
      <c r="BD762">
        <v>1.01523E-4</v>
      </c>
      <c r="BE762">
        <v>9.4032999999999999E-5</v>
      </c>
      <c r="BF762">
        <v>1.0060099999999999E-4</v>
      </c>
      <c r="BG762">
        <v>1.3229299999999999E-4</v>
      </c>
      <c r="BH762">
        <v>1.40266E-4</v>
      </c>
      <c r="BI762">
        <v>1.18968E-4</v>
      </c>
      <c r="BJ762">
        <v>1.2513100000000001E-4</v>
      </c>
      <c r="BK762">
        <v>1.4744899999999999E-4</v>
      </c>
      <c r="BL762">
        <v>1.13596E-4</v>
      </c>
      <c r="BM762">
        <v>1.20927E-4</v>
      </c>
      <c r="BN762">
        <v>1.4035400000000001E-4</v>
      </c>
      <c r="BO762">
        <v>1.19728E-4</v>
      </c>
      <c r="BP762">
        <v>1.4380999999999999E-4</v>
      </c>
      <c r="BQ762">
        <v>1.2904099999999999E-4</v>
      </c>
      <c r="BR762">
        <v>1.40109E-4</v>
      </c>
      <c r="BS762">
        <v>1.2344999999999999E-4</v>
      </c>
      <c r="BT762">
        <v>1.3469799999999999E-4</v>
      </c>
      <c r="BU762">
        <v>1.35826E-4</v>
      </c>
      <c r="BV762">
        <v>1.29445E-4</v>
      </c>
      <c r="BW762">
        <v>1.44046E-4</v>
      </c>
    </row>
    <row r="763" spans="1:75" x14ac:dyDescent="0.2">
      <c r="A763" s="1">
        <v>1.2297600000000001E-4</v>
      </c>
      <c r="B763" s="1">
        <v>1.2194899999999999E-4</v>
      </c>
      <c r="C763" s="1">
        <v>1.21772E-4</v>
      </c>
      <c r="D763" s="1">
        <v>1.2134900000000001E-4</v>
      </c>
      <c r="E763" s="1">
        <v>1.21475E-4</v>
      </c>
      <c r="F763" s="1">
        <v>9.7659599999999996E-5</v>
      </c>
      <c r="G763" s="1">
        <v>1.33614E-4</v>
      </c>
      <c r="H763" s="1">
        <v>1.21057E-4</v>
      </c>
      <c r="I763" s="1">
        <v>1.3117900000000001E-4</v>
      </c>
      <c r="J763" s="1">
        <v>1.07153E-4</v>
      </c>
      <c r="K763" s="1">
        <v>1.0210200000000001E-4</v>
      </c>
      <c r="L763" s="1">
        <v>1.1391E-4</v>
      </c>
      <c r="M763" s="1">
        <v>1.25547E-4</v>
      </c>
      <c r="N763" s="1">
        <v>1.05797E-4</v>
      </c>
      <c r="O763" s="1">
        <v>1.2258200000000001E-4</v>
      </c>
      <c r="P763" s="1">
        <v>1.09739E-4</v>
      </c>
      <c r="Q763" s="1">
        <v>1.04654E-4</v>
      </c>
      <c r="R763" s="1">
        <v>1.29701E-4</v>
      </c>
      <c r="S763" s="1">
        <v>1.2910100000000001E-4</v>
      </c>
      <c r="T763" s="1">
        <v>1.3293100000000001E-4</v>
      </c>
      <c r="U763" s="1">
        <v>1.27367E-4</v>
      </c>
      <c r="V763" s="1">
        <v>1.01135E-4</v>
      </c>
      <c r="W763" s="1">
        <v>1.38684E-4</v>
      </c>
      <c r="X763" s="1">
        <v>1.0348699999999999E-4</v>
      </c>
      <c r="Y763" s="1">
        <v>1.2150399999999999E-4</v>
      </c>
      <c r="Z763">
        <v>1.11511E-4</v>
      </c>
      <c r="AA763">
        <v>1.11041E-4</v>
      </c>
      <c r="AB763">
        <v>1.11672E-4</v>
      </c>
      <c r="AC763">
        <v>1.1128699999999999E-4</v>
      </c>
      <c r="AD763">
        <v>1.1191E-4</v>
      </c>
      <c r="AE763">
        <v>1.6040999999999999E-4</v>
      </c>
      <c r="AF763">
        <v>1.3092299999999999E-4</v>
      </c>
      <c r="AG763">
        <v>1.37785E-4</v>
      </c>
      <c r="AH763">
        <v>1.0914200000000001E-4</v>
      </c>
      <c r="AI763">
        <v>1.05852E-4</v>
      </c>
      <c r="AJ763">
        <v>1.3945599999999999E-4</v>
      </c>
      <c r="AK763">
        <v>1.0892599999999999E-4</v>
      </c>
      <c r="AL763">
        <v>1.08626E-4</v>
      </c>
      <c r="AM763">
        <v>1.13638E-4</v>
      </c>
      <c r="AN763">
        <v>1.0949400000000001E-4</v>
      </c>
      <c r="AO763">
        <v>9.6146799999999999E-5</v>
      </c>
      <c r="AP763">
        <v>1.09669E-4</v>
      </c>
      <c r="AQ763">
        <v>1.12019E-4</v>
      </c>
      <c r="AR763">
        <v>1.0045899999999999E-4</v>
      </c>
      <c r="AS763">
        <v>1.1421699999999999E-4</v>
      </c>
      <c r="AT763">
        <v>1.07132E-4</v>
      </c>
      <c r="AU763">
        <v>1.08485E-4</v>
      </c>
      <c r="AV763">
        <v>1.0378399999999999E-4</v>
      </c>
      <c r="AW763">
        <v>1.13002E-4</v>
      </c>
      <c r="AX763">
        <v>1.0074200000000001E-4</v>
      </c>
      <c r="AY763">
        <v>1.44406E-4</v>
      </c>
      <c r="AZ763">
        <v>1.4106599999999999E-4</v>
      </c>
      <c r="BA763">
        <v>1.4275900000000001E-4</v>
      </c>
      <c r="BB763">
        <v>1.4273899999999999E-4</v>
      </c>
      <c r="BC763">
        <v>1.4136800000000001E-4</v>
      </c>
      <c r="BD763">
        <v>1.00932E-4</v>
      </c>
      <c r="BE763">
        <v>9.3470199999999998E-5</v>
      </c>
      <c r="BF763">
        <v>9.9969699999999999E-5</v>
      </c>
      <c r="BG763">
        <v>1.3151100000000001E-4</v>
      </c>
      <c r="BH763">
        <v>1.3943199999999999E-4</v>
      </c>
      <c r="BI763">
        <v>1.18266E-4</v>
      </c>
      <c r="BJ763">
        <v>1.24389E-4</v>
      </c>
      <c r="BK763">
        <v>1.46506E-4</v>
      </c>
      <c r="BL763">
        <v>1.1301799999999999E-4</v>
      </c>
      <c r="BM763">
        <v>1.20283E-4</v>
      </c>
      <c r="BN763">
        <v>1.3955200000000001E-4</v>
      </c>
      <c r="BO763">
        <v>1.18962E-4</v>
      </c>
      <c r="BP763">
        <v>1.4293300000000001E-4</v>
      </c>
      <c r="BQ763">
        <v>1.2836999999999999E-4</v>
      </c>
      <c r="BR763">
        <v>1.3918700000000001E-4</v>
      </c>
      <c r="BS763">
        <v>1.2278300000000001E-4</v>
      </c>
      <c r="BT763">
        <v>1.3394500000000001E-4</v>
      </c>
      <c r="BU763">
        <v>1.3503000000000001E-4</v>
      </c>
      <c r="BV763">
        <v>1.28751E-4</v>
      </c>
      <c r="BW763">
        <v>1.4326900000000001E-4</v>
      </c>
    </row>
    <row r="764" spans="1:75" x14ac:dyDescent="0.2">
      <c r="A764" s="1">
        <v>1.22409E-4</v>
      </c>
      <c r="B764" s="1">
        <v>1.21357E-4</v>
      </c>
      <c r="C764" s="1">
        <v>1.21198E-4</v>
      </c>
      <c r="D764" s="1">
        <v>1.2078000000000001E-4</v>
      </c>
      <c r="E764" s="1">
        <v>1.2091600000000001E-4</v>
      </c>
      <c r="F764" s="1">
        <v>9.7171999999999997E-5</v>
      </c>
      <c r="G764" s="1">
        <v>1.3291600000000001E-4</v>
      </c>
      <c r="H764" s="1">
        <v>1.2048E-4</v>
      </c>
      <c r="I764" s="1">
        <v>1.30495E-4</v>
      </c>
      <c r="J764" s="1">
        <v>1.06622E-4</v>
      </c>
      <c r="K764" s="1">
        <v>1.01581E-4</v>
      </c>
      <c r="L764" s="1">
        <v>1.13387E-4</v>
      </c>
      <c r="M764" s="1">
        <v>1.24981E-4</v>
      </c>
      <c r="N764" s="1">
        <v>1.05349E-4</v>
      </c>
      <c r="O764" s="1">
        <v>1.22015E-4</v>
      </c>
      <c r="P764" s="1">
        <v>1.09199E-4</v>
      </c>
      <c r="Q764" s="1">
        <v>1.04132E-4</v>
      </c>
      <c r="R764" s="1">
        <v>1.29147E-4</v>
      </c>
      <c r="S764" s="1">
        <v>1.2846600000000001E-4</v>
      </c>
      <c r="T764" s="1">
        <v>1.32285E-4</v>
      </c>
      <c r="U764" s="1">
        <v>1.26787E-4</v>
      </c>
      <c r="V764" s="1">
        <v>1.0066899999999999E-4</v>
      </c>
      <c r="W764" s="1">
        <v>1.3801199999999999E-4</v>
      </c>
      <c r="X764" s="1">
        <v>1.03001E-4</v>
      </c>
      <c r="Y764" s="1">
        <v>1.2098400000000001E-4</v>
      </c>
      <c r="Z764">
        <v>1.1095999999999999E-4</v>
      </c>
      <c r="AA764">
        <v>1.1048399999999999E-4</v>
      </c>
      <c r="AB764">
        <v>1.11173E-4</v>
      </c>
      <c r="AC764">
        <v>1.10727E-4</v>
      </c>
      <c r="AD764">
        <v>1.11211E-4</v>
      </c>
      <c r="AE764">
        <v>1.5951499999999999E-4</v>
      </c>
      <c r="AF764">
        <v>1.3027700000000001E-4</v>
      </c>
      <c r="AG764">
        <v>1.3708599999999999E-4</v>
      </c>
      <c r="AH764">
        <v>1.0859899999999999E-4</v>
      </c>
      <c r="AI764">
        <v>1.05368E-4</v>
      </c>
      <c r="AJ764">
        <v>1.3878999999999999E-4</v>
      </c>
      <c r="AK764">
        <v>1.08415E-4</v>
      </c>
      <c r="AL764">
        <v>1.08131E-4</v>
      </c>
      <c r="AM764">
        <v>1.13095E-4</v>
      </c>
      <c r="AN764">
        <v>1.08973E-4</v>
      </c>
      <c r="AO764">
        <v>9.5662300000000001E-5</v>
      </c>
      <c r="AP764">
        <v>1.09134E-4</v>
      </c>
      <c r="AQ764">
        <v>1.11505E-4</v>
      </c>
      <c r="AR764">
        <v>9.9977399999999996E-5</v>
      </c>
      <c r="AS764">
        <v>1.13662E-4</v>
      </c>
      <c r="AT764">
        <v>1.06593E-4</v>
      </c>
      <c r="AU764">
        <v>1.0792499999999999E-4</v>
      </c>
      <c r="AV764">
        <v>1.033E-4</v>
      </c>
      <c r="AW764">
        <v>1.12367E-4</v>
      </c>
      <c r="AX764">
        <v>1.0022E-4</v>
      </c>
      <c r="AY764">
        <v>1.4352000000000001E-4</v>
      </c>
      <c r="AZ764">
        <v>1.40202E-4</v>
      </c>
      <c r="BA764">
        <v>1.4192600000000001E-4</v>
      </c>
      <c r="BB764">
        <v>1.41901E-4</v>
      </c>
      <c r="BC764">
        <v>1.4057300000000001E-4</v>
      </c>
      <c r="BD764">
        <v>1.0032299999999999E-4</v>
      </c>
      <c r="BE764">
        <v>9.2892299999999998E-5</v>
      </c>
      <c r="BF764">
        <v>9.9325899999999997E-5</v>
      </c>
      <c r="BG764">
        <v>1.3068199999999999E-4</v>
      </c>
      <c r="BH764">
        <v>1.3856200000000001E-4</v>
      </c>
      <c r="BI764">
        <v>1.17552E-4</v>
      </c>
      <c r="BJ764">
        <v>1.23631E-4</v>
      </c>
      <c r="BK764">
        <v>1.45556E-4</v>
      </c>
      <c r="BL764">
        <v>1.12404E-4</v>
      </c>
      <c r="BM764">
        <v>1.19591E-4</v>
      </c>
      <c r="BN764">
        <v>1.3872299999999999E-4</v>
      </c>
      <c r="BO764">
        <v>1.18189E-4</v>
      </c>
      <c r="BP764">
        <v>1.4203600000000001E-4</v>
      </c>
      <c r="BQ764">
        <v>1.2766399999999999E-4</v>
      </c>
      <c r="BR764">
        <v>1.3824599999999999E-4</v>
      </c>
      <c r="BS764">
        <v>1.2208400000000001E-4</v>
      </c>
      <c r="BT764">
        <v>1.33134E-4</v>
      </c>
      <c r="BU764">
        <v>1.34213E-4</v>
      </c>
      <c r="BV764">
        <v>1.2804900000000001E-4</v>
      </c>
      <c r="BW764">
        <v>1.42452E-4</v>
      </c>
    </row>
    <row r="765" spans="1:75" x14ac:dyDescent="0.2">
      <c r="A765" s="1">
        <v>1.21823E-4</v>
      </c>
      <c r="B765" s="1">
        <v>1.2074900000000001E-4</v>
      </c>
      <c r="C765" s="1">
        <v>1.2060700000000001E-4</v>
      </c>
      <c r="D765" s="1">
        <v>1.20195E-4</v>
      </c>
      <c r="E765" s="1">
        <v>1.20338E-4</v>
      </c>
      <c r="F765" s="1">
        <v>9.6667899999999996E-5</v>
      </c>
      <c r="G765" s="1">
        <v>1.3220500000000001E-4</v>
      </c>
      <c r="H765" s="1">
        <v>1.1988499999999999E-4</v>
      </c>
      <c r="I765" s="1">
        <v>1.2979699999999999E-4</v>
      </c>
      <c r="J765" s="1">
        <v>1.06079E-4</v>
      </c>
      <c r="K765" s="1">
        <v>1.01048E-4</v>
      </c>
      <c r="L765" s="1">
        <v>1.12849E-4</v>
      </c>
      <c r="M765" s="1">
        <v>1.24401E-4</v>
      </c>
      <c r="N765" s="1">
        <v>1.04887E-4</v>
      </c>
      <c r="O765" s="1">
        <v>1.21434E-4</v>
      </c>
      <c r="P765" s="1">
        <v>1.08643E-4</v>
      </c>
      <c r="Q765" s="1">
        <v>1.03596E-4</v>
      </c>
      <c r="R765" s="1">
        <v>1.2857100000000001E-4</v>
      </c>
      <c r="S765" s="1">
        <v>1.2781199999999999E-4</v>
      </c>
      <c r="T765" s="1">
        <v>1.3161999999999999E-4</v>
      </c>
      <c r="U765" s="1">
        <v>1.2618899999999999E-4</v>
      </c>
      <c r="V765" s="1">
        <v>1.0019E-4</v>
      </c>
      <c r="W765" s="1">
        <v>1.3731600000000001E-4</v>
      </c>
      <c r="X765" s="1">
        <v>1.02502E-4</v>
      </c>
      <c r="Y765" s="1">
        <v>1.20442E-4</v>
      </c>
      <c r="Z765">
        <v>1.10395E-4</v>
      </c>
      <c r="AA765">
        <v>1.09911E-4</v>
      </c>
      <c r="AB765">
        <v>1.1065099999999999E-4</v>
      </c>
      <c r="AC765">
        <v>1.10153E-4</v>
      </c>
      <c r="AD765">
        <v>1.1049500000000001E-4</v>
      </c>
      <c r="AE765">
        <v>1.5860700000000001E-4</v>
      </c>
      <c r="AF765">
        <v>1.29615E-4</v>
      </c>
      <c r="AG765">
        <v>1.3637E-4</v>
      </c>
      <c r="AH765">
        <v>1.08038E-4</v>
      </c>
      <c r="AI765">
        <v>1.04868E-4</v>
      </c>
      <c r="AJ765">
        <v>1.3810800000000001E-4</v>
      </c>
      <c r="AK765">
        <v>1.07886E-4</v>
      </c>
      <c r="AL765">
        <v>1.07618E-4</v>
      </c>
      <c r="AM765">
        <v>1.12537E-4</v>
      </c>
      <c r="AN765">
        <v>1.0843799999999999E-4</v>
      </c>
      <c r="AO765">
        <v>9.5162999999999997E-5</v>
      </c>
      <c r="AP765">
        <v>1.08581E-4</v>
      </c>
      <c r="AQ765">
        <v>1.1097199999999999E-4</v>
      </c>
      <c r="AR765">
        <v>9.9482399999999995E-5</v>
      </c>
      <c r="AS765">
        <v>1.1309E-4</v>
      </c>
      <c r="AT765">
        <v>1.0603900000000001E-4</v>
      </c>
      <c r="AU765">
        <v>1.07358E-4</v>
      </c>
      <c r="AV765">
        <v>1.02799E-4</v>
      </c>
      <c r="AW765">
        <v>1.11722E-4</v>
      </c>
      <c r="AX765">
        <v>9.9687700000000004E-5</v>
      </c>
      <c r="AY765">
        <v>1.4261800000000001E-4</v>
      </c>
      <c r="AZ765">
        <v>1.3932199999999999E-4</v>
      </c>
      <c r="BA765">
        <v>1.4107799999999999E-4</v>
      </c>
      <c r="BB765">
        <v>1.41049E-4</v>
      </c>
      <c r="BC765">
        <v>1.39765E-4</v>
      </c>
      <c r="BD765">
        <v>9.96981E-5</v>
      </c>
      <c r="BE765">
        <v>9.2296199999999999E-5</v>
      </c>
      <c r="BF765">
        <v>9.8669800000000002E-5</v>
      </c>
      <c r="BG765">
        <v>1.29815E-4</v>
      </c>
      <c r="BH765">
        <v>1.3766000000000001E-4</v>
      </c>
      <c r="BI765">
        <v>1.1682499999999999E-4</v>
      </c>
      <c r="BJ765">
        <v>1.2285400000000001E-4</v>
      </c>
      <c r="BK765">
        <v>1.44592E-4</v>
      </c>
      <c r="BL765">
        <v>1.11754E-4</v>
      </c>
      <c r="BM765">
        <v>1.18857E-4</v>
      </c>
      <c r="BN765">
        <v>1.37868E-4</v>
      </c>
      <c r="BO765">
        <v>1.17407E-4</v>
      </c>
      <c r="BP765">
        <v>1.4111899999999999E-4</v>
      </c>
      <c r="BQ765">
        <v>1.2692700000000001E-4</v>
      </c>
      <c r="BR765">
        <v>1.37288E-4</v>
      </c>
      <c r="BS765">
        <v>1.21357E-4</v>
      </c>
      <c r="BT765">
        <v>1.3227399999999999E-4</v>
      </c>
      <c r="BU765">
        <v>1.33378E-4</v>
      </c>
      <c r="BV765">
        <v>1.2733500000000001E-4</v>
      </c>
      <c r="BW765">
        <v>1.4160099999999999E-4</v>
      </c>
    </row>
    <row r="766" spans="1:75" x14ac:dyDescent="0.2">
      <c r="A766" s="1">
        <v>1.2121900000000001E-4</v>
      </c>
      <c r="B766" s="1">
        <v>1.20128E-4</v>
      </c>
      <c r="C766" s="1">
        <v>1.2000100000000001E-4</v>
      </c>
      <c r="D766" s="1">
        <v>1.19595E-4</v>
      </c>
      <c r="E766" s="1">
        <v>1.19743E-4</v>
      </c>
      <c r="F766" s="1">
        <v>9.6150200000000007E-5</v>
      </c>
      <c r="G766" s="1">
        <v>1.3148700000000001E-4</v>
      </c>
      <c r="H766" s="1">
        <v>1.19274E-4</v>
      </c>
      <c r="I766" s="1">
        <v>1.2908700000000001E-4</v>
      </c>
      <c r="J766" s="1">
        <v>1.05524E-4</v>
      </c>
      <c r="K766" s="1">
        <v>1.00506E-4</v>
      </c>
      <c r="L766" s="1">
        <v>1.1230099999999999E-4</v>
      </c>
      <c r="M766" s="1">
        <v>1.2380799999999999E-4</v>
      </c>
      <c r="N766" s="1">
        <v>1.04411E-4</v>
      </c>
      <c r="O766" s="1">
        <v>1.20841E-4</v>
      </c>
      <c r="P766" s="1">
        <v>1.08075E-4</v>
      </c>
      <c r="Q766" s="1">
        <v>1.03049E-4</v>
      </c>
      <c r="R766" s="1">
        <v>1.2797500000000001E-4</v>
      </c>
      <c r="S766" s="1">
        <v>1.2714200000000001E-4</v>
      </c>
      <c r="T766" s="1">
        <v>1.30939E-4</v>
      </c>
      <c r="U766" s="1">
        <v>1.25575E-4</v>
      </c>
      <c r="V766" s="1">
        <v>9.9699599999999997E-5</v>
      </c>
      <c r="W766" s="1">
        <v>1.3660199999999999E-4</v>
      </c>
      <c r="X766" s="1">
        <v>1.0199100000000001E-4</v>
      </c>
      <c r="Y766" s="1">
        <v>1.19881E-4</v>
      </c>
      <c r="Z766">
        <v>1.09818E-4</v>
      </c>
      <c r="AA766">
        <v>1.09324E-4</v>
      </c>
      <c r="AB766">
        <v>1.10111E-4</v>
      </c>
      <c r="AC766">
        <v>1.0956800000000001E-4</v>
      </c>
      <c r="AD766">
        <v>1.09765E-4</v>
      </c>
      <c r="AE766">
        <v>1.5768999999999999E-4</v>
      </c>
      <c r="AF766">
        <v>1.2893900000000001E-4</v>
      </c>
      <c r="AG766">
        <v>1.3564E-4</v>
      </c>
      <c r="AH766">
        <v>1.0746100000000001E-4</v>
      </c>
      <c r="AI766">
        <v>1.04356E-4</v>
      </c>
      <c r="AJ766">
        <v>1.3741099999999999E-4</v>
      </c>
      <c r="AK766">
        <v>1.07342E-4</v>
      </c>
      <c r="AL766">
        <v>1.07091E-4</v>
      </c>
      <c r="AM766">
        <v>1.11968E-4</v>
      </c>
      <c r="AN766">
        <v>1.0789E-4</v>
      </c>
      <c r="AO766">
        <v>9.46516E-5</v>
      </c>
      <c r="AP766">
        <v>1.08013E-4</v>
      </c>
      <c r="AQ766">
        <v>1.1042100000000001E-4</v>
      </c>
      <c r="AR766">
        <v>9.8975399999999994E-5</v>
      </c>
      <c r="AS766">
        <v>1.1250499999999999E-4</v>
      </c>
      <c r="AT766">
        <v>1.05472E-4</v>
      </c>
      <c r="AU766">
        <v>1.06784E-4</v>
      </c>
      <c r="AV766">
        <v>1.02284E-4</v>
      </c>
      <c r="AW766">
        <v>1.11068E-4</v>
      </c>
      <c r="AX766">
        <v>9.9147400000000006E-5</v>
      </c>
      <c r="AY766">
        <v>1.4170299999999999E-4</v>
      </c>
      <c r="AZ766">
        <v>1.38431E-4</v>
      </c>
      <c r="BA766">
        <v>1.40218E-4</v>
      </c>
      <c r="BB766">
        <v>1.40187E-4</v>
      </c>
      <c r="BC766">
        <v>1.38947E-4</v>
      </c>
      <c r="BD766">
        <v>9.9060499999999998E-5</v>
      </c>
      <c r="BE766">
        <v>9.1685699999999995E-5</v>
      </c>
      <c r="BF766">
        <v>9.8004599999999993E-5</v>
      </c>
      <c r="BG766">
        <v>1.2891700000000001E-4</v>
      </c>
      <c r="BH766">
        <v>1.3673299999999999E-4</v>
      </c>
      <c r="BI766">
        <v>1.1608900000000001E-4</v>
      </c>
      <c r="BJ766">
        <v>1.22059E-4</v>
      </c>
      <c r="BK766">
        <v>1.4361800000000001E-4</v>
      </c>
      <c r="BL766">
        <v>1.11072E-4</v>
      </c>
      <c r="BM766">
        <v>1.18089E-4</v>
      </c>
      <c r="BN766">
        <v>1.36995E-4</v>
      </c>
      <c r="BO766">
        <v>1.1662E-4</v>
      </c>
      <c r="BP766">
        <v>1.4019E-4</v>
      </c>
      <c r="BQ766">
        <v>1.2616600000000001E-4</v>
      </c>
      <c r="BR766">
        <v>1.3632E-4</v>
      </c>
      <c r="BS766">
        <v>1.2060799999999999E-4</v>
      </c>
      <c r="BT766">
        <v>1.3137700000000001E-4</v>
      </c>
      <c r="BU766">
        <v>1.3252699999999999E-4</v>
      </c>
      <c r="BV766">
        <v>1.2661199999999999E-4</v>
      </c>
      <c r="BW766">
        <v>1.4072299999999999E-4</v>
      </c>
    </row>
    <row r="767" spans="1:75" x14ac:dyDescent="0.2">
      <c r="A767" s="1">
        <v>1.2061399999999999E-4</v>
      </c>
      <c r="B767" s="1">
        <v>1.19509E-4</v>
      </c>
      <c r="C767" s="1">
        <v>1.1939599999999999E-4</v>
      </c>
      <c r="D767" s="1">
        <v>1.18996E-4</v>
      </c>
      <c r="E767" s="1">
        <v>1.19146E-4</v>
      </c>
      <c r="F767" s="1">
        <v>9.5629499999999996E-5</v>
      </c>
      <c r="G767" s="1">
        <v>1.3077600000000001E-4</v>
      </c>
      <c r="H767" s="1">
        <v>1.18663E-4</v>
      </c>
      <c r="I767" s="1">
        <v>1.2838300000000001E-4</v>
      </c>
      <c r="J767" s="1">
        <v>1.0497099999999999E-4</v>
      </c>
      <c r="K767" s="1">
        <v>9.9966100000000005E-5</v>
      </c>
      <c r="L767" s="1">
        <v>1.11753E-4</v>
      </c>
      <c r="M767" s="1">
        <v>1.2321700000000001E-4</v>
      </c>
      <c r="N767" s="1">
        <v>1.03934E-4</v>
      </c>
      <c r="O767" s="1">
        <v>1.20253E-4</v>
      </c>
      <c r="P767" s="1">
        <v>1.07508E-4</v>
      </c>
      <c r="Q767" s="1">
        <v>1.0250400000000001E-4</v>
      </c>
      <c r="R767" s="1">
        <v>1.2737499999999999E-4</v>
      </c>
      <c r="S767" s="1">
        <v>1.2647299999999999E-4</v>
      </c>
      <c r="T767" s="1">
        <v>1.30259E-4</v>
      </c>
      <c r="U767" s="1">
        <v>1.2496100000000001E-4</v>
      </c>
      <c r="V767" s="1">
        <v>9.9210500000000002E-5</v>
      </c>
      <c r="W767" s="1">
        <v>1.35885E-4</v>
      </c>
      <c r="X767" s="1">
        <v>1.01483E-4</v>
      </c>
      <c r="Y767" s="1">
        <v>1.1931599999999999E-4</v>
      </c>
      <c r="Z767">
        <v>1.09242E-4</v>
      </c>
      <c r="AA767">
        <v>1.08739E-4</v>
      </c>
      <c r="AB767">
        <v>1.09564E-4</v>
      </c>
      <c r="AC767">
        <v>1.08985E-4</v>
      </c>
      <c r="AD767">
        <v>1.0903099999999999E-4</v>
      </c>
      <c r="AE767">
        <v>1.56787E-4</v>
      </c>
      <c r="AF767">
        <v>1.28267E-4</v>
      </c>
      <c r="AG767">
        <v>1.3491299999999999E-4</v>
      </c>
      <c r="AH767">
        <v>1.06883E-4</v>
      </c>
      <c r="AI767">
        <v>1.03843E-4</v>
      </c>
      <c r="AJ767">
        <v>1.36718E-4</v>
      </c>
      <c r="AK767">
        <v>1.06798E-4</v>
      </c>
      <c r="AL767">
        <v>1.06563E-4</v>
      </c>
      <c r="AM767">
        <v>1.11402E-4</v>
      </c>
      <c r="AN767">
        <v>1.0734300000000001E-4</v>
      </c>
      <c r="AO767">
        <v>9.4140000000000003E-5</v>
      </c>
      <c r="AP767">
        <v>1.0744299999999999E-4</v>
      </c>
      <c r="AQ767">
        <v>1.0986599999999999E-4</v>
      </c>
      <c r="AR767">
        <v>9.8469900000000004E-5</v>
      </c>
      <c r="AS767">
        <v>1.11921E-4</v>
      </c>
      <c r="AT767">
        <v>1.04905E-4</v>
      </c>
      <c r="AU767">
        <v>1.0621899999999999E-4</v>
      </c>
      <c r="AV767">
        <v>1.01767E-4</v>
      </c>
      <c r="AW767">
        <v>1.1042199999999999E-4</v>
      </c>
      <c r="AX767">
        <v>9.8611399999999996E-5</v>
      </c>
      <c r="AY767">
        <v>1.4079500000000001E-4</v>
      </c>
      <c r="AZ767">
        <v>1.37546E-4</v>
      </c>
      <c r="BA767">
        <v>1.39362E-4</v>
      </c>
      <c r="BB767">
        <v>1.39333E-4</v>
      </c>
      <c r="BC767">
        <v>1.3813599999999999E-4</v>
      </c>
      <c r="BD767">
        <v>9.8425300000000001E-5</v>
      </c>
      <c r="BE767">
        <v>9.1069499999999999E-5</v>
      </c>
      <c r="BF767">
        <v>9.7343999999999995E-5</v>
      </c>
      <c r="BG767">
        <v>1.2800299999999999E-4</v>
      </c>
      <c r="BH767">
        <v>1.3579799999999999E-4</v>
      </c>
      <c r="BI767">
        <v>1.15359E-4</v>
      </c>
      <c r="BJ767">
        <v>1.2126200000000001E-4</v>
      </c>
      <c r="BK767">
        <v>1.4265400000000001E-4</v>
      </c>
      <c r="BL767">
        <v>1.10368E-4</v>
      </c>
      <c r="BM767">
        <v>1.1730000000000001E-4</v>
      </c>
      <c r="BN767">
        <v>1.3612300000000001E-4</v>
      </c>
      <c r="BO767">
        <v>1.15845E-4</v>
      </c>
      <c r="BP767">
        <v>1.3927000000000001E-4</v>
      </c>
      <c r="BQ767">
        <v>1.2539499999999999E-4</v>
      </c>
      <c r="BR767">
        <v>1.3535899999999999E-4</v>
      </c>
      <c r="BS767">
        <v>1.19848E-4</v>
      </c>
      <c r="BT767">
        <v>1.3045600000000001E-4</v>
      </c>
      <c r="BU767">
        <v>1.31681E-4</v>
      </c>
      <c r="BV767">
        <v>1.2589799999999999E-4</v>
      </c>
      <c r="BW767">
        <v>1.3982999999999999E-4</v>
      </c>
    </row>
    <row r="768" spans="1:75" x14ac:dyDescent="0.2">
      <c r="A768" s="1">
        <v>1.20018E-4</v>
      </c>
      <c r="B768" s="1">
        <v>1.18905E-4</v>
      </c>
      <c r="C768" s="1">
        <v>1.18801E-4</v>
      </c>
      <c r="D768" s="1">
        <v>1.18409E-4</v>
      </c>
      <c r="E768" s="1">
        <v>1.18558E-4</v>
      </c>
      <c r="F768" s="1">
        <v>9.5114300000000005E-5</v>
      </c>
      <c r="G768" s="1">
        <v>1.30087E-4</v>
      </c>
      <c r="H768" s="1">
        <v>1.18063E-4</v>
      </c>
      <c r="I768" s="1">
        <v>1.2769600000000001E-4</v>
      </c>
      <c r="J768" s="1">
        <v>1.0443E-4</v>
      </c>
      <c r="K768" s="1">
        <v>9.9438700000000001E-5</v>
      </c>
      <c r="L768" s="1">
        <v>1.11218E-4</v>
      </c>
      <c r="M768" s="1">
        <v>1.2264200000000001E-4</v>
      </c>
      <c r="N768" s="1">
        <v>1.03465E-4</v>
      </c>
      <c r="O768" s="1">
        <v>1.1968099999999999E-4</v>
      </c>
      <c r="P768" s="1">
        <v>1.06952E-4</v>
      </c>
      <c r="Q768" s="1">
        <v>1.01971E-4</v>
      </c>
      <c r="R768" s="1">
        <v>1.2678200000000001E-4</v>
      </c>
      <c r="S768" s="1">
        <v>1.2581699999999999E-4</v>
      </c>
      <c r="T768" s="1">
        <v>1.29591E-4</v>
      </c>
      <c r="U768" s="1">
        <v>1.2436000000000001E-4</v>
      </c>
      <c r="V768" s="1">
        <v>9.8731899999999996E-5</v>
      </c>
      <c r="W768" s="1">
        <v>1.35179E-4</v>
      </c>
      <c r="X768" s="1">
        <v>1.00988E-4</v>
      </c>
      <c r="Y768" s="1">
        <v>1.1875999999999999E-4</v>
      </c>
      <c r="Z768">
        <v>1.0868E-4</v>
      </c>
      <c r="AA768">
        <v>1.0816599999999999E-4</v>
      </c>
      <c r="AB768">
        <v>1.0901899999999999E-4</v>
      </c>
      <c r="AC768">
        <v>1.08416E-4</v>
      </c>
      <c r="AD768">
        <v>1.08304E-4</v>
      </c>
      <c r="AE768">
        <v>1.5591499999999999E-4</v>
      </c>
      <c r="AF768">
        <v>1.27611E-4</v>
      </c>
      <c r="AG768">
        <v>1.3420199999999999E-4</v>
      </c>
      <c r="AH768">
        <v>1.0631199999999999E-4</v>
      </c>
      <c r="AI768">
        <v>1.0334E-4</v>
      </c>
      <c r="AJ768">
        <v>1.3604200000000001E-4</v>
      </c>
      <c r="AK768">
        <v>1.06264E-4</v>
      </c>
      <c r="AL768">
        <v>1.0604500000000001E-4</v>
      </c>
      <c r="AM768">
        <v>1.10847E-4</v>
      </c>
      <c r="AN768">
        <v>1.06808E-4</v>
      </c>
      <c r="AO768">
        <v>9.3637700000000006E-5</v>
      </c>
      <c r="AP768">
        <v>1.06882E-4</v>
      </c>
      <c r="AQ768">
        <v>1.09318E-4</v>
      </c>
      <c r="AR768">
        <v>9.7973900000000001E-5</v>
      </c>
      <c r="AS768">
        <v>1.1134899999999999E-4</v>
      </c>
      <c r="AT768">
        <v>1.0434599999999999E-4</v>
      </c>
      <c r="AU768">
        <v>1.05673E-4</v>
      </c>
      <c r="AV768">
        <v>1.01257E-4</v>
      </c>
      <c r="AW768">
        <v>1.09795E-4</v>
      </c>
      <c r="AX768">
        <v>9.8089099999999996E-5</v>
      </c>
      <c r="AY768">
        <v>1.3990399999999999E-4</v>
      </c>
      <c r="AZ768">
        <v>1.3667799999999999E-4</v>
      </c>
      <c r="BA768">
        <v>1.3852299999999999E-4</v>
      </c>
      <c r="BB768">
        <v>1.38498E-4</v>
      </c>
      <c r="BC768">
        <v>1.3734500000000001E-4</v>
      </c>
      <c r="BD768">
        <v>9.7799600000000005E-5</v>
      </c>
      <c r="BE768">
        <v>9.04548E-5</v>
      </c>
      <c r="BF768">
        <v>9.6695900000000004E-5</v>
      </c>
      <c r="BG768">
        <v>1.2708000000000001E-4</v>
      </c>
      <c r="BH768">
        <v>1.3486699999999999E-4</v>
      </c>
      <c r="BI768">
        <v>1.14645E-4</v>
      </c>
      <c r="BJ768">
        <v>1.20473E-4</v>
      </c>
      <c r="BK768">
        <v>1.41712E-4</v>
      </c>
      <c r="BL768">
        <v>1.09652E-4</v>
      </c>
      <c r="BM768">
        <v>1.1649700000000001E-4</v>
      </c>
      <c r="BN768">
        <v>1.3526200000000001E-4</v>
      </c>
      <c r="BO768">
        <v>1.1509499999999999E-4</v>
      </c>
      <c r="BP768">
        <v>1.3836999999999999E-4</v>
      </c>
      <c r="BQ768">
        <v>1.2462199999999999E-4</v>
      </c>
      <c r="BR768">
        <v>1.3441399999999999E-4</v>
      </c>
      <c r="BS768">
        <v>1.19085E-4</v>
      </c>
      <c r="BT768">
        <v>1.29519E-4</v>
      </c>
      <c r="BU768">
        <v>1.30851E-4</v>
      </c>
      <c r="BV768">
        <v>1.2520899999999999E-4</v>
      </c>
      <c r="BW768">
        <v>1.3893099999999999E-4</v>
      </c>
    </row>
    <row r="769" spans="1:75" x14ac:dyDescent="0.2">
      <c r="A769" s="1">
        <v>1.19425E-4</v>
      </c>
      <c r="B769" s="1">
        <v>1.18307E-4</v>
      </c>
      <c r="C769" s="1">
        <v>1.1820999999999999E-4</v>
      </c>
      <c r="D769" s="1">
        <v>1.1782600000000001E-4</v>
      </c>
      <c r="E769" s="1">
        <v>1.17972E-4</v>
      </c>
      <c r="F769" s="1">
        <v>9.4600500000000003E-5</v>
      </c>
      <c r="G769" s="1">
        <v>1.29412E-4</v>
      </c>
      <c r="H769" s="1">
        <v>1.1747E-4</v>
      </c>
      <c r="I769" s="1">
        <v>1.27019E-4</v>
      </c>
      <c r="J769" s="1">
        <v>1.03897E-4</v>
      </c>
      <c r="K769" s="1">
        <v>9.8919799999999994E-5</v>
      </c>
      <c r="L769" s="1">
        <v>1.10691E-4</v>
      </c>
      <c r="M769" s="1">
        <v>1.2207400000000001E-4</v>
      </c>
      <c r="N769" s="1">
        <v>1.03001E-4</v>
      </c>
      <c r="O769" s="1">
        <v>1.19117E-4</v>
      </c>
      <c r="P769" s="1">
        <v>1.06401E-4</v>
      </c>
      <c r="Q769" s="1">
        <v>1.01445E-4</v>
      </c>
      <c r="R769" s="1">
        <v>1.2618800000000001E-4</v>
      </c>
      <c r="S769" s="1">
        <v>1.25165E-4</v>
      </c>
      <c r="T769" s="1">
        <v>1.2892700000000001E-4</v>
      </c>
      <c r="U769" s="1">
        <v>1.2375900000000001E-4</v>
      </c>
      <c r="V769" s="1">
        <v>9.8258399999999994E-5</v>
      </c>
      <c r="W769" s="1">
        <v>1.34475E-4</v>
      </c>
      <c r="X769" s="1">
        <v>1.005E-4</v>
      </c>
      <c r="Y769" s="1">
        <v>1.18204E-4</v>
      </c>
      <c r="Z769">
        <v>1.08125E-4</v>
      </c>
      <c r="AA769">
        <v>1.07596E-4</v>
      </c>
      <c r="AB769">
        <v>1.08471E-4</v>
      </c>
      <c r="AC769">
        <v>1.07853E-4</v>
      </c>
      <c r="AD769">
        <v>1.07589E-4</v>
      </c>
      <c r="AE769">
        <v>1.5506E-4</v>
      </c>
      <c r="AF769">
        <v>1.26964E-4</v>
      </c>
      <c r="AG769">
        <v>1.33499E-4</v>
      </c>
      <c r="AH769">
        <v>1.0574200000000001E-4</v>
      </c>
      <c r="AI769">
        <v>1.02841E-4</v>
      </c>
      <c r="AJ769">
        <v>1.35375E-4</v>
      </c>
      <c r="AK769">
        <v>1.0573099999999999E-4</v>
      </c>
      <c r="AL769">
        <v>1.05531E-4</v>
      </c>
      <c r="AM769">
        <v>1.1029799999999999E-4</v>
      </c>
      <c r="AN769">
        <v>1.06278E-4</v>
      </c>
      <c r="AO769">
        <v>9.3138099999999995E-5</v>
      </c>
      <c r="AP769">
        <v>1.0632399999999999E-4</v>
      </c>
      <c r="AQ769">
        <v>1.08769E-4</v>
      </c>
      <c r="AR769">
        <v>9.7480100000000002E-5</v>
      </c>
      <c r="AS769">
        <v>1.1078000000000001E-4</v>
      </c>
      <c r="AT769">
        <v>1.03792E-4</v>
      </c>
      <c r="AU769">
        <v>1.05139E-4</v>
      </c>
      <c r="AV769">
        <v>1.0074800000000001E-4</v>
      </c>
      <c r="AW769">
        <v>1.09177E-4</v>
      </c>
      <c r="AX769">
        <v>9.7575E-5</v>
      </c>
      <c r="AY769">
        <v>1.3903E-4</v>
      </c>
      <c r="AZ769">
        <v>1.35826E-4</v>
      </c>
      <c r="BA769">
        <v>1.37701E-4</v>
      </c>
      <c r="BB769">
        <v>1.37675E-4</v>
      </c>
      <c r="BC769">
        <v>1.3656599999999999E-4</v>
      </c>
      <c r="BD769">
        <v>9.7174800000000003E-5</v>
      </c>
      <c r="BE769">
        <v>8.9845200000000005E-5</v>
      </c>
      <c r="BF769">
        <v>9.6052900000000003E-5</v>
      </c>
      <c r="BG769">
        <v>1.26143E-4</v>
      </c>
      <c r="BH769">
        <v>1.33936E-4</v>
      </c>
      <c r="BI769">
        <v>1.1393800000000001E-4</v>
      </c>
      <c r="BJ769">
        <v>1.19695E-4</v>
      </c>
      <c r="BK769">
        <v>1.4079300000000001E-4</v>
      </c>
      <c r="BL769">
        <v>1.08928E-4</v>
      </c>
      <c r="BM769">
        <v>1.1567599999999999E-4</v>
      </c>
      <c r="BN769">
        <v>1.3440500000000001E-4</v>
      </c>
      <c r="BO769">
        <v>1.14364E-4</v>
      </c>
      <c r="BP769">
        <v>1.3747600000000001E-4</v>
      </c>
      <c r="BQ769">
        <v>1.2384000000000001E-4</v>
      </c>
      <c r="BR769">
        <v>1.3347700000000001E-4</v>
      </c>
      <c r="BS769">
        <v>1.18318E-4</v>
      </c>
      <c r="BT769">
        <v>1.2855899999999999E-4</v>
      </c>
      <c r="BU769">
        <v>1.30023E-4</v>
      </c>
      <c r="BV769">
        <v>1.2453599999999999E-4</v>
      </c>
      <c r="BW769">
        <v>1.3802500000000001E-4</v>
      </c>
    </row>
    <row r="770" spans="1:75" x14ac:dyDescent="0.2">
      <c r="A770" s="1">
        <v>1.18822E-4</v>
      </c>
      <c r="B770" s="1">
        <v>1.1770299999999999E-4</v>
      </c>
      <c r="C770" s="1">
        <v>1.1760999999999999E-4</v>
      </c>
      <c r="D770" s="1">
        <v>1.17234E-4</v>
      </c>
      <c r="E770" s="1">
        <v>1.1737499999999999E-4</v>
      </c>
      <c r="F770" s="1">
        <v>9.40797E-5</v>
      </c>
      <c r="G770" s="1">
        <v>1.2873600000000001E-4</v>
      </c>
      <c r="H770" s="1">
        <v>1.1686800000000001E-4</v>
      </c>
      <c r="I770" s="1">
        <v>1.26339E-4</v>
      </c>
      <c r="J770" s="1">
        <v>1.0336E-4</v>
      </c>
      <c r="K770" s="1">
        <v>9.8398699999999997E-5</v>
      </c>
      <c r="L770" s="1">
        <v>1.10161E-4</v>
      </c>
      <c r="M770" s="1">
        <v>1.21499E-4</v>
      </c>
      <c r="N770" s="1">
        <v>1.0252899999999999E-4</v>
      </c>
      <c r="O770" s="1">
        <v>1.18546E-4</v>
      </c>
      <c r="P770" s="1">
        <v>1.05845E-4</v>
      </c>
      <c r="Q770" s="1">
        <v>1.00914E-4</v>
      </c>
      <c r="R770" s="1">
        <v>1.2558E-4</v>
      </c>
      <c r="S770" s="1">
        <v>1.2450300000000001E-4</v>
      </c>
      <c r="T770" s="1">
        <v>1.2825400000000001E-4</v>
      </c>
      <c r="U770" s="1">
        <v>1.23149E-4</v>
      </c>
      <c r="V770" s="1">
        <v>9.7779899999999995E-5</v>
      </c>
      <c r="W770" s="1">
        <v>1.33759E-4</v>
      </c>
      <c r="X770" s="1">
        <v>1.0000700000000001E-4</v>
      </c>
      <c r="Y770" s="1">
        <v>1.1763499999999999E-4</v>
      </c>
      <c r="Z770">
        <v>1.0756600000000001E-4</v>
      </c>
      <c r="AA770">
        <v>1.07017E-4</v>
      </c>
      <c r="AB770">
        <v>1.0791E-4</v>
      </c>
      <c r="AC770">
        <v>1.07286E-4</v>
      </c>
      <c r="AD770">
        <v>1.06879E-4</v>
      </c>
      <c r="AE770">
        <v>1.5420599999999999E-4</v>
      </c>
      <c r="AF770">
        <v>1.2631099999999999E-4</v>
      </c>
      <c r="AG770">
        <v>1.3279000000000001E-4</v>
      </c>
      <c r="AH770">
        <v>1.0516100000000001E-4</v>
      </c>
      <c r="AI770">
        <v>1.02333E-4</v>
      </c>
      <c r="AJ770">
        <v>1.34702E-4</v>
      </c>
      <c r="AK770">
        <v>1.0518699999999999E-4</v>
      </c>
      <c r="AL770">
        <v>1.0500799999999999E-4</v>
      </c>
      <c r="AM770">
        <v>1.0974199999999999E-4</v>
      </c>
      <c r="AN770">
        <v>1.0574299999999999E-4</v>
      </c>
      <c r="AO770">
        <v>9.2632200000000004E-5</v>
      </c>
      <c r="AP770">
        <v>1.05758E-4</v>
      </c>
      <c r="AQ770">
        <v>1.0820899999999999E-4</v>
      </c>
      <c r="AR770">
        <v>9.6979599999999996E-5</v>
      </c>
      <c r="AS770">
        <v>1.10203E-4</v>
      </c>
      <c r="AT770">
        <v>1.0323E-4</v>
      </c>
      <c r="AU770">
        <v>1.0460500000000001E-4</v>
      </c>
      <c r="AV770">
        <v>1.0022999999999999E-4</v>
      </c>
      <c r="AW770">
        <v>1.08558E-4</v>
      </c>
      <c r="AX770">
        <v>9.7059300000000001E-5</v>
      </c>
      <c r="AY770">
        <v>1.3816100000000001E-4</v>
      </c>
      <c r="AZ770">
        <v>1.3497800000000001E-4</v>
      </c>
      <c r="BA770">
        <v>1.36883E-4</v>
      </c>
      <c r="BB770">
        <v>1.36852E-4</v>
      </c>
      <c r="BC770">
        <v>1.3578700000000001E-4</v>
      </c>
      <c r="BD770">
        <v>9.6545299999999999E-5</v>
      </c>
      <c r="BE770">
        <v>8.9236900000000006E-5</v>
      </c>
      <c r="BF770">
        <v>9.5410100000000003E-5</v>
      </c>
      <c r="BG770">
        <v>1.2519000000000001E-4</v>
      </c>
      <c r="BH770">
        <v>1.3299699999999999E-4</v>
      </c>
      <c r="BI770">
        <v>1.13232E-4</v>
      </c>
      <c r="BJ770">
        <v>1.1892000000000001E-4</v>
      </c>
      <c r="BK770">
        <v>1.3988600000000001E-4</v>
      </c>
      <c r="BL770">
        <v>1.0819000000000001E-4</v>
      </c>
      <c r="BM770">
        <v>1.1483400000000001E-4</v>
      </c>
      <c r="BN770">
        <v>1.3354299999999999E-4</v>
      </c>
      <c r="BO770">
        <v>1.1364199999999999E-4</v>
      </c>
      <c r="BP770">
        <v>1.3657900000000001E-4</v>
      </c>
      <c r="BQ770">
        <v>1.2304500000000001E-4</v>
      </c>
      <c r="BR770">
        <v>1.3254299999999999E-4</v>
      </c>
      <c r="BS770">
        <v>1.1754100000000001E-4</v>
      </c>
      <c r="BT770">
        <v>1.2757799999999999E-4</v>
      </c>
      <c r="BU770">
        <v>1.2919E-4</v>
      </c>
      <c r="BV770">
        <v>1.23862E-4</v>
      </c>
      <c r="BW770">
        <v>1.3710400000000001E-4</v>
      </c>
    </row>
    <row r="771" spans="1:75" x14ac:dyDescent="0.2">
      <c r="A771" s="1">
        <v>1.18214E-4</v>
      </c>
      <c r="B771" s="1">
        <v>1.17098E-4</v>
      </c>
      <c r="C771" s="1">
        <v>1.17008E-4</v>
      </c>
      <c r="D771" s="1">
        <v>1.1663999999999999E-4</v>
      </c>
      <c r="E771" s="1">
        <v>1.16773E-4</v>
      </c>
      <c r="F771" s="1">
        <v>9.3558400000000002E-5</v>
      </c>
      <c r="G771" s="1">
        <v>1.2806499999999999E-4</v>
      </c>
      <c r="H771" s="1">
        <v>1.16265E-4</v>
      </c>
      <c r="I771" s="1">
        <v>1.2566199999999999E-4</v>
      </c>
      <c r="J771" s="1">
        <v>1.02824E-4</v>
      </c>
      <c r="K771" s="1">
        <v>9.7880400000000006E-5</v>
      </c>
      <c r="L771" s="1">
        <v>1.09634E-4</v>
      </c>
      <c r="M771" s="1">
        <v>1.2092200000000001E-4</v>
      </c>
      <c r="N771" s="1">
        <v>1.02054E-4</v>
      </c>
      <c r="O771" s="1">
        <v>1.1797400000000001E-4</v>
      </c>
      <c r="P771" s="1">
        <v>1.05289E-4</v>
      </c>
      <c r="Q771" s="1">
        <v>1.0038400000000001E-4</v>
      </c>
      <c r="R771" s="1">
        <v>1.2496600000000001E-4</v>
      </c>
      <c r="S771" s="1">
        <v>1.2384000000000001E-4</v>
      </c>
      <c r="T771" s="1">
        <v>1.2757799999999999E-4</v>
      </c>
      <c r="U771" s="1">
        <v>1.2253599999999999E-4</v>
      </c>
      <c r="V771" s="1">
        <v>9.7301300000000003E-5</v>
      </c>
      <c r="W771" s="1">
        <v>1.3303999999999999E-4</v>
      </c>
      <c r="X771" s="1">
        <v>9.9512799999999994E-5</v>
      </c>
      <c r="Y771" s="1">
        <v>1.1705900000000001E-4</v>
      </c>
      <c r="Z771">
        <v>1.07006E-4</v>
      </c>
      <c r="AA771">
        <v>1.06436E-4</v>
      </c>
      <c r="AB771">
        <v>1.07341E-4</v>
      </c>
      <c r="AC771">
        <v>1.0671999999999999E-4</v>
      </c>
      <c r="AD771">
        <v>1.0618100000000001E-4</v>
      </c>
      <c r="AE771">
        <v>1.5336200000000001E-4</v>
      </c>
      <c r="AF771">
        <v>1.25659E-4</v>
      </c>
      <c r="AG771">
        <v>1.3208100000000001E-4</v>
      </c>
      <c r="AH771">
        <v>1.04578E-4</v>
      </c>
      <c r="AI771">
        <v>1.01822E-4</v>
      </c>
      <c r="AJ771">
        <v>1.34027E-4</v>
      </c>
      <c r="AK771">
        <v>1.04641E-4</v>
      </c>
      <c r="AL771">
        <v>1.04483E-4</v>
      </c>
      <c r="AM771">
        <v>1.09187E-4</v>
      </c>
      <c r="AN771">
        <v>1.05207E-4</v>
      </c>
      <c r="AO771">
        <v>9.2126600000000007E-5</v>
      </c>
      <c r="AP771">
        <v>1.05189E-4</v>
      </c>
      <c r="AQ771">
        <v>1.07645E-4</v>
      </c>
      <c r="AR771">
        <v>9.6478500000000001E-5</v>
      </c>
      <c r="AS771">
        <v>1.09627E-4</v>
      </c>
      <c r="AT771">
        <v>1.02666E-4</v>
      </c>
      <c r="AU771">
        <v>1.04075E-4</v>
      </c>
      <c r="AV771">
        <v>9.9709299999999998E-5</v>
      </c>
      <c r="AW771">
        <v>1.0794300000000001E-4</v>
      </c>
      <c r="AX771">
        <v>9.6547599999999997E-5</v>
      </c>
      <c r="AY771">
        <v>1.3730200000000001E-4</v>
      </c>
      <c r="AZ771">
        <v>1.3414000000000001E-4</v>
      </c>
      <c r="BA771">
        <v>1.3607100000000001E-4</v>
      </c>
      <c r="BB771">
        <v>1.36038E-4</v>
      </c>
      <c r="BC771">
        <v>1.3501400000000001E-4</v>
      </c>
      <c r="BD771">
        <v>9.5921200000000006E-5</v>
      </c>
      <c r="BE771">
        <v>8.86316E-5</v>
      </c>
      <c r="BF771">
        <v>9.4776400000000003E-5</v>
      </c>
      <c r="BG771">
        <v>1.2423600000000001E-4</v>
      </c>
      <c r="BH771">
        <v>1.3206099999999999E-4</v>
      </c>
      <c r="BI771">
        <v>1.1253500000000001E-4</v>
      </c>
      <c r="BJ771">
        <v>1.18152E-4</v>
      </c>
      <c r="BK771">
        <v>1.38994E-4</v>
      </c>
      <c r="BL771">
        <v>1.0744200000000001E-4</v>
      </c>
      <c r="BM771">
        <v>1.13985E-4</v>
      </c>
      <c r="BN771">
        <v>1.3268700000000001E-4</v>
      </c>
      <c r="BO771">
        <v>1.12936E-4</v>
      </c>
      <c r="BP771">
        <v>1.3569299999999999E-4</v>
      </c>
      <c r="BQ771">
        <v>1.22249E-4</v>
      </c>
      <c r="BR771">
        <v>1.3162499999999999E-4</v>
      </c>
      <c r="BS771">
        <v>1.1676300000000001E-4</v>
      </c>
      <c r="BT771">
        <v>1.26592E-4</v>
      </c>
      <c r="BU771">
        <v>1.2836400000000001E-4</v>
      </c>
      <c r="BV771">
        <v>1.2319499999999999E-4</v>
      </c>
      <c r="BW771">
        <v>1.36179E-4</v>
      </c>
    </row>
    <row r="772" spans="1:75" x14ac:dyDescent="0.2">
      <c r="A772" s="1">
        <v>1.17617E-4</v>
      </c>
      <c r="B772" s="1">
        <v>1.16508E-4</v>
      </c>
      <c r="C772" s="1">
        <v>1.16419E-4</v>
      </c>
      <c r="D772" s="1">
        <v>1.1606E-4</v>
      </c>
      <c r="E772" s="1">
        <v>1.1618200000000001E-4</v>
      </c>
      <c r="F772" s="1">
        <v>9.3048399999999995E-5</v>
      </c>
      <c r="G772" s="1">
        <v>1.2741599999999999E-4</v>
      </c>
      <c r="H772" s="1">
        <v>1.15677E-4</v>
      </c>
      <c r="I772" s="1">
        <v>1.2500599999999999E-4</v>
      </c>
      <c r="J772" s="1">
        <v>1.02302E-4</v>
      </c>
      <c r="K772" s="1">
        <v>9.7377899999999995E-5</v>
      </c>
      <c r="L772" s="1">
        <v>1.0912300000000001E-4</v>
      </c>
      <c r="M772" s="1">
        <v>1.2036000000000001E-4</v>
      </c>
      <c r="N772" s="1">
        <v>1.0158900000000001E-4</v>
      </c>
      <c r="O772" s="1">
        <v>1.17419E-4</v>
      </c>
      <c r="P772" s="1">
        <v>1.0474799999999999E-4</v>
      </c>
      <c r="Q772" s="1">
        <v>9.9869299999999996E-5</v>
      </c>
      <c r="R772" s="1">
        <v>1.24361E-4</v>
      </c>
      <c r="S772" s="1">
        <v>1.23192E-4</v>
      </c>
      <c r="T772" s="1">
        <v>1.26919E-4</v>
      </c>
      <c r="U772" s="1">
        <v>1.21938E-4</v>
      </c>
      <c r="V772" s="1">
        <v>9.6835200000000004E-5</v>
      </c>
      <c r="W772" s="1">
        <v>1.3233799999999999E-4</v>
      </c>
      <c r="X772" s="1">
        <v>9.90338E-5</v>
      </c>
      <c r="Y772" s="1">
        <v>1.16494E-4</v>
      </c>
      <c r="Z772">
        <v>1.06461E-4</v>
      </c>
      <c r="AA772">
        <v>1.05869E-4</v>
      </c>
      <c r="AB772">
        <v>1.06778E-4</v>
      </c>
      <c r="AC772">
        <v>1.0616900000000001E-4</v>
      </c>
      <c r="AD772">
        <v>1.05506E-4</v>
      </c>
      <c r="AE772">
        <v>1.5255299999999999E-4</v>
      </c>
      <c r="AF772">
        <v>1.25024E-4</v>
      </c>
      <c r="AG772">
        <v>1.3139200000000001E-4</v>
      </c>
      <c r="AH772">
        <v>1.04008E-4</v>
      </c>
      <c r="AI772">
        <v>1.01322E-4</v>
      </c>
      <c r="AJ772">
        <v>1.3337000000000001E-4</v>
      </c>
      <c r="AK772">
        <v>1.04108E-4</v>
      </c>
      <c r="AL772">
        <v>1.0396899999999999E-4</v>
      </c>
      <c r="AM772">
        <v>1.0864799999999999E-4</v>
      </c>
      <c r="AN772">
        <v>1.04685E-4</v>
      </c>
      <c r="AO772">
        <v>9.1633999999999997E-5</v>
      </c>
      <c r="AP772">
        <v>1.04632E-4</v>
      </c>
      <c r="AQ772">
        <v>1.0709000000000001E-4</v>
      </c>
      <c r="AR772">
        <v>9.5990199999999994E-5</v>
      </c>
      <c r="AS772">
        <v>1.09066E-4</v>
      </c>
      <c r="AT772">
        <v>1.0211400000000001E-4</v>
      </c>
      <c r="AU772">
        <v>1.03562E-4</v>
      </c>
      <c r="AV772">
        <v>9.9198199999999995E-5</v>
      </c>
      <c r="AW772">
        <v>1.0734999999999999E-4</v>
      </c>
      <c r="AX772">
        <v>9.6052799999999996E-5</v>
      </c>
      <c r="AY772">
        <v>1.3646599999999999E-4</v>
      </c>
      <c r="AZ772">
        <v>1.3332799999999999E-4</v>
      </c>
      <c r="BA772">
        <v>1.3528100000000001E-4</v>
      </c>
      <c r="BB772">
        <v>1.3525000000000001E-4</v>
      </c>
      <c r="BC772">
        <v>1.3426399999999999E-4</v>
      </c>
      <c r="BD772">
        <v>9.5315600000000006E-5</v>
      </c>
      <c r="BE772">
        <v>8.8037500000000005E-5</v>
      </c>
      <c r="BF772">
        <v>9.4163699999999994E-5</v>
      </c>
      <c r="BG772">
        <v>1.2329600000000001E-4</v>
      </c>
      <c r="BH772">
        <v>1.3114600000000001E-4</v>
      </c>
      <c r="BI772">
        <v>1.1186199999999999E-4</v>
      </c>
      <c r="BJ772">
        <v>1.1740500000000001E-4</v>
      </c>
      <c r="BK772">
        <v>1.3813700000000001E-4</v>
      </c>
      <c r="BL772">
        <v>1.0669400000000001E-4</v>
      </c>
      <c r="BM772">
        <v>1.13139E-4</v>
      </c>
      <c r="BN772">
        <v>1.31853E-4</v>
      </c>
      <c r="BO772">
        <v>1.12262E-4</v>
      </c>
      <c r="BP772">
        <v>1.3483700000000001E-4</v>
      </c>
      <c r="BQ772">
        <v>1.21462E-4</v>
      </c>
      <c r="BR772">
        <v>1.30739E-4</v>
      </c>
      <c r="BS772">
        <v>1.15994E-4</v>
      </c>
      <c r="BT772">
        <v>1.2561500000000001E-4</v>
      </c>
      <c r="BU772">
        <v>1.27563E-4</v>
      </c>
      <c r="BV772">
        <v>1.2255E-4</v>
      </c>
      <c r="BW772">
        <v>1.3526200000000001E-4</v>
      </c>
    </row>
    <row r="773" spans="1:75" x14ac:dyDescent="0.2">
      <c r="A773" s="1">
        <v>1.17039E-4</v>
      </c>
      <c r="B773" s="1">
        <v>1.1594099999999999E-4</v>
      </c>
      <c r="C773" s="1">
        <v>1.1584899999999999E-4</v>
      </c>
      <c r="D773" s="1">
        <v>1.15499E-4</v>
      </c>
      <c r="E773" s="1">
        <v>1.1560799999999999E-4</v>
      </c>
      <c r="F773" s="1">
        <v>9.2553399999999994E-5</v>
      </c>
      <c r="G773" s="1">
        <v>1.2679600000000001E-4</v>
      </c>
      <c r="H773" s="1">
        <v>1.1511E-4</v>
      </c>
      <c r="I773" s="1">
        <v>1.2437599999999999E-4</v>
      </c>
      <c r="J773" s="1">
        <v>1.01801E-4</v>
      </c>
      <c r="K773" s="1">
        <v>9.6896299999999996E-5</v>
      </c>
      <c r="L773" s="1">
        <v>1.08634E-4</v>
      </c>
      <c r="M773" s="1">
        <v>1.19819E-4</v>
      </c>
      <c r="N773" s="1">
        <v>1.0114E-4</v>
      </c>
      <c r="O773" s="1">
        <v>1.16888E-4</v>
      </c>
      <c r="P773" s="1">
        <v>1.04226E-4</v>
      </c>
      <c r="Q773" s="1">
        <v>9.9375000000000003E-5</v>
      </c>
      <c r="R773" s="1">
        <v>1.23771E-4</v>
      </c>
      <c r="S773" s="1">
        <v>1.2256600000000001E-4</v>
      </c>
      <c r="T773" s="1">
        <v>1.2627999999999999E-4</v>
      </c>
      <c r="U773" s="1">
        <v>1.2136E-4</v>
      </c>
      <c r="V773" s="1">
        <v>9.6386199999999995E-5</v>
      </c>
      <c r="W773" s="1">
        <v>1.31657E-4</v>
      </c>
      <c r="X773" s="1">
        <v>9.8575199999999998E-5</v>
      </c>
      <c r="Y773" s="1">
        <v>1.15946E-4</v>
      </c>
      <c r="Z773">
        <v>1.05938E-4</v>
      </c>
      <c r="AA773">
        <v>1.0532299999999999E-4</v>
      </c>
      <c r="AB773">
        <v>1.06226E-4</v>
      </c>
      <c r="AC773">
        <v>1.05639E-4</v>
      </c>
      <c r="AD773">
        <v>1.04858E-4</v>
      </c>
      <c r="AE773">
        <v>1.5178500000000001E-4</v>
      </c>
      <c r="AF773">
        <v>1.2441399999999999E-4</v>
      </c>
      <c r="AG773">
        <v>1.3072800000000001E-4</v>
      </c>
      <c r="AH773">
        <v>1.03454E-4</v>
      </c>
      <c r="AI773">
        <v>1.00837E-4</v>
      </c>
      <c r="AJ773">
        <v>1.32738E-4</v>
      </c>
      <c r="AK773">
        <v>1.03591E-4</v>
      </c>
      <c r="AL773">
        <v>1.0347400000000001E-4</v>
      </c>
      <c r="AM773">
        <v>1.08127E-4</v>
      </c>
      <c r="AN773">
        <v>1.04182E-4</v>
      </c>
      <c r="AO773">
        <v>9.1158799999999999E-5</v>
      </c>
      <c r="AP773">
        <v>1.04094E-4</v>
      </c>
      <c r="AQ773">
        <v>1.06551E-4</v>
      </c>
      <c r="AR773">
        <v>9.5518899999999998E-5</v>
      </c>
      <c r="AS773">
        <v>1.0852400000000001E-4</v>
      </c>
      <c r="AT773">
        <v>1.01579E-4</v>
      </c>
      <c r="AU773">
        <v>1.03074E-4</v>
      </c>
      <c r="AV773">
        <v>9.8702999999999993E-5</v>
      </c>
      <c r="AW773">
        <v>1.06783E-4</v>
      </c>
      <c r="AX773">
        <v>9.5579000000000001E-5</v>
      </c>
      <c r="AY773">
        <v>1.3566500000000001E-4</v>
      </c>
      <c r="AZ773">
        <v>1.3254799999999999E-4</v>
      </c>
      <c r="BA773">
        <v>1.3452099999999999E-4</v>
      </c>
      <c r="BB773">
        <v>1.34492E-4</v>
      </c>
      <c r="BC773">
        <v>1.3354299999999999E-4</v>
      </c>
      <c r="BD773">
        <v>9.4730399999999997E-5</v>
      </c>
      <c r="BE773">
        <v>8.7459699999999999E-5</v>
      </c>
      <c r="BF773">
        <v>9.3574999999999998E-5</v>
      </c>
      <c r="BG773">
        <v>1.22373E-4</v>
      </c>
      <c r="BH773">
        <v>1.30257E-4</v>
      </c>
      <c r="BI773">
        <v>1.11217E-4</v>
      </c>
      <c r="BJ773">
        <v>1.1668299999999999E-4</v>
      </c>
      <c r="BK773">
        <v>1.3732100000000001E-4</v>
      </c>
      <c r="BL773">
        <v>1.05955E-4</v>
      </c>
      <c r="BM773">
        <v>1.12304E-4</v>
      </c>
      <c r="BN773">
        <v>1.3104999999999999E-4</v>
      </c>
      <c r="BO773">
        <v>1.11625E-4</v>
      </c>
      <c r="BP773">
        <v>1.3401600000000001E-4</v>
      </c>
      <c r="BQ773">
        <v>1.20691E-4</v>
      </c>
      <c r="BR773">
        <v>1.2988799999999999E-4</v>
      </c>
      <c r="BS773">
        <v>1.15241E-4</v>
      </c>
      <c r="BT773">
        <v>1.2465100000000001E-4</v>
      </c>
      <c r="BU773">
        <v>1.26792E-4</v>
      </c>
      <c r="BV773">
        <v>1.2193699999999999E-4</v>
      </c>
      <c r="BW773">
        <v>1.34361E-4</v>
      </c>
    </row>
    <row r="774" spans="1:75" x14ac:dyDescent="0.2">
      <c r="A774" s="1">
        <v>1.1646600000000001E-4</v>
      </c>
      <c r="B774" s="1">
        <v>1.1538400000000001E-4</v>
      </c>
      <c r="C774" s="1">
        <v>1.15285E-4</v>
      </c>
      <c r="D774" s="1">
        <v>1.14944E-4</v>
      </c>
      <c r="E774" s="1">
        <v>1.1503899999999999E-4</v>
      </c>
      <c r="F774" s="1">
        <v>9.2065700000000002E-5</v>
      </c>
      <c r="G774" s="1">
        <v>1.26191E-4</v>
      </c>
      <c r="H774" s="1">
        <v>1.14553E-4</v>
      </c>
      <c r="I774" s="1">
        <v>1.2375900000000001E-4</v>
      </c>
      <c r="J774" s="1">
        <v>1.01309E-4</v>
      </c>
      <c r="K774" s="1">
        <v>9.6425300000000007E-5</v>
      </c>
      <c r="L774" s="1">
        <v>1.08157E-4</v>
      </c>
      <c r="M774" s="1">
        <v>1.19286E-4</v>
      </c>
      <c r="N774" s="1">
        <v>1.00696E-4</v>
      </c>
      <c r="O774" s="1">
        <v>1.16365E-4</v>
      </c>
      <c r="P774" s="1">
        <v>1.03714E-4</v>
      </c>
      <c r="Q774" s="1">
        <v>9.8890399999999998E-5</v>
      </c>
      <c r="R774" s="1">
        <v>1.2318299999999999E-4</v>
      </c>
      <c r="S774" s="1">
        <v>1.21947E-4</v>
      </c>
      <c r="T774" s="1">
        <v>1.25647E-4</v>
      </c>
      <c r="U774" s="1">
        <v>1.20788E-4</v>
      </c>
      <c r="V774" s="1">
        <v>9.5944899999999997E-5</v>
      </c>
      <c r="W774" s="1">
        <v>1.3098499999999999E-4</v>
      </c>
      <c r="X774" s="1">
        <v>9.8125800000000002E-5</v>
      </c>
      <c r="Y774" s="1">
        <v>1.15401E-4</v>
      </c>
      <c r="Z774">
        <v>1.05423E-4</v>
      </c>
      <c r="AA774">
        <v>1.0478400000000001E-4</v>
      </c>
      <c r="AB774">
        <v>1.0567400000000001E-4</v>
      </c>
      <c r="AC774">
        <v>1.0511800000000001E-4</v>
      </c>
      <c r="AD774">
        <v>1.04236E-4</v>
      </c>
      <c r="AE774">
        <v>1.51039E-4</v>
      </c>
      <c r="AF774">
        <v>1.23814E-4</v>
      </c>
      <c r="AG774">
        <v>1.30075E-4</v>
      </c>
      <c r="AH774">
        <v>1.02905E-4</v>
      </c>
      <c r="AI774">
        <v>1.00357E-4</v>
      </c>
      <c r="AJ774">
        <v>1.3211599999999999E-4</v>
      </c>
      <c r="AK774">
        <v>1.0307899999999999E-4</v>
      </c>
      <c r="AL774">
        <v>1.02984E-4</v>
      </c>
      <c r="AM774">
        <v>1.07614E-4</v>
      </c>
      <c r="AN774">
        <v>1.03687E-4</v>
      </c>
      <c r="AO774">
        <v>9.0691800000000005E-5</v>
      </c>
      <c r="AP774">
        <v>1.0356E-4</v>
      </c>
      <c r="AQ774">
        <v>1.06017E-4</v>
      </c>
      <c r="AR774">
        <v>9.5053100000000006E-5</v>
      </c>
      <c r="AS774">
        <v>1.0799E-4</v>
      </c>
      <c r="AT774">
        <v>1.01049E-4</v>
      </c>
      <c r="AU774">
        <v>1.0259600000000001E-4</v>
      </c>
      <c r="AV774">
        <v>9.82118E-5</v>
      </c>
      <c r="AW774">
        <v>1.0623E-4</v>
      </c>
      <c r="AX774">
        <v>9.5116400000000003E-5</v>
      </c>
      <c r="AY774">
        <v>1.34886E-4</v>
      </c>
      <c r="AZ774">
        <v>1.3179000000000001E-4</v>
      </c>
      <c r="BA774">
        <v>1.33781E-4</v>
      </c>
      <c r="BB774">
        <v>1.3375299999999999E-4</v>
      </c>
      <c r="BC774">
        <v>1.3283899999999999E-4</v>
      </c>
      <c r="BD774">
        <v>9.4158299999999996E-5</v>
      </c>
      <c r="BE774">
        <v>8.6896600000000004E-5</v>
      </c>
      <c r="BF774">
        <v>9.3004099999999999E-5</v>
      </c>
      <c r="BG774">
        <v>1.2146000000000001E-4</v>
      </c>
      <c r="BH774">
        <v>1.29386E-4</v>
      </c>
      <c r="BI774">
        <v>1.1059E-4</v>
      </c>
      <c r="BJ774">
        <v>1.15983E-4</v>
      </c>
      <c r="BK774">
        <v>1.36539E-4</v>
      </c>
      <c r="BL774">
        <v>1.05221E-4</v>
      </c>
      <c r="BM774">
        <v>1.11471E-4</v>
      </c>
      <c r="BN774">
        <v>1.3026300000000001E-4</v>
      </c>
      <c r="BO774">
        <v>1.11016E-4</v>
      </c>
      <c r="BP774">
        <v>1.3321399999999999E-4</v>
      </c>
      <c r="BQ774">
        <v>1.19925E-4</v>
      </c>
      <c r="BR774">
        <v>1.2906199999999999E-4</v>
      </c>
      <c r="BS774">
        <v>1.1449499999999999E-4</v>
      </c>
      <c r="BT774">
        <v>1.2369400000000001E-4</v>
      </c>
      <c r="BU774">
        <v>1.26038E-4</v>
      </c>
      <c r="BV774">
        <v>1.21342E-4</v>
      </c>
      <c r="BW774">
        <v>1.3346500000000001E-4</v>
      </c>
    </row>
    <row r="775" spans="1:75" x14ac:dyDescent="0.2">
      <c r="A775" s="1">
        <v>1.15887E-4</v>
      </c>
      <c r="B775" s="1">
        <v>1.14825E-4</v>
      </c>
      <c r="C775" s="1">
        <v>1.1471799999999999E-4</v>
      </c>
      <c r="D775" s="1">
        <v>1.14386E-4</v>
      </c>
      <c r="E775" s="1">
        <v>1.1446300000000001E-4</v>
      </c>
      <c r="F775" s="1">
        <v>9.1578999999999999E-5</v>
      </c>
      <c r="G775" s="1">
        <v>1.2558599999999999E-4</v>
      </c>
      <c r="H775" s="1">
        <v>1.13992E-4</v>
      </c>
      <c r="I775" s="1">
        <v>1.2314499999999999E-4</v>
      </c>
      <c r="J775" s="1">
        <v>1.0081600000000001E-4</v>
      </c>
      <c r="K775" s="1">
        <v>9.5956499999999995E-5</v>
      </c>
      <c r="L775" s="1">
        <v>1.0768300000000001E-4</v>
      </c>
      <c r="M775" s="1">
        <v>1.18749E-4</v>
      </c>
      <c r="N775" s="1">
        <v>1.0024800000000001E-4</v>
      </c>
      <c r="O775" s="1">
        <v>1.15839E-4</v>
      </c>
      <c r="P775" s="1">
        <v>1.0320200000000001E-4</v>
      </c>
      <c r="Q775" s="1">
        <v>9.8406700000000001E-5</v>
      </c>
      <c r="R775" s="1">
        <v>1.2258700000000001E-4</v>
      </c>
      <c r="S775" s="1">
        <v>1.2132499999999999E-4</v>
      </c>
      <c r="T775" s="1">
        <v>1.2500900000000001E-4</v>
      </c>
      <c r="U775" s="1">
        <v>1.2021199999999999E-4</v>
      </c>
      <c r="V775" s="1">
        <v>9.5503199999999997E-5</v>
      </c>
      <c r="W775" s="1">
        <v>1.30309E-4</v>
      </c>
      <c r="X775" s="1">
        <v>9.7676000000000005E-5</v>
      </c>
      <c r="Y775" s="1">
        <v>1.1484699999999999E-4</v>
      </c>
      <c r="Z775">
        <v>1.04907E-4</v>
      </c>
      <c r="AA775">
        <v>1.04242E-4</v>
      </c>
      <c r="AB775">
        <v>1.0511299999999999E-4</v>
      </c>
      <c r="AC775">
        <v>1.04598E-4</v>
      </c>
      <c r="AD775">
        <v>1.03638E-4</v>
      </c>
      <c r="AE775">
        <v>1.5030100000000001E-4</v>
      </c>
      <c r="AF775">
        <v>1.23213E-4</v>
      </c>
      <c r="AG775">
        <v>1.2942300000000001E-4</v>
      </c>
      <c r="AH775">
        <v>1.02353E-4</v>
      </c>
      <c r="AI775">
        <v>9.98711E-5</v>
      </c>
      <c r="AJ775">
        <v>1.3149200000000001E-4</v>
      </c>
      <c r="AK775">
        <v>1.02563E-4</v>
      </c>
      <c r="AL775">
        <v>1.0249E-4</v>
      </c>
      <c r="AM775">
        <v>1.07099E-4</v>
      </c>
      <c r="AN775">
        <v>1.03192E-4</v>
      </c>
      <c r="AO775">
        <v>9.0224799999999997E-5</v>
      </c>
      <c r="AP775">
        <v>1.0302399999999999E-4</v>
      </c>
      <c r="AQ775">
        <v>1.05478E-4</v>
      </c>
      <c r="AR775">
        <v>9.4585200000000004E-5</v>
      </c>
      <c r="AS775">
        <v>1.07454E-4</v>
      </c>
      <c r="AT775">
        <v>1.00517E-4</v>
      </c>
      <c r="AU775">
        <v>1.0212E-4</v>
      </c>
      <c r="AV775">
        <v>9.7715599999999997E-5</v>
      </c>
      <c r="AW775">
        <v>1.0568E-4</v>
      </c>
      <c r="AX775">
        <v>9.46576E-5</v>
      </c>
      <c r="AY775">
        <v>1.3412E-4</v>
      </c>
      <c r="AZ775">
        <v>1.3104999999999999E-4</v>
      </c>
      <c r="BA775">
        <v>1.3305200000000001E-4</v>
      </c>
      <c r="BB775">
        <v>1.3302499999999999E-4</v>
      </c>
      <c r="BC775">
        <v>1.3214300000000001E-4</v>
      </c>
      <c r="BD775">
        <v>9.35946E-5</v>
      </c>
      <c r="BE775">
        <v>8.6347600000000007E-5</v>
      </c>
      <c r="BF775">
        <v>9.2447600000000006E-5</v>
      </c>
      <c r="BG775">
        <v>1.20555E-4</v>
      </c>
      <c r="BH775">
        <v>1.28522E-4</v>
      </c>
      <c r="BI775">
        <v>1.09975E-4</v>
      </c>
      <c r="BJ775">
        <v>1.15303E-4</v>
      </c>
      <c r="BK775">
        <v>1.35785E-4</v>
      </c>
      <c r="BL775">
        <v>1.0448800000000001E-4</v>
      </c>
      <c r="BM775">
        <v>1.10636E-4</v>
      </c>
      <c r="BN775">
        <v>1.29481E-4</v>
      </c>
      <c r="BO775">
        <v>1.1043E-4</v>
      </c>
      <c r="BP775">
        <v>1.3242199999999999E-4</v>
      </c>
      <c r="BQ775">
        <v>1.1916100000000001E-4</v>
      </c>
      <c r="BR775">
        <v>1.2825900000000001E-4</v>
      </c>
      <c r="BS775">
        <v>1.13751E-4</v>
      </c>
      <c r="BT775">
        <v>1.22743E-4</v>
      </c>
      <c r="BU775">
        <v>1.25291E-4</v>
      </c>
      <c r="BV775">
        <v>1.20751E-4</v>
      </c>
      <c r="BW775">
        <v>1.3256800000000001E-4</v>
      </c>
    </row>
    <row r="776" spans="1:75" x14ac:dyDescent="0.2">
      <c r="A776" s="1">
        <v>1.1530400000000001E-4</v>
      </c>
      <c r="B776" s="1">
        <v>1.14267E-4</v>
      </c>
      <c r="C776" s="1">
        <v>1.1415E-4</v>
      </c>
      <c r="D776" s="1">
        <v>1.1382700000000001E-4</v>
      </c>
      <c r="E776" s="1">
        <v>1.13885E-4</v>
      </c>
      <c r="F776" s="1">
        <v>9.1095599999999996E-5</v>
      </c>
      <c r="G776" s="1">
        <v>1.2498399999999999E-4</v>
      </c>
      <c r="H776" s="1">
        <v>1.1343199999999999E-4</v>
      </c>
      <c r="I776" s="1">
        <v>1.2253599999999999E-4</v>
      </c>
      <c r="J776" s="1">
        <v>1.00325E-4</v>
      </c>
      <c r="K776" s="1">
        <v>9.5490999999999998E-5</v>
      </c>
      <c r="L776" s="1">
        <v>1.0721300000000001E-4</v>
      </c>
      <c r="M776" s="1">
        <v>1.1820999999999999E-4</v>
      </c>
      <c r="N776" s="1">
        <v>9.9797399999999994E-5</v>
      </c>
      <c r="O776" s="1">
        <v>1.15313E-4</v>
      </c>
      <c r="P776" s="1">
        <v>1.02693E-4</v>
      </c>
      <c r="Q776" s="1">
        <v>9.7925399999999996E-5</v>
      </c>
      <c r="R776" s="1">
        <v>1.2198599999999999E-4</v>
      </c>
      <c r="S776" s="1">
        <v>1.20703E-4</v>
      </c>
      <c r="T776" s="1">
        <v>1.2437200000000001E-4</v>
      </c>
      <c r="U776" s="1">
        <v>1.19636E-4</v>
      </c>
      <c r="V776" s="1">
        <v>9.50623E-5</v>
      </c>
      <c r="W776" s="1">
        <v>1.2963499999999999E-4</v>
      </c>
      <c r="X776" s="1">
        <v>9.7226999999999996E-5</v>
      </c>
      <c r="Y776" s="1">
        <v>1.14289E-4</v>
      </c>
      <c r="Z776">
        <v>1.04391E-4</v>
      </c>
      <c r="AA776">
        <v>1.03701E-4</v>
      </c>
      <c r="AB776">
        <v>1.04549E-4</v>
      </c>
      <c r="AC776">
        <v>1.0408000000000001E-4</v>
      </c>
      <c r="AD776">
        <v>1.03063E-4</v>
      </c>
      <c r="AE776">
        <v>1.4957699999999999E-4</v>
      </c>
      <c r="AF776">
        <v>1.22614E-4</v>
      </c>
      <c r="AG776">
        <v>1.28773E-4</v>
      </c>
      <c r="AH776">
        <v>1.01802E-4</v>
      </c>
      <c r="AI776">
        <v>9.93827E-5</v>
      </c>
      <c r="AJ776">
        <v>1.3086599999999999E-4</v>
      </c>
      <c r="AK776">
        <v>1.0204600000000001E-4</v>
      </c>
      <c r="AL776">
        <v>1.01994E-4</v>
      </c>
      <c r="AM776">
        <v>1.06586E-4</v>
      </c>
      <c r="AN776">
        <v>1.02698E-4</v>
      </c>
      <c r="AO776">
        <v>8.9761900000000005E-5</v>
      </c>
      <c r="AP776">
        <v>1.02487E-4</v>
      </c>
      <c r="AQ776">
        <v>1.0493900000000001E-4</v>
      </c>
      <c r="AR776">
        <v>9.4119100000000005E-5</v>
      </c>
      <c r="AS776">
        <v>1.06921E-4</v>
      </c>
      <c r="AT776">
        <v>9.9984399999999998E-5</v>
      </c>
      <c r="AU776">
        <v>1.01646E-4</v>
      </c>
      <c r="AV776">
        <v>9.7218499999999998E-5</v>
      </c>
      <c r="AW776">
        <v>1.0513700000000001E-4</v>
      </c>
      <c r="AX776">
        <v>9.4204199999999995E-5</v>
      </c>
      <c r="AY776">
        <v>1.3336700000000001E-4</v>
      </c>
      <c r="AZ776">
        <v>1.3032500000000001E-4</v>
      </c>
      <c r="BA776">
        <v>1.3233099999999999E-4</v>
      </c>
      <c r="BB776">
        <v>1.32311E-4</v>
      </c>
      <c r="BC776">
        <v>1.3145600000000001E-4</v>
      </c>
      <c r="BD776">
        <v>9.3045699999999996E-5</v>
      </c>
      <c r="BE776">
        <v>8.5810900000000002E-5</v>
      </c>
      <c r="BF776">
        <v>9.1910700000000001E-5</v>
      </c>
      <c r="BG776">
        <v>1.19672E-4</v>
      </c>
      <c r="BH776">
        <v>1.2767799999999999E-4</v>
      </c>
      <c r="BI776">
        <v>1.09379E-4</v>
      </c>
      <c r="BJ776">
        <v>1.14641E-4</v>
      </c>
      <c r="BK776">
        <v>1.3505799999999999E-4</v>
      </c>
      <c r="BL776">
        <v>1.0375899999999999E-4</v>
      </c>
      <c r="BM776">
        <v>1.09812E-4</v>
      </c>
      <c r="BN776">
        <v>1.2871599999999999E-4</v>
      </c>
      <c r="BO776">
        <v>1.0986599999999999E-4</v>
      </c>
      <c r="BP776">
        <v>1.3165200000000001E-4</v>
      </c>
      <c r="BQ776">
        <v>1.18406E-4</v>
      </c>
      <c r="BR776">
        <v>1.2748699999999999E-4</v>
      </c>
      <c r="BS776">
        <v>1.1301700000000001E-4</v>
      </c>
      <c r="BT776">
        <v>1.2181299999999999E-4</v>
      </c>
      <c r="BU776">
        <v>1.2456199999999999E-4</v>
      </c>
      <c r="BV776">
        <v>1.20165E-4</v>
      </c>
      <c r="BW776">
        <v>1.3168000000000001E-4</v>
      </c>
    </row>
    <row r="777" spans="1:75" x14ac:dyDescent="0.2">
      <c r="A777" s="1">
        <v>1.1473599999999999E-4</v>
      </c>
      <c r="B777" s="1">
        <v>1.13726E-4</v>
      </c>
      <c r="C777" s="1">
        <v>1.13597E-4</v>
      </c>
      <c r="D777" s="1">
        <v>1.1328300000000001E-4</v>
      </c>
      <c r="E777" s="1">
        <v>1.13319E-4</v>
      </c>
      <c r="F777" s="1">
        <v>9.0628E-5</v>
      </c>
      <c r="G777" s="1">
        <v>1.2440500000000001E-4</v>
      </c>
      <c r="H777" s="1">
        <v>1.1289E-4</v>
      </c>
      <c r="I777" s="1">
        <v>1.2195E-4</v>
      </c>
      <c r="J777" s="1">
        <v>9.9849699999999994E-5</v>
      </c>
      <c r="K777" s="1">
        <v>9.5043699999999999E-5</v>
      </c>
      <c r="L777" s="1">
        <v>1.06764E-4</v>
      </c>
      <c r="M777" s="1">
        <v>1.17686E-4</v>
      </c>
      <c r="N777" s="1">
        <v>9.9359500000000003E-5</v>
      </c>
      <c r="O777" s="1">
        <v>1.1480300000000001E-4</v>
      </c>
      <c r="P777" s="1">
        <v>1.0220100000000001E-4</v>
      </c>
      <c r="Q777" s="1">
        <v>9.7462300000000004E-5</v>
      </c>
      <c r="R777" s="1">
        <v>1.2139899999999999E-4</v>
      </c>
      <c r="S777" s="1">
        <v>1.2010000000000001E-4</v>
      </c>
      <c r="T777" s="1">
        <v>1.23752E-4</v>
      </c>
      <c r="U777" s="1">
        <v>1.19077E-4</v>
      </c>
      <c r="V777" s="1">
        <v>9.46361E-5</v>
      </c>
      <c r="W777" s="1">
        <v>1.2898E-4</v>
      </c>
      <c r="X777" s="1">
        <v>9.6794500000000003E-5</v>
      </c>
      <c r="Y777" s="1">
        <v>1.13744E-4</v>
      </c>
      <c r="Z777">
        <v>1.03893E-4</v>
      </c>
      <c r="AA777">
        <v>1.03176E-4</v>
      </c>
      <c r="AB777">
        <v>1.03995E-4</v>
      </c>
      <c r="AC777">
        <v>1.0357900000000001E-4</v>
      </c>
      <c r="AD777">
        <v>1.02525E-4</v>
      </c>
      <c r="AE777">
        <v>1.4888600000000001E-4</v>
      </c>
      <c r="AF777">
        <v>1.2203500000000001E-4</v>
      </c>
      <c r="AG777">
        <v>1.2814400000000001E-4</v>
      </c>
      <c r="AH777">
        <v>1.01267E-4</v>
      </c>
      <c r="AI777">
        <v>9.89071E-5</v>
      </c>
      <c r="AJ777">
        <v>1.3025999999999999E-4</v>
      </c>
      <c r="AK777">
        <v>1.01543E-4</v>
      </c>
      <c r="AL777">
        <v>1.01514E-4</v>
      </c>
      <c r="AM777">
        <v>1.0609E-4</v>
      </c>
      <c r="AN777">
        <v>1.02221E-4</v>
      </c>
      <c r="AO777">
        <v>8.9314599999999994E-5</v>
      </c>
      <c r="AP777">
        <v>1.01964E-4</v>
      </c>
      <c r="AQ777">
        <v>1.04413E-4</v>
      </c>
      <c r="AR777">
        <v>9.3667199999999997E-5</v>
      </c>
      <c r="AS777">
        <v>1.06406E-4</v>
      </c>
      <c r="AT777">
        <v>9.9466800000000001E-5</v>
      </c>
      <c r="AU777">
        <v>1.0118799999999999E-4</v>
      </c>
      <c r="AV777">
        <v>9.6734499999999993E-5</v>
      </c>
      <c r="AW777">
        <v>1.04616E-4</v>
      </c>
      <c r="AX777">
        <v>9.3769699999999998E-5</v>
      </c>
      <c r="AY777">
        <v>1.3264700000000001E-4</v>
      </c>
      <c r="AZ777">
        <v>1.2963499999999999E-4</v>
      </c>
      <c r="BA777">
        <v>1.3163899999999999E-4</v>
      </c>
      <c r="BB777">
        <v>1.3162699999999999E-4</v>
      </c>
      <c r="BC777">
        <v>1.3079500000000001E-4</v>
      </c>
      <c r="BD777">
        <v>9.2520899999999997E-5</v>
      </c>
      <c r="BE777">
        <v>8.5298799999999997E-5</v>
      </c>
      <c r="BF777">
        <v>9.1401299999999995E-5</v>
      </c>
      <c r="BG777">
        <v>1.1882E-4</v>
      </c>
      <c r="BH777">
        <v>1.2686899999999999E-4</v>
      </c>
      <c r="BI777">
        <v>1.08811E-4</v>
      </c>
      <c r="BJ777">
        <v>1.1401200000000001E-4</v>
      </c>
      <c r="BK777">
        <v>1.3437599999999999E-4</v>
      </c>
      <c r="BL777">
        <v>1.0304799999999999E-4</v>
      </c>
      <c r="BM777">
        <v>1.0901E-4</v>
      </c>
      <c r="BN777">
        <v>1.2798099999999999E-4</v>
      </c>
      <c r="BO777">
        <v>1.0933999999999999E-4</v>
      </c>
      <c r="BP777">
        <v>1.3091599999999999E-4</v>
      </c>
      <c r="BQ777">
        <v>1.1767100000000001E-4</v>
      </c>
      <c r="BR777">
        <v>1.26756E-4</v>
      </c>
      <c r="BS777">
        <v>1.12305E-4</v>
      </c>
      <c r="BT777">
        <v>1.20914E-4</v>
      </c>
      <c r="BU777">
        <v>1.2386299999999999E-4</v>
      </c>
      <c r="BV777">
        <v>1.19603E-4</v>
      </c>
      <c r="BW777">
        <v>1.30815E-4</v>
      </c>
    </row>
    <row r="778" spans="1:75" x14ac:dyDescent="0.2">
      <c r="A778" s="1">
        <v>1.1419E-4</v>
      </c>
      <c r="B778" s="1">
        <v>1.13214E-4</v>
      </c>
      <c r="C778" s="1">
        <v>1.1307E-4</v>
      </c>
      <c r="D778" s="1">
        <v>1.1276400000000001E-4</v>
      </c>
      <c r="E778" s="1">
        <v>1.1277699999999999E-4</v>
      </c>
      <c r="F778" s="1">
        <v>9.0183499999999995E-5</v>
      </c>
      <c r="G778" s="1">
        <v>1.23857E-4</v>
      </c>
      <c r="H778" s="1">
        <v>1.1237499999999999E-4</v>
      </c>
      <c r="I778" s="1">
        <v>1.21397E-4</v>
      </c>
      <c r="J778" s="1">
        <v>9.9398499999999994E-5</v>
      </c>
      <c r="K778" s="1">
        <v>9.46206E-5</v>
      </c>
      <c r="L778" s="1">
        <v>1.06341E-4</v>
      </c>
      <c r="M778" s="1">
        <v>1.17187E-4</v>
      </c>
      <c r="N778" s="1">
        <v>9.8940300000000005E-5</v>
      </c>
      <c r="O778" s="1">
        <v>1.1432100000000001E-4</v>
      </c>
      <c r="P778" s="1">
        <v>1.01735E-4</v>
      </c>
      <c r="Q778" s="1">
        <v>9.7024700000000006E-5</v>
      </c>
      <c r="R778" s="1">
        <v>1.20832E-4</v>
      </c>
      <c r="S778" s="1">
        <v>1.1952500000000001E-4</v>
      </c>
      <c r="T778" s="1">
        <v>1.2315899999999999E-4</v>
      </c>
      <c r="U778" s="1">
        <v>1.18544E-4</v>
      </c>
      <c r="V778" s="1">
        <v>9.4231699999999994E-5</v>
      </c>
      <c r="W778" s="1">
        <v>1.28357E-4</v>
      </c>
      <c r="X778" s="1">
        <v>9.6387399999999998E-5</v>
      </c>
      <c r="Y778" s="1">
        <v>1.1322199999999999E-4</v>
      </c>
      <c r="Z778">
        <v>1.03418E-4</v>
      </c>
      <c r="AA778">
        <v>1.02679E-4</v>
      </c>
      <c r="AB778">
        <v>1.03458E-4</v>
      </c>
      <c r="AC778">
        <v>1.0310399999999999E-4</v>
      </c>
      <c r="AD778">
        <v>1.02026E-4</v>
      </c>
      <c r="AE778">
        <v>1.4824099999999999E-4</v>
      </c>
      <c r="AF778">
        <v>1.21483E-4</v>
      </c>
      <c r="AG778">
        <v>1.2754899999999999E-4</v>
      </c>
      <c r="AH778">
        <v>1.00756E-4</v>
      </c>
      <c r="AI778">
        <v>9.8450300000000002E-5</v>
      </c>
      <c r="AJ778">
        <v>1.29682E-4</v>
      </c>
      <c r="AK778">
        <v>1.01063E-4</v>
      </c>
      <c r="AL778">
        <v>1.01054E-4</v>
      </c>
      <c r="AM778">
        <v>1.05616E-4</v>
      </c>
      <c r="AN778">
        <v>1.01767E-4</v>
      </c>
      <c r="AO778">
        <v>8.8890399999999999E-5</v>
      </c>
      <c r="AP778">
        <v>1.01464E-4</v>
      </c>
      <c r="AQ778">
        <v>1.03909E-4</v>
      </c>
      <c r="AR778">
        <v>9.3237499999999996E-5</v>
      </c>
      <c r="AS778">
        <v>1.05915E-4</v>
      </c>
      <c r="AT778">
        <v>9.8970300000000003E-5</v>
      </c>
      <c r="AU778">
        <v>1.0075499999999999E-4</v>
      </c>
      <c r="AV778">
        <v>9.6270899999999993E-5</v>
      </c>
      <c r="AW778">
        <v>1.04127E-4</v>
      </c>
      <c r="AX778">
        <v>9.3361200000000003E-5</v>
      </c>
      <c r="AY778">
        <v>1.31965E-4</v>
      </c>
      <c r="AZ778">
        <v>1.2898799999999999E-4</v>
      </c>
      <c r="BA778">
        <v>1.3098E-4</v>
      </c>
      <c r="BB778">
        <v>1.3098299999999999E-4</v>
      </c>
      <c r="BC778">
        <v>1.30171E-4</v>
      </c>
      <c r="BD778">
        <v>9.2028900000000002E-5</v>
      </c>
      <c r="BE778">
        <v>8.4812800000000002E-5</v>
      </c>
      <c r="BF778">
        <v>9.0929300000000004E-5</v>
      </c>
      <c r="BG778">
        <v>1.1801100000000001E-4</v>
      </c>
      <c r="BH778">
        <v>1.2609899999999999E-4</v>
      </c>
      <c r="BI778">
        <v>1.08282E-4</v>
      </c>
      <c r="BJ778">
        <v>1.13422E-4</v>
      </c>
      <c r="BK778">
        <v>1.3374900000000001E-4</v>
      </c>
      <c r="BL778">
        <v>1.02358E-4</v>
      </c>
      <c r="BM778">
        <v>1.08235E-4</v>
      </c>
      <c r="BN778">
        <v>1.2728500000000001E-4</v>
      </c>
      <c r="BO778">
        <v>1.0886E-4</v>
      </c>
      <c r="BP778">
        <v>1.30228E-4</v>
      </c>
      <c r="BQ778">
        <v>1.16963E-4</v>
      </c>
      <c r="BR778">
        <v>1.2608000000000001E-4</v>
      </c>
      <c r="BS778">
        <v>1.11617E-4</v>
      </c>
      <c r="BT778">
        <v>1.20055E-4</v>
      </c>
      <c r="BU778">
        <v>1.23206E-4</v>
      </c>
      <c r="BV778">
        <v>1.19071E-4</v>
      </c>
      <c r="BW778">
        <v>1.2997700000000001E-4</v>
      </c>
    </row>
    <row r="779" spans="1:75" x14ac:dyDescent="0.2">
      <c r="A779" s="1">
        <v>1.13655E-4</v>
      </c>
      <c r="B779" s="1">
        <v>1.12716E-4</v>
      </c>
      <c r="C779" s="1">
        <v>1.12555E-4</v>
      </c>
      <c r="D779" s="1">
        <v>1.12256E-4</v>
      </c>
      <c r="E779" s="1">
        <v>1.1224499999999999E-4</v>
      </c>
      <c r="F779" s="1">
        <v>8.9751200000000002E-5</v>
      </c>
      <c r="G779" s="1">
        <v>1.23325E-4</v>
      </c>
      <c r="H779" s="1">
        <v>1.11875E-4</v>
      </c>
      <c r="I779" s="1">
        <v>1.2086099999999999E-4</v>
      </c>
      <c r="J779" s="1">
        <v>9.8960200000000002E-5</v>
      </c>
      <c r="K779" s="1">
        <v>9.4211399999999997E-5</v>
      </c>
      <c r="L779" s="1">
        <v>1.05932E-4</v>
      </c>
      <c r="M779" s="1">
        <v>1.16698E-4</v>
      </c>
      <c r="N779" s="1">
        <v>9.8529499999999999E-5</v>
      </c>
      <c r="O779" s="1">
        <v>1.13853E-4</v>
      </c>
      <c r="P779" s="1">
        <v>1.01283E-4</v>
      </c>
      <c r="Q779" s="1">
        <v>9.6600200000000004E-5</v>
      </c>
      <c r="R779" s="1">
        <v>1.20275E-4</v>
      </c>
      <c r="S779" s="1">
        <v>1.1896399999999999E-4</v>
      </c>
      <c r="T779" s="1">
        <v>1.2257699999999999E-4</v>
      </c>
      <c r="U779" s="1">
        <v>1.18025E-4</v>
      </c>
      <c r="V779" s="1">
        <v>9.3837800000000005E-5</v>
      </c>
      <c r="W779" s="1">
        <v>1.2774999999999999E-4</v>
      </c>
      <c r="X779" s="1">
        <v>9.5993299999999995E-5</v>
      </c>
      <c r="Y779" s="1">
        <v>1.1270899999999999E-4</v>
      </c>
      <c r="Z779">
        <v>1.02957E-4</v>
      </c>
      <c r="AA779">
        <v>1.02196E-4</v>
      </c>
      <c r="AB779">
        <v>1.02928E-4</v>
      </c>
      <c r="AC779">
        <v>1.02643E-4</v>
      </c>
      <c r="AD779">
        <v>1.0155800000000001E-4</v>
      </c>
      <c r="AE779">
        <v>1.4762299999999999E-4</v>
      </c>
      <c r="AF779">
        <v>1.2094799999999999E-4</v>
      </c>
      <c r="AG779">
        <v>1.2697000000000001E-4</v>
      </c>
      <c r="AH779">
        <v>1.00257E-4</v>
      </c>
      <c r="AI779">
        <v>9.8000900000000006E-5</v>
      </c>
      <c r="AJ779">
        <v>1.2911800000000001E-4</v>
      </c>
      <c r="AK779">
        <v>1.0059400000000001E-4</v>
      </c>
      <c r="AL779">
        <v>1.00605E-4</v>
      </c>
      <c r="AM779">
        <v>1.05154E-4</v>
      </c>
      <c r="AN779">
        <v>1.01326E-4</v>
      </c>
      <c r="AO779">
        <v>8.8480399999999994E-5</v>
      </c>
      <c r="AP779">
        <v>1.00976E-4</v>
      </c>
      <c r="AQ779">
        <v>1.03417E-4</v>
      </c>
      <c r="AR779">
        <v>9.2818800000000007E-5</v>
      </c>
      <c r="AS779">
        <v>1.05438E-4</v>
      </c>
      <c r="AT779">
        <v>9.8483899999999994E-5</v>
      </c>
      <c r="AU779">
        <v>1.0033499999999999E-4</v>
      </c>
      <c r="AV779">
        <v>9.5817500000000002E-5</v>
      </c>
      <c r="AW779">
        <v>1.03655E-4</v>
      </c>
      <c r="AX779">
        <v>9.2966899999999999E-5</v>
      </c>
      <c r="AY779">
        <v>1.3130999999999999E-4</v>
      </c>
      <c r="AZ779">
        <v>1.28367E-4</v>
      </c>
      <c r="BA779">
        <v>1.30345E-4</v>
      </c>
      <c r="BB779">
        <v>1.30362E-4</v>
      </c>
      <c r="BC779">
        <v>1.2956799999999999E-4</v>
      </c>
      <c r="BD779">
        <v>9.1558399999999994E-5</v>
      </c>
      <c r="BE779">
        <v>8.4347599999999999E-5</v>
      </c>
      <c r="BF779">
        <v>9.0483399999999995E-5</v>
      </c>
      <c r="BG779">
        <v>1.17235E-4</v>
      </c>
      <c r="BH779">
        <v>1.25363E-4</v>
      </c>
      <c r="BI779">
        <v>1.07779E-4</v>
      </c>
      <c r="BJ779">
        <v>1.12861E-4</v>
      </c>
      <c r="BK779">
        <v>1.3315899999999999E-4</v>
      </c>
      <c r="BL779">
        <v>1.01687E-4</v>
      </c>
      <c r="BM779">
        <v>1.07484E-4</v>
      </c>
      <c r="BN779">
        <v>1.26618E-4</v>
      </c>
      <c r="BO779">
        <v>1.08411E-4</v>
      </c>
      <c r="BP779">
        <v>1.2956999999999999E-4</v>
      </c>
      <c r="BQ779">
        <v>1.16277E-4</v>
      </c>
      <c r="BR779">
        <v>1.2544100000000001E-4</v>
      </c>
      <c r="BS779">
        <v>1.10952E-4</v>
      </c>
      <c r="BT779">
        <v>1.19231E-4</v>
      </c>
      <c r="BU779">
        <v>1.2257699999999999E-4</v>
      </c>
      <c r="BV779">
        <v>1.18559E-4</v>
      </c>
      <c r="BW779">
        <v>1.2916199999999999E-4</v>
      </c>
    </row>
    <row r="780" spans="1:75" x14ac:dyDescent="0.2">
      <c r="A780" s="1">
        <v>1.1312200000000001E-4</v>
      </c>
      <c r="B780" s="1">
        <v>1.12223E-4</v>
      </c>
      <c r="C780" s="1">
        <v>1.12042E-4</v>
      </c>
      <c r="D780" s="1">
        <v>1.1175099999999999E-4</v>
      </c>
      <c r="E780" s="1">
        <v>1.11715E-4</v>
      </c>
      <c r="F780" s="1">
        <v>8.9328300000000003E-5</v>
      </c>
      <c r="G780" s="1">
        <v>1.2279899999999999E-4</v>
      </c>
      <c r="H780" s="1">
        <v>1.1137900000000001E-4</v>
      </c>
      <c r="I780" s="1">
        <v>1.20334E-4</v>
      </c>
      <c r="J780" s="1">
        <v>9.8525799999999998E-5</v>
      </c>
      <c r="K780" s="1">
        <v>9.3809300000000003E-5</v>
      </c>
      <c r="L780" s="1">
        <v>1.0553299999999999E-4</v>
      </c>
      <c r="M780" s="1">
        <v>1.16211E-4</v>
      </c>
      <c r="N780" s="1">
        <v>9.8120299999999996E-5</v>
      </c>
      <c r="O780" s="1">
        <v>1.13387E-4</v>
      </c>
      <c r="P780" s="1">
        <v>1.0083599999999999E-4</v>
      </c>
      <c r="Q780" s="1">
        <v>9.61813E-5</v>
      </c>
      <c r="R780" s="1">
        <v>1.1971700000000001E-4</v>
      </c>
      <c r="S780" s="1">
        <v>1.1840700000000001E-4</v>
      </c>
      <c r="T780" s="1">
        <v>1.21999E-4</v>
      </c>
      <c r="U780" s="1">
        <v>1.17509E-4</v>
      </c>
      <c r="V780" s="1">
        <v>9.3448699999999999E-5</v>
      </c>
      <c r="W780" s="1">
        <v>1.2715099999999999E-4</v>
      </c>
      <c r="X780" s="1">
        <v>9.5603100000000006E-5</v>
      </c>
      <c r="Y780" s="1">
        <v>1.12197E-4</v>
      </c>
      <c r="Z780">
        <v>1.02499E-4</v>
      </c>
      <c r="AA780">
        <v>1.01716E-4</v>
      </c>
      <c r="AB780">
        <v>1.024E-4</v>
      </c>
      <c r="AC780">
        <v>1.02188E-4</v>
      </c>
      <c r="AD780">
        <v>1.01124E-4</v>
      </c>
      <c r="AE780">
        <v>1.47019E-4</v>
      </c>
      <c r="AF780">
        <v>1.2041599999999999E-4</v>
      </c>
      <c r="AG780">
        <v>1.2639899999999999E-4</v>
      </c>
      <c r="AH780">
        <v>9.9764200000000003E-5</v>
      </c>
      <c r="AI780">
        <v>9.7551499999999996E-5</v>
      </c>
      <c r="AJ780">
        <v>1.2855700000000001E-4</v>
      </c>
      <c r="AK780">
        <v>1.00128E-4</v>
      </c>
      <c r="AL780">
        <v>1.00159E-4</v>
      </c>
      <c r="AM780">
        <v>1.0469800000000001E-4</v>
      </c>
      <c r="AN780">
        <v>1.0089E-4</v>
      </c>
      <c r="AO780">
        <v>8.80781E-5</v>
      </c>
      <c r="AP780">
        <v>1.00492E-4</v>
      </c>
      <c r="AQ780">
        <v>1.0293000000000001E-4</v>
      </c>
      <c r="AR780">
        <v>9.2404000000000005E-5</v>
      </c>
      <c r="AS780">
        <v>1.04966E-4</v>
      </c>
      <c r="AT780">
        <v>9.8000999999999999E-5</v>
      </c>
      <c r="AU780">
        <v>9.9916399999999998E-5</v>
      </c>
      <c r="AV780">
        <v>9.5366700000000003E-5</v>
      </c>
      <c r="AW780">
        <v>1.03192E-4</v>
      </c>
      <c r="AX780">
        <v>9.2581600000000001E-5</v>
      </c>
      <c r="AY780">
        <v>1.3067299999999999E-4</v>
      </c>
      <c r="AZ780">
        <v>1.2777E-4</v>
      </c>
      <c r="BA780">
        <v>1.29725E-4</v>
      </c>
      <c r="BB780">
        <v>1.29758E-4</v>
      </c>
      <c r="BC780">
        <v>1.2897700000000001E-4</v>
      </c>
      <c r="BD780">
        <v>9.11067E-5</v>
      </c>
      <c r="BE780">
        <v>8.3901799999999997E-5</v>
      </c>
      <c r="BF780">
        <v>9.0059600000000001E-5</v>
      </c>
      <c r="BG780">
        <v>1.16492E-4</v>
      </c>
      <c r="BH780">
        <v>1.24652E-4</v>
      </c>
      <c r="BI780">
        <v>1.07296E-4</v>
      </c>
      <c r="BJ780">
        <v>1.12328E-4</v>
      </c>
      <c r="BK780">
        <v>1.3260400000000001E-4</v>
      </c>
      <c r="BL780">
        <v>1.01034E-4</v>
      </c>
      <c r="BM780">
        <v>1.0675699999999999E-4</v>
      </c>
      <c r="BN780">
        <v>1.25971E-4</v>
      </c>
      <c r="BO780">
        <v>1.0798600000000001E-4</v>
      </c>
      <c r="BP780">
        <v>1.2893400000000001E-4</v>
      </c>
      <c r="BQ780">
        <v>1.1561E-4</v>
      </c>
      <c r="BR780">
        <v>1.24836E-4</v>
      </c>
      <c r="BS780">
        <v>1.10303E-4</v>
      </c>
      <c r="BT780">
        <v>1.18443E-4</v>
      </c>
      <c r="BU780">
        <v>1.21966E-4</v>
      </c>
      <c r="BV780">
        <v>1.1805499999999999E-4</v>
      </c>
      <c r="BW780">
        <v>1.2836299999999999E-4</v>
      </c>
    </row>
    <row r="781" spans="1:75" x14ac:dyDescent="0.2">
      <c r="A781" s="1">
        <v>1.1259799999999999E-4</v>
      </c>
      <c r="B781" s="1">
        <v>1.11742E-4</v>
      </c>
      <c r="C781" s="1">
        <v>1.11543E-4</v>
      </c>
      <c r="D781" s="1">
        <v>1.11258E-4</v>
      </c>
      <c r="E781" s="1">
        <v>1.11195E-4</v>
      </c>
      <c r="F781" s="1">
        <v>8.8920399999999997E-5</v>
      </c>
      <c r="G781" s="1">
        <v>1.22287E-4</v>
      </c>
      <c r="H781" s="1">
        <v>1.10896E-4</v>
      </c>
      <c r="I781" s="1">
        <v>1.19824E-4</v>
      </c>
      <c r="J781" s="1">
        <v>9.8103099999999999E-5</v>
      </c>
      <c r="K781" s="1">
        <v>9.3420500000000005E-5</v>
      </c>
      <c r="L781" s="1">
        <v>1.05147E-4</v>
      </c>
      <c r="M781" s="1">
        <v>1.15732E-4</v>
      </c>
      <c r="N781" s="1">
        <v>9.7719600000000005E-5</v>
      </c>
      <c r="O781" s="1">
        <v>1.12933E-4</v>
      </c>
      <c r="P781" s="1">
        <v>1.0040299999999999E-4</v>
      </c>
      <c r="Q781" s="1">
        <v>9.5774700000000003E-5</v>
      </c>
      <c r="R781" s="1">
        <v>1.1917E-4</v>
      </c>
      <c r="S781" s="1">
        <v>1.17866E-4</v>
      </c>
      <c r="T781" s="1">
        <v>1.2143500000000001E-4</v>
      </c>
      <c r="U781" s="1">
        <v>1.17006E-4</v>
      </c>
      <c r="V781" s="1">
        <v>9.3070099999999995E-5</v>
      </c>
      <c r="W781" s="1">
        <v>1.2657E-4</v>
      </c>
      <c r="X781" s="1">
        <v>9.5223900000000002E-5</v>
      </c>
      <c r="Y781" s="1">
        <v>1.1169499999999999E-4</v>
      </c>
      <c r="Z781">
        <v>1.02054E-4</v>
      </c>
      <c r="AA781">
        <v>1.01251E-4</v>
      </c>
      <c r="AB781">
        <v>1.01882E-4</v>
      </c>
      <c r="AC781">
        <v>1.01747E-4</v>
      </c>
      <c r="AD781">
        <v>1.00727E-4</v>
      </c>
      <c r="AE781">
        <v>1.4643999999999999E-4</v>
      </c>
      <c r="AF781">
        <v>1.199E-4</v>
      </c>
      <c r="AG781">
        <v>1.2584599999999999E-4</v>
      </c>
      <c r="AH781">
        <v>9.9285399999999996E-5</v>
      </c>
      <c r="AI781">
        <v>9.7109900000000003E-5</v>
      </c>
      <c r="AJ781">
        <v>1.28009E-4</v>
      </c>
      <c r="AK781">
        <v>9.9672800000000006E-5</v>
      </c>
      <c r="AL781">
        <v>9.9723300000000001E-5</v>
      </c>
      <c r="AM781">
        <v>1.0425399999999999E-4</v>
      </c>
      <c r="AN781">
        <v>1.00466E-4</v>
      </c>
      <c r="AO781">
        <v>8.7689799999999995E-5</v>
      </c>
      <c r="AP781">
        <v>1.0001999999999999E-4</v>
      </c>
      <c r="AQ781">
        <v>1.02456E-4</v>
      </c>
      <c r="AR781">
        <v>9.2001200000000003E-5</v>
      </c>
      <c r="AS781">
        <v>1.04509E-4</v>
      </c>
      <c r="AT781">
        <v>9.75287E-5</v>
      </c>
      <c r="AU781">
        <v>9.9507999999999997E-5</v>
      </c>
      <c r="AV781">
        <v>9.4926299999999999E-5</v>
      </c>
      <c r="AW781">
        <v>1.02747E-4</v>
      </c>
      <c r="AX781">
        <v>9.2211299999999996E-5</v>
      </c>
      <c r="AY781">
        <v>1.30061E-4</v>
      </c>
      <c r="AZ781">
        <v>1.2720299999999999E-4</v>
      </c>
      <c r="BA781">
        <v>1.29126E-4</v>
      </c>
      <c r="BB781">
        <v>1.2918000000000001E-4</v>
      </c>
      <c r="BC781">
        <v>1.2840900000000001E-4</v>
      </c>
      <c r="BD781">
        <v>9.0679200000000004E-5</v>
      </c>
      <c r="BE781">
        <v>8.3479000000000005E-5</v>
      </c>
      <c r="BF781">
        <v>8.9663699999999993E-5</v>
      </c>
      <c r="BG781">
        <v>1.1579299999999999E-4</v>
      </c>
      <c r="BH781">
        <v>1.2397600000000001E-4</v>
      </c>
      <c r="BI781">
        <v>1.06844E-4</v>
      </c>
      <c r="BJ781">
        <v>1.1183000000000001E-4</v>
      </c>
      <c r="BK781">
        <v>1.32089E-4</v>
      </c>
      <c r="BL781">
        <v>1.00405E-4</v>
      </c>
      <c r="BM781">
        <v>1.06061E-4</v>
      </c>
      <c r="BN781">
        <v>1.2535700000000001E-4</v>
      </c>
      <c r="BO781">
        <v>1.0759099999999999E-4</v>
      </c>
      <c r="BP781">
        <v>1.2833199999999999E-4</v>
      </c>
      <c r="BQ781">
        <v>1.14968E-4</v>
      </c>
      <c r="BR781">
        <v>1.2427599999999999E-4</v>
      </c>
      <c r="BS781">
        <v>1.09677E-4</v>
      </c>
      <c r="BT781">
        <v>1.1770200000000001E-4</v>
      </c>
      <c r="BU781">
        <v>1.21383E-4</v>
      </c>
      <c r="BV781">
        <v>1.17565E-4</v>
      </c>
      <c r="BW781">
        <v>1.2759100000000001E-4</v>
      </c>
    </row>
    <row r="782" spans="1:75" x14ac:dyDescent="0.2">
      <c r="A782" s="1">
        <v>1.12095E-4</v>
      </c>
      <c r="B782" s="1">
        <v>1.11284E-4</v>
      </c>
      <c r="C782" s="1">
        <v>1.11066E-4</v>
      </c>
      <c r="D782" s="1">
        <v>1.1078699999999999E-4</v>
      </c>
      <c r="E782" s="1">
        <v>1.10698E-4</v>
      </c>
      <c r="F782" s="1">
        <v>8.85355E-5</v>
      </c>
      <c r="G782" s="1">
        <v>1.2180099999999999E-4</v>
      </c>
      <c r="H782" s="1">
        <v>1.10439E-4</v>
      </c>
      <c r="I782" s="1">
        <v>1.19342E-4</v>
      </c>
      <c r="J782" s="1">
        <v>9.77017E-5</v>
      </c>
      <c r="K782" s="1">
        <v>9.30539E-5</v>
      </c>
      <c r="L782" s="1">
        <v>1.0478499999999999E-4</v>
      </c>
      <c r="M782" s="1">
        <v>1.15272E-4</v>
      </c>
      <c r="N782" s="1">
        <v>9.7336600000000006E-5</v>
      </c>
      <c r="O782" s="1">
        <v>1.125E-4</v>
      </c>
      <c r="P782" s="1">
        <v>9.9993099999999996E-5</v>
      </c>
      <c r="Q782" s="1">
        <v>9.53901E-5</v>
      </c>
      <c r="R782" s="1">
        <v>1.18643E-4</v>
      </c>
      <c r="S782" s="1">
        <v>1.1735000000000001E-4</v>
      </c>
      <c r="T782" s="1">
        <v>1.2089799999999999E-4</v>
      </c>
      <c r="U782" s="1">
        <v>1.16529E-4</v>
      </c>
      <c r="V782" s="1">
        <v>9.2709900000000005E-5</v>
      </c>
      <c r="W782" s="1">
        <v>1.2602100000000001E-4</v>
      </c>
      <c r="X782" s="1">
        <v>9.4864000000000005E-5</v>
      </c>
      <c r="Y782" s="1">
        <v>1.11215E-4</v>
      </c>
      <c r="Z782">
        <v>1.01631E-4</v>
      </c>
      <c r="AA782">
        <v>1.00808E-4</v>
      </c>
      <c r="AB782">
        <v>1.0138500000000001E-4</v>
      </c>
      <c r="AC782">
        <v>1.01327E-4</v>
      </c>
      <c r="AD782">
        <v>1.0037199999999999E-4</v>
      </c>
      <c r="AE782">
        <v>1.459E-4</v>
      </c>
      <c r="AF782">
        <v>1.1940899999999999E-4</v>
      </c>
      <c r="AG782">
        <v>1.2532E-4</v>
      </c>
      <c r="AH782">
        <v>9.8831600000000004E-5</v>
      </c>
      <c r="AI782">
        <v>9.6685899999999995E-5</v>
      </c>
      <c r="AJ782">
        <v>1.2748499999999999E-4</v>
      </c>
      <c r="AK782">
        <v>9.9240200000000006E-5</v>
      </c>
      <c r="AL782">
        <v>9.93087E-5</v>
      </c>
      <c r="AM782">
        <v>1.03834E-4</v>
      </c>
      <c r="AN782">
        <v>1.0006299999999999E-4</v>
      </c>
      <c r="AO782">
        <v>8.7324799999999994E-5</v>
      </c>
      <c r="AP782">
        <v>9.9570599999999998E-5</v>
      </c>
      <c r="AQ782">
        <v>1.02006E-4</v>
      </c>
      <c r="AR782">
        <v>9.1619499999999999E-5</v>
      </c>
      <c r="AS782">
        <v>1.04077E-4</v>
      </c>
      <c r="AT782">
        <v>9.7076899999999999E-5</v>
      </c>
      <c r="AU782">
        <v>9.9117199999999994E-5</v>
      </c>
      <c r="AV782">
        <v>9.4507100000000002E-5</v>
      </c>
      <c r="AW782">
        <v>1.02327E-4</v>
      </c>
      <c r="AX782">
        <v>9.1862900000000004E-5</v>
      </c>
      <c r="AY782">
        <v>1.29484E-4</v>
      </c>
      <c r="AZ782">
        <v>1.2667000000000001E-4</v>
      </c>
      <c r="BA782">
        <v>1.2855399999999999E-4</v>
      </c>
      <c r="BB782">
        <v>1.28634E-4</v>
      </c>
      <c r="BC782">
        <v>1.2787000000000001E-4</v>
      </c>
      <c r="BD782">
        <v>9.0283499999999997E-5</v>
      </c>
      <c r="BE782">
        <v>8.3080500000000005E-5</v>
      </c>
      <c r="BF782">
        <v>8.9300299999999996E-5</v>
      </c>
      <c r="BG782">
        <v>1.15151E-4</v>
      </c>
      <c r="BH782">
        <v>1.2335300000000001E-4</v>
      </c>
      <c r="BI782">
        <v>1.06424E-4</v>
      </c>
      <c r="BJ782">
        <v>1.11366E-4</v>
      </c>
      <c r="BK782">
        <v>1.3161800000000001E-4</v>
      </c>
      <c r="BL782">
        <v>9.9808200000000004E-5</v>
      </c>
      <c r="BM782">
        <v>1.05413E-4</v>
      </c>
      <c r="BN782">
        <v>1.2479E-4</v>
      </c>
      <c r="BO782">
        <v>1.0723200000000001E-4</v>
      </c>
      <c r="BP782">
        <v>1.27775E-4</v>
      </c>
      <c r="BQ782">
        <v>1.14367E-4</v>
      </c>
      <c r="BR782">
        <v>1.23767E-4</v>
      </c>
      <c r="BS782">
        <v>1.0909E-4</v>
      </c>
      <c r="BT782">
        <v>1.1702299999999999E-4</v>
      </c>
      <c r="BU782">
        <v>1.2084299999999999E-4</v>
      </c>
      <c r="BV782">
        <v>1.171E-4</v>
      </c>
      <c r="BW782">
        <v>1.2685999999999999E-4</v>
      </c>
    </row>
    <row r="783" spans="1:75" x14ac:dyDescent="0.2">
      <c r="A783" s="1">
        <v>1.11626E-4</v>
      </c>
      <c r="B783" s="1">
        <v>1.10862E-4</v>
      </c>
      <c r="C783" s="1">
        <v>1.10623E-4</v>
      </c>
      <c r="D783" s="1">
        <v>1.10349E-4</v>
      </c>
      <c r="E783" s="1">
        <v>1.10232E-4</v>
      </c>
      <c r="F783" s="1">
        <v>8.8182200000000004E-5</v>
      </c>
      <c r="G783" s="1">
        <v>1.21354E-4</v>
      </c>
      <c r="H783" s="1">
        <v>1.10016E-4</v>
      </c>
      <c r="I783" s="1">
        <v>1.18898E-4</v>
      </c>
      <c r="J783" s="1">
        <v>9.7329699999999998E-5</v>
      </c>
      <c r="K783" s="1">
        <v>9.2718099999999996E-5</v>
      </c>
      <c r="L783" s="1">
        <v>1.04456E-4</v>
      </c>
      <c r="M783" s="1">
        <v>1.14844E-4</v>
      </c>
      <c r="N783" s="1">
        <v>9.6980500000000004E-5</v>
      </c>
      <c r="O783" s="1">
        <v>1.1210200000000001E-4</v>
      </c>
      <c r="P783" s="1">
        <v>9.9616499999999997E-5</v>
      </c>
      <c r="Q783" s="1">
        <v>9.5037999999999994E-5</v>
      </c>
      <c r="R783" s="1">
        <v>1.18149E-4</v>
      </c>
      <c r="S783" s="1">
        <v>1.16872E-4</v>
      </c>
      <c r="T783" s="1">
        <v>1.20395E-4</v>
      </c>
      <c r="U783" s="1">
        <v>1.16087E-4</v>
      </c>
      <c r="V783" s="1">
        <v>9.2378400000000003E-5</v>
      </c>
      <c r="W783" s="1">
        <v>1.25513E-4</v>
      </c>
      <c r="X783" s="1">
        <v>9.4535600000000003E-5</v>
      </c>
      <c r="Y783" s="1">
        <v>1.1076700000000001E-4</v>
      </c>
      <c r="Z783">
        <v>1.01241E-4</v>
      </c>
      <c r="AA783">
        <v>1.004E-4</v>
      </c>
      <c r="AB783">
        <v>1.0091599999999999E-4</v>
      </c>
      <c r="AC783">
        <v>1.0094099999999999E-4</v>
      </c>
      <c r="AD783">
        <v>1.00065E-4</v>
      </c>
      <c r="AE783">
        <v>1.4541099999999999E-4</v>
      </c>
      <c r="AF783">
        <v>1.18955E-4</v>
      </c>
      <c r="AG783">
        <v>1.24838E-4</v>
      </c>
      <c r="AH783">
        <v>9.8411200000000004E-5</v>
      </c>
      <c r="AI783">
        <v>9.6288199999999997E-5</v>
      </c>
      <c r="AJ783">
        <v>1.26997E-4</v>
      </c>
      <c r="AK783">
        <v>9.8837400000000003E-5</v>
      </c>
      <c r="AL783">
        <v>9.8923400000000002E-5</v>
      </c>
      <c r="AM783">
        <v>1.0344300000000001E-4</v>
      </c>
      <c r="AN783">
        <v>9.9690899999999998E-5</v>
      </c>
      <c r="AO783">
        <v>8.6989099999999997E-5</v>
      </c>
      <c r="AP783">
        <v>9.9152000000000002E-5</v>
      </c>
      <c r="AQ783">
        <v>1.01586E-4</v>
      </c>
      <c r="AR783">
        <v>9.1266200000000004E-5</v>
      </c>
      <c r="AS783">
        <v>1.03677E-4</v>
      </c>
      <c r="AT783">
        <v>9.6654400000000001E-5</v>
      </c>
      <c r="AU783">
        <v>9.8755899999999994E-5</v>
      </c>
      <c r="AV783">
        <v>9.4116400000000006E-5</v>
      </c>
      <c r="AW783">
        <v>1.01945E-4</v>
      </c>
      <c r="AX783">
        <v>9.1546199999999994E-5</v>
      </c>
      <c r="AY783">
        <v>1.2895300000000001E-4</v>
      </c>
      <c r="AZ783">
        <v>1.2618899999999999E-4</v>
      </c>
      <c r="BA783">
        <v>1.2802500000000001E-4</v>
      </c>
      <c r="BB783">
        <v>1.2813500000000001E-4</v>
      </c>
      <c r="BC783">
        <v>1.2737499999999999E-4</v>
      </c>
      <c r="BD783">
        <v>8.9925299999999998E-5</v>
      </c>
      <c r="BE783">
        <v>8.2717099999999994E-5</v>
      </c>
      <c r="BF783">
        <v>8.8976999999999999E-5</v>
      </c>
      <c r="BG783">
        <v>1.14565E-4</v>
      </c>
      <c r="BH783">
        <v>1.2277999999999999E-4</v>
      </c>
      <c r="BI783">
        <v>1.0604599999999999E-4</v>
      </c>
      <c r="BJ783">
        <v>1.10954E-4</v>
      </c>
      <c r="BK783">
        <v>1.31209E-4</v>
      </c>
      <c r="BL783">
        <v>9.9248199999999996E-5</v>
      </c>
      <c r="BM783">
        <v>1.0480900000000001E-4</v>
      </c>
      <c r="BN783">
        <v>1.2427200000000001E-4</v>
      </c>
      <c r="BO783">
        <v>1.0692E-4</v>
      </c>
      <c r="BP783">
        <v>1.2727100000000001E-4</v>
      </c>
      <c r="BQ783">
        <v>1.1380200000000001E-4</v>
      </c>
      <c r="BR783">
        <v>1.2331700000000001E-4</v>
      </c>
      <c r="BS783">
        <v>1.08539E-4</v>
      </c>
      <c r="BT783">
        <v>1.16403E-4</v>
      </c>
      <c r="BU783">
        <v>1.20349E-4</v>
      </c>
      <c r="BV783">
        <v>1.1667099999999999E-4</v>
      </c>
      <c r="BW783">
        <v>1.2617100000000001E-4</v>
      </c>
    </row>
    <row r="784" spans="1:75" x14ac:dyDescent="0.2">
      <c r="A784" s="1">
        <v>1.1118E-4</v>
      </c>
      <c r="B784" s="1">
        <v>1.10467E-4</v>
      </c>
      <c r="C784" s="1">
        <v>1.10207E-4</v>
      </c>
      <c r="D784" s="1">
        <v>1.09937E-4</v>
      </c>
      <c r="E784" s="1">
        <v>1.09792E-4</v>
      </c>
      <c r="F784" s="1">
        <v>8.7852500000000006E-5</v>
      </c>
      <c r="G784" s="1">
        <v>1.20932E-4</v>
      </c>
      <c r="H784" s="1">
        <v>1.09621E-4</v>
      </c>
      <c r="I784" s="1">
        <v>1.18486E-4</v>
      </c>
      <c r="J784" s="1">
        <v>9.6979399999999995E-5</v>
      </c>
      <c r="K784" s="1">
        <v>9.2404000000000005E-5</v>
      </c>
      <c r="L784" s="1">
        <v>1.0415E-4</v>
      </c>
      <c r="M784" s="1">
        <v>1.14437E-4</v>
      </c>
      <c r="N784" s="1">
        <v>9.6642299999999995E-5</v>
      </c>
      <c r="O784" s="1">
        <v>1.1173199999999999E-4</v>
      </c>
      <c r="P784" s="1">
        <v>9.9264400000000005E-5</v>
      </c>
      <c r="Q784" s="1">
        <v>9.4709099999999998E-5</v>
      </c>
      <c r="R784" s="1">
        <v>1.1767799999999999E-4</v>
      </c>
      <c r="S784" s="1">
        <v>1.1642300000000001E-4</v>
      </c>
      <c r="T784" s="1">
        <v>1.19919E-4</v>
      </c>
      <c r="U784" s="1">
        <v>1.15673E-4</v>
      </c>
      <c r="V784" s="1">
        <v>9.2067300000000005E-5</v>
      </c>
      <c r="W784" s="1">
        <v>1.2503899999999999E-4</v>
      </c>
      <c r="X784" s="1">
        <v>9.4230900000000006E-5</v>
      </c>
      <c r="Y784" s="1">
        <v>1.10344E-4</v>
      </c>
      <c r="Z784">
        <v>1.00874E-4</v>
      </c>
      <c r="AA784">
        <v>1.00021E-4</v>
      </c>
      <c r="AB784">
        <v>1.00469E-4</v>
      </c>
      <c r="AC784">
        <v>1.00579E-4</v>
      </c>
      <c r="AD784">
        <v>9.9796000000000005E-5</v>
      </c>
      <c r="AE784">
        <v>1.44962E-4</v>
      </c>
      <c r="AF784">
        <v>1.18527E-4</v>
      </c>
      <c r="AG784">
        <v>1.2438799999999999E-4</v>
      </c>
      <c r="AH784">
        <v>9.8017799999999995E-5</v>
      </c>
      <c r="AI784">
        <v>9.5908200000000004E-5</v>
      </c>
      <c r="AJ784">
        <v>1.26537E-4</v>
      </c>
      <c r="AK784">
        <v>9.8458500000000006E-5</v>
      </c>
      <c r="AL784">
        <v>9.8559899999999998E-5</v>
      </c>
      <c r="AM784">
        <v>1.03075E-4</v>
      </c>
      <c r="AN784">
        <v>9.93426E-5</v>
      </c>
      <c r="AO784">
        <v>8.6678899999999994E-5</v>
      </c>
      <c r="AP784">
        <v>9.8756899999999996E-5</v>
      </c>
      <c r="AQ784">
        <v>1.0119300000000001E-4</v>
      </c>
      <c r="AR784">
        <v>9.0935900000000005E-5</v>
      </c>
      <c r="AS784">
        <v>1.03304E-4</v>
      </c>
      <c r="AT784">
        <v>9.6252300000000007E-5</v>
      </c>
      <c r="AU784">
        <v>9.8414599999999998E-5</v>
      </c>
      <c r="AV784">
        <v>9.3747500000000003E-5</v>
      </c>
      <c r="AW784">
        <v>1.01592E-4</v>
      </c>
      <c r="AX784">
        <v>9.1253000000000002E-5</v>
      </c>
      <c r="AY784">
        <v>1.28453E-4</v>
      </c>
      <c r="AZ784">
        <v>1.25745E-4</v>
      </c>
      <c r="BA784">
        <v>1.27525E-4</v>
      </c>
      <c r="BB784">
        <v>1.2767099999999999E-4</v>
      </c>
      <c r="BC784">
        <v>1.2691300000000001E-4</v>
      </c>
      <c r="BD784">
        <v>8.9602299999999994E-5</v>
      </c>
      <c r="BE784">
        <v>8.2379799999999993E-5</v>
      </c>
      <c r="BF784">
        <v>8.8691999999999997E-5</v>
      </c>
      <c r="BG784">
        <v>1.14039E-4</v>
      </c>
      <c r="BH784">
        <v>1.2225499999999999E-4</v>
      </c>
      <c r="BI784">
        <v>1.05709E-4</v>
      </c>
      <c r="BJ784">
        <v>1.1058E-4</v>
      </c>
      <c r="BK784">
        <v>1.30848E-4</v>
      </c>
      <c r="BL784">
        <v>9.8719299999999995E-5</v>
      </c>
      <c r="BM784">
        <v>1.04249E-4</v>
      </c>
      <c r="BN784">
        <v>1.2379599999999999E-4</v>
      </c>
      <c r="BO784">
        <v>1.06648E-4</v>
      </c>
      <c r="BP784">
        <v>1.26816E-4</v>
      </c>
      <c r="BQ784">
        <v>1.13273E-4</v>
      </c>
      <c r="BR784">
        <v>1.22924E-4</v>
      </c>
      <c r="BS784">
        <v>1.08021E-4</v>
      </c>
      <c r="BT784">
        <v>1.15845E-4</v>
      </c>
      <c r="BU784">
        <v>1.19901E-4</v>
      </c>
      <c r="BV784">
        <v>1.16266E-4</v>
      </c>
      <c r="BW784">
        <v>1.2552E-4</v>
      </c>
    </row>
    <row r="785" spans="1:75" x14ac:dyDescent="0.2">
      <c r="A785" s="1">
        <v>1.1074900000000001E-4</v>
      </c>
      <c r="B785" s="1">
        <v>1.10089E-4</v>
      </c>
      <c r="C785" s="1">
        <v>1.09806E-4</v>
      </c>
      <c r="D785" s="1">
        <v>1.09539E-4</v>
      </c>
      <c r="E785" s="1">
        <v>1.09367E-4</v>
      </c>
      <c r="F785" s="1">
        <v>8.7540200000000006E-5</v>
      </c>
      <c r="G785" s="1">
        <v>1.20526E-4</v>
      </c>
      <c r="H785" s="1">
        <v>1.09242E-4</v>
      </c>
      <c r="I785" s="1">
        <v>1.1809199999999999E-4</v>
      </c>
      <c r="J785" s="1">
        <v>9.6642099999999994E-5</v>
      </c>
      <c r="K785" s="1">
        <v>9.2103900000000004E-5</v>
      </c>
      <c r="L785" s="1">
        <v>1.03859E-4</v>
      </c>
      <c r="M785" s="1">
        <v>1.1404300000000001E-4</v>
      </c>
      <c r="N785" s="1">
        <v>9.6314899999999995E-5</v>
      </c>
      <c r="O785" s="1">
        <v>1.11376E-4</v>
      </c>
      <c r="P785" s="1">
        <v>9.8927999999999999E-5</v>
      </c>
      <c r="Q785" s="1">
        <v>9.4394600000000006E-5</v>
      </c>
      <c r="R785" s="1">
        <v>1.1722099999999999E-4</v>
      </c>
      <c r="S785" s="1">
        <v>1.15992E-4</v>
      </c>
      <c r="T785" s="1">
        <v>1.19459E-4</v>
      </c>
      <c r="U785" s="1">
        <v>1.15277E-4</v>
      </c>
      <c r="V785" s="1">
        <v>9.1768900000000002E-5</v>
      </c>
      <c r="W785" s="1">
        <v>1.2458799999999999E-4</v>
      </c>
      <c r="X785" s="1">
        <v>9.3938900000000003E-5</v>
      </c>
      <c r="Y785" s="1">
        <v>1.0993399999999999E-4</v>
      </c>
      <c r="Z785">
        <v>1.00521E-4</v>
      </c>
      <c r="AA785">
        <v>9.9658899999999995E-5</v>
      </c>
      <c r="AB785">
        <v>1.00037E-4</v>
      </c>
      <c r="AC785">
        <v>1.0023500000000001E-4</v>
      </c>
      <c r="AD785">
        <v>9.95623E-5</v>
      </c>
      <c r="AE785">
        <v>1.44537E-4</v>
      </c>
      <c r="AF785">
        <v>1.18118E-4</v>
      </c>
      <c r="AG785">
        <v>1.2395900000000001E-4</v>
      </c>
      <c r="AH785">
        <v>9.7641999999999998E-5</v>
      </c>
      <c r="AI785">
        <v>9.5539300000000002E-5</v>
      </c>
      <c r="AJ785">
        <v>1.2609399999999999E-4</v>
      </c>
      <c r="AK785">
        <v>9.8093700000000006E-5</v>
      </c>
      <c r="AL785">
        <v>9.8209300000000002E-5</v>
      </c>
      <c r="AM785">
        <v>1.02722E-4</v>
      </c>
      <c r="AN785">
        <v>9.9009899999999995E-5</v>
      </c>
      <c r="AO785">
        <v>8.6386100000000003E-5</v>
      </c>
      <c r="AP785">
        <v>9.8376700000000003E-5</v>
      </c>
      <c r="AQ785">
        <v>1.00818E-4</v>
      </c>
      <c r="AR785">
        <v>9.0619399999999995E-5</v>
      </c>
      <c r="AS785">
        <v>1.02947E-4</v>
      </c>
      <c r="AT785">
        <v>9.5864000000000002E-5</v>
      </c>
      <c r="AU785">
        <v>9.8084099999999998E-5</v>
      </c>
      <c r="AV785">
        <v>9.3392699999999998E-5</v>
      </c>
      <c r="AW785">
        <v>1.01257E-4</v>
      </c>
      <c r="AX785">
        <v>9.0975499999999997E-5</v>
      </c>
      <c r="AY785">
        <v>1.2798099999999999E-4</v>
      </c>
      <c r="AZ785">
        <v>1.2533299999999999E-4</v>
      </c>
      <c r="BA785">
        <v>1.2704900000000001E-4</v>
      </c>
      <c r="BB785">
        <v>1.27234E-4</v>
      </c>
      <c r="BC785">
        <v>1.2647400000000001E-4</v>
      </c>
      <c r="BD785">
        <v>8.9305899999999995E-5</v>
      </c>
      <c r="BE785">
        <v>8.2068499999999995E-5</v>
      </c>
      <c r="BF785">
        <v>8.8437199999999994E-5</v>
      </c>
      <c r="BG785">
        <v>1.13563E-4</v>
      </c>
      <c r="BH785">
        <v>1.2176900000000001E-4</v>
      </c>
      <c r="BI785">
        <v>1.0540299999999999E-4</v>
      </c>
      <c r="BJ785">
        <v>1.10241E-4</v>
      </c>
      <c r="BK785">
        <v>1.30529E-4</v>
      </c>
      <c r="BL785">
        <v>9.8223599999999999E-5</v>
      </c>
      <c r="BM785">
        <v>1.0373E-4</v>
      </c>
      <c r="BN785">
        <v>1.2335499999999999E-4</v>
      </c>
      <c r="BO785">
        <v>1.06405E-4</v>
      </c>
      <c r="BP785">
        <v>1.26396E-4</v>
      </c>
      <c r="BQ785">
        <v>1.12778E-4</v>
      </c>
      <c r="BR785">
        <v>1.22576E-4</v>
      </c>
      <c r="BS785">
        <v>1.07534E-4</v>
      </c>
      <c r="BT785">
        <v>1.15343E-4</v>
      </c>
      <c r="BU785">
        <v>1.19484E-4</v>
      </c>
      <c r="BV785">
        <v>1.1587900000000001E-4</v>
      </c>
      <c r="BW785">
        <v>1.24905E-4</v>
      </c>
    </row>
    <row r="786" spans="1:75" x14ac:dyDescent="0.2">
      <c r="A786" s="1">
        <v>1.1033E-4</v>
      </c>
      <c r="B786" s="1">
        <v>1.09727E-4</v>
      </c>
      <c r="C786" s="1">
        <v>1.09423E-4</v>
      </c>
      <c r="D786" s="1">
        <v>1.09157E-4</v>
      </c>
      <c r="E786" s="1">
        <v>1.08955E-4</v>
      </c>
      <c r="F786" s="1">
        <v>8.7248099999999996E-5</v>
      </c>
      <c r="G786" s="1">
        <v>1.2013199999999999E-4</v>
      </c>
      <c r="H786" s="1">
        <v>1.08875E-4</v>
      </c>
      <c r="I786" s="1">
        <v>1.17719E-4</v>
      </c>
      <c r="J786" s="1">
        <v>9.6316099999999998E-5</v>
      </c>
      <c r="K786" s="1">
        <v>9.1816299999999997E-5</v>
      </c>
      <c r="L786" s="1">
        <v>1.0358500000000001E-4</v>
      </c>
      <c r="M786" s="1">
        <v>1.1366099999999999E-4</v>
      </c>
      <c r="N786" s="1">
        <v>9.5996900000000002E-5</v>
      </c>
      <c r="O786" s="1">
        <v>1.11035E-4</v>
      </c>
      <c r="P786" s="1">
        <v>9.8607699999999994E-5</v>
      </c>
      <c r="Q786" s="1">
        <v>9.4094500000000005E-5</v>
      </c>
      <c r="R786" s="1">
        <v>1.16778E-4</v>
      </c>
      <c r="S786" s="1">
        <v>1.1558E-4</v>
      </c>
      <c r="T786" s="1">
        <v>1.19016E-4</v>
      </c>
      <c r="U786" s="1">
        <v>1.149E-4</v>
      </c>
      <c r="V786" s="1">
        <v>9.1483400000000006E-5</v>
      </c>
      <c r="W786" s="1">
        <v>1.2416099999999999E-4</v>
      </c>
      <c r="X786" s="1">
        <v>9.3660100000000001E-5</v>
      </c>
      <c r="Y786" s="1">
        <v>1.09536E-4</v>
      </c>
      <c r="Z786">
        <v>1.0018000000000001E-4</v>
      </c>
      <c r="AA786">
        <v>9.9315500000000001E-5</v>
      </c>
      <c r="AB786">
        <v>9.9621600000000002E-5</v>
      </c>
      <c r="AC786">
        <v>9.9907000000000004E-5</v>
      </c>
      <c r="AD786">
        <v>9.9369000000000004E-5</v>
      </c>
      <c r="AE786">
        <v>1.4413800000000001E-4</v>
      </c>
      <c r="AF786">
        <v>1.17724E-4</v>
      </c>
      <c r="AG786">
        <v>1.2355299999999999E-4</v>
      </c>
      <c r="AH786">
        <v>9.7285200000000002E-5</v>
      </c>
      <c r="AI786">
        <v>9.5180399999999994E-5</v>
      </c>
      <c r="AJ786">
        <v>1.25666E-4</v>
      </c>
      <c r="AK786">
        <v>9.7743800000000004E-5</v>
      </c>
      <c r="AL786">
        <v>9.7870700000000005E-5</v>
      </c>
      <c r="AM786">
        <v>1.02385E-4</v>
      </c>
      <c r="AN786">
        <v>9.8692399999999997E-5</v>
      </c>
      <c r="AO786">
        <v>8.6110200000000001E-5</v>
      </c>
      <c r="AP786">
        <v>9.8010200000000006E-5</v>
      </c>
      <c r="AQ786">
        <v>1.00462E-4</v>
      </c>
      <c r="AR786">
        <v>9.0318199999999999E-5</v>
      </c>
      <c r="AS786">
        <v>1.02607E-4</v>
      </c>
      <c r="AT786">
        <v>9.5488600000000006E-5</v>
      </c>
      <c r="AU786">
        <v>9.7762600000000005E-5</v>
      </c>
      <c r="AV786">
        <v>9.3051299999999995E-5</v>
      </c>
      <c r="AW786">
        <v>1.0094099999999999E-4</v>
      </c>
      <c r="AX786">
        <v>9.0714499999999993E-5</v>
      </c>
      <c r="AY786">
        <v>1.2752999999999999E-4</v>
      </c>
      <c r="AZ786">
        <v>1.2495599999999999E-4</v>
      </c>
      <c r="BA786">
        <v>1.2659100000000001E-4</v>
      </c>
      <c r="BB786">
        <v>1.26828E-4</v>
      </c>
      <c r="BC786">
        <v>1.2606299999999999E-4</v>
      </c>
      <c r="BD786">
        <v>8.9043599999999996E-5</v>
      </c>
      <c r="BE786">
        <v>8.1782100000000004E-5</v>
      </c>
      <c r="BF786">
        <v>8.8219299999999997E-5</v>
      </c>
      <c r="BG786">
        <v>1.1314700000000001E-4</v>
      </c>
      <c r="BH786">
        <v>1.21322E-4</v>
      </c>
      <c r="BI786">
        <v>1.05133E-4</v>
      </c>
      <c r="BJ786">
        <v>1.0993999999999999E-4</v>
      </c>
      <c r="BK786">
        <v>1.3025299999999999E-4</v>
      </c>
      <c r="BL786">
        <v>9.7756400000000005E-5</v>
      </c>
      <c r="BM786">
        <v>1.03253E-4</v>
      </c>
      <c r="BN786">
        <v>1.22946E-4</v>
      </c>
      <c r="BO786">
        <v>1.06192E-4</v>
      </c>
      <c r="BP786">
        <v>1.26019E-4</v>
      </c>
      <c r="BQ786">
        <v>1.12316E-4</v>
      </c>
      <c r="BR786">
        <v>1.2228099999999999E-4</v>
      </c>
      <c r="BS786">
        <v>1.07073E-4</v>
      </c>
      <c r="BT786">
        <v>1.14904E-4</v>
      </c>
      <c r="BU786">
        <v>1.19104E-4</v>
      </c>
      <c r="BV786">
        <v>1.15505E-4</v>
      </c>
      <c r="BW786">
        <v>1.2432200000000001E-4</v>
      </c>
    </row>
    <row r="787" spans="1:75" x14ac:dyDescent="0.2">
      <c r="A787" s="1">
        <v>1.0993900000000001E-4</v>
      </c>
      <c r="B787" s="1">
        <v>1.09394E-4</v>
      </c>
      <c r="C787" s="1">
        <v>1.09069E-4</v>
      </c>
      <c r="D787" s="1">
        <v>1.08805E-4</v>
      </c>
      <c r="E787" s="1">
        <v>1.08572E-4</v>
      </c>
      <c r="F787" s="1">
        <v>8.6984999999999995E-5</v>
      </c>
      <c r="G787" s="1">
        <v>1.19766E-4</v>
      </c>
      <c r="H787" s="1">
        <v>1.0853699999999999E-4</v>
      </c>
      <c r="I787" s="1">
        <v>1.17378E-4</v>
      </c>
      <c r="J787" s="1">
        <v>9.6014200000000006E-5</v>
      </c>
      <c r="K787" s="1">
        <v>9.1552700000000002E-5</v>
      </c>
      <c r="L787" s="1">
        <v>1.0333899999999999E-4</v>
      </c>
      <c r="M787" s="1">
        <v>1.13304E-4</v>
      </c>
      <c r="N787" s="1">
        <v>9.5700199999999996E-5</v>
      </c>
      <c r="O787" s="1">
        <v>1.1071899999999999E-4</v>
      </c>
      <c r="P787" s="1">
        <v>9.8314500000000002E-5</v>
      </c>
      <c r="Q787" s="1">
        <v>9.3820399999999994E-5</v>
      </c>
      <c r="R787" s="1">
        <v>1.16366E-4</v>
      </c>
      <c r="S787" s="1">
        <v>1.15201E-4</v>
      </c>
      <c r="T787" s="1">
        <v>1.1860499999999999E-4</v>
      </c>
      <c r="U787" s="1">
        <v>1.14555E-4</v>
      </c>
      <c r="V787" s="1">
        <v>9.1220500000000005E-5</v>
      </c>
      <c r="W787" s="1">
        <v>1.2377199999999999E-4</v>
      </c>
      <c r="X787" s="1">
        <v>9.3405699999999999E-5</v>
      </c>
      <c r="Y787" s="1">
        <v>1.0916699999999999E-4</v>
      </c>
      <c r="Z787">
        <v>9.9864800000000006E-5</v>
      </c>
      <c r="AA787">
        <v>9.9001399999999997E-5</v>
      </c>
      <c r="AB787">
        <v>9.9235100000000001E-5</v>
      </c>
      <c r="AC787">
        <v>9.9605700000000001E-5</v>
      </c>
      <c r="AD787">
        <v>9.9225800000000001E-5</v>
      </c>
      <c r="AE787">
        <v>1.43781E-4</v>
      </c>
      <c r="AF787">
        <v>1.1736200000000001E-4</v>
      </c>
      <c r="AG787">
        <v>1.2318100000000001E-4</v>
      </c>
      <c r="AH787">
        <v>9.6959499999999999E-5</v>
      </c>
      <c r="AI787">
        <v>9.4845200000000005E-5</v>
      </c>
      <c r="AJ787">
        <v>1.2526799999999999E-4</v>
      </c>
      <c r="AK787">
        <v>9.7421499999999996E-5</v>
      </c>
      <c r="AL787">
        <v>9.7557899999999996E-5</v>
      </c>
      <c r="AM787">
        <v>1.02075E-4</v>
      </c>
      <c r="AN787">
        <v>9.8400900000000002E-5</v>
      </c>
      <c r="AO787">
        <v>8.5861199999999997E-5</v>
      </c>
      <c r="AP787">
        <v>9.7670600000000006E-5</v>
      </c>
      <c r="AQ787">
        <v>1.00135E-4</v>
      </c>
      <c r="AR787">
        <v>9.0042499999999997E-5</v>
      </c>
      <c r="AS787">
        <v>1.02297E-4</v>
      </c>
      <c r="AT787">
        <v>9.5138599999999997E-5</v>
      </c>
      <c r="AU787">
        <v>9.7461100000000001E-5</v>
      </c>
      <c r="AV787">
        <v>9.2736400000000002E-5</v>
      </c>
      <c r="AW787">
        <v>1.00654E-4</v>
      </c>
      <c r="AX787">
        <v>9.0478999999999999E-5</v>
      </c>
      <c r="AY787">
        <v>1.2711600000000001E-4</v>
      </c>
      <c r="AZ787">
        <v>1.2461800000000001E-4</v>
      </c>
      <c r="BA787">
        <v>1.2616600000000001E-4</v>
      </c>
      <c r="BB787">
        <v>1.26463E-4</v>
      </c>
      <c r="BC787">
        <v>1.2568900000000001E-4</v>
      </c>
      <c r="BD787">
        <v>8.8819400000000005E-5</v>
      </c>
      <c r="BE787">
        <v>8.1526099999999999E-5</v>
      </c>
      <c r="BF787">
        <v>8.8040899999999999E-5</v>
      </c>
      <c r="BG787">
        <v>1.12798E-4</v>
      </c>
      <c r="BH787">
        <v>1.20932E-4</v>
      </c>
      <c r="BI787">
        <v>1.04904E-4</v>
      </c>
      <c r="BJ787">
        <v>1.09682E-4</v>
      </c>
      <c r="BK787">
        <v>1.3002599999999999E-4</v>
      </c>
      <c r="BL787">
        <v>9.7331100000000001E-5</v>
      </c>
      <c r="BM787">
        <v>1.02833E-4</v>
      </c>
      <c r="BN787">
        <v>1.2258599999999999E-4</v>
      </c>
      <c r="BO787">
        <v>1.06018E-4</v>
      </c>
      <c r="BP787">
        <v>1.25692E-4</v>
      </c>
      <c r="BQ787">
        <v>1.119E-4</v>
      </c>
      <c r="BR787">
        <v>1.22045E-4</v>
      </c>
      <c r="BS787">
        <v>1.06656E-4</v>
      </c>
      <c r="BT787">
        <v>1.1454E-4</v>
      </c>
      <c r="BU787">
        <v>1.1877199999999999E-4</v>
      </c>
      <c r="BV787">
        <v>1.15159E-4</v>
      </c>
      <c r="BW787">
        <v>1.23788E-4</v>
      </c>
    </row>
    <row r="788" spans="1:75" x14ac:dyDescent="0.2">
      <c r="A788" s="1">
        <v>1.09592E-4</v>
      </c>
      <c r="B788" s="1">
        <v>1.0910500000000001E-4</v>
      </c>
      <c r="C788" s="1">
        <v>1.0875899999999999E-4</v>
      </c>
      <c r="D788" s="1">
        <v>1.0849399999999999E-4</v>
      </c>
      <c r="E788" s="1">
        <v>1.0823300000000001E-4</v>
      </c>
      <c r="F788" s="1">
        <v>8.6761800000000007E-5</v>
      </c>
      <c r="G788" s="1">
        <v>1.19443E-4</v>
      </c>
      <c r="H788" s="1">
        <v>1.08243E-4</v>
      </c>
      <c r="I788" s="1">
        <v>1.17083E-4</v>
      </c>
      <c r="J788" s="1">
        <v>9.5748999999999994E-5</v>
      </c>
      <c r="K788" s="1">
        <v>9.1325599999999999E-5</v>
      </c>
      <c r="L788" s="1">
        <v>1.0313400000000001E-4</v>
      </c>
      <c r="M788" s="1">
        <v>1.12989E-4</v>
      </c>
      <c r="N788" s="1">
        <v>9.5438299999999997E-5</v>
      </c>
      <c r="O788" s="1">
        <v>1.10444E-4</v>
      </c>
      <c r="P788" s="1">
        <v>9.8060999999999995E-5</v>
      </c>
      <c r="Q788" s="1">
        <v>9.3584499999999998E-5</v>
      </c>
      <c r="R788" s="1">
        <v>1.15999E-4</v>
      </c>
      <c r="S788" s="1">
        <v>1.14869E-4</v>
      </c>
      <c r="T788" s="1">
        <v>1.1824099999999999E-4</v>
      </c>
      <c r="U788" s="1">
        <v>1.14255E-4</v>
      </c>
      <c r="V788" s="1">
        <v>9.0992100000000006E-5</v>
      </c>
      <c r="W788" s="1">
        <v>1.2343599999999999E-4</v>
      </c>
      <c r="X788" s="1">
        <v>9.3188200000000003E-5</v>
      </c>
      <c r="Y788" s="1">
        <v>1.08843E-4</v>
      </c>
      <c r="Z788">
        <v>9.9589100000000005E-5</v>
      </c>
      <c r="AA788">
        <v>9.8729399999999997E-5</v>
      </c>
      <c r="AB788">
        <v>9.8890399999999998E-5</v>
      </c>
      <c r="AC788">
        <v>9.9344299999999997E-5</v>
      </c>
      <c r="AD788">
        <v>9.9142399999999995E-5</v>
      </c>
      <c r="AE788">
        <v>1.4348299999999999E-4</v>
      </c>
      <c r="AF788">
        <v>1.17045E-4</v>
      </c>
      <c r="AG788">
        <v>1.2286E-4</v>
      </c>
      <c r="AH788">
        <v>9.6676700000000002E-5</v>
      </c>
      <c r="AI788">
        <v>9.45462E-5</v>
      </c>
      <c r="AJ788">
        <v>1.24917E-4</v>
      </c>
      <c r="AK788">
        <v>9.7139000000000006E-5</v>
      </c>
      <c r="AL788">
        <v>9.7283900000000006E-5</v>
      </c>
      <c r="AM788">
        <v>1.0180500000000001E-4</v>
      </c>
      <c r="AN788">
        <v>9.8148199999999997E-5</v>
      </c>
      <c r="AO788">
        <v>8.56493E-5</v>
      </c>
      <c r="AP788">
        <v>9.7371699999999995E-5</v>
      </c>
      <c r="AQ788">
        <v>9.9851000000000003E-5</v>
      </c>
      <c r="AR788">
        <v>8.9802999999999994E-5</v>
      </c>
      <c r="AS788">
        <v>1.0202800000000001E-4</v>
      </c>
      <c r="AT788">
        <v>9.4827200000000006E-5</v>
      </c>
      <c r="AU788">
        <v>9.7192099999999994E-5</v>
      </c>
      <c r="AV788">
        <v>9.2460200000000006E-5</v>
      </c>
      <c r="AW788">
        <v>1.0041E-4</v>
      </c>
      <c r="AX788">
        <v>9.0279900000000003E-5</v>
      </c>
      <c r="AY788">
        <v>1.2675499999999999E-4</v>
      </c>
      <c r="AZ788">
        <v>1.2433400000000001E-4</v>
      </c>
      <c r="BA788">
        <v>1.2579099999999999E-4</v>
      </c>
      <c r="BB788">
        <v>1.2614899999999999E-4</v>
      </c>
      <c r="BC788">
        <v>1.2536399999999999E-4</v>
      </c>
      <c r="BD788">
        <v>8.8639800000000005E-5</v>
      </c>
      <c r="BE788">
        <v>8.13074E-5</v>
      </c>
      <c r="BF788">
        <v>8.7906399999999996E-5</v>
      </c>
      <c r="BG788">
        <v>1.12522E-4</v>
      </c>
      <c r="BH788">
        <v>1.20611E-4</v>
      </c>
      <c r="BI788">
        <v>1.04721E-4</v>
      </c>
      <c r="BJ788">
        <v>1.09477E-4</v>
      </c>
      <c r="BK788">
        <v>1.2986000000000001E-4</v>
      </c>
      <c r="BL788">
        <v>9.6957299999999994E-5</v>
      </c>
      <c r="BM788">
        <v>1.02477E-4</v>
      </c>
      <c r="BN788">
        <v>1.2228900000000001E-4</v>
      </c>
      <c r="BO788">
        <v>1.0589E-4</v>
      </c>
      <c r="BP788">
        <v>1.2542599999999999E-4</v>
      </c>
      <c r="BQ788">
        <v>1.11539E-4</v>
      </c>
      <c r="BR788">
        <v>1.21873E-4</v>
      </c>
      <c r="BS788">
        <v>1.06291E-4</v>
      </c>
      <c r="BT788">
        <v>1.1425300000000001E-4</v>
      </c>
      <c r="BU788">
        <v>1.18498E-4</v>
      </c>
      <c r="BV788">
        <v>1.14854E-4</v>
      </c>
      <c r="BW788">
        <v>1.2331399999999999E-4</v>
      </c>
    </row>
    <row r="789" spans="1:75" x14ac:dyDescent="0.2">
      <c r="A789" s="1">
        <v>1.09282E-4</v>
      </c>
      <c r="B789" s="1">
        <v>1.08855E-4</v>
      </c>
      <c r="C789" s="1">
        <v>1.08489E-4</v>
      </c>
      <c r="D789" s="1">
        <v>1.08223E-4</v>
      </c>
      <c r="E789" s="1">
        <v>1.07932E-4</v>
      </c>
      <c r="F789" s="1">
        <v>8.6574800000000003E-5</v>
      </c>
      <c r="G789" s="1">
        <v>1.19158E-4</v>
      </c>
      <c r="H789" s="1">
        <v>1.0798600000000001E-4</v>
      </c>
      <c r="I789" s="1">
        <v>1.16829E-4</v>
      </c>
      <c r="J789" s="1">
        <v>9.5514500000000002E-5</v>
      </c>
      <c r="K789" s="1">
        <v>9.1129000000000001E-5</v>
      </c>
      <c r="L789" s="1">
        <v>1.02965E-4</v>
      </c>
      <c r="M789" s="1">
        <v>1.1270800000000001E-4</v>
      </c>
      <c r="N789" s="1">
        <v>9.5205900000000003E-5</v>
      </c>
      <c r="O789" s="1">
        <v>1.1020599999999999E-4</v>
      </c>
      <c r="P789" s="1">
        <v>9.7842499999999997E-5</v>
      </c>
      <c r="Q789" s="1">
        <v>9.3381599999999994E-5</v>
      </c>
      <c r="R789" s="1">
        <v>1.15673E-4</v>
      </c>
      <c r="S789" s="1">
        <v>1.1458100000000001E-4</v>
      </c>
      <c r="T789" s="1">
        <v>1.1791899999999999E-4</v>
      </c>
      <c r="U789" s="1">
        <v>1.13998E-4</v>
      </c>
      <c r="V789" s="1">
        <v>9.0793799999999998E-5</v>
      </c>
      <c r="W789" s="1">
        <v>1.2315000000000001E-4</v>
      </c>
      <c r="X789" s="1">
        <v>9.3003099999999997E-5</v>
      </c>
      <c r="Y789" s="1">
        <v>1.08557E-4</v>
      </c>
      <c r="Z789">
        <v>9.9347199999999996E-5</v>
      </c>
      <c r="AA789">
        <v>9.8496899999999995E-5</v>
      </c>
      <c r="AB789">
        <v>9.8584400000000004E-5</v>
      </c>
      <c r="AC789">
        <v>9.9118100000000002E-5</v>
      </c>
      <c r="AD789">
        <v>9.9109400000000004E-5</v>
      </c>
      <c r="AE789">
        <v>1.4323600000000001E-4</v>
      </c>
      <c r="AF789">
        <v>1.1676900000000001E-4</v>
      </c>
      <c r="AG789">
        <v>1.2258599999999999E-4</v>
      </c>
      <c r="AH789">
        <v>9.64347E-5</v>
      </c>
      <c r="AI789">
        <v>9.4278700000000002E-5</v>
      </c>
      <c r="AJ789">
        <v>1.2460600000000001E-4</v>
      </c>
      <c r="AK789">
        <v>9.6892599999999995E-5</v>
      </c>
      <c r="AL789">
        <v>9.7043100000000006E-5</v>
      </c>
      <c r="AM789">
        <v>1.0157000000000001E-4</v>
      </c>
      <c r="AN789">
        <v>9.7929699999999999E-5</v>
      </c>
      <c r="AO789">
        <v>8.5470900000000002E-5</v>
      </c>
      <c r="AP789">
        <v>9.7108000000000006E-5</v>
      </c>
      <c r="AQ789">
        <v>9.9606100000000002E-5</v>
      </c>
      <c r="AR789">
        <v>8.9597400000000004E-5</v>
      </c>
      <c r="AS789">
        <v>1.01798E-4</v>
      </c>
      <c r="AT789">
        <v>9.4548899999999999E-5</v>
      </c>
      <c r="AU789">
        <v>9.6951699999999995E-5</v>
      </c>
      <c r="AV789">
        <v>9.2218200000000004E-5</v>
      </c>
      <c r="AW789">
        <v>1.00204E-4</v>
      </c>
      <c r="AX789">
        <v>9.0112999999999996E-5</v>
      </c>
      <c r="AY789">
        <v>1.2643600000000001E-4</v>
      </c>
      <c r="AZ789">
        <v>1.2409699999999999E-4</v>
      </c>
      <c r="BA789">
        <v>1.25454E-4</v>
      </c>
      <c r="BB789">
        <v>1.25883E-4</v>
      </c>
      <c r="BC789">
        <v>1.25086E-4</v>
      </c>
      <c r="BD789">
        <v>8.85049E-5</v>
      </c>
      <c r="BE789">
        <v>8.1119900000000002E-5</v>
      </c>
      <c r="BF789">
        <v>8.7816899999999996E-5</v>
      </c>
      <c r="BG789">
        <v>1.1232E-4</v>
      </c>
      <c r="BH789">
        <v>1.2034799999999999E-4</v>
      </c>
      <c r="BI789">
        <v>1.04585E-4</v>
      </c>
      <c r="BJ789">
        <v>1.09319E-4</v>
      </c>
      <c r="BK789">
        <v>1.2974800000000001E-4</v>
      </c>
      <c r="BL789">
        <v>9.6626799999999994E-5</v>
      </c>
      <c r="BM789">
        <v>1.0218299999999999E-4</v>
      </c>
      <c r="BN789">
        <v>1.2204700000000001E-4</v>
      </c>
      <c r="BO789">
        <v>1.05803E-4</v>
      </c>
      <c r="BP789">
        <v>1.2522100000000001E-4</v>
      </c>
      <c r="BQ789">
        <v>1.1123E-4</v>
      </c>
      <c r="BR789">
        <v>1.21767E-4</v>
      </c>
      <c r="BS789">
        <v>1.0597199999999999E-4</v>
      </c>
      <c r="BT789">
        <v>1.14048E-4</v>
      </c>
      <c r="BU789">
        <v>1.18282E-4</v>
      </c>
      <c r="BV789">
        <v>1.1458E-4</v>
      </c>
      <c r="BW789">
        <v>1.22896E-4</v>
      </c>
    </row>
    <row r="790" spans="1:75" x14ac:dyDescent="0.2">
      <c r="A790" s="1">
        <v>1.0900000000000001E-4</v>
      </c>
      <c r="B790" s="1">
        <v>1.08634E-4</v>
      </c>
      <c r="C790" s="1">
        <v>1.0825E-4</v>
      </c>
      <c r="D790" s="1">
        <v>1.0798000000000001E-4</v>
      </c>
      <c r="E790" s="1">
        <v>1.07662E-4</v>
      </c>
      <c r="F790" s="1">
        <v>8.6413800000000003E-5</v>
      </c>
      <c r="G790" s="1">
        <v>1.189E-4</v>
      </c>
      <c r="H790" s="1">
        <v>1.07756E-4</v>
      </c>
      <c r="I790" s="1">
        <v>1.16606E-4</v>
      </c>
      <c r="J790" s="1">
        <v>9.5302800000000005E-5</v>
      </c>
      <c r="K790" s="1">
        <v>9.0953599999999996E-5</v>
      </c>
      <c r="L790" s="1">
        <v>1.02817E-4</v>
      </c>
      <c r="M790" s="1">
        <v>1.12454E-4</v>
      </c>
      <c r="N790" s="1">
        <v>9.4994400000000007E-5</v>
      </c>
      <c r="O790" s="1">
        <v>1.09999E-4</v>
      </c>
      <c r="P790" s="1">
        <v>9.7649600000000001E-5</v>
      </c>
      <c r="Q790" s="1">
        <v>9.3202199999999993E-5</v>
      </c>
      <c r="R790" s="1">
        <v>1.15377E-4</v>
      </c>
      <c r="S790" s="1">
        <v>1.1432700000000001E-4</v>
      </c>
      <c r="T790" s="1">
        <v>1.17631E-4</v>
      </c>
      <c r="U790" s="1">
        <v>1.13775E-4</v>
      </c>
      <c r="V790" s="1">
        <v>9.0617299999999997E-5</v>
      </c>
      <c r="W790" s="1">
        <v>1.22905E-4</v>
      </c>
      <c r="X790" s="1">
        <v>9.2840100000000006E-5</v>
      </c>
      <c r="Y790" s="1">
        <v>1.08299E-4</v>
      </c>
      <c r="Z790">
        <v>9.9130199999999995E-5</v>
      </c>
      <c r="AA790">
        <v>9.8295900000000002E-5</v>
      </c>
      <c r="AB790">
        <v>9.8310800000000001E-5</v>
      </c>
      <c r="AC790">
        <v>9.8920399999999996E-5</v>
      </c>
      <c r="AD790">
        <v>9.9110200000000005E-5</v>
      </c>
      <c r="AE790">
        <v>1.43027E-4</v>
      </c>
      <c r="AF790">
        <v>1.16525E-4</v>
      </c>
      <c r="AG790">
        <v>1.22349E-4</v>
      </c>
      <c r="AH790">
        <v>9.6224900000000001E-5</v>
      </c>
      <c r="AI790">
        <v>9.4034699999999996E-5</v>
      </c>
      <c r="AJ790">
        <v>1.2432799999999999E-4</v>
      </c>
      <c r="AK790">
        <v>9.6673600000000002E-5</v>
      </c>
      <c r="AL790">
        <v>9.6827600000000001E-5</v>
      </c>
      <c r="AM790">
        <v>1.01364E-4</v>
      </c>
      <c r="AN790">
        <v>9.7737800000000005E-5</v>
      </c>
      <c r="AO790">
        <v>8.5320200000000003E-5</v>
      </c>
      <c r="AP790">
        <v>9.6871299999999995E-5</v>
      </c>
      <c r="AQ790">
        <v>9.9394299999999998E-5</v>
      </c>
      <c r="AR790">
        <v>8.9418000000000003E-5</v>
      </c>
      <c r="AS790">
        <v>1.01598E-4</v>
      </c>
      <c r="AT790">
        <v>9.4295600000000006E-5</v>
      </c>
      <c r="AU790">
        <v>9.6732199999999995E-5</v>
      </c>
      <c r="AV790">
        <v>9.20031E-5</v>
      </c>
      <c r="AW790">
        <v>1.00027E-4</v>
      </c>
      <c r="AX790">
        <v>8.9970100000000001E-5</v>
      </c>
      <c r="AY790">
        <v>1.26148E-4</v>
      </c>
      <c r="AZ790">
        <v>1.23898E-4</v>
      </c>
      <c r="BA790">
        <v>1.25146E-4</v>
      </c>
      <c r="BB790">
        <v>1.2565499999999999E-4</v>
      </c>
      <c r="BC790">
        <v>1.24845E-4</v>
      </c>
      <c r="BD790">
        <v>8.8406399999999994E-5</v>
      </c>
      <c r="BE790">
        <v>8.0958999999999995E-5</v>
      </c>
      <c r="BF790">
        <v>8.7765100000000004E-5</v>
      </c>
      <c r="BG790">
        <v>1.12187E-4</v>
      </c>
      <c r="BH790">
        <v>1.20139E-4</v>
      </c>
      <c r="BI790">
        <v>1.04491E-4</v>
      </c>
      <c r="BJ790">
        <v>1.0919799999999999E-4</v>
      </c>
      <c r="BK790">
        <v>1.2967799999999999E-4</v>
      </c>
      <c r="BL790">
        <v>9.6338500000000006E-5</v>
      </c>
      <c r="BM790">
        <v>1.01945E-4</v>
      </c>
      <c r="BN790">
        <v>1.21855E-4</v>
      </c>
      <c r="BO790">
        <v>1.0574899999999999E-4</v>
      </c>
      <c r="BP790">
        <v>1.25067E-4</v>
      </c>
      <c r="BQ790">
        <v>1.10968E-4</v>
      </c>
      <c r="BR790">
        <v>1.21719E-4</v>
      </c>
      <c r="BS790">
        <v>1.05696E-4</v>
      </c>
      <c r="BT790">
        <v>1.13917E-4</v>
      </c>
      <c r="BU790">
        <v>1.18114E-4</v>
      </c>
      <c r="BV790">
        <v>1.14332E-4</v>
      </c>
      <c r="BW790">
        <v>1.2253000000000001E-4</v>
      </c>
    </row>
    <row r="791" spans="1:75" x14ac:dyDescent="0.2">
      <c r="A791" s="1">
        <v>1.0875299999999999E-4</v>
      </c>
      <c r="B791" s="1">
        <v>1.08448E-4</v>
      </c>
      <c r="C791" s="1">
        <v>1.0804800000000001E-4</v>
      </c>
      <c r="D791" s="1">
        <v>1.07774E-4</v>
      </c>
      <c r="E791" s="1">
        <v>1.07428E-4</v>
      </c>
      <c r="F791" s="1">
        <v>8.6286300000000001E-5</v>
      </c>
      <c r="G791" s="1">
        <v>1.18674E-4</v>
      </c>
      <c r="H791" s="1">
        <v>1.07558E-4</v>
      </c>
      <c r="I791" s="1">
        <v>1.16422E-4</v>
      </c>
      <c r="J791" s="1">
        <v>9.5118900000000002E-5</v>
      </c>
      <c r="K791" s="1">
        <v>9.0804900000000002E-5</v>
      </c>
      <c r="L791" s="1">
        <v>1.027E-4</v>
      </c>
      <c r="M791" s="1">
        <v>1.12234E-4</v>
      </c>
      <c r="N791" s="1">
        <v>9.4809700000000001E-5</v>
      </c>
      <c r="O791" s="1">
        <v>1.09825E-4</v>
      </c>
      <c r="P791" s="1">
        <v>9.7488199999999999E-5</v>
      </c>
      <c r="Q791" s="1">
        <v>9.3051699999999995E-5</v>
      </c>
      <c r="R791" s="1">
        <v>1.15118E-4</v>
      </c>
      <c r="S791" s="1">
        <v>1.1411199999999999E-4</v>
      </c>
      <c r="T791" s="1">
        <v>1.1738100000000001E-4</v>
      </c>
      <c r="U791" s="1">
        <v>1.13591E-4</v>
      </c>
      <c r="V791" s="1">
        <v>9.0468400000000003E-5</v>
      </c>
      <c r="W791" s="1">
        <v>1.22705E-4</v>
      </c>
      <c r="X791" s="1">
        <v>9.2704899999999994E-5</v>
      </c>
      <c r="Y791" s="1">
        <v>1.08077E-4</v>
      </c>
      <c r="Z791">
        <v>9.8943299999999998E-5</v>
      </c>
      <c r="AA791">
        <v>9.8132099999999995E-5</v>
      </c>
      <c r="AB791">
        <v>9.8074799999999998E-5</v>
      </c>
      <c r="AC791">
        <v>9.8756400000000002E-5</v>
      </c>
      <c r="AD791">
        <v>9.9157699999999994E-5</v>
      </c>
      <c r="AE791">
        <v>1.4286299999999999E-4</v>
      </c>
      <c r="AF791">
        <v>1.16319E-4</v>
      </c>
      <c r="AG791">
        <v>1.22156E-4</v>
      </c>
      <c r="AH791">
        <v>9.6052100000000001E-5</v>
      </c>
      <c r="AI791">
        <v>9.3819800000000006E-5</v>
      </c>
      <c r="AJ791">
        <v>1.2408800000000001E-4</v>
      </c>
      <c r="AK791">
        <v>9.6487400000000001E-5</v>
      </c>
      <c r="AL791">
        <v>9.6642200000000001E-5</v>
      </c>
      <c r="AM791">
        <v>1.01191E-4</v>
      </c>
      <c r="AN791">
        <v>9.75781E-5</v>
      </c>
      <c r="AO791">
        <v>8.5200500000000005E-5</v>
      </c>
      <c r="AP791">
        <v>9.6667400000000002E-5</v>
      </c>
      <c r="AQ791">
        <v>9.9219899999999995E-5</v>
      </c>
      <c r="AR791">
        <v>8.9269000000000002E-5</v>
      </c>
      <c r="AS791">
        <v>1.01432E-4</v>
      </c>
      <c r="AT791">
        <v>9.4073200000000006E-5</v>
      </c>
      <c r="AU791">
        <v>9.6537699999999996E-5</v>
      </c>
      <c r="AV791">
        <v>9.1819799999999998E-5</v>
      </c>
      <c r="AW791">
        <v>9.9884999999999997E-5</v>
      </c>
      <c r="AX791">
        <v>8.9857000000000004E-5</v>
      </c>
      <c r="AY791">
        <v>1.259E-4</v>
      </c>
      <c r="AZ791">
        <v>1.2374599999999999E-4</v>
      </c>
      <c r="BA791">
        <v>1.2487800000000001E-4</v>
      </c>
      <c r="BB791">
        <v>1.2547400000000001E-4</v>
      </c>
      <c r="BC791">
        <v>1.2464799999999999E-4</v>
      </c>
      <c r="BD791">
        <v>8.8350500000000001E-5</v>
      </c>
      <c r="BE791">
        <v>8.0829799999999996E-5</v>
      </c>
      <c r="BF791">
        <v>8.7756000000000005E-5</v>
      </c>
      <c r="BG791">
        <v>1.12126E-4</v>
      </c>
      <c r="BH791">
        <v>1.1998300000000001E-4</v>
      </c>
      <c r="BI791">
        <v>1.04442E-4</v>
      </c>
      <c r="BJ791">
        <v>1.09122E-4</v>
      </c>
      <c r="BK791">
        <v>1.2966099999999999E-4</v>
      </c>
      <c r="BL791">
        <v>9.6095999999999996E-5</v>
      </c>
      <c r="BM791">
        <v>1.0176800000000001E-4</v>
      </c>
      <c r="BN791">
        <v>1.2171399999999999E-4</v>
      </c>
      <c r="BO791">
        <v>1.0573099999999999E-4</v>
      </c>
      <c r="BP791">
        <v>1.2496799999999999E-4</v>
      </c>
      <c r="BQ791">
        <v>1.10759E-4</v>
      </c>
      <c r="BR791">
        <v>1.2173200000000001E-4</v>
      </c>
      <c r="BS791">
        <v>1.05466E-4</v>
      </c>
      <c r="BT791">
        <v>1.1386400000000001E-4</v>
      </c>
      <c r="BU791">
        <v>1.17998E-4</v>
      </c>
      <c r="BV791">
        <v>1.14116E-4</v>
      </c>
      <c r="BW791">
        <v>1.2222000000000001E-4</v>
      </c>
    </row>
    <row r="792" spans="1:75" x14ac:dyDescent="0.2">
      <c r="A792" s="1">
        <v>1.08544E-4</v>
      </c>
      <c r="B792" s="1">
        <v>1.083E-4</v>
      </c>
      <c r="C792" s="1">
        <v>1.07885E-4</v>
      </c>
      <c r="D792" s="1">
        <v>1.07607E-4</v>
      </c>
      <c r="E792" s="1">
        <v>1.0723299999999999E-4</v>
      </c>
      <c r="F792" s="1">
        <v>8.6194700000000003E-5</v>
      </c>
      <c r="G792" s="1">
        <v>1.1848199999999999E-4</v>
      </c>
      <c r="H792" s="1">
        <v>1.07396E-4</v>
      </c>
      <c r="I792" s="1">
        <v>1.16277E-4</v>
      </c>
      <c r="J792" s="1">
        <v>9.4964999999999996E-5</v>
      </c>
      <c r="K792" s="1">
        <v>9.0684299999999995E-5</v>
      </c>
      <c r="L792" s="1">
        <v>1.02618E-4</v>
      </c>
      <c r="M792" s="1">
        <v>1.12048E-4</v>
      </c>
      <c r="N792" s="1">
        <v>9.4653099999999997E-5</v>
      </c>
      <c r="O792" s="1">
        <v>1.09685E-4</v>
      </c>
      <c r="P792" s="1">
        <v>9.7360099999999996E-5</v>
      </c>
      <c r="Q792" s="1">
        <v>9.2932799999999999E-5</v>
      </c>
      <c r="R792" s="1">
        <v>1.14901E-4</v>
      </c>
      <c r="S792" s="1">
        <v>1.1393899999999999E-4</v>
      </c>
      <c r="T792" s="1">
        <v>1.17173E-4</v>
      </c>
      <c r="U792" s="1">
        <v>1.13449E-4</v>
      </c>
      <c r="V792" s="1">
        <v>9.0348500000000004E-5</v>
      </c>
      <c r="W792" s="1">
        <v>1.2255400000000001E-4</v>
      </c>
      <c r="X792" s="1">
        <v>9.2600699999999996E-5</v>
      </c>
      <c r="Y792" s="1">
        <v>1.07892E-4</v>
      </c>
      <c r="Z792">
        <v>9.8788499999999998E-5</v>
      </c>
      <c r="AA792">
        <v>9.8006599999999998E-5</v>
      </c>
      <c r="AB792">
        <v>9.7878400000000001E-5</v>
      </c>
      <c r="AC792">
        <v>9.8626099999999994E-5</v>
      </c>
      <c r="AD792">
        <v>9.9258800000000006E-5</v>
      </c>
      <c r="AE792">
        <v>1.42748E-4</v>
      </c>
      <c r="AF792">
        <v>1.16152E-4</v>
      </c>
      <c r="AG792">
        <v>1.22007E-4</v>
      </c>
      <c r="AH792">
        <v>9.5919099999999994E-5</v>
      </c>
      <c r="AI792">
        <v>9.3636799999999998E-5</v>
      </c>
      <c r="AJ792">
        <v>1.23888E-4</v>
      </c>
      <c r="AK792">
        <v>9.6337100000000003E-5</v>
      </c>
      <c r="AL792">
        <v>9.6490500000000001E-5</v>
      </c>
      <c r="AM792">
        <v>1.01054E-4</v>
      </c>
      <c r="AN792">
        <v>9.7451600000000001E-5</v>
      </c>
      <c r="AO792">
        <v>8.5112999999999996E-5</v>
      </c>
      <c r="AP792">
        <v>9.6498999999999999E-5</v>
      </c>
      <c r="AQ792">
        <v>9.9084699999999997E-5</v>
      </c>
      <c r="AR792">
        <v>8.9152699999999998E-5</v>
      </c>
      <c r="AS792">
        <v>1.01303E-4</v>
      </c>
      <c r="AT792">
        <v>9.3883199999999996E-5</v>
      </c>
      <c r="AU792">
        <v>9.6369100000000005E-5</v>
      </c>
      <c r="AV792">
        <v>9.1670500000000003E-5</v>
      </c>
      <c r="AW792">
        <v>9.9778399999999993E-5</v>
      </c>
      <c r="AX792">
        <v>8.9774700000000006E-5</v>
      </c>
      <c r="AY792">
        <v>1.25692E-4</v>
      </c>
      <c r="AZ792">
        <v>1.2363900000000001E-4</v>
      </c>
      <c r="BA792">
        <v>1.2464900000000001E-4</v>
      </c>
      <c r="BB792">
        <v>1.2533999999999999E-4</v>
      </c>
      <c r="BC792">
        <v>1.24497E-4</v>
      </c>
      <c r="BD792">
        <v>8.8338300000000001E-5</v>
      </c>
      <c r="BE792">
        <v>8.0731500000000005E-5</v>
      </c>
      <c r="BF792">
        <v>8.7789900000000005E-5</v>
      </c>
      <c r="BG792">
        <v>1.12138E-4</v>
      </c>
      <c r="BH792">
        <v>1.19887E-4</v>
      </c>
      <c r="BI792">
        <v>1.0443800000000001E-4</v>
      </c>
      <c r="BJ792">
        <v>1.09091E-4</v>
      </c>
      <c r="BK792">
        <v>1.2969300000000001E-4</v>
      </c>
      <c r="BL792">
        <v>9.5899900000000007E-5</v>
      </c>
      <c r="BM792">
        <v>1.01654E-4</v>
      </c>
      <c r="BN792">
        <v>1.21625E-4</v>
      </c>
      <c r="BO792">
        <v>1.05752E-4</v>
      </c>
      <c r="BP792">
        <v>1.24926E-4</v>
      </c>
      <c r="BQ792">
        <v>1.10603E-4</v>
      </c>
      <c r="BR792">
        <v>1.21808E-4</v>
      </c>
      <c r="BS792">
        <v>1.0528500000000001E-4</v>
      </c>
      <c r="BT792">
        <v>1.1389E-4</v>
      </c>
      <c r="BU792">
        <v>1.1793799999999999E-4</v>
      </c>
      <c r="BV792">
        <v>1.1393200000000001E-4</v>
      </c>
      <c r="BW792">
        <v>1.21968E-4</v>
      </c>
    </row>
    <row r="793" spans="1:75" x14ac:dyDescent="0.2">
      <c r="A793" s="1">
        <v>1.08384E-4</v>
      </c>
      <c r="B793" s="1">
        <v>1.0820299999999999E-4</v>
      </c>
      <c r="C793" s="1">
        <v>1.07774E-4</v>
      </c>
      <c r="D793" s="1">
        <v>1.07489E-4</v>
      </c>
      <c r="E793" s="1">
        <v>1.07088E-4</v>
      </c>
      <c r="F793" s="1">
        <v>8.6147099999999994E-5</v>
      </c>
      <c r="G793" s="1">
        <v>1.18336E-4</v>
      </c>
      <c r="H793" s="1">
        <v>1.0728100000000001E-4</v>
      </c>
      <c r="I793" s="1">
        <v>1.16183E-4</v>
      </c>
      <c r="J793" s="1">
        <v>9.4851000000000004E-5</v>
      </c>
      <c r="K793" s="1">
        <v>9.0601399999999996E-5</v>
      </c>
      <c r="L793" s="1">
        <v>1.02581E-4</v>
      </c>
      <c r="M793" s="1">
        <v>1.1191100000000001E-4</v>
      </c>
      <c r="N793" s="1">
        <v>9.4535200000000002E-5</v>
      </c>
      <c r="O793" s="1">
        <v>1.09591E-4</v>
      </c>
      <c r="P793" s="1">
        <v>9.7275500000000001E-5</v>
      </c>
      <c r="Q793" s="1">
        <v>9.2855200000000005E-5</v>
      </c>
      <c r="R793" s="1">
        <v>1.14739E-4</v>
      </c>
      <c r="S793" s="1">
        <v>1.1382E-4</v>
      </c>
      <c r="T793" s="1">
        <v>1.17019E-4</v>
      </c>
      <c r="U793" s="1">
        <v>1.1336E-4</v>
      </c>
      <c r="V793" s="1">
        <v>9.0266900000000001E-5</v>
      </c>
      <c r="W793" s="1">
        <v>1.22464E-4</v>
      </c>
      <c r="X793" s="1">
        <v>9.2538600000000002E-5</v>
      </c>
      <c r="Y793" s="1">
        <v>1.07759E-4</v>
      </c>
      <c r="Z793">
        <v>9.8676299999999996E-5</v>
      </c>
      <c r="AA793">
        <v>9.7930099999999999E-5</v>
      </c>
      <c r="AB793">
        <v>9.7731800000000005E-5</v>
      </c>
      <c r="AC793">
        <v>9.8540200000000002E-5</v>
      </c>
      <c r="AD793">
        <v>9.9418200000000003E-5</v>
      </c>
      <c r="AE793">
        <v>1.4269599999999999E-4</v>
      </c>
      <c r="AF793">
        <v>1.16038E-4</v>
      </c>
      <c r="AG793">
        <v>1.21916E-4</v>
      </c>
      <c r="AH793">
        <v>9.5835399999999994E-5</v>
      </c>
      <c r="AI793">
        <v>9.3497099999999996E-5</v>
      </c>
      <c r="AJ793">
        <v>1.23743E-4</v>
      </c>
      <c r="AK793">
        <v>9.6232700000000004E-5</v>
      </c>
      <c r="AL793">
        <v>9.6382499999999994E-5</v>
      </c>
      <c r="AM793">
        <v>1.00961E-4</v>
      </c>
      <c r="AN793">
        <v>9.73681E-5</v>
      </c>
      <c r="AO793">
        <v>8.5065800000000001E-5</v>
      </c>
      <c r="AP793">
        <v>9.63758E-5</v>
      </c>
      <c r="AQ793">
        <v>9.8998200000000004E-5</v>
      </c>
      <c r="AR793">
        <v>8.9077899999999996E-5</v>
      </c>
      <c r="AS793">
        <v>1.01221E-4</v>
      </c>
      <c r="AT793">
        <v>9.3736700000000007E-5</v>
      </c>
      <c r="AU793">
        <v>9.62369E-5</v>
      </c>
      <c r="AV793">
        <v>9.1565100000000002E-5</v>
      </c>
      <c r="AW793">
        <v>9.9717799999999996E-5</v>
      </c>
      <c r="AX793">
        <v>8.9731699999999993E-5</v>
      </c>
      <c r="AY793">
        <v>1.2553299999999999E-4</v>
      </c>
      <c r="AZ793">
        <v>1.2358599999999999E-4</v>
      </c>
      <c r="BA793">
        <v>1.2447099999999999E-4</v>
      </c>
      <c r="BB793">
        <v>1.2526400000000001E-4</v>
      </c>
      <c r="BC793">
        <v>1.2440300000000001E-4</v>
      </c>
      <c r="BD793">
        <v>8.8373800000000004E-5</v>
      </c>
      <c r="BE793">
        <v>8.0669500000000004E-5</v>
      </c>
      <c r="BF793">
        <v>8.7871600000000001E-5</v>
      </c>
      <c r="BG793">
        <v>1.1222699999999999E-4</v>
      </c>
      <c r="BH793">
        <v>1.19861E-4</v>
      </c>
      <c r="BI793">
        <v>1.04485E-4</v>
      </c>
      <c r="BJ793">
        <v>1.0911100000000001E-4</v>
      </c>
      <c r="BK793">
        <v>1.2978299999999999E-4</v>
      </c>
      <c r="BL793">
        <v>9.5756199999999996E-5</v>
      </c>
      <c r="BM793">
        <v>1.01606E-4</v>
      </c>
      <c r="BN793">
        <v>1.2159600000000001E-4</v>
      </c>
      <c r="BO793">
        <v>1.05818E-4</v>
      </c>
      <c r="BP793">
        <v>1.2494900000000001E-4</v>
      </c>
      <c r="BQ793">
        <v>1.10504E-4</v>
      </c>
      <c r="BR793">
        <v>1.21951E-4</v>
      </c>
      <c r="BS793">
        <v>1.05158E-4</v>
      </c>
      <c r="BT793">
        <v>1.13997E-4</v>
      </c>
      <c r="BU793">
        <v>1.1794399999999999E-4</v>
      </c>
      <c r="BV793">
        <v>1.13791E-4</v>
      </c>
      <c r="BW793">
        <v>1.2178100000000001E-4</v>
      </c>
    </row>
    <row r="794" spans="1:75" x14ac:dyDescent="0.2">
      <c r="A794" s="1">
        <v>1.08274E-4</v>
      </c>
      <c r="B794" s="1">
        <v>1.0815399999999999E-4</v>
      </c>
      <c r="C794" s="1">
        <v>1.07713E-4</v>
      </c>
      <c r="D794" s="1">
        <v>1.0742E-4</v>
      </c>
      <c r="E794" s="1">
        <v>1.06994E-4</v>
      </c>
      <c r="F794" s="1">
        <v>8.6142000000000003E-5</v>
      </c>
      <c r="G794" s="1">
        <v>1.18238E-4</v>
      </c>
      <c r="H794" s="1">
        <v>1.07212E-4</v>
      </c>
      <c r="I794" s="1">
        <v>1.1613899999999999E-4</v>
      </c>
      <c r="J794" s="1">
        <v>9.4775800000000002E-5</v>
      </c>
      <c r="K794" s="1">
        <v>9.0555499999999997E-5</v>
      </c>
      <c r="L794" s="1">
        <v>1.02586E-4</v>
      </c>
      <c r="M794" s="1">
        <v>1.11822E-4</v>
      </c>
      <c r="N794" s="1">
        <v>9.4455699999999998E-5</v>
      </c>
      <c r="O794" s="1">
        <v>1.09545E-4</v>
      </c>
      <c r="P794" s="1">
        <v>9.7233199999999996E-5</v>
      </c>
      <c r="Q794" s="1">
        <v>9.2817600000000004E-5</v>
      </c>
      <c r="R794" s="1">
        <v>1.1463099999999999E-4</v>
      </c>
      <c r="S794" s="1">
        <v>1.13756E-4</v>
      </c>
      <c r="T794" s="1">
        <v>1.1691799999999999E-4</v>
      </c>
      <c r="U794" s="1">
        <v>1.13325E-4</v>
      </c>
      <c r="V794" s="1">
        <v>9.0222699999999999E-5</v>
      </c>
      <c r="W794" s="1">
        <v>1.2243399999999999E-4</v>
      </c>
      <c r="X794" s="1">
        <v>9.2516799999999995E-5</v>
      </c>
      <c r="Y794" s="1">
        <v>1.0767700000000001E-4</v>
      </c>
      <c r="Z794">
        <v>9.8606700000000006E-5</v>
      </c>
      <c r="AA794">
        <v>9.7901599999999998E-5</v>
      </c>
      <c r="AB794">
        <v>9.7635399999999997E-5</v>
      </c>
      <c r="AC794">
        <v>9.8498499999999999E-5</v>
      </c>
      <c r="AD794">
        <v>9.9628099999999996E-5</v>
      </c>
      <c r="AE794">
        <v>1.4270299999999999E-4</v>
      </c>
      <c r="AF794">
        <v>1.15975E-4</v>
      </c>
      <c r="AG794">
        <v>1.2188000000000001E-4</v>
      </c>
      <c r="AH794">
        <v>9.5801100000000007E-5</v>
      </c>
      <c r="AI794">
        <v>9.3399400000000006E-5</v>
      </c>
      <c r="AJ794">
        <v>1.2365E-4</v>
      </c>
      <c r="AK794">
        <v>9.6173800000000004E-5</v>
      </c>
      <c r="AL794">
        <v>9.6318100000000002E-5</v>
      </c>
      <c r="AM794">
        <v>1.00913E-4</v>
      </c>
      <c r="AN794">
        <v>9.7327100000000005E-5</v>
      </c>
      <c r="AO794">
        <v>8.5058300000000005E-5</v>
      </c>
      <c r="AP794">
        <v>9.6298000000000005E-5</v>
      </c>
      <c r="AQ794">
        <v>9.8960400000000002E-5</v>
      </c>
      <c r="AR794">
        <v>8.9044199999999997E-5</v>
      </c>
      <c r="AS794">
        <v>1.01185E-4</v>
      </c>
      <c r="AT794">
        <v>9.3632699999999995E-5</v>
      </c>
      <c r="AU794">
        <v>9.6140799999999999E-5</v>
      </c>
      <c r="AV794">
        <v>9.1502700000000001E-5</v>
      </c>
      <c r="AW794">
        <v>9.9701600000000001E-5</v>
      </c>
      <c r="AX794">
        <v>8.9726800000000003E-5</v>
      </c>
      <c r="AY794">
        <v>1.2542299999999999E-4</v>
      </c>
      <c r="AZ794">
        <v>1.23585E-4</v>
      </c>
      <c r="BA794">
        <v>1.2434100000000001E-4</v>
      </c>
      <c r="BB794">
        <v>1.25246E-4</v>
      </c>
      <c r="BC794">
        <v>1.2436399999999999E-4</v>
      </c>
      <c r="BD794">
        <v>8.84553E-5</v>
      </c>
      <c r="BE794">
        <v>8.0640899999999996E-5</v>
      </c>
      <c r="BF794">
        <v>8.7997999999999993E-5</v>
      </c>
      <c r="BG794">
        <v>1.12391E-4</v>
      </c>
      <c r="BH794">
        <v>1.19901E-4</v>
      </c>
      <c r="BI794">
        <v>1.04579E-4</v>
      </c>
      <c r="BJ794">
        <v>1.0917999999999999E-4</v>
      </c>
      <c r="BK794">
        <v>1.2992799999999999E-4</v>
      </c>
      <c r="BL794">
        <v>9.5663599999999997E-5</v>
      </c>
      <c r="BM794">
        <v>1.0162600000000001E-4</v>
      </c>
      <c r="BN794">
        <v>1.2162700000000001E-4</v>
      </c>
      <c r="BO794">
        <v>1.05927E-4</v>
      </c>
      <c r="BP794">
        <v>1.25036E-4</v>
      </c>
      <c r="BQ794">
        <v>1.1046499999999999E-4</v>
      </c>
      <c r="BR794">
        <v>1.2215800000000001E-4</v>
      </c>
      <c r="BS794">
        <v>1.05085E-4</v>
      </c>
      <c r="BT794">
        <v>1.1418500000000001E-4</v>
      </c>
      <c r="BU794">
        <v>1.1801100000000001E-4</v>
      </c>
      <c r="BV794">
        <v>1.1369199999999999E-4</v>
      </c>
      <c r="BW794">
        <v>1.2166E-4</v>
      </c>
    </row>
    <row r="795" spans="1:75" x14ac:dyDescent="0.2">
      <c r="A795" s="1">
        <v>1.08212E-4</v>
      </c>
      <c r="B795" s="1">
        <v>1.08156E-4</v>
      </c>
      <c r="C795" s="1">
        <v>1.07704E-4</v>
      </c>
      <c r="D795" s="1">
        <v>1.07402E-4</v>
      </c>
      <c r="E795" s="1">
        <v>1.06953E-4</v>
      </c>
      <c r="F795" s="1">
        <v>8.6176700000000005E-5</v>
      </c>
      <c r="G795" s="1">
        <v>1.18186E-4</v>
      </c>
      <c r="H795" s="1">
        <v>1.07187E-4</v>
      </c>
      <c r="I795" s="1">
        <v>1.1614499999999999E-4</v>
      </c>
      <c r="J795" s="1">
        <v>9.4738099999999993E-5</v>
      </c>
      <c r="K795" s="1">
        <v>9.0543499999999998E-5</v>
      </c>
      <c r="L795" s="1">
        <v>1.0262700000000001E-4</v>
      </c>
      <c r="M795" s="1">
        <v>1.11779E-4</v>
      </c>
      <c r="N795" s="1">
        <v>9.4413200000000006E-5</v>
      </c>
      <c r="O795" s="1">
        <v>1.09549E-4</v>
      </c>
      <c r="P795" s="1">
        <v>9.7231299999999999E-5</v>
      </c>
      <c r="Q795" s="1">
        <v>9.2816899999999996E-5</v>
      </c>
      <c r="R795" s="1">
        <v>1.14573E-4</v>
      </c>
      <c r="S795" s="1">
        <v>1.1374699999999999E-4</v>
      </c>
      <c r="T795" s="1">
        <v>1.1687E-4</v>
      </c>
      <c r="U795" s="1">
        <v>1.13344E-4</v>
      </c>
      <c r="V795" s="1">
        <v>9.0215400000000004E-5</v>
      </c>
      <c r="W795" s="1">
        <v>1.2246499999999999E-4</v>
      </c>
      <c r="X795" s="1">
        <v>9.2533000000000003E-5</v>
      </c>
      <c r="Y795" s="1">
        <v>1.07643E-4</v>
      </c>
      <c r="Z795">
        <v>9.8578499999999998E-5</v>
      </c>
      <c r="AA795">
        <v>9.7923200000000005E-5</v>
      </c>
      <c r="AB795">
        <v>9.7590099999999999E-5</v>
      </c>
      <c r="AC795">
        <v>9.8501100000000005E-5</v>
      </c>
      <c r="AD795">
        <v>9.9874699999999994E-5</v>
      </c>
      <c r="AE795">
        <v>1.42767E-4</v>
      </c>
      <c r="AF795">
        <v>1.15963E-4</v>
      </c>
      <c r="AG795">
        <v>1.21904E-4</v>
      </c>
      <c r="AH795">
        <v>9.58167E-5</v>
      </c>
      <c r="AI795">
        <v>9.3342800000000004E-5</v>
      </c>
      <c r="AJ795">
        <v>1.2361199999999999E-4</v>
      </c>
      <c r="AK795">
        <v>9.6159500000000007E-5</v>
      </c>
      <c r="AL795">
        <v>9.6294599999999998E-5</v>
      </c>
      <c r="AM795">
        <v>1.0090900000000001E-4</v>
      </c>
      <c r="AN795">
        <v>9.7328099999999994E-5</v>
      </c>
      <c r="AO795">
        <v>8.509E-5</v>
      </c>
      <c r="AP795">
        <v>9.6263599999999998E-5</v>
      </c>
      <c r="AQ795">
        <v>9.8972099999999994E-5</v>
      </c>
      <c r="AR795">
        <v>8.9052200000000001E-5</v>
      </c>
      <c r="AS795">
        <v>1.01196E-4</v>
      </c>
      <c r="AT795">
        <v>9.3570299999999994E-5</v>
      </c>
      <c r="AU795">
        <v>9.6083100000000002E-5</v>
      </c>
      <c r="AV795">
        <v>9.1483400000000006E-5</v>
      </c>
      <c r="AW795">
        <v>9.9730599999999997E-5</v>
      </c>
      <c r="AX795">
        <v>8.97593E-5</v>
      </c>
      <c r="AY795">
        <v>1.2535700000000001E-4</v>
      </c>
      <c r="AZ795">
        <v>1.23638E-4</v>
      </c>
      <c r="BA795">
        <v>1.2425700000000001E-4</v>
      </c>
      <c r="BB795">
        <v>1.2528499999999999E-4</v>
      </c>
      <c r="BC795">
        <v>1.2438600000000001E-4</v>
      </c>
      <c r="BD795">
        <v>8.8583000000000002E-5</v>
      </c>
      <c r="BE795">
        <v>8.0642499999999999E-5</v>
      </c>
      <c r="BF795">
        <v>8.8171399999999994E-5</v>
      </c>
      <c r="BG795">
        <v>1.12632E-4</v>
      </c>
      <c r="BH795">
        <v>1.19998E-4</v>
      </c>
      <c r="BI795">
        <v>1.04728E-4</v>
      </c>
      <c r="BJ795">
        <v>1.09295E-4</v>
      </c>
      <c r="BK795">
        <v>1.3012500000000001E-4</v>
      </c>
      <c r="BL795">
        <v>9.5618299999999999E-5</v>
      </c>
      <c r="BM795">
        <v>1.01711E-4</v>
      </c>
      <c r="BN795">
        <v>1.21717E-4</v>
      </c>
      <c r="BO795">
        <v>1.06074E-4</v>
      </c>
      <c r="BP795">
        <v>1.2519000000000001E-4</v>
      </c>
      <c r="BQ795">
        <v>1.1048399999999999E-4</v>
      </c>
      <c r="BR795">
        <v>1.2243399999999999E-4</v>
      </c>
      <c r="BS795">
        <v>1.05064E-4</v>
      </c>
      <c r="BT795">
        <v>1.14454E-4</v>
      </c>
      <c r="BU795">
        <v>1.1814100000000001E-4</v>
      </c>
      <c r="BV795">
        <v>1.13633E-4</v>
      </c>
      <c r="BW795">
        <v>1.21604E-4</v>
      </c>
    </row>
    <row r="796" spans="1:75" x14ac:dyDescent="0.2">
      <c r="A796" s="1">
        <v>1.08198E-4</v>
      </c>
      <c r="B796" s="1">
        <v>1.0820299999999999E-4</v>
      </c>
      <c r="C796" s="1">
        <v>1.07744E-4</v>
      </c>
      <c r="D796" s="1">
        <v>1.07431E-4</v>
      </c>
      <c r="E796" s="1">
        <v>1.0696099999999999E-4</v>
      </c>
      <c r="F796" s="1">
        <v>8.62487E-5</v>
      </c>
      <c r="G796" s="1">
        <v>1.1817899999999999E-4</v>
      </c>
      <c r="H796" s="1">
        <v>1.07203E-4</v>
      </c>
      <c r="I796" s="1">
        <v>1.16197E-4</v>
      </c>
      <c r="J796" s="1">
        <v>9.4736399999999996E-5</v>
      </c>
      <c r="K796" s="1">
        <v>9.0564100000000003E-5</v>
      </c>
      <c r="L796" s="1">
        <v>1.0270199999999999E-4</v>
      </c>
      <c r="M796" s="1">
        <v>1.1178100000000001E-4</v>
      </c>
      <c r="N796" s="1">
        <v>9.4406099999999997E-5</v>
      </c>
      <c r="O796" s="1">
        <v>1.09598E-4</v>
      </c>
      <c r="P796" s="1">
        <v>9.7267000000000002E-5</v>
      </c>
      <c r="Q796" s="1">
        <v>9.2850799999999995E-5</v>
      </c>
      <c r="R796" s="1">
        <v>1.14566E-4</v>
      </c>
      <c r="S796" s="1">
        <v>1.13789E-4</v>
      </c>
      <c r="T796" s="1">
        <v>1.1687400000000001E-4</v>
      </c>
      <c r="U796" s="1">
        <v>1.13415E-4</v>
      </c>
      <c r="V796" s="1">
        <v>9.0241799999999994E-5</v>
      </c>
      <c r="W796" s="1">
        <v>1.2255400000000001E-4</v>
      </c>
      <c r="X796" s="1">
        <v>9.2584500000000001E-5</v>
      </c>
      <c r="Y796" s="1">
        <v>1.07655E-4</v>
      </c>
      <c r="Z796">
        <v>9.8589400000000002E-5</v>
      </c>
      <c r="AA796">
        <v>9.7992500000000001E-5</v>
      </c>
      <c r="AB796">
        <v>9.7594499999999995E-5</v>
      </c>
      <c r="AC796">
        <v>9.8546200000000002E-5</v>
      </c>
      <c r="AD796">
        <v>1.00157E-4</v>
      </c>
      <c r="AE796">
        <v>1.42886E-4</v>
      </c>
      <c r="AF796">
        <v>1.16001E-4</v>
      </c>
      <c r="AG796">
        <v>1.21982E-4</v>
      </c>
      <c r="AH796">
        <v>9.5878999999999995E-5</v>
      </c>
      <c r="AI796">
        <v>9.3326100000000001E-5</v>
      </c>
      <c r="AJ796">
        <v>1.23626E-4</v>
      </c>
      <c r="AK796">
        <v>9.6188399999999995E-5</v>
      </c>
      <c r="AL796">
        <v>9.6310800000000006E-5</v>
      </c>
      <c r="AM796">
        <v>1.00949E-4</v>
      </c>
      <c r="AN796">
        <v>9.7368799999999995E-5</v>
      </c>
      <c r="AO796">
        <v>8.5158899999999995E-5</v>
      </c>
      <c r="AP796">
        <v>9.6271099999999994E-5</v>
      </c>
      <c r="AQ796">
        <v>9.90307E-5</v>
      </c>
      <c r="AR796">
        <v>8.9099500000000003E-5</v>
      </c>
      <c r="AS796">
        <v>1.0124999999999999E-4</v>
      </c>
      <c r="AT796">
        <v>9.3547800000000006E-5</v>
      </c>
      <c r="AU796">
        <v>9.6059999999999998E-5</v>
      </c>
      <c r="AV796">
        <v>9.1505899999999994E-5</v>
      </c>
      <c r="AW796">
        <v>9.9801800000000004E-5</v>
      </c>
      <c r="AX796">
        <v>8.9826800000000005E-5</v>
      </c>
      <c r="AY796">
        <v>1.2533499999999999E-4</v>
      </c>
      <c r="AZ796">
        <v>1.2374E-4</v>
      </c>
      <c r="BA796">
        <v>1.2422E-4</v>
      </c>
      <c r="BB796">
        <v>1.2537799999999999E-4</v>
      </c>
      <c r="BC796">
        <v>1.24461E-4</v>
      </c>
      <c r="BD796">
        <v>8.8755600000000001E-5</v>
      </c>
      <c r="BE796">
        <v>8.0672499999999997E-5</v>
      </c>
      <c r="BF796">
        <v>8.8388799999999996E-5</v>
      </c>
      <c r="BG796">
        <v>1.12948E-4</v>
      </c>
      <c r="BH796">
        <v>1.20155E-4</v>
      </c>
      <c r="BI796">
        <v>1.0492699999999999E-4</v>
      </c>
      <c r="BJ796">
        <v>1.09453E-4</v>
      </c>
      <c r="BK796">
        <v>1.3036999999999999E-4</v>
      </c>
      <c r="BL796">
        <v>9.5623800000000004E-5</v>
      </c>
      <c r="BM796">
        <v>1.0186199999999999E-4</v>
      </c>
      <c r="BN796">
        <v>1.21866E-4</v>
      </c>
      <c r="BO796">
        <v>1.06254E-4</v>
      </c>
      <c r="BP796">
        <v>1.25406E-4</v>
      </c>
      <c r="BQ796">
        <v>1.10565E-4</v>
      </c>
      <c r="BR796">
        <v>1.22774E-4</v>
      </c>
      <c r="BS796">
        <v>1.05098E-4</v>
      </c>
      <c r="BT796">
        <v>1.1480399999999999E-4</v>
      </c>
      <c r="BU796">
        <v>1.1833E-4</v>
      </c>
      <c r="BV796">
        <v>1.1361700000000001E-4</v>
      </c>
      <c r="BW796">
        <v>1.21617E-4</v>
      </c>
    </row>
    <row r="797" spans="1:75" x14ac:dyDescent="0.2">
      <c r="A797" s="1">
        <v>1.08241E-4</v>
      </c>
      <c r="B797" s="1">
        <v>1.08305E-4</v>
      </c>
      <c r="C797" s="1">
        <v>1.0784E-4</v>
      </c>
      <c r="D797" s="1">
        <v>1.0751600000000001E-4</v>
      </c>
      <c r="E797" s="1">
        <v>1.07025E-4</v>
      </c>
      <c r="F797" s="1">
        <v>8.6365099999999997E-5</v>
      </c>
      <c r="G797" s="1">
        <v>1.18224E-4</v>
      </c>
      <c r="H797" s="1">
        <v>1.0726900000000001E-4</v>
      </c>
      <c r="I797" s="1">
        <v>1.16304E-4</v>
      </c>
      <c r="J797" s="1">
        <v>9.4777899999999999E-5</v>
      </c>
      <c r="K797" s="1">
        <v>9.0624499999999999E-5</v>
      </c>
      <c r="L797" s="1">
        <v>1.02823E-4</v>
      </c>
      <c r="M797" s="1">
        <v>1.11838E-4</v>
      </c>
      <c r="N797" s="1">
        <v>9.4442000000000001E-5</v>
      </c>
      <c r="O797" s="1">
        <v>1.0969899999999999E-4</v>
      </c>
      <c r="P797" s="1">
        <v>9.7349000000000006E-5</v>
      </c>
      <c r="Q797" s="1">
        <v>9.2928099999999995E-5</v>
      </c>
      <c r="R797" s="1">
        <v>1.1462E-4</v>
      </c>
      <c r="S797" s="1">
        <v>1.1389E-4</v>
      </c>
      <c r="T797" s="1">
        <v>1.16938E-4</v>
      </c>
      <c r="U797" s="1">
        <v>1.13542E-4</v>
      </c>
      <c r="V797" s="1">
        <v>9.0310100000000001E-5</v>
      </c>
      <c r="W797" s="1">
        <v>1.2270599999999999E-4</v>
      </c>
      <c r="X797" s="1">
        <v>9.2678599999999997E-5</v>
      </c>
      <c r="Y797" s="1">
        <v>1.07723E-4</v>
      </c>
      <c r="Z797">
        <v>9.8647999999999995E-5</v>
      </c>
      <c r="AA797">
        <v>9.8114299999999997E-5</v>
      </c>
      <c r="AB797">
        <v>9.7654799999999999E-5</v>
      </c>
      <c r="AC797">
        <v>9.8640400000000005E-5</v>
      </c>
      <c r="AD797">
        <v>1.00488E-4</v>
      </c>
      <c r="AE797">
        <v>1.43067E-4</v>
      </c>
      <c r="AF797">
        <v>1.16097E-4</v>
      </c>
      <c r="AG797">
        <v>1.2212400000000001E-4</v>
      </c>
      <c r="AH797">
        <v>9.59928E-5</v>
      </c>
      <c r="AI797">
        <v>9.3357500000000002E-5</v>
      </c>
      <c r="AJ797">
        <v>1.2370099999999999E-4</v>
      </c>
      <c r="AK797">
        <v>9.6266099999999996E-5</v>
      </c>
      <c r="AL797">
        <v>9.6373999999999996E-5</v>
      </c>
      <c r="AM797">
        <v>1.01038E-4</v>
      </c>
      <c r="AN797">
        <v>9.7456399999999998E-5</v>
      </c>
      <c r="AO797">
        <v>8.5268700000000006E-5</v>
      </c>
      <c r="AP797">
        <v>9.6328299999999997E-5</v>
      </c>
      <c r="AQ797">
        <v>9.9141000000000005E-5</v>
      </c>
      <c r="AR797">
        <v>8.9189899999999998E-5</v>
      </c>
      <c r="AS797">
        <v>1.01353E-4</v>
      </c>
      <c r="AT797">
        <v>9.35731E-5</v>
      </c>
      <c r="AU797">
        <v>9.60792E-5</v>
      </c>
      <c r="AV797">
        <v>9.1575099999999997E-5</v>
      </c>
      <c r="AW797">
        <v>9.9920900000000001E-5</v>
      </c>
      <c r="AX797">
        <v>8.9936200000000001E-5</v>
      </c>
      <c r="AY797">
        <v>1.2536900000000001E-4</v>
      </c>
      <c r="AZ797">
        <v>1.2390200000000001E-4</v>
      </c>
      <c r="BA797">
        <v>1.2424199999999999E-4</v>
      </c>
      <c r="BB797">
        <v>1.25532E-4</v>
      </c>
      <c r="BC797">
        <v>1.2459799999999999E-4</v>
      </c>
      <c r="BD797">
        <v>8.8973499999999998E-5</v>
      </c>
      <c r="BE797">
        <v>8.0740000000000003E-5</v>
      </c>
      <c r="BF797">
        <v>8.8648999999999998E-5</v>
      </c>
      <c r="BG797">
        <v>1.13334E-4</v>
      </c>
      <c r="BH797">
        <v>1.2037299999999999E-4</v>
      </c>
      <c r="BI797">
        <v>1.05176E-4</v>
      </c>
      <c r="BJ797">
        <v>1.0966199999999999E-4</v>
      </c>
      <c r="BK797">
        <v>1.30674E-4</v>
      </c>
      <c r="BL797">
        <v>9.5686299999999999E-5</v>
      </c>
      <c r="BM797">
        <v>1.02079E-4</v>
      </c>
      <c r="BN797">
        <v>1.22075E-4</v>
      </c>
      <c r="BO797">
        <v>1.06476E-4</v>
      </c>
      <c r="BP797">
        <v>1.25685E-4</v>
      </c>
      <c r="BQ797">
        <v>1.10708E-4</v>
      </c>
      <c r="BR797">
        <v>1.2317200000000001E-4</v>
      </c>
      <c r="BS797">
        <v>1.0519E-4</v>
      </c>
      <c r="BT797">
        <v>1.15227E-4</v>
      </c>
      <c r="BU797">
        <v>1.18579E-4</v>
      </c>
      <c r="BV797">
        <v>1.13652E-4</v>
      </c>
      <c r="BW797">
        <v>1.2170100000000001E-4</v>
      </c>
    </row>
    <row r="798" spans="1:75" x14ac:dyDescent="0.2">
      <c r="A798" s="1">
        <v>1.08346E-4</v>
      </c>
      <c r="B798" s="1">
        <v>1.0846800000000001E-4</v>
      </c>
      <c r="C798" s="1">
        <v>1.0799899999999999E-4</v>
      </c>
      <c r="D798" s="1">
        <v>1.07662E-4</v>
      </c>
      <c r="E798" s="1">
        <v>1.07154E-4</v>
      </c>
      <c r="F798" s="1">
        <v>8.65302E-5</v>
      </c>
      <c r="G798" s="1">
        <v>1.18329E-4</v>
      </c>
      <c r="H798" s="1">
        <v>1.07392E-4</v>
      </c>
      <c r="I798" s="1">
        <v>1.16469E-4</v>
      </c>
      <c r="J798" s="1">
        <v>9.4868499999999995E-5</v>
      </c>
      <c r="K798" s="1">
        <v>9.0729600000000006E-5</v>
      </c>
      <c r="L798" s="1">
        <v>1.02995E-4</v>
      </c>
      <c r="M798" s="1">
        <v>1.11957E-4</v>
      </c>
      <c r="N798" s="1">
        <v>9.4526100000000003E-5</v>
      </c>
      <c r="O798" s="1">
        <v>1.09857E-4</v>
      </c>
      <c r="P798" s="1">
        <v>9.7481399999999998E-5</v>
      </c>
      <c r="Q798" s="1">
        <v>9.3052899999999998E-5</v>
      </c>
      <c r="R798" s="1">
        <v>1.14741E-4</v>
      </c>
      <c r="S798" s="1">
        <v>1.1405599999999999E-4</v>
      </c>
      <c r="T798" s="1">
        <v>1.17067E-4</v>
      </c>
      <c r="U798" s="1">
        <v>1.13733E-4</v>
      </c>
      <c r="V798" s="1">
        <v>9.0424099999999994E-5</v>
      </c>
      <c r="W798" s="1">
        <v>1.22929E-4</v>
      </c>
      <c r="X798" s="1">
        <v>9.28222E-5</v>
      </c>
      <c r="Y798" s="1">
        <v>1.07854E-4</v>
      </c>
      <c r="Z798">
        <v>9.8759199999999995E-5</v>
      </c>
      <c r="AA798">
        <v>9.8294499999999999E-5</v>
      </c>
      <c r="AB798">
        <v>9.7776300000000001E-5</v>
      </c>
      <c r="AC798">
        <v>9.8787600000000003E-5</v>
      </c>
      <c r="AD798">
        <v>1.00871E-4</v>
      </c>
      <c r="AE798">
        <v>1.4331899999999999E-4</v>
      </c>
      <c r="AF798">
        <v>1.16257E-4</v>
      </c>
      <c r="AG798">
        <v>1.2233400000000001E-4</v>
      </c>
      <c r="AH798">
        <v>9.6164599999999997E-5</v>
      </c>
      <c r="AI798">
        <v>9.3442800000000006E-5</v>
      </c>
      <c r="AJ798">
        <v>1.23845E-4</v>
      </c>
      <c r="AK798">
        <v>9.6399399999999997E-5</v>
      </c>
      <c r="AL798">
        <v>9.6490700000000001E-5</v>
      </c>
      <c r="AM798">
        <v>1.0118100000000001E-4</v>
      </c>
      <c r="AN798">
        <v>9.7594899999999996E-5</v>
      </c>
      <c r="AO798">
        <v>8.5423300000000006E-5</v>
      </c>
      <c r="AP798">
        <v>9.6441700000000002E-5</v>
      </c>
      <c r="AQ798">
        <v>9.9307400000000004E-5</v>
      </c>
      <c r="AR798">
        <v>8.9329100000000005E-5</v>
      </c>
      <c r="AS798">
        <v>1.01511E-4</v>
      </c>
      <c r="AT798">
        <v>9.3651600000000003E-5</v>
      </c>
      <c r="AU798">
        <v>9.6145799999999997E-5</v>
      </c>
      <c r="AV798">
        <v>9.16972E-5</v>
      </c>
      <c r="AW798">
        <v>1.0009300000000001E-4</v>
      </c>
      <c r="AX798">
        <v>9.0091000000000002E-5</v>
      </c>
      <c r="AY798">
        <v>1.25463E-4</v>
      </c>
      <c r="AZ798">
        <v>1.24122E-4</v>
      </c>
      <c r="BA798">
        <v>1.2432900000000001E-4</v>
      </c>
      <c r="BB798">
        <v>1.25752E-4</v>
      </c>
      <c r="BC798">
        <v>1.248E-4</v>
      </c>
      <c r="BD798">
        <v>8.92401E-5</v>
      </c>
      <c r="BE798">
        <v>8.0843500000000006E-5</v>
      </c>
      <c r="BF798">
        <v>8.8955600000000006E-5</v>
      </c>
      <c r="BG798">
        <v>1.13792E-4</v>
      </c>
      <c r="BH798">
        <v>1.20662E-4</v>
      </c>
      <c r="BI798">
        <v>1.05476E-4</v>
      </c>
      <c r="BJ798">
        <v>1.09922E-4</v>
      </c>
      <c r="BK798">
        <v>1.3103400000000001E-4</v>
      </c>
      <c r="BL798">
        <v>9.5806799999999999E-5</v>
      </c>
      <c r="BM798">
        <v>1.02365E-4</v>
      </c>
      <c r="BN798">
        <v>1.2234999999999999E-4</v>
      </c>
      <c r="BO798">
        <v>1.0674E-4</v>
      </c>
      <c r="BP798">
        <v>1.26031E-4</v>
      </c>
      <c r="BQ798">
        <v>1.10918E-4</v>
      </c>
      <c r="BR798">
        <v>1.23633E-4</v>
      </c>
      <c r="BS798">
        <v>1.05343E-4</v>
      </c>
      <c r="BT798">
        <v>1.15728E-4</v>
      </c>
      <c r="BU798">
        <v>1.18897E-4</v>
      </c>
      <c r="BV798">
        <v>1.13742E-4</v>
      </c>
      <c r="BW798">
        <v>1.2186200000000001E-4</v>
      </c>
    </row>
    <row r="799" spans="1:75" x14ac:dyDescent="0.2">
      <c r="A799" s="1">
        <v>1.08507E-4</v>
      </c>
      <c r="B799" s="1">
        <v>1.08684E-4</v>
      </c>
      <c r="C799" s="1">
        <v>1.08211E-4</v>
      </c>
      <c r="D799" s="1">
        <v>1.07861E-4</v>
      </c>
      <c r="E799" s="1">
        <v>1.07339E-4</v>
      </c>
      <c r="F799" s="1">
        <v>8.6736099999999998E-5</v>
      </c>
      <c r="G799" s="1">
        <v>1.18485E-4</v>
      </c>
      <c r="H799" s="1">
        <v>1.07564E-4</v>
      </c>
      <c r="I799" s="1">
        <v>1.16686E-4</v>
      </c>
      <c r="J799" s="1">
        <v>9.50009E-5</v>
      </c>
      <c r="K799" s="1">
        <v>9.0872799999999995E-5</v>
      </c>
      <c r="L799" s="1">
        <v>1.0320899999999999E-4</v>
      </c>
      <c r="M799" s="1">
        <v>1.12129E-4</v>
      </c>
      <c r="N799" s="1">
        <v>9.4652499999999995E-5</v>
      </c>
      <c r="O799" s="1">
        <v>1.10064E-4</v>
      </c>
      <c r="P799" s="1">
        <v>9.7656299999999995E-5</v>
      </c>
      <c r="Q799" s="1">
        <v>9.3217899999999994E-5</v>
      </c>
      <c r="R799" s="1">
        <v>1.1492100000000001E-4</v>
      </c>
      <c r="S799" s="1">
        <v>1.1428E-4</v>
      </c>
      <c r="T799" s="1">
        <v>1.17254E-4</v>
      </c>
      <c r="U799" s="1">
        <v>1.1398100000000001E-4</v>
      </c>
      <c r="V799" s="1">
        <v>9.0577100000000004E-5</v>
      </c>
      <c r="W799" s="1">
        <v>1.23213E-4</v>
      </c>
      <c r="X799" s="1">
        <v>9.3007800000000001E-5</v>
      </c>
      <c r="Y799" s="1">
        <v>1.08041E-4</v>
      </c>
      <c r="Z799">
        <v>9.8915500000000005E-5</v>
      </c>
      <c r="AA799">
        <v>9.8525300000000003E-5</v>
      </c>
      <c r="AB799">
        <v>9.7953299999999996E-5</v>
      </c>
      <c r="AC799">
        <v>9.8981799999999995E-5</v>
      </c>
      <c r="AD799">
        <v>1.0129299999999999E-4</v>
      </c>
      <c r="AE799">
        <v>1.4363099999999999E-4</v>
      </c>
      <c r="AF799">
        <v>1.1647200000000001E-4</v>
      </c>
      <c r="AG799">
        <v>1.2260299999999999E-4</v>
      </c>
      <c r="AH799">
        <v>9.6387399999999998E-5</v>
      </c>
      <c r="AI799">
        <v>9.3574900000000004E-5</v>
      </c>
      <c r="AJ799">
        <v>1.24048E-4</v>
      </c>
      <c r="AK799">
        <v>9.6581200000000003E-5</v>
      </c>
      <c r="AL799">
        <v>9.6654299999999994E-5</v>
      </c>
      <c r="AM799">
        <v>1.0137300000000001E-4</v>
      </c>
      <c r="AN799">
        <v>9.7777799999999998E-5</v>
      </c>
      <c r="AO799">
        <v>8.5618200000000006E-5</v>
      </c>
      <c r="AP799">
        <v>9.6603799999999998E-5</v>
      </c>
      <c r="AQ799">
        <v>9.9523699999999997E-5</v>
      </c>
      <c r="AR799">
        <v>8.9510800000000004E-5</v>
      </c>
      <c r="AS799">
        <v>1.01716E-4</v>
      </c>
      <c r="AT799">
        <v>9.3776400000000006E-5</v>
      </c>
      <c r="AU799">
        <v>9.6252699999999994E-5</v>
      </c>
      <c r="AV799">
        <v>9.1865699999999997E-5</v>
      </c>
      <c r="AW799">
        <v>1.00311E-4</v>
      </c>
      <c r="AX799">
        <v>9.0284000000000005E-5</v>
      </c>
      <c r="AY799">
        <v>1.2560699999999999E-4</v>
      </c>
      <c r="AZ799">
        <v>1.2439300000000001E-4</v>
      </c>
      <c r="BA799">
        <v>1.2447099999999999E-4</v>
      </c>
      <c r="BB799">
        <v>1.26029E-4</v>
      </c>
      <c r="BC799">
        <v>1.2506099999999999E-4</v>
      </c>
      <c r="BD799">
        <v>8.9547899999999997E-5</v>
      </c>
      <c r="BE799">
        <v>8.0977700000000002E-5</v>
      </c>
      <c r="BF799">
        <v>8.9301499999999999E-5</v>
      </c>
      <c r="BG799">
        <v>1.14317E-4</v>
      </c>
      <c r="BH799">
        <v>1.2101500000000001E-4</v>
      </c>
      <c r="BI799">
        <v>1.05819E-4</v>
      </c>
      <c r="BJ799">
        <v>1.10222E-4</v>
      </c>
      <c r="BK799">
        <v>1.3144099999999999E-4</v>
      </c>
      <c r="BL799">
        <v>9.5979999999999999E-5</v>
      </c>
      <c r="BM799">
        <v>1.0271499999999999E-4</v>
      </c>
      <c r="BN799">
        <v>1.22681E-4</v>
      </c>
      <c r="BO799">
        <v>1.0704000000000001E-4</v>
      </c>
      <c r="BP799">
        <v>1.2643600000000001E-4</v>
      </c>
      <c r="BQ799">
        <v>1.11189E-4</v>
      </c>
      <c r="BR799">
        <v>1.24148E-4</v>
      </c>
      <c r="BS799">
        <v>1.05554E-4</v>
      </c>
      <c r="BT799">
        <v>1.1629900000000001E-4</v>
      </c>
      <c r="BU799">
        <v>1.19275E-4</v>
      </c>
      <c r="BV799">
        <v>1.13881E-4</v>
      </c>
      <c r="BW799">
        <v>1.22094E-4</v>
      </c>
    </row>
    <row r="800" spans="1:75" x14ac:dyDescent="0.2">
      <c r="A800" s="1">
        <v>1.08724E-4</v>
      </c>
      <c r="B800" s="1">
        <v>1.08955E-4</v>
      </c>
      <c r="C800" s="1">
        <v>1.08482E-4</v>
      </c>
      <c r="D800" s="1">
        <v>1.08117E-4</v>
      </c>
      <c r="E800" s="1">
        <v>1.0758400000000001E-4</v>
      </c>
      <c r="F800" s="1">
        <v>8.69845E-5</v>
      </c>
      <c r="G800" s="1">
        <v>1.18695E-4</v>
      </c>
      <c r="H800" s="1">
        <v>1.0778299999999999E-4</v>
      </c>
      <c r="I800" s="1">
        <v>1.16957E-4</v>
      </c>
      <c r="J800" s="1">
        <v>9.5174900000000002E-5</v>
      </c>
      <c r="K800" s="1">
        <v>9.1053900000000006E-5</v>
      </c>
      <c r="L800" s="1">
        <v>1.0346200000000001E-4</v>
      </c>
      <c r="M800" s="1">
        <v>1.12355E-4</v>
      </c>
      <c r="N800" s="1">
        <v>9.4822100000000001E-5</v>
      </c>
      <c r="O800" s="1">
        <v>1.10326E-4</v>
      </c>
      <c r="P800" s="1">
        <v>9.78749E-5</v>
      </c>
      <c r="Q800" s="1">
        <v>9.3423200000000004E-5</v>
      </c>
      <c r="R800" s="1">
        <v>1.1516200000000001E-4</v>
      </c>
      <c r="S800" s="1">
        <v>1.14565E-4</v>
      </c>
      <c r="T800" s="1">
        <v>1.17501E-4</v>
      </c>
      <c r="U800" s="1">
        <v>1.14289E-4</v>
      </c>
      <c r="V800" s="1">
        <v>9.0771499999999997E-5</v>
      </c>
      <c r="W800" s="1">
        <v>1.2356199999999999E-4</v>
      </c>
      <c r="X800" s="1">
        <v>9.3235700000000006E-5</v>
      </c>
      <c r="Y800" s="1">
        <v>1.08282E-4</v>
      </c>
      <c r="Z800">
        <v>9.9118700000000004E-5</v>
      </c>
      <c r="AA800">
        <v>9.8809799999999997E-5</v>
      </c>
      <c r="AB800">
        <v>9.8187099999999994E-5</v>
      </c>
      <c r="AC800">
        <v>9.92252E-5</v>
      </c>
      <c r="AD800">
        <v>1.01746E-4</v>
      </c>
      <c r="AE800">
        <v>1.44003E-4</v>
      </c>
      <c r="AF800">
        <v>1.1674400000000001E-4</v>
      </c>
      <c r="AG800">
        <v>1.2293499999999999E-4</v>
      </c>
      <c r="AH800">
        <v>9.66633E-5</v>
      </c>
      <c r="AI800">
        <v>9.3755299999999993E-5</v>
      </c>
      <c r="AJ800">
        <v>1.2431399999999999E-4</v>
      </c>
      <c r="AK800">
        <v>9.6812300000000001E-5</v>
      </c>
      <c r="AL800">
        <v>9.6863900000000006E-5</v>
      </c>
      <c r="AM800">
        <v>1.01613E-4</v>
      </c>
      <c r="AN800">
        <v>9.8006599999999998E-5</v>
      </c>
      <c r="AO800">
        <v>8.58533E-5</v>
      </c>
      <c r="AP800">
        <v>9.6814500000000006E-5</v>
      </c>
      <c r="AQ800">
        <v>9.9792599999999997E-5</v>
      </c>
      <c r="AR800">
        <v>8.97376E-5</v>
      </c>
      <c r="AS800">
        <v>1.0197E-4</v>
      </c>
      <c r="AT800">
        <v>9.3949099999999998E-5</v>
      </c>
      <c r="AU800">
        <v>9.6403799999999993E-5</v>
      </c>
      <c r="AV800">
        <v>9.2081099999999995E-5</v>
      </c>
      <c r="AW800">
        <v>1.0057599999999999E-4</v>
      </c>
      <c r="AX800">
        <v>9.0518099999999997E-5</v>
      </c>
      <c r="AY800">
        <v>1.2579900000000001E-4</v>
      </c>
      <c r="AZ800">
        <v>1.2472000000000001E-4</v>
      </c>
      <c r="BA800">
        <v>1.2466699999999999E-4</v>
      </c>
      <c r="BB800">
        <v>1.2637E-4</v>
      </c>
      <c r="BC800">
        <v>1.2538800000000001E-4</v>
      </c>
      <c r="BD800">
        <v>8.9899600000000002E-5</v>
      </c>
      <c r="BE800">
        <v>8.1142099999999997E-5</v>
      </c>
      <c r="BF800">
        <v>8.9690400000000004E-5</v>
      </c>
      <c r="BG800">
        <v>1.1490800000000001E-4</v>
      </c>
      <c r="BH800">
        <v>1.21421E-4</v>
      </c>
      <c r="BI800">
        <v>1.06215E-4</v>
      </c>
      <c r="BJ800">
        <v>1.10568E-4</v>
      </c>
      <c r="BK800">
        <v>1.3190000000000001E-4</v>
      </c>
      <c r="BL800">
        <v>9.6199600000000006E-5</v>
      </c>
      <c r="BM800">
        <v>1.03127E-4</v>
      </c>
      <c r="BN800">
        <v>1.2306799999999999E-4</v>
      </c>
      <c r="BO800">
        <v>1.0737400000000001E-4</v>
      </c>
      <c r="BP800">
        <v>1.2690499999999999E-4</v>
      </c>
      <c r="BQ800">
        <v>1.11519E-4</v>
      </c>
      <c r="BR800">
        <v>1.2472500000000001E-4</v>
      </c>
      <c r="BS800">
        <v>1.0581699999999999E-4</v>
      </c>
      <c r="BT800">
        <v>1.16939E-4</v>
      </c>
      <c r="BU800">
        <v>1.1971100000000001E-4</v>
      </c>
      <c r="BV800">
        <v>1.14067E-4</v>
      </c>
      <c r="BW800">
        <v>1.2239299999999999E-4</v>
      </c>
    </row>
    <row r="801" spans="1:75" x14ac:dyDescent="0.2">
      <c r="A801" s="1">
        <v>1.08996E-4</v>
      </c>
      <c r="B801" s="1">
        <v>1.09281E-4</v>
      </c>
      <c r="C801" s="1">
        <v>1.0881E-4</v>
      </c>
      <c r="D801" s="1">
        <v>1.0843E-4</v>
      </c>
      <c r="E801" s="1">
        <v>1.07886E-4</v>
      </c>
      <c r="F801" s="1">
        <v>8.7271300000000006E-5</v>
      </c>
      <c r="G801" s="1">
        <v>1.1895700000000001E-4</v>
      </c>
      <c r="H801" s="1">
        <v>1.0804899999999999E-4</v>
      </c>
      <c r="I801" s="1">
        <v>1.1728E-4</v>
      </c>
      <c r="J801" s="1">
        <v>9.5390000000000007E-5</v>
      </c>
      <c r="K801" s="1">
        <v>9.1270300000000006E-5</v>
      </c>
      <c r="L801" s="1">
        <v>1.0375200000000001E-4</v>
      </c>
      <c r="M801" s="1">
        <v>1.12637E-4</v>
      </c>
      <c r="N801" s="1">
        <v>9.5032500000000002E-5</v>
      </c>
      <c r="O801" s="1">
        <v>1.10643E-4</v>
      </c>
      <c r="P801" s="1">
        <v>9.8135199999999995E-5</v>
      </c>
      <c r="Q801" s="1">
        <v>9.3666799999999996E-5</v>
      </c>
      <c r="R801" s="1">
        <v>1.1546E-4</v>
      </c>
      <c r="S801" s="1">
        <v>1.1491E-4</v>
      </c>
      <c r="T801" s="1">
        <v>1.1780799999999999E-4</v>
      </c>
      <c r="U801" s="1">
        <v>1.1465500000000001E-4</v>
      </c>
      <c r="V801" s="1">
        <v>9.1005E-5</v>
      </c>
      <c r="W801" s="1">
        <v>1.2397499999999999E-4</v>
      </c>
      <c r="X801" s="1">
        <v>9.3503800000000004E-5</v>
      </c>
      <c r="Y801" s="1">
        <v>1.08577E-4</v>
      </c>
      <c r="Z801">
        <v>9.9366500000000005E-5</v>
      </c>
      <c r="AA801">
        <v>9.9148300000000001E-5</v>
      </c>
      <c r="AB801">
        <v>9.84774E-5</v>
      </c>
      <c r="AC801">
        <v>9.9517000000000003E-5</v>
      </c>
      <c r="AD801">
        <v>1.02221E-4</v>
      </c>
      <c r="AE801">
        <v>1.4443400000000001E-4</v>
      </c>
      <c r="AF801">
        <v>1.17073E-4</v>
      </c>
      <c r="AG801">
        <v>1.2333E-4</v>
      </c>
      <c r="AH801">
        <v>9.69911E-5</v>
      </c>
      <c r="AI801">
        <v>9.3982900000000004E-5</v>
      </c>
      <c r="AJ801">
        <v>1.24642E-4</v>
      </c>
      <c r="AK801">
        <v>9.7092199999999999E-5</v>
      </c>
      <c r="AL801">
        <v>9.7118299999999995E-5</v>
      </c>
      <c r="AM801">
        <v>1.01903E-4</v>
      </c>
      <c r="AN801">
        <v>9.8280099999999994E-5</v>
      </c>
      <c r="AO801">
        <v>8.6127700000000005E-5</v>
      </c>
      <c r="AP801">
        <v>9.7072300000000002E-5</v>
      </c>
      <c r="AQ801">
        <v>1.00113E-4</v>
      </c>
      <c r="AR801">
        <v>9.0008700000000004E-5</v>
      </c>
      <c r="AS801">
        <v>1.02273E-4</v>
      </c>
      <c r="AT801">
        <v>9.4167500000000003E-5</v>
      </c>
      <c r="AU801">
        <v>9.6598800000000001E-5</v>
      </c>
      <c r="AV801">
        <v>9.23429E-5</v>
      </c>
      <c r="AW801">
        <v>1.00889E-4</v>
      </c>
      <c r="AX801">
        <v>9.0791099999999999E-5</v>
      </c>
      <c r="AY801">
        <v>1.2603700000000001E-4</v>
      </c>
      <c r="AZ801">
        <v>1.2510099999999999E-4</v>
      </c>
      <c r="BA801">
        <v>1.2491499999999999E-4</v>
      </c>
      <c r="BB801">
        <v>1.26771E-4</v>
      </c>
      <c r="BC801">
        <v>1.2577899999999999E-4</v>
      </c>
      <c r="BD801">
        <v>9.0294899999999995E-5</v>
      </c>
      <c r="BE801">
        <v>8.1333099999999996E-5</v>
      </c>
      <c r="BF801">
        <v>9.0122099999999996E-5</v>
      </c>
      <c r="BG801">
        <v>1.15565E-4</v>
      </c>
      <c r="BH801">
        <v>1.2188099999999999E-4</v>
      </c>
      <c r="BI801">
        <v>1.06662E-4</v>
      </c>
      <c r="BJ801">
        <v>1.10955E-4</v>
      </c>
      <c r="BK801">
        <v>1.3240600000000001E-4</v>
      </c>
      <c r="BL801">
        <v>9.64655E-5</v>
      </c>
      <c r="BM801">
        <v>1.0359800000000001E-4</v>
      </c>
      <c r="BN801">
        <v>1.23511E-4</v>
      </c>
      <c r="BO801">
        <v>1.07741E-4</v>
      </c>
      <c r="BP801">
        <v>1.27439E-4</v>
      </c>
      <c r="BQ801">
        <v>1.11909E-4</v>
      </c>
      <c r="BR801">
        <v>1.2536000000000001E-4</v>
      </c>
      <c r="BS801">
        <v>1.06133E-4</v>
      </c>
      <c r="BT801">
        <v>1.1764699999999999E-4</v>
      </c>
      <c r="BU801">
        <v>1.20209E-4</v>
      </c>
      <c r="BV801">
        <v>1.14302E-4</v>
      </c>
      <c r="BW801">
        <v>1.2276100000000001E-4</v>
      </c>
    </row>
    <row r="802" spans="1:75" x14ac:dyDescent="0.2">
      <c r="A802" s="1">
        <v>1.0932799999999999E-4</v>
      </c>
      <c r="B802" s="1">
        <v>1.09663E-4</v>
      </c>
      <c r="C802" s="1">
        <v>1.09196E-4</v>
      </c>
      <c r="D802" s="1">
        <v>1.088E-4</v>
      </c>
      <c r="E802" s="1">
        <v>1.08248E-4</v>
      </c>
      <c r="F802" s="1">
        <v>8.7599299999999993E-5</v>
      </c>
      <c r="G802" s="1">
        <v>1.19276E-4</v>
      </c>
      <c r="H802" s="1">
        <v>1.0836399999999999E-4</v>
      </c>
      <c r="I802" s="1">
        <v>1.17656E-4</v>
      </c>
      <c r="J802" s="1">
        <v>9.5649299999999999E-5</v>
      </c>
      <c r="K802" s="1">
        <v>9.1526000000000004E-5</v>
      </c>
      <c r="L802" s="1">
        <v>1.04085E-4</v>
      </c>
      <c r="M802" s="1">
        <v>1.12977E-4</v>
      </c>
      <c r="N802" s="1">
        <v>9.5287199999999998E-5</v>
      </c>
      <c r="O802" s="1">
        <v>1.11013E-4</v>
      </c>
      <c r="P802" s="1">
        <v>9.8440699999999994E-5</v>
      </c>
      <c r="Q802" s="1">
        <v>9.3952599999999999E-5</v>
      </c>
      <c r="R802" s="1">
        <v>1.15821E-4</v>
      </c>
      <c r="S802" s="1">
        <v>1.15315E-4</v>
      </c>
      <c r="T802" s="1">
        <v>1.18175E-4</v>
      </c>
      <c r="U802" s="1">
        <v>1.15078E-4</v>
      </c>
      <c r="V802" s="1">
        <v>9.12801E-5</v>
      </c>
      <c r="W802" s="1">
        <v>1.2444999999999999E-4</v>
      </c>
      <c r="X802" s="1">
        <v>9.3815399999999996E-5</v>
      </c>
      <c r="Y802" s="1">
        <v>1.08929E-4</v>
      </c>
      <c r="Z802">
        <v>9.9662599999999997E-5</v>
      </c>
      <c r="AA802">
        <v>9.95404E-5</v>
      </c>
      <c r="AB802">
        <v>9.8824699999999996E-5</v>
      </c>
      <c r="AC802">
        <v>9.9859199999999994E-5</v>
      </c>
      <c r="AD802">
        <v>1.02731E-4</v>
      </c>
      <c r="AE802">
        <v>1.4492699999999999E-4</v>
      </c>
      <c r="AF802">
        <v>1.1746199999999999E-4</v>
      </c>
      <c r="AG802">
        <v>1.23788E-4</v>
      </c>
      <c r="AH802">
        <v>9.7369399999999996E-5</v>
      </c>
      <c r="AI802">
        <v>9.4261199999999998E-5</v>
      </c>
      <c r="AJ802">
        <v>1.25036E-4</v>
      </c>
      <c r="AK802">
        <v>9.7421499999999996E-5</v>
      </c>
      <c r="AL802">
        <v>9.7420800000000001E-5</v>
      </c>
      <c r="AM802">
        <v>1.02243E-4</v>
      </c>
      <c r="AN802">
        <v>9.8600599999999999E-5</v>
      </c>
      <c r="AO802">
        <v>8.6441300000000002E-5</v>
      </c>
      <c r="AP802">
        <v>9.7380900000000001E-5</v>
      </c>
      <c r="AQ802">
        <v>1.0048300000000001E-4</v>
      </c>
      <c r="AR802">
        <v>9.0322599999999995E-5</v>
      </c>
      <c r="AS802">
        <v>1.02624E-4</v>
      </c>
      <c r="AT802">
        <v>9.4435100000000007E-5</v>
      </c>
      <c r="AU802">
        <v>9.6838999999999999E-5</v>
      </c>
      <c r="AV802">
        <v>9.2652199999999994E-5</v>
      </c>
      <c r="AW802">
        <v>1.0124900000000001E-4</v>
      </c>
      <c r="AX802">
        <v>9.1105200000000003E-5</v>
      </c>
      <c r="AY802">
        <v>1.26332E-4</v>
      </c>
      <c r="AZ802">
        <v>1.2553799999999999E-4</v>
      </c>
      <c r="BA802">
        <v>1.2522600000000001E-4</v>
      </c>
      <c r="BB802">
        <v>1.2723300000000001E-4</v>
      </c>
      <c r="BC802">
        <v>1.26231E-4</v>
      </c>
      <c r="BD802">
        <v>9.0730500000000001E-5</v>
      </c>
      <c r="BE802">
        <v>8.1557099999999999E-5</v>
      </c>
      <c r="BF802">
        <v>9.0591099999999994E-5</v>
      </c>
      <c r="BG802">
        <v>1.16276E-4</v>
      </c>
      <c r="BH802">
        <v>1.2239600000000001E-4</v>
      </c>
      <c r="BI802">
        <v>1.07156E-4</v>
      </c>
      <c r="BJ802">
        <v>1.11384E-4</v>
      </c>
      <c r="BK802">
        <v>1.3296099999999999E-4</v>
      </c>
      <c r="BL802">
        <v>9.6783899999999993E-5</v>
      </c>
      <c r="BM802">
        <v>1.04126E-4</v>
      </c>
      <c r="BN802">
        <v>1.2401099999999999E-4</v>
      </c>
      <c r="BO802">
        <v>1.08142E-4</v>
      </c>
      <c r="BP802">
        <v>1.2803000000000001E-4</v>
      </c>
      <c r="BQ802">
        <v>1.12359E-4</v>
      </c>
      <c r="BR802">
        <v>1.2604399999999999E-4</v>
      </c>
      <c r="BS802">
        <v>1.06504E-4</v>
      </c>
      <c r="BT802">
        <v>1.18412E-4</v>
      </c>
      <c r="BU802">
        <v>1.20764E-4</v>
      </c>
      <c r="BV802">
        <v>1.1459399999999999E-4</v>
      </c>
      <c r="BW802">
        <v>1.2319800000000001E-4</v>
      </c>
    </row>
    <row r="803" spans="1:75" x14ac:dyDescent="0.2">
      <c r="A803" s="1">
        <v>1.09716E-4</v>
      </c>
      <c r="B803" s="1">
        <v>1.10098E-4</v>
      </c>
      <c r="C803" s="1">
        <v>1.0963600000000001E-4</v>
      </c>
      <c r="D803" s="1">
        <v>1.0922299999999999E-4</v>
      </c>
      <c r="E803" s="1">
        <v>1.0866600000000001E-4</v>
      </c>
      <c r="F803" s="1">
        <v>8.7966699999999999E-5</v>
      </c>
      <c r="G803" s="1">
        <v>1.19646E-4</v>
      </c>
      <c r="H803" s="1">
        <v>1.08726E-4</v>
      </c>
      <c r="I803" s="1">
        <v>1.18082E-4</v>
      </c>
      <c r="J803" s="1">
        <v>9.5949800000000001E-5</v>
      </c>
      <c r="K803" s="1">
        <v>9.1818300000000001E-5</v>
      </c>
      <c r="L803" s="1">
        <v>1.0446E-4</v>
      </c>
      <c r="M803" s="1">
        <v>1.13372E-4</v>
      </c>
      <c r="N803" s="1">
        <v>9.5583500000000004E-5</v>
      </c>
      <c r="O803" s="1">
        <v>1.11432E-4</v>
      </c>
      <c r="P803" s="1">
        <v>9.8788600000000005E-5</v>
      </c>
      <c r="Q803" s="1">
        <v>9.4279100000000003E-5</v>
      </c>
      <c r="R803" s="1">
        <v>1.16241E-4</v>
      </c>
      <c r="S803" s="1">
        <v>1.15777E-4</v>
      </c>
      <c r="T803" s="1">
        <v>1.186E-4</v>
      </c>
      <c r="U803" s="1">
        <v>1.15556E-4</v>
      </c>
      <c r="V803" s="1">
        <v>9.1594699999999999E-5</v>
      </c>
      <c r="W803" s="1">
        <v>1.2498300000000001E-4</v>
      </c>
      <c r="X803" s="1">
        <v>9.4168700000000005E-5</v>
      </c>
      <c r="Y803" s="1">
        <v>1.09336E-4</v>
      </c>
      <c r="Z803">
        <v>1.00004E-4</v>
      </c>
      <c r="AA803">
        <v>9.9981400000000005E-5</v>
      </c>
      <c r="AB803">
        <v>9.9225800000000001E-5</v>
      </c>
      <c r="AC803">
        <v>1.0024800000000001E-4</v>
      </c>
      <c r="AD803">
        <v>1.0327699999999999E-4</v>
      </c>
      <c r="AE803">
        <v>1.4547799999999999E-4</v>
      </c>
      <c r="AF803">
        <v>1.17905E-4</v>
      </c>
      <c r="AG803">
        <v>1.2430500000000001E-4</v>
      </c>
      <c r="AH803">
        <v>9.7795999999999997E-5</v>
      </c>
      <c r="AI803">
        <v>9.4587900000000003E-5</v>
      </c>
      <c r="AJ803">
        <v>1.2548999999999999E-4</v>
      </c>
      <c r="AK803">
        <v>9.77976E-5</v>
      </c>
      <c r="AL803">
        <v>9.7769600000000007E-5</v>
      </c>
      <c r="AM803">
        <v>1.02631E-4</v>
      </c>
      <c r="AN803">
        <v>9.8965100000000006E-5</v>
      </c>
      <c r="AO803">
        <v>8.6790699999999996E-5</v>
      </c>
      <c r="AP803">
        <v>9.7737299999999997E-5</v>
      </c>
      <c r="AQ803">
        <v>1.00901E-4</v>
      </c>
      <c r="AR803">
        <v>9.0677100000000006E-5</v>
      </c>
      <c r="AS803">
        <v>1.03019E-4</v>
      </c>
      <c r="AT803">
        <v>9.4748599999999996E-5</v>
      </c>
      <c r="AU803">
        <v>9.7121500000000002E-5</v>
      </c>
      <c r="AV803">
        <v>9.3005399999999996E-5</v>
      </c>
      <c r="AW803">
        <v>1.01652E-4</v>
      </c>
      <c r="AX803">
        <v>9.1457699999999997E-5</v>
      </c>
      <c r="AY803">
        <v>1.2667900000000001E-4</v>
      </c>
      <c r="AZ803">
        <v>1.26026E-4</v>
      </c>
      <c r="BA803">
        <v>1.2559499999999999E-4</v>
      </c>
      <c r="BB803">
        <v>1.27751E-4</v>
      </c>
      <c r="BC803">
        <v>1.2674100000000001E-4</v>
      </c>
      <c r="BD803">
        <v>9.1202899999999994E-5</v>
      </c>
      <c r="BE803">
        <v>8.1811900000000002E-5</v>
      </c>
      <c r="BF803">
        <v>9.1092899999999997E-5</v>
      </c>
      <c r="BG803">
        <v>1.1703499999999999E-4</v>
      </c>
      <c r="BH803">
        <v>1.2296299999999999E-4</v>
      </c>
      <c r="BI803">
        <v>1.0768900000000001E-4</v>
      </c>
      <c r="BJ803">
        <v>1.11854E-4</v>
      </c>
      <c r="BK803">
        <v>1.3356199999999999E-4</v>
      </c>
      <c r="BL803">
        <v>9.7149000000000001E-5</v>
      </c>
      <c r="BM803">
        <v>1.0470400000000001E-4</v>
      </c>
      <c r="BN803">
        <v>1.24559E-4</v>
      </c>
      <c r="BO803">
        <v>1.08577E-4</v>
      </c>
      <c r="BP803">
        <v>1.2867400000000001E-4</v>
      </c>
      <c r="BQ803">
        <v>1.1286E-4</v>
      </c>
      <c r="BR803">
        <v>1.26771E-4</v>
      </c>
      <c r="BS803">
        <v>1.0692399999999999E-4</v>
      </c>
      <c r="BT803">
        <v>1.19227E-4</v>
      </c>
      <c r="BU803">
        <v>1.21369E-4</v>
      </c>
      <c r="BV803">
        <v>1.14935E-4</v>
      </c>
      <c r="BW803">
        <v>1.2369700000000001E-4</v>
      </c>
    </row>
    <row r="804" spans="1:75" x14ac:dyDescent="0.2">
      <c r="A804" s="1">
        <v>1.1015599999999999E-4</v>
      </c>
      <c r="B804" s="1">
        <v>1.1058299999999999E-4</v>
      </c>
      <c r="C804" s="1">
        <v>1.10127E-4</v>
      </c>
      <c r="D804" s="1">
        <v>1.09697E-4</v>
      </c>
      <c r="E804" s="1">
        <v>1.0913600000000001E-4</v>
      </c>
      <c r="F804" s="1">
        <v>8.8368799999999993E-5</v>
      </c>
      <c r="G804" s="1">
        <v>1.20065E-4</v>
      </c>
      <c r="H804" s="1">
        <v>1.09131E-4</v>
      </c>
      <c r="I804" s="1">
        <v>1.18553E-4</v>
      </c>
      <c r="J804" s="1">
        <v>9.62894E-5</v>
      </c>
      <c r="K804" s="1">
        <v>9.2144899999999999E-5</v>
      </c>
      <c r="L804" s="1">
        <v>1.04874E-4</v>
      </c>
      <c r="M804" s="1">
        <v>1.1382E-4</v>
      </c>
      <c r="N804" s="1">
        <v>9.5919600000000002E-5</v>
      </c>
      <c r="O804" s="1">
        <v>1.11895E-4</v>
      </c>
      <c r="P804" s="1">
        <v>9.9174300000000004E-5</v>
      </c>
      <c r="Q804" s="1">
        <v>9.4641499999999998E-5</v>
      </c>
      <c r="R804" s="1">
        <v>1.1671900000000001E-4</v>
      </c>
      <c r="S804" s="1">
        <v>1.16292E-4</v>
      </c>
      <c r="T804" s="1">
        <v>1.19078E-4</v>
      </c>
      <c r="U804" s="1">
        <v>1.16084E-4</v>
      </c>
      <c r="V804" s="1">
        <v>9.1944899999999994E-5</v>
      </c>
      <c r="W804" s="1">
        <v>1.2557000000000001E-4</v>
      </c>
      <c r="X804" s="1">
        <v>9.4560600000000004E-5</v>
      </c>
      <c r="Y804" s="1">
        <v>1.09794E-4</v>
      </c>
      <c r="Z804">
        <v>1.00388E-4</v>
      </c>
      <c r="AA804">
        <v>1.00466E-4</v>
      </c>
      <c r="AB804">
        <v>9.9678200000000004E-5</v>
      </c>
      <c r="AC804">
        <v>1.0068099999999999E-4</v>
      </c>
      <c r="AD804">
        <v>1.0385199999999999E-4</v>
      </c>
      <c r="AE804">
        <v>1.46081E-4</v>
      </c>
      <c r="AF804">
        <v>1.1840099999999999E-4</v>
      </c>
      <c r="AG804">
        <v>1.24876E-4</v>
      </c>
      <c r="AH804">
        <v>9.8266599999999999E-5</v>
      </c>
      <c r="AI804">
        <v>9.4961000000000001E-5</v>
      </c>
      <c r="AJ804">
        <v>1.2600299999999999E-4</v>
      </c>
      <c r="AK804">
        <v>9.8216799999999998E-5</v>
      </c>
      <c r="AL804">
        <v>9.8162100000000007E-5</v>
      </c>
      <c r="AM804">
        <v>1.03062E-4</v>
      </c>
      <c r="AN804">
        <v>9.9370200000000006E-5</v>
      </c>
      <c r="AO804">
        <v>8.7173E-5</v>
      </c>
      <c r="AP804">
        <v>9.8138699999999996E-5</v>
      </c>
      <c r="AQ804">
        <v>1.01362E-4</v>
      </c>
      <c r="AR804">
        <v>9.1068699999999998E-5</v>
      </c>
      <c r="AS804">
        <v>1.03457E-4</v>
      </c>
      <c r="AT804">
        <v>9.5106399999999995E-5</v>
      </c>
      <c r="AU804">
        <v>9.7443300000000003E-5</v>
      </c>
      <c r="AV804">
        <v>9.33999E-5</v>
      </c>
      <c r="AW804">
        <v>1.02095E-4</v>
      </c>
      <c r="AX804">
        <v>9.1844199999999997E-5</v>
      </c>
      <c r="AY804">
        <v>1.2707500000000001E-4</v>
      </c>
      <c r="AZ804">
        <v>1.2656000000000001E-4</v>
      </c>
      <c r="BA804">
        <v>1.2601999999999999E-4</v>
      </c>
      <c r="BB804">
        <v>1.2832300000000001E-4</v>
      </c>
      <c r="BC804">
        <v>1.2730700000000001E-4</v>
      </c>
      <c r="BD804">
        <v>9.1704299999999995E-5</v>
      </c>
      <c r="BE804">
        <v>8.20953E-5</v>
      </c>
      <c r="BF804">
        <v>9.1622300000000005E-5</v>
      </c>
      <c r="BG804">
        <v>1.17834E-4</v>
      </c>
      <c r="BH804">
        <v>1.2358200000000001E-4</v>
      </c>
      <c r="BI804">
        <v>1.08257E-4</v>
      </c>
      <c r="BJ804">
        <v>1.12359E-4</v>
      </c>
      <c r="BK804">
        <v>1.34203E-4</v>
      </c>
      <c r="BL804">
        <v>9.7560300000000002E-5</v>
      </c>
      <c r="BM804">
        <v>1.0532899999999999E-4</v>
      </c>
      <c r="BN804">
        <v>1.2515200000000001E-4</v>
      </c>
      <c r="BO804">
        <v>1.0904E-4</v>
      </c>
      <c r="BP804">
        <v>1.2936299999999999E-4</v>
      </c>
      <c r="BQ804">
        <v>1.1341E-4</v>
      </c>
      <c r="BR804">
        <v>1.27532E-4</v>
      </c>
      <c r="BS804">
        <v>1.07392E-4</v>
      </c>
      <c r="BT804">
        <v>1.20085E-4</v>
      </c>
      <c r="BU804">
        <v>1.2202E-4</v>
      </c>
      <c r="BV804">
        <v>1.15325E-4</v>
      </c>
      <c r="BW804">
        <v>1.2425700000000001E-4</v>
      </c>
    </row>
    <row r="805" spans="1:75" x14ac:dyDescent="0.2">
      <c r="A805" s="1">
        <v>1.10647E-4</v>
      </c>
      <c r="B805" s="1">
        <v>1.11115E-4</v>
      </c>
      <c r="C805" s="1">
        <v>1.10666E-4</v>
      </c>
      <c r="D805" s="1">
        <v>1.10219E-4</v>
      </c>
      <c r="E805" s="1">
        <v>1.09657E-4</v>
      </c>
      <c r="F805" s="1">
        <v>8.8802599999999996E-5</v>
      </c>
      <c r="G805" s="1">
        <v>1.20532E-4</v>
      </c>
      <c r="H805" s="1">
        <v>1.0957499999999999E-4</v>
      </c>
      <c r="I805" s="1">
        <v>1.1906800000000001E-4</v>
      </c>
      <c r="J805" s="1">
        <v>9.6664599999999996E-5</v>
      </c>
      <c r="K805" s="1">
        <v>9.2503000000000005E-5</v>
      </c>
      <c r="L805" s="1">
        <v>1.05321E-4</v>
      </c>
      <c r="M805" s="1">
        <v>1.1431599999999999E-4</v>
      </c>
      <c r="N805" s="1">
        <v>9.6292900000000001E-5</v>
      </c>
      <c r="O805" s="1">
        <v>1.12403E-4</v>
      </c>
      <c r="P805" s="1">
        <v>9.9595500000000006E-5</v>
      </c>
      <c r="Q805" s="1">
        <v>9.5036899999999998E-5</v>
      </c>
      <c r="R805" s="1">
        <v>1.17249E-4</v>
      </c>
      <c r="S805" s="1">
        <v>1.16858E-4</v>
      </c>
      <c r="T805" s="1">
        <v>1.1960600000000001E-4</v>
      </c>
      <c r="U805" s="1">
        <v>1.1666E-4</v>
      </c>
      <c r="V805" s="1">
        <v>9.2329299999999997E-5</v>
      </c>
      <c r="W805" s="1">
        <v>1.2620900000000001E-4</v>
      </c>
      <c r="X805" s="1">
        <v>9.49883E-5</v>
      </c>
      <c r="Y805" s="1">
        <v>1.103E-4</v>
      </c>
      <c r="Z805">
        <v>1.0081099999999999E-4</v>
      </c>
      <c r="AA805">
        <v>1.00995E-4</v>
      </c>
      <c r="AB805">
        <v>1.00179E-4</v>
      </c>
      <c r="AC805">
        <v>1.0115699999999999E-4</v>
      </c>
      <c r="AD805">
        <v>1.04444E-4</v>
      </c>
      <c r="AE805">
        <v>1.46732E-4</v>
      </c>
      <c r="AF805">
        <v>1.1894499999999999E-4</v>
      </c>
      <c r="AG805">
        <v>1.25499E-4</v>
      </c>
      <c r="AH805">
        <v>9.8779399999999998E-5</v>
      </c>
      <c r="AI805">
        <v>9.5376699999999998E-5</v>
      </c>
      <c r="AJ805">
        <v>1.2657099999999999E-4</v>
      </c>
      <c r="AK805">
        <v>9.8676699999999997E-5</v>
      </c>
      <c r="AL805">
        <v>9.8594399999999999E-5</v>
      </c>
      <c r="AM805">
        <v>1.03535E-4</v>
      </c>
      <c r="AN805">
        <v>9.9813699999999996E-5</v>
      </c>
      <c r="AO805">
        <v>8.7586500000000006E-5</v>
      </c>
      <c r="AP805">
        <v>9.8581900000000006E-5</v>
      </c>
      <c r="AQ805">
        <v>1.01864E-4</v>
      </c>
      <c r="AR805">
        <v>9.1495899999999999E-5</v>
      </c>
      <c r="AS805">
        <v>1.03935E-4</v>
      </c>
      <c r="AT805">
        <v>9.5505000000000001E-5</v>
      </c>
      <c r="AU805">
        <v>9.7804000000000001E-5</v>
      </c>
      <c r="AV805">
        <v>9.3832799999999994E-5</v>
      </c>
      <c r="AW805">
        <v>1.02575E-4</v>
      </c>
      <c r="AX805">
        <v>9.2263799999999996E-5</v>
      </c>
      <c r="AY805">
        <v>1.2751400000000001E-4</v>
      </c>
      <c r="AZ805">
        <v>1.2714000000000001E-4</v>
      </c>
      <c r="BA805">
        <v>1.2649699999999999E-4</v>
      </c>
      <c r="BB805">
        <v>1.28947E-4</v>
      </c>
      <c r="BC805">
        <v>1.2792700000000001E-4</v>
      </c>
      <c r="BD805">
        <v>9.2234399999999999E-5</v>
      </c>
      <c r="BE805">
        <v>8.2404000000000006E-5</v>
      </c>
      <c r="BF805">
        <v>9.2179299999999993E-5</v>
      </c>
      <c r="BG805">
        <v>1.18672E-4</v>
      </c>
      <c r="BH805">
        <v>1.2424100000000001E-4</v>
      </c>
      <c r="BI805">
        <v>1.08861E-4</v>
      </c>
      <c r="BJ805">
        <v>1.12898E-4</v>
      </c>
      <c r="BK805">
        <v>1.3488199999999999E-4</v>
      </c>
      <c r="BL805">
        <v>9.8010200000000006E-5</v>
      </c>
      <c r="BM805">
        <v>1.0599600000000001E-4</v>
      </c>
      <c r="BN805">
        <v>1.2578399999999999E-4</v>
      </c>
      <c r="BO805">
        <v>1.09529E-4</v>
      </c>
      <c r="BP805">
        <v>1.3009799999999999E-4</v>
      </c>
      <c r="BQ805">
        <v>1.1400600000000001E-4</v>
      </c>
      <c r="BR805">
        <v>1.2833000000000001E-4</v>
      </c>
      <c r="BS805">
        <v>1.07902E-4</v>
      </c>
      <c r="BT805">
        <v>1.20981E-4</v>
      </c>
      <c r="BU805">
        <v>1.2271499999999999E-4</v>
      </c>
      <c r="BV805">
        <v>1.1576100000000001E-4</v>
      </c>
      <c r="BW805">
        <v>1.2487199999999999E-4</v>
      </c>
    </row>
    <row r="806" spans="1:75" x14ac:dyDescent="0.2">
      <c r="A806" s="1">
        <v>1.11186E-4</v>
      </c>
      <c r="B806" s="1">
        <v>1.1169499999999999E-4</v>
      </c>
      <c r="C806" s="1">
        <v>1.1125599999999999E-4</v>
      </c>
      <c r="D806" s="1">
        <v>1.1079200000000001E-4</v>
      </c>
      <c r="E806" s="1">
        <v>1.1022999999999999E-4</v>
      </c>
      <c r="F806" s="1">
        <v>8.9267300000000005E-5</v>
      </c>
      <c r="G806" s="1">
        <v>1.21045E-4</v>
      </c>
      <c r="H806" s="1">
        <v>1.1005699999999999E-4</v>
      </c>
      <c r="I806" s="1">
        <v>1.19627E-4</v>
      </c>
      <c r="J806" s="1">
        <v>9.7074499999999994E-5</v>
      </c>
      <c r="K806" s="1">
        <v>9.2890099999999993E-5</v>
      </c>
      <c r="L806" s="1">
        <v>1.05797E-4</v>
      </c>
      <c r="M806" s="1">
        <v>1.14862E-4</v>
      </c>
      <c r="N806" s="1">
        <v>9.6701300000000002E-5</v>
      </c>
      <c r="O806" s="1">
        <v>1.1296E-4</v>
      </c>
      <c r="P806" s="1">
        <v>1.0005099999999999E-4</v>
      </c>
      <c r="Q806" s="1">
        <v>9.54641E-5</v>
      </c>
      <c r="R806" s="1">
        <v>1.1783E-4</v>
      </c>
      <c r="S806" s="1">
        <v>1.17476E-4</v>
      </c>
      <c r="T806" s="1">
        <v>1.20186E-4</v>
      </c>
      <c r="U806" s="1">
        <v>1.17285E-4</v>
      </c>
      <c r="V806" s="1">
        <v>9.2747700000000006E-5</v>
      </c>
      <c r="W806" s="1">
        <v>1.2689900000000001E-4</v>
      </c>
      <c r="X806" s="1">
        <v>9.5451200000000005E-5</v>
      </c>
      <c r="Y806" s="1">
        <v>1.10851E-4</v>
      </c>
      <c r="Z806">
        <v>1.01272E-4</v>
      </c>
      <c r="AA806">
        <v>1.0157000000000001E-4</v>
      </c>
      <c r="AB806">
        <v>1.00728E-4</v>
      </c>
      <c r="AC806">
        <v>1.01675E-4</v>
      </c>
      <c r="AD806">
        <v>1.0504499999999999E-4</v>
      </c>
      <c r="AE806">
        <v>1.4743300000000001E-4</v>
      </c>
      <c r="AF806">
        <v>1.1953800000000001E-4</v>
      </c>
      <c r="AG806">
        <v>1.2617600000000001E-4</v>
      </c>
      <c r="AH806">
        <v>9.9335300000000004E-5</v>
      </c>
      <c r="AI806">
        <v>9.5834600000000006E-5</v>
      </c>
      <c r="AJ806">
        <v>1.2719599999999999E-4</v>
      </c>
      <c r="AK806">
        <v>9.9177299999999997E-5</v>
      </c>
      <c r="AL806">
        <v>9.9064500000000007E-5</v>
      </c>
      <c r="AM806">
        <v>1.0404900000000001E-4</v>
      </c>
      <c r="AN806">
        <v>1.00295E-4</v>
      </c>
      <c r="AO806">
        <v>8.8030300000000003E-5</v>
      </c>
      <c r="AP806">
        <v>9.9065099999999994E-5</v>
      </c>
      <c r="AQ806">
        <v>1.02409E-4</v>
      </c>
      <c r="AR806">
        <v>9.1960199999999994E-5</v>
      </c>
      <c r="AS806">
        <v>1.04452E-4</v>
      </c>
      <c r="AT806">
        <v>9.5943600000000001E-5</v>
      </c>
      <c r="AU806">
        <v>9.82056E-5</v>
      </c>
      <c r="AV806">
        <v>9.4304300000000004E-5</v>
      </c>
      <c r="AW806">
        <v>1.03095E-4</v>
      </c>
      <c r="AX806">
        <v>9.2716500000000006E-5</v>
      </c>
      <c r="AY806">
        <v>1.27992E-4</v>
      </c>
      <c r="AZ806">
        <v>1.2776700000000001E-4</v>
      </c>
      <c r="BA806">
        <v>1.2702199999999999E-4</v>
      </c>
      <c r="BB806">
        <v>1.2962600000000001E-4</v>
      </c>
      <c r="BC806">
        <v>1.2860599999999999E-4</v>
      </c>
      <c r="BD806">
        <v>9.2796599999999999E-5</v>
      </c>
      <c r="BE806">
        <v>8.2733599999999997E-5</v>
      </c>
      <c r="BF806">
        <v>9.2768699999999998E-5</v>
      </c>
      <c r="BG806">
        <v>1.19549E-4</v>
      </c>
      <c r="BH806">
        <v>1.2493199999999999E-4</v>
      </c>
      <c r="BI806">
        <v>1.09508E-4</v>
      </c>
      <c r="BJ806">
        <v>1.1346800000000001E-4</v>
      </c>
      <c r="BK806">
        <v>1.35599E-4</v>
      </c>
      <c r="BL806">
        <v>9.8490899999999996E-5</v>
      </c>
      <c r="BM806">
        <v>1.06699E-4</v>
      </c>
      <c r="BN806">
        <v>1.26453E-4</v>
      </c>
      <c r="BO806">
        <v>1.10041E-4</v>
      </c>
      <c r="BP806">
        <v>1.3088299999999999E-4</v>
      </c>
      <c r="BQ806">
        <v>1.14645E-4</v>
      </c>
      <c r="BR806">
        <v>1.29171E-4</v>
      </c>
      <c r="BS806">
        <v>1.0844999999999999E-4</v>
      </c>
      <c r="BT806">
        <v>1.21915E-4</v>
      </c>
      <c r="BU806">
        <v>1.2345600000000001E-4</v>
      </c>
      <c r="BV806">
        <v>1.16241E-4</v>
      </c>
      <c r="BW806">
        <v>1.2553900000000001E-4</v>
      </c>
    </row>
    <row r="807" spans="1:75" x14ac:dyDescent="0.2">
      <c r="A807" s="1">
        <v>1.11774E-4</v>
      </c>
      <c r="B807" s="1">
        <v>1.1232E-4</v>
      </c>
      <c r="C807" s="1">
        <v>1.1189299999999999E-4</v>
      </c>
      <c r="D807" s="1">
        <v>1.11412E-4</v>
      </c>
      <c r="E807" s="1">
        <v>1.10852E-4</v>
      </c>
      <c r="F807" s="1">
        <v>8.9759200000000006E-5</v>
      </c>
      <c r="G807" s="1">
        <v>1.21605E-4</v>
      </c>
      <c r="H807" s="1">
        <v>1.10577E-4</v>
      </c>
      <c r="I807" s="1">
        <v>1.20227E-4</v>
      </c>
      <c r="J807" s="1">
        <v>9.7519300000000007E-5</v>
      </c>
      <c r="K807" s="1">
        <v>9.3305699999999997E-5</v>
      </c>
      <c r="L807" s="1">
        <v>1.06301E-4</v>
      </c>
      <c r="M807" s="1">
        <v>1.15457E-4</v>
      </c>
      <c r="N807" s="1">
        <v>9.7143800000000003E-5</v>
      </c>
      <c r="O807" s="1">
        <v>1.1356E-4</v>
      </c>
      <c r="P807" s="1">
        <v>1.0054E-4</v>
      </c>
      <c r="Q807" s="1">
        <v>9.59217E-5</v>
      </c>
      <c r="R807" s="1">
        <v>1.1846E-4</v>
      </c>
      <c r="S807" s="1">
        <v>1.1814199999999999E-4</v>
      </c>
      <c r="T807" s="1">
        <v>1.20815E-4</v>
      </c>
      <c r="U807" s="1">
        <v>1.17957E-4</v>
      </c>
      <c r="V807" s="1">
        <v>9.3197700000000004E-5</v>
      </c>
      <c r="W807" s="1">
        <v>1.27637E-4</v>
      </c>
      <c r="X807" s="1">
        <v>9.5946999999999995E-5</v>
      </c>
      <c r="Y807" s="1">
        <v>1.1144700000000001E-4</v>
      </c>
      <c r="Z807">
        <v>1.01771E-4</v>
      </c>
      <c r="AA807">
        <v>1.0218899999999999E-4</v>
      </c>
      <c r="AB807">
        <v>1.0132300000000001E-4</v>
      </c>
      <c r="AC807">
        <v>1.0223200000000001E-4</v>
      </c>
      <c r="AD807">
        <v>1.05654E-4</v>
      </c>
      <c r="AE807">
        <v>1.4817899999999999E-4</v>
      </c>
      <c r="AF807">
        <v>1.20179E-4</v>
      </c>
      <c r="AG807">
        <v>1.2690100000000001E-4</v>
      </c>
      <c r="AH807">
        <v>9.9930099999999994E-5</v>
      </c>
      <c r="AI807">
        <v>9.6333699999999996E-5</v>
      </c>
      <c r="AJ807">
        <v>1.2787399999999999E-4</v>
      </c>
      <c r="AK807">
        <v>9.9717199999999995E-5</v>
      </c>
      <c r="AL807">
        <v>9.9572099999999995E-5</v>
      </c>
      <c r="AM807">
        <v>1.04603E-4</v>
      </c>
      <c r="AN807">
        <v>1.00812E-4</v>
      </c>
      <c r="AO807">
        <v>8.8502400000000002E-5</v>
      </c>
      <c r="AP807">
        <v>9.9588199999999996E-5</v>
      </c>
      <c r="AQ807">
        <v>1.02991E-4</v>
      </c>
      <c r="AR807">
        <v>9.2457899999999994E-5</v>
      </c>
      <c r="AS807">
        <v>1.05005E-4</v>
      </c>
      <c r="AT807">
        <v>9.6420699999999997E-5</v>
      </c>
      <c r="AU807">
        <v>9.8645499999999996E-5</v>
      </c>
      <c r="AV807">
        <v>9.4812699999999994E-5</v>
      </c>
      <c r="AW807">
        <v>1.03652E-4</v>
      </c>
      <c r="AX807">
        <v>9.3199600000000001E-5</v>
      </c>
      <c r="AY807">
        <v>1.2851099999999999E-4</v>
      </c>
      <c r="AZ807">
        <v>1.2843300000000001E-4</v>
      </c>
      <c r="BA807">
        <v>1.2759699999999999E-4</v>
      </c>
      <c r="BB807">
        <v>1.3035100000000001E-4</v>
      </c>
      <c r="BC807">
        <v>1.2933500000000001E-4</v>
      </c>
      <c r="BD807">
        <v>9.3385299999999995E-5</v>
      </c>
      <c r="BE807">
        <v>8.3082099999999995E-5</v>
      </c>
      <c r="BF807">
        <v>9.3382199999999995E-5</v>
      </c>
      <c r="BG807">
        <v>1.20456E-4</v>
      </c>
      <c r="BH807">
        <v>1.2566000000000001E-4</v>
      </c>
      <c r="BI807">
        <v>1.10188E-4</v>
      </c>
      <c r="BJ807">
        <v>1.1406E-4</v>
      </c>
      <c r="BK807">
        <v>1.3634399999999999E-4</v>
      </c>
      <c r="BL807">
        <v>9.9007199999999996E-5</v>
      </c>
      <c r="BM807">
        <v>1.0744E-4</v>
      </c>
      <c r="BN807">
        <v>1.2716100000000001E-4</v>
      </c>
      <c r="BO807">
        <v>1.10572E-4</v>
      </c>
      <c r="BP807">
        <v>1.3170900000000001E-4</v>
      </c>
      <c r="BQ807">
        <v>1.1532900000000001E-4</v>
      </c>
      <c r="BR807">
        <v>1.3004E-4</v>
      </c>
      <c r="BS807">
        <v>1.09038E-4</v>
      </c>
      <c r="BT807">
        <v>1.22879E-4</v>
      </c>
      <c r="BU807">
        <v>1.2423800000000001E-4</v>
      </c>
      <c r="BV807">
        <v>1.16768E-4</v>
      </c>
      <c r="BW807">
        <v>1.2625900000000001E-4</v>
      </c>
    </row>
    <row r="808" spans="1:75" x14ac:dyDescent="0.2">
      <c r="A808" s="1">
        <v>1.1240500000000001E-4</v>
      </c>
      <c r="B808" s="1">
        <v>1.12984E-4</v>
      </c>
      <c r="C808" s="1">
        <v>1.12568E-4</v>
      </c>
      <c r="D808" s="1">
        <v>1.12069E-4</v>
      </c>
      <c r="E808" s="1">
        <v>1.1151500000000001E-4</v>
      </c>
      <c r="F808" s="1">
        <v>9.0274399999999997E-5</v>
      </c>
      <c r="G808" s="1">
        <v>1.22204E-4</v>
      </c>
      <c r="H808" s="1">
        <v>1.11128E-4</v>
      </c>
      <c r="I808" s="1">
        <v>1.20859E-4</v>
      </c>
      <c r="J808" s="1">
        <v>9.7992900000000002E-5</v>
      </c>
      <c r="K808" s="1">
        <v>9.37461E-5</v>
      </c>
      <c r="L808" s="1">
        <v>1.06833E-4</v>
      </c>
      <c r="M808" s="1">
        <v>1.16093E-4</v>
      </c>
      <c r="N808" s="1">
        <v>9.7616199999999996E-5</v>
      </c>
      <c r="O808" s="1">
        <v>1.14194E-4</v>
      </c>
      <c r="P808" s="1">
        <v>1.0105700000000001E-4</v>
      </c>
      <c r="Q808" s="1">
        <v>9.6406300000000006E-5</v>
      </c>
      <c r="R808" s="1">
        <v>1.19133E-4</v>
      </c>
      <c r="S808" s="1">
        <v>1.18847E-4</v>
      </c>
      <c r="T808" s="1">
        <v>1.21484E-4</v>
      </c>
      <c r="U808" s="1">
        <v>1.18664E-4</v>
      </c>
      <c r="V808" s="1">
        <v>9.3675E-5</v>
      </c>
      <c r="W808" s="1">
        <v>1.2841099999999999E-4</v>
      </c>
      <c r="X808" s="1">
        <v>9.6471400000000006E-5</v>
      </c>
      <c r="Y808" s="1">
        <v>1.12083E-4</v>
      </c>
      <c r="Z808">
        <v>1.02303E-4</v>
      </c>
      <c r="AA808">
        <v>1.02841E-4</v>
      </c>
      <c r="AB808">
        <v>1.01956E-4</v>
      </c>
      <c r="AC808">
        <v>1.02824E-4</v>
      </c>
      <c r="AD808">
        <v>1.0627499999999999E-4</v>
      </c>
      <c r="AE808">
        <v>1.48961E-4</v>
      </c>
      <c r="AF808">
        <v>1.20859E-4</v>
      </c>
      <c r="AG808">
        <v>1.27668E-4</v>
      </c>
      <c r="AH808">
        <v>1.00555E-4</v>
      </c>
      <c r="AI808">
        <v>9.6868599999999996E-5</v>
      </c>
      <c r="AJ808">
        <v>1.2859899999999999E-4</v>
      </c>
      <c r="AK808">
        <v>1.00288E-4</v>
      </c>
      <c r="AL808">
        <v>1.00113E-4</v>
      </c>
      <c r="AM808">
        <v>1.0519E-4</v>
      </c>
      <c r="AN808">
        <v>1.01359E-4</v>
      </c>
      <c r="AO808">
        <v>8.8995300000000005E-5</v>
      </c>
      <c r="AP808">
        <v>1.00146E-4</v>
      </c>
      <c r="AQ808">
        <v>1.03602E-4</v>
      </c>
      <c r="AR808">
        <v>9.2980900000000003E-5</v>
      </c>
      <c r="AS808">
        <v>1.05587E-4</v>
      </c>
      <c r="AT808">
        <v>9.6930999999999997E-5</v>
      </c>
      <c r="AU808">
        <v>9.9117799999999995E-5</v>
      </c>
      <c r="AV808">
        <v>9.5350099999999994E-5</v>
      </c>
      <c r="AW808">
        <v>1.04237E-4</v>
      </c>
      <c r="AX808">
        <v>9.3708299999999999E-5</v>
      </c>
      <c r="AY808">
        <v>1.2907199999999999E-4</v>
      </c>
      <c r="AZ808">
        <v>1.29135E-4</v>
      </c>
      <c r="BA808">
        <v>1.2822300000000001E-4</v>
      </c>
      <c r="BB808">
        <v>1.31113E-4</v>
      </c>
      <c r="BC808">
        <v>1.30102E-4</v>
      </c>
      <c r="BD808">
        <v>9.3991600000000003E-5</v>
      </c>
      <c r="BE808">
        <v>8.3453400000000003E-5</v>
      </c>
      <c r="BF808">
        <v>9.4008399999999999E-5</v>
      </c>
      <c r="BG808">
        <v>1.21375E-4</v>
      </c>
      <c r="BH808">
        <v>1.26415E-4</v>
      </c>
      <c r="BI808">
        <v>1.10888E-4</v>
      </c>
      <c r="BJ808">
        <v>1.14676E-4</v>
      </c>
      <c r="BK808">
        <v>1.37117E-4</v>
      </c>
      <c r="BL808">
        <v>9.9556300000000001E-5</v>
      </c>
      <c r="BM808">
        <v>1.0820299999999999E-4</v>
      </c>
      <c r="BN808">
        <v>1.2789600000000001E-4</v>
      </c>
      <c r="BO808">
        <v>1.1112000000000001E-4</v>
      </c>
      <c r="BP808">
        <v>1.3256100000000001E-4</v>
      </c>
      <c r="BQ808">
        <v>1.16045E-4</v>
      </c>
      <c r="BR808">
        <v>1.3092E-4</v>
      </c>
      <c r="BS808">
        <v>1.09658E-4</v>
      </c>
      <c r="BT808">
        <v>1.2385599999999999E-4</v>
      </c>
      <c r="BU808">
        <v>1.2504700000000001E-4</v>
      </c>
      <c r="BV808">
        <v>1.1733799999999999E-4</v>
      </c>
      <c r="BW808">
        <v>1.2701999999999999E-4</v>
      </c>
    </row>
    <row r="809" spans="1:75" x14ac:dyDescent="0.2">
      <c r="A809" s="1">
        <v>1.13066E-4</v>
      </c>
      <c r="B809" s="1">
        <v>1.13674E-4</v>
      </c>
      <c r="C809" s="1">
        <v>1.13269E-4</v>
      </c>
      <c r="D809" s="1">
        <v>1.12755E-4</v>
      </c>
      <c r="E809" s="1">
        <v>1.12209E-4</v>
      </c>
      <c r="F809" s="1">
        <v>9.08041E-5</v>
      </c>
      <c r="G809" s="1">
        <v>1.22829E-4</v>
      </c>
      <c r="H809" s="1">
        <v>1.117E-4</v>
      </c>
      <c r="I809" s="1">
        <v>1.2150999999999999E-4</v>
      </c>
      <c r="J809" s="1">
        <v>9.8486200000000006E-5</v>
      </c>
      <c r="K809" s="1">
        <v>9.4202099999999997E-5</v>
      </c>
      <c r="L809" s="1">
        <v>1.07384E-4</v>
      </c>
      <c r="M809" s="1">
        <v>1.16759E-4</v>
      </c>
      <c r="N809" s="1">
        <v>9.8108800000000005E-5</v>
      </c>
      <c r="O809" s="1">
        <v>1.14848E-4</v>
      </c>
      <c r="P809" s="1">
        <v>1.01591E-4</v>
      </c>
      <c r="Q809" s="1">
        <v>9.6907499999999993E-5</v>
      </c>
      <c r="R809" s="1">
        <v>1.19838E-4</v>
      </c>
      <c r="S809" s="1">
        <v>1.1958100000000001E-4</v>
      </c>
      <c r="T809" s="1">
        <v>1.2218099999999999E-4</v>
      </c>
      <c r="U809" s="1">
        <v>1.1939599999999999E-4</v>
      </c>
      <c r="V809" s="1">
        <v>9.41696E-5</v>
      </c>
      <c r="W809" s="1">
        <v>1.2921100000000001E-4</v>
      </c>
      <c r="X809" s="1">
        <v>9.7014800000000005E-5</v>
      </c>
      <c r="Y809" s="1">
        <v>1.12748E-4</v>
      </c>
      <c r="Z809">
        <v>1.0285600000000001E-4</v>
      </c>
      <c r="AA809">
        <v>1.03514E-4</v>
      </c>
      <c r="AB809">
        <v>1.02618E-4</v>
      </c>
      <c r="AC809">
        <v>1.0343799999999999E-4</v>
      </c>
      <c r="AD809">
        <v>1.06903E-4</v>
      </c>
      <c r="AE809">
        <v>1.4976599999999999E-4</v>
      </c>
      <c r="AF809">
        <v>1.2156500000000001E-4</v>
      </c>
      <c r="AG809">
        <v>1.2845900000000001E-4</v>
      </c>
      <c r="AH809">
        <v>1.01202E-4</v>
      </c>
      <c r="AI809">
        <v>9.7429999999999994E-5</v>
      </c>
      <c r="AJ809">
        <v>1.29357E-4</v>
      </c>
      <c r="AK809">
        <v>1.00882E-4</v>
      </c>
      <c r="AL809">
        <v>1.00677E-4</v>
      </c>
      <c r="AM809">
        <v>1.058E-4</v>
      </c>
      <c r="AN809">
        <v>1.01925E-4</v>
      </c>
      <c r="AO809">
        <v>8.9501199999999996E-5</v>
      </c>
      <c r="AP809">
        <v>1.00729E-4</v>
      </c>
      <c r="AQ809">
        <v>1.04233E-4</v>
      </c>
      <c r="AR809">
        <v>9.3521000000000001E-5</v>
      </c>
      <c r="AS809">
        <v>1.06189E-4</v>
      </c>
      <c r="AT809">
        <v>9.7464699999999995E-5</v>
      </c>
      <c r="AU809">
        <v>9.96115E-5</v>
      </c>
      <c r="AV809">
        <v>9.5907699999999997E-5</v>
      </c>
      <c r="AW809">
        <v>1.0484000000000001E-4</v>
      </c>
      <c r="AX809">
        <v>9.4232400000000003E-5</v>
      </c>
      <c r="AY809">
        <v>1.2965900000000001E-4</v>
      </c>
      <c r="AZ809">
        <v>1.2985699999999999E-4</v>
      </c>
      <c r="BA809">
        <v>1.2888400000000001E-4</v>
      </c>
      <c r="BB809">
        <v>1.31901E-4</v>
      </c>
      <c r="BC809">
        <v>1.3089899999999999E-4</v>
      </c>
      <c r="BD809">
        <v>9.4605900000000002E-5</v>
      </c>
      <c r="BE809">
        <v>8.3837800000000006E-5</v>
      </c>
      <c r="BF809">
        <v>9.4639899999999995E-5</v>
      </c>
      <c r="BG809">
        <v>1.22299E-4</v>
      </c>
      <c r="BH809">
        <v>1.2719399999999999E-4</v>
      </c>
      <c r="BI809">
        <v>1.11597E-4</v>
      </c>
      <c r="BJ809">
        <v>1.15303E-4</v>
      </c>
      <c r="BK809">
        <v>1.3790100000000001E-4</v>
      </c>
      <c r="BL809">
        <v>1.00129E-4</v>
      </c>
      <c r="BM809">
        <v>1.08984E-4</v>
      </c>
      <c r="BN809">
        <v>1.28646E-4</v>
      </c>
      <c r="BO809">
        <v>1.11675E-4</v>
      </c>
      <c r="BP809">
        <v>1.3343E-4</v>
      </c>
      <c r="BQ809">
        <v>1.16783E-4</v>
      </c>
      <c r="BR809">
        <v>1.31803E-4</v>
      </c>
      <c r="BS809">
        <v>1.10303E-4</v>
      </c>
      <c r="BT809">
        <v>1.2483899999999999E-4</v>
      </c>
      <c r="BU809">
        <v>1.2587300000000001E-4</v>
      </c>
      <c r="BV809">
        <v>1.17935E-4</v>
      </c>
      <c r="BW809">
        <v>1.2781500000000001E-4</v>
      </c>
    </row>
    <row r="810" spans="1:75" x14ac:dyDescent="0.2">
      <c r="A810" s="1">
        <v>1.13755E-4</v>
      </c>
      <c r="B810" s="1">
        <v>1.1438900000000001E-4</v>
      </c>
      <c r="C810" s="1">
        <v>1.13997E-4</v>
      </c>
      <c r="D810" s="1">
        <v>1.13467E-4</v>
      </c>
      <c r="E810" s="1">
        <v>1.1293099999999999E-4</v>
      </c>
      <c r="F810" s="1">
        <v>9.13448E-5</v>
      </c>
      <c r="G810" s="1">
        <v>1.23478E-4</v>
      </c>
      <c r="H810" s="1">
        <v>1.12289E-4</v>
      </c>
      <c r="I810" s="1">
        <v>1.2218099999999999E-4</v>
      </c>
      <c r="J810" s="1">
        <v>9.8997099999999994E-5</v>
      </c>
      <c r="K810" s="1">
        <v>9.4671499999999996E-5</v>
      </c>
      <c r="L810" s="1">
        <v>1.07946E-4</v>
      </c>
      <c r="M810" s="1">
        <v>1.17453E-4</v>
      </c>
      <c r="N810" s="1">
        <v>9.8620099999999995E-5</v>
      </c>
      <c r="O810" s="1">
        <v>1.15525E-4</v>
      </c>
      <c r="P810" s="1">
        <v>1.0213900000000001E-4</v>
      </c>
      <c r="Q810" s="1">
        <v>9.7422299999999997E-5</v>
      </c>
      <c r="R810" s="1">
        <v>1.2057099999999999E-4</v>
      </c>
      <c r="S810" s="1">
        <v>1.2034100000000001E-4</v>
      </c>
      <c r="T810" s="1">
        <v>1.22905E-4</v>
      </c>
      <c r="U810" s="1">
        <v>1.20151E-4</v>
      </c>
      <c r="V810" s="1">
        <v>9.4679900000000001E-5</v>
      </c>
      <c r="W810" s="1">
        <v>1.3003400000000001E-4</v>
      </c>
      <c r="X810" s="1">
        <v>9.7575699999999995E-5</v>
      </c>
      <c r="Y810" s="1">
        <v>1.1343700000000001E-4</v>
      </c>
      <c r="Z810">
        <v>1.03429E-4</v>
      </c>
      <c r="AA810">
        <v>1.04208E-4</v>
      </c>
      <c r="AB810">
        <v>1.03306E-4</v>
      </c>
      <c r="AC810">
        <v>1.04075E-4</v>
      </c>
      <c r="AD810">
        <v>1.07522E-4</v>
      </c>
      <c r="AE810">
        <v>1.50591E-4</v>
      </c>
      <c r="AF810">
        <v>1.2229600000000001E-4</v>
      </c>
      <c r="AG810">
        <v>1.29276E-4</v>
      </c>
      <c r="AH810">
        <v>1.0186700000000001E-4</v>
      </c>
      <c r="AI810">
        <v>9.8016000000000005E-5</v>
      </c>
      <c r="AJ810">
        <v>1.3014600000000001E-4</v>
      </c>
      <c r="AK810">
        <v>1.01495E-4</v>
      </c>
      <c r="AL810">
        <v>1.0126199999999999E-4</v>
      </c>
      <c r="AM810">
        <v>1.0643E-4</v>
      </c>
      <c r="AN810">
        <v>1.0251000000000001E-4</v>
      </c>
      <c r="AO810">
        <v>9.00189E-5</v>
      </c>
      <c r="AP810">
        <v>1.01332E-4</v>
      </c>
      <c r="AQ810">
        <v>1.04882E-4</v>
      </c>
      <c r="AR810">
        <v>9.4077299999999995E-5</v>
      </c>
      <c r="AS810">
        <v>1.06808E-4</v>
      </c>
      <c r="AT810">
        <v>9.8020499999999994E-5</v>
      </c>
      <c r="AU810">
        <v>1.00127E-4</v>
      </c>
      <c r="AV810">
        <v>9.6483400000000005E-5</v>
      </c>
      <c r="AW810">
        <v>1.0545899999999999E-4</v>
      </c>
      <c r="AX810">
        <v>9.4770499999999997E-5</v>
      </c>
      <c r="AY810">
        <v>1.3026800000000001E-4</v>
      </c>
      <c r="AZ810">
        <v>1.3060099999999999E-4</v>
      </c>
      <c r="BA810">
        <v>1.2957800000000001E-4</v>
      </c>
      <c r="BB810">
        <v>1.32719E-4</v>
      </c>
      <c r="BC810">
        <v>1.3172699999999999E-4</v>
      </c>
      <c r="BD810">
        <v>9.5227000000000002E-5</v>
      </c>
      <c r="BE810">
        <v>8.4234199999999994E-5</v>
      </c>
      <c r="BF810">
        <v>9.5278499999999999E-5</v>
      </c>
      <c r="BG810">
        <v>1.23225E-4</v>
      </c>
      <c r="BH810">
        <v>1.2798599999999999E-4</v>
      </c>
      <c r="BI810">
        <v>1.1231900000000001E-4</v>
      </c>
      <c r="BJ810">
        <v>1.1594099999999999E-4</v>
      </c>
      <c r="BK810">
        <v>1.3869899999999999E-4</v>
      </c>
      <c r="BL810">
        <v>1.0072E-4</v>
      </c>
      <c r="BM810">
        <v>1.09775E-4</v>
      </c>
      <c r="BN810">
        <v>1.2940400000000001E-4</v>
      </c>
      <c r="BO810">
        <v>1.12235E-4</v>
      </c>
      <c r="BP810">
        <v>1.34315E-4</v>
      </c>
      <c r="BQ810">
        <v>1.1754100000000001E-4</v>
      </c>
      <c r="BR810">
        <v>1.3269099999999999E-4</v>
      </c>
      <c r="BS810">
        <v>1.1096599999999999E-4</v>
      </c>
      <c r="BT810">
        <v>1.2582199999999999E-4</v>
      </c>
      <c r="BU810">
        <v>1.2671399999999999E-4</v>
      </c>
      <c r="BV810">
        <v>1.1856199999999999E-4</v>
      </c>
      <c r="BW810">
        <v>1.2863800000000001E-4</v>
      </c>
    </row>
    <row r="811" spans="1:75" x14ac:dyDescent="0.2">
      <c r="A811" s="1">
        <v>1.14468E-4</v>
      </c>
      <c r="B811" s="1">
        <v>1.15126E-4</v>
      </c>
      <c r="C811" s="1">
        <v>1.1474800000000001E-4</v>
      </c>
      <c r="D811" s="1">
        <v>1.14203E-4</v>
      </c>
      <c r="E811" s="1">
        <v>1.13677E-4</v>
      </c>
      <c r="F811" s="1">
        <v>9.1893700000000004E-5</v>
      </c>
      <c r="G811" s="1">
        <v>1.2415000000000001E-4</v>
      </c>
      <c r="H811" s="1">
        <v>1.1289E-4</v>
      </c>
      <c r="I811" s="1">
        <v>1.2286900000000001E-4</v>
      </c>
      <c r="J811" s="1">
        <v>9.9521199999999998E-5</v>
      </c>
      <c r="K811" s="1">
        <v>9.5150100000000002E-5</v>
      </c>
      <c r="L811" s="1">
        <v>1.08516E-4</v>
      </c>
      <c r="M811" s="1">
        <v>1.18171E-4</v>
      </c>
      <c r="N811" s="1">
        <v>9.9145699999999995E-5</v>
      </c>
      <c r="O811" s="1">
        <v>1.16222E-4</v>
      </c>
      <c r="P811" s="1">
        <v>1.02699E-4</v>
      </c>
      <c r="Q811" s="1">
        <v>9.7947800000000004E-5</v>
      </c>
      <c r="R811" s="1">
        <v>1.21328E-4</v>
      </c>
      <c r="S811" s="1">
        <v>1.21124E-4</v>
      </c>
      <c r="T811" s="1">
        <v>1.2365100000000001E-4</v>
      </c>
      <c r="U811" s="1">
        <v>1.20926E-4</v>
      </c>
      <c r="V811" s="1">
        <v>9.5203899999999998E-5</v>
      </c>
      <c r="W811" s="1">
        <v>1.30875E-4</v>
      </c>
      <c r="X811" s="1">
        <v>9.8150099999999994E-5</v>
      </c>
      <c r="Y811" s="1">
        <v>1.14145E-4</v>
      </c>
      <c r="Z811">
        <v>1.0401800000000001E-4</v>
      </c>
      <c r="AA811">
        <v>1.04923E-4</v>
      </c>
      <c r="AB811">
        <v>1.04016E-4</v>
      </c>
      <c r="AC811">
        <v>1.0473E-4</v>
      </c>
      <c r="AD811">
        <v>1.08127E-4</v>
      </c>
      <c r="AE811">
        <v>1.5143099999999999E-4</v>
      </c>
      <c r="AF811">
        <v>1.2304699999999999E-4</v>
      </c>
      <c r="AG811">
        <v>1.3011399999999999E-4</v>
      </c>
      <c r="AH811">
        <v>1.02549E-4</v>
      </c>
      <c r="AI811">
        <v>9.8622299999999999E-5</v>
      </c>
      <c r="AJ811">
        <v>1.30963E-4</v>
      </c>
      <c r="AK811">
        <v>1.02124E-4</v>
      </c>
      <c r="AL811">
        <v>1.0186199999999999E-4</v>
      </c>
      <c r="AM811">
        <v>1.07077E-4</v>
      </c>
      <c r="AN811">
        <v>1.0310900000000001E-4</v>
      </c>
      <c r="AO811">
        <v>9.0544799999999994E-5</v>
      </c>
      <c r="AP811">
        <v>1.01953E-4</v>
      </c>
      <c r="AQ811">
        <v>1.05546E-4</v>
      </c>
      <c r="AR811">
        <v>9.4647600000000005E-5</v>
      </c>
      <c r="AS811">
        <v>1.07441E-4</v>
      </c>
      <c r="AT811">
        <v>9.8593599999999997E-5</v>
      </c>
      <c r="AU811">
        <v>1.0066299999999999E-4</v>
      </c>
      <c r="AV811">
        <v>9.7073199999999998E-5</v>
      </c>
      <c r="AW811">
        <v>1.06093E-4</v>
      </c>
      <c r="AX811">
        <v>9.5321200000000005E-5</v>
      </c>
      <c r="AY811">
        <v>1.3089199999999999E-4</v>
      </c>
      <c r="AZ811">
        <v>1.3136499999999999E-4</v>
      </c>
      <c r="BA811">
        <v>1.3029900000000001E-4</v>
      </c>
      <c r="BB811">
        <v>1.3356199999999999E-4</v>
      </c>
      <c r="BC811">
        <v>1.3258500000000001E-4</v>
      </c>
      <c r="BD811">
        <v>9.5854700000000002E-5</v>
      </c>
      <c r="BE811">
        <v>8.4637900000000005E-5</v>
      </c>
      <c r="BF811">
        <v>9.5923300000000004E-5</v>
      </c>
      <c r="BG811">
        <v>1.2414899999999999E-4</v>
      </c>
      <c r="BH811">
        <v>1.28782E-4</v>
      </c>
      <c r="BI811">
        <v>1.13056E-4</v>
      </c>
      <c r="BJ811">
        <v>1.16586E-4</v>
      </c>
      <c r="BK811">
        <v>1.3950599999999999E-4</v>
      </c>
      <c r="BL811">
        <v>1.01319E-4</v>
      </c>
      <c r="BM811">
        <v>1.1056999999999999E-4</v>
      </c>
      <c r="BN811">
        <v>1.3016699999999999E-4</v>
      </c>
      <c r="BO811">
        <v>1.12798E-4</v>
      </c>
      <c r="BP811">
        <v>1.35215E-4</v>
      </c>
      <c r="BQ811">
        <v>1.18313E-4</v>
      </c>
      <c r="BR811">
        <v>1.33583E-4</v>
      </c>
      <c r="BS811">
        <v>1.11641E-4</v>
      </c>
      <c r="BT811">
        <v>1.2679799999999999E-4</v>
      </c>
      <c r="BU811">
        <v>1.27568E-4</v>
      </c>
      <c r="BV811">
        <v>1.1921099999999999E-4</v>
      </c>
      <c r="BW811">
        <v>1.29479E-4</v>
      </c>
    </row>
    <row r="812" spans="1:75" x14ac:dyDescent="0.2">
      <c r="A812" s="1">
        <v>1.15208E-4</v>
      </c>
      <c r="B812" s="1">
        <v>1.15889E-4</v>
      </c>
      <c r="C812" s="1">
        <v>1.1552699999999999E-4</v>
      </c>
      <c r="D812" s="1">
        <v>1.14967E-4</v>
      </c>
      <c r="E812" s="1">
        <v>1.1445199999999999E-4</v>
      </c>
      <c r="F812" s="1">
        <v>9.2453200000000004E-5</v>
      </c>
      <c r="G812" s="1">
        <v>1.2484799999999999E-4</v>
      </c>
      <c r="H812" s="1">
        <v>1.13507E-4</v>
      </c>
      <c r="I812" s="1">
        <v>1.2357700000000001E-4</v>
      </c>
      <c r="J812" s="1">
        <v>1.0006299999999999E-4</v>
      </c>
      <c r="K812" s="1">
        <v>9.56404E-5</v>
      </c>
      <c r="L812" s="1">
        <v>1.09096E-4</v>
      </c>
      <c r="M812" s="1">
        <v>1.18918E-4</v>
      </c>
      <c r="N812" s="1">
        <v>9.9687700000000004E-5</v>
      </c>
      <c r="O812" s="1">
        <v>1.16944E-4</v>
      </c>
      <c r="P812" s="1">
        <v>1.03274E-4</v>
      </c>
      <c r="Q812" s="1">
        <v>9.8487100000000001E-5</v>
      </c>
      <c r="R812" s="1">
        <v>1.2211000000000001E-4</v>
      </c>
      <c r="S812" s="1">
        <v>1.21934E-4</v>
      </c>
      <c r="T812" s="1">
        <v>1.24423E-4</v>
      </c>
      <c r="U812" s="1">
        <v>1.21725E-4</v>
      </c>
      <c r="V812" s="1">
        <v>9.5744199999999997E-5</v>
      </c>
      <c r="W812" s="1">
        <v>1.3173899999999999E-4</v>
      </c>
      <c r="X812" s="1">
        <v>9.8741399999999996E-5</v>
      </c>
      <c r="Y812" s="1">
        <v>1.14876E-4</v>
      </c>
      <c r="Z812">
        <v>1.04626E-4</v>
      </c>
      <c r="AA812">
        <v>1.05661E-4</v>
      </c>
      <c r="AB812">
        <v>1.04751E-4</v>
      </c>
      <c r="AC812">
        <v>1.05408E-4</v>
      </c>
      <c r="AD812">
        <v>1.08719E-4</v>
      </c>
      <c r="AE812">
        <v>1.5229299999999999E-4</v>
      </c>
      <c r="AF812">
        <v>1.23824E-4</v>
      </c>
      <c r="AG812">
        <v>1.3097900000000001E-4</v>
      </c>
      <c r="AH812">
        <v>1.0325E-4</v>
      </c>
      <c r="AI812">
        <v>9.9253000000000007E-5</v>
      </c>
      <c r="AJ812">
        <v>1.3181099999999999E-4</v>
      </c>
      <c r="AK812">
        <v>1.02772E-4</v>
      </c>
      <c r="AL812">
        <v>1.0247999999999999E-4</v>
      </c>
      <c r="AM812">
        <v>1.07744E-4</v>
      </c>
      <c r="AN812">
        <v>1.03726E-4</v>
      </c>
      <c r="AO812">
        <v>9.1080600000000003E-5</v>
      </c>
      <c r="AP812">
        <v>1.02593E-4</v>
      </c>
      <c r="AQ812">
        <v>1.06227E-4</v>
      </c>
      <c r="AR812">
        <v>9.5234200000000004E-5</v>
      </c>
      <c r="AS812">
        <v>1.0809100000000001E-4</v>
      </c>
      <c r="AT812">
        <v>9.9187399999999998E-5</v>
      </c>
      <c r="AU812">
        <v>1.01222E-4</v>
      </c>
      <c r="AV812">
        <v>9.7680600000000001E-5</v>
      </c>
      <c r="AW812">
        <v>1.06746E-4</v>
      </c>
      <c r="AX812">
        <v>9.5887100000000006E-5</v>
      </c>
      <c r="AY812">
        <v>1.31536E-4</v>
      </c>
      <c r="AZ812">
        <v>1.3215300000000001E-4</v>
      </c>
      <c r="BA812">
        <v>1.3104800000000001E-4</v>
      </c>
      <c r="BB812">
        <v>1.3443400000000001E-4</v>
      </c>
      <c r="BC812">
        <v>1.3347399999999999E-4</v>
      </c>
      <c r="BD812">
        <v>9.6491500000000003E-5</v>
      </c>
      <c r="BE812">
        <v>8.5048499999999997E-5</v>
      </c>
      <c r="BF812">
        <v>9.65769E-5</v>
      </c>
      <c r="BG812">
        <v>1.2506999999999999E-4</v>
      </c>
      <c r="BH812">
        <v>1.2957999999999999E-4</v>
      </c>
      <c r="BI812">
        <v>1.1380899999999999E-4</v>
      </c>
      <c r="BJ812">
        <v>1.17238E-4</v>
      </c>
      <c r="BK812">
        <v>1.40326E-4</v>
      </c>
      <c r="BL812">
        <v>1.01926E-4</v>
      </c>
      <c r="BM812">
        <v>1.1136799999999999E-4</v>
      </c>
      <c r="BN812">
        <v>1.3093800000000001E-4</v>
      </c>
      <c r="BO812">
        <v>1.13365E-4</v>
      </c>
      <c r="BP812">
        <v>1.3613300000000001E-4</v>
      </c>
      <c r="BQ812">
        <v>1.19097E-4</v>
      </c>
      <c r="BR812">
        <v>1.3448099999999999E-4</v>
      </c>
      <c r="BS812">
        <v>1.12328E-4</v>
      </c>
      <c r="BT812">
        <v>1.2776700000000001E-4</v>
      </c>
      <c r="BU812">
        <v>1.2843899999999999E-4</v>
      </c>
      <c r="BV812">
        <v>1.1989000000000001E-4</v>
      </c>
      <c r="BW812">
        <v>1.3033899999999999E-4</v>
      </c>
    </row>
    <row r="813" spans="1:75" x14ac:dyDescent="0.2">
      <c r="A813" s="1">
        <v>1.15961E-4</v>
      </c>
      <c r="B813" s="1">
        <v>1.1666E-4</v>
      </c>
      <c r="C813" s="1">
        <v>1.16314E-4</v>
      </c>
      <c r="D813" s="1">
        <v>1.1574E-4</v>
      </c>
      <c r="E813" s="1">
        <v>1.1523699999999999E-4</v>
      </c>
      <c r="F813" s="1">
        <v>9.3009600000000005E-5</v>
      </c>
      <c r="G813" s="1">
        <v>1.25556E-4</v>
      </c>
      <c r="H813" s="1">
        <v>1.14125E-4</v>
      </c>
      <c r="I813" s="1">
        <v>1.2428600000000001E-4</v>
      </c>
      <c r="J813" s="1">
        <v>1.00609E-4</v>
      </c>
      <c r="K813" s="1">
        <v>9.6131499999999999E-5</v>
      </c>
      <c r="L813" s="1">
        <v>1.09676E-4</v>
      </c>
      <c r="M813" s="1">
        <v>1.19677E-4</v>
      </c>
      <c r="N813" s="1">
        <v>1.00234E-4</v>
      </c>
      <c r="O813" s="1">
        <v>1.1767E-4</v>
      </c>
      <c r="P813" s="1">
        <v>1.0385E-4</v>
      </c>
      <c r="Q813" s="1">
        <v>9.9028400000000002E-5</v>
      </c>
      <c r="R813" s="1">
        <v>1.22903E-4</v>
      </c>
      <c r="S813" s="1">
        <v>1.2275099999999999E-4</v>
      </c>
      <c r="T813" s="1">
        <v>1.25203E-4</v>
      </c>
      <c r="U813" s="1">
        <v>1.2252699999999999E-4</v>
      </c>
      <c r="V813" s="1">
        <v>9.6287599999999996E-5</v>
      </c>
      <c r="W813" s="1">
        <v>1.3260299999999999E-4</v>
      </c>
      <c r="X813" s="1">
        <v>9.9336199999999999E-5</v>
      </c>
      <c r="Y813" s="1">
        <v>1.15615E-4</v>
      </c>
      <c r="Z813">
        <v>1.05239E-4</v>
      </c>
      <c r="AA813">
        <v>1.0640400000000001E-4</v>
      </c>
      <c r="AB813">
        <v>1.05494E-4</v>
      </c>
      <c r="AC813">
        <v>1.06093E-4</v>
      </c>
      <c r="AD813">
        <v>1.09293E-4</v>
      </c>
      <c r="AE813">
        <v>1.5315500000000001E-4</v>
      </c>
      <c r="AF813">
        <v>1.2460800000000001E-4</v>
      </c>
      <c r="AG813">
        <v>1.3184899999999999E-4</v>
      </c>
      <c r="AH813">
        <v>1.03952E-4</v>
      </c>
      <c r="AI813">
        <v>9.9893400000000001E-5</v>
      </c>
      <c r="AJ813">
        <v>1.3267300000000001E-4</v>
      </c>
      <c r="AK813">
        <v>1.03424E-4</v>
      </c>
      <c r="AL813">
        <v>1.0310399999999999E-4</v>
      </c>
      <c r="AM813">
        <v>1.08417E-4</v>
      </c>
      <c r="AN813">
        <v>1.04347E-4</v>
      </c>
      <c r="AO813">
        <v>9.1613299999999999E-5</v>
      </c>
      <c r="AP813">
        <v>1.03241E-4</v>
      </c>
      <c r="AQ813">
        <v>1.06907E-4</v>
      </c>
      <c r="AR813">
        <v>9.5821400000000004E-5</v>
      </c>
      <c r="AS813">
        <v>1.0874099999999999E-4</v>
      </c>
      <c r="AT813">
        <v>9.97876E-5</v>
      </c>
      <c r="AU813">
        <v>1.01791E-4</v>
      </c>
      <c r="AV813">
        <v>9.8290599999999997E-5</v>
      </c>
      <c r="AW813">
        <v>1.0739999999999999E-4</v>
      </c>
      <c r="AX813">
        <v>9.6454599999999996E-5</v>
      </c>
      <c r="AY813">
        <v>1.32192E-4</v>
      </c>
      <c r="AZ813">
        <v>1.3294399999999999E-4</v>
      </c>
      <c r="BA813">
        <v>1.3181799999999999E-4</v>
      </c>
      <c r="BB813">
        <v>1.3530899999999999E-4</v>
      </c>
      <c r="BC813">
        <v>1.3437099999999999E-4</v>
      </c>
      <c r="BD813">
        <v>9.7120400000000006E-5</v>
      </c>
      <c r="BE813">
        <v>8.5462299999999997E-5</v>
      </c>
      <c r="BF813">
        <v>9.7218800000000005E-5</v>
      </c>
      <c r="BG813">
        <v>1.25962E-4</v>
      </c>
      <c r="BH813">
        <v>1.3037300000000001E-4</v>
      </c>
      <c r="BI813">
        <v>1.1455600000000001E-4</v>
      </c>
      <c r="BJ813">
        <v>1.17884E-4</v>
      </c>
      <c r="BK813">
        <v>1.4113900000000001E-4</v>
      </c>
      <c r="BL813">
        <v>1.02537E-4</v>
      </c>
      <c r="BM813">
        <v>1.12155E-4</v>
      </c>
      <c r="BN813">
        <v>1.3170200000000001E-4</v>
      </c>
      <c r="BO813">
        <v>1.13923E-4</v>
      </c>
      <c r="BP813">
        <v>1.3704400000000001E-4</v>
      </c>
      <c r="BQ813">
        <v>1.19882E-4</v>
      </c>
      <c r="BR813">
        <v>1.3535399999999999E-4</v>
      </c>
      <c r="BS813">
        <v>1.1301700000000001E-4</v>
      </c>
      <c r="BT813">
        <v>1.28706E-4</v>
      </c>
      <c r="BU813">
        <v>1.2930299999999999E-4</v>
      </c>
      <c r="BV813">
        <v>1.20585E-4</v>
      </c>
      <c r="BW813">
        <v>1.31206E-4</v>
      </c>
    </row>
    <row r="814" spans="1:75" x14ac:dyDescent="0.2">
      <c r="A814" s="1">
        <v>1.16717E-4</v>
      </c>
      <c r="B814" s="1">
        <v>1.1743000000000001E-4</v>
      </c>
      <c r="C814" s="1">
        <v>1.17098E-4</v>
      </c>
      <c r="D814" s="1">
        <v>1.16512E-4</v>
      </c>
      <c r="E814" s="1">
        <v>1.1602199999999999E-4</v>
      </c>
      <c r="F814" s="1">
        <v>9.3557300000000006E-5</v>
      </c>
      <c r="G814" s="1">
        <v>1.2626200000000001E-4</v>
      </c>
      <c r="H814" s="1">
        <v>1.14737E-4</v>
      </c>
      <c r="I814" s="1">
        <v>1.24986E-4</v>
      </c>
      <c r="J814" s="1">
        <v>1.0115099999999999E-4</v>
      </c>
      <c r="K814" s="1">
        <v>9.6617099999999994E-5</v>
      </c>
      <c r="L814" s="1">
        <v>1.1025E-4</v>
      </c>
      <c r="M814" s="1">
        <v>1.20438E-4</v>
      </c>
      <c r="N814" s="1">
        <v>1.00777E-4</v>
      </c>
      <c r="O814" s="1">
        <v>1.1838899999999999E-4</v>
      </c>
      <c r="P814" s="1">
        <v>1.04421E-4</v>
      </c>
      <c r="Q814" s="1">
        <v>9.9564500000000005E-5</v>
      </c>
      <c r="R814" s="1">
        <v>1.2369599999999999E-4</v>
      </c>
      <c r="S814" s="1">
        <v>1.23566E-4</v>
      </c>
      <c r="T814" s="1">
        <v>1.2597899999999999E-4</v>
      </c>
      <c r="U814" s="1">
        <v>1.2332099999999999E-4</v>
      </c>
      <c r="V814" s="1">
        <v>9.6827E-5</v>
      </c>
      <c r="W814" s="1">
        <v>1.3345699999999999E-4</v>
      </c>
      <c r="X814" s="1">
        <v>9.9927700000000002E-5</v>
      </c>
      <c r="Y814" s="1">
        <v>1.16354E-4</v>
      </c>
      <c r="Z814">
        <v>1.0585E-4</v>
      </c>
      <c r="AA814">
        <v>1.07141E-4</v>
      </c>
      <c r="AB814">
        <v>1.06236E-4</v>
      </c>
      <c r="AC814">
        <v>1.06778E-4</v>
      </c>
      <c r="AD814">
        <v>1.09849E-4</v>
      </c>
      <c r="AE814">
        <v>1.54005E-4</v>
      </c>
      <c r="AF814">
        <v>1.2538800000000001E-4</v>
      </c>
      <c r="AG814">
        <v>1.3271299999999999E-4</v>
      </c>
      <c r="AH814">
        <v>1.04646E-4</v>
      </c>
      <c r="AI814">
        <v>1.00536E-4</v>
      </c>
      <c r="AJ814">
        <v>1.3353700000000001E-4</v>
      </c>
      <c r="AK814">
        <v>1.04071E-4</v>
      </c>
      <c r="AL814">
        <v>1.03727E-4</v>
      </c>
      <c r="AM814">
        <v>1.0908600000000001E-4</v>
      </c>
      <c r="AN814">
        <v>1.04963E-4</v>
      </c>
      <c r="AO814">
        <v>9.2134999999999998E-5</v>
      </c>
      <c r="AP814">
        <v>1.03887E-4</v>
      </c>
      <c r="AQ814">
        <v>1.0757899999999999E-4</v>
      </c>
      <c r="AR814">
        <v>9.6400100000000006E-5</v>
      </c>
      <c r="AS814">
        <v>1.09382E-4</v>
      </c>
      <c r="AT814">
        <v>1.00387E-4</v>
      </c>
      <c r="AU814">
        <v>1.02359E-4</v>
      </c>
      <c r="AV814">
        <v>9.8894099999999999E-5</v>
      </c>
      <c r="AW814">
        <v>1.08046E-4</v>
      </c>
      <c r="AX814">
        <v>9.7016700000000002E-5</v>
      </c>
      <c r="AY814">
        <v>1.3285099999999999E-4</v>
      </c>
      <c r="AZ814">
        <v>1.3373200000000001E-4</v>
      </c>
      <c r="BA814">
        <v>1.326E-4</v>
      </c>
      <c r="BB814">
        <v>1.36181E-4</v>
      </c>
      <c r="BC814">
        <v>1.3526599999999999E-4</v>
      </c>
      <c r="BD814">
        <v>9.7731400000000004E-5</v>
      </c>
      <c r="BE814">
        <v>8.58781E-5</v>
      </c>
      <c r="BF814">
        <v>9.7840500000000006E-5</v>
      </c>
      <c r="BG814">
        <v>1.26814E-4</v>
      </c>
      <c r="BH814">
        <v>1.3114999999999999E-4</v>
      </c>
      <c r="BI814">
        <v>1.15285E-4</v>
      </c>
      <c r="BJ814">
        <v>1.18522E-4</v>
      </c>
      <c r="BK814">
        <v>1.4194199999999999E-4</v>
      </c>
      <c r="BL814">
        <v>1.0314699999999999E-4</v>
      </c>
      <c r="BM814">
        <v>1.1291899999999999E-4</v>
      </c>
      <c r="BN814">
        <v>1.3244600000000001E-4</v>
      </c>
      <c r="BO814">
        <v>1.1446999999999999E-4</v>
      </c>
      <c r="BP814">
        <v>1.3793400000000001E-4</v>
      </c>
      <c r="BQ814">
        <v>1.20653E-4</v>
      </c>
      <c r="BR814">
        <v>1.3619399999999999E-4</v>
      </c>
      <c r="BS814">
        <v>1.1369700000000001E-4</v>
      </c>
      <c r="BT814">
        <v>1.2960399999999999E-4</v>
      </c>
      <c r="BU814">
        <v>1.30147E-4</v>
      </c>
      <c r="BV814">
        <v>1.21286E-4</v>
      </c>
      <c r="BW814">
        <v>1.32065E-4</v>
      </c>
    </row>
    <row r="815" spans="1:75" x14ac:dyDescent="0.2">
      <c r="A815" s="1">
        <v>1.1746700000000001E-4</v>
      </c>
      <c r="B815" s="1">
        <v>1.1819099999999999E-4</v>
      </c>
      <c r="C815" s="1">
        <v>1.17874E-4</v>
      </c>
      <c r="D815" s="1">
        <v>1.17277E-4</v>
      </c>
      <c r="E815" s="1">
        <v>1.16801E-4</v>
      </c>
      <c r="F815" s="1">
        <v>9.4089099999999993E-5</v>
      </c>
      <c r="G815" s="1">
        <v>1.2695999999999999E-4</v>
      </c>
      <c r="H815" s="1">
        <v>1.15333E-4</v>
      </c>
      <c r="I815" s="1">
        <v>1.2567000000000001E-4</v>
      </c>
      <c r="J815" s="1">
        <v>1.01683E-4</v>
      </c>
      <c r="K815" s="1">
        <v>9.7090599999999995E-5</v>
      </c>
      <c r="L815" s="1">
        <v>1.1081E-4</v>
      </c>
      <c r="M815" s="1">
        <v>1.21192E-4</v>
      </c>
      <c r="N815" s="1">
        <v>1.0131100000000001E-4</v>
      </c>
      <c r="O815" s="1">
        <v>1.19094E-4</v>
      </c>
      <c r="P815" s="1">
        <v>1.0497699999999999E-4</v>
      </c>
      <c r="Q815" s="1">
        <v>1.0008700000000001E-4</v>
      </c>
      <c r="R815" s="1">
        <v>1.2448200000000001E-4</v>
      </c>
      <c r="S815" s="1">
        <v>1.2437E-4</v>
      </c>
      <c r="T815" s="1">
        <v>1.2674600000000001E-4</v>
      </c>
      <c r="U815" s="1">
        <v>1.2410000000000001E-4</v>
      </c>
      <c r="V815" s="1">
        <v>9.7355599999999993E-5</v>
      </c>
      <c r="W815" s="1">
        <v>1.34294E-4</v>
      </c>
      <c r="X815" s="1">
        <v>1.00509E-4</v>
      </c>
      <c r="Y815" s="1">
        <v>1.17083E-4</v>
      </c>
      <c r="Z815">
        <v>1.06451E-4</v>
      </c>
      <c r="AA815">
        <v>1.07865E-4</v>
      </c>
      <c r="AB815">
        <v>1.0697200000000001E-4</v>
      </c>
      <c r="AC815">
        <v>1.0745499999999999E-4</v>
      </c>
      <c r="AD815">
        <v>1.10375E-4</v>
      </c>
      <c r="AE815">
        <v>1.54833E-4</v>
      </c>
      <c r="AF815">
        <v>1.2615599999999999E-4</v>
      </c>
      <c r="AG815">
        <v>1.3356300000000001E-4</v>
      </c>
      <c r="AH815">
        <v>1.05327E-4</v>
      </c>
      <c r="AI815">
        <v>1.01174E-4</v>
      </c>
      <c r="AJ815">
        <v>1.34394E-4</v>
      </c>
      <c r="AK815">
        <v>1.0470499999999999E-4</v>
      </c>
      <c r="AL815">
        <v>1.04341E-4</v>
      </c>
      <c r="AM815">
        <v>1.09745E-4</v>
      </c>
      <c r="AN815">
        <v>1.05568E-4</v>
      </c>
      <c r="AO815">
        <v>9.2640999999999996E-5</v>
      </c>
      <c r="AP815">
        <v>1.0452500000000001E-4</v>
      </c>
      <c r="AQ815">
        <v>1.08235E-4</v>
      </c>
      <c r="AR815">
        <v>9.6966399999999994E-5</v>
      </c>
      <c r="AS815">
        <v>1.1001E-4</v>
      </c>
      <c r="AT815">
        <v>1.0097799999999999E-4</v>
      </c>
      <c r="AU815">
        <v>1.02921E-4</v>
      </c>
      <c r="AV815">
        <v>9.9485600000000002E-5</v>
      </c>
      <c r="AW815">
        <v>1.08676E-4</v>
      </c>
      <c r="AX815">
        <v>9.7566599999999995E-5</v>
      </c>
      <c r="AY815">
        <v>1.3350300000000001E-4</v>
      </c>
      <c r="AZ815">
        <v>1.3450800000000001E-4</v>
      </c>
      <c r="BA815">
        <v>1.3338400000000001E-4</v>
      </c>
      <c r="BB815">
        <v>1.3704400000000001E-4</v>
      </c>
      <c r="BC815">
        <v>1.3615400000000001E-4</v>
      </c>
      <c r="BD815">
        <v>9.8319099999999999E-5</v>
      </c>
      <c r="BE815">
        <v>8.6287599999999997E-5</v>
      </c>
      <c r="BF815">
        <v>9.8438999999999997E-5</v>
      </c>
      <c r="BG815">
        <v>1.27625E-4</v>
      </c>
      <c r="BH815">
        <v>1.3190700000000001E-4</v>
      </c>
      <c r="BI815">
        <v>1.15995E-4</v>
      </c>
      <c r="BJ815">
        <v>1.1914299999999999E-4</v>
      </c>
      <c r="BK815">
        <v>1.4272500000000001E-4</v>
      </c>
      <c r="BL815">
        <v>1.0374699999999999E-4</v>
      </c>
      <c r="BM815">
        <v>1.13657E-4</v>
      </c>
      <c r="BN815">
        <v>1.3316000000000001E-4</v>
      </c>
      <c r="BO815">
        <v>1.1499599999999999E-4</v>
      </c>
      <c r="BP815">
        <v>1.38799E-4</v>
      </c>
      <c r="BQ815">
        <v>1.21407E-4</v>
      </c>
      <c r="BR815">
        <v>1.36997E-4</v>
      </c>
      <c r="BS815">
        <v>1.1436499999999999E-4</v>
      </c>
      <c r="BT815">
        <v>1.3045600000000001E-4</v>
      </c>
      <c r="BU815">
        <v>1.3096599999999999E-4</v>
      </c>
      <c r="BV815">
        <v>1.2198500000000001E-4</v>
      </c>
      <c r="BW815">
        <v>1.3291299999999999E-4</v>
      </c>
    </row>
    <row r="816" spans="1:75" x14ac:dyDescent="0.2">
      <c r="A816" s="1">
        <v>1.18217E-4</v>
      </c>
      <c r="B816" s="1">
        <v>1.18949E-4</v>
      </c>
      <c r="C816" s="1">
        <v>1.18647E-4</v>
      </c>
      <c r="D816" s="1">
        <v>1.18041E-4</v>
      </c>
      <c r="E816" s="1">
        <v>1.17578E-4</v>
      </c>
      <c r="F816" s="1">
        <v>9.4607900000000006E-5</v>
      </c>
      <c r="G816" s="1">
        <v>1.27658E-4</v>
      </c>
      <c r="H816" s="1">
        <v>1.15919E-4</v>
      </c>
      <c r="I816" s="1">
        <v>1.2634500000000001E-4</v>
      </c>
      <c r="J816" s="1">
        <v>1.02211E-4</v>
      </c>
      <c r="K816" s="1">
        <v>9.7557200000000002E-5</v>
      </c>
      <c r="L816" s="1">
        <v>1.11357E-4</v>
      </c>
      <c r="M816" s="1">
        <v>1.21946E-4</v>
      </c>
      <c r="N816" s="1">
        <v>1.01841E-4</v>
      </c>
      <c r="O816" s="1">
        <v>1.19794E-4</v>
      </c>
      <c r="P816" s="1">
        <v>1.05524E-4</v>
      </c>
      <c r="Q816" s="1">
        <v>1.00602E-4</v>
      </c>
      <c r="R816" s="1">
        <v>1.2526400000000001E-4</v>
      </c>
      <c r="S816" s="1">
        <v>1.2517100000000001E-4</v>
      </c>
      <c r="T816" s="1">
        <v>1.2750700000000001E-4</v>
      </c>
      <c r="U816" s="1">
        <v>1.2487199999999999E-4</v>
      </c>
      <c r="V816" s="1">
        <v>9.7879200000000003E-5</v>
      </c>
      <c r="W816" s="1">
        <v>1.3511900000000001E-4</v>
      </c>
      <c r="X816" s="1">
        <v>1.01084E-4</v>
      </c>
      <c r="Y816" s="1">
        <v>1.1780700000000001E-4</v>
      </c>
      <c r="Z816">
        <v>1.07049E-4</v>
      </c>
      <c r="AA816">
        <v>1.08584E-4</v>
      </c>
      <c r="AB816">
        <v>1.07704E-4</v>
      </c>
      <c r="AC816">
        <v>1.08131E-4</v>
      </c>
      <c r="AD816">
        <v>1.10865E-4</v>
      </c>
      <c r="AE816">
        <v>1.55647E-4</v>
      </c>
      <c r="AF816">
        <v>1.26921E-4</v>
      </c>
      <c r="AG816">
        <v>1.34406E-4</v>
      </c>
      <c r="AH816">
        <v>1.05998E-4</v>
      </c>
      <c r="AI816">
        <v>1.01811E-4</v>
      </c>
      <c r="AJ816">
        <v>1.3525399999999999E-4</v>
      </c>
      <c r="AK816">
        <v>1.05333E-4</v>
      </c>
      <c r="AL816">
        <v>1.0495E-4</v>
      </c>
      <c r="AM816">
        <v>1.10398E-4</v>
      </c>
      <c r="AN816">
        <v>1.06167E-4</v>
      </c>
      <c r="AO816">
        <v>9.3135700000000003E-5</v>
      </c>
      <c r="AP816">
        <v>1.05159E-4</v>
      </c>
      <c r="AQ816">
        <v>1.08881E-4</v>
      </c>
      <c r="AR816">
        <v>9.7524900000000005E-5</v>
      </c>
      <c r="AS816">
        <v>1.10627E-4</v>
      </c>
      <c r="AT816">
        <v>1.01568E-4</v>
      </c>
      <c r="AU816">
        <v>1.03485E-4</v>
      </c>
      <c r="AV816">
        <v>1.0006899999999999E-4</v>
      </c>
      <c r="AW816">
        <v>1.09299E-4</v>
      </c>
      <c r="AX816">
        <v>9.8110199999999995E-5</v>
      </c>
      <c r="AY816">
        <v>1.3415200000000001E-4</v>
      </c>
      <c r="AZ816">
        <v>1.35279E-4</v>
      </c>
      <c r="BA816">
        <v>1.34175E-4</v>
      </c>
      <c r="BB816">
        <v>1.3790499999999999E-4</v>
      </c>
      <c r="BC816">
        <v>1.37043E-4</v>
      </c>
      <c r="BD816">
        <v>9.8887299999999998E-5</v>
      </c>
      <c r="BE816">
        <v>8.6692400000000004E-5</v>
      </c>
      <c r="BF816">
        <v>9.90183E-5</v>
      </c>
      <c r="BG816">
        <v>1.2839200000000001E-4</v>
      </c>
      <c r="BH816">
        <v>1.3264099999999999E-4</v>
      </c>
      <c r="BI816">
        <v>1.16691E-4</v>
      </c>
      <c r="BJ816">
        <v>1.1974899999999999E-4</v>
      </c>
      <c r="BK816">
        <v>1.4349400000000001E-4</v>
      </c>
      <c r="BL816">
        <v>1.04336E-4</v>
      </c>
      <c r="BM816">
        <v>1.14367E-4</v>
      </c>
      <c r="BN816">
        <v>1.3385200000000001E-4</v>
      </c>
      <c r="BO816">
        <v>1.15506E-4</v>
      </c>
      <c r="BP816">
        <v>1.3964399999999999E-4</v>
      </c>
      <c r="BQ816">
        <v>1.2214499999999999E-4</v>
      </c>
      <c r="BR816">
        <v>1.3776700000000001E-4</v>
      </c>
      <c r="BS816">
        <v>1.15019E-4</v>
      </c>
      <c r="BT816">
        <v>1.3125999999999999E-4</v>
      </c>
      <c r="BU816">
        <v>1.3176600000000001E-4</v>
      </c>
      <c r="BV816">
        <v>1.2269099999999999E-4</v>
      </c>
      <c r="BW816">
        <v>1.3375E-4</v>
      </c>
    </row>
    <row r="817" spans="1:75" x14ac:dyDescent="0.2">
      <c r="A817" s="1">
        <v>1.18962E-4</v>
      </c>
      <c r="B817" s="1">
        <v>1.197E-4</v>
      </c>
      <c r="C817" s="1">
        <v>1.19413E-4</v>
      </c>
      <c r="D817" s="1">
        <v>1.18798E-4</v>
      </c>
      <c r="E817" s="1">
        <v>1.18349E-4</v>
      </c>
      <c r="F817" s="1">
        <v>9.5110400000000003E-5</v>
      </c>
      <c r="G817" s="1">
        <v>1.2835E-4</v>
      </c>
      <c r="H817" s="1">
        <v>1.1649100000000001E-4</v>
      </c>
      <c r="I817" s="1">
        <v>1.27007E-4</v>
      </c>
      <c r="J817" s="1">
        <v>1.02729E-4</v>
      </c>
      <c r="K817" s="1">
        <v>9.8011100000000001E-5</v>
      </c>
      <c r="L817" s="1">
        <v>1.1188600000000001E-4</v>
      </c>
      <c r="M817" s="1">
        <v>1.2269599999999999E-4</v>
      </c>
      <c r="N817" s="1">
        <v>1.0236E-4</v>
      </c>
      <c r="O817" s="1">
        <v>1.20485E-4</v>
      </c>
      <c r="P817" s="1">
        <v>1.0606E-4</v>
      </c>
      <c r="Q817" s="1">
        <v>1.01105E-4</v>
      </c>
      <c r="R817" s="1">
        <v>1.2603500000000001E-4</v>
      </c>
      <c r="S817" s="1">
        <v>1.2596100000000001E-4</v>
      </c>
      <c r="T817" s="1">
        <v>1.2825799999999999E-4</v>
      </c>
      <c r="U817" s="1">
        <v>1.2562900000000001E-4</v>
      </c>
      <c r="V817" s="1">
        <v>9.8394199999999994E-5</v>
      </c>
      <c r="W817" s="1">
        <v>1.3592500000000001E-4</v>
      </c>
      <c r="X817" s="1">
        <v>1.01649E-4</v>
      </c>
      <c r="Y817" s="1">
        <v>1.1851899999999999E-4</v>
      </c>
      <c r="Z817">
        <v>1.07637E-4</v>
      </c>
      <c r="AA817">
        <v>1.09294E-4</v>
      </c>
      <c r="AB817">
        <v>1.08427E-4</v>
      </c>
      <c r="AC817">
        <v>1.08799E-4</v>
      </c>
      <c r="AD817">
        <v>1.11316E-4</v>
      </c>
      <c r="AE817">
        <v>1.5644199999999999E-4</v>
      </c>
      <c r="AF817">
        <v>1.2767400000000001E-4</v>
      </c>
      <c r="AG817">
        <v>1.3523699999999999E-4</v>
      </c>
      <c r="AH817">
        <v>1.06655E-4</v>
      </c>
      <c r="AI817">
        <v>1.0244299999999999E-4</v>
      </c>
      <c r="AJ817">
        <v>1.3610799999999999E-4</v>
      </c>
      <c r="AK817">
        <v>1.05949E-4</v>
      </c>
      <c r="AL817">
        <v>1.05548E-4</v>
      </c>
      <c r="AM817">
        <v>1.1103900000000001E-4</v>
      </c>
      <c r="AN817">
        <v>1.06754E-4</v>
      </c>
      <c r="AO817">
        <v>9.3613499999999994E-5</v>
      </c>
      <c r="AP817">
        <v>1.05783E-4</v>
      </c>
      <c r="AQ817">
        <v>1.09511E-4</v>
      </c>
      <c r="AR817">
        <v>9.8070899999999996E-5</v>
      </c>
      <c r="AS817">
        <v>1.11229E-4</v>
      </c>
      <c r="AT817">
        <v>1.02149E-4</v>
      </c>
      <c r="AU817">
        <v>1.04047E-4</v>
      </c>
      <c r="AV817">
        <v>1.0064E-4</v>
      </c>
      <c r="AW817">
        <v>1.0991E-4</v>
      </c>
      <c r="AX817">
        <v>9.8643900000000006E-5</v>
      </c>
      <c r="AY817">
        <v>1.3479200000000001E-4</v>
      </c>
      <c r="AZ817">
        <v>1.3604099999999999E-4</v>
      </c>
      <c r="BA817">
        <v>1.34964E-4</v>
      </c>
      <c r="BB817">
        <v>1.3875500000000001E-4</v>
      </c>
      <c r="BC817">
        <v>1.3792399999999999E-4</v>
      </c>
      <c r="BD817">
        <v>9.9433199999999995E-5</v>
      </c>
      <c r="BE817">
        <v>8.7088099999999997E-5</v>
      </c>
      <c r="BF817">
        <v>9.9575100000000001E-5</v>
      </c>
      <c r="BG817">
        <v>1.2910800000000001E-4</v>
      </c>
      <c r="BH817">
        <v>1.3333799999999999E-4</v>
      </c>
      <c r="BI817">
        <v>1.1736899999999999E-4</v>
      </c>
      <c r="BJ817">
        <v>1.2033599999999999E-4</v>
      </c>
      <c r="BK817">
        <v>1.4424300000000001E-4</v>
      </c>
      <c r="BL817">
        <v>1.04905E-4</v>
      </c>
      <c r="BM817">
        <v>1.1504E-4</v>
      </c>
      <c r="BN817">
        <v>1.3451199999999999E-4</v>
      </c>
      <c r="BO817">
        <v>1.15995E-4</v>
      </c>
      <c r="BP817">
        <v>1.40462E-4</v>
      </c>
      <c r="BQ817">
        <v>1.2285700000000001E-4</v>
      </c>
      <c r="BR817">
        <v>1.3850000000000001E-4</v>
      </c>
      <c r="BS817">
        <v>1.1565099999999999E-4</v>
      </c>
      <c r="BT817">
        <v>1.3200700000000001E-4</v>
      </c>
      <c r="BU817">
        <v>1.3254E-4</v>
      </c>
      <c r="BV817">
        <v>1.23394E-4</v>
      </c>
      <c r="BW817">
        <v>1.3456300000000001E-4</v>
      </c>
    </row>
    <row r="818" spans="1:75" x14ac:dyDescent="0.2">
      <c r="A818" s="1">
        <v>1.19691E-4</v>
      </c>
      <c r="B818" s="1">
        <v>1.20431E-4</v>
      </c>
      <c r="C818" s="1">
        <v>1.20158E-4</v>
      </c>
      <c r="D818" s="1">
        <v>1.19537E-4</v>
      </c>
      <c r="E818" s="1">
        <v>1.19101E-4</v>
      </c>
      <c r="F818" s="1">
        <v>9.55877E-5</v>
      </c>
      <c r="G818" s="1">
        <v>1.2902500000000001E-4</v>
      </c>
      <c r="H818" s="1">
        <v>1.17038E-4</v>
      </c>
      <c r="I818" s="1">
        <v>1.2764100000000001E-4</v>
      </c>
      <c r="J818" s="1">
        <v>1.03229E-4</v>
      </c>
      <c r="K818" s="1">
        <v>9.8444599999999996E-5</v>
      </c>
      <c r="L818" s="1">
        <v>1.1239E-4</v>
      </c>
      <c r="M818" s="1">
        <v>1.23428E-4</v>
      </c>
      <c r="N818" s="1">
        <v>1.0286E-4</v>
      </c>
      <c r="O818" s="1">
        <v>1.21153E-4</v>
      </c>
      <c r="P818" s="1">
        <v>1.06574E-4</v>
      </c>
      <c r="Q818" s="1">
        <v>1.01587E-4</v>
      </c>
      <c r="R818" s="1">
        <v>1.2678400000000001E-4</v>
      </c>
      <c r="S818" s="1">
        <v>1.2672900000000001E-4</v>
      </c>
      <c r="T818" s="1">
        <v>1.2898599999999999E-4</v>
      </c>
      <c r="U818" s="1">
        <v>1.2636099999999999E-4</v>
      </c>
      <c r="V818" s="1">
        <v>9.8890900000000006E-5</v>
      </c>
      <c r="W818" s="1">
        <v>1.36699E-4</v>
      </c>
      <c r="X818" s="1">
        <v>1.02194E-4</v>
      </c>
      <c r="Y818" s="1">
        <v>1.1921000000000001E-4</v>
      </c>
      <c r="Z818">
        <v>1.08205E-4</v>
      </c>
      <c r="AA818">
        <v>1.0998200000000001E-4</v>
      </c>
      <c r="AB818">
        <v>1.0912999999999999E-4</v>
      </c>
      <c r="AC818">
        <v>1.0945E-4</v>
      </c>
      <c r="AD818">
        <v>1.1172500000000001E-4</v>
      </c>
      <c r="AE818">
        <v>1.57202E-4</v>
      </c>
      <c r="AF818">
        <v>1.2840400000000001E-4</v>
      </c>
      <c r="AG818">
        <v>1.3604099999999999E-4</v>
      </c>
      <c r="AH818">
        <v>1.07286E-4</v>
      </c>
      <c r="AI818">
        <v>1.0306000000000001E-4</v>
      </c>
      <c r="AJ818">
        <v>1.3694299999999999E-4</v>
      </c>
      <c r="AK818">
        <v>1.06542E-4</v>
      </c>
      <c r="AL818">
        <v>1.06125E-4</v>
      </c>
      <c r="AM818">
        <v>1.1166E-4</v>
      </c>
      <c r="AN818">
        <v>1.0732E-4</v>
      </c>
      <c r="AO818">
        <v>9.4066000000000004E-5</v>
      </c>
      <c r="AP818">
        <v>1.06388E-4</v>
      </c>
      <c r="AQ818">
        <v>1.1011200000000001E-4</v>
      </c>
      <c r="AR818">
        <v>9.8594199999999999E-5</v>
      </c>
      <c r="AS818">
        <v>1.11804E-4</v>
      </c>
      <c r="AT818">
        <v>1.02712E-4</v>
      </c>
      <c r="AU818">
        <v>1.04595E-4</v>
      </c>
      <c r="AV818">
        <v>1.0118799999999999E-4</v>
      </c>
      <c r="AW818">
        <v>1.10498E-4</v>
      </c>
      <c r="AX818">
        <v>9.9158200000000002E-5</v>
      </c>
      <c r="AY818">
        <v>1.35413E-4</v>
      </c>
      <c r="AZ818">
        <v>1.3677900000000001E-4</v>
      </c>
      <c r="BA818">
        <v>1.35742E-4</v>
      </c>
      <c r="BB818">
        <v>1.3957800000000001E-4</v>
      </c>
      <c r="BC818">
        <v>1.3878100000000001E-4</v>
      </c>
      <c r="BD818">
        <v>9.9948100000000006E-5</v>
      </c>
      <c r="BE818">
        <v>8.7468199999999997E-5</v>
      </c>
      <c r="BF818">
        <v>1.0009900000000001E-4</v>
      </c>
      <c r="BG818">
        <v>1.2976099999999999E-4</v>
      </c>
      <c r="BH818">
        <v>1.3399500000000001E-4</v>
      </c>
      <c r="BI818">
        <v>1.18015E-4</v>
      </c>
      <c r="BJ818">
        <v>1.2089199999999999E-4</v>
      </c>
      <c r="BK818">
        <v>1.4495799999999999E-4</v>
      </c>
      <c r="BL818">
        <v>1.05449E-4</v>
      </c>
      <c r="BM818">
        <v>1.1566900000000001E-4</v>
      </c>
      <c r="BN818">
        <v>1.3513300000000001E-4</v>
      </c>
      <c r="BO818">
        <v>1.16452E-4</v>
      </c>
      <c r="BP818">
        <v>1.4124100000000001E-4</v>
      </c>
      <c r="BQ818">
        <v>1.2353599999999999E-4</v>
      </c>
      <c r="BR818">
        <v>1.3917899999999999E-4</v>
      </c>
      <c r="BS818">
        <v>1.16253E-4</v>
      </c>
      <c r="BT818">
        <v>1.3268700000000001E-4</v>
      </c>
      <c r="BU818">
        <v>1.33277E-4</v>
      </c>
      <c r="BV818">
        <v>1.2408699999999999E-4</v>
      </c>
      <c r="BW818">
        <v>1.35344E-4</v>
      </c>
    </row>
    <row r="819" spans="1:75" x14ac:dyDescent="0.2">
      <c r="A819" s="1">
        <v>1.20388E-4</v>
      </c>
      <c r="B819" s="1">
        <v>1.2112600000000001E-4</v>
      </c>
      <c r="C819" s="1">
        <v>1.20865E-4</v>
      </c>
      <c r="D819" s="1">
        <v>1.2024E-4</v>
      </c>
      <c r="E819" s="1">
        <v>1.1981600000000001E-4</v>
      </c>
      <c r="F819" s="1">
        <v>9.6028100000000003E-5</v>
      </c>
      <c r="G819" s="1">
        <v>1.2966400000000001E-4</v>
      </c>
      <c r="H819" s="1">
        <v>1.17545E-4</v>
      </c>
      <c r="I819" s="1">
        <v>1.28231E-4</v>
      </c>
      <c r="J819" s="1">
        <v>1.03696E-4</v>
      </c>
      <c r="K819" s="1">
        <v>9.8846500000000003E-5</v>
      </c>
      <c r="L819" s="1">
        <v>1.12858E-4</v>
      </c>
      <c r="M819" s="1">
        <v>1.24127E-4</v>
      </c>
      <c r="N819" s="1">
        <v>1.03327E-4</v>
      </c>
      <c r="O819" s="1">
        <v>1.21779E-4</v>
      </c>
      <c r="P819" s="1">
        <v>1.07052E-4</v>
      </c>
      <c r="Q819" s="1">
        <v>1.02036E-4</v>
      </c>
      <c r="R819" s="1">
        <v>1.27494E-4</v>
      </c>
      <c r="S819" s="1">
        <v>1.2745599999999999E-4</v>
      </c>
      <c r="T819" s="1">
        <v>1.29672E-4</v>
      </c>
      <c r="U819" s="1">
        <v>1.2704599999999999E-4</v>
      </c>
      <c r="V819" s="1">
        <v>9.9356800000000004E-5</v>
      </c>
      <c r="W819" s="1">
        <v>1.3742100000000001E-4</v>
      </c>
      <c r="X819" s="1">
        <v>1.02707E-4</v>
      </c>
      <c r="Y819" s="1">
        <v>1.19864E-4</v>
      </c>
      <c r="Z819">
        <v>1.0874000000000001E-4</v>
      </c>
      <c r="AA819">
        <v>1.1063100000000001E-4</v>
      </c>
      <c r="AB819">
        <v>1.0979700000000001E-4</v>
      </c>
      <c r="AC819">
        <v>1.1006900000000001E-4</v>
      </c>
      <c r="AD819">
        <v>1.12086E-4</v>
      </c>
      <c r="AE819">
        <v>1.5790699999999999E-4</v>
      </c>
      <c r="AF819">
        <v>1.29092E-4</v>
      </c>
      <c r="AG819">
        <v>1.36799E-4</v>
      </c>
      <c r="AH819">
        <v>1.07876E-4</v>
      </c>
      <c r="AI819">
        <v>1.0364799999999999E-4</v>
      </c>
      <c r="AJ819">
        <v>1.37742E-4</v>
      </c>
      <c r="AK819">
        <v>1.0709699999999999E-4</v>
      </c>
      <c r="AL819">
        <v>1.0666999999999999E-4</v>
      </c>
      <c r="AM819">
        <v>1.12244E-4</v>
      </c>
      <c r="AN819">
        <v>1.0785099999999999E-4</v>
      </c>
      <c r="AO819">
        <v>9.4480699999999998E-5</v>
      </c>
      <c r="AP819">
        <v>1.06962E-4</v>
      </c>
      <c r="AQ819">
        <v>1.1067E-4</v>
      </c>
      <c r="AR819">
        <v>9.90801E-5</v>
      </c>
      <c r="AS819">
        <v>1.1233799999999999E-4</v>
      </c>
      <c r="AT819">
        <v>1.03243E-4</v>
      </c>
      <c r="AU819">
        <v>1.05114E-4</v>
      </c>
      <c r="AV819">
        <v>1.01699E-4</v>
      </c>
      <c r="AW819">
        <v>1.11047E-4</v>
      </c>
      <c r="AX819">
        <v>9.9640400000000002E-5</v>
      </c>
      <c r="AY819">
        <v>1.3600600000000001E-4</v>
      </c>
      <c r="AZ819">
        <v>1.37477E-4</v>
      </c>
      <c r="BA819">
        <v>1.3649800000000001E-4</v>
      </c>
      <c r="BB819">
        <v>1.40357E-4</v>
      </c>
      <c r="BC819">
        <v>1.3959399999999999E-4</v>
      </c>
      <c r="BD819">
        <v>1.00417E-4</v>
      </c>
      <c r="BE819">
        <v>8.7830400000000005E-5</v>
      </c>
      <c r="BF819">
        <v>1.00574E-4</v>
      </c>
      <c r="BG819">
        <v>1.3033200000000001E-4</v>
      </c>
      <c r="BH819">
        <v>1.34599E-4</v>
      </c>
      <c r="BI819">
        <v>1.1861100000000001E-4</v>
      </c>
      <c r="BJ819">
        <v>1.21406E-4</v>
      </c>
      <c r="BK819">
        <v>1.4562700000000001E-4</v>
      </c>
      <c r="BL819">
        <v>1.05962E-4</v>
      </c>
      <c r="BM819">
        <v>1.1623799999999999E-4</v>
      </c>
      <c r="BN819">
        <v>1.3569600000000001E-4</v>
      </c>
      <c r="BO819">
        <v>1.1687E-4</v>
      </c>
      <c r="BP819">
        <v>1.4195700000000001E-4</v>
      </c>
      <c r="BQ819">
        <v>1.2416599999999999E-4</v>
      </c>
      <c r="BR819">
        <v>1.3978100000000001E-4</v>
      </c>
      <c r="BS819">
        <v>1.16814E-4</v>
      </c>
      <c r="BT819">
        <v>1.3328299999999999E-4</v>
      </c>
      <c r="BU819">
        <v>1.3395599999999999E-4</v>
      </c>
      <c r="BV819">
        <v>1.2475499999999999E-4</v>
      </c>
      <c r="BW819">
        <v>1.3607800000000001E-4</v>
      </c>
    </row>
    <row r="820" spans="1:75" x14ac:dyDescent="0.2">
      <c r="A820" s="1">
        <v>1.21048E-4</v>
      </c>
      <c r="B820" s="1">
        <v>1.21779E-4</v>
      </c>
      <c r="C820" s="1">
        <v>1.2153E-4</v>
      </c>
      <c r="D820" s="1">
        <v>1.20901E-4</v>
      </c>
      <c r="E820" s="1">
        <v>1.20491E-4</v>
      </c>
      <c r="F820" s="1">
        <v>9.6428000000000006E-5</v>
      </c>
      <c r="G820" s="1">
        <v>1.3026199999999999E-4</v>
      </c>
      <c r="H820" s="1">
        <v>1.18009E-4</v>
      </c>
      <c r="I820" s="1">
        <v>1.2877099999999999E-4</v>
      </c>
      <c r="J820" s="1">
        <v>1.04128E-4</v>
      </c>
      <c r="K820" s="1">
        <v>9.9213499999999995E-5</v>
      </c>
      <c r="L820" s="1">
        <v>1.13285E-4</v>
      </c>
      <c r="M820" s="1">
        <v>1.2478599999999999E-4</v>
      </c>
      <c r="N820" s="1">
        <v>1.0376E-4</v>
      </c>
      <c r="O820" s="1">
        <v>1.2235800000000001E-4</v>
      </c>
      <c r="P820" s="1">
        <v>1.0749E-4</v>
      </c>
      <c r="Q820" s="1">
        <v>1.02447E-4</v>
      </c>
      <c r="R820" s="1">
        <v>1.2816100000000001E-4</v>
      </c>
      <c r="S820" s="1">
        <v>1.2813700000000001E-4</v>
      </c>
      <c r="T820" s="1">
        <v>1.3031100000000001E-4</v>
      </c>
      <c r="U820" s="1">
        <v>1.2768E-4</v>
      </c>
      <c r="V820" s="1">
        <v>9.9787899999999994E-5</v>
      </c>
      <c r="W820" s="1">
        <v>1.3808700000000001E-4</v>
      </c>
      <c r="X820" s="1">
        <v>1.03183E-4</v>
      </c>
      <c r="Y820" s="1">
        <v>1.2047700000000001E-4</v>
      </c>
      <c r="Z820">
        <v>1.09238E-4</v>
      </c>
      <c r="AA820">
        <v>1.11236E-4</v>
      </c>
      <c r="AB820">
        <v>1.10426E-4</v>
      </c>
      <c r="AC820">
        <v>1.1065099999999999E-4</v>
      </c>
      <c r="AD820">
        <v>1.12397E-4</v>
      </c>
      <c r="AE820">
        <v>1.5855099999999999E-4</v>
      </c>
      <c r="AF820">
        <v>1.29734E-4</v>
      </c>
      <c r="AG820">
        <v>1.3750500000000001E-4</v>
      </c>
      <c r="AH820">
        <v>1.08422E-4</v>
      </c>
      <c r="AI820">
        <v>1.04201E-4</v>
      </c>
      <c r="AJ820">
        <v>1.3849700000000001E-4</v>
      </c>
      <c r="AK820">
        <v>1.07612E-4</v>
      </c>
      <c r="AL820">
        <v>1.07179E-4</v>
      </c>
      <c r="AM820">
        <v>1.1278800000000001E-4</v>
      </c>
      <c r="AN820">
        <v>1.08343E-4</v>
      </c>
      <c r="AO820">
        <v>9.4854399999999998E-5</v>
      </c>
      <c r="AP820">
        <v>1.0749800000000001E-4</v>
      </c>
      <c r="AQ820">
        <v>1.1118199999999999E-4</v>
      </c>
      <c r="AR820">
        <v>9.9525399999999994E-5</v>
      </c>
      <c r="AS820">
        <v>1.12827E-4</v>
      </c>
      <c r="AT820">
        <v>1.0374000000000001E-4</v>
      </c>
      <c r="AU820">
        <v>1.0560099999999999E-4</v>
      </c>
      <c r="AV820">
        <v>1.0217000000000001E-4</v>
      </c>
      <c r="AW820">
        <v>1.11551E-4</v>
      </c>
      <c r="AX820">
        <v>1.00086E-4</v>
      </c>
      <c r="AY820">
        <v>1.36563E-4</v>
      </c>
      <c r="AZ820">
        <v>1.38131E-4</v>
      </c>
      <c r="BA820">
        <v>1.37226E-4</v>
      </c>
      <c r="BB820">
        <v>1.4108799999999999E-4</v>
      </c>
      <c r="BC820">
        <v>1.4035999999999999E-4</v>
      </c>
      <c r="BD820">
        <v>1.0083500000000001E-4</v>
      </c>
      <c r="BE820">
        <v>8.8170200000000005E-5</v>
      </c>
      <c r="BF820">
        <v>1.00997E-4</v>
      </c>
      <c r="BG820">
        <v>1.3081900000000001E-4</v>
      </c>
      <c r="BH820">
        <v>1.3514700000000001E-4</v>
      </c>
      <c r="BI820">
        <v>1.19151E-4</v>
      </c>
      <c r="BJ820">
        <v>1.21877E-4</v>
      </c>
      <c r="BK820">
        <v>1.46243E-4</v>
      </c>
      <c r="BL820">
        <v>1.0644E-4</v>
      </c>
      <c r="BM820">
        <v>1.1674499999999999E-4</v>
      </c>
      <c r="BN820">
        <v>1.3619700000000001E-4</v>
      </c>
      <c r="BO820">
        <v>1.17243E-4</v>
      </c>
      <c r="BP820">
        <v>1.42607E-4</v>
      </c>
      <c r="BQ820">
        <v>1.2474299999999999E-4</v>
      </c>
      <c r="BR820">
        <v>1.4030800000000001E-4</v>
      </c>
      <c r="BS820">
        <v>1.17329E-4</v>
      </c>
      <c r="BT820">
        <v>1.3379099999999999E-4</v>
      </c>
      <c r="BU820">
        <v>1.3457000000000001E-4</v>
      </c>
      <c r="BV820">
        <v>1.25389E-4</v>
      </c>
      <c r="BW820">
        <v>1.3676000000000001E-4</v>
      </c>
    </row>
    <row r="821" spans="1:75" x14ac:dyDescent="0.2">
      <c r="A821" s="1">
        <v>1.21666E-4</v>
      </c>
      <c r="B821" s="1">
        <v>1.2238799999999999E-4</v>
      </c>
      <c r="C821" s="1">
        <v>1.2214999999999999E-4</v>
      </c>
      <c r="D821" s="1">
        <v>1.21521E-4</v>
      </c>
      <c r="E821" s="1">
        <v>1.21124E-4</v>
      </c>
      <c r="F821" s="1">
        <v>9.6784499999999995E-5</v>
      </c>
      <c r="G821" s="1">
        <v>1.3081900000000001E-4</v>
      </c>
      <c r="H821" s="1">
        <v>1.1842599999999999E-4</v>
      </c>
      <c r="I821" s="1">
        <v>1.29262E-4</v>
      </c>
      <c r="J821" s="1">
        <v>1.04524E-4</v>
      </c>
      <c r="K821" s="1">
        <v>9.9543099999999999E-5</v>
      </c>
      <c r="L821" s="1">
        <v>1.13668E-4</v>
      </c>
      <c r="M821" s="1">
        <v>1.2540199999999999E-4</v>
      </c>
      <c r="N821" s="1">
        <v>1.0415400000000001E-4</v>
      </c>
      <c r="O821" s="1">
        <v>1.2289000000000001E-4</v>
      </c>
      <c r="P821" s="1">
        <v>1.07886E-4</v>
      </c>
      <c r="Q821" s="1">
        <v>1.0281900000000001E-4</v>
      </c>
      <c r="R821" s="1">
        <v>1.2878100000000001E-4</v>
      </c>
      <c r="S821" s="1">
        <v>1.2877E-4</v>
      </c>
      <c r="T821" s="1">
        <v>1.30903E-4</v>
      </c>
      <c r="U821" s="1">
        <v>1.28262E-4</v>
      </c>
      <c r="V821" s="1">
        <v>1.00182E-4</v>
      </c>
      <c r="W821" s="1">
        <v>1.3869500000000001E-4</v>
      </c>
      <c r="X821" s="1">
        <v>1.0362E-4</v>
      </c>
      <c r="Y821" s="1">
        <v>1.21043E-4</v>
      </c>
      <c r="Z821">
        <v>1.09697E-4</v>
      </c>
      <c r="AA821">
        <v>1.11796E-4</v>
      </c>
      <c r="AB821">
        <v>1.11012E-4</v>
      </c>
      <c r="AC821">
        <v>1.11195E-4</v>
      </c>
      <c r="AD821">
        <v>1.12648E-4</v>
      </c>
      <c r="AE821">
        <v>1.59133E-4</v>
      </c>
      <c r="AF821">
        <v>1.30328E-4</v>
      </c>
      <c r="AG821">
        <v>1.3815799999999999E-4</v>
      </c>
      <c r="AH821">
        <v>1.08921E-4</v>
      </c>
      <c r="AI821">
        <v>1.0472E-4</v>
      </c>
      <c r="AJ821">
        <v>1.39207E-4</v>
      </c>
      <c r="AK821">
        <v>1.08082E-4</v>
      </c>
      <c r="AL821">
        <v>1.0764699999999999E-4</v>
      </c>
      <c r="AM821">
        <v>1.1328900000000001E-4</v>
      </c>
      <c r="AN821">
        <v>1.08794E-4</v>
      </c>
      <c r="AO821">
        <v>9.5186199999999993E-5</v>
      </c>
      <c r="AP821">
        <v>1.07995E-4</v>
      </c>
      <c r="AQ821">
        <v>1.1164500000000001E-4</v>
      </c>
      <c r="AR821">
        <v>9.993E-5</v>
      </c>
      <c r="AS821">
        <v>1.1327E-4</v>
      </c>
      <c r="AT821">
        <v>1.04199E-4</v>
      </c>
      <c r="AU821">
        <v>1.06055E-4</v>
      </c>
      <c r="AV821">
        <v>1.02598E-4</v>
      </c>
      <c r="AW821">
        <v>1.12012E-4</v>
      </c>
      <c r="AX821">
        <v>1.0049500000000001E-4</v>
      </c>
      <c r="AY821">
        <v>1.3707899999999999E-4</v>
      </c>
      <c r="AZ821">
        <v>1.38739E-4</v>
      </c>
      <c r="BA821">
        <v>1.3791899999999999E-4</v>
      </c>
      <c r="BB821">
        <v>1.41772E-4</v>
      </c>
      <c r="BC821">
        <v>1.4108E-4</v>
      </c>
      <c r="BD821">
        <v>1.01202E-4</v>
      </c>
      <c r="BE821">
        <v>8.8484099999999995E-5</v>
      </c>
      <c r="BF821">
        <v>1.0137E-4</v>
      </c>
      <c r="BG821">
        <v>1.31223E-4</v>
      </c>
      <c r="BH821">
        <v>1.35635E-4</v>
      </c>
      <c r="BI821">
        <v>1.19641E-4</v>
      </c>
      <c r="BJ821">
        <v>1.2230100000000001E-4</v>
      </c>
      <c r="BK821">
        <v>1.4680699999999999E-4</v>
      </c>
      <c r="BL821">
        <v>1.06876E-4</v>
      </c>
      <c r="BM821">
        <v>1.17186E-4</v>
      </c>
      <c r="BN821">
        <v>1.36632E-4</v>
      </c>
      <c r="BO821">
        <v>1.1757E-4</v>
      </c>
      <c r="BP821">
        <v>1.4319199999999999E-4</v>
      </c>
      <c r="BQ821">
        <v>1.2526400000000001E-4</v>
      </c>
      <c r="BR821">
        <v>1.4076099999999999E-4</v>
      </c>
      <c r="BS821">
        <v>1.17796E-4</v>
      </c>
      <c r="BT821">
        <v>1.3421E-4</v>
      </c>
      <c r="BU821">
        <v>1.3512299999999999E-4</v>
      </c>
      <c r="BV821">
        <v>1.2598899999999999E-4</v>
      </c>
      <c r="BW821">
        <v>1.3738699999999999E-4</v>
      </c>
    </row>
    <row r="822" spans="1:75" x14ac:dyDescent="0.2">
      <c r="A822" s="1">
        <v>1.22242E-4</v>
      </c>
      <c r="B822" s="1">
        <v>1.2295200000000001E-4</v>
      </c>
      <c r="C822" s="1">
        <v>1.22724E-4</v>
      </c>
      <c r="D822" s="1">
        <v>1.22096E-4</v>
      </c>
      <c r="E822" s="1">
        <v>1.21709E-4</v>
      </c>
      <c r="F822" s="1">
        <v>9.7096300000000001E-5</v>
      </c>
      <c r="G822" s="1">
        <v>1.31333E-4</v>
      </c>
      <c r="H822" s="1">
        <v>1.18795E-4</v>
      </c>
      <c r="I822" s="1">
        <v>1.2970200000000001E-4</v>
      </c>
      <c r="J822" s="1">
        <v>1.0488E-4</v>
      </c>
      <c r="K822" s="1">
        <v>9.9834900000000002E-5</v>
      </c>
      <c r="L822" s="1">
        <v>1.14003E-4</v>
      </c>
      <c r="M822" s="1">
        <v>1.25976E-4</v>
      </c>
      <c r="N822" s="1">
        <v>1.0451E-4</v>
      </c>
      <c r="O822" s="1">
        <v>1.2337399999999999E-4</v>
      </c>
      <c r="P822" s="1">
        <v>1.08241E-4</v>
      </c>
      <c r="Q822" s="1">
        <v>1.03151E-4</v>
      </c>
      <c r="R822" s="1">
        <v>1.29352E-4</v>
      </c>
      <c r="S822" s="1">
        <v>1.2935299999999999E-4</v>
      </c>
      <c r="T822" s="1">
        <v>1.31445E-4</v>
      </c>
      <c r="U822" s="1">
        <v>1.2879100000000001E-4</v>
      </c>
      <c r="V822" s="1">
        <v>1.0054E-4</v>
      </c>
      <c r="W822" s="1">
        <v>1.3924200000000001E-4</v>
      </c>
      <c r="X822" s="1">
        <v>1.0401800000000001E-4</v>
      </c>
      <c r="Y822" s="1">
        <v>1.21562E-4</v>
      </c>
      <c r="Z822">
        <v>1.10115E-4</v>
      </c>
      <c r="AA822">
        <v>1.12312E-4</v>
      </c>
      <c r="AB822">
        <v>1.1155299999999999E-4</v>
      </c>
      <c r="AC822">
        <v>1.1170099999999999E-4</v>
      </c>
      <c r="AD822">
        <v>1.1283800000000001E-4</v>
      </c>
      <c r="AE822">
        <v>1.5965099999999999E-4</v>
      </c>
      <c r="AF822">
        <v>1.3087299999999999E-4</v>
      </c>
      <c r="AG822">
        <v>1.38758E-4</v>
      </c>
      <c r="AH822">
        <v>1.09372E-4</v>
      </c>
      <c r="AI822">
        <v>1.05201E-4</v>
      </c>
      <c r="AJ822">
        <v>1.3987E-4</v>
      </c>
      <c r="AK822">
        <v>1.08507E-4</v>
      </c>
      <c r="AL822">
        <v>1.0807299999999999E-4</v>
      </c>
      <c r="AM822">
        <v>1.13746E-4</v>
      </c>
      <c r="AN822">
        <v>1.09202E-4</v>
      </c>
      <c r="AO822">
        <v>9.5474699999999996E-5</v>
      </c>
      <c r="AP822">
        <v>1.08451E-4</v>
      </c>
      <c r="AQ822">
        <v>1.12057E-4</v>
      </c>
      <c r="AR822">
        <v>1.0029199999999999E-4</v>
      </c>
      <c r="AS822">
        <v>1.13663E-4</v>
      </c>
      <c r="AT822">
        <v>1.0462E-4</v>
      </c>
      <c r="AU822">
        <v>1.06476E-4</v>
      </c>
      <c r="AV822">
        <v>1.02981E-4</v>
      </c>
      <c r="AW822">
        <v>1.12428E-4</v>
      </c>
      <c r="AX822">
        <v>1.0086600000000001E-4</v>
      </c>
      <c r="AY822">
        <v>1.37556E-4</v>
      </c>
      <c r="AZ822">
        <v>1.3930099999999999E-4</v>
      </c>
      <c r="BA822">
        <v>1.38577E-4</v>
      </c>
      <c r="BB822">
        <v>1.42404E-4</v>
      </c>
      <c r="BC822">
        <v>1.4174899999999999E-4</v>
      </c>
      <c r="BD822">
        <v>1.0151500000000001E-4</v>
      </c>
      <c r="BE822">
        <v>8.8772399999999997E-5</v>
      </c>
      <c r="BF822">
        <v>1.0168899999999999E-4</v>
      </c>
      <c r="BG822">
        <v>1.31533E-4</v>
      </c>
      <c r="BH822">
        <v>1.3605400000000001E-4</v>
      </c>
      <c r="BI822">
        <v>1.20078E-4</v>
      </c>
      <c r="BJ822">
        <v>1.2267699999999999E-4</v>
      </c>
      <c r="BK822">
        <v>1.47317E-4</v>
      </c>
      <c r="BL822">
        <v>1.07265E-4</v>
      </c>
      <c r="BM822">
        <v>1.17556E-4</v>
      </c>
      <c r="BN822">
        <v>1.3700100000000001E-4</v>
      </c>
      <c r="BO822">
        <v>1.17853E-4</v>
      </c>
      <c r="BP822">
        <v>1.4370600000000001E-4</v>
      </c>
      <c r="BQ822">
        <v>1.25721E-4</v>
      </c>
      <c r="BR822">
        <v>1.41135E-4</v>
      </c>
      <c r="BS822">
        <v>1.18208E-4</v>
      </c>
      <c r="BT822">
        <v>1.3453099999999999E-4</v>
      </c>
      <c r="BU822">
        <v>1.3561000000000001E-4</v>
      </c>
      <c r="BV822">
        <v>1.2655500000000001E-4</v>
      </c>
      <c r="BW822">
        <v>1.3795100000000001E-4</v>
      </c>
    </row>
    <row r="823" spans="1:75" x14ac:dyDescent="0.2">
      <c r="A823" s="1">
        <v>1.2276100000000001E-4</v>
      </c>
      <c r="B823" s="1">
        <v>1.2345600000000001E-4</v>
      </c>
      <c r="C823" s="1">
        <v>1.23237E-4</v>
      </c>
      <c r="D823" s="1">
        <v>1.2261100000000001E-4</v>
      </c>
      <c r="E823" s="1">
        <v>1.2223299999999999E-4</v>
      </c>
      <c r="F823" s="1">
        <v>9.7353499999999995E-5</v>
      </c>
      <c r="G823" s="1">
        <v>1.3178800000000001E-4</v>
      </c>
      <c r="H823" s="1">
        <v>1.19101E-4</v>
      </c>
      <c r="I823" s="1">
        <v>1.3007399999999999E-4</v>
      </c>
      <c r="J823" s="1">
        <v>1.05185E-4</v>
      </c>
      <c r="K823" s="1">
        <v>1.00076E-4</v>
      </c>
      <c r="L823" s="1">
        <v>1.1428E-4</v>
      </c>
      <c r="M823" s="1">
        <v>1.2648999999999999E-4</v>
      </c>
      <c r="N823" s="1">
        <v>1.04811E-4</v>
      </c>
      <c r="O823" s="1">
        <v>1.23795E-4</v>
      </c>
      <c r="P823" s="1">
        <v>1.0854200000000001E-4</v>
      </c>
      <c r="Q823" s="1">
        <v>1.0343100000000001E-4</v>
      </c>
      <c r="R823" s="1">
        <v>1.29856E-4</v>
      </c>
      <c r="S823" s="1">
        <v>1.2986900000000001E-4</v>
      </c>
      <c r="T823" s="1">
        <v>1.3191900000000001E-4</v>
      </c>
      <c r="U823" s="1">
        <v>1.2925E-4</v>
      </c>
      <c r="V823" s="1">
        <v>1.0084799999999999E-4</v>
      </c>
      <c r="W823" s="1">
        <v>1.3971099999999999E-4</v>
      </c>
      <c r="X823" s="1">
        <v>1.04363E-4</v>
      </c>
      <c r="Y823" s="1">
        <v>1.22018E-4</v>
      </c>
      <c r="Z823">
        <v>1.1047799999999999E-4</v>
      </c>
      <c r="AA823">
        <v>1.12767E-4</v>
      </c>
      <c r="AB823">
        <v>1.1203400000000001E-4</v>
      </c>
      <c r="AC823">
        <v>1.1215299999999999E-4</v>
      </c>
      <c r="AD823">
        <v>1.1296E-4</v>
      </c>
      <c r="AE823">
        <v>1.60087E-4</v>
      </c>
      <c r="AF823">
        <v>1.3135100000000001E-4</v>
      </c>
      <c r="AG823">
        <v>1.3928500000000001E-4</v>
      </c>
      <c r="AH823">
        <v>1.0976000000000001E-4</v>
      </c>
      <c r="AI823">
        <v>1.0563100000000001E-4</v>
      </c>
      <c r="AJ823">
        <v>1.4046600000000001E-4</v>
      </c>
      <c r="AK823">
        <v>1.08872E-4</v>
      </c>
      <c r="AL823">
        <v>1.0844300000000001E-4</v>
      </c>
      <c r="AM823">
        <v>1.1414299999999999E-4</v>
      </c>
      <c r="AN823">
        <v>1.09555E-4</v>
      </c>
      <c r="AO823">
        <v>9.5707599999999998E-5</v>
      </c>
      <c r="AP823">
        <v>1.0885199999999999E-4</v>
      </c>
      <c r="AQ823">
        <v>1.1240500000000001E-4</v>
      </c>
      <c r="AR823">
        <v>1.00598E-4</v>
      </c>
      <c r="AS823">
        <v>1.13993E-4</v>
      </c>
      <c r="AT823">
        <v>1.0498800000000001E-4</v>
      </c>
      <c r="AU823">
        <v>1.0685E-4</v>
      </c>
      <c r="AV823">
        <v>1.0330700000000001E-4</v>
      </c>
      <c r="AW823">
        <v>1.12785E-4</v>
      </c>
      <c r="AX823">
        <v>1.0118700000000001E-4</v>
      </c>
      <c r="AY823">
        <v>1.3797399999999999E-4</v>
      </c>
      <c r="AZ823">
        <v>1.39801E-4</v>
      </c>
      <c r="BA823">
        <v>1.3918000000000001E-4</v>
      </c>
      <c r="BB823">
        <v>1.4296600000000001E-4</v>
      </c>
      <c r="BC823">
        <v>1.4234999999999999E-4</v>
      </c>
      <c r="BD823">
        <v>1.01765E-4</v>
      </c>
      <c r="BE823">
        <v>8.9025799999999997E-5</v>
      </c>
      <c r="BF823">
        <v>1.01946E-4</v>
      </c>
      <c r="BG823">
        <v>1.3173899999999999E-4</v>
      </c>
      <c r="BH823">
        <v>1.3638999999999999E-4</v>
      </c>
      <c r="BI823">
        <v>1.20448E-4</v>
      </c>
      <c r="BJ823">
        <v>1.2299300000000001E-4</v>
      </c>
      <c r="BK823">
        <v>1.4775699999999999E-4</v>
      </c>
      <c r="BL823">
        <v>1.07596E-4</v>
      </c>
      <c r="BM823">
        <v>1.1784E-4</v>
      </c>
      <c r="BN823">
        <v>1.3728699999999999E-4</v>
      </c>
      <c r="BO823">
        <v>1.1807900000000001E-4</v>
      </c>
      <c r="BP823">
        <v>1.4413499999999999E-4</v>
      </c>
      <c r="BQ823">
        <v>1.2609899999999999E-4</v>
      </c>
      <c r="BR823">
        <v>1.4141699999999999E-4</v>
      </c>
      <c r="BS823">
        <v>1.18551E-4</v>
      </c>
      <c r="BT823">
        <v>1.3474099999999999E-4</v>
      </c>
      <c r="BU823">
        <v>1.3601600000000001E-4</v>
      </c>
      <c r="BV823">
        <v>1.2706699999999999E-4</v>
      </c>
      <c r="BW823">
        <v>1.38434E-4</v>
      </c>
    </row>
    <row r="824" spans="1:75" x14ac:dyDescent="0.2">
      <c r="A824" s="1">
        <v>1.23208E-4</v>
      </c>
      <c r="B824" s="1">
        <v>1.2388399999999999E-4</v>
      </c>
      <c r="C824" s="1">
        <v>1.2367199999999999E-4</v>
      </c>
      <c r="D824" s="1">
        <v>1.23051E-4</v>
      </c>
      <c r="E824" s="1">
        <v>1.22681E-4</v>
      </c>
      <c r="F824" s="1">
        <v>9.7545400000000003E-5</v>
      </c>
      <c r="G824" s="1">
        <v>1.3216700000000001E-4</v>
      </c>
      <c r="H824" s="1">
        <v>1.19332E-4</v>
      </c>
      <c r="I824" s="1">
        <v>1.3036300000000001E-4</v>
      </c>
      <c r="J824" s="1">
        <v>1.05426E-4</v>
      </c>
      <c r="K824" s="1">
        <v>1.00256E-4</v>
      </c>
      <c r="L824" s="1">
        <v>1.1448800000000001E-4</v>
      </c>
      <c r="M824" s="1">
        <v>1.2692899999999999E-4</v>
      </c>
      <c r="N824" s="1">
        <v>1.05049E-4</v>
      </c>
      <c r="O824" s="1">
        <v>1.2413499999999999E-4</v>
      </c>
      <c r="P824" s="1">
        <v>1.08776E-4</v>
      </c>
      <c r="Q824" s="1">
        <v>1.03649E-4</v>
      </c>
      <c r="R824" s="1">
        <v>1.3027899999999999E-4</v>
      </c>
      <c r="S824" s="1">
        <v>1.30304E-4</v>
      </c>
      <c r="T824" s="1">
        <v>1.3231000000000001E-4</v>
      </c>
      <c r="U824" s="1">
        <v>1.29622E-4</v>
      </c>
      <c r="V824" s="1">
        <v>1.01096E-4</v>
      </c>
      <c r="W824" s="1">
        <v>1.40087E-4</v>
      </c>
      <c r="X824" s="1">
        <v>1.04645E-4</v>
      </c>
      <c r="Y824" s="1">
        <v>1.2239799999999999E-4</v>
      </c>
      <c r="Z824">
        <v>1.1077399999999999E-4</v>
      </c>
      <c r="AA824">
        <v>1.1314700000000001E-4</v>
      </c>
      <c r="AB824">
        <v>1.1244299999999999E-4</v>
      </c>
      <c r="AC824">
        <v>1.1254E-4</v>
      </c>
      <c r="AD824">
        <v>1.1301100000000001E-4</v>
      </c>
      <c r="AE824">
        <v>1.6042300000000001E-4</v>
      </c>
      <c r="AF824">
        <v>1.3174700000000001E-4</v>
      </c>
      <c r="AG824">
        <v>1.3972400000000001E-4</v>
      </c>
      <c r="AH824">
        <v>1.10073E-4</v>
      </c>
      <c r="AI824">
        <v>1.05998E-4</v>
      </c>
      <c r="AJ824">
        <v>1.4098100000000001E-4</v>
      </c>
      <c r="AK824">
        <v>1.09166E-4</v>
      </c>
      <c r="AL824">
        <v>1.08748E-4</v>
      </c>
      <c r="AM824">
        <v>1.1446999999999999E-4</v>
      </c>
      <c r="AN824">
        <v>1.0984099999999999E-4</v>
      </c>
      <c r="AO824">
        <v>9.5875499999999994E-5</v>
      </c>
      <c r="AP824">
        <v>1.0918599999999999E-4</v>
      </c>
      <c r="AQ824">
        <v>1.12675E-4</v>
      </c>
      <c r="AR824">
        <v>1.00837E-4</v>
      </c>
      <c r="AS824">
        <v>1.1424799999999999E-4</v>
      </c>
      <c r="AT824">
        <v>1.0529199999999999E-4</v>
      </c>
      <c r="AU824">
        <v>1.07161E-4</v>
      </c>
      <c r="AV824">
        <v>1.03563E-4</v>
      </c>
      <c r="AW824">
        <v>1.13069E-4</v>
      </c>
      <c r="AX824">
        <v>1.0144700000000001E-4</v>
      </c>
      <c r="AY824">
        <v>1.3832499999999999E-4</v>
      </c>
      <c r="AZ824">
        <v>1.4022199999999999E-4</v>
      </c>
      <c r="BA824">
        <v>1.3971799999999999E-4</v>
      </c>
      <c r="BB824">
        <v>1.43442E-4</v>
      </c>
      <c r="BC824">
        <v>1.4286299999999999E-4</v>
      </c>
      <c r="BD824">
        <v>1.0194100000000001E-4</v>
      </c>
      <c r="BE824">
        <v>8.9239099999999997E-5</v>
      </c>
      <c r="BF824">
        <v>1.0212700000000001E-4</v>
      </c>
      <c r="BG824">
        <v>1.31827E-4</v>
      </c>
      <c r="BH824">
        <v>1.36639E-4</v>
      </c>
      <c r="BI824">
        <v>1.20735E-4</v>
      </c>
      <c r="BJ824">
        <v>1.23237E-4</v>
      </c>
      <c r="BK824">
        <v>1.48114E-4</v>
      </c>
      <c r="BL824">
        <v>1.07866E-4</v>
      </c>
      <c r="BM824">
        <v>1.18031E-4</v>
      </c>
      <c r="BN824">
        <v>1.3747799999999999E-4</v>
      </c>
      <c r="BO824">
        <v>1.18238E-4</v>
      </c>
      <c r="BP824">
        <v>1.4446199999999999E-4</v>
      </c>
      <c r="BQ824">
        <v>1.2638999999999999E-4</v>
      </c>
      <c r="BR824">
        <v>1.4158899999999999E-4</v>
      </c>
      <c r="BS824">
        <v>1.18817E-4</v>
      </c>
      <c r="BT824">
        <v>1.3483200000000001E-4</v>
      </c>
      <c r="BU824">
        <v>1.3632600000000001E-4</v>
      </c>
      <c r="BV824">
        <v>1.27515E-4</v>
      </c>
      <c r="BW824">
        <v>1.3882599999999999E-4</v>
      </c>
    </row>
    <row r="825" spans="1:75" x14ac:dyDescent="0.2">
      <c r="A825" s="1">
        <v>1.23573E-4</v>
      </c>
      <c r="B825" s="1">
        <v>1.24227E-4</v>
      </c>
      <c r="C825" s="1">
        <v>1.2402E-4</v>
      </c>
      <c r="D825" s="1">
        <v>1.23406E-4</v>
      </c>
      <c r="E825" s="1">
        <v>1.2304199999999999E-4</v>
      </c>
      <c r="F825" s="1">
        <v>9.7665100000000001E-5</v>
      </c>
      <c r="G825" s="1">
        <v>1.32461E-4</v>
      </c>
      <c r="H825" s="1">
        <v>1.19479E-4</v>
      </c>
      <c r="I825" s="1">
        <v>1.3055900000000001E-4</v>
      </c>
      <c r="J825" s="1">
        <v>1.05597E-4</v>
      </c>
      <c r="K825" s="1">
        <v>1.0037E-4</v>
      </c>
      <c r="L825" s="1">
        <v>1.1462E-4</v>
      </c>
      <c r="M825" s="1">
        <v>1.2728199999999999E-4</v>
      </c>
      <c r="N825" s="1">
        <v>1.05215E-4</v>
      </c>
      <c r="O825" s="1">
        <v>1.24385E-4</v>
      </c>
      <c r="P825" s="1">
        <v>1.08935E-4</v>
      </c>
      <c r="Q825" s="1">
        <v>1.03797E-4</v>
      </c>
      <c r="R825" s="1">
        <v>1.3061099999999999E-4</v>
      </c>
      <c r="S825" s="1">
        <v>1.30646E-4</v>
      </c>
      <c r="T825" s="1">
        <v>1.3260799999999999E-4</v>
      </c>
      <c r="U825" s="1">
        <v>1.2989800000000001E-4</v>
      </c>
      <c r="V825" s="1">
        <v>1.01276E-4</v>
      </c>
      <c r="W825" s="1">
        <v>1.40357E-4</v>
      </c>
      <c r="X825" s="1">
        <v>1.04854E-4</v>
      </c>
      <c r="Y825" s="1">
        <v>1.2269200000000001E-4</v>
      </c>
      <c r="Z825">
        <v>1.10994E-4</v>
      </c>
      <c r="AA825">
        <v>1.13442E-4</v>
      </c>
      <c r="AB825">
        <v>1.1277099999999999E-4</v>
      </c>
      <c r="AC825">
        <v>1.12852E-4</v>
      </c>
      <c r="AD825">
        <v>1.12984E-4</v>
      </c>
      <c r="AE825">
        <v>1.60645E-4</v>
      </c>
      <c r="AF825">
        <v>1.32049E-4</v>
      </c>
      <c r="AG825">
        <v>1.4006199999999999E-4</v>
      </c>
      <c r="AH825">
        <v>1.10301E-4</v>
      </c>
      <c r="AI825">
        <v>1.06292E-4</v>
      </c>
      <c r="AJ825">
        <v>1.41402E-4</v>
      </c>
      <c r="AK825">
        <v>1.09378E-4</v>
      </c>
      <c r="AL825">
        <v>1.08978E-4</v>
      </c>
      <c r="AM825">
        <v>1.14716E-4</v>
      </c>
      <c r="AN825">
        <v>1.1005000000000001E-4</v>
      </c>
      <c r="AO825">
        <v>9.5971199999999993E-5</v>
      </c>
      <c r="AP825">
        <v>1.0944500000000001E-4</v>
      </c>
      <c r="AQ825">
        <v>1.1286E-4</v>
      </c>
      <c r="AR825">
        <v>1.00999E-4</v>
      </c>
      <c r="AS825">
        <v>1.14419E-4</v>
      </c>
      <c r="AT825">
        <v>1.05522E-4</v>
      </c>
      <c r="AU825">
        <v>1.07402E-4</v>
      </c>
      <c r="AV825">
        <v>1.0374099999999999E-4</v>
      </c>
      <c r="AW825">
        <v>1.1327099999999999E-4</v>
      </c>
      <c r="AX825">
        <v>1.0163800000000001E-4</v>
      </c>
      <c r="AY825">
        <v>1.3859899999999999E-4</v>
      </c>
      <c r="AZ825">
        <v>1.40555E-4</v>
      </c>
      <c r="BA825">
        <v>1.4018099999999999E-4</v>
      </c>
      <c r="BB825">
        <v>1.43821E-4</v>
      </c>
      <c r="BC825">
        <v>1.43277E-4</v>
      </c>
      <c r="BD825">
        <v>1.0203499999999999E-4</v>
      </c>
      <c r="BE825">
        <v>8.9408399999999996E-5</v>
      </c>
      <c r="BF825">
        <v>1.02224E-4</v>
      </c>
      <c r="BG825">
        <v>1.3179199999999999E-4</v>
      </c>
      <c r="BH825">
        <v>1.3679100000000001E-4</v>
      </c>
      <c r="BI825">
        <v>1.20931E-4</v>
      </c>
      <c r="BJ825">
        <v>1.23404E-4</v>
      </c>
      <c r="BK825">
        <v>1.48379E-4</v>
      </c>
      <c r="BL825">
        <v>1.0806699999999999E-4</v>
      </c>
      <c r="BM825">
        <v>1.1812200000000001E-4</v>
      </c>
      <c r="BN825">
        <v>1.37565E-4</v>
      </c>
      <c r="BO825">
        <v>1.18323E-4</v>
      </c>
      <c r="BP825">
        <v>1.44676E-4</v>
      </c>
      <c r="BQ825">
        <v>1.2658600000000001E-4</v>
      </c>
      <c r="BR825">
        <v>1.4164099999999999E-4</v>
      </c>
      <c r="BS825">
        <v>1.18999E-4</v>
      </c>
      <c r="BT825">
        <v>1.3479599999999999E-4</v>
      </c>
      <c r="BU825">
        <v>1.36527E-4</v>
      </c>
      <c r="BV825">
        <v>1.27887E-4</v>
      </c>
      <c r="BW825">
        <v>1.3911800000000001E-4</v>
      </c>
    </row>
    <row r="826" spans="1:75" x14ac:dyDescent="0.2">
      <c r="A826" s="1">
        <v>1.2385599999999999E-4</v>
      </c>
      <c r="B826" s="1">
        <v>1.2448599999999999E-4</v>
      </c>
      <c r="C826" s="1">
        <v>1.2428299999999999E-4</v>
      </c>
      <c r="D826" s="1">
        <v>1.23678E-4</v>
      </c>
      <c r="E826" s="1">
        <v>1.2332000000000001E-4</v>
      </c>
      <c r="F826" s="1">
        <v>9.7713699999999999E-5</v>
      </c>
      <c r="G826" s="1">
        <v>1.32671E-4</v>
      </c>
      <c r="H826" s="1">
        <v>1.1954499999999999E-4</v>
      </c>
      <c r="I826" s="1">
        <v>1.3066600000000001E-4</v>
      </c>
      <c r="J826" s="1">
        <v>1.05698E-4</v>
      </c>
      <c r="K826" s="1">
        <v>1.00418E-4</v>
      </c>
      <c r="L826" s="1">
        <v>1.1467399999999999E-4</v>
      </c>
      <c r="M826" s="1">
        <v>1.2755000000000001E-4</v>
      </c>
      <c r="N826" s="1">
        <v>1.05312E-4</v>
      </c>
      <c r="O826" s="1">
        <v>1.2454600000000001E-4</v>
      </c>
      <c r="P826" s="1">
        <v>1.0902E-4</v>
      </c>
      <c r="Q826" s="1">
        <v>1.03874E-4</v>
      </c>
      <c r="R826" s="1">
        <v>1.3085399999999999E-4</v>
      </c>
      <c r="S826" s="1">
        <v>1.3089699999999999E-4</v>
      </c>
      <c r="T826" s="1">
        <v>1.3281499999999999E-4</v>
      </c>
      <c r="U826" s="1">
        <v>1.3008E-4</v>
      </c>
      <c r="V826" s="1">
        <v>1.01388E-4</v>
      </c>
      <c r="W826" s="1">
        <v>1.40526E-4</v>
      </c>
      <c r="X826" s="1">
        <v>1.04992E-4</v>
      </c>
      <c r="Y826" s="1">
        <v>1.2290099999999999E-4</v>
      </c>
      <c r="Z826">
        <v>1.11141E-4</v>
      </c>
      <c r="AA826">
        <v>1.13655E-4</v>
      </c>
      <c r="AB826">
        <v>1.13019E-4</v>
      </c>
      <c r="AC826">
        <v>1.13089E-4</v>
      </c>
      <c r="AD826">
        <v>1.12877E-4</v>
      </c>
      <c r="AE826">
        <v>1.6075799999999999E-4</v>
      </c>
      <c r="AF826">
        <v>1.3226199999999999E-4</v>
      </c>
      <c r="AG826">
        <v>1.40302E-4</v>
      </c>
      <c r="AH826">
        <v>1.10448E-4</v>
      </c>
      <c r="AI826">
        <v>1.0651500000000001E-4</v>
      </c>
      <c r="AJ826">
        <v>1.41731E-4</v>
      </c>
      <c r="AK826">
        <v>1.0951300000000001E-4</v>
      </c>
      <c r="AL826">
        <v>1.09134E-4</v>
      </c>
      <c r="AM826">
        <v>1.1488400000000001E-4</v>
      </c>
      <c r="AN826">
        <v>1.10183E-4</v>
      </c>
      <c r="AO826">
        <v>9.5997199999999996E-5</v>
      </c>
      <c r="AP826">
        <v>1.0963099999999999E-4</v>
      </c>
      <c r="AQ826">
        <v>1.1296E-4</v>
      </c>
      <c r="AR826">
        <v>1.0109E-4</v>
      </c>
      <c r="AS826">
        <v>1.14509E-4</v>
      </c>
      <c r="AT826">
        <v>1.05682E-4</v>
      </c>
      <c r="AU826">
        <v>1.07575E-4</v>
      </c>
      <c r="AV826">
        <v>1.0384500000000001E-4</v>
      </c>
      <c r="AW826">
        <v>1.13393E-4</v>
      </c>
      <c r="AX826">
        <v>1.01761E-4</v>
      </c>
      <c r="AY826">
        <v>1.3879300000000001E-4</v>
      </c>
      <c r="AZ826">
        <v>1.40801E-4</v>
      </c>
      <c r="BA826">
        <v>1.40567E-4</v>
      </c>
      <c r="BB826">
        <v>1.4410700000000001E-4</v>
      </c>
      <c r="BC826">
        <v>1.4359799999999999E-4</v>
      </c>
      <c r="BD826">
        <v>1.0204699999999999E-4</v>
      </c>
      <c r="BE826">
        <v>8.9529899999999998E-5</v>
      </c>
      <c r="BF826">
        <v>1.0224E-4</v>
      </c>
      <c r="BG826">
        <v>1.3164000000000001E-4</v>
      </c>
      <c r="BH826">
        <v>1.3684999999999999E-4</v>
      </c>
      <c r="BI826">
        <v>1.21037E-4</v>
      </c>
      <c r="BJ826">
        <v>1.2349299999999999E-4</v>
      </c>
      <c r="BK826">
        <v>1.4855000000000001E-4</v>
      </c>
      <c r="BL826">
        <v>1.08201E-4</v>
      </c>
      <c r="BM826">
        <v>1.18118E-4</v>
      </c>
      <c r="BN826">
        <v>1.3755000000000001E-4</v>
      </c>
      <c r="BO826">
        <v>1.1833299999999999E-4</v>
      </c>
      <c r="BP826">
        <v>1.4478000000000001E-4</v>
      </c>
      <c r="BQ826">
        <v>1.2668900000000001E-4</v>
      </c>
      <c r="BR826">
        <v>1.41581E-4</v>
      </c>
      <c r="BS826">
        <v>1.1909999999999999E-4</v>
      </c>
      <c r="BT826">
        <v>1.3463900000000001E-4</v>
      </c>
      <c r="BU826">
        <v>1.36625E-4</v>
      </c>
      <c r="BV826">
        <v>1.28183E-4</v>
      </c>
      <c r="BW826">
        <v>1.3931499999999999E-4</v>
      </c>
    </row>
    <row r="827" spans="1:75" x14ac:dyDescent="0.2">
      <c r="A827" s="1">
        <v>1.2405200000000001E-4</v>
      </c>
      <c r="B827" s="1">
        <v>1.2465499999999999E-4</v>
      </c>
      <c r="C827" s="1">
        <v>1.24454E-4</v>
      </c>
      <c r="D827" s="1">
        <v>1.2386100000000001E-4</v>
      </c>
      <c r="E827" s="1">
        <v>1.23507E-4</v>
      </c>
      <c r="F827" s="1">
        <v>9.7685199999999998E-5</v>
      </c>
      <c r="G827" s="1">
        <v>1.3279200000000001E-4</v>
      </c>
      <c r="H827" s="1">
        <v>1.19523E-4</v>
      </c>
      <c r="I827" s="1">
        <v>1.3067600000000001E-4</v>
      </c>
      <c r="J827" s="1">
        <v>1.05726E-4</v>
      </c>
      <c r="K827" s="1">
        <v>1.00395E-4</v>
      </c>
      <c r="L827" s="1">
        <v>1.14644E-4</v>
      </c>
      <c r="M827" s="1">
        <v>1.2772700000000001E-4</v>
      </c>
      <c r="N827" s="1">
        <v>1.05332E-4</v>
      </c>
      <c r="O827" s="1">
        <v>1.24616E-4</v>
      </c>
      <c r="P827" s="1">
        <v>1.0902499999999999E-4</v>
      </c>
      <c r="Q827" s="1">
        <v>1.0387600000000001E-4</v>
      </c>
      <c r="R827" s="1">
        <v>1.30999E-4</v>
      </c>
      <c r="S827" s="1">
        <v>1.31051E-4</v>
      </c>
      <c r="T827" s="1">
        <v>1.32924E-4</v>
      </c>
      <c r="U827" s="1">
        <v>1.3016199999999999E-4</v>
      </c>
      <c r="V827" s="1">
        <v>1.0142800000000001E-4</v>
      </c>
      <c r="W827" s="1">
        <v>1.4058699999999999E-4</v>
      </c>
      <c r="X827" s="1">
        <v>1.05053E-4</v>
      </c>
      <c r="Y827" s="1">
        <v>1.2301900000000001E-4</v>
      </c>
      <c r="Z827">
        <v>1.11208E-4</v>
      </c>
      <c r="AA827">
        <v>1.13781E-4</v>
      </c>
      <c r="AB827">
        <v>1.13181E-4</v>
      </c>
      <c r="AC827">
        <v>1.13248E-4</v>
      </c>
      <c r="AD827">
        <v>1.12682E-4</v>
      </c>
      <c r="AE827">
        <v>1.60753E-4</v>
      </c>
      <c r="AF827">
        <v>1.3237899999999999E-4</v>
      </c>
      <c r="AG827">
        <v>1.4043700000000001E-4</v>
      </c>
      <c r="AH827">
        <v>1.1050800000000001E-4</v>
      </c>
      <c r="AI827">
        <v>1.06662E-4</v>
      </c>
      <c r="AJ827">
        <v>1.4196E-4</v>
      </c>
      <c r="AK827">
        <v>1.09564E-4</v>
      </c>
      <c r="AL827">
        <v>1.09211E-4</v>
      </c>
      <c r="AM827">
        <v>1.14967E-4</v>
      </c>
      <c r="AN827">
        <v>1.10237E-4</v>
      </c>
      <c r="AO827">
        <v>9.5949300000000006E-5</v>
      </c>
      <c r="AP827">
        <v>1.09737E-4</v>
      </c>
      <c r="AQ827">
        <v>1.12973E-4</v>
      </c>
      <c r="AR827">
        <v>1.01103E-4</v>
      </c>
      <c r="AS827">
        <v>1.14512E-4</v>
      </c>
      <c r="AT827">
        <v>1.0576700000000001E-4</v>
      </c>
      <c r="AU827">
        <v>1.07675E-4</v>
      </c>
      <c r="AV827">
        <v>1.03868E-4</v>
      </c>
      <c r="AW827">
        <v>1.1343100000000001E-4</v>
      </c>
      <c r="AX827">
        <v>1.0181199999999999E-4</v>
      </c>
      <c r="AY827">
        <v>1.3890300000000001E-4</v>
      </c>
      <c r="AZ827">
        <v>1.4095199999999999E-4</v>
      </c>
      <c r="BA827">
        <v>1.4087099999999999E-4</v>
      </c>
      <c r="BB827">
        <v>1.4429199999999999E-4</v>
      </c>
      <c r="BC827">
        <v>1.43817E-4</v>
      </c>
      <c r="BD827">
        <v>1.01974E-4</v>
      </c>
      <c r="BE827">
        <v>8.9600599999999997E-5</v>
      </c>
      <c r="BF827">
        <v>1.02173E-4</v>
      </c>
      <c r="BG827">
        <v>1.31364E-4</v>
      </c>
      <c r="BH827">
        <v>1.36809E-4</v>
      </c>
      <c r="BI827">
        <v>1.2105200000000001E-4</v>
      </c>
      <c r="BJ827">
        <v>1.2349799999999999E-4</v>
      </c>
      <c r="BK827">
        <v>1.48622E-4</v>
      </c>
      <c r="BL827">
        <v>1.0826E-4</v>
      </c>
      <c r="BM827">
        <v>1.1801199999999999E-4</v>
      </c>
      <c r="BN827">
        <v>1.37429E-4</v>
      </c>
      <c r="BO827">
        <v>1.18264E-4</v>
      </c>
      <c r="BP827">
        <v>1.4476699999999999E-4</v>
      </c>
      <c r="BQ827">
        <v>1.26692E-4</v>
      </c>
      <c r="BR827">
        <v>1.41402E-4</v>
      </c>
      <c r="BS827">
        <v>1.19115E-4</v>
      </c>
      <c r="BT827">
        <v>1.3435399999999999E-4</v>
      </c>
      <c r="BU827">
        <v>1.3661399999999999E-4</v>
      </c>
      <c r="BV827">
        <v>1.28398E-4</v>
      </c>
      <c r="BW827">
        <v>1.3940900000000001E-4</v>
      </c>
    </row>
    <row r="828" spans="1:75" x14ac:dyDescent="0.2">
      <c r="A828" s="1">
        <v>1.2415399999999999E-4</v>
      </c>
      <c r="B828" s="1">
        <v>1.24728E-4</v>
      </c>
      <c r="C828" s="1">
        <v>1.2452700000000001E-4</v>
      </c>
      <c r="D828" s="1">
        <v>1.2394700000000001E-4</v>
      </c>
      <c r="E828" s="1">
        <v>1.2359599999999999E-4</v>
      </c>
      <c r="F828" s="1">
        <v>9.7576400000000003E-5</v>
      </c>
      <c r="G828" s="1">
        <v>1.32817E-4</v>
      </c>
      <c r="H828" s="1">
        <v>1.1940800000000001E-4</v>
      </c>
      <c r="I828" s="1">
        <v>1.3058300000000001E-4</v>
      </c>
      <c r="J828" s="1">
        <v>1.0567400000000001E-4</v>
      </c>
      <c r="K828" s="1">
        <v>1.00296E-4</v>
      </c>
      <c r="L828" s="1">
        <v>1.1452500000000001E-4</v>
      </c>
      <c r="M828" s="1">
        <v>1.27806E-4</v>
      </c>
      <c r="N828" s="1">
        <v>1.05271E-4</v>
      </c>
      <c r="O828" s="1">
        <v>1.2458700000000001E-4</v>
      </c>
      <c r="P828" s="1">
        <v>1.08949E-4</v>
      </c>
      <c r="Q828" s="1">
        <v>1.03799E-4</v>
      </c>
      <c r="R828" s="1">
        <v>1.3103999999999999E-4</v>
      </c>
      <c r="S828" s="1">
        <v>1.3109999999999999E-4</v>
      </c>
      <c r="T828" s="1">
        <v>1.3292800000000001E-4</v>
      </c>
      <c r="U828" s="1">
        <v>1.30137E-4</v>
      </c>
      <c r="V828" s="1">
        <v>1.0139199999999999E-4</v>
      </c>
      <c r="W828" s="1">
        <v>1.40531E-4</v>
      </c>
      <c r="X828" s="1">
        <v>1.05034E-4</v>
      </c>
      <c r="Y828" s="1">
        <v>1.23039E-4</v>
      </c>
      <c r="Z828">
        <v>1.11191E-4</v>
      </c>
      <c r="AA828">
        <v>1.1381499999999999E-4</v>
      </c>
      <c r="AB828">
        <v>1.1325E-4</v>
      </c>
      <c r="AC828">
        <v>1.1332099999999999E-4</v>
      </c>
      <c r="AD828">
        <v>1.12398E-4</v>
      </c>
      <c r="AE828">
        <v>1.6062300000000001E-4</v>
      </c>
      <c r="AF828">
        <v>1.32392E-4</v>
      </c>
      <c r="AG828">
        <v>1.4046100000000001E-4</v>
      </c>
      <c r="AH828">
        <v>1.10475E-4</v>
      </c>
      <c r="AI828">
        <v>1.0672599999999999E-4</v>
      </c>
      <c r="AJ828">
        <v>1.4208100000000001E-4</v>
      </c>
      <c r="AK828">
        <v>1.0952500000000001E-4</v>
      </c>
      <c r="AL828">
        <v>1.09202E-4</v>
      </c>
      <c r="AM828">
        <v>1.1495899999999999E-4</v>
      </c>
      <c r="AN828">
        <v>1.10204E-4</v>
      </c>
      <c r="AO828">
        <v>9.5822299999999999E-5</v>
      </c>
      <c r="AP828">
        <v>1.09757E-4</v>
      </c>
      <c r="AQ828">
        <v>1.1289E-4</v>
      </c>
      <c r="AR828">
        <v>1.0103300000000001E-4</v>
      </c>
      <c r="AS828">
        <v>1.1442099999999999E-4</v>
      </c>
      <c r="AT828">
        <v>1.0576799999999999E-4</v>
      </c>
      <c r="AU828">
        <v>1.0769599999999999E-4</v>
      </c>
      <c r="AV828">
        <v>1.03805E-4</v>
      </c>
      <c r="AW828">
        <v>1.13381E-4</v>
      </c>
      <c r="AX828">
        <v>1.01786E-4</v>
      </c>
      <c r="AY828">
        <v>1.3892099999999999E-4</v>
      </c>
      <c r="AZ828">
        <v>1.4100399999999999E-4</v>
      </c>
      <c r="BA828">
        <v>1.41082E-4</v>
      </c>
      <c r="BB828">
        <v>1.4436599999999999E-4</v>
      </c>
      <c r="BC828">
        <v>1.43924E-4</v>
      </c>
      <c r="BD828">
        <v>1.01811E-4</v>
      </c>
      <c r="BE828">
        <v>8.9617900000000001E-5</v>
      </c>
      <c r="BF828">
        <v>1.02017E-4</v>
      </c>
      <c r="BG828">
        <v>1.3095399999999999E-4</v>
      </c>
      <c r="BH828">
        <v>1.3665500000000001E-4</v>
      </c>
      <c r="BI828">
        <v>1.20968E-4</v>
      </c>
      <c r="BJ828">
        <v>1.2341500000000001E-4</v>
      </c>
      <c r="BK828">
        <v>1.4859000000000001E-4</v>
      </c>
      <c r="BL828">
        <v>1.0823900000000001E-4</v>
      </c>
      <c r="BM828">
        <v>1.1779500000000001E-4</v>
      </c>
      <c r="BN828">
        <v>1.3719399999999999E-4</v>
      </c>
      <c r="BO828">
        <v>1.18113E-4</v>
      </c>
      <c r="BP828">
        <v>1.44628E-4</v>
      </c>
      <c r="BQ828">
        <v>1.26585E-4</v>
      </c>
      <c r="BR828">
        <v>1.4109800000000001E-4</v>
      </c>
      <c r="BS828">
        <v>1.1903199999999999E-4</v>
      </c>
      <c r="BT828">
        <v>1.33931E-4</v>
      </c>
      <c r="BU828">
        <v>1.3648600000000001E-4</v>
      </c>
      <c r="BV828">
        <v>1.2852499999999999E-4</v>
      </c>
      <c r="BW828">
        <v>1.39386E-4</v>
      </c>
    </row>
    <row r="829" spans="1:75" x14ac:dyDescent="0.2">
      <c r="A829" s="1">
        <v>1.2414899999999999E-4</v>
      </c>
      <c r="B829" s="1">
        <v>1.2469099999999999E-4</v>
      </c>
      <c r="C829" s="1">
        <v>1.2448900000000001E-4</v>
      </c>
      <c r="D829" s="1">
        <v>1.23924E-4</v>
      </c>
      <c r="E829" s="1">
        <v>1.2357399999999999E-4</v>
      </c>
      <c r="F829" s="1">
        <v>9.7380200000000007E-5</v>
      </c>
      <c r="G829" s="1">
        <v>1.3273000000000001E-4</v>
      </c>
      <c r="H829" s="1">
        <v>1.19188E-4</v>
      </c>
      <c r="I829" s="1">
        <v>1.3037500000000001E-4</v>
      </c>
      <c r="J829" s="1">
        <v>1.0553200000000001E-4</v>
      </c>
      <c r="K829" s="1">
        <v>1.0011200000000001E-4</v>
      </c>
      <c r="L829" s="1">
        <v>1.1430999999999999E-4</v>
      </c>
      <c r="M829" s="1">
        <v>1.2777399999999999E-4</v>
      </c>
      <c r="N829" s="1">
        <v>1.0511800000000001E-4</v>
      </c>
      <c r="O829" s="1">
        <v>1.24444E-4</v>
      </c>
      <c r="P829" s="1">
        <v>1.0877799999999999E-4</v>
      </c>
      <c r="Q829" s="1">
        <v>1.03634E-4</v>
      </c>
      <c r="R829" s="1">
        <v>1.30963E-4</v>
      </c>
      <c r="S829" s="1">
        <v>1.3103100000000001E-4</v>
      </c>
      <c r="T829" s="1">
        <v>1.32812E-4</v>
      </c>
      <c r="U829" s="1">
        <v>1.2999100000000001E-4</v>
      </c>
      <c r="V829" s="1">
        <v>1.0127E-4</v>
      </c>
      <c r="W829" s="1">
        <v>1.40345E-4</v>
      </c>
      <c r="X829" s="1">
        <v>1.04922E-4</v>
      </c>
      <c r="Y829" s="1">
        <v>1.2294899999999999E-4</v>
      </c>
      <c r="Z829">
        <v>1.11078E-4</v>
      </c>
      <c r="AA829">
        <v>1.13742E-4</v>
      </c>
      <c r="AB829">
        <v>1.1321500000000001E-4</v>
      </c>
      <c r="AC829">
        <v>1.13297E-4</v>
      </c>
      <c r="AD829">
        <v>1.12025E-4</v>
      </c>
      <c r="AE829">
        <v>1.6035299999999999E-4</v>
      </c>
      <c r="AF829">
        <v>1.3228599999999999E-4</v>
      </c>
      <c r="AG829">
        <v>1.40359E-4</v>
      </c>
      <c r="AH829">
        <v>1.10337E-4</v>
      </c>
      <c r="AI829">
        <v>1.06696E-4</v>
      </c>
      <c r="AJ829">
        <v>1.4207999999999999E-4</v>
      </c>
      <c r="AK829">
        <v>1.09386E-4</v>
      </c>
      <c r="AL829">
        <v>1.09097E-4</v>
      </c>
      <c r="AM829">
        <v>1.14849E-4</v>
      </c>
      <c r="AN829">
        <v>1.1007500000000001E-4</v>
      </c>
      <c r="AO829">
        <v>9.5606999999999995E-5</v>
      </c>
      <c r="AP829">
        <v>1.09682E-4</v>
      </c>
      <c r="AQ829">
        <v>1.12701E-4</v>
      </c>
      <c r="AR829">
        <v>1.0087E-4</v>
      </c>
      <c r="AS829">
        <v>1.14225E-4</v>
      </c>
      <c r="AT829">
        <v>1.05676E-4</v>
      </c>
      <c r="AU829">
        <v>1.07625E-4</v>
      </c>
      <c r="AV829">
        <v>1.03644E-4</v>
      </c>
      <c r="AW829">
        <v>1.1322799999999999E-4</v>
      </c>
      <c r="AX829">
        <v>1.01673E-4</v>
      </c>
      <c r="AY829">
        <v>1.3883499999999999E-4</v>
      </c>
      <c r="AZ829">
        <v>1.4094199999999999E-4</v>
      </c>
      <c r="BA829">
        <v>1.4118600000000001E-4</v>
      </c>
      <c r="BB829">
        <v>1.44315E-4</v>
      </c>
      <c r="BC829">
        <v>1.43905E-4</v>
      </c>
      <c r="BD829">
        <v>1.0155200000000001E-4</v>
      </c>
      <c r="BE829">
        <v>8.95739E-5</v>
      </c>
      <c r="BF829">
        <v>1.01764E-4</v>
      </c>
      <c r="BG829">
        <v>1.30405E-4</v>
      </c>
      <c r="BH829">
        <v>1.36382E-4</v>
      </c>
      <c r="BI829">
        <v>1.20772E-4</v>
      </c>
      <c r="BJ829">
        <v>1.2323400000000001E-4</v>
      </c>
      <c r="BK829">
        <v>1.48441E-4</v>
      </c>
      <c r="BL829">
        <v>1.0813E-4</v>
      </c>
      <c r="BM829">
        <v>1.1746100000000001E-4</v>
      </c>
      <c r="BN829">
        <v>1.36833E-4</v>
      </c>
      <c r="BO829">
        <v>1.1786900000000001E-4</v>
      </c>
      <c r="BP829">
        <v>1.4435199999999999E-4</v>
      </c>
      <c r="BQ829">
        <v>1.2636E-4</v>
      </c>
      <c r="BR829">
        <v>1.4065700000000001E-4</v>
      </c>
      <c r="BS829">
        <v>1.18843E-4</v>
      </c>
      <c r="BT829">
        <v>1.33366E-4</v>
      </c>
      <c r="BU829">
        <v>1.36229E-4</v>
      </c>
      <c r="BV829">
        <v>1.2854699999999999E-4</v>
      </c>
      <c r="BW829">
        <v>1.3923599999999999E-4</v>
      </c>
    </row>
    <row r="830" spans="1:75" x14ac:dyDescent="0.2">
      <c r="A830" s="1">
        <v>1.2402299999999999E-4</v>
      </c>
      <c r="B830" s="1">
        <v>1.2453E-4</v>
      </c>
      <c r="C830" s="1">
        <v>1.2432599999999999E-4</v>
      </c>
      <c r="D830" s="1">
        <v>1.2377699999999999E-4</v>
      </c>
      <c r="E830" s="1">
        <v>1.2342700000000001E-4</v>
      </c>
      <c r="F830" s="1">
        <v>9.7085700000000005E-5</v>
      </c>
      <c r="G830" s="1">
        <v>1.3251800000000001E-4</v>
      </c>
      <c r="H830" s="1">
        <v>1.1885E-4</v>
      </c>
      <c r="I830" s="1">
        <v>1.3003600000000001E-4</v>
      </c>
      <c r="J830" s="1">
        <v>1.05287E-4</v>
      </c>
      <c r="K830" s="1">
        <v>9.9833299999999998E-5</v>
      </c>
      <c r="L830" s="1">
        <v>1.13985E-4</v>
      </c>
      <c r="M830" s="1">
        <v>1.27615E-4</v>
      </c>
      <c r="N830" s="1">
        <v>1.04862E-4</v>
      </c>
      <c r="O830" s="1">
        <v>1.2417400000000001E-4</v>
      </c>
      <c r="P830" s="1">
        <v>1.08502E-4</v>
      </c>
      <c r="Q830" s="1">
        <v>1.03368E-4</v>
      </c>
      <c r="R830" s="1">
        <v>1.30753E-4</v>
      </c>
      <c r="S830" s="1">
        <v>1.3082999999999999E-4</v>
      </c>
      <c r="T830" s="1">
        <v>1.3256300000000001E-4</v>
      </c>
      <c r="U830" s="1">
        <v>1.2971099999999999E-4</v>
      </c>
      <c r="V830" s="1">
        <v>1.01049E-4</v>
      </c>
      <c r="W830" s="1">
        <v>1.40016E-4</v>
      </c>
      <c r="X830" s="1">
        <v>1.04708E-4</v>
      </c>
      <c r="Y830" s="1">
        <v>1.22736E-4</v>
      </c>
      <c r="Z830">
        <v>1.10856E-4</v>
      </c>
      <c r="AA830">
        <v>1.13551E-4</v>
      </c>
      <c r="AB830">
        <v>1.13063E-4</v>
      </c>
      <c r="AC830">
        <v>1.13165E-4</v>
      </c>
      <c r="AD830">
        <v>1.1155E-4</v>
      </c>
      <c r="AE830">
        <v>1.59925E-4</v>
      </c>
      <c r="AF830">
        <v>1.3204699999999999E-4</v>
      </c>
      <c r="AG830">
        <v>1.4011399999999999E-4</v>
      </c>
      <c r="AH830">
        <v>1.10085E-4</v>
      </c>
      <c r="AI830">
        <v>1.0656E-4</v>
      </c>
      <c r="AJ830">
        <v>1.41939E-4</v>
      </c>
      <c r="AK830">
        <v>1.09134E-4</v>
      </c>
      <c r="AL830">
        <v>1.08885E-4</v>
      </c>
      <c r="AM830">
        <v>1.1462499999999999E-4</v>
      </c>
      <c r="AN830">
        <v>1.09838E-4</v>
      </c>
      <c r="AO830">
        <v>9.5295000000000002E-5</v>
      </c>
      <c r="AP830">
        <v>1.09498E-4</v>
      </c>
      <c r="AQ830">
        <v>1.1239399999999999E-4</v>
      </c>
      <c r="AR830">
        <v>1.00603E-4</v>
      </c>
      <c r="AS830">
        <v>1.1391399999999999E-4</v>
      </c>
      <c r="AT830">
        <v>1.05479E-4</v>
      </c>
      <c r="AU830">
        <v>1.0745E-4</v>
      </c>
      <c r="AV830">
        <v>1.03377E-4</v>
      </c>
      <c r="AW830">
        <v>1.12961E-4</v>
      </c>
      <c r="AX830">
        <v>1.01462E-4</v>
      </c>
      <c r="AY830">
        <v>1.38629E-4</v>
      </c>
      <c r="AZ830">
        <v>1.4075200000000001E-4</v>
      </c>
      <c r="BA830">
        <v>1.4117000000000001E-4</v>
      </c>
      <c r="BB830">
        <v>1.4412499999999999E-4</v>
      </c>
      <c r="BC830">
        <v>1.43745E-4</v>
      </c>
      <c r="BD830">
        <v>1.0118700000000001E-4</v>
      </c>
      <c r="BE830">
        <v>8.9462099999999999E-5</v>
      </c>
      <c r="BF830">
        <v>1.01405E-4</v>
      </c>
      <c r="BG830">
        <v>1.2971099999999999E-4</v>
      </c>
      <c r="BH830">
        <v>1.3598199999999999E-4</v>
      </c>
      <c r="BI830">
        <v>1.20455E-4</v>
      </c>
      <c r="BJ830">
        <v>1.2294500000000001E-4</v>
      </c>
      <c r="BK830">
        <v>1.4815999999999999E-4</v>
      </c>
      <c r="BL830">
        <v>1.07926E-4</v>
      </c>
      <c r="BM830">
        <v>1.17003E-4</v>
      </c>
      <c r="BN830">
        <v>1.3633499999999999E-4</v>
      </c>
      <c r="BO830">
        <v>1.1752300000000001E-4</v>
      </c>
      <c r="BP830">
        <v>1.4392800000000001E-4</v>
      </c>
      <c r="BQ830">
        <v>1.2600799999999999E-4</v>
      </c>
      <c r="BR830">
        <v>1.4006899999999999E-4</v>
      </c>
      <c r="BS830">
        <v>1.18541E-4</v>
      </c>
      <c r="BT830">
        <v>1.3265600000000001E-4</v>
      </c>
      <c r="BU830">
        <v>1.3583000000000001E-4</v>
      </c>
      <c r="BV830">
        <v>1.28453E-4</v>
      </c>
      <c r="BW830">
        <v>1.3895100000000001E-4</v>
      </c>
    </row>
    <row r="831" spans="1:75" x14ac:dyDescent="0.2">
      <c r="A831" s="1">
        <v>1.2377199999999999E-4</v>
      </c>
      <c r="B831" s="1">
        <v>1.24244E-4</v>
      </c>
      <c r="C831" s="1">
        <v>1.2403499999999999E-4</v>
      </c>
      <c r="D831" s="1">
        <v>1.2350499999999999E-4</v>
      </c>
      <c r="E831" s="1">
        <v>1.2315500000000001E-4</v>
      </c>
      <c r="F831" s="1">
        <v>9.6692099999999995E-5</v>
      </c>
      <c r="G831" s="1">
        <v>1.3217599999999999E-4</v>
      </c>
      <c r="H831" s="1">
        <v>1.1839400000000001E-4</v>
      </c>
      <c r="I831" s="1">
        <v>1.29565E-4</v>
      </c>
      <c r="J831" s="1">
        <v>1.04938E-4</v>
      </c>
      <c r="K831" s="1">
        <v>9.94571E-5</v>
      </c>
      <c r="L831" s="1">
        <v>1.1354900000000001E-4</v>
      </c>
      <c r="M831" s="1">
        <v>1.2732499999999999E-4</v>
      </c>
      <c r="N831" s="1">
        <v>1.0450099999999999E-4</v>
      </c>
      <c r="O831" s="1">
        <v>1.2377500000000001E-4</v>
      </c>
      <c r="P831" s="1">
        <v>1.08117E-4</v>
      </c>
      <c r="Q831" s="1">
        <v>1.03001E-4</v>
      </c>
      <c r="R831" s="1">
        <v>1.3040799999999999E-4</v>
      </c>
      <c r="S831" s="1">
        <v>1.30495E-4</v>
      </c>
      <c r="T831" s="1">
        <v>1.3217799999999999E-4</v>
      </c>
      <c r="U831" s="1">
        <v>1.2929400000000001E-4</v>
      </c>
      <c r="V831" s="1">
        <v>1.00729E-4</v>
      </c>
      <c r="W831" s="1">
        <v>1.39541E-4</v>
      </c>
      <c r="X831" s="1">
        <v>1.04388E-4</v>
      </c>
      <c r="Y831" s="1">
        <v>1.2239799999999999E-4</v>
      </c>
      <c r="Z831">
        <v>1.10523E-4</v>
      </c>
      <c r="AA831">
        <v>1.1323999999999999E-4</v>
      </c>
      <c r="AB831">
        <v>1.12794E-4</v>
      </c>
      <c r="AC831">
        <v>1.1292E-4</v>
      </c>
      <c r="AD831">
        <v>1.10975E-4</v>
      </c>
      <c r="AE831">
        <v>1.5933700000000001E-4</v>
      </c>
      <c r="AF831">
        <v>1.3167300000000001E-4</v>
      </c>
      <c r="AG831">
        <v>1.3972400000000001E-4</v>
      </c>
      <c r="AH831">
        <v>1.09716E-4</v>
      </c>
      <c r="AI831">
        <v>1.06313E-4</v>
      </c>
      <c r="AJ831">
        <v>1.4165599999999999E-4</v>
      </c>
      <c r="AK831">
        <v>1.08768E-4</v>
      </c>
      <c r="AL831">
        <v>1.08564E-4</v>
      </c>
      <c r="AM831">
        <v>1.1428400000000001E-4</v>
      </c>
      <c r="AN831">
        <v>1.09491E-4</v>
      </c>
      <c r="AO831">
        <v>9.4885100000000004E-5</v>
      </c>
      <c r="AP831">
        <v>1.09205E-4</v>
      </c>
      <c r="AQ831">
        <v>1.1197E-4</v>
      </c>
      <c r="AR831">
        <v>1.00231E-4</v>
      </c>
      <c r="AS831">
        <v>1.13486E-4</v>
      </c>
      <c r="AT831">
        <v>1.05175E-4</v>
      </c>
      <c r="AU831">
        <v>1.07169E-4</v>
      </c>
      <c r="AV831">
        <v>1.03001E-4</v>
      </c>
      <c r="AW831">
        <v>1.1257800000000001E-4</v>
      </c>
      <c r="AX831">
        <v>1.0115099999999999E-4</v>
      </c>
      <c r="AY831">
        <v>1.3830099999999999E-4</v>
      </c>
      <c r="AZ831">
        <v>1.4043000000000001E-4</v>
      </c>
      <c r="BA831">
        <v>1.4102900000000001E-4</v>
      </c>
      <c r="BB831">
        <v>1.4379400000000001E-4</v>
      </c>
      <c r="BC831">
        <v>1.43442E-4</v>
      </c>
      <c r="BD831">
        <v>1.00715E-4</v>
      </c>
      <c r="BE831">
        <v>8.9279500000000005E-5</v>
      </c>
      <c r="BF831">
        <v>1.00939E-4</v>
      </c>
      <c r="BG831">
        <v>1.28875E-4</v>
      </c>
      <c r="BH831">
        <v>1.35456E-4</v>
      </c>
      <c r="BI831">
        <v>1.20015E-4</v>
      </c>
      <c r="BJ831">
        <v>1.2254599999999999E-4</v>
      </c>
      <c r="BK831">
        <v>1.4774499999999999E-4</v>
      </c>
      <c r="BL831">
        <v>1.07627E-4</v>
      </c>
      <c r="BM831">
        <v>1.1642300000000001E-4</v>
      </c>
      <c r="BN831">
        <v>1.3569999999999999E-4</v>
      </c>
      <c r="BO831">
        <v>1.17071E-4</v>
      </c>
      <c r="BP831">
        <v>1.4335300000000001E-4</v>
      </c>
      <c r="BQ831">
        <v>1.2552900000000001E-4</v>
      </c>
      <c r="BR831">
        <v>1.3933500000000001E-4</v>
      </c>
      <c r="BS831">
        <v>1.18124E-4</v>
      </c>
      <c r="BT831">
        <v>1.3180200000000001E-4</v>
      </c>
      <c r="BU831">
        <v>1.35289E-4</v>
      </c>
      <c r="BV831">
        <v>1.2823700000000001E-4</v>
      </c>
      <c r="BW831">
        <v>1.38527E-4</v>
      </c>
    </row>
    <row r="832" spans="1:75" x14ac:dyDescent="0.2">
      <c r="A832" s="1">
        <v>1.2339499999999999E-4</v>
      </c>
      <c r="B832" s="1">
        <v>1.2383000000000001E-4</v>
      </c>
      <c r="C832" s="1">
        <v>1.2361699999999999E-4</v>
      </c>
      <c r="D832" s="1">
        <v>1.23106E-4</v>
      </c>
      <c r="E832" s="1">
        <v>1.2275599999999999E-4</v>
      </c>
      <c r="F832" s="1">
        <v>9.6198299999999997E-5</v>
      </c>
      <c r="G832" s="1">
        <v>1.3170400000000001E-4</v>
      </c>
      <c r="H832" s="1">
        <v>1.17817E-4</v>
      </c>
      <c r="I832" s="1">
        <v>1.2896199999999999E-4</v>
      </c>
      <c r="J832" s="1">
        <v>1.04485E-4</v>
      </c>
      <c r="K832" s="1">
        <v>9.8982900000000004E-5</v>
      </c>
      <c r="L832" s="1">
        <v>1.12998E-4</v>
      </c>
      <c r="M832" s="1">
        <v>1.26904E-4</v>
      </c>
      <c r="N832" s="1">
        <v>1.04034E-4</v>
      </c>
      <c r="O832" s="1">
        <v>1.2324699999999999E-4</v>
      </c>
      <c r="P832" s="1">
        <v>1.07623E-4</v>
      </c>
      <c r="Q832" s="1">
        <v>1.0252899999999999E-4</v>
      </c>
      <c r="R832" s="1">
        <v>1.2992599999999999E-4</v>
      </c>
      <c r="S832" s="1">
        <v>1.3002399999999999E-4</v>
      </c>
      <c r="T832" s="1">
        <v>1.31657E-4</v>
      </c>
      <c r="U832" s="1">
        <v>1.2874100000000001E-4</v>
      </c>
      <c r="V832" s="1">
        <v>1.00306E-4</v>
      </c>
      <c r="W832" s="1">
        <v>1.3892099999999999E-4</v>
      </c>
      <c r="X832" s="1">
        <v>1.03961E-4</v>
      </c>
      <c r="Y832" s="1">
        <v>1.21932E-4</v>
      </c>
      <c r="Z832">
        <v>1.10079E-4</v>
      </c>
      <c r="AA832">
        <v>1.12809E-4</v>
      </c>
      <c r="AB832">
        <v>1.1240599999999999E-4</v>
      </c>
      <c r="AC832">
        <v>1.12562E-4</v>
      </c>
      <c r="AD832">
        <v>1.10295E-4</v>
      </c>
      <c r="AE832">
        <v>1.5858800000000001E-4</v>
      </c>
      <c r="AF832">
        <v>1.31163E-4</v>
      </c>
      <c r="AG832">
        <v>1.39188E-4</v>
      </c>
      <c r="AH832">
        <v>1.09231E-4</v>
      </c>
      <c r="AI832">
        <v>1.05958E-4</v>
      </c>
      <c r="AJ832">
        <v>1.41228E-4</v>
      </c>
      <c r="AK832">
        <v>1.08288E-4</v>
      </c>
      <c r="AL832">
        <v>1.08131E-4</v>
      </c>
      <c r="AM832">
        <v>1.13826E-4</v>
      </c>
      <c r="AN832">
        <v>1.0903099999999999E-4</v>
      </c>
      <c r="AO832">
        <v>9.4377500000000002E-5</v>
      </c>
      <c r="AP832">
        <v>1.088E-4</v>
      </c>
      <c r="AQ832">
        <v>1.11428E-4</v>
      </c>
      <c r="AR832">
        <v>9.9756100000000005E-5</v>
      </c>
      <c r="AS832">
        <v>1.1294E-4</v>
      </c>
      <c r="AT832">
        <v>1.04763E-4</v>
      </c>
      <c r="AU832">
        <v>1.0678100000000001E-4</v>
      </c>
      <c r="AV832">
        <v>1.0251600000000001E-4</v>
      </c>
      <c r="AW832">
        <v>1.1208E-4</v>
      </c>
      <c r="AX832">
        <v>1.00738E-4</v>
      </c>
      <c r="AY832">
        <v>1.37847E-4</v>
      </c>
      <c r="AZ832">
        <v>1.3997400000000001E-4</v>
      </c>
      <c r="BA832">
        <v>1.4076099999999999E-4</v>
      </c>
      <c r="BB832">
        <v>1.4332099999999999E-4</v>
      </c>
      <c r="BC832">
        <v>1.42996E-4</v>
      </c>
      <c r="BD832">
        <v>1.00136E-4</v>
      </c>
      <c r="BE832">
        <v>8.9022699999999997E-5</v>
      </c>
      <c r="BF832">
        <v>1.00369E-4</v>
      </c>
      <c r="BG832">
        <v>1.27902E-4</v>
      </c>
      <c r="BH832">
        <v>1.3480100000000001E-4</v>
      </c>
      <c r="BI832">
        <v>1.19454E-4</v>
      </c>
      <c r="BJ832">
        <v>1.22036E-4</v>
      </c>
      <c r="BK832">
        <v>1.4719399999999999E-4</v>
      </c>
      <c r="BL832">
        <v>1.07231E-4</v>
      </c>
      <c r="BM832">
        <v>1.15721E-4</v>
      </c>
      <c r="BN832">
        <v>1.3492500000000001E-4</v>
      </c>
      <c r="BO832">
        <v>1.16511E-4</v>
      </c>
      <c r="BP832">
        <v>1.4262699999999999E-4</v>
      </c>
      <c r="BQ832">
        <v>1.24924E-4</v>
      </c>
      <c r="BR832">
        <v>1.3845700000000001E-4</v>
      </c>
      <c r="BS832">
        <v>1.17594E-4</v>
      </c>
      <c r="BT832">
        <v>1.3080599999999999E-4</v>
      </c>
      <c r="BU832">
        <v>1.3460499999999999E-4</v>
      </c>
      <c r="BV832">
        <v>1.2789799999999999E-4</v>
      </c>
      <c r="BW832">
        <v>1.3796699999999999E-4</v>
      </c>
    </row>
    <row r="833" spans="1:75" x14ac:dyDescent="0.2">
      <c r="A833" s="1">
        <v>1.2288500000000001E-4</v>
      </c>
      <c r="B833" s="1">
        <v>1.2328299999999999E-4</v>
      </c>
      <c r="C833" s="1">
        <v>1.23063E-4</v>
      </c>
      <c r="D833" s="1">
        <v>1.22574E-4</v>
      </c>
      <c r="E833" s="1">
        <v>1.22223E-4</v>
      </c>
      <c r="F833" s="1">
        <v>9.5599099999999998E-5</v>
      </c>
      <c r="G833" s="1">
        <v>1.3109499999999999E-4</v>
      </c>
      <c r="H833" s="1">
        <v>1.17114E-4</v>
      </c>
      <c r="I833" s="1">
        <v>1.2821999999999999E-4</v>
      </c>
      <c r="J833" s="1">
        <v>1.03921E-4</v>
      </c>
      <c r="K833" s="1">
        <v>9.8405200000000004E-5</v>
      </c>
      <c r="L833" s="1">
        <v>1.12327E-4</v>
      </c>
      <c r="M833" s="1">
        <v>1.2634500000000001E-4</v>
      </c>
      <c r="N833" s="1">
        <v>1.03455E-4</v>
      </c>
      <c r="O833" s="1">
        <v>1.2258500000000001E-4</v>
      </c>
      <c r="P833" s="1">
        <v>1.07015E-4</v>
      </c>
      <c r="Q833" s="1">
        <v>1.0194799999999999E-4</v>
      </c>
      <c r="R833" s="1">
        <v>1.293E-4</v>
      </c>
      <c r="S833" s="1">
        <v>1.2940900000000001E-4</v>
      </c>
      <c r="T833" s="1">
        <v>1.3099100000000001E-4</v>
      </c>
      <c r="U833" s="1">
        <v>1.2804400000000001E-4</v>
      </c>
      <c r="V833" s="1">
        <v>9.9777400000000005E-5</v>
      </c>
      <c r="W833" s="1">
        <v>1.38147E-4</v>
      </c>
      <c r="X833" s="1">
        <v>1.03423E-4</v>
      </c>
      <c r="Y833" s="1">
        <v>1.21332E-4</v>
      </c>
      <c r="Z833">
        <v>1.09518E-4</v>
      </c>
      <c r="AA833">
        <v>1.12253E-4</v>
      </c>
      <c r="AB833">
        <v>1.1189200000000001E-4</v>
      </c>
      <c r="AC833">
        <v>1.1208400000000001E-4</v>
      </c>
      <c r="AD833">
        <v>1.09506E-4</v>
      </c>
      <c r="AE833">
        <v>1.5767099999999999E-4</v>
      </c>
      <c r="AF833">
        <v>1.3051100000000001E-4</v>
      </c>
      <c r="AG833">
        <v>1.38498E-4</v>
      </c>
      <c r="AH833">
        <v>1.0862300000000001E-4</v>
      </c>
      <c r="AI833">
        <v>1.05487E-4</v>
      </c>
      <c r="AJ833">
        <v>1.40648E-4</v>
      </c>
      <c r="AK833">
        <v>1.0768900000000001E-4</v>
      </c>
      <c r="AL833">
        <v>1.07582E-4</v>
      </c>
      <c r="AM833">
        <v>1.13245E-4</v>
      </c>
      <c r="AN833">
        <v>1.08454E-4</v>
      </c>
      <c r="AO833">
        <v>9.3767899999999994E-5</v>
      </c>
      <c r="AP833">
        <v>1.08279E-4</v>
      </c>
      <c r="AQ833">
        <v>1.1076199999999999E-4</v>
      </c>
      <c r="AR833">
        <v>9.9170899999999996E-5</v>
      </c>
      <c r="AS833">
        <v>1.12271E-4</v>
      </c>
      <c r="AT833">
        <v>1.04237E-4</v>
      </c>
      <c r="AU833">
        <v>1.06279E-4</v>
      </c>
      <c r="AV833">
        <v>1.01918E-4</v>
      </c>
      <c r="AW833">
        <v>1.11462E-4</v>
      </c>
      <c r="AX833">
        <v>1.00219E-4</v>
      </c>
      <c r="AY833">
        <v>1.3725900000000001E-4</v>
      </c>
      <c r="AZ833">
        <v>1.39376E-4</v>
      </c>
      <c r="BA833">
        <v>1.4035600000000001E-4</v>
      </c>
      <c r="BB833">
        <v>1.4269700000000001E-4</v>
      </c>
      <c r="BC833">
        <v>1.42397E-4</v>
      </c>
      <c r="BD833">
        <v>9.9446399999999997E-5</v>
      </c>
      <c r="BE833">
        <v>8.8688099999999995E-5</v>
      </c>
      <c r="BF833">
        <v>9.9690899999999998E-5</v>
      </c>
      <c r="BG833">
        <v>1.2678200000000001E-4</v>
      </c>
      <c r="BH833">
        <v>1.3401E-4</v>
      </c>
      <c r="BI833">
        <v>1.1876599999999999E-4</v>
      </c>
      <c r="BJ833">
        <v>1.21406E-4</v>
      </c>
      <c r="BK833">
        <v>1.4649800000000001E-4</v>
      </c>
      <c r="BL833">
        <v>1.0673199999999999E-4</v>
      </c>
      <c r="BM833">
        <v>1.14893E-4</v>
      </c>
      <c r="BN833">
        <v>1.3400799999999999E-4</v>
      </c>
      <c r="BO833">
        <v>1.15839E-4</v>
      </c>
      <c r="BP833">
        <v>1.4174200000000001E-4</v>
      </c>
      <c r="BQ833">
        <v>1.2418600000000001E-4</v>
      </c>
      <c r="BR833">
        <v>1.3742999999999999E-4</v>
      </c>
      <c r="BS833">
        <v>1.1694200000000001E-4</v>
      </c>
      <c r="BT833">
        <v>1.29663E-4</v>
      </c>
      <c r="BU833">
        <v>1.3377300000000001E-4</v>
      </c>
      <c r="BV833">
        <v>1.27429E-4</v>
      </c>
      <c r="BW833">
        <v>1.3726100000000001E-4</v>
      </c>
    </row>
    <row r="834" spans="1:75" x14ac:dyDescent="0.2">
      <c r="A834" s="1">
        <v>1.22232E-4</v>
      </c>
      <c r="B834" s="1">
        <v>1.2259099999999999E-4</v>
      </c>
      <c r="C834" s="1">
        <v>1.2236300000000001E-4</v>
      </c>
      <c r="D834" s="1">
        <v>1.21897E-4</v>
      </c>
      <c r="E834" s="1">
        <v>1.21544E-4</v>
      </c>
      <c r="F834" s="1">
        <v>9.4889200000000006E-5</v>
      </c>
      <c r="G834" s="1">
        <v>1.30335E-4</v>
      </c>
      <c r="H834" s="1">
        <v>1.1627499999999999E-4</v>
      </c>
      <c r="I834" s="1">
        <v>1.2732800000000001E-4</v>
      </c>
      <c r="J834" s="1">
        <v>1.03238E-4</v>
      </c>
      <c r="K834" s="1">
        <v>9.7715199999999996E-5</v>
      </c>
      <c r="L834" s="1">
        <v>1.1152799999999999E-4</v>
      </c>
      <c r="M834" s="1">
        <v>1.25635E-4</v>
      </c>
      <c r="N834" s="1">
        <v>1.02754E-4</v>
      </c>
      <c r="O834" s="1">
        <v>1.2177599999999999E-4</v>
      </c>
      <c r="P834" s="1">
        <v>1.06283E-4</v>
      </c>
      <c r="Q834" s="1">
        <v>1.01251E-4</v>
      </c>
      <c r="R834" s="1">
        <v>1.28517E-4</v>
      </c>
      <c r="S834" s="1">
        <v>1.2863999999999999E-4</v>
      </c>
      <c r="T834" s="1">
        <v>1.3016899999999999E-4</v>
      </c>
      <c r="U834" s="1">
        <v>1.27193E-4</v>
      </c>
      <c r="V834" s="1">
        <v>9.9134299999999997E-5</v>
      </c>
      <c r="W834" s="1">
        <v>1.3720900000000001E-4</v>
      </c>
      <c r="X834" s="1">
        <v>1.02765E-4</v>
      </c>
      <c r="Y834" s="1">
        <v>1.20588E-4</v>
      </c>
      <c r="Z834">
        <v>1.08829E-4</v>
      </c>
      <c r="AA834">
        <v>1.11561E-4</v>
      </c>
      <c r="AB834">
        <v>1.11242E-4</v>
      </c>
      <c r="AC834">
        <v>1.1147800000000001E-4</v>
      </c>
      <c r="AD834">
        <v>1.08606E-4</v>
      </c>
      <c r="AE834">
        <v>1.56572E-4</v>
      </c>
      <c r="AF834">
        <v>1.2970200000000001E-4</v>
      </c>
      <c r="AG834">
        <v>1.37644E-4</v>
      </c>
      <c r="AH834">
        <v>1.07883E-4</v>
      </c>
      <c r="AI834">
        <v>1.04889E-4</v>
      </c>
      <c r="AJ834">
        <v>1.3990199999999999E-4</v>
      </c>
      <c r="AK834">
        <v>1.06959E-4</v>
      </c>
      <c r="AL834">
        <v>1.06906E-4</v>
      </c>
      <c r="AM834">
        <v>1.1252900000000001E-4</v>
      </c>
      <c r="AN834">
        <v>1.0775100000000001E-4</v>
      </c>
      <c r="AO834">
        <v>9.3047999999999994E-5</v>
      </c>
      <c r="AP834">
        <v>1.0763E-4</v>
      </c>
      <c r="AQ834">
        <v>1.09962E-4</v>
      </c>
      <c r="AR834">
        <v>9.8467000000000004E-5</v>
      </c>
      <c r="AS834">
        <v>1.11468E-4</v>
      </c>
      <c r="AT834">
        <v>1.03587E-4</v>
      </c>
      <c r="AU834">
        <v>1.05654E-4</v>
      </c>
      <c r="AV834">
        <v>1.01196E-4</v>
      </c>
      <c r="AW834">
        <v>1.1071200000000001E-4</v>
      </c>
      <c r="AX834">
        <v>9.9585699999999998E-5</v>
      </c>
      <c r="AY834">
        <v>1.3652400000000001E-4</v>
      </c>
      <c r="AZ834">
        <v>1.3862799999999999E-4</v>
      </c>
      <c r="BA834">
        <v>1.3980000000000001E-4</v>
      </c>
      <c r="BB834">
        <v>1.4190900000000001E-4</v>
      </c>
      <c r="BC834">
        <v>1.41633E-4</v>
      </c>
      <c r="BD834">
        <v>9.8641199999999993E-5</v>
      </c>
      <c r="BE834">
        <v>8.8269999999999993E-5</v>
      </c>
      <c r="BF834">
        <v>9.88976E-5</v>
      </c>
      <c r="BG834">
        <v>1.25511E-4</v>
      </c>
      <c r="BH834">
        <v>1.3307099999999999E-4</v>
      </c>
      <c r="BI834">
        <v>1.1794300000000001E-4</v>
      </c>
      <c r="BJ834">
        <v>1.20652E-4</v>
      </c>
      <c r="BK834">
        <v>1.45649E-4</v>
      </c>
      <c r="BL834">
        <v>1.06121E-4</v>
      </c>
      <c r="BM834">
        <v>1.13929E-4</v>
      </c>
      <c r="BN834">
        <v>1.3293499999999999E-4</v>
      </c>
      <c r="BO834">
        <v>1.15048E-4</v>
      </c>
      <c r="BP834">
        <v>1.4068899999999999E-4</v>
      </c>
      <c r="BQ834">
        <v>1.2330199999999999E-4</v>
      </c>
      <c r="BR834">
        <v>1.3624399999999999E-4</v>
      </c>
      <c r="BS834">
        <v>1.1615700000000001E-4</v>
      </c>
      <c r="BT834">
        <v>1.28367E-4</v>
      </c>
      <c r="BU834">
        <v>1.3278199999999999E-4</v>
      </c>
      <c r="BV834">
        <v>1.2681500000000001E-4</v>
      </c>
      <c r="BW834">
        <v>1.36394E-4</v>
      </c>
    </row>
    <row r="835" spans="1:75" x14ac:dyDescent="0.2">
      <c r="A835" s="1">
        <v>1.21431E-4</v>
      </c>
      <c r="B835" s="1">
        <v>1.2175099999999999E-4</v>
      </c>
      <c r="C835" s="1">
        <v>1.21514E-4</v>
      </c>
      <c r="D835" s="1">
        <v>1.21073E-4</v>
      </c>
      <c r="E835" s="1">
        <v>1.20717E-4</v>
      </c>
      <c r="F835" s="1">
        <v>9.4067799999999994E-5</v>
      </c>
      <c r="G835" s="1">
        <v>1.2942100000000001E-4</v>
      </c>
      <c r="H835" s="1">
        <v>1.1529800000000001E-4</v>
      </c>
      <c r="I835" s="1">
        <v>1.2628300000000001E-4</v>
      </c>
      <c r="J835" s="1">
        <v>1.02431E-4</v>
      </c>
      <c r="K835" s="1">
        <v>9.6911799999999996E-5</v>
      </c>
      <c r="L835" s="1">
        <v>1.106E-4</v>
      </c>
      <c r="M835" s="1">
        <v>1.24771E-4</v>
      </c>
      <c r="N835" s="1">
        <v>1.0192900000000001E-4</v>
      </c>
      <c r="O835" s="1">
        <v>1.2081700000000001E-4</v>
      </c>
      <c r="P835" s="1">
        <v>1.0542700000000001E-4</v>
      </c>
      <c r="Q835" s="1">
        <v>1.00435E-4</v>
      </c>
      <c r="R835" s="1">
        <v>1.2757600000000001E-4</v>
      </c>
      <c r="S835" s="1">
        <v>1.2771500000000001E-4</v>
      </c>
      <c r="T835" s="1">
        <v>1.2918700000000001E-4</v>
      </c>
      <c r="U835" s="1">
        <v>1.26184E-4</v>
      </c>
      <c r="V835" s="1">
        <v>9.8374400000000005E-5</v>
      </c>
      <c r="W835" s="1">
        <v>1.3610299999999999E-4</v>
      </c>
      <c r="X835" s="1">
        <v>1.01983E-4</v>
      </c>
      <c r="Y835" s="1">
        <v>1.19697E-4</v>
      </c>
      <c r="Z835">
        <v>1.0801100000000001E-4</v>
      </c>
      <c r="AA835">
        <v>1.1073000000000001E-4</v>
      </c>
      <c r="AB835">
        <v>1.10454E-4</v>
      </c>
      <c r="AC835">
        <v>1.10739E-4</v>
      </c>
      <c r="AD835">
        <v>1.07598E-4</v>
      </c>
      <c r="AE835">
        <v>1.5528699999999999E-4</v>
      </c>
      <c r="AF835">
        <v>1.28734E-4</v>
      </c>
      <c r="AG835">
        <v>1.3662099999999999E-4</v>
      </c>
      <c r="AH835">
        <v>1.0700999999999999E-4</v>
      </c>
      <c r="AI835">
        <v>1.0416099999999999E-4</v>
      </c>
      <c r="AJ835">
        <v>1.3898599999999999E-4</v>
      </c>
      <c r="AK835">
        <v>1.06099E-4</v>
      </c>
      <c r="AL835">
        <v>1.0610199999999999E-4</v>
      </c>
      <c r="AM835">
        <v>1.1167699999999999E-4</v>
      </c>
      <c r="AN835">
        <v>1.0692E-4</v>
      </c>
      <c r="AO835">
        <v>9.2217099999999995E-5</v>
      </c>
      <c r="AP835">
        <v>1.06852E-4</v>
      </c>
      <c r="AQ835">
        <v>1.09028E-4</v>
      </c>
      <c r="AR835">
        <v>9.7643299999999994E-5</v>
      </c>
      <c r="AS835">
        <v>1.10531E-4</v>
      </c>
      <c r="AT835">
        <v>1.0281E-4</v>
      </c>
      <c r="AU835">
        <v>1.04901E-4</v>
      </c>
      <c r="AV835">
        <v>1.00349E-4</v>
      </c>
      <c r="AW835">
        <v>1.0982899999999999E-4</v>
      </c>
      <c r="AX835">
        <v>9.8835700000000006E-5</v>
      </c>
      <c r="AY835">
        <v>1.3564E-4</v>
      </c>
      <c r="AZ835">
        <v>1.3772400000000001E-4</v>
      </c>
      <c r="BA835">
        <v>1.3908900000000001E-4</v>
      </c>
      <c r="BB835">
        <v>1.4095399999999999E-4</v>
      </c>
      <c r="BC835">
        <v>1.4070099999999999E-4</v>
      </c>
      <c r="BD835">
        <v>9.7719200000000005E-5</v>
      </c>
      <c r="BE835">
        <v>8.7766299999999993E-5</v>
      </c>
      <c r="BF835">
        <v>9.7988199999999998E-5</v>
      </c>
      <c r="BG835">
        <v>1.2409199999999999E-4</v>
      </c>
      <c r="BH835">
        <v>1.31987E-4</v>
      </c>
      <c r="BI835">
        <v>1.16981E-4</v>
      </c>
      <c r="BJ835">
        <v>1.19771E-4</v>
      </c>
      <c r="BK835">
        <v>1.4464499999999999E-4</v>
      </c>
      <c r="BL835">
        <v>1.05399E-4</v>
      </c>
      <c r="BM835">
        <v>1.12833E-4</v>
      </c>
      <c r="BN835">
        <v>1.31705E-4</v>
      </c>
      <c r="BO835">
        <v>1.14135E-4</v>
      </c>
      <c r="BP835">
        <v>1.3946799999999999E-4</v>
      </c>
      <c r="BQ835">
        <v>1.2227399999999999E-4</v>
      </c>
      <c r="BR835">
        <v>1.3490099999999999E-4</v>
      </c>
      <c r="BS835">
        <v>1.1524E-4</v>
      </c>
      <c r="BT835">
        <v>1.26923E-4</v>
      </c>
      <c r="BU835">
        <v>1.31629E-4</v>
      </c>
      <c r="BV835">
        <v>1.2605400000000001E-4</v>
      </c>
      <c r="BW835">
        <v>1.3536700000000001E-4</v>
      </c>
    </row>
    <row r="836" spans="1:75" x14ac:dyDescent="0.2">
      <c r="A836" s="1">
        <v>1.2048E-4</v>
      </c>
      <c r="B836" s="1">
        <v>1.20761E-4</v>
      </c>
      <c r="C836" s="1">
        <v>1.20513E-4</v>
      </c>
      <c r="D836" s="1">
        <v>1.20098E-4</v>
      </c>
      <c r="E836" s="1">
        <v>1.1974E-4</v>
      </c>
      <c r="F836" s="1">
        <v>9.3133099999999998E-5</v>
      </c>
      <c r="G836" s="1">
        <v>1.2835099999999999E-4</v>
      </c>
      <c r="H836" s="1">
        <v>1.1417999999999999E-4</v>
      </c>
      <c r="I836" s="1">
        <v>1.2508199999999999E-4</v>
      </c>
      <c r="J836" s="1">
        <v>1.01501E-4</v>
      </c>
      <c r="K836" s="1">
        <v>9.5993200000000001E-5</v>
      </c>
      <c r="L836" s="1">
        <v>1.09541E-4</v>
      </c>
      <c r="M836" s="1">
        <v>1.2374900000000001E-4</v>
      </c>
      <c r="N836" s="1">
        <v>1.0098E-4</v>
      </c>
      <c r="O836" s="1">
        <v>1.19706E-4</v>
      </c>
      <c r="P836" s="1">
        <v>1.04444E-4</v>
      </c>
      <c r="Q836" s="1">
        <v>9.9498899999999997E-5</v>
      </c>
      <c r="R836" s="1">
        <v>1.2647299999999999E-4</v>
      </c>
      <c r="S836" s="1">
        <v>1.2663E-4</v>
      </c>
      <c r="T836" s="1">
        <v>1.2804400000000001E-4</v>
      </c>
      <c r="U836" s="1">
        <v>1.2501600000000001E-4</v>
      </c>
      <c r="V836" s="1">
        <v>9.7495299999999995E-5</v>
      </c>
      <c r="W836" s="1">
        <v>1.3483000000000001E-4</v>
      </c>
      <c r="X836" s="1">
        <v>1.0107699999999999E-4</v>
      </c>
      <c r="Y836" s="1">
        <v>1.18657E-4</v>
      </c>
      <c r="Z836">
        <v>1.0705999999999999E-4</v>
      </c>
      <c r="AA836">
        <v>1.09759E-4</v>
      </c>
      <c r="AB836">
        <v>1.09527E-4</v>
      </c>
      <c r="AC836">
        <v>1.0986599999999999E-4</v>
      </c>
      <c r="AD836">
        <v>1.0647899999999999E-4</v>
      </c>
      <c r="AE836">
        <v>1.53814E-4</v>
      </c>
      <c r="AF836">
        <v>1.2760500000000001E-4</v>
      </c>
      <c r="AG836">
        <v>1.35427E-4</v>
      </c>
      <c r="AH836">
        <v>1.0600200000000001E-4</v>
      </c>
      <c r="AI836">
        <v>1.0330100000000001E-4</v>
      </c>
      <c r="AJ836">
        <v>1.37897E-4</v>
      </c>
      <c r="AK836">
        <v>1.05105E-4</v>
      </c>
      <c r="AL836">
        <v>1.0516799999999999E-4</v>
      </c>
      <c r="AM836">
        <v>1.1068799999999999E-4</v>
      </c>
      <c r="AN836">
        <v>1.05958E-4</v>
      </c>
      <c r="AO836">
        <v>9.1274500000000002E-5</v>
      </c>
      <c r="AP836">
        <v>1.05943E-4</v>
      </c>
      <c r="AQ836">
        <v>1.07957E-4</v>
      </c>
      <c r="AR836">
        <v>9.6697699999999994E-5</v>
      </c>
      <c r="AS836">
        <v>1.0945799999999999E-4</v>
      </c>
      <c r="AT836">
        <v>1.0190499999999999E-4</v>
      </c>
      <c r="AU836">
        <v>1.04017E-4</v>
      </c>
      <c r="AV836">
        <v>9.9375600000000004E-5</v>
      </c>
      <c r="AW836">
        <v>1.0880899999999999E-4</v>
      </c>
      <c r="AX836">
        <v>9.7966699999999998E-5</v>
      </c>
      <c r="AY836">
        <v>1.3460300000000001E-4</v>
      </c>
      <c r="AZ836">
        <v>1.3666000000000001E-4</v>
      </c>
      <c r="BA836">
        <v>1.38219E-4</v>
      </c>
      <c r="BB836">
        <v>1.3982999999999999E-4</v>
      </c>
      <c r="BC836">
        <v>1.3959500000000001E-4</v>
      </c>
      <c r="BD836">
        <v>9.66786E-5</v>
      </c>
      <c r="BE836">
        <v>8.7174800000000004E-5</v>
      </c>
      <c r="BF836">
        <v>9.6960700000000002E-5</v>
      </c>
      <c r="BG836">
        <v>1.2252699999999999E-4</v>
      </c>
      <c r="BH836">
        <v>1.3075900000000001E-4</v>
      </c>
      <c r="BI836">
        <v>1.1587900000000001E-4</v>
      </c>
      <c r="BJ836">
        <v>1.18761E-4</v>
      </c>
      <c r="BK836">
        <v>1.4348E-4</v>
      </c>
      <c r="BL836">
        <v>1.04567E-4</v>
      </c>
      <c r="BM836">
        <v>1.11605E-4</v>
      </c>
      <c r="BN836">
        <v>1.30321E-4</v>
      </c>
      <c r="BO836">
        <v>1.13097E-4</v>
      </c>
      <c r="BP836">
        <v>1.3807500000000001E-4</v>
      </c>
      <c r="BQ836">
        <v>1.21103E-4</v>
      </c>
      <c r="BR836">
        <v>1.3339600000000001E-4</v>
      </c>
      <c r="BS836">
        <v>1.1419E-4</v>
      </c>
      <c r="BT836">
        <v>1.25334E-4</v>
      </c>
      <c r="BU836">
        <v>1.30314E-4</v>
      </c>
      <c r="BV836">
        <v>1.2514199999999999E-4</v>
      </c>
      <c r="BW836">
        <v>1.3417999999999999E-4</v>
      </c>
    </row>
    <row r="837" spans="1:75" x14ac:dyDescent="0.2">
      <c r="A837" s="1">
        <v>1.19385E-4</v>
      </c>
      <c r="B837" s="1">
        <v>1.19626E-4</v>
      </c>
      <c r="C837" s="1">
        <v>1.19367E-4</v>
      </c>
      <c r="D837" s="1">
        <v>1.18978E-4</v>
      </c>
      <c r="E837" s="1">
        <v>1.18619E-4</v>
      </c>
      <c r="F837" s="1">
        <v>9.20897E-5</v>
      </c>
      <c r="G837" s="1">
        <v>1.2713000000000001E-4</v>
      </c>
      <c r="H837" s="1">
        <v>1.1293E-4</v>
      </c>
      <c r="I837" s="1">
        <v>1.23733E-4</v>
      </c>
      <c r="J837" s="1">
        <v>1.00453E-4</v>
      </c>
      <c r="K837" s="1">
        <v>9.4965399999999997E-5</v>
      </c>
      <c r="L837" s="1">
        <v>1.08355E-4</v>
      </c>
      <c r="M837" s="1">
        <v>1.2257699999999999E-4</v>
      </c>
      <c r="N837" s="1">
        <v>9.9911800000000001E-5</v>
      </c>
      <c r="O837" s="1">
        <v>1.18449E-4</v>
      </c>
      <c r="P837" s="1">
        <v>1.0333800000000001E-4</v>
      </c>
      <c r="Q837" s="1">
        <v>9.84466E-5</v>
      </c>
      <c r="R837" s="1">
        <v>1.25217E-4</v>
      </c>
      <c r="S837" s="1">
        <v>1.2539199999999999E-4</v>
      </c>
      <c r="T837" s="1">
        <v>1.2674799999999999E-4</v>
      </c>
      <c r="U837" s="1">
        <v>1.23695E-4</v>
      </c>
      <c r="V837" s="1">
        <v>9.6501499999999998E-5</v>
      </c>
      <c r="W837" s="1">
        <v>1.3339600000000001E-4</v>
      </c>
      <c r="X837" s="1">
        <v>1.00049E-4</v>
      </c>
      <c r="Y837" s="1">
        <v>1.17475E-4</v>
      </c>
      <c r="Z837">
        <v>1.0598399999999999E-4</v>
      </c>
      <c r="AA837">
        <v>1.08652E-4</v>
      </c>
      <c r="AB837">
        <v>1.08467E-4</v>
      </c>
      <c r="AC837">
        <v>1.08863E-4</v>
      </c>
      <c r="AD837">
        <v>1.0525400000000001E-4</v>
      </c>
      <c r="AE837">
        <v>1.52161E-4</v>
      </c>
      <c r="AF837">
        <v>1.2632299999999999E-4</v>
      </c>
      <c r="AG837">
        <v>1.3406799999999999E-4</v>
      </c>
      <c r="AH837">
        <v>1.04867E-4</v>
      </c>
      <c r="AI837">
        <v>1.0231800000000001E-4</v>
      </c>
      <c r="AJ837">
        <v>1.3664100000000001E-4</v>
      </c>
      <c r="AK837">
        <v>1.03985E-4</v>
      </c>
      <c r="AL837">
        <v>1.0411E-4</v>
      </c>
      <c r="AM837">
        <v>1.0956800000000001E-4</v>
      </c>
      <c r="AN837">
        <v>1.0487100000000001E-4</v>
      </c>
      <c r="AO837">
        <v>9.0224999999999998E-5</v>
      </c>
      <c r="AP837">
        <v>1.0491E-4</v>
      </c>
      <c r="AQ837">
        <v>1.06758E-4</v>
      </c>
      <c r="AR837">
        <v>9.5636699999999999E-5</v>
      </c>
      <c r="AS837">
        <v>1.08255E-4</v>
      </c>
      <c r="AT837">
        <v>1.0087899999999999E-4</v>
      </c>
      <c r="AU837">
        <v>1.0301E-4</v>
      </c>
      <c r="AV837">
        <v>9.8283100000000001E-5</v>
      </c>
      <c r="AW837">
        <v>1.0766E-4</v>
      </c>
      <c r="AX837">
        <v>9.6983200000000003E-5</v>
      </c>
      <c r="AY837">
        <v>1.33421E-4</v>
      </c>
      <c r="AZ837">
        <v>1.3543999999999999E-4</v>
      </c>
      <c r="BA837">
        <v>1.37198E-4</v>
      </c>
      <c r="BB837">
        <v>1.38541E-4</v>
      </c>
      <c r="BC837">
        <v>1.3832499999999999E-4</v>
      </c>
      <c r="BD837">
        <v>9.5522300000000005E-5</v>
      </c>
      <c r="BE837">
        <v>8.6497599999999997E-5</v>
      </c>
      <c r="BF837">
        <v>9.5818100000000003E-5</v>
      </c>
      <c r="BG837">
        <v>1.2082399999999999E-4</v>
      </c>
      <c r="BH837">
        <v>1.29395E-4</v>
      </c>
      <c r="BI837">
        <v>1.1464E-4</v>
      </c>
      <c r="BJ837">
        <v>1.17625E-4</v>
      </c>
      <c r="BK837">
        <v>1.4215699999999999E-4</v>
      </c>
      <c r="BL837">
        <v>1.0363E-4</v>
      </c>
      <c r="BM837">
        <v>1.1025499999999999E-4</v>
      </c>
      <c r="BN837">
        <v>1.2879100000000001E-4</v>
      </c>
      <c r="BO837">
        <v>1.11939E-4</v>
      </c>
      <c r="BP837">
        <v>1.3651599999999999E-4</v>
      </c>
      <c r="BQ837">
        <v>1.19796E-4</v>
      </c>
      <c r="BR837">
        <v>1.31738E-4</v>
      </c>
      <c r="BS837">
        <v>1.13019E-4</v>
      </c>
      <c r="BT837">
        <v>1.23607E-4</v>
      </c>
      <c r="BU837">
        <v>1.28842E-4</v>
      </c>
      <c r="BV837">
        <v>1.2408300000000001E-4</v>
      </c>
      <c r="BW837">
        <v>1.3284500000000001E-4</v>
      </c>
    </row>
    <row r="838" spans="1:75" x14ac:dyDescent="0.2">
      <c r="A838" s="1">
        <v>1.1814799999999999E-4</v>
      </c>
      <c r="B838" s="1">
        <v>1.18349E-4</v>
      </c>
      <c r="C838" s="1">
        <v>1.18078E-4</v>
      </c>
      <c r="D838" s="1">
        <v>1.17717E-4</v>
      </c>
      <c r="E838" s="1">
        <v>1.1735600000000001E-4</v>
      </c>
      <c r="F838" s="1">
        <v>9.0939499999999999E-5</v>
      </c>
      <c r="G838" s="1">
        <v>1.2576199999999999E-4</v>
      </c>
      <c r="H838" s="1">
        <v>1.11549E-4</v>
      </c>
      <c r="I838" s="1">
        <v>1.2223900000000001E-4</v>
      </c>
      <c r="J838" s="1">
        <v>9.92899E-5</v>
      </c>
      <c r="K838" s="1">
        <v>9.3829800000000001E-5</v>
      </c>
      <c r="L838" s="1">
        <v>1.07045E-4</v>
      </c>
      <c r="M838" s="1">
        <v>1.2125699999999999E-4</v>
      </c>
      <c r="N838" s="1">
        <v>9.8726299999999997E-5</v>
      </c>
      <c r="O838" s="1">
        <v>1.1705E-4</v>
      </c>
      <c r="P838" s="1">
        <v>1.02112E-4</v>
      </c>
      <c r="Q838" s="1">
        <v>9.7280499999999998E-5</v>
      </c>
      <c r="R838" s="1">
        <v>1.2381E-4</v>
      </c>
      <c r="S838" s="1">
        <v>1.2400200000000001E-4</v>
      </c>
      <c r="T838" s="1">
        <v>1.25301E-4</v>
      </c>
      <c r="U838" s="1">
        <v>1.2222399999999999E-4</v>
      </c>
      <c r="V838" s="1">
        <v>9.5394899999999997E-5</v>
      </c>
      <c r="W838" s="1">
        <v>1.31805E-4</v>
      </c>
      <c r="X838" s="1">
        <v>9.8904099999999994E-5</v>
      </c>
      <c r="Y838" s="1">
        <v>1.16153E-4</v>
      </c>
      <c r="Z838">
        <v>1.0478499999999999E-4</v>
      </c>
      <c r="AA838">
        <v>1.07413E-4</v>
      </c>
      <c r="AB838">
        <v>1.07277E-4</v>
      </c>
      <c r="AC838">
        <v>1.07732E-4</v>
      </c>
      <c r="AD838">
        <v>1.03924E-4</v>
      </c>
      <c r="AE838">
        <v>1.5033099999999999E-4</v>
      </c>
      <c r="AF838">
        <v>1.2489099999999999E-4</v>
      </c>
      <c r="AG838">
        <v>1.3254799999999999E-4</v>
      </c>
      <c r="AH838">
        <v>1.0360499999999999E-4</v>
      </c>
      <c r="AI838">
        <v>1.01211E-4</v>
      </c>
      <c r="AJ838">
        <v>1.35222E-4</v>
      </c>
      <c r="AK838">
        <v>1.0274E-4</v>
      </c>
      <c r="AL838">
        <v>1.0293000000000001E-4</v>
      </c>
      <c r="AM838">
        <v>1.08319E-4</v>
      </c>
      <c r="AN838">
        <v>1.03661E-4</v>
      </c>
      <c r="AO838">
        <v>8.9071299999999995E-5</v>
      </c>
      <c r="AP838">
        <v>1.0375299999999999E-4</v>
      </c>
      <c r="AQ838">
        <v>1.05432E-4</v>
      </c>
      <c r="AR838">
        <v>9.4462600000000006E-5</v>
      </c>
      <c r="AS838">
        <v>1.0692399999999999E-4</v>
      </c>
      <c r="AT838">
        <v>9.9733099999999996E-5</v>
      </c>
      <c r="AU838">
        <v>1.01881E-4</v>
      </c>
      <c r="AV838">
        <v>9.7073599999999998E-5</v>
      </c>
      <c r="AW838">
        <v>1.06384E-4</v>
      </c>
      <c r="AX838">
        <v>9.5887500000000006E-5</v>
      </c>
      <c r="AY838">
        <v>1.32094E-4</v>
      </c>
      <c r="AZ838">
        <v>1.3406900000000001E-4</v>
      </c>
      <c r="BA838">
        <v>1.36026E-4</v>
      </c>
      <c r="BB838">
        <v>1.37093E-4</v>
      </c>
      <c r="BC838">
        <v>1.3689099999999999E-4</v>
      </c>
      <c r="BD838">
        <v>9.4253599999999995E-5</v>
      </c>
      <c r="BE838">
        <v>8.5735400000000006E-5</v>
      </c>
      <c r="BF838">
        <v>9.4565E-5</v>
      </c>
      <c r="BG838">
        <v>1.18986E-4</v>
      </c>
      <c r="BH838">
        <v>1.2789400000000001E-4</v>
      </c>
      <c r="BI838">
        <v>1.1327E-4</v>
      </c>
      <c r="BJ838">
        <v>1.16365E-4</v>
      </c>
      <c r="BK838">
        <v>1.4067999999999999E-4</v>
      </c>
      <c r="BL838">
        <v>1.02589E-4</v>
      </c>
      <c r="BM838">
        <v>1.08782E-4</v>
      </c>
      <c r="BN838">
        <v>1.2711499999999999E-4</v>
      </c>
      <c r="BO838">
        <v>1.1066200000000001E-4</v>
      </c>
      <c r="BP838">
        <v>1.3479400000000001E-4</v>
      </c>
      <c r="BQ838">
        <v>1.18354E-4</v>
      </c>
      <c r="BR838">
        <v>1.29932E-4</v>
      </c>
      <c r="BS838">
        <v>1.1172500000000001E-4</v>
      </c>
      <c r="BT838">
        <v>1.2174400000000001E-4</v>
      </c>
      <c r="BU838">
        <v>1.2721799999999999E-4</v>
      </c>
      <c r="BV838">
        <v>1.22881E-4</v>
      </c>
      <c r="BW838">
        <v>1.31361E-4</v>
      </c>
    </row>
    <row r="839" spans="1:75" x14ac:dyDescent="0.2">
      <c r="A839" s="1">
        <v>1.16762E-4</v>
      </c>
      <c r="B839" s="1">
        <v>1.16922E-4</v>
      </c>
      <c r="C839" s="1">
        <v>1.1663900000000001E-4</v>
      </c>
      <c r="D839" s="1">
        <v>1.1630599999999999E-4</v>
      </c>
      <c r="E839" s="1">
        <v>1.15944E-4</v>
      </c>
      <c r="F839" s="1">
        <v>8.9678200000000005E-5</v>
      </c>
      <c r="G839" s="1">
        <v>1.2423800000000001E-4</v>
      </c>
      <c r="H839" s="1">
        <v>1.10031E-4</v>
      </c>
      <c r="I839" s="1">
        <v>1.20593E-4</v>
      </c>
      <c r="J839" s="1">
        <v>9.8003400000000004E-5</v>
      </c>
      <c r="K839" s="1">
        <v>9.2579799999999997E-5</v>
      </c>
      <c r="L839" s="1">
        <v>1.05603E-4</v>
      </c>
      <c r="M839" s="1">
        <v>1.19781E-4</v>
      </c>
      <c r="N839" s="1">
        <v>9.7416099999999997E-5</v>
      </c>
      <c r="O839" s="1">
        <v>1.1550200000000001E-4</v>
      </c>
      <c r="P839" s="1">
        <v>1.00762E-4</v>
      </c>
      <c r="Q839" s="1">
        <v>9.5995600000000006E-5</v>
      </c>
      <c r="R839" s="1">
        <v>1.22242E-4</v>
      </c>
      <c r="S839" s="1">
        <v>1.2245499999999999E-4</v>
      </c>
      <c r="T839" s="1">
        <v>1.23693E-4</v>
      </c>
      <c r="U839" s="1">
        <v>1.20596E-4</v>
      </c>
      <c r="V839" s="1">
        <v>9.4170699999999996E-5</v>
      </c>
      <c r="W839" s="1">
        <v>1.3004800000000001E-4</v>
      </c>
      <c r="X839" s="1">
        <v>9.7635599999999997E-5</v>
      </c>
      <c r="Y839" s="1">
        <v>1.14683E-4</v>
      </c>
      <c r="Z839">
        <v>1.0345599999999999E-4</v>
      </c>
      <c r="AA839">
        <v>1.06037E-4</v>
      </c>
      <c r="AB839">
        <v>1.05948E-4</v>
      </c>
      <c r="AC839">
        <v>1.06468E-4</v>
      </c>
      <c r="AD839">
        <v>1.02484E-4</v>
      </c>
      <c r="AE839">
        <v>1.4831600000000001E-4</v>
      </c>
      <c r="AF839">
        <v>1.2329999999999999E-4</v>
      </c>
      <c r="AG839">
        <v>1.3086099999999999E-4</v>
      </c>
      <c r="AH839">
        <v>1.0221E-4</v>
      </c>
      <c r="AI839">
        <v>9.9973499999999994E-5</v>
      </c>
      <c r="AJ839">
        <v>1.3363000000000001E-4</v>
      </c>
      <c r="AK839">
        <v>1.01365E-4</v>
      </c>
      <c r="AL839">
        <v>1.0162000000000001E-4</v>
      </c>
      <c r="AM839">
        <v>1.06932E-4</v>
      </c>
      <c r="AN839">
        <v>1.02322E-4</v>
      </c>
      <c r="AO839">
        <v>8.7808500000000005E-5</v>
      </c>
      <c r="AP839">
        <v>1.0246700000000001E-4</v>
      </c>
      <c r="AQ839">
        <v>1.03974E-4</v>
      </c>
      <c r="AR839">
        <v>9.3169299999999996E-5</v>
      </c>
      <c r="AS839">
        <v>1.0545899999999999E-4</v>
      </c>
      <c r="AT839">
        <v>9.8460099999999996E-5</v>
      </c>
      <c r="AU839">
        <v>1.00623E-4</v>
      </c>
      <c r="AV839">
        <v>9.5740200000000002E-5</v>
      </c>
      <c r="AW839">
        <v>1.04975E-4</v>
      </c>
      <c r="AX839">
        <v>9.4674700000000003E-5</v>
      </c>
      <c r="AY839">
        <v>1.3061299999999999E-4</v>
      </c>
      <c r="AZ839">
        <v>1.32538E-4</v>
      </c>
      <c r="BA839">
        <v>1.34692E-4</v>
      </c>
      <c r="BB839">
        <v>1.3547400000000001E-4</v>
      </c>
      <c r="BC839">
        <v>1.3528600000000001E-4</v>
      </c>
      <c r="BD839">
        <v>9.2870300000000004E-5</v>
      </c>
      <c r="BE839">
        <v>8.4884399999999997E-5</v>
      </c>
      <c r="BF839">
        <v>9.3198900000000006E-5</v>
      </c>
      <c r="BG839">
        <v>1.17009E-4</v>
      </c>
      <c r="BH839">
        <v>1.26248E-4</v>
      </c>
      <c r="BI839">
        <v>1.11764E-4</v>
      </c>
      <c r="BJ839">
        <v>1.14978E-4</v>
      </c>
      <c r="BK839">
        <v>1.3904400000000001E-4</v>
      </c>
      <c r="BL839">
        <v>1.01437E-4</v>
      </c>
      <c r="BM839">
        <v>1.0718E-4</v>
      </c>
      <c r="BN839">
        <v>1.2528800000000001E-4</v>
      </c>
      <c r="BO839">
        <v>1.09264E-4</v>
      </c>
      <c r="BP839">
        <v>1.3290399999999999E-4</v>
      </c>
      <c r="BQ839">
        <v>1.16768E-4</v>
      </c>
      <c r="BR839">
        <v>1.2797199999999999E-4</v>
      </c>
      <c r="BS839">
        <v>1.10297E-4</v>
      </c>
      <c r="BT839">
        <v>1.1974E-4</v>
      </c>
      <c r="BU839">
        <v>1.2543499999999999E-4</v>
      </c>
      <c r="BV839">
        <v>1.21526E-4</v>
      </c>
      <c r="BW839">
        <v>1.2971599999999999E-4</v>
      </c>
    </row>
    <row r="840" spans="1:75" x14ac:dyDescent="0.2">
      <c r="A840" s="1">
        <v>1.15228E-4</v>
      </c>
      <c r="B840" s="1">
        <v>1.1534799999999999E-4</v>
      </c>
      <c r="C840" s="1">
        <v>1.15052E-4</v>
      </c>
      <c r="D840" s="1">
        <v>1.1474800000000001E-4</v>
      </c>
      <c r="E840" s="1">
        <v>1.1438300000000001E-4</v>
      </c>
      <c r="F840" s="1">
        <v>8.8309900000000006E-5</v>
      </c>
      <c r="G840" s="1">
        <v>1.2255799999999999E-4</v>
      </c>
      <c r="H840" s="1">
        <v>1.0837599999999999E-4</v>
      </c>
      <c r="I840" s="1">
        <v>1.1879699999999999E-4</v>
      </c>
      <c r="J840" s="1">
        <v>9.6594400000000005E-5</v>
      </c>
      <c r="K840" s="1">
        <v>9.1216800000000004E-5</v>
      </c>
      <c r="L840" s="1">
        <v>1.04034E-4</v>
      </c>
      <c r="M840" s="1">
        <v>1.1814799999999999E-4</v>
      </c>
      <c r="N840" s="1">
        <v>9.5982099999999997E-5</v>
      </c>
      <c r="O840" s="1">
        <v>1.13806E-4</v>
      </c>
      <c r="P840" s="1">
        <v>9.9288899999999997E-5</v>
      </c>
      <c r="Q840" s="1">
        <v>9.4593700000000002E-5</v>
      </c>
      <c r="R840" s="1">
        <v>1.2051499999999999E-4</v>
      </c>
      <c r="S840" s="1">
        <v>1.20751E-4</v>
      </c>
      <c r="T840" s="1">
        <v>1.21927E-4</v>
      </c>
      <c r="U840" s="1">
        <v>1.18813E-4</v>
      </c>
      <c r="V840" s="1">
        <v>9.2830099999999997E-5</v>
      </c>
      <c r="W840" s="1">
        <v>1.28128E-4</v>
      </c>
      <c r="X840" s="1">
        <v>9.6244199999999996E-5</v>
      </c>
      <c r="Y840" s="1">
        <v>1.13066E-4</v>
      </c>
      <c r="Z840">
        <v>1.0199700000000001E-4</v>
      </c>
      <c r="AA840">
        <v>1.04524E-4</v>
      </c>
      <c r="AB840">
        <v>1.0448199999999999E-4</v>
      </c>
      <c r="AC840">
        <v>1.05071E-4</v>
      </c>
      <c r="AD840">
        <v>1.00942E-4</v>
      </c>
      <c r="AE840">
        <v>1.4611800000000001E-4</v>
      </c>
      <c r="AF840">
        <v>1.2155E-4</v>
      </c>
      <c r="AG840">
        <v>1.2900699999999999E-4</v>
      </c>
      <c r="AH840">
        <v>1.0068699999999999E-4</v>
      </c>
      <c r="AI840">
        <v>9.8605500000000003E-5</v>
      </c>
      <c r="AJ840">
        <v>1.31865E-4</v>
      </c>
      <c r="AK840">
        <v>9.9860399999999997E-5</v>
      </c>
      <c r="AL840">
        <v>1.00183E-4</v>
      </c>
      <c r="AM840">
        <v>1.0541E-4</v>
      </c>
      <c r="AN840">
        <v>1.00856E-4</v>
      </c>
      <c r="AO840">
        <v>8.6438600000000003E-5</v>
      </c>
      <c r="AP840">
        <v>1.0105100000000001E-4</v>
      </c>
      <c r="AQ840">
        <v>1.0238600000000001E-4</v>
      </c>
      <c r="AR840">
        <v>9.1759200000000001E-5</v>
      </c>
      <c r="AS840">
        <v>1.03862E-4</v>
      </c>
      <c r="AT840">
        <v>9.7060700000000004E-5</v>
      </c>
      <c r="AU840">
        <v>9.9235799999999996E-5</v>
      </c>
      <c r="AV840">
        <v>9.4284799999999996E-5</v>
      </c>
      <c r="AW840">
        <v>1.03436E-4</v>
      </c>
      <c r="AX840">
        <v>9.3345599999999996E-5</v>
      </c>
      <c r="AY840">
        <v>1.2897200000000001E-4</v>
      </c>
      <c r="AZ840">
        <v>1.3084899999999999E-4</v>
      </c>
      <c r="BA840">
        <v>1.3319100000000001E-4</v>
      </c>
      <c r="BB840">
        <v>1.3368599999999999E-4</v>
      </c>
      <c r="BC840">
        <v>1.33509E-4</v>
      </c>
      <c r="BD840">
        <v>9.1376000000000001E-5</v>
      </c>
      <c r="BE840">
        <v>8.3941000000000002E-5</v>
      </c>
      <c r="BF840">
        <v>9.17218E-5</v>
      </c>
      <c r="BG840">
        <v>1.1490200000000001E-4</v>
      </c>
      <c r="BH840">
        <v>1.24456E-4</v>
      </c>
      <c r="BI840">
        <v>1.10123E-4</v>
      </c>
      <c r="BJ840">
        <v>1.1346299999999999E-4</v>
      </c>
      <c r="BK840">
        <v>1.37248E-4</v>
      </c>
      <c r="BL840">
        <v>1.00172E-4</v>
      </c>
      <c r="BM840">
        <v>1.05454E-4</v>
      </c>
      <c r="BN840">
        <v>1.2330899999999999E-4</v>
      </c>
      <c r="BO840">
        <v>1.07743E-4</v>
      </c>
      <c r="BP840">
        <v>1.30851E-4</v>
      </c>
      <c r="BQ840">
        <v>1.1504E-4</v>
      </c>
      <c r="BR840">
        <v>1.25864E-4</v>
      </c>
      <c r="BS840">
        <v>1.08737E-4</v>
      </c>
      <c r="BT840">
        <v>1.17606E-4</v>
      </c>
      <c r="BU840">
        <v>1.2349400000000001E-4</v>
      </c>
      <c r="BV840">
        <v>1.20015E-4</v>
      </c>
      <c r="BW840">
        <v>1.27911E-4</v>
      </c>
    </row>
    <row r="841" spans="1:75" x14ac:dyDescent="0.2">
      <c r="A841" s="1">
        <v>1.13547E-4</v>
      </c>
      <c r="B841" s="1">
        <v>1.13627E-4</v>
      </c>
      <c r="C841" s="1">
        <v>1.1332000000000001E-4</v>
      </c>
      <c r="D841" s="1">
        <v>1.13046E-4</v>
      </c>
      <c r="E841" s="1">
        <v>1.1267700000000001E-4</v>
      </c>
      <c r="F841" s="1">
        <v>8.6837399999999996E-5</v>
      </c>
      <c r="G841" s="1">
        <v>1.20723E-4</v>
      </c>
      <c r="H841" s="1">
        <v>1.06588E-4</v>
      </c>
      <c r="I841" s="1">
        <v>1.16854E-4</v>
      </c>
      <c r="J841" s="1">
        <v>9.50658E-5</v>
      </c>
      <c r="K841" s="1">
        <v>8.9743500000000006E-5</v>
      </c>
      <c r="L841" s="1">
        <v>1.02339E-4</v>
      </c>
      <c r="M841" s="1">
        <v>1.1636199999999999E-4</v>
      </c>
      <c r="N841" s="1">
        <v>9.4427500000000004E-5</v>
      </c>
      <c r="O841" s="1">
        <v>1.11965E-4</v>
      </c>
      <c r="P841" s="1">
        <v>9.7694400000000004E-5</v>
      </c>
      <c r="Q841" s="1">
        <v>9.3076600000000003E-5</v>
      </c>
      <c r="R841" s="1">
        <v>1.18634E-4</v>
      </c>
      <c r="S841" s="1">
        <v>1.18894E-4</v>
      </c>
      <c r="T841" s="1">
        <v>1.2000799999999999E-4</v>
      </c>
      <c r="U841" s="1">
        <v>1.1688099999999999E-4</v>
      </c>
      <c r="V841" s="1">
        <v>9.1374500000000004E-5</v>
      </c>
      <c r="W841" s="1">
        <v>1.2605200000000001E-4</v>
      </c>
      <c r="X841" s="1">
        <v>9.4732899999999996E-5</v>
      </c>
      <c r="Y841" s="1">
        <v>1.1130599999999999E-4</v>
      </c>
      <c r="Z841">
        <v>1.00411E-4</v>
      </c>
      <c r="AA841">
        <v>1.02878E-4</v>
      </c>
      <c r="AB841">
        <v>1.02884E-4</v>
      </c>
      <c r="AC841">
        <v>1.0354299999999999E-4</v>
      </c>
      <c r="AD841">
        <v>9.9302000000000006E-5</v>
      </c>
      <c r="AE841">
        <v>1.4374200000000001E-4</v>
      </c>
      <c r="AF841">
        <v>1.19646E-4</v>
      </c>
      <c r="AG841">
        <v>1.26988E-4</v>
      </c>
      <c r="AH841">
        <v>9.9038199999999996E-5</v>
      </c>
      <c r="AI841">
        <v>9.7109900000000003E-5</v>
      </c>
      <c r="AJ841">
        <v>1.2993E-4</v>
      </c>
      <c r="AK841">
        <v>9.8230899999999995E-5</v>
      </c>
      <c r="AL841">
        <v>9.8620499999999995E-5</v>
      </c>
      <c r="AM841">
        <v>1.03757E-4</v>
      </c>
      <c r="AN841">
        <v>9.9265200000000006E-5</v>
      </c>
      <c r="AO841">
        <v>8.4965300000000005E-5</v>
      </c>
      <c r="AP841">
        <v>9.9509100000000006E-5</v>
      </c>
      <c r="AQ841">
        <v>1.00672E-4</v>
      </c>
      <c r="AR841">
        <v>9.0235799999999994E-5</v>
      </c>
      <c r="AS841">
        <v>1.02138E-4</v>
      </c>
      <c r="AT841">
        <v>9.5537800000000005E-5</v>
      </c>
      <c r="AU841">
        <v>9.7720599999999994E-5</v>
      </c>
      <c r="AV841">
        <v>9.2711499999999995E-5</v>
      </c>
      <c r="AW841">
        <v>1.01767E-4</v>
      </c>
      <c r="AX841">
        <v>9.1901899999999995E-5</v>
      </c>
      <c r="AY841">
        <v>1.27176E-4</v>
      </c>
      <c r="AZ841">
        <v>1.2899999999999999E-4</v>
      </c>
      <c r="BA841">
        <v>1.31524E-4</v>
      </c>
      <c r="BB841">
        <v>1.3173300000000001E-4</v>
      </c>
      <c r="BC841">
        <v>1.3156499999999999E-4</v>
      </c>
      <c r="BD841">
        <v>8.9774300000000005E-5</v>
      </c>
      <c r="BE841">
        <v>8.2905399999999994E-5</v>
      </c>
      <c r="BF841">
        <v>9.0137399999999995E-5</v>
      </c>
      <c r="BG841">
        <v>1.12674E-4</v>
      </c>
      <c r="BH841">
        <v>1.22531E-4</v>
      </c>
      <c r="BI841">
        <v>1.08352E-4</v>
      </c>
      <c r="BJ841">
        <v>1.1182E-4</v>
      </c>
      <c r="BK841">
        <v>1.3529199999999999E-4</v>
      </c>
      <c r="BL841">
        <v>9.8798500000000006E-5</v>
      </c>
      <c r="BM841">
        <v>1.03613E-4</v>
      </c>
      <c r="BN841">
        <v>1.21186E-4</v>
      </c>
      <c r="BO841">
        <v>1.0610199999999999E-4</v>
      </c>
      <c r="BP841">
        <v>1.28639E-4</v>
      </c>
      <c r="BQ841">
        <v>1.1317800000000001E-4</v>
      </c>
      <c r="BR841">
        <v>1.23614E-4</v>
      </c>
      <c r="BS841">
        <v>1.07052E-4</v>
      </c>
      <c r="BT841">
        <v>1.15352E-4</v>
      </c>
      <c r="BU841">
        <v>1.2140400000000001E-4</v>
      </c>
      <c r="BV841">
        <v>1.1835100000000001E-4</v>
      </c>
      <c r="BW841">
        <v>1.25952E-4</v>
      </c>
    </row>
    <row r="842" spans="1:75" x14ac:dyDescent="0.2">
      <c r="A842" s="1">
        <v>1.1172500000000001E-4</v>
      </c>
      <c r="B842" s="1">
        <v>1.11766E-4</v>
      </c>
      <c r="C842" s="1">
        <v>1.1144700000000001E-4</v>
      </c>
      <c r="D842" s="1">
        <v>1.1120099999999999E-4</v>
      </c>
      <c r="E842" s="1">
        <v>1.10832E-4</v>
      </c>
      <c r="F842" s="1">
        <v>8.5264000000000002E-5</v>
      </c>
      <c r="G842" s="1">
        <v>1.1874E-4</v>
      </c>
      <c r="H842" s="1">
        <v>1.0467300000000001E-4</v>
      </c>
      <c r="I842" s="1">
        <v>1.14768E-4</v>
      </c>
      <c r="J842" s="1">
        <v>9.3422299999999995E-5</v>
      </c>
      <c r="K842" s="1">
        <v>8.8163800000000005E-5</v>
      </c>
      <c r="L842" s="1">
        <v>1.00522E-4</v>
      </c>
      <c r="M842" s="1">
        <v>1.1442699999999999E-4</v>
      </c>
      <c r="N842" s="1">
        <v>9.2756699999999999E-5</v>
      </c>
      <c r="O842" s="1">
        <v>1.0998299999999999E-4</v>
      </c>
      <c r="P842" s="1">
        <v>9.5983099999999999E-5</v>
      </c>
      <c r="Q842" s="1">
        <v>9.1448500000000004E-5</v>
      </c>
      <c r="R842" s="1">
        <v>1.1660299999999999E-4</v>
      </c>
      <c r="S842" s="1">
        <v>1.16889E-4</v>
      </c>
      <c r="T842" s="1">
        <v>1.1794E-4</v>
      </c>
      <c r="U842" s="1">
        <v>1.1480300000000001E-4</v>
      </c>
      <c r="V842" s="1">
        <v>8.9807699999999997E-5</v>
      </c>
      <c r="W842" s="1">
        <v>1.23824E-4</v>
      </c>
      <c r="X842" s="1">
        <v>9.3104700000000003E-5</v>
      </c>
      <c r="Y842" s="1">
        <v>1.09409E-4</v>
      </c>
      <c r="Z842">
        <v>9.87031E-5</v>
      </c>
      <c r="AA842">
        <v>1.01103E-4</v>
      </c>
      <c r="AB842">
        <v>1.01159E-4</v>
      </c>
      <c r="AC842">
        <v>1.01887E-4</v>
      </c>
      <c r="AD842">
        <v>9.7566199999999994E-5</v>
      </c>
      <c r="AE842">
        <v>1.4119299999999999E-4</v>
      </c>
      <c r="AF842">
        <v>1.1759199999999999E-4</v>
      </c>
      <c r="AG842">
        <v>1.24812E-4</v>
      </c>
      <c r="AH842">
        <v>9.7268800000000006E-5</v>
      </c>
      <c r="AI842">
        <v>9.5491900000000006E-5</v>
      </c>
      <c r="AJ842">
        <v>1.2783099999999999E-4</v>
      </c>
      <c r="AK842">
        <v>9.6480900000000007E-5</v>
      </c>
      <c r="AL842">
        <v>9.69384E-5</v>
      </c>
      <c r="AM842">
        <v>1.01977E-4</v>
      </c>
      <c r="AN842">
        <v>9.7553599999999994E-5</v>
      </c>
      <c r="AO842">
        <v>8.3392200000000004E-5</v>
      </c>
      <c r="AP842">
        <v>9.7846300000000005E-5</v>
      </c>
      <c r="AQ842">
        <v>9.8837000000000003E-5</v>
      </c>
      <c r="AR842">
        <v>8.8602899999999998E-5</v>
      </c>
      <c r="AS842">
        <v>1.0029100000000001E-4</v>
      </c>
      <c r="AT842">
        <v>9.3896799999999999E-5</v>
      </c>
      <c r="AU842">
        <v>9.60823E-5</v>
      </c>
      <c r="AV842">
        <v>9.1025499999999998E-5</v>
      </c>
      <c r="AW842">
        <v>9.9974899999999997E-5</v>
      </c>
      <c r="AX842">
        <v>9.0346999999999994E-5</v>
      </c>
      <c r="AY842">
        <v>1.2523100000000001E-4</v>
      </c>
      <c r="AZ842">
        <v>1.26995E-4</v>
      </c>
      <c r="BA842">
        <v>1.2970000000000001E-4</v>
      </c>
      <c r="BB842">
        <v>1.2961599999999999E-4</v>
      </c>
      <c r="BC842">
        <v>1.2945599999999999E-4</v>
      </c>
      <c r="BD842">
        <v>8.8067199999999996E-5</v>
      </c>
      <c r="BE842">
        <v>8.1780500000000001E-5</v>
      </c>
      <c r="BF842">
        <v>8.8447400000000003E-5</v>
      </c>
      <c r="BG842">
        <v>1.1033E-4</v>
      </c>
      <c r="BH842">
        <v>1.20475E-4</v>
      </c>
      <c r="BI842">
        <v>1.06452E-4</v>
      </c>
      <c r="BJ842">
        <v>1.10053E-4</v>
      </c>
      <c r="BK842">
        <v>1.3317799999999999E-4</v>
      </c>
      <c r="BL842">
        <v>9.7323899999999998E-5</v>
      </c>
      <c r="BM842">
        <v>1.0166300000000001E-4</v>
      </c>
      <c r="BN842">
        <v>1.18928E-4</v>
      </c>
      <c r="BO842">
        <v>1.04341E-4</v>
      </c>
      <c r="BP842">
        <v>1.26272E-4</v>
      </c>
      <c r="BQ842">
        <v>1.1118799999999999E-4</v>
      </c>
      <c r="BR842">
        <v>1.2122500000000001E-4</v>
      </c>
      <c r="BS842">
        <v>1.0524899999999999E-4</v>
      </c>
      <c r="BT842">
        <v>1.12984E-4</v>
      </c>
      <c r="BU842">
        <v>1.1916700000000001E-4</v>
      </c>
      <c r="BV842">
        <v>1.16536E-4</v>
      </c>
      <c r="BW842">
        <v>1.2385E-4</v>
      </c>
    </row>
    <row r="843" spans="1:75" x14ac:dyDescent="0.2">
      <c r="A843" s="1">
        <v>1.0976699999999999E-4</v>
      </c>
      <c r="B843" s="1">
        <v>1.09768E-4</v>
      </c>
      <c r="C843" s="1">
        <v>1.09438E-4</v>
      </c>
      <c r="D843" s="1">
        <v>1.0922200000000001E-4</v>
      </c>
      <c r="E843" s="1">
        <v>1.08853E-4</v>
      </c>
      <c r="F843" s="1">
        <v>8.3594499999999994E-5</v>
      </c>
      <c r="G843" s="1">
        <v>1.1661400000000001E-4</v>
      </c>
      <c r="H843" s="1">
        <v>1.02636E-4</v>
      </c>
      <c r="I843" s="1">
        <v>1.1254700000000001E-4</v>
      </c>
      <c r="J843" s="1">
        <v>9.1669200000000007E-5</v>
      </c>
      <c r="K843" s="1">
        <v>8.6482899999999998E-5</v>
      </c>
      <c r="L843" s="1">
        <v>9.8590699999999998E-5</v>
      </c>
      <c r="M843" s="1">
        <v>1.1234999999999999E-4</v>
      </c>
      <c r="N843" s="1">
        <v>9.0975200000000003E-5</v>
      </c>
      <c r="O843" s="1">
        <v>1.07866E-4</v>
      </c>
      <c r="P843" s="1">
        <v>9.4159400000000005E-5</v>
      </c>
      <c r="Q843" s="1">
        <v>8.9713600000000001E-5</v>
      </c>
      <c r="R843" s="1">
        <v>1.1443E-4</v>
      </c>
      <c r="S843" s="1">
        <v>1.14741E-4</v>
      </c>
      <c r="T843" s="1">
        <v>1.1573099999999999E-4</v>
      </c>
      <c r="U843" s="1">
        <v>1.12584E-4</v>
      </c>
      <c r="V843" s="1">
        <v>8.8133299999999999E-5</v>
      </c>
      <c r="W843" s="1">
        <v>1.21451E-4</v>
      </c>
      <c r="X843" s="1">
        <v>9.1364499999999996E-5</v>
      </c>
      <c r="Y843" s="1">
        <v>1.0738099999999999E-4</v>
      </c>
      <c r="Z843">
        <v>9.6878299999999997E-5</v>
      </c>
      <c r="AA843">
        <v>9.9203900000000001E-5</v>
      </c>
      <c r="AB843">
        <v>9.9312600000000002E-5</v>
      </c>
      <c r="AC843">
        <v>1.00109E-4</v>
      </c>
      <c r="AD843">
        <v>9.5743100000000002E-5</v>
      </c>
      <c r="AE843">
        <v>1.38479E-4</v>
      </c>
      <c r="AF843">
        <v>1.1539700000000001E-4</v>
      </c>
      <c r="AG843">
        <v>1.2248399999999999E-4</v>
      </c>
      <c r="AH843">
        <v>9.5384399999999994E-5</v>
      </c>
      <c r="AI843">
        <v>9.3756800000000003E-5</v>
      </c>
      <c r="AJ843">
        <v>1.25573E-4</v>
      </c>
      <c r="AK843">
        <v>9.4615800000000003E-5</v>
      </c>
      <c r="AL843">
        <v>9.5141699999999997E-5</v>
      </c>
      <c r="AM843">
        <v>1.00077E-4</v>
      </c>
      <c r="AN843">
        <v>9.5726599999999999E-5</v>
      </c>
      <c r="AO843">
        <v>8.17243E-5</v>
      </c>
      <c r="AP843">
        <v>9.6067699999999995E-5</v>
      </c>
      <c r="AQ843">
        <v>9.6887599999999997E-5</v>
      </c>
      <c r="AR843">
        <v>8.6865699999999997E-5</v>
      </c>
      <c r="AS843">
        <v>9.8326599999999995E-5</v>
      </c>
      <c r="AT843">
        <v>9.2143200000000002E-5</v>
      </c>
      <c r="AU843">
        <v>9.4325499999999997E-5</v>
      </c>
      <c r="AV843">
        <v>8.9232699999999997E-5</v>
      </c>
      <c r="AW843">
        <v>9.8063600000000001E-5</v>
      </c>
      <c r="AX843">
        <v>8.8685300000000003E-5</v>
      </c>
      <c r="AY843">
        <v>1.2314300000000001E-4</v>
      </c>
      <c r="AZ843">
        <v>1.2484E-4</v>
      </c>
      <c r="BA843">
        <v>1.2772200000000001E-4</v>
      </c>
      <c r="BB843">
        <v>1.2734500000000001E-4</v>
      </c>
      <c r="BC843">
        <v>1.2719000000000001E-4</v>
      </c>
      <c r="BD843">
        <v>8.6259200000000002E-5</v>
      </c>
      <c r="BE843">
        <v>8.0568799999999993E-5</v>
      </c>
      <c r="BF843">
        <v>8.6656600000000006E-5</v>
      </c>
      <c r="BG843">
        <v>1.07879E-4</v>
      </c>
      <c r="BH843">
        <v>1.18297E-4</v>
      </c>
      <c r="BI843">
        <v>1.04429E-4</v>
      </c>
      <c r="BJ843">
        <v>1.08167E-4</v>
      </c>
      <c r="BK843">
        <v>1.3091200000000001E-4</v>
      </c>
      <c r="BL843">
        <v>9.5753000000000003E-5</v>
      </c>
      <c r="BM843">
        <v>9.9609499999999996E-5</v>
      </c>
      <c r="BN843">
        <v>1.1654099999999999E-4</v>
      </c>
      <c r="BO843">
        <v>1.02468E-4</v>
      </c>
      <c r="BP843">
        <v>1.2375600000000001E-4</v>
      </c>
      <c r="BQ843">
        <v>1.09078E-4</v>
      </c>
      <c r="BR843">
        <v>1.18706E-4</v>
      </c>
      <c r="BS843">
        <v>1.03334E-4</v>
      </c>
      <c r="BT843">
        <v>1.1050800000000001E-4</v>
      </c>
      <c r="BU843">
        <v>1.16792E-4</v>
      </c>
      <c r="BV843">
        <v>1.14578E-4</v>
      </c>
      <c r="BW843">
        <v>1.21613E-4</v>
      </c>
    </row>
    <row r="844" spans="1:75" x14ac:dyDescent="0.2">
      <c r="A844" s="1">
        <v>1.07676E-4</v>
      </c>
      <c r="B844" s="1">
        <v>1.07638E-4</v>
      </c>
      <c r="C844" s="1">
        <v>1.07297E-4</v>
      </c>
      <c r="D844" s="1">
        <v>1.0711E-4</v>
      </c>
      <c r="E844" s="1">
        <v>1.06742E-4</v>
      </c>
      <c r="F844" s="1">
        <v>8.1830799999999996E-5</v>
      </c>
      <c r="G844" s="1">
        <v>1.14348E-4</v>
      </c>
      <c r="H844" s="1">
        <v>1.00479E-4</v>
      </c>
      <c r="I844" s="1">
        <v>1.1019299999999999E-4</v>
      </c>
      <c r="J844" s="1">
        <v>8.9808099999999998E-5</v>
      </c>
      <c r="K844" s="1">
        <v>8.4702000000000003E-5</v>
      </c>
      <c r="L844" s="1">
        <v>9.6544400000000004E-5</v>
      </c>
      <c r="M844" s="1">
        <v>1.10134E-4</v>
      </c>
      <c r="N844" s="1">
        <v>8.9084400000000004E-5</v>
      </c>
      <c r="O844" s="1">
        <v>1.0562E-4</v>
      </c>
      <c r="P844" s="1">
        <v>9.2226799999999996E-5</v>
      </c>
      <c r="Q844" s="1">
        <v>8.7874799999999994E-5</v>
      </c>
      <c r="R844" s="1">
        <v>1.12117E-4</v>
      </c>
      <c r="S844" s="1">
        <v>1.12454E-4</v>
      </c>
      <c r="T844" s="1">
        <v>1.13383E-4</v>
      </c>
      <c r="U844" s="1">
        <v>1.10231E-4</v>
      </c>
      <c r="V844" s="1">
        <v>8.6354500000000001E-5</v>
      </c>
      <c r="W844" s="1">
        <v>1.1893800000000001E-4</v>
      </c>
      <c r="X844" s="1">
        <v>8.9515800000000001E-5</v>
      </c>
      <c r="Y844" s="1">
        <v>1.0522300000000001E-4</v>
      </c>
      <c r="Z844">
        <v>9.4938800000000007E-5</v>
      </c>
      <c r="AA844">
        <v>9.71854E-5</v>
      </c>
      <c r="AB844">
        <v>9.7346600000000001E-5</v>
      </c>
      <c r="AC844">
        <v>9.8211699999999993E-5</v>
      </c>
      <c r="AD844">
        <v>9.3829699999999994E-5</v>
      </c>
      <c r="AE844">
        <v>1.3560300000000001E-4</v>
      </c>
      <c r="AF844">
        <v>1.13063E-4</v>
      </c>
      <c r="AG844">
        <v>1.20009E-4</v>
      </c>
      <c r="AH844">
        <v>9.3387099999999999E-5</v>
      </c>
      <c r="AI844">
        <v>9.1906500000000005E-5</v>
      </c>
      <c r="AJ844">
        <v>1.2315899999999999E-4</v>
      </c>
      <c r="AK844">
        <v>9.2638699999999998E-5</v>
      </c>
      <c r="AL844">
        <v>9.3232499999999999E-5</v>
      </c>
      <c r="AM844">
        <v>9.8057099999999993E-5</v>
      </c>
      <c r="AN844">
        <v>9.3787099999999995E-5</v>
      </c>
      <c r="AO844">
        <v>7.9964799999999997E-5</v>
      </c>
      <c r="AP844">
        <v>9.4174999999999999E-5</v>
      </c>
      <c r="AQ844">
        <v>9.4826899999999998E-5</v>
      </c>
      <c r="AR844">
        <v>8.5026999999999998E-5</v>
      </c>
      <c r="AS844">
        <v>9.6246899999999995E-5</v>
      </c>
      <c r="AT844">
        <v>9.0278299999999999E-5</v>
      </c>
      <c r="AU844">
        <v>9.2452800000000004E-5</v>
      </c>
      <c r="AV844">
        <v>8.7335200000000004E-5</v>
      </c>
      <c r="AW844">
        <v>9.6037200000000003E-5</v>
      </c>
      <c r="AX844">
        <v>8.6919800000000001E-5</v>
      </c>
      <c r="AY844">
        <v>1.20912E-4</v>
      </c>
      <c r="AZ844">
        <v>1.22538E-4</v>
      </c>
      <c r="BA844">
        <v>1.2559299999999999E-4</v>
      </c>
      <c r="BB844">
        <v>1.2492199999999999E-4</v>
      </c>
      <c r="BC844">
        <v>1.24771E-4</v>
      </c>
      <c r="BD844">
        <v>8.4355000000000001E-5</v>
      </c>
      <c r="BE844">
        <v>7.9271900000000002E-5</v>
      </c>
      <c r="BF844">
        <v>8.4771099999999999E-5</v>
      </c>
      <c r="BG844">
        <v>1.05324E-4</v>
      </c>
      <c r="BH844">
        <v>1.15998E-4</v>
      </c>
      <c r="BI844">
        <v>1.02291E-4</v>
      </c>
      <c r="BJ844">
        <v>1.06165E-4</v>
      </c>
      <c r="BK844">
        <v>1.2849899999999999E-4</v>
      </c>
      <c r="BL844">
        <v>9.4086300000000001E-5</v>
      </c>
      <c r="BM844">
        <v>9.7455599999999996E-5</v>
      </c>
      <c r="BN844">
        <v>1.14026E-4</v>
      </c>
      <c r="BO844">
        <v>1.00486E-4</v>
      </c>
      <c r="BP844">
        <v>1.21097E-4</v>
      </c>
      <c r="BQ844">
        <v>1.06847E-4</v>
      </c>
      <c r="BR844">
        <v>1.16061E-4</v>
      </c>
      <c r="BS844">
        <v>1.01306E-4</v>
      </c>
      <c r="BT844">
        <v>1.0793000000000001E-4</v>
      </c>
      <c r="BU844">
        <v>1.14281E-4</v>
      </c>
      <c r="BV844">
        <v>1.12478E-4</v>
      </c>
      <c r="BW844">
        <v>1.19239E-4</v>
      </c>
    </row>
    <row r="845" spans="1:75" x14ac:dyDescent="0.2">
      <c r="A845" s="1">
        <v>1.0545800000000001E-4</v>
      </c>
      <c r="B845" s="1">
        <v>1.05382E-4</v>
      </c>
      <c r="C845" s="1">
        <v>1.0503E-4</v>
      </c>
      <c r="D845" s="1">
        <v>1.04873E-4</v>
      </c>
      <c r="E845" s="1">
        <v>1.0450600000000001E-4</v>
      </c>
      <c r="F845" s="1">
        <v>7.9978699999999994E-5</v>
      </c>
      <c r="G845" s="1">
        <v>1.1194800000000001E-4</v>
      </c>
      <c r="H845" s="1">
        <v>9.8210999999999999E-5</v>
      </c>
      <c r="I845" s="1">
        <v>1.0771499999999999E-4</v>
      </c>
      <c r="J845" s="1">
        <v>8.7844300000000002E-5</v>
      </c>
      <c r="K845" s="1">
        <v>8.2826100000000003E-5</v>
      </c>
      <c r="L845" s="1">
        <v>9.4388600000000006E-5</v>
      </c>
      <c r="M845" s="1">
        <v>1.07785E-4</v>
      </c>
      <c r="N845" s="1">
        <v>8.7089200000000006E-5</v>
      </c>
      <c r="O845" s="1">
        <v>1.03251E-4</v>
      </c>
      <c r="P845" s="1">
        <v>9.0191400000000005E-5</v>
      </c>
      <c r="Q845" s="1">
        <v>8.5938000000000003E-5</v>
      </c>
      <c r="R845" s="1">
        <v>1.0967E-4</v>
      </c>
      <c r="S845" s="1">
        <v>1.10035E-4</v>
      </c>
      <c r="T845" s="1">
        <v>1.1090300000000001E-4</v>
      </c>
      <c r="U845" s="1">
        <v>1.07748E-4</v>
      </c>
      <c r="V845" s="1">
        <v>8.4476700000000004E-5</v>
      </c>
      <c r="W845" s="1">
        <v>1.16291E-4</v>
      </c>
      <c r="X845" s="1">
        <v>8.7562899999999995E-5</v>
      </c>
      <c r="Y845" s="1">
        <v>1.0294299999999999E-4</v>
      </c>
      <c r="Z845">
        <v>9.2890600000000001E-5</v>
      </c>
      <c r="AA845">
        <v>9.5054000000000002E-5</v>
      </c>
      <c r="AB845">
        <v>9.5267300000000002E-5</v>
      </c>
      <c r="AC845">
        <v>9.6200100000000001E-5</v>
      </c>
      <c r="AD845">
        <v>9.18301E-5</v>
      </c>
      <c r="AE845">
        <v>1.3257500000000001E-4</v>
      </c>
      <c r="AF845">
        <v>1.10597E-4</v>
      </c>
      <c r="AG845">
        <v>1.17396E-4</v>
      </c>
      <c r="AH845">
        <v>9.1284000000000002E-5</v>
      </c>
      <c r="AI845">
        <v>8.9945700000000002E-5</v>
      </c>
      <c r="AJ845">
        <v>1.20598E-4</v>
      </c>
      <c r="AK845">
        <v>9.0555499999999997E-5</v>
      </c>
      <c r="AL845">
        <v>9.1216000000000002E-5</v>
      </c>
      <c r="AM845">
        <v>9.5924199999999999E-5</v>
      </c>
      <c r="AN845">
        <v>9.1740800000000001E-5</v>
      </c>
      <c r="AO845">
        <v>7.8119099999999995E-5</v>
      </c>
      <c r="AP845">
        <v>9.2173800000000002E-5</v>
      </c>
      <c r="AQ845">
        <v>9.26612E-5</v>
      </c>
      <c r="AR845">
        <v>8.3091900000000003E-5</v>
      </c>
      <c r="AS845">
        <v>9.4058400000000001E-5</v>
      </c>
      <c r="AT845">
        <v>8.8306999999999993E-5</v>
      </c>
      <c r="AU845">
        <v>9.0469699999999999E-5</v>
      </c>
      <c r="AV845">
        <v>8.5338699999999997E-5</v>
      </c>
      <c r="AW845">
        <v>9.3902100000000003E-5</v>
      </c>
      <c r="AX845">
        <v>8.5055400000000006E-5</v>
      </c>
      <c r="AY845">
        <v>1.18541E-4</v>
      </c>
      <c r="AZ845">
        <v>1.2009499999999999E-4</v>
      </c>
      <c r="BA845">
        <v>1.2331199999999999E-4</v>
      </c>
      <c r="BB845">
        <v>1.2234999999999999E-4</v>
      </c>
      <c r="BC845">
        <v>1.2220300000000001E-4</v>
      </c>
      <c r="BD845">
        <v>8.2360200000000005E-5</v>
      </c>
      <c r="BE845">
        <v>7.78894E-5</v>
      </c>
      <c r="BF845">
        <v>8.2794199999999994E-5</v>
      </c>
      <c r="BG845">
        <v>1.02674E-4</v>
      </c>
      <c r="BH845">
        <v>1.13581E-4</v>
      </c>
      <c r="BI845">
        <v>1.0004E-4</v>
      </c>
      <c r="BJ845">
        <v>1.0404999999999999E-4</v>
      </c>
      <c r="BK845">
        <v>1.25943E-4</v>
      </c>
      <c r="BL845">
        <v>9.2327500000000007E-5</v>
      </c>
      <c r="BM845">
        <v>9.5207500000000006E-5</v>
      </c>
      <c r="BN845">
        <v>1.11394E-4</v>
      </c>
      <c r="BO845">
        <v>9.8397099999999993E-5</v>
      </c>
      <c r="BP845">
        <v>1.18301E-4</v>
      </c>
      <c r="BQ845">
        <v>1.04502E-4</v>
      </c>
      <c r="BR845">
        <v>1.13297E-4</v>
      </c>
      <c r="BS845">
        <v>9.9170699999999996E-5</v>
      </c>
      <c r="BT845">
        <v>1.05257E-4</v>
      </c>
      <c r="BU845">
        <v>1.11641E-4</v>
      </c>
      <c r="BV845">
        <v>1.1024299999999999E-4</v>
      </c>
      <c r="BW845">
        <v>1.16733E-4</v>
      </c>
    </row>
    <row r="846" spans="1:75" x14ac:dyDescent="0.2">
      <c r="A846" s="1">
        <v>1.03123E-4</v>
      </c>
      <c r="B846" s="1">
        <v>1.03009E-4</v>
      </c>
      <c r="C846" s="1">
        <v>1.02648E-4</v>
      </c>
      <c r="D846" s="1">
        <v>1.02519E-4</v>
      </c>
      <c r="E846" s="1">
        <v>1.02156E-4</v>
      </c>
      <c r="F846" s="1">
        <v>7.8048700000000004E-5</v>
      </c>
      <c r="G846" s="1">
        <v>1.09424E-4</v>
      </c>
      <c r="H846" s="1">
        <v>9.5840099999999997E-5</v>
      </c>
      <c r="I846" s="1">
        <v>1.05121E-4</v>
      </c>
      <c r="J846" s="1">
        <v>8.5785700000000001E-5</v>
      </c>
      <c r="K846" s="1">
        <v>8.0863299999999995E-5</v>
      </c>
      <c r="L846" s="1">
        <v>9.21327E-5</v>
      </c>
      <c r="M846" s="1">
        <v>1.05311E-4</v>
      </c>
      <c r="N846" s="1">
        <v>8.4998000000000002E-5</v>
      </c>
      <c r="O846" s="1">
        <v>1.00769E-4</v>
      </c>
      <c r="P846" s="1">
        <v>8.8061199999999996E-5</v>
      </c>
      <c r="Q846" s="1">
        <v>8.3910699999999996E-5</v>
      </c>
      <c r="R846" s="1">
        <v>1.071E-4</v>
      </c>
      <c r="S846" s="1">
        <v>1.07495E-4</v>
      </c>
      <c r="T846" s="1">
        <v>1.0830199999999999E-4</v>
      </c>
      <c r="U846" s="1">
        <v>1.0514900000000001E-4</v>
      </c>
      <c r="V846" s="1">
        <v>8.2507200000000002E-5</v>
      </c>
      <c r="W846" s="1">
        <v>1.1352400000000001E-4</v>
      </c>
      <c r="X846" s="1">
        <v>8.55135E-5</v>
      </c>
      <c r="Y846" s="1">
        <v>1.0055099999999999E-4</v>
      </c>
      <c r="Z846">
        <v>9.0742000000000006E-5</v>
      </c>
      <c r="AA846">
        <v>9.2818600000000006E-5</v>
      </c>
      <c r="AB846">
        <v>9.3085100000000001E-5</v>
      </c>
      <c r="AC846">
        <v>9.4081799999999998E-5</v>
      </c>
      <c r="AD846">
        <v>8.9757000000000001E-5</v>
      </c>
      <c r="AE846">
        <v>1.29407E-4</v>
      </c>
      <c r="AF846">
        <v>1.08008E-4</v>
      </c>
      <c r="AG846">
        <v>1.14652E-4</v>
      </c>
      <c r="AH846">
        <v>8.9086199999999994E-5</v>
      </c>
      <c r="AI846">
        <v>8.7881900000000003E-5</v>
      </c>
      <c r="AJ846">
        <v>1.17898E-4</v>
      </c>
      <c r="AK846">
        <v>8.8376300000000003E-5</v>
      </c>
      <c r="AL846">
        <v>8.9100700000000006E-5</v>
      </c>
      <c r="AM846">
        <v>9.3687899999999995E-5</v>
      </c>
      <c r="AN846">
        <v>8.9595399999999999E-5</v>
      </c>
      <c r="AO846">
        <v>7.61958E-5</v>
      </c>
      <c r="AP846">
        <v>9.0072899999999996E-5</v>
      </c>
      <c r="AQ846">
        <v>9.0400800000000004E-5</v>
      </c>
      <c r="AR846">
        <v>8.1070500000000002E-5</v>
      </c>
      <c r="AS846">
        <v>9.1772000000000002E-5</v>
      </c>
      <c r="AT846">
        <v>8.6237799999999996E-5</v>
      </c>
      <c r="AU846">
        <v>8.8382300000000003E-5</v>
      </c>
      <c r="AV846">
        <v>8.3252900000000004E-5</v>
      </c>
      <c r="AW846">
        <v>9.1667299999999996E-5</v>
      </c>
      <c r="AX846">
        <v>8.3099300000000006E-5</v>
      </c>
      <c r="AY846">
        <v>1.1603399999999999E-4</v>
      </c>
      <c r="AZ846">
        <v>1.17515E-4</v>
      </c>
      <c r="BA846">
        <v>1.2088599999999999E-4</v>
      </c>
      <c r="BB846">
        <v>1.1964E-4</v>
      </c>
      <c r="BC846">
        <v>1.1949499999999999E-4</v>
      </c>
      <c r="BD846">
        <v>8.0284999999999994E-5</v>
      </c>
      <c r="BE846">
        <v>7.6420600000000005E-5</v>
      </c>
      <c r="BF846">
        <v>8.0734499999999998E-5</v>
      </c>
      <c r="BG846">
        <v>9.9946900000000004E-5</v>
      </c>
      <c r="BH846">
        <v>1.11057E-4</v>
      </c>
      <c r="BI846">
        <v>9.7685500000000005E-5</v>
      </c>
      <c r="BJ846">
        <v>1.0182499999999999E-4</v>
      </c>
      <c r="BK846">
        <v>1.2324600000000001E-4</v>
      </c>
      <c r="BL846">
        <v>9.0479699999999994E-5</v>
      </c>
      <c r="BM846">
        <v>9.2878600000000002E-5</v>
      </c>
      <c r="BN846">
        <v>1.0865399999999999E-4</v>
      </c>
      <c r="BO846">
        <v>9.62061E-5</v>
      </c>
      <c r="BP846">
        <v>1.15383E-4</v>
      </c>
      <c r="BQ846">
        <v>1.02055E-4</v>
      </c>
      <c r="BR846">
        <v>1.1042700000000001E-4</v>
      </c>
      <c r="BS846">
        <v>9.6935799999999994E-5</v>
      </c>
      <c r="BT846">
        <v>1.02507E-4</v>
      </c>
      <c r="BU846">
        <v>1.08884E-4</v>
      </c>
      <c r="BV846">
        <v>1.07874E-4</v>
      </c>
      <c r="BW846">
        <v>1.1410599999999999E-4</v>
      </c>
    </row>
    <row r="847" spans="1:75" x14ac:dyDescent="0.2">
      <c r="A847" s="1">
        <v>1.00673E-4</v>
      </c>
      <c r="B847" s="1">
        <v>1.0052000000000001E-4</v>
      </c>
      <c r="C847" s="1">
        <v>1.00153E-4</v>
      </c>
      <c r="D847" s="1">
        <v>1.0005099999999999E-4</v>
      </c>
      <c r="E847" s="1">
        <v>9.9693900000000004E-5</v>
      </c>
      <c r="F847" s="1">
        <v>7.6042299999999995E-5</v>
      </c>
      <c r="G847" s="1">
        <v>1.06776E-4</v>
      </c>
      <c r="H847" s="1">
        <v>9.3368999999999993E-5</v>
      </c>
      <c r="I847" s="1">
        <v>1.02415E-4</v>
      </c>
      <c r="J847" s="1">
        <v>8.36345E-5</v>
      </c>
      <c r="K847" s="1">
        <v>7.8815100000000004E-5</v>
      </c>
      <c r="L847" s="1">
        <v>8.9779199999999996E-5</v>
      </c>
      <c r="M847" s="1">
        <v>1.0271499999999999E-4</v>
      </c>
      <c r="N847" s="1">
        <v>8.2812799999999994E-5</v>
      </c>
      <c r="O847" s="1">
        <v>9.8174800000000001E-5</v>
      </c>
      <c r="P847" s="1">
        <v>8.5837500000000006E-5</v>
      </c>
      <c r="Q847" s="1">
        <v>8.1794500000000004E-5</v>
      </c>
      <c r="R847" s="1">
        <v>1.0441E-4</v>
      </c>
      <c r="S847" s="1">
        <v>1.04836E-4</v>
      </c>
      <c r="T847" s="1">
        <v>1.05584E-4</v>
      </c>
      <c r="U847" s="1">
        <v>1.0243600000000001E-4</v>
      </c>
      <c r="V847" s="1">
        <v>8.0446799999999997E-5</v>
      </c>
      <c r="W847" s="1">
        <v>1.1064E-4</v>
      </c>
      <c r="X847" s="1">
        <v>8.3369900000000003E-5</v>
      </c>
      <c r="Y847" s="1">
        <v>9.8048799999999995E-5</v>
      </c>
      <c r="Z847">
        <v>8.8494599999999998E-5</v>
      </c>
      <c r="AA847">
        <v>9.0481499999999998E-5</v>
      </c>
      <c r="AB847">
        <v>9.0802600000000004E-5</v>
      </c>
      <c r="AC847">
        <v>9.1858499999999995E-5</v>
      </c>
      <c r="AD847">
        <v>8.7613800000000005E-5</v>
      </c>
      <c r="AE847">
        <v>1.2610099999999999E-4</v>
      </c>
      <c r="AF847">
        <v>1.05299E-4</v>
      </c>
      <c r="AG847">
        <v>1.11783E-4</v>
      </c>
      <c r="AH847">
        <v>8.6796E-5</v>
      </c>
      <c r="AI847">
        <v>8.5718199999999995E-5</v>
      </c>
      <c r="AJ847">
        <v>1.15062E-4</v>
      </c>
      <c r="AK847">
        <v>8.6103699999999994E-5</v>
      </c>
      <c r="AL847">
        <v>8.6889699999999996E-5</v>
      </c>
      <c r="AM847">
        <v>9.1350599999999999E-5</v>
      </c>
      <c r="AN847">
        <v>8.7353200000000002E-5</v>
      </c>
      <c r="AO847">
        <v>7.4196999999999995E-5</v>
      </c>
      <c r="AP847">
        <v>8.7875100000000002E-5</v>
      </c>
      <c r="AQ847">
        <v>8.8048700000000003E-5</v>
      </c>
      <c r="AR847">
        <v>7.8964399999999999E-5</v>
      </c>
      <c r="AS847">
        <v>8.9390300000000004E-5</v>
      </c>
      <c r="AT847">
        <v>8.4073399999999994E-5</v>
      </c>
      <c r="AU847">
        <v>8.6192099999999998E-5</v>
      </c>
      <c r="AV847">
        <v>8.1080899999999998E-5</v>
      </c>
      <c r="AW847">
        <v>8.9334399999999996E-5</v>
      </c>
      <c r="AX847">
        <v>8.1052300000000003E-5</v>
      </c>
      <c r="AY847">
        <v>1.1339499999999999E-4</v>
      </c>
      <c r="AZ847">
        <v>1.148E-4</v>
      </c>
      <c r="BA847">
        <v>1.18317E-4</v>
      </c>
      <c r="BB847">
        <v>1.16795E-4</v>
      </c>
      <c r="BC847">
        <v>1.1665100000000001E-4</v>
      </c>
      <c r="BD847">
        <v>7.8131099999999995E-5</v>
      </c>
      <c r="BE847">
        <v>7.4868299999999996E-5</v>
      </c>
      <c r="BF847">
        <v>7.8594899999999995E-5</v>
      </c>
      <c r="BG847">
        <v>9.7147599999999998E-5</v>
      </c>
      <c r="BH847">
        <v>1.08433E-4</v>
      </c>
      <c r="BI847">
        <v>9.5228800000000005E-5</v>
      </c>
      <c r="BJ847">
        <v>9.94939E-5</v>
      </c>
      <c r="BK847">
        <v>1.20412E-4</v>
      </c>
      <c r="BL847">
        <v>8.8549399999999996E-5</v>
      </c>
      <c r="BM847">
        <v>9.0474499999999996E-5</v>
      </c>
      <c r="BN847">
        <v>1.0581099999999999E-4</v>
      </c>
      <c r="BO847">
        <v>9.3915500000000006E-5</v>
      </c>
      <c r="BP847">
        <v>1.1234399999999999E-4</v>
      </c>
      <c r="BQ847">
        <v>9.9511899999999998E-5</v>
      </c>
      <c r="BR847">
        <v>1.0745499999999999E-4</v>
      </c>
      <c r="BS847">
        <v>9.4608299999999993E-5</v>
      </c>
      <c r="BT847">
        <v>9.9687799999999998E-5</v>
      </c>
      <c r="BU847">
        <v>1.06016E-4</v>
      </c>
      <c r="BV847">
        <v>1.05376E-4</v>
      </c>
      <c r="BW847">
        <v>1.11365E-4</v>
      </c>
    </row>
    <row r="848" spans="1:75" x14ac:dyDescent="0.2">
      <c r="A848" s="1">
        <v>9.8120600000000004E-5</v>
      </c>
      <c r="B848" s="1">
        <v>9.7929800000000006E-5</v>
      </c>
      <c r="C848" s="1">
        <v>9.7556499999999993E-5</v>
      </c>
      <c r="D848" s="1">
        <v>9.7481199999999998E-5</v>
      </c>
      <c r="E848" s="1">
        <v>9.7133199999999994E-5</v>
      </c>
      <c r="F848" s="1">
        <v>7.3969599999999997E-5</v>
      </c>
      <c r="G848" s="1">
        <v>1.04021E-4</v>
      </c>
      <c r="H848" s="1">
        <v>9.0811399999999996E-5</v>
      </c>
      <c r="I848" s="1">
        <v>9.9609699999999996E-5</v>
      </c>
      <c r="J848" s="1">
        <v>8.1402899999999999E-5</v>
      </c>
      <c r="K848" s="1">
        <v>7.6693200000000006E-5</v>
      </c>
      <c r="L848" s="1">
        <v>8.7342099999999998E-5</v>
      </c>
      <c r="M848" s="1">
        <v>1.00012E-4</v>
      </c>
      <c r="N848" s="1">
        <v>8.0546399999999998E-5</v>
      </c>
      <c r="O848" s="1">
        <v>9.5480899999999996E-5</v>
      </c>
      <c r="P848" s="1">
        <v>8.3532100000000006E-5</v>
      </c>
      <c r="Q848" s="1">
        <v>7.9600399999999998E-5</v>
      </c>
      <c r="R848" s="1">
        <v>1.01616E-4</v>
      </c>
      <c r="S848" s="1">
        <v>1.0207100000000001E-4</v>
      </c>
      <c r="T848" s="1">
        <v>1.0276300000000001E-4</v>
      </c>
      <c r="U848" s="1">
        <v>9.9621400000000001E-5</v>
      </c>
      <c r="V848" s="1">
        <v>7.83067E-5</v>
      </c>
      <c r="W848" s="1">
        <v>1.07654E-4</v>
      </c>
      <c r="X848" s="1">
        <v>8.1142499999999998E-5</v>
      </c>
      <c r="Y848" s="1">
        <v>9.5451800000000007E-5</v>
      </c>
      <c r="Z848">
        <v>8.6161400000000005E-5</v>
      </c>
      <c r="AA848">
        <v>8.80535E-5</v>
      </c>
      <c r="AB848">
        <v>8.8431900000000003E-5</v>
      </c>
      <c r="AC848">
        <v>8.9541099999999996E-5</v>
      </c>
      <c r="AD848">
        <v>8.5414599999999994E-5</v>
      </c>
      <c r="AE848">
        <v>1.2267499999999999E-4</v>
      </c>
      <c r="AF848">
        <v>1.02487E-4</v>
      </c>
      <c r="AG848">
        <v>1.08801E-4</v>
      </c>
      <c r="AH848">
        <v>8.4424600000000005E-5</v>
      </c>
      <c r="AI848">
        <v>8.34675E-5</v>
      </c>
      <c r="AJ848">
        <v>1.12104E-4</v>
      </c>
      <c r="AK848">
        <v>8.3749600000000002E-5</v>
      </c>
      <c r="AL848">
        <v>8.4595300000000006E-5</v>
      </c>
      <c r="AM848">
        <v>8.8925199999999994E-5</v>
      </c>
      <c r="AN848">
        <v>8.5025500000000001E-5</v>
      </c>
      <c r="AO848">
        <v>7.2132199999999994E-5</v>
      </c>
      <c r="AP848">
        <v>8.5593400000000006E-5</v>
      </c>
      <c r="AQ848">
        <v>8.5616699999999996E-5</v>
      </c>
      <c r="AR848">
        <v>7.6783499999999994E-5</v>
      </c>
      <c r="AS848">
        <v>8.6924599999999998E-5</v>
      </c>
      <c r="AT848">
        <v>8.1826699999999994E-5</v>
      </c>
      <c r="AU848">
        <v>8.3910899999999996E-5</v>
      </c>
      <c r="AV848">
        <v>7.8833799999999997E-5</v>
      </c>
      <c r="AW848">
        <v>8.6914299999999996E-5</v>
      </c>
      <c r="AX848">
        <v>7.8925999999999996E-5</v>
      </c>
      <c r="AY848">
        <v>1.10643E-4</v>
      </c>
      <c r="AZ848">
        <v>1.11963E-4</v>
      </c>
      <c r="BA848">
        <v>1.1562500000000001E-4</v>
      </c>
      <c r="BB848">
        <v>1.13829E-4</v>
      </c>
      <c r="BC848">
        <v>1.13684E-4</v>
      </c>
      <c r="BD848">
        <v>7.59052E-5</v>
      </c>
      <c r="BE848">
        <v>7.3243099999999997E-5</v>
      </c>
      <c r="BF848">
        <v>7.6381100000000006E-5</v>
      </c>
      <c r="BG848">
        <v>9.4284700000000002E-5</v>
      </c>
      <c r="BH848">
        <v>1.0572400000000001E-4</v>
      </c>
      <c r="BI848">
        <v>9.26769E-5</v>
      </c>
      <c r="BJ848">
        <v>9.7067399999999998E-5</v>
      </c>
      <c r="BK848">
        <v>1.17453E-4</v>
      </c>
      <c r="BL848">
        <v>8.6549699999999996E-5</v>
      </c>
      <c r="BM848">
        <v>8.8005900000000004E-5</v>
      </c>
      <c r="BN848">
        <v>1.0288E-4</v>
      </c>
      <c r="BO848">
        <v>9.1537600000000003E-5</v>
      </c>
      <c r="BP848">
        <v>1.09194E-4</v>
      </c>
      <c r="BQ848">
        <v>9.6884400000000004E-5</v>
      </c>
      <c r="BR848">
        <v>1.0438999999999999E-4</v>
      </c>
      <c r="BS848">
        <v>9.2202599999999997E-5</v>
      </c>
      <c r="BT848">
        <v>9.6805599999999993E-5</v>
      </c>
      <c r="BU848">
        <v>1.0304799999999999E-4</v>
      </c>
      <c r="BV848">
        <v>1.0276300000000001E-4</v>
      </c>
      <c r="BW848">
        <v>1.08529E-4</v>
      </c>
    </row>
    <row r="849" spans="1:75" x14ac:dyDescent="0.2">
      <c r="A849" s="1">
        <v>9.5479700000000007E-5</v>
      </c>
      <c r="B849" s="1">
        <v>9.5251E-5</v>
      </c>
      <c r="C849" s="1">
        <v>9.4872599999999997E-5</v>
      </c>
      <c r="D849" s="1">
        <v>9.4822500000000002E-5</v>
      </c>
      <c r="E849" s="1">
        <v>9.4486400000000004E-5</v>
      </c>
      <c r="F849" s="1">
        <v>7.1840299999999997E-5</v>
      </c>
      <c r="G849" s="1">
        <v>1.01171E-4</v>
      </c>
      <c r="H849" s="1">
        <v>8.8179199999999998E-5</v>
      </c>
      <c r="I849" s="1">
        <v>9.6719599999999995E-5</v>
      </c>
      <c r="J849" s="1">
        <v>7.9101600000000002E-5</v>
      </c>
      <c r="K849" s="1">
        <v>7.4507399999999998E-5</v>
      </c>
      <c r="L849" s="1">
        <v>8.4832200000000004E-5</v>
      </c>
      <c r="M849" s="1">
        <v>9.7215599999999998E-5</v>
      </c>
      <c r="N849" s="1">
        <v>7.8209700000000004E-5</v>
      </c>
      <c r="O849" s="1">
        <v>9.2701999999999994E-5</v>
      </c>
      <c r="P849" s="1">
        <v>8.1156300000000001E-5</v>
      </c>
      <c r="Q849" s="1">
        <v>7.7339100000000006E-5</v>
      </c>
      <c r="R849" s="1">
        <v>9.8731600000000002E-5</v>
      </c>
      <c r="S849" s="1">
        <v>9.9214299999999996E-5</v>
      </c>
      <c r="T849" s="1">
        <v>9.9851400000000004E-5</v>
      </c>
      <c r="U849" s="1">
        <v>9.6719300000000001E-5</v>
      </c>
      <c r="V849" s="1">
        <v>7.6097299999999994E-5</v>
      </c>
      <c r="W849" s="1">
        <v>1.04579E-4</v>
      </c>
      <c r="X849" s="1">
        <v>7.8843200000000004E-5</v>
      </c>
      <c r="Y849" s="1">
        <v>9.2771500000000004E-5</v>
      </c>
      <c r="Z849">
        <v>8.3754100000000005E-5</v>
      </c>
      <c r="AA849">
        <v>8.55474E-5</v>
      </c>
      <c r="AB849">
        <v>8.5984999999999998E-5</v>
      </c>
      <c r="AC849">
        <v>8.7142699999999995E-5</v>
      </c>
      <c r="AD849">
        <v>8.3166100000000003E-5</v>
      </c>
      <c r="AE849">
        <v>1.19144E-4</v>
      </c>
      <c r="AF849">
        <v>9.9584699999999995E-5</v>
      </c>
      <c r="AG849">
        <v>1.05723E-4</v>
      </c>
      <c r="AH849">
        <v>8.1983299999999998E-5</v>
      </c>
      <c r="AI849">
        <v>8.1141000000000001E-5</v>
      </c>
      <c r="AJ849">
        <v>1.09041E-4</v>
      </c>
      <c r="AK849">
        <v>8.1324999999999998E-5</v>
      </c>
      <c r="AL849">
        <v>8.2228499999999994E-5</v>
      </c>
      <c r="AM849">
        <v>8.6423300000000003E-5</v>
      </c>
      <c r="AN849">
        <v>8.2624699999999995E-5</v>
      </c>
      <c r="AO849">
        <v>7.0011499999999999E-5</v>
      </c>
      <c r="AP849">
        <v>8.3238200000000005E-5</v>
      </c>
      <c r="AQ849">
        <v>8.3116900000000004E-5</v>
      </c>
      <c r="AR849">
        <v>7.4539300000000006E-5</v>
      </c>
      <c r="AS849">
        <v>8.4386299999999995E-5</v>
      </c>
      <c r="AT849">
        <v>7.9508399999999999E-5</v>
      </c>
      <c r="AU849">
        <v>8.1551099999999999E-5</v>
      </c>
      <c r="AV849">
        <v>7.6522799999999999E-5</v>
      </c>
      <c r="AW849">
        <v>8.4419799999999994E-5</v>
      </c>
      <c r="AX849">
        <v>7.6730900000000001E-5</v>
      </c>
      <c r="AY849">
        <v>1.0778899999999999E-4</v>
      </c>
      <c r="AZ849">
        <v>1.09022E-4</v>
      </c>
      <c r="BA849">
        <v>1.12822E-4</v>
      </c>
      <c r="BB849">
        <v>1.10758E-4</v>
      </c>
      <c r="BC849">
        <v>1.10612E-4</v>
      </c>
      <c r="BD849">
        <v>7.3618500000000007E-5</v>
      </c>
      <c r="BE849">
        <v>7.1551199999999994E-5</v>
      </c>
      <c r="BF849">
        <v>7.4105399999999997E-5</v>
      </c>
      <c r="BG849">
        <v>9.1370699999999996E-5</v>
      </c>
      <c r="BH849">
        <v>1.0293699999999999E-4</v>
      </c>
      <c r="BI849">
        <v>9.0046199999999999E-5</v>
      </c>
      <c r="BJ849">
        <v>9.4558500000000006E-5</v>
      </c>
      <c r="BK849">
        <v>1.14386E-4</v>
      </c>
      <c r="BL849">
        <v>8.4487399999999993E-5</v>
      </c>
      <c r="BM849">
        <v>8.5481099999999997E-5</v>
      </c>
      <c r="BN849">
        <v>9.9871900000000002E-5</v>
      </c>
      <c r="BO849">
        <v>8.9083400000000002E-5</v>
      </c>
      <c r="BP849">
        <v>1.0595E-4</v>
      </c>
      <c r="BQ849">
        <v>9.4183099999999996E-5</v>
      </c>
      <c r="BR849">
        <v>1.0124900000000001E-4</v>
      </c>
      <c r="BS849">
        <v>8.9726299999999995E-5</v>
      </c>
      <c r="BT849">
        <v>9.3872500000000006E-5</v>
      </c>
      <c r="BU849">
        <v>9.9991399999999999E-5</v>
      </c>
      <c r="BV849">
        <v>1.00048E-4</v>
      </c>
      <c r="BW849">
        <v>1.05605E-4</v>
      </c>
    </row>
    <row r="850" spans="1:75" x14ac:dyDescent="0.2">
      <c r="A850" s="1">
        <v>9.2752399999999996E-5</v>
      </c>
      <c r="B850" s="1">
        <v>9.2487300000000005E-5</v>
      </c>
      <c r="C850" s="1">
        <v>9.2105299999999994E-5</v>
      </c>
      <c r="D850" s="1">
        <v>9.2079399999999998E-5</v>
      </c>
      <c r="E850" s="1">
        <v>9.1756700000000002E-5</v>
      </c>
      <c r="F850" s="1">
        <v>6.9656300000000006E-5</v>
      </c>
      <c r="G850" s="1">
        <v>9.8228999999999998E-5</v>
      </c>
      <c r="H850" s="1">
        <v>8.5475499999999998E-5</v>
      </c>
      <c r="I850" s="1">
        <v>9.3748799999999999E-5</v>
      </c>
      <c r="J850" s="1">
        <v>7.6732500000000004E-5</v>
      </c>
      <c r="K850" s="1">
        <v>7.2259200000000001E-5</v>
      </c>
      <c r="L850" s="1">
        <v>8.2249499999999999E-5</v>
      </c>
      <c r="M850" s="1">
        <v>9.4329500000000005E-5</v>
      </c>
      <c r="N850" s="1">
        <v>7.5803999999999995E-5</v>
      </c>
      <c r="O850" s="1">
        <v>8.9844200000000003E-5</v>
      </c>
      <c r="P850" s="1">
        <v>7.8713600000000005E-5</v>
      </c>
      <c r="Q850" s="1">
        <v>7.5013799999999997E-5</v>
      </c>
      <c r="R850" s="1">
        <v>9.5759000000000003E-5</v>
      </c>
      <c r="S850" s="1">
        <v>9.6270500000000006E-5</v>
      </c>
      <c r="T850" s="1">
        <v>9.6854999999999993E-5</v>
      </c>
      <c r="U850" s="1">
        <v>9.3734900000000003E-5</v>
      </c>
      <c r="V850" s="1">
        <v>7.3821300000000004E-5</v>
      </c>
      <c r="W850" s="1">
        <v>1.01421E-4</v>
      </c>
      <c r="X850" s="1">
        <v>7.6474699999999995E-5</v>
      </c>
      <c r="Y850" s="1">
        <v>9.0011299999999997E-5</v>
      </c>
      <c r="Z850">
        <v>8.1274900000000003E-5</v>
      </c>
      <c r="AA850">
        <v>8.2968399999999997E-5</v>
      </c>
      <c r="AB850">
        <v>8.3465600000000003E-5</v>
      </c>
      <c r="AC850">
        <v>8.4666299999999999E-5</v>
      </c>
      <c r="AD850">
        <v>8.0864200000000004E-5</v>
      </c>
      <c r="AE850">
        <v>1.1551400000000001E-4</v>
      </c>
      <c r="AF850">
        <v>9.6596300000000002E-5</v>
      </c>
      <c r="AG850">
        <v>1.02555E-4</v>
      </c>
      <c r="AH850">
        <v>7.9476300000000003E-5</v>
      </c>
      <c r="AI850">
        <v>7.8740700000000003E-5</v>
      </c>
      <c r="AJ850">
        <v>1.05876E-4</v>
      </c>
      <c r="AK850">
        <v>7.8834100000000005E-5</v>
      </c>
      <c r="AL850">
        <v>7.9791999999999998E-5</v>
      </c>
      <c r="AM850">
        <v>8.3847899999999994E-5</v>
      </c>
      <c r="AN850">
        <v>8.0153899999999998E-5</v>
      </c>
      <c r="AO850">
        <v>6.7838900000000005E-5</v>
      </c>
      <c r="AP850">
        <v>8.0811599999999997E-5</v>
      </c>
      <c r="AQ850">
        <v>8.0553899999999995E-5</v>
      </c>
      <c r="AR850">
        <v>7.2235200000000003E-5</v>
      </c>
      <c r="AS850">
        <v>8.1779499999999999E-5</v>
      </c>
      <c r="AT850">
        <v>7.7120199999999994E-5</v>
      </c>
      <c r="AU850">
        <v>7.9116000000000006E-5</v>
      </c>
      <c r="AV850">
        <v>7.4151400000000003E-5</v>
      </c>
      <c r="AW850">
        <v>8.1855500000000003E-5</v>
      </c>
      <c r="AX850">
        <v>7.4469300000000002E-5</v>
      </c>
      <c r="AY850">
        <v>1.04832E-4</v>
      </c>
      <c r="AZ850">
        <v>1.05976E-4</v>
      </c>
      <c r="BA850">
        <v>1.09906E-4</v>
      </c>
      <c r="BB850">
        <v>1.0758499999999999E-4</v>
      </c>
      <c r="BC850">
        <v>1.0743600000000001E-4</v>
      </c>
      <c r="BD850">
        <v>7.1277299999999996E-5</v>
      </c>
      <c r="BE850">
        <v>6.9791199999999997E-5</v>
      </c>
      <c r="BF850">
        <v>7.1773599999999993E-5</v>
      </c>
      <c r="BG850">
        <v>8.8413900000000004E-5</v>
      </c>
      <c r="BH850">
        <v>1.00076E-4</v>
      </c>
      <c r="BI850">
        <v>8.7344199999999996E-5</v>
      </c>
      <c r="BJ850">
        <v>9.1968100000000005E-5</v>
      </c>
      <c r="BK850">
        <v>1.1121200000000001E-4</v>
      </c>
      <c r="BL850">
        <v>8.2363700000000006E-5</v>
      </c>
      <c r="BM850">
        <v>8.2905700000000001E-5</v>
      </c>
      <c r="BN850">
        <v>9.6794300000000003E-5</v>
      </c>
      <c r="BO850">
        <v>8.6555099999999994E-5</v>
      </c>
      <c r="BP850">
        <v>1.0262E-4</v>
      </c>
      <c r="BQ850">
        <v>9.1412199999999999E-5</v>
      </c>
      <c r="BR850">
        <v>9.8037300000000004E-5</v>
      </c>
      <c r="BS850">
        <v>8.7180800000000004E-5</v>
      </c>
      <c r="BT850">
        <v>9.0897399999999995E-5</v>
      </c>
      <c r="BU850">
        <v>9.6854400000000006E-5</v>
      </c>
      <c r="BV850">
        <v>9.7233100000000003E-5</v>
      </c>
      <c r="BW850">
        <v>1.0259699999999999E-4</v>
      </c>
    </row>
    <row r="851" spans="1:75" x14ac:dyDescent="0.2">
      <c r="A851" s="1">
        <v>8.9949899999999997E-5</v>
      </c>
      <c r="B851" s="1">
        <v>8.9649700000000003E-5</v>
      </c>
      <c r="C851" s="1">
        <v>8.9266799999999997E-5</v>
      </c>
      <c r="D851" s="1">
        <v>8.9263800000000004E-5</v>
      </c>
      <c r="E851" s="1">
        <v>8.8956300000000001E-5</v>
      </c>
      <c r="F851" s="1">
        <v>6.7428799999999994E-5</v>
      </c>
      <c r="G851" s="1">
        <v>9.5206900000000005E-5</v>
      </c>
      <c r="H851" s="1">
        <v>8.2711200000000002E-5</v>
      </c>
      <c r="I851" s="1">
        <v>9.0709800000000004E-5</v>
      </c>
      <c r="J851" s="1">
        <v>7.43044E-5</v>
      </c>
      <c r="K851" s="1">
        <v>6.9956900000000001E-5</v>
      </c>
      <c r="L851" s="1">
        <v>7.9604999999999994E-5</v>
      </c>
      <c r="M851" s="1">
        <v>9.1364499999999996E-5</v>
      </c>
      <c r="N851" s="1">
        <v>7.3338199999999995E-5</v>
      </c>
      <c r="O851" s="1">
        <v>8.6919499999999993E-5</v>
      </c>
      <c r="P851" s="1">
        <v>7.6213500000000005E-5</v>
      </c>
      <c r="Q851" s="1">
        <v>7.2633700000000002E-5</v>
      </c>
      <c r="R851" s="1">
        <v>9.2709900000000005E-5</v>
      </c>
      <c r="S851" s="1">
        <v>9.3252599999999995E-5</v>
      </c>
      <c r="T851" s="1">
        <v>9.3785900000000006E-5</v>
      </c>
      <c r="U851" s="1">
        <v>9.0681700000000003E-5</v>
      </c>
      <c r="V851" s="1">
        <v>7.1487499999999996E-5</v>
      </c>
      <c r="W851" s="1">
        <v>9.8194600000000003E-5</v>
      </c>
      <c r="X851" s="1">
        <v>7.4046299999999996E-5</v>
      </c>
      <c r="Y851" s="1">
        <v>8.7182599999999994E-5</v>
      </c>
      <c r="Z851">
        <v>7.8733399999999994E-5</v>
      </c>
      <c r="AA851">
        <v>8.0328399999999995E-5</v>
      </c>
      <c r="AB851">
        <v>8.0884700000000002E-5</v>
      </c>
      <c r="AC851">
        <v>8.2121700000000004E-5</v>
      </c>
      <c r="AD851">
        <v>7.8521099999999996E-5</v>
      </c>
      <c r="AE851">
        <v>1.11801E-4</v>
      </c>
      <c r="AF851">
        <v>9.3532399999999999E-5</v>
      </c>
      <c r="AG851">
        <v>9.9308999999999994E-5</v>
      </c>
      <c r="AH851">
        <v>7.6915999999999993E-5</v>
      </c>
      <c r="AI851">
        <v>7.6275599999999999E-5</v>
      </c>
      <c r="AJ851">
        <v>1.0262100000000001E-4</v>
      </c>
      <c r="AK851">
        <v>7.6287100000000004E-5</v>
      </c>
      <c r="AL851">
        <v>7.7295100000000005E-5</v>
      </c>
      <c r="AM851">
        <v>8.1209699999999996E-5</v>
      </c>
      <c r="AN851">
        <v>7.7623300000000006E-5</v>
      </c>
      <c r="AO851">
        <v>6.5623499999999999E-5</v>
      </c>
      <c r="AP851">
        <v>7.8323299999999996E-5</v>
      </c>
      <c r="AQ851">
        <v>7.79388E-5</v>
      </c>
      <c r="AR851">
        <v>6.9881899999999999E-5</v>
      </c>
      <c r="AS851">
        <v>7.9115800000000006E-5</v>
      </c>
      <c r="AT851">
        <v>7.4671200000000004E-5</v>
      </c>
      <c r="AU851">
        <v>7.6614399999999996E-5</v>
      </c>
      <c r="AV851">
        <v>7.17301E-5</v>
      </c>
      <c r="AW851">
        <v>7.9232800000000005E-5</v>
      </c>
      <c r="AX851">
        <v>7.2149899999999998E-5</v>
      </c>
      <c r="AY851">
        <v>1.01779E-4</v>
      </c>
      <c r="AZ851">
        <v>1.02836E-4</v>
      </c>
      <c r="BA851">
        <v>1.06882E-4</v>
      </c>
      <c r="BB851">
        <v>1.04319E-4</v>
      </c>
      <c r="BC851">
        <v>1.0417E-4</v>
      </c>
      <c r="BD851">
        <v>6.8894300000000002E-5</v>
      </c>
      <c r="BE851">
        <v>6.7965400000000005E-5</v>
      </c>
      <c r="BF851">
        <v>6.93972E-5</v>
      </c>
      <c r="BG851">
        <v>8.5430600000000002E-5</v>
      </c>
      <c r="BH851">
        <v>9.7149699999999996E-5</v>
      </c>
      <c r="BI851">
        <v>8.4581900000000004E-5</v>
      </c>
      <c r="BJ851">
        <v>8.9303199999999996E-5</v>
      </c>
      <c r="BK851">
        <v>1.07941E-4</v>
      </c>
      <c r="BL851">
        <v>8.0181900000000006E-5</v>
      </c>
      <c r="BM851">
        <v>8.0291199999999995E-5</v>
      </c>
      <c r="BN851">
        <v>9.3658400000000004E-5</v>
      </c>
      <c r="BO851">
        <v>8.3959699999999995E-5</v>
      </c>
      <c r="BP851">
        <v>9.9221600000000006E-5</v>
      </c>
      <c r="BQ851">
        <v>8.8583099999999996E-5</v>
      </c>
      <c r="BR851">
        <v>9.4773199999999996E-5</v>
      </c>
      <c r="BS851">
        <v>8.4574199999999994E-5</v>
      </c>
      <c r="BT851">
        <v>8.7896499999999994E-5</v>
      </c>
      <c r="BU851">
        <v>9.3651699999999996E-5</v>
      </c>
      <c r="BV851">
        <v>9.4326099999999998E-5</v>
      </c>
      <c r="BW851">
        <v>9.9513700000000002E-5</v>
      </c>
    </row>
    <row r="852" spans="1:75" x14ac:dyDescent="0.2">
      <c r="A852" s="1">
        <v>8.7084399999999996E-5</v>
      </c>
      <c r="B852" s="1">
        <v>8.6750300000000002E-5</v>
      </c>
      <c r="C852" s="1">
        <v>8.6369300000000007E-5</v>
      </c>
      <c r="D852" s="1">
        <v>8.6387300000000006E-5</v>
      </c>
      <c r="E852" s="1">
        <v>8.6097699999999994E-5</v>
      </c>
      <c r="F852" s="1">
        <v>6.5168599999999998E-5</v>
      </c>
      <c r="G852" s="1">
        <v>9.2116500000000005E-5</v>
      </c>
      <c r="H852" s="1">
        <v>7.9897700000000006E-5</v>
      </c>
      <c r="I852" s="1">
        <v>8.7615599999999995E-5</v>
      </c>
      <c r="J852" s="1">
        <v>7.1827800000000004E-5</v>
      </c>
      <c r="K852" s="1">
        <v>6.7610599999999999E-5</v>
      </c>
      <c r="L852" s="1">
        <v>7.6911599999999997E-5</v>
      </c>
      <c r="M852" s="1">
        <v>8.8333100000000003E-5</v>
      </c>
      <c r="N852" s="1">
        <v>7.0822799999999996E-5</v>
      </c>
      <c r="O852" s="1">
        <v>8.3938399999999996E-5</v>
      </c>
      <c r="P852" s="1">
        <v>7.3666300000000003E-5</v>
      </c>
      <c r="Q852" s="1">
        <v>7.0208600000000004E-5</v>
      </c>
      <c r="R852" s="1">
        <v>8.95987E-5</v>
      </c>
      <c r="S852" s="1">
        <v>9.0173000000000006E-5</v>
      </c>
      <c r="T852" s="1">
        <v>9.0657599999999997E-5</v>
      </c>
      <c r="U852" s="1">
        <v>8.7572599999999996E-5</v>
      </c>
      <c r="V852" s="1">
        <v>6.9105100000000004E-5</v>
      </c>
      <c r="W852" s="1">
        <v>9.4913000000000004E-5</v>
      </c>
      <c r="X852" s="1">
        <v>7.1569099999999999E-5</v>
      </c>
      <c r="Y852" s="1">
        <v>8.4298100000000005E-5</v>
      </c>
      <c r="Z852">
        <v>7.6140100000000006E-5</v>
      </c>
      <c r="AA852">
        <v>7.7638200000000005E-5</v>
      </c>
      <c r="AB852">
        <v>7.8253799999999999E-5</v>
      </c>
      <c r="AC852">
        <v>7.9518900000000002E-5</v>
      </c>
      <c r="AD852">
        <v>7.6152899999999994E-5</v>
      </c>
      <c r="AE852">
        <v>1.08021E-4</v>
      </c>
      <c r="AF852">
        <v>9.0406299999999995E-5</v>
      </c>
      <c r="AG852">
        <v>9.5997500000000004E-5</v>
      </c>
      <c r="AH852">
        <v>7.4313499999999999E-5</v>
      </c>
      <c r="AI852">
        <v>7.3756699999999998E-5</v>
      </c>
      <c r="AJ852">
        <v>9.9289000000000004E-5</v>
      </c>
      <c r="AK852">
        <v>7.3695799999999993E-5</v>
      </c>
      <c r="AL852">
        <v>7.4749300000000006E-5</v>
      </c>
      <c r="AM852">
        <v>7.852E-5</v>
      </c>
      <c r="AN852">
        <v>7.5042899999999999E-5</v>
      </c>
      <c r="AO852">
        <v>6.3374799999999995E-5</v>
      </c>
      <c r="AP852">
        <v>7.5784800000000007E-5</v>
      </c>
      <c r="AQ852">
        <v>7.5282899999999997E-5</v>
      </c>
      <c r="AR852">
        <v>6.7489600000000005E-5</v>
      </c>
      <c r="AS852">
        <v>7.6406699999999995E-5</v>
      </c>
      <c r="AT852">
        <v>7.21722E-5</v>
      </c>
      <c r="AU852">
        <v>7.4055199999999995E-5</v>
      </c>
      <c r="AV852">
        <v>6.9269600000000005E-5</v>
      </c>
      <c r="AW852">
        <v>7.6562099999999997E-5</v>
      </c>
      <c r="AX852">
        <v>6.9782000000000004E-5</v>
      </c>
      <c r="AY852">
        <v>9.8641399999999994E-5</v>
      </c>
      <c r="AZ852">
        <v>9.9612999999999996E-5</v>
      </c>
      <c r="BA852">
        <v>1.03764E-4</v>
      </c>
      <c r="BB852">
        <v>1.00976E-4</v>
      </c>
      <c r="BC852">
        <v>1.00827E-4</v>
      </c>
      <c r="BD852">
        <v>6.6478900000000005E-5</v>
      </c>
      <c r="BE852">
        <v>6.6079400000000003E-5</v>
      </c>
      <c r="BF852">
        <v>6.6985599999999998E-5</v>
      </c>
      <c r="BG852">
        <v>8.2434899999999999E-5</v>
      </c>
      <c r="BH852">
        <v>9.4172799999999994E-5</v>
      </c>
      <c r="BI852">
        <v>8.1769300000000003E-5</v>
      </c>
      <c r="BJ852">
        <v>8.6573100000000006E-5</v>
      </c>
      <c r="BK852">
        <v>1.04583E-4</v>
      </c>
      <c r="BL852">
        <v>7.7951299999999993E-5</v>
      </c>
      <c r="BM852">
        <v>7.7649699999999996E-5</v>
      </c>
      <c r="BN852">
        <v>9.0475400000000005E-5</v>
      </c>
      <c r="BO852">
        <v>8.13074E-5</v>
      </c>
      <c r="BP852">
        <v>9.5766200000000005E-5</v>
      </c>
      <c r="BQ852">
        <v>8.5708600000000001E-5</v>
      </c>
      <c r="BR852">
        <v>9.1469200000000002E-5</v>
      </c>
      <c r="BS852">
        <v>8.1918700000000006E-5</v>
      </c>
      <c r="BT852">
        <v>8.4883199999999994E-5</v>
      </c>
      <c r="BU852">
        <v>9.0397599999999997E-5</v>
      </c>
      <c r="BV852">
        <v>9.1338300000000006E-5</v>
      </c>
      <c r="BW852">
        <v>9.63696E-5</v>
      </c>
    </row>
    <row r="853" spans="1:75" x14ac:dyDescent="0.2">
      <c r="A853" s="1">
        <v>8.4167500000000003E-5</v>
      </c>
      <c r="B853" s="1">
        <v>8.3799499999999996E-5</v>
      </c>
      <c r="C853" s="1">
        <v>8.3422000000000002E-5</v>
      </c>
      <c r="D853" s="1">
        <v>8.3459200000000002E-5</v>
      </c>
      <c r="E853" s="1">
        <v>8.3191100000000004E-5</v>
      </c>
      <c r="F853" s="1">
        <v>6.2883499999999995E-5</v>
      </c>
      <c r="G853" s="1">
        <v>8.8968999999999995E-5</v>
      </c>
      <c r="H853" s="1">
        <v>7.7045400000000006E-5</v>
      </c>
      <c r="I853" s="1">
        <v>8.4476199999999996E-5</v>
      </c>
      <c r="J853" s="1">
        <v>6.9312400000000004E-5</v>
      </c>
      <c r="K853" s="1">
        <v>6.5228999999999995E-5</v>
      </c>
      <c r="L853" s="1">
        <v>7.4180500000000006E-5</v>
      </c>
      <c r="M853" s="1">
        <v>8.5247099999999999E-5</v>
      </c>
      <c r="N853" s="1">
        <v>6.8267299999999996E-5</v>
      </c>
      <c r="O853" s="1">
        <v>8.0910100000000003E-5</v>
      </c>
      <c r="P853" s="1">
        <v>7.1081200000000006E-5</v>
      </c>
      <c r="Q853" s="1">
        <v>6.7747400000000001E-5</v>
      </c>
      <c r="R853" s="1">
        <v>8.6437899999999994E-5</v>
      </c>
      <c r="S853" s="1">
        <v>8.7041700000000004E-5</v>
      </c>
      <c r="T853" s="1">
        <v>8.7481300000000006E-5</v>
      </c>
      <c r="U853" s="1">
        <v>8.4417200000000002E-5</v>
      </c>
      <c r="V853" s="1">
        <v>6.6682799999999998E-5</v>
      </c>
      <c r="W853" s="1">
        <v>9.1587800000000004E-5</v>
      </c>
      <c r="X853" s="1">
        <v>6.9051499999999994E-5</v>
      </c>
      <c r="Y853" s="1">
        <v>8.1368799999999999E-5</v>
      </c>
      <c r="Z853">
        <v>7.3504599999999994E-5</v>
      </c>
      <c r="AA853">
        <v>7.4906499999999998E-5</v>
      </c>
      <c r="AB853">
        <v>7.5582599999999997E-5</v>
      </c>
      <c r="AC853">
        <v>7.6867100000000001E-5</v>
      </c>
      <c r="AD853">
        <v>7.3771500000000003E-5</v>
      </c>
      <c r="AE853">
        <v>1.04187E-4</v>
      </c>
      <c r="AF853">
        <v>8.7230699999999998E-5</v>
      </c>
      <c r="AG853">
        <v>9.2632699999999998E-5</v>
      </c>
      <c r="AH853">
        <v>7.1677399999999999E-5</v>
      </c>
      <c r="AI853">
        <v>7.1194399999999997E-5</v>
      </c>
      <c r="AJ853">
        <v>9.5892999999999998E-5</v>
      </c>
      <c r="AK853">
        <v>7.1068999999999993E-5</v>
      </c>
      <c r="AL853">
        <v>7.2164399999999996E-5</v>
      </c>
      <c r="AM853">
        <v>7.5788899999999995E-5</v>
      </c>
      <c r="AN853">
        <v>7.2422299999999999E-5</v>
      </c>
      <c r="AO853">
        <v>6.1099999999999994E-5</v>
      </c>
      <c r="AP853">
        <v>7.3206499999999998E-5</v>
      </c>
      <c r="AQ853">
        <v>7.25955E-5</v>
      </c>
      <c r="AR853">
        <v>6.5065099999999995E-5</v>
      </c>
      <c r="AS853">
        <v>7.36616E-5</v>
      </c>
      <c r="AT853">
        <v>6.9633400000000003E-5</v>
      </c>
      <c r="AU853">
        <v>7.1447900000000004E-5</v>
      </c>
      <c r="AV853">
        <v>6.6778899999999999E-5</v>
      </c>
      <c r="AW853">
        <v>7.3851799999999997E-5</v>
      </c>
      <c r="AX853">
        <v>6.7374100000000003E-5</v>
      </c>
      <c r="AY853">
        <v>9.5435700000000005E-5</v>
      </c>
      <c r="AZ853">
        <v>9.6318500000000003E-5</v>
      </c>
      <c r="BA853">
        <v>1.00568E-4</v>
      </c>
      <c r="BB853">
        <v>9.7567900000000005E-5</v>
      </c>
      <c r="BC853">
        <v>9.7417200000000006E-5</v>
      </c>
      <c r="BD853">
        <v>6.4036100000000002E-5</v>
      </c>
      <c r="BE853">
        <v>6.4143300000000006E-5</v>
      </c>
      <c r="BF853">
        <v>6.4543900000000004E-5</v>
      </c>
      <c r="BG853">
        <v>7.9432500000000002E-5</v>
      </c>
      <c r="BH853">
        <v>9.1157300000000002E-5</v>
      </c>
      <c r="BI853">
        <v>7.8912900000000001E-5</v>
      </c>
      <c r="BJ853">
        <v>8.3787499999999997E-5</v>
      </c>
      <c r="BK853">
        <v>1.0115000000000001E-4</v>
      </c>
      <c r="BL853">
        <v>7.5684400000000003E-5</v>
      </c>
      <c r="BM853">
        <v>7.4989900000000005E-5</v>
      </c>
      <c r="BN853">
        <v>8.7257599999999996E-5</v>
      </c>
      <c r="BO853">
        <v>7.8608400000000004E-5</v>
      </c>
      <c r="BP853">
        <v>9.2261200000000004E-5</v>
      </c>
      <c r="BQ853">
        <v>8.2799400000000006E-5</v>
      </c>
      <c r="BR853">
        <v>8.8132499999999997E-5</v>
      </c>
      <c r="BS853">
        <v>7.9226600000000005E-5</v>
      </c>
      <c r="BT853">
        <v>8.18638E-5</v>
      </c>
      <c r="BU853">
        <v>8.71017E-5</v>
      </c>
      <c r="BV853">
        <v>8.82821E-5</v>
      </c>
      <c r="BW853">
        <v>9.3179700000000005E-5</v>
      </c>
    </row>
    <row r="854" spans="1:75" x14ac:dyDescent="0.2">
      <c r="A854" s="1">
        <v>8.1214100000000006E-5</v>
      </c>
      <c r="B854" s="1">
        <v>8.0811999999999998E-5</v>
      </c>
      <c r="C854" s="1">
        <v>8.0439900000000002E-5</v>
      </c>
      <c r="D854" s="1">
        <v>8.04945E-5</v>
      </c>
      <c r="E854" s="1">
        <v>8.0251299999999995E-5</v>
      </c>
      <c r="F854" s="1">
        <v>6.0583800000000001E-5</v>
      </c>
      <c r="G854" s="1">
        <v>8.5780999999999997E-5</v>
      </c>
      <c r="H854" s="1">
        <v>7.41686E-5</v>
      </c>
      <c r="I854" s="1">
        <v>8.1306799999999999E-5</v>
      </c>
      <c r="J854" s="1">
        <v>6.6770600000000001E-5</v>
      </c>
      <c r="K854" s="1">
        <v>6.2824399999999994E-5</v>
      </c>
      <c r="L854" s="1">
        <v>7.14242E-5</v>
      </c>
      <c r="M854" s="1">
        <v>8.2122500000000005E-5</v>
      </c>
      <c r="N854" s="1">
        <v>6.56857E-5</v>
      </c>
      <c r="O854" s="1">
        <v>7.7849799999999995E-5</v>
      </c>
      <c r="P854" s="1">
        <v>6.8470800000000002E-5</v>
      </c>
      <c r="Q854" s="1">
        <v>6.5261900000000006E-5</v>
      </c>
      <c r="R854" s="1">
        <v>8.3243699999999997E-5</v>
      </c>
      <c r="S854" s="1">
        <v>8.3874600000000005E-5</v>
      </c>
      <c r="T854" s="1">
        <v>8.4273300000000005E-5</v>
      </c>
      <c r="U854" s="1">
        <v>8.1230999999999995E-5</v>
      </c>
      <c r="V854" s="1">
        <v>6.4232400000000005E-5</v>
      </c>
      <c r="W854" s="1">
        <v>8.8234999999999998E-5</v>
      </c>
      <c r="X854" s="1">
        <v>6.6505200000000002E-5</v>
      </c>
      <c r="Y854" s="1">
        <v>7.8409499999999995E-5</v>
      </c>
      <c r="Z854">
        <v>7.0840999999999995E-5</v>
      </c>
      <c r="AA854">
        <v>7.2145900000000003E-5</v>
      </c>
      <c r="AB854">
        <v>7.2885099999999998E-5</v>
      </c>
      <c r="AC854">
        <v>7.4180199999999998E-5</v>
      </c>
      <c r="AD854">
        <v>7.1385300000000002E-5</v>
      </c>
      <c r="AE854">
        <v>1.00315E-4</v>
      </c>
      <c r="AF854">
        <v>8.4022000000000003E-5</v>
      </c>
      <c r="AG854">
        <v>8.9232200000000003E-5</v>
      </c>
      <c r="AH854">
        <v>6.9020499999999994E-5</v>
      </c>
      <c r="AI854">
        <v>6.8601899999999998E-5</v>
      </c>
      <c r="AJ854">
        <v>9.2450500000000005E-5</v>
      </c>
      <c r="AK854">
        <v>6.8419599999999998E-5</v>
      </c>
      <c r="AL854">
        <v>6.9553400000000004E-5</v>
      </c>
      <c r="AM854">
        <v>7.3030999999999999E-5</v>
      </c>
      <c r="AN854">
        <v>6.9774600000000001E-5</v>
      </c>
      <c r="AO854">
        <v>5.8809800000000001E-5</v>
      </c>
      <c r="AP854">
        <v>7.0601100000000004E-5</v>
      </c>
      <c r="AQ854">
        <v>6.9889599999999996E-5</v>
      </c>
      <c r="AR854">
        <v>6.2620799999999995E-5</v>
      </c>
      <c r="AS854">
        <v>7.0893400000000001E-5</v>
      </c>
      <c r="AT854">
        <v>6.7068400000000003E-5</v>
      </c>
      <c r="AU854">
        <v>6.8806400000000006E-5</v>
      </c>
      <c r="AV854">
        <v>6.4270700000000001E-5</v>
      </c>
      <c r="AW854">
        <v>7.1114700000000005E-5</v>
      </c>
      <c r="AX854">
        <v>6.4938100000000001E-5</v>
      </c>
      <c r="AY854">
        <v>9.2178900000000006E-5</v>
      </c>
      <c r="AZ854">
        <v>9.2968999999999997E-5</v>
      </c>
      <c r="BA854">
        <v>9.7311099999999997E-5</v>
      </c>
      <c r="BB854">
        <v>9.4110200000000006E-5</v>
      </c>
      <c r="BC854">
        <v>9.3958300000000005E-5</v>
      </c>
      <c r="BD854">
        <v>6.1576100000000002E-5</v>
      </c>
      <c r="BE854">
        <v>6.2165500000000006E-5</v>
      </c>
      <c r="BF854">
        <v>6.2080899999999997E-5</v>
      </c>
      <c r="BG854">
        <v>7.6435799999999998E-5</v>
      </c>
      <c r="BH854">
        <v>8.8116500000000002E-5</v>
      </c>
      <c r="BI854">
        <v>7.6024899999999998E-5</v>
      </c>
      <c r="BJ854">
        <v>8.0959999999999997E-5</v>
      </c>
      <c r="BK854">
        <v>9.7658000000000006E-5</v>
      </c>
      <c r="BL854">
        <v>7.3393399999999994E-5</v>
      </c>
      <c r="BM854">
        <v>7.2323999999999994E-5</v>
      </c>
      <c r="BN854">
        <v>8.4022400000000004E-5</v>
      </c>
      <c r="BO854">
        <v>7.5873799999999999E-5</v>
      </c>
      <c r="BP854">
        <v>8.8723100000000004E-5</v>
      </c>
      <c r="BQ854">
        <v>7.9870599999999994E-5</v>
      </c>
      <c r="BR854">
        <v>8.4775899999999996E-5</v>
      </c>
      <c r="BS854">
        <v>7.6512099999999995E-5</v>
      </c>
      <c r="BT854">
        <v>7.8851199999999995E-5</v>
      </c>
      <c r="BU854">
        <v>8.3776799999999994E-5</v>
      </c>
      <c r="BV854">
        <v>8.5173099999999999E-5</v>
      </c>
      <c r="BW854">
        <v>8.9961099999999995E-5</v>
      </c>
    </row>
    <row r="855" spans="1:75" x14ac:dyDescent="0.2">
      <c r="A855" s="1">
        <v>7.8242000000000001E-5</v>
      </c>
      <c r="B855" s="1">
        <v>7.7807700000000004E-5</v>
      </c>
      <c r="C855" s="1">
        <v>7.7443100000000004E-5</v>
      </c>
      <c r="D855" s="1">
        <v>7.7513200000000002E-5</v>
      </c>
      <c r="E855" s="1">
        <v>7.7297200000000003E-5</v>
      </c>
      <c r="F855" s="1">
        <v>5.8281700000000001E-5</v>
      </c>
      <c r="G855" s="1">
        <v>8.2573100000000004E-5</v>
      </c>
      <c r="H855" s="1">
        <v>7.1284699999999999E-5</v>
      </c>
      <c r="I855" s="1">
        <v>7.81275E-5</v>
      </c>
      <c r="J855" s="1">
        <v>6.4217500000000006E-5</v>
      </c>
      <c r="K855" s="1">
        <v>6.04102E-5</v>
      </c>
      <c r="L855" s="1">
        <v>6.8654500000000005E-5</v>
      </c>
      <c r="M855" s="1">
        <v>7.8978899999999997E-5</v>
      </c>
      <c r="N855" s="1">
        <v>6.3092500000000006E-5</v>
      </c>
      <c r="O855" s="1">
        <v>7.4780499999999993E-5</v>
      </c>
      <c r="P855" s="1">
        <v>6.5850899999999997E-5</v>
      </c>
      <c r="Q855" s="1">
        <v>6.2767200000000004E-5</v>
      </c>
      <c r="R855" s="1">
        <v>8.0033300000000005E-5</v>
      </c>
      <c r="S855" s="1">
        <v>8.0693100000000002E-5</v>
      </c>
      <c r="T855" s="1">
        <v>8.1052700000000004E-5</v>
      </c>
      <c r="U855" s="1">
        <v>7.80347E-5</v>
      </c>
      <c r="V855" s="1">
        <v>6.1768900000000004E-5</v>
      </c>
      <c r="W855" s="1">
        <v>8.4875200000000004E-5</v>
      </c>
      <c r="X855" s="1">
        <v>6.3946000000000001E-5</v>
      </c>
      <c r="Y855" s="1">
        <v>7.5437400000000004E-5</v>
      </c>
      <c r="Z855">
        <v>6.8165900000000004E-5</v>
      </c>
      <c r="AA855">
        <v>6.9375599999999994E-5</v>
      </c>
      <c r="AB855">
        <v>7.0177400000000003E-5</v>
      </c>
      <c r="AC855">
        <v>7.1475400000000003E-5</v>
      </c>
      <c r="AD855">
        <v>6.8993500000000003E-5</v>
      </c>
      <c r="AE855">
        <v>9.6429399999999995E-5</v>
      </c>
      <c r="AF855">
        <v>8.0799399999999998E-5</v>
      </c>
      <c r="AG855">
        <v>8.5818199999999998E-5</v>
      </c>
      <c r="AH855">
        <v>6.6358699999999999E-5</v>
      </c>
      <c r="AI855">
        <v>6.5994099999999999E-5</v>
      </c>
      <c r="AJ855">
        <v>8.8984E-5</v>
      </c>
      <c r="AK855">
        <v>6.5764099999999996E-5</v>
      </c>
      <c r="AL855">
        <v>6.6931E-5</v>
      </c>
      <c r="AM855">
        <v>7.0261599999999998E-5</v>
      </c>
      <c r="AN855">
        <v>6.71162E-5</v>
      </c>
      <c r="AO855">
        <v>5.6518899999999999E-5</v>
      </c>
      <c r="AP855">
        <v>6.7982899999999996E-5</v>
      </c>
      <c r="AQ855">
        <v>6.7181900000000001E-5</v>
      </c>
      <c r="AR855">
        <v>6.01723E-5</v>
      </c>
      <c r="AS855">
        <v>6.8118299999999995E-5</v>
      </c>
      <c r="AT855">
        <v>6.4491499999999997E-5</v>
      </c>
      <c r="AU855">
        <v>6.6148800000000006E-5</v>
      </c>
      <c r="AV855">
        <v>6.1760099999999998E-5</v>
      </c>
      <c r="AW855">
        <v>6.8369500000000003E-5</v>
      </c>
      <c r="AX855">
        <v>6.2488899999999997E-5</v>
      </c>
      <c r="AY855">
        <v>8.8884399999999999E-5</v>
      </c>
      <c r="AZ855">
        <v>8.9584099999999995E-5</v>
      </c>
      <c r="BA855">
        <v>9.4008399999999999E-5</v>
      </c>
      <c r="BB855">
        <v>9.0623899999999998E-5</v>
      </c>
      <c r="BC855">
        <v>9.04732E-5</v>
      </c>
      <c r="BD855">
        <v>5.9113800000000003E-5</v>
      </c>
      <c r="BE855">
        <v>6.0152799999999998E-5</v>
      </c>
      <c r="BF855">
        <v>5.96129E-5</v>
      </c>
      <c r="BG855">
        <v>7.3461300000000001E-5</v>
      </c>
      <c r="BH855">
        <v>8.5061200000000005E-5</v>
      </c>
      <c r="BI855">
        <v>7.3126800000000006E-5</v>
      </c>
      <c r="BJ855">
        <v>7.8105300000000006E-5</v>
      </c>
      <c r="BK855">
        <v>9.4126E-5</v>
      </c>
      <c r="BL855">
        <v>7.1086499999999998E-5</v>
      </c>
      <c r="BM855">
        <v>6.9663899999999996E-5</v>
      </c>
      <c r="BN855">
        <v>8.0787199999999998E-5</v>
      </c>
      <c r="BO855">
        <v>7.3116999999999998E-5</v>
      </c>
      <c r="BP855">
        <v>8.5175300000000004E-5</v>
      </c>
      <c r="BQ855">
        <v>7.6935399999999995E-5</v>
      </c>
      <c r="BR855">
        <v>8.1419400000000002E-5</v>
      </c>
      <c r="BS855">
        <v>7.3784399999999998E-5</v>
      </c>
      <c r="BT855">
        <v>7.5860500000000003E-5</v>
      </c>
      <c r="BU855">
        <v>8.0440500000000003E-5</v>
      </c>
      <c r="BV855">
        <v>8.20306E-5</v>
      </c>
      <c r="BW855">
        <v>8.6725599999999995E-5</v>
      </c>
    </row>
    <row r="856" spans="1:75" x14ac:dyDescent="0.2">
      <c r="A856" s="1">
        <v>7.5257600000000003E-5</v>
      </c>
      <c r="B856" s="1">
        <v>7.4793499999999995E-5</v>
      </c>
      <c r="C856" s="1">
        <v>7.4438799999999996E-5</v>
      </c>
      <c r="D856" s="1">
        <v>7.4522600000000004E-5</v>
      </c>
      <c r="E856" s="1">
        <v>7.4336000000000001E-5</v>
      </c>
      <c r="F856" s="1">
        <v>5.5982700000000002E-5</v>
      </c>
      <c r="G856" s="1">
        <v>7.9351799999999995E-5</v>
      </c>
      <c r="H856" s="1">
        <v>6.8400300000000003E-5</v>
      </c>
      <c r="I856" s="1">
        <v>7.4945799999999997E-5</v>
      </c>
      <c r="J856" s="1">
        <v>6.1658100000000005E-5</v>
      </c>
      <c r="K856" s="1">
        <v>5.79905E-5</v>
      </c>
      <c r="L856" s="1">
        <v>6.5876200000000005E-5</v>
      </c>
      <c r="M856" s="1">
        <v>7.5822999999999996E-5</v>
      </c>
      <c r="N856" s="1">
        <v>6.0491800000000002E-5</v>
      </c>
      <c r="O856" s="1">
        <v>7.1711299999999999E-5</v>
      </c>
      <c r="P856" s="1">
        <v>6.3227599999999998E-5</v>
      </c>
      <c r="Q856" s="1">
        <v>6.0269100000000002E-5</v>
      </c>
      <c r="R856" s="1">
        <v>7.6813399999999999E-5</v>
      </c>
      <c r="S856" s="1">
        <v>7.7505199999999998E-5</v>
      </c>
      <c r="T856" s="1">
        <v>7.7827500000000007E-5</v>
      </c>
      <c r="U856" s="1">
        <v>7.4837200000000002E-5</v>
      </c>
      <c r="V856" s="1">
        <v>5.9298100000000001E-5</v>
      </c>
      <c r="W856" s="1">
        <v>8.15174E-5</v>
      </c>
      <c r="X856" s="1">
        <v>6.1379999999999998E-5</v>
      </c>
      <c r="Y856" s="1">
        <v>7.2459799999999994E-5</v>
      </c>
      <c r="Z856">
        <v>6.54846E-5</v>
      </c>
      <c r="AA856">
        <v>6.6604699999999996E-5</v>
      </c>
      <c r="AB856">
        <v>6.7466399999999995E-5</v>
      </c>
      <c r="AC856">
        <v>6.8758900000000003E-5</v>
      </c>
      <c r="AD856">
        <v>6.6598899999999997E-5</v>
      </c>
      <c r="AE856">
        <v>9.2540600000000006E-5</v>
      </c>
      <c r="AF856">
        <v>7.7569800000000004E-5</v>
      </c>
      <c r="AG856">
        <v>8.2399100000000002E-5</v>
      </c>
      <c r="AH856">
        <v>6.3700200000000004E-5</v>
      </c>
      <c r="AI856">
        <v>6.3376599999999999E-5</v>
      </c>
      <c r="AJ856">
        <v>8.5500699999999999E-5</v>
      </c>
      <c r="AK856">
        <v>6.3109799999999997E-5</v>
      </c>
      <c r="AL856">
        <v>6.4303199999999998E-5</v>
      </c>
      <c r="AM856">
        <v>6.74874E-5</v>
      </c>
      <c r="AN856">
        <v>6.4453000000000001E-5</v>
      </c>
      <c r="AO856">
        <v>5.4233400000000002E-5</v>
      </c>
      <c r="AP856">
        <v>6.53581E-5</v>
      </c>
      <c r="AQ856">
        <v>6.4480000000000006E-5</v>
      </c>
      <c r="AR856">
        <v>5.7726300000000003E-5</v>
      </c>
      <c r="AS856">
        <v>6.5343699999999996E-5</v>
      </c>
      <c r="AT856">
        <v>6.1907400000000003E-5</v>
      </c>
      <c r="AU856">
        <v>6.3481100000000004E-5</v>
      </c>
      <c r="AV856">
        <v>5.9253699999999998E-5</v>
      </c>
      <c r="AW856">
        <v>6.5624199999999994E-5</v>
      </c>
      <c r="AX856">
        <v>6.0031500000000003E-5</v>
      </c>
      <c r="AY856">
        <v>8.5555200000000004E-5</v>
      </c>
      <c r="AZ856">
        <v>8.6168599999999994E-5</v>
      </c>
      <c r="BA856">
        <v>9.0661600000000006E-5</v>
      </c>
      <c r="BB856">
        <v>8.7114199999999993E-5</v>
      </c>
      <c r="BC856">
        <v>8.6968199999999999E-5</v>
      </c>
      <c r="BD856">
        <v>5.6658900000000001E-5</v>
      </c>
      <c r="BE856">
        <v>5.8105600000000001E-5</v>
      </c>
      <c r="BF856">
        <v>5.7148999999999998E-5</v>
      </c>
      <c r="BG856">
        <v>7.0519999999999996E-5</v>
      </c>
      <c r="BH856">
        <v>8.1997799999999996E-5</v>
      </c>
      <c r="BI856">
        <v>7.0227600000000005E-5</v>
      </c>
      <c r="BJ856">
        <v>7.5225699999999994E-5</v>
      </c>
      <c r="BK856">
        <v>9.0558500000000004E-5</v>
      </c>
      <c r="BL856">
        <v>6.8765599999999998E-5</v>
      </c>
      <c r="BM856">
        <v>6.7017699999999994E-5</v>
      </c>
      <c r="BN856">
        <v>7.7560500000000004E-5</v>
      </c>
      <c r="BO856">
        <v>7.0343099999999994E-5</v>
      </c>
      <c r="BP856">
        <v>8.1630499999999997E-5</v>
      </c>
      <c r="BQ856">
        <v>7.4001899999999994E-5</v>
      </c>
      <c r="BR856">
        <v>7.8075099999999994E-5</v>
      </c>
      <c r="BS856">
        <v>7.1048800000000003E-5</v>
      </c>
      <c r="BT856">
        <v>7.2903299999999997E-5</v>
      </c>
      <c r="BU856">
        <v>7.7105600000000003E-5</v>
      </c>
      <c r="BV856">
        <v>7.88598E-5</v>
      </c>
      <c r="BW856">
        <v>8.3479400000000006E-5</v>
      </c>
    </row>
    <row r="857" spans="1:75" x14ac:dyDescent="0.2">
      <c r="A857" s="1">
        <v>7.2274799999999995E-5</v>
      </c>
      <c r="B857" s="1">
        <v>7.1782100000000005E-5</v>
      </c>
      <c r="C857" s="1">
        <v>7.1441399999999997E-5</v>
      </c>
      <c r="D857" s="1">
        <v>7.1536299999999995E-5</v>
      </c>
      <c r="E857" s="1">
        <v>7.1381099999999993E-5</v>
      </c>
      <c r="F857" s="1">
        <v>5.3699699999999997E-5</v>
      </c>
      <c r="G857" s="1">
        <v>7.6130800000000006E-5</v>
      </c>
      <c r="H857" s="1">
        <v>6.5527700000000006E-5</v>
      </c>
      <c r="I857" s="1">
        <v>7.17768E-5</v>
      </c>
      <c r="J857" s="1">
        <v>5.9103700000000001E-5</v>
      </c>
      <c r="K857" s="1">
        <v>5.5575999999999998E-5</v>
      </c>
      <c r="L857" s="1">
        <v>6.3104399999999998E-5</v>
      </c>
      <c r="M857" s="1">
        <v>7.2668499999999997E-5</v>
      </c>
      <c r="N857" s="1">
        <v>5.78946E-5</v>
      </c>
      <c r="O857" s="1">
        <v>6.8653999999999997E-5</v>
      </c>
      <c r="P857" s="1">
        <v>6.0613199999999998E-5</v>
      </c>
      <c r="Q857" s="1">
        <v>5.7778899999999997E-5</v>
      </c>
      <c r="R857" s="1">
        <v>7.3599100000000005E-5</v>
      </c>
      <c r="S857" s="1">
        <v>7.4324600000000003E-5</v>
      </c>
      <c r="T857" s="1">
        <v>7.4612599999999998E-5</v>
      </c>
      <c r="U857" s="1">
        <v>7.1652599999999999E-5</v>
      </c>
      <c r="V857" s="1">
        <v>5.6830399999999997E-5</v>
      </c>
      <c r="W857" s="1">
        <v>7.8177300000000001E-5</v>
      </c>
      <c r="X857" s="1">
        <v>5.88188E-5</v>
      </c>
      <c r="Y857" s="1">
        <v>6.9489899999999993E-5</v>
      </c>
      <c r="Z857">
        <v>6.2808300000000006E-5</v>
      </c>
      <c r="AA857">
        <v>6.3845700000000004E-5</v>
      </c>
      <c r="AB857">
        <v>6.4765199999999994E-5</v>
      </c>
      <c r="AC857">
        <v>6.6042499999999997E-5</v>
      </c>
      <c r="AD857">
        <v>6.4221900000000003E-5</v>
      </c>
      <c r="AE857">
        <v>8.8666599999999996E-5</v>
      </c>
      <c r="AF857">
        <v>7.4347300000000006E-5</v>
      </c>
      <c r="AG857">
        <v>7.8990099999999994E-5</v>
      </c>
      <c r="AH857">
        <v>6.1058199999999998E-5</v>
      </c>
      <c r="AI857">
        <v>6.0761299999999997E-5</v>
      </c>
      <c r="AJ857">
        <v>8.2014699999999999E-5</v>
      </c>
      <c r="AK857">
        <v>6.0467999999999998E-5</v>
      </c>
      <c r="AL857">
        <v>6.1681300000000002E-5</v>
      </c>
      <c r="AM857">
        <v>6.4720499999999998E-5</v>
      </c>
      <c r="AN857">
        <v>6.1797299999999999E-5</v>
      </c>
      <c r="AO857">
        <v>5.1962800000000003E-5</v>
      </c>
      <c r="AP857">
        <v>6.2738700000000003E-5</v>
      </c>
      <c r="AQ857">
        <v>6.1796099999999996E-5</v>
      </c>
      <c r="AR857">
        <v>5.5294000000000003E-5</v>
      </c>
      <c r="AS857">
        <v>6.25827E-5</v>
      </c>
      <c r="AT857">
        <v>5.9327999999999998E-5</v>
      </c>
      <c r="AU857">
        <v>6.0813500000000003E-5</v>
      </c>
      <c r="AV857">
        <v>5.6763099999999999E-5</v>
      </c>
      <c r="AW857">
        <v>6.2891000000000005E-5</v>
      </c>
      <c r="AX857">
        <v>5.75765E-5</v>
      </c>
      <c r="AY857">
        <v>8.2203800000000001E-5</v>
      </c>
      <c r="AZ857">
        <v>8.2736099999999995E-5</v>
      </c>
      <c r="BA857">
        <v>8.7282799999999997E-5</v>
      </c>
      <c r="BB857">
        <v>8.3595899999999997E-5</v>
      </c>
      <c r="BC857">
        <v>8.3457300000000005E-5</v>
      </c>
      <c r="BD857">
        <v>5.4222599999999998E-5</v>
      </c>
      <c r="BE857">
        <v>5.6030899999999999E-5</v>
      </c>
      <c r="BF857">
        <v>5.4699800000000001E-5</v>
      </c>
      <c r="BG857">
        <v>6.7625899999999999E-5</v>
      </c>
      <c r="BH857">
        <v>7.8937500000000001E-5</v>
      </c>
      <c r="BI857">
        <v>6.7338599999999999E-5</v>
      </c>
      <c r="BJ857">
        <v>7.2332300000000005E-5</v>
      </c>
      <c r="BK857">
        <v>8.6968899999999993E-5</v>
      </c>
      <c r="BL857">
        <v>6.6437800000000003E-5</v>
      </c>
      <c r="BM857">
        <v>6.4395999999999998E-5</v>
      </c>
      <c r="BN857">
        <v>7.4353900000000007E-5</v>
      </c>
      <c r="BO857">
        <v>6.7563200000000004E-5</v>
      </c>
      <c r="BP857">
        <v>7.8102600000000007E-5</v>
      </c>
      <c r="BQ857">
        <v>7.1080899999999999E-5</v>
      </c>
      <c r="BR857">
        <v>7.4759900000000002E-5</v>
      </c>
      <c r="BS857">
        <v>6.8315800000000001E-5</v>
      </c>
      <c r="BT857">
        <v>6.9992499999999998E-5</v>
      </c>
      <c r="BU857">
        <v>7.3788400000000007E-5</v>
      </c>
      <c r="BV857">
        <v>7.5670699999999994E-5</v>
      </c>
      <c r="BW857">
        <v>8.0235300000000001E-5</v>
      </c>
    </row>
    <row r="858" spans="1:75" x14ac:dyDescent="0.2">
      <c r="A858" s="1">
        <v>6.9304899999999994E-5</v>
      </c>
      <c r="B858" s="1">
        <v>6.8783799999999997E-5</v>
      </c>
      <c r="C858" s="1">
        <v>6.8460200000000006E-5</v>
      </c>
      <c r="D858" s="1">
        <v>6.8564099999999996E-5</v>
      </c>
      <c r="E858" s="1">
        <v>6.8442999999999995E-5</v>
      </c>
      <c r="F858" s="1">
        <v>5.14421E-5</v>
      </c>
      <c r="G858" s="1">
        <v>7.2920600000000001E-5</v>
      </c>
      <c r="H858" s="1">
        <v>6.2677300000000004E-5</v>
      </c>
      <c r="I858" s="1">
        <v>6.8631000000000001E-5</v>
      </c>
      <c r="J858" s="1">
        <v>5.6563900000000002E-5</v>
      </c>
      <c r="K858" s="1">
        <v>5.3176E-5</v>
      </c>
      <c r="L858" s="1">
        <v>6.03518E-5</v>
      </c>
      <c r="M858" s="1">
        <v>6.9527200000000001E-5</v>
      </c>
      <c r="N858" s="1">
        <v>5.5310899999999999E-5</v>
      </c>
      <c r="O858" s="1">
        <v>6.5616299999999997E-5</v>
      </c>
      <c r="P858" s="1">
        <v>5.8016700000000003E-5</v>
      </c>
      <c r="Q858" s="1">
        <v>5.5305700000000001E-5</v>
      </c>
      <c r="R858" s="1">
        <v>7.0403999999999999E-5</v>
      </c>
      <c r="S858" s="1">
        <v>7.11617E-5</v>
      </c>
      <c r="T858" s="1">
        <v>7.1419699999999997E-5</v>
      </c>
      <c r="U858" s="1">
        <v>6.84917E-5</v>
      </c>
      <c r="V858" s="1">
        <v>5.4374399999999999E-5</v>
      </c>
      <c r="W858" s="1">
        <v>7.4865999999999998E-5</v>
      </c>
      <c r="X858" s="1">
        <v>5.6271599999999998E-5</v>
      </c>
      <c r="Y858" s="1">
        <v>6.6539399999999995E-5</v>
      </c>
      <c r="Z858">
        <v>6.0146399999999997E-5</v>
      </c>
      <c r="AA858">
        <v>6.1106900000000003E-5</v>
      </c>
      <c r="AB858">
        <v>6.2083799999999997E-5</v>
      </c>
      <c r="AC858">
        <v>6.3335200000000003E-5</v>
      </c>
      <c r="AD858">
        <v>6.1879500000000003E-5</v>
      </c>
      <c r="AE858">
        <v>8.48209E-5</v>
      </c>
      <c r="AF858">
        <v>7.1143900000000002E-5</v>
      </c>
      <c r="AG858">
        <v>7.5601700000000005E-5</v>
      </c>
      <c r="AH858">
        <v>5.84416E-5</v>
      </c>
      <c r="AI858">
        <v>5.8158600000000003E-5</v>
      </c>
      <c r="AJ858">
        <v>7.85384E-5</v>
      </c>
      <c r="AK858">
        <v>5.78485E-5</v>
      </c>
      <c r="AL858">
        <v>5.9076000000000002E-5</v>
      </c>
      <c r="AM858">
        <v>6.19711E-5</v>
      </c>
      <c r="AN858">
        <v>5.9157799999999998E-5</v>
      </c>
      <c r="AO858">
        <v>4.97148E-5</v>
      </c>
      <c r="AP858">
        <v>6.01353E-5</v>
      </c>
      <c r="AQ858">
        <v>5.9139099999999998E-5</v>
      </c>
      <c r="AR858">
        <v>5.2883200000000002E-5</v>
      </c>
      <c r="AS858">
        <v>5.98448E-5</v>
      </c>
      <c r="AT858">
        <v>5.67638E-5</v>
      </c>
      <c r="AU858">
        <v>5.81542E-5</v>
      </c>
      <c r="AV858">
        <v>5.42975E-5</v>
      </c>
      <c r="AW858">
        <v>6.0177999999999999E-5</v>
      </c>
      <c r="AX858">
        <v>5.5132600000000001E-5</v>
      </c>
      <c r="AY858">
        <v>7.8844900000000001E-5</v>
      </c>
      <c r="AZ858">
        <v>7.9297900000000005E-5</v>
      </c>
      <c r="BA858">
        <v>8.3888500000000002E-5</v>
      </c>
      <c r="BB858">
        <v>8.0082799999999998E-5</v>
      </c>
      <c r="BC858">
        <v>7.9952399999999997E-5</v>
      </c>
      <c r="BD858">
        <v>5.1811899999999998E-5</v>
      </c>
      <c r="BE858">
        <v>5.3937899999999997E-5</v>
      </c>
      <c r="BF858">
        <v>5.2271899999999997E-5</v>
      </c>
      <c r="BG858">
        <v>6.4787200000000002E-5</v>
      </c>
      <c r="BH858">
        <v>7.5895000000000004E-5</v>
      </c>
      <c r="BI858">
        <v>6.4465899999999995E-5</v>
      </c>
      <c r="BJ858">
        <v>6.9434899999999995E-5</v>
      </c>
      <c r="BK858">
        <v>8.3369100000000001E-5</v>
      </c>
      <c r="BL858">
        <v>6.4114099999999997E-5</v>
      </c>
      <c r="BM858">
        <v>6.1808400000000003E-5</v>
      </c>
      <c r="BN858">
        <v>7.1177499999999994E-5</v>
      </c>
      <c r="BO858">
        <v>6.4788099999999997E-5</v>
      </c>
      <c r="BP858">
        <v>7.4600399999999998E-5</v>
      </c>
      <c r="BQ858">
        <v>6.8183799999999996E-5</v>
      </c>
      <c r="BR858">
        <v>7.1482000000000004E-5</v>
      </c>
      <c r="BS858">
        <v>6.5597800000000004E-5</v>
      </c>
      <c r="BT858">
        <v>6.7136400000000003E-5</v>
      </c>
      <c r="BU858">
        <v>7.0500599999999994E-5</v>
      </c>
      <c r="BV858">
        <v>7.2474900000000006E-5</v>
      </c>
      <c r="BW858">
        <v>7.7007800000000005E-5</v>
      </c>
    </row>
    <row r="859" spans="1:75" x14ac:dyDescent="0.2">
      <c r="A859" s="1">
        <v>6.6362100000000006E-5</v>
      </c>
      <c r="B859" s="1">
        <v>6.5812600000000001E-5</v>
      </c>
      <c r="C859" s="1">
        <v>6.5508100000000004E-5</v>
      </c>
      <c r="D859" s="1">
        <v>6.5618599999999995E-5</v>
      </c>
      <c r="E859" s="1">
        <v>6.5535699999999997E-5</v>
      </c>
      <c r="F859" s="1">
        <v>4.9218500000000003E-5</v>
      </c>
      <c r="G859" s="1">
        <v>6.97368E-5</v>
      </c>
      <c r="H859" s="1">
        <v>5.9862499999999998E-5</v>
      </c>
      <c r="I859" s="1">
        <v>6.5521199999999999E-5</v>
      </c>
      <c r="J859" s="1">
        <v>5.4050600000000001E-5</v>
      </c>
      <c r="K859" s="1">
        <v>5.0801899999999999E-5</v>
      </c>
      <c r="L859" s="1">
        <v>5.7630400000000003E-5</v>
      </c>
      <c r="M859" s="1">
        <v>6.6414099999999998E-5</v>
      </c>
      <c r="N859" s="1">
        <v>5.2753600000000003E-5</v>
      </c>
      <c r="O859" s="1">
        <v>6.2611600000000002E-5</v>
      </c>
      <c r="P859" s="1">
        <v>5.5449099999999997E-5</v>
      </c>
      <c r="Q859" s="1">
        <v>5.2860099999999999E-5</v>
      </c>
      <c r="R859" s="1">
        <v>6.72433E-5</v>
      </c>
      <c r="S859" s="1">
        <v>6.8030799999999999E-5</v>
      </c>
      <c r="T859" s="1">
        <v>6.8263500000000001E-5</v>
      </c>
      <c r="U859" s="1">
        <v>6.5367499999999994E-5</v>
      </c>
      <c r="V859" s="1">
        <v>5.1941000000000003E-5</v>
      </c>
      <c r="W859" s="1">
        <v>7.1598099999999995E-5</v>
      </c>
      <c r="X859" s="1">
        <v>5.3749199999999997E-5</v>
      </c>
      <c r="Y859" s="1">
        <v>6.3622199999999995E-5</v>
      </c>
      <c r="Z859">
        <v>5.7511800000000001E-5</v>
      </c>
      <c r="AA859">
        <v>5.8399300000000002E-5</v>
      </c>
      <c r="AB859">
        <v>5.9434300000000001E-5</v>
      </c>
      <c r="AC859">
        <v>6.0649300000000002E-5</v>
      </c>
      <c r="AD859">
        <v>5.9579E-5</v>
      </c>
      <c r="AE859">
        <v>8.1019499999999999E-5</v>
      </c>
      <c r="AF859">
        <v>6.7974999999999999E-5</v>
      </c>
      <c r="AG859">
        <v>7.2249599999999993E-5</v>
      </c>
      <c r="AH859">
        <v>5.58612E-5</v>
      </c>
      <c r="AI859">
        <v>5.5580900000000002E-5</v>
      </c>
      <c r="AJ859">
        <v>7.5088500000000005E-5</v>
      </c>
      <c r="AK859">
        <v>5.5262900000000002E-5</v>
      </c>
      <c r="AL859">
        <v>5.6499699999999997E-5</v>
      </c>
      <c r="AM859">
        <v>5.9252500000000002E-5</v>
      </c>
      <c r="AN859">
        <v>5.6546499999999998E-5</v>
      </c>
      <c r="AO859">
        <v>4.7499E-5</v>
      </c>
      <c r="AP859">
        <v>5.7560599999999999E-5</v>
      </c>
      <c r="AQ859">
        <v>5.6520800000000003E-5</v>
      </c>
      <c r="AR859">
        <v>5.0503700000000002E-5</v>
      </c>
      <c r="AS859">
        <v>5.7141700000000002E-5</v>
      </c>
      <c r="AT859">
        <v>5.4227000000000001E-5</v>
      </c>
      <c r="AU859">
        <v>5.5515700000000001E-5</v>
      </c>
      <c r="AV859">
        <v>5.1867699999999998E-5</v>
      </c>
      <c r="AW859">
        <v>5.7496500000000001E-5</v>
      </c>
      <c r="AX859">
        <v>5.2710699999999997E-5</v>
      </c>
      <c r="AY859">
        <v>7.5497300000000006E-5</v>
      </c>
      <c r="AZ859">
        <v>7.5869200000000002E-5</v>
      </c>
      <c r="BA859">
        <v>8.0498099999999994E-5</v>
      </c>
      <c r="BB859">
        <v>7.6590500000000005E-5</v>
      </c>
      <c r="BC859">
        <v>7.6469299999999996E-5</v>
      </c>
      <c r="BD859">
        <v>4.9434200000000002E-5</v>
      </c>
      <c r="BE859">
        <v>5.1837099999999999E-5</v>
      </c>
      <c r="BF859">
        <v>4.98723E-5</v>
      </c>
      <c r="BG859">
        <v>6.2012800000000004E-5</v>
      </c>
      <c r="BH859">
        <v>7.2885400000000005E-5</v>
      </c>
      <c r="BI859">
        <v>6.1619300000000001E-5</v>
      </c>
      <c r="BJ859">
        <v>6.6546100000000003E-5</v>
      </c>
      <c r="BK859">
        <v>7.9774300000000006E-5</v>
      </c>
      <c r="BL859">
        <v>6.1808699999999997E-5</v>
      </c>
      <c r="BM859">
        <v>5.92669E-5</v>
      </c>
      <c r="BN859">
        <v>6.8047199999999995E-5</v>
      </c>
      <c r="BO859">
        <v>6.2029199999999999E-5</v>
      </c>
      <c r="BP859">
        <v>7.1136200000000005E-5</v>
      </c>
      <c r="BQ859">
        <v>6.5325699999999997E-5</v>
      </c>
      <c r="BR859">
        <v>6.8250099999999999E-5</v>
      </c>
      <c r="BS859">
        <v>6.2909899999999999E-5</v>
      </c>
      <c r="BT859">
        <v>6.4344200000000006E-5</v>
      </c>
      <c r="BU859">
        <v>6.7253099999999995E-5</v>
      </c>
      <c r="BV859">
        <v>6.9290100000000003E-5</v>
      </c>
      <c r="BW859">
        <v>7.3814700000000003E-5</v>
      </c>
    </row>
    <row r="860" spans="1:75" x14ac:dyDescent="0.2">
      <c r="A860" s="1">
        <v>6.3468799999999998E-5</v>
      </c>
      <c r="B860" s="1">
        <v>6.2892799999999995E-5</v>
      </c>
      <c r="C860" s="1">
        <v>6.2609799999999998E-5</v>
      </c>
      <c r="D860" s="1">
        <v>6.2724600000000006E-5</v>
      </c>
      <c r="E860" s="1">
        <v>6.26819E-5</v>
      </c>
      <c r="F860" s="1">
        <v>4.70444E-5</v>
      </c>
      <c r="G860" s="1">
        <v>6.6605400000000004E-5</v>
      </c>
      <c r="H860" s="1">
        <v>5.7103900000000001E-5</v>
      </c>
      <c r="I860" s="1">
        <v>6.2472100000000001E-5</v>
      </c>
      <c r="J860" s="1">
        <v>5.15813E-5</v>
      </c>
      <c r="K860" s="1">
        <v>4.8470899999999997E-5</v>
      </c>
      <c r="L860" s="1">
        <v>5.49559E-5</v>
      </c>
      <c r="M860" s="1">
        <v>6.3352899999999994E-5</v>
      </c>
      <c r="N860" s="1">
        <v>5.0241999999999998E-5</v>
      </c>
      <c r="O860" s="1">
        <v>5.9666300000000002E-5</v>
      </c>
      <c r="P860" s="1">
        <v>5.2930199999999997E-5</v>
      </c>
      <c r="Q860" s="1">
        <v>5.0460600000000003E-5</v>
      </c>
      <c r="R860" s="1">
        <v>6.4138499999999996E-5</v>
      </c>
      <c r="S860" s="1">
        <v>6.4957799999999997E-5</v>
      </c>
      <c r="T860" s="1">
        <v>6.5166799999999994E-5</v>
      </c>
      <c r="U860" s="1">
        <v>6.23049E-5</v>
      </c>
      <c r="V860" s="1">
        <v>4.9549399999999997E-5</v>
      </c>
      <c r="W860" s="1">
        <v>6.8398000000000005E-5</v>
      </c>
      <c r="X860" s="1">
        <v>5.1270799999999997E-5</v>
      </c>
      <c r="Y860" s="1">
        <v>6.0758999999999999E-5</v>
      </c>
      <c r="Z860">
        <v>5.4925400000000001E-5</v>
      </c>
      <c r="AA860">
        <v>5.5744900000000002E-5</v>
      </c>
      <c r="AB860">
        <v>5.6835700000000002E-5</v>
      </c>
      <c r="AC860">
        <v>5.80062E-5</v>
      </c>
      <c r="AD860">
        <v>5.7323700000000001E-5</v>
      </c>
      <c r="AE860">
        <v>7.7289700000000006E-5</v>
      </c>
      <c r="AF860">
        <v>6.4863400000000006E-5</v>
      </c>
      <c r="AG860">
        <v>6.8960600000000005E-5</v>
      </c>
      <c r="AH860">
        <v>5.33367E-5</v>
      </c>
      <c r="AI860">
        <v>5.30461E-5</v>
      </c>
      <c r="AJ860">
        <v>7.1692400000000005E-5</v>
      </c>
      <c r="AK860">
        <v>5.2730399999999999E-5</v>
      </c>
      <c r="AL860">
        <v>5.3969699999999999E-5</v>
      </c>
      <c r="AM860">
        <v>5.6583899999999999E-5</v>
      </c>
      <c r="AN860">
        <v>5.3983400000000002E-5</v>
      </c>
      <c r="AO860">
        <v>4.5331799999999999E-5</v>
      </c>
      <c r="AP860">
        <v>5.5032199999999998E-5</v>
      </c>
      <c r="AQ860">
        <v>5.3960399999999999E-5</v>
      </c>
      <c r="AR860">
        <v>4.8174699999999998E-5</v>
      </c>
      <c r="AS860">
        <v>5.4492900000000001E-5</v>
      </c>
      <c r="AT860">
        <v>5.1736400000000002E-5</v>
      </c>
      <c r="AU860">
        <v>5.2920600000000003E-5</v>
      </c>
      <c r="AV860">
        <v>4.9491699999999999E-5</v>
      </c>
      <c r="AW860">
        <v>5.4867899999999997E-5</v>
      </c>
      <c r="AX860">
        <v>5.0329900000000001E-5</v>
      </c>
      <c r="AY860">
        <v>7.2179600000000003E-5</v>
      </c>
      <c r="AZ860">
        <v>7.2477699999999999E-5</v>
      </c>
      <c r="BA860">
        <v>7.7131899999999999E-5</v>
      </c>
      <c r="BB860">
        <v>7.3146100000000001E-5</v>
      </c>
      <c r="BC860">
        <v>7.3037300000000006E-5</v>
      </c>
      <c r="BD860">
        <v>4.71065E-5</v>
      </c>
      <c r="BE860">
        <v>4.9738699999999999E-5</v>
      </c>
      <c r="BF860">
        <v>4.7518500000000003E-5</v>
      </c>
      <c r="BG860">
        <v>5.9320100000000001E-5</v>
      </c>
      <c r="BH860">
        <v>6.9919000000000006E-5</v>
      </c>
      <c r="BI860">
        <v>5.8822200000000001E-5</v>
      </c>
      <c r="BJ860">
        <v>6.3687000000000002E-5</v>
      </c>
      <c r="BK860">
        <v>7.62115E-5</v>
      </c>
      <c r="BL860">
        <v>5.9530600000000002E-5</v>
      </c>
      <c r="BM860">
        <v>5.6784199999999998E-5</v>
      </c>
      <c r="BN860">
        <v>6.4982199999999996E-5</v>
      </c>
      <c r="BO860">
        <v>5.9303099999999998E-5</v>
      </c>
      <c r="BP860">
        <v>6.77377E-5</v>
      </c>
      <c r="BQ860">
        <v>6.2521799999999995E-5</v>
      </c>
      <c r="BR860">
        <v>6.5088199999999998E-5</v>
      </c>
      <c r="BS860">
        <v>6.0263200000000003E-5</v>
      </c>
      <c r="BT860">
        <v>6.1631900000000002E-5</v>
      </c>
      <c r="BU860">
        <v>6.4065099999999998E-5</v>
      </c>
      <c r="BV860">
        <v>6.6138199999999996E-5</v>
      </c>
      <c r="BW860">
        <v>7.0670800000000001E-5</v>
      </c>
    </row>
    <row r="861" spans="1:75" x14ac:dyDescent="0.2">
      <c r="A861" s="1">
        <v>6.0630100000000001E-5</v>
      </c>
      <c r="B861" s="1">
        <v>6.0031700000000003E-5</v>
      </c>
      <c r="C861" s="1">
        <v>5.9773299999999999E-5</v>
      </c>
      <c r="D861" s="1">
        <v>5.9890199999999998E-5</v>
      </c>
      <c r="E861" s="1">
        <v>5.9887699999999999E-5</v>
      </c>
      <c r="F861" s="1">
        <v>4.4922700000000003E-5</v>
      </c>
      <c r="G861" s="1">
        <v>6.3532899999999996E-5</v>
      </c>
      <c r="H861" s="1">
        <v>5.4406500000000002E-5</v>
      </c>
      <c r="I861" s="1">
        <v>5.9491599999999998E-5</v>
      </c>
      <c r="J861" s="1">
        <v>4.9160799999999999E-5</v>
      </c>
      <c r="K861" s="1">
        <v>4.6186000000000001E-5</v>
      </c>
      <c r="L861" s="1">
        <v>5.2330300000000003E-5</v>
      </c>
      <c r="M861" s="1">
        <v>6.0350499999999998E-5</v>
      </c>
      <c r="N861" s="1">
        <v>4.7779199999999998E-5</v>
      </c>
      <c r="O861" s="1">
        <v>5.6791099999999999E-5</v>
      </c>
      <c r="P861" s="1">
        <v>5.0465099999999999E-5</v>
      </c>
      <c r="Q861" s="1">
        <v>4.8111600000000002E-5</v>
      </c>
      <c r="R861" s="1">
        <v>6.1094700000000003E-5</v>
      </c>
      <c r="S861" s="1">
        <v>6.1951000000000004E-5</v>
      </c>
      <c r="T861" s="1">
        <v>6.2136699999999998E-5</v>
      </c>
      <c r="U861" s="1">
        <v>5.9312399999999998E-5</v>
      </c>
      <c r="V861" s="1">
        <v>4.7205E-5</v>
      </c>
      <c r="W861" s="1">
        <v>6.5273300000000004E-5</v>
      </c>
      <c r="X861" s="1">
        <v>4.8842299999999998E-5</v>
      </c>
      <c r="Y861" s="1">
        <v>5.7955099999999997E-5</v>
      </c>
      <c r="Z861">
        <v>5.2391700000000002E-5</v>
      </c>
      <c r="AA861">
        <v>5.3153199999999998E-5</v>
      </c>
      <c r="AB861">
        <v>5.4293899999999999E-5</v>
      </c>
      <c r="AC861">
        <v>5.5411999999999997E-5</v>
      </c>
      <c r="AD861">
        <v>5.5106499999999998E-5</v>
      </c>
      <c r="AE861">
        <v>7.3640900000000002E-5</v>
      </c>
      <c r="AF861">
        <v>6.1815699999999998E-5</v>
      </c>
      <c r="AG861">
        <v>6.5743199999999998E-5</v>
      </c>
      <c r="AH861">
        <v>5.0874200000000002E-5</v>
      </c>
      <c r="AI861">
        <v>5.0559400000000002E-5</v>
      </c>
      <c r="AJ861">
        <v>6.8358199999999999E-5</v>
      </c>
      <c r="AK861">
        <v>5.0257299999999997E-5</v>
      </c>
      <c r="AL861">
        <v>5.1490799999999998E-5</v>
      </c>
      <c r="AM861">
        <v>5.3970800000000002E-5</v>
      </c>
      <c r="AN861">
        <v>5.1473700000000002E-5</v>
      </c>
      <c r="AO861">
        <v>4.32187E-5</v>
      </c>
      <c r="AP861">
        <v>5.2553999999999999E-5</v>
      </c>
      <c r="AQ861">
        <v>5.1464300000000001E-5</v>
      </c>
      <c r="AR861">
        <v>4.5902500000000003E-5</v>
      </c>
      <c r="AS861">
        <v>5.1904399999999997E-5</v>
      </c>
      <c r="AT861">
        <v>4.9295800000000003E-5</v>
      </c>
      <c r="AU861">
        <v>5.03759E-5</v>
      </c>
      <c r="AV861">
        <v>4.71745E-5</v>
      </c>
      <c r="AW861">
        <v>5.2300599999999999E-5</v>
      </c>
      <c r="AX861">
        <v>4.7995199999999997E-5</v>
      </c>
      <c r="AY861">
        <v>6.8893399999999993E-5</v>
      </c>
      <c r="AZ861">
        <v>6.9130999999999999E-5</v>
      </c>
      <c r="BA861">
        <v>7.3792200000000001E-5</v>
      </c>
      <c r="BB861">
        <v>6.9758000000000005E-5</v>
      </c>
      <c r="BC861">
        <v>6.9666199999999994E-5</v>
      </c>
      <c r="BD861">
        <v>4.4838600000000001E-5</v>
      </c>
      <c r="BE861">
        <v>4.7645100000000002E-5</v>
      </c>
      <c r="BF861">
        <v>4.5221800000000001E-5</v>
      </c>
      <c r="BG861">
        <v>5.6719099999999997E-5</v>
      </c>
      <c r="BH861">
        <v>6.6999699999999995E-5</v>
      </c>
      <c r="BI861">
        <v>5.6089599999999999E-5</v>
      </c>
      <c r="BJ861">
        <v>6.0863099999999997E-5</v>
      </c>
      <c r="BK861">
        <v>7.2688799999999994E-5</v>
      </c>
      <c r="BL861">
        <v>5.7280300000000001E-5</v>
      </c>
      <c r="BM861">
        <v>5.4365099999999999E-5</v>
      </c>
      <c r="BN861">
        <v>6.1989099999999999E-5</v>
      </c>
      <c r="BO861">
        <v>5.6615099999999999E-5</v>
      </c>
      <c r="BP861">
        <v>6.4419999999999996E-5</v>
      </c>
      <c r="BQ861">
        <v>5.9777500000000002E-5</v>
      </c>
      <c r="BR861">
        <v>6.2009399999999996E-5</v>
      </c>
      <c r="BS861">
        <v>5.766E-5</v>
      </c>
      <c r="BT861">
        <v>5.9008899999999997E-5</v>
      </c>
      <c r="BU861">
        <v>6.0947699999999999E-5</v>
      </c>
      <c r="BV861">
        <v>6.3027099999999998E-5</v>
      </c>
      <c r="BW861">
        <v>6.7579100000000005E-5</v>
      </c>
    </row>
    <row r="862" spans="1:75" x14ac:dyDescent="0.2">
      <c r="A862" s="1">
        <v>5.7859299999999997E-5</v>
      </c>
      <c r="B862" s="1">
        <v>5.7240000000000001E-5</v>
      </c>
      <c r="C862" s="1">
        <v>5.7009899999999998E-5</v>
      </c>
      <c r="D862" s="1">
        <v>5.7126500000000003E-5</v>
      </c>
      <c r="E862" s="1">
        <v>5.7165099999999999E-5</v>
      </c>
      <c r="F862" s="1">
        <v>4.2862699999999999E-5</v>
      </c>
      <c r="G862" s="1">
        <v>6.0532399999999997E-5</v>
      </c>
      <c r="H862" s="1">
        <v>5.1782400000000001E-5</v>
      </c>
      <c r="I862" s="1">
        <v>5.6591600000000002E-5</v>
      </c>
      <c r="J862" s="1">
        <v>4.68005E-5</v>
      </c>
      <c r="K862" s="1">
        <v>4.3956899999999999E-5</v>
      </c>
      <c r="L862" s="1">
        <v>4.9766199999999998E-5</v>
      </c>
      <c r="M862" s="1">
        <v>5.7420000000000003E-5</v>
      </c>
      <c r="N862" s="1">
        <v>4.5375299999999999E-5</v>
      </c>
      <c r="O862" s="1">
        <v>5.3996599999999997E-5</v>
      </c>
      <c r="P862" s="1">
        <v>4.8064900000000001E-5</v>
      </c>
      <c r="Q862" s="1">
        <v>4.58238E-5</v>
      </c>
      <c r="R862" s="1">
        <v>5.8125899999999999E-5</v>
      </c>
      <c r="S862" s="1">
        <v>5.9021299999999997E-5</v>
      </c>
      <c r="T862" s="1">
        <v>5.9187300000000002E-5</v>
      </c>
      <c r="U862" s="1">
        <v>5.6401799999999999E-5</v>
      </c>
      <c r="V862" s="1">
        <v>4.4916999999999997E-5</v>
      </c>
      <c r="W862" s="1">
        <v>6.2237599999999995E-5</v>
      </c>
      <c r="X862" s="1">
        <v>4.6473100000000001E-5</v>
      </c>
      <c r="Y862" s="1">
        <v>5.5223399999999997E-5</v>
      </c>
      <c r="Z862">
        <v>4.9921399999999999E-5</v>
      </c>
      <c r="AA862">
        <v>5.0634799999999998E-5</v>
      </c>
      <c r="AB862">
        <v>5.1821599999999999E-5</v>
      </c>
      <c r="AC862">
        <v>5.2877999999999998E-5</v>
      </c>
      <c r="AD862">
        <v>5.2943199999999998E-5</v>
      </c>
      <c r="AE862">
        <v>7.0088100000000004E-5</v>
      </c>
      <c r="AF862">
        <v>5.8846299999999999E-5</v>
      </c>
      <c r="AG862">
        <v>6.2611600000000002E-5</v>
      </c>
      <c r="AH862">
        <v>4.84848E-5</v>
      </c>
      <c r="AI862">
        <v>4.8133100000000002E-5</v>
      </c>
      <c r="AJ862">
        <v>6.5099999999999997E-5</v>
      </c>
      <c r="AK862">
        <v>4.7854E-5</v>
      </c>
      <c r="AL862">
        <v>4.9074199999999998E-5</v>
      </c>
      <c r="AM862">
        <v>5.1424600000000002E-5</v>
      </c>
      <c r="AN862">
        <v>4.90284E-5</v>
      </c>
      <c r="AO862">
        <v>4.1167900000000003E-5</v>
      </c>
      <c r="AP862">
        <v>5.0138E-5</v>
      </c>
      <c r="AQ862">
        <v>4.9043399999999999E-5</v>
      </c>
      <c r="AR862">
        <v>4.3695800000000003E-5</v>
      </c>
      <c r="AS862">
        <v>4.9387600000000001E-5</v>
      </c>
      <c r="AT862">
        <v>4.6916599999999997E-5</v>
      </c>
      <c r="AU862">
        <v>4.7892300000000002E-5</v>
      </c>
      <c r="AV862">
        <v>4.4927199999999999E-5</v>
      </c>
      <c r="AW862">
        <v>4.9804900000000002E-5</v>
      </c>
      <c r="AX862">
        <v>4.5715399999999999E-5</v>
      </c>
      <c r="AY862">
        <v>6.5655999999999996E-5</v>
      </c>
      <c r="AZ862">
        <v>6.5839800000000006E-5</v>
      </c>
      <c r="BA862">
        <v>7.04943E-5</v>
      </c>
      <c r="BB862">
        <v>6.6435300000000004E-5</v>
      </c>
      <c r="BC862">
        <v>6.6365200000000006E-5</v>
      </c>
      <c r="BD862">
        <v>4.2636899999999998E-5</v>
      </c>
      <c r="BE862">
        <v>4.5564700000000001E-5</v>
      </c>
      <c r="BF862">
        <v>4.2987800000000002E-5</v>
      </c>
      <c r="BG862">
        <v>5.4216999999999999E-5</v>
      </c>
      <c r="BH862">
        <v>6.4141599999999996E-5</v>
      </c>
      <c r="BI862">
        <v>5.3427699999999997E-5</v>
      </c>
      <c r="BJ862">
        <v>5.8082199999999998E-5</v>
      </c>
      <c r="BK862">
        <v>6.9216399999999997E-5</v>
      </c>
      <c r="BL862">
        <v>5.5070700000000001E-5</v>
      </c>
      <c r="BM862">
        <v>5.20198E-5</v>
      </c>
      <c r="BN862">
        <v>5.9082100000000001E-5</v>
      </c>
      <c r="BO862">
        <v>5.3975599999999999E-5</v>
      </c>
      <c r="BP862">
        <v>6.1191600000000005E-5</v>
      </c>
      <c r="BQ862">
        <v>5.7104200000000001E-5</v>
      </c>
      <c r="BR862">
        <v>5.9022399999999999E-5</v>
      </c>
      <c r="BS862">
        <v>5.5114600000000003E-5</v>
      </c>
      <c r="BT862">
        <v>5.6482900000000001E-5</v>
      </c>
      <c r="BU862">
        <v>5.7915699999999998E-5</v>
      </c>
      <c r="BV862">
        <v>5.9969300000000002E-5</v>
      </c>
      <c r="BW862">
        <v>6.4556399999999997E-5</v>
      </c>
    </row>
    <row r="863" spans="1:75" x14ac:dyDescent="0.2">
      <c r="A863" s="1">
        <v>5.5166400000000001E-5</v>
      </c>
      <c r="B863" s="1">
        <v>5.4525699999999999E-5</v>
      </c>
      <c r="C863" s="1">
        <v>5.4327399999999998E-5</v>
      </c>
      <c r="D863" s="1">
        <v>5.4441200000000003E-5</v>
      </c>
      <c r="E863" s="1">
        <v>5.45232E-5</v>
      </c>
      <c r="F863" s="1">
        <v>4.0873400000000001E-5</v>
      </c>
      <c r="G863" s="1">
        <v>5.7612999999999999E-5</v>
      </c>
      <c r="H863" s="1">
        <v>4.9240599999999997E-5</v>
      </c>
      <c r="I863" s="1">
        <v>5.3780799999999998E-5</v>
      </c>
      <c r="J863" s="1">
        <v>4.4508300000000002E-5</v>
      </c>
      <c r="K863" s="1">
        <v>4.1791800000000002E-5</v>
      </c>
      <c r="L863" s="1">
        <v>4.7275999999999999E-5</v>
      </c>
      <c r="M863" s="1">
        <v>5.4570400000000002E-5</v>
      </c>
      <c r="N863" s="1">
        <v>4.3038399999999998E-5</v>
      </c>
      <c r="O863" s="1">
        <v>5.1288200000000001E-5</v>
      </c>
      <c r="P863" s="1">
        <v>4.57371E-5</v>
      </c>
      <c r="Q863" s="1">
        <v>4.36049E-5</v>
      </c>
      <c r="R863" s="1">
        <v>5.5243800000000001E-5</v>
      </c>
      <c r="S863" s="1">
        <v>5.6177200000000001E-5</v>
      </c>
      <c r="T863" s="1">
        <v>5.6328200000000001E-5</v>
      </c>
      <c r="U863" s="1">
        <v>5.3581400000000002E-5</v>
      </c>
      <c r="V863" s="1">
        <v>4.2692399999999998E-5</v>
      </c>
      <c r="W863" s="1">
        <v>5.9300399999999999E-5</v>
      </c>
      <c r="X863" s="1">
        <v>4.4171400000000002E-5</v>
      </c>
      <c r="Y863" s="1">
        <v>5.2573900000000002E-5</v>
      </c>
      <c r="Z863">
        <v>4.7522799999999998E-5</v>
      </c>
      <c r="AA863">
        <v>4.8196499999999998E-5</v>
      </c>
      <c r="AB863">
        <v>4.94272E-5</v>
      </c>
      <c r="AC863">
        <v>5.0411799999999997E-5</v>
      </c>
      <c r="AD863">
        <v>5.0853999999999998E-5</v>
      </c>
      <c r="AE863">
        <v>6.6643900000000001E-5</v>
      </c>
      <c r="AF863">
        <v>5.5964899999999997E-5</v>
      </c>
      <c r="AG863">
        <v>5.9574399999999997E-5</v>
      </c>
      <c r="AH863">
        <v>4.6176500000000001E-5</v>
      </c>
      <c r="AI863">
        <v>4.5775800000000003E-5</v>
      </c>
      <c r="AJ863">
        <v>6.1926600000000004E-5</v>
      </c>
      <c r="AK863">
        <v>4.5528100000000002E-5</v>
      </c>
      <c r="AL863">
        <v>4.67291E-5</v>
      </c>
      <c r="AM863">
        <v>4.8953799999999999E-5</v>
      </c>
      <c r="AN863">
        <v>4.6655400000000001E-5</v>
      </c>
      <c r="AO863">
        <v>3.9185499999999999E-5</v>
      </c>
      <c r="AP863">
        <v>4.7793600000000003E-5</v>
      </c>
      <c r="AQ863">
        <v>4.6705200000000001E-5</v>
      </c>
      <c r="AR863">
        <v>4.1561199999999998E-5</v>
      </c>
      <c r="AS863">
        <v>4.6951099999999998E-5</v>
      </c>
      <c r="AT863">
        <v>4.4606900000000001E-5</v>
      </c>
      <c r="AU863">
        <v>4.5475500000000002E-5</v>
      </c>
      <c r="AV863">
        <v>4.2757099999999998E-5</v>
      </c>
      <c r="AW863">
        <v>4.7388100000000001E-5</v>
      </c>
      <c r="AX863">
        <v>4.3497600000000002E-5</v>
      </c>
      <c r="AY863">
        <v>6.2479399999999997E-5</v>
      </c>
      <c r="AZ863">
        <v>6.2612899999999998E-5</v>
      </c>
      <c r="BA863">
        <v>6.7251300000000004E-5</v>
      </c>
      <c r="BB863">
        <v>6.3188200000000006E-5</v>
      </c>
      <c r="BC863">
        <v>6.31424E-5</v>
      </c>
      <c r="BD863">
        <v>4.0506999999999997E-5</v>
      </c>
      <c r="BE863">
        <v>4.3505199999999998E-5</v>
      </c>
      <c r="BF863">
        <v>4.0821100000000001E-5</v>
      </c>
      <c r="BG863">
        <v>5.1820400000000003E-5</v>
      </c>
      <c r="BH863">
        <v>6.1357200000000003E-5</v>
      </c>
      <c r="BI863">
        <v>5.08393E-5</v>
      </c>
      <c r="BJ863">
        <v>5.5352100000000002E-5</v>
      </c>
      <c r="BK863">
        <v>6.5803900000000002E-5</v>
      </c>
      <c r="BL863">
        <v>5.29099E-5</v>
      </c>
      <c r="BM863">
        <v>4.9756399999999997E-5</v>
      </c>
      <c r="BN863">
        <v>5.6268399999999998E-5</v>
      </c>
      <c r="BO863">
        <v>5.1394299999999997E-5</v>
      </c>
      <c r="BP863">
        <v>5.8059100000000001E-5</v>
      </c>
      <c r="BQ863">
        <v>5.4511E-5</v>
      </c>
      <c r="BR863">
        <v>5.6134899999999997E-5</v>
      </c>
      <c r="BS863">
        <v>5.2637199999999998E-5</v>
      </c>
      <c r="BT863">
        <v>5.4061000000000003E-5</v>
      </c>
      <c r="BU863">
        <v>5.4979299999999997E-5</v>
      </c>
      <c r="BV863">
        <v>5.6973399999999999E-5</v>
      </c>
      <c r="BW863">
        <v>6.1614500000000004E-5</v>
      </c>
    </row>
    <row r="864" spans="1:75" x14ac:dyDescent="0.2">
      <c r="A864" s="1">
        <v>5.25607E-5</v>
      </c>
      <c r="B864" s="1">
        <v>5.1898399999999998E-5</v>
      </c>
      <c r="C864" s="1">
        <v>5.1734199999999997E-5</v>
      </c>
      <c r="D864" s="1">
        <v>5.1842899999999998E-5</v>
      </c>
      <c r="E864" s="1">
        <v>5.1970099999999999E-5</v>
      </c>
      <c r="F864" s="1">
        <v>3.8962299999999998E-5</v>
      </c>
      <c r="G864" s="1">
        <v>5.4783500000000002E-5</v>
      </c>
      <c r="H864" s="1">
        <v>4.6788900000000002E-5</v>
      </c>
      <c r="I864" s="1">
        <v>5.10683E-5</v>
      </c>
      <c r="J864" s="1">
        <v>4.2292100000000001E-5</v>
      </c>
      <c r="K864" s="1">
        <v>3.9698399999999999E-5</v>
      </c>
      <c r="L864" s="1">
        <v>4.4870799999999997E-5</v>
      </c>
      <c r="M864" s="1">
        <v>5.1812199999999998E-5</v>
      </c>
      <c r="N864" s="1">
        <v>4.07772E-5</v>
      </c>
      <c r="O864" s="1">
        <v>4.8672299999999998E-5</v>
      </c>
      <c r="P864" s="1">
        <v>4.3489899999999998E-5</v>
      </c>
      <c r="Q864" s="1">
        <v>4.1462299999999998E-5</v>
      </c>
      <c r="R864" s="1">
        <v>5.2459400000000001E-5</v>
      </c>
      <c r="S864" s="1">
        <v>5.3427899999999997E-5</v>
      </c>
      <c r="T864" s="1">
        <v>5.35683E-5</v>
      </c>
      <c r="U864" s="1">
        <v>5.0859899999999997E-5</v>
      </c>
      <c r="V864" s="1">
        <v>4.05394E-5</v>
      </c>
      <c r="W864" s="1">
        <v>5.6470800000000001E-5</v>
      </c>
      <c r="X864" s="1">
        <v>4.1945199999999999E-5</v>
      </c>
      <c r="Y864" s="1">
        <v>5.0015600000000003E-5</v>
      </c>
      <c r="Z864">
        <v>4.5203100000000001E-5</v>
      </c>
      <c r="AA864">
        <v>4.5844599999999998E-5</v>
      </c>
      <c r="AB864">
        <v>4.7117699999999998E-5</v>
      </c>
      <c r="AC864">
        <v>4.80209E-5</v>
      </c>
      <c r="AD864">
        <v>4.8853300000000002E-5</v>
      </c>
      <c r="AE864">
        <v>6.3319700000000003E-5</v>
      </c>
      <c r="AF864">
        <v>5.3181099999999998E-5</v>
      </c>
      <c r="AG864">
        <v>5.66401E-5</v>
      </c>
      <c r="AH864">
        <v>4.3955999999999997E-5</v>
      </c>
      <c r="AI864">
        <v>4.3495699999999998E-5</v>
      </c>
      <c r="AJ864">
        <v>5.8849399999999999E-5</v>
      </c>
      <c r="AK864">
        <v>4.3287300000000001E-5</v>
      </c>
      <c r="AL864">
        <v>4.44639E-5</v>
      </c>
      <c r="AM864">
        <v>4.6566700000000003E-5</v>
      </c>
      <c r="AN864">
        <v>4.43619E-5</v>
      </c>
      <c r="AO864">
        <v>3.7277400000000003E-5</v>
      </c>
      <c r="AP864">
        <v>4.5529399999999998E-5</v>
      </c>
      <c r="AQ864">
        <v>4.4456699999999997E-5</v>
      </c>
      <c r="AR864">
        <v>3.9504700000000001E-5</v>
      </c>
      <c r="AS864">
        <v>4.4602299999999998E-5</v>
      </c>
      <c r="AT864">
        <v>4.23752E-5</v>
      </c>
      <c r="AU864">
        <v>4.3132400000000001E-5</v>
      </c>
      <c r="AV864">
        <v>4.0669800000000002E-5</v>
      </c>
      <c r="AW864">
        <v>4.5056499999999998E-5</v>
      </c>
      <c r="AX864">
        <v>4.1350300000000003E-5</v>
      </c>
      <c r="AY864">
        <v>5.9377099999999998E-5</v>
      </c>
      <c r="AZ864">
        <v>5.9463799999999998E-5</v>
      </c>
      <c r="BA864">
        <v>6.4078400000000006E-5</v>
      </c>
      <c r="BB864">
        <v>6.0032099999999997E-5</v>
      </c>
      <c r="BC864">
        <v>6.0010999999999999E-5</v>
      </c>
      <c r="BD864">
        <v>3.8455099999999997E-5</v>
      </c>
      <c r="BE864">
        <v>4.1477599999999997E-5</v>
      </c>
      <c r="BF864">
        <v>3.87285E-5</v>
      </c>
      <c r="BG864">
        <v>4.9534199999999997E-5</v>
      </c>
      <c r="BH864">
        <v>5.8657499999999999E-5</v>
      </c>
      <c r="BI864">
        <v>4.8331899999999997E-5</v>
      </c>
      <c r="BJ864">
        <v>5.2685100000000001E-5</v>
      </c>
      <c r="BK864">
        <v>6.24655E-5</v>
      </c>
      <c r="BL864">
        <v>5.0806100000000001E-5</v>
      </c>
      <c r="BM864">
        <v>4.7581199999999998E-5</v>
      </c>
      <c r="BN864">
        <v>5.3554599999999997E-5</v>
      </c>
      <c r="BO864">
        <v>4.88831E-5</v>
      </c>
      <c r="BP864">
        <v>5.50298E-5</v>
      </c>
      <c r="BQ864">
        <v>5.2006000000000003E-5</v>
      </c>
      <c r="BR864">
        <v>5.3354299999999998E-5</v>
      </c>
      <c r="BS864">
        <v>5.02367E-5</v>
      </c>
      <c r="BT864">
        <v>5.1747099999999998E-5</v>
      </c>
      <c r="BU864">
        <v>5.21469E-5</v>
      </c>
      <c r="BV864">
        <v>5.4051000000000001E-5</v>
      </c>
      <c r="BW864">
        <v>5.8763500000000001E-5</v>
      </c>
    </row>
    <row r="865" spans="1:75" x14ac:dyDescent="0.2">
      <c r="A865" s="1">
        <v>5.0057299999999999E-5</v>
      </c>
      <c r="B865" s="1">
        <v>4.9373999999999999E-5</v>
      </c>
      <c r="C865" s="1">
        <v>4.9246100000000003E-5</v>
      </c>
      <c r="D865" s="1">
        <v>4.9347300000000001E-5</v>
      </c>
      <c r="E865" s="1">
        <v>4.9521899999999998E-5</v>
      </c>
      <c r="F865" s="1">
        <v>3.7138399999999997E-5</v>
      </c>
      <c r="G865" s="1">
        <v>5.2061899999999997E-5</v>
      </c>
      <c r="H865" s="1">
        <v>4.4441299999999997E-5</v>
      </c>
      <c r="I865" s="1">
        <v>4.84692E-5</v>
      </c>
      <c r="J865" s="1">
        <v>4.0163899999999997E-5</v>
      </c>
      <c r="K865" s="1">
        <v>3.7688599999999997E-5</v>
      </c>
      <c r="L865" s="1">
        <v>4.2561000000000001E-5</v>
      </c>
      <c r="M865" s="1">
        <v>4.9161700000000001E-5</v>
      </c>
      <c r="N865" s="1">
        <v>3.8605300000000001E-5</v>
      </c>
      <c r="O865" s="1">
        <v>4.6166099999999998E-5</v>
      </c>
      <c r="P865" s="1">
        <v>4.1335000000000003E-5</v>
      </c>
      <c r="Q865" s="1">
        <v>3.9407699999999999E-5</v>
      </c>
      <c r="R865" s="1">
        <v>4.9787799999999998E-5</v>
      </c>
      <c r="S865" s="1">
        <v>5.0790500000000001E-5</v>
      </c>
      <c r="T865" s="1">
        <v>5.0923700000000002E-5</v>
      </c>
      <c r="U865" s="1">
        <v>4.8253500000000001E-5</v>
      </c>
      <c r="V865" s="1">
        <v>3.8469800000000002E-5</v>
      </c>
      <c r="W865" s="1">
        <v>5.3764799999999997E-5</v>
      </c>
      <c r="X865" s="1">
        <v>3.9806299999999999E-5</v>
      </c>
      <c r="Y865" s="1">
        <v>4.7562899999999998E-5</v>
      </c>
      <c r="Z865">
        <v>4.2976599999999998E-5</v>
      </c>
      <c r="AA865">
        <v>4.35926E-5</v>
      </c>
      <c r="AB865">
        <v>4.4906500000000001E-5</v>
      </c>
      <c r="AC865">
        <v>4.5719600000000002E-5</v>
      </c>
      <c r="AD865">
        <v>4.6940800000000003E-5</v>
      </c>
      <c r="AE865">
        <v>6.0132800000000001E-5</v>
      </c>
      <c r="AF865">
        <v>5.0510699999999997E-5</v>
      </c>
      <c r="AG865">
        <v>5.3826200000000003E-5</v>
      </c>
      <c r="AH865">
        <v>4.1835500000000003E-5</v>
      </c>
      <c r="AI865">
        <v>4.1305499999999999E-5</v>
      </c>
      <c r="AJ865">
        <v>5.5887400000000003E-5</v>
      </c>
      <c r="AK865">
        <v>4.1144399999999999E-5</v>
      </c>
      <c r="AL865">
        <v>4.2290599999999998E-5</v>
      </c>
      <c r="AM865">
        <v>4.4277699999999998E-5</v>
      </c>
      <c r="AN865">
        <v>4.2161099999999999E-5</v>
      </c>
      <c r="AO865">
        <v>3.5454299999999997E-5</v>
      </c>
      <c r="AP865">
        <v>4.33575E-5</v>
      </c>
      <c r="AQ865">
        <v>4.23102E-5</v>
      </c>
      <c r="AR865">
        <v>3.75385E-5</v>
      </c>
      <c r="AS865">
        <v>4.2354400000000002E-5</v>
      </c>
      <c r="AT865">
        <v>4.0234300000000002E-5</v>
      </c>
      <c r="AU865">
        <v>4.0878499999999998E-5</v>
      </c>
      <c r="AV865">
        <v>3.8677999999999998E-5</v>
      </c>
      <c r="AW865">
        <v>4.2823700000000001E-5</v>
      </c>
      <c r="AX865">
        <v>3.9285400000000002E-5</v>
      </c>
      <c r="AY865">
        <v>5.6366400000000003E-5</v>
      </c>
      <c r="AZ865">
        <v>5.6410099999999997E-5</v>
      </c>
      <c r="BA865">
        <v>6.0993799999999999E-5</v>
      </c>
      <c r="BB865">
        <v>5.6984400000000003E-5</v>
      </c>
      <c r="BC865">
        <v>5.6990500000000003E-5</v>
      </c>
      <c r="BD865">
        <v>3.6491700000000002E-5</v>
      </c>
      <c r="BE865">
        <v>3.9490499999999997E-5</v>
      </c>
      <c r="BF865">
        <v>3.6720200000000001E-5</v>
      </c>
      <c r="BG865">
        <v>4.7370000000000002E-5</v>
      </c>
      <c r="BH865">
        <v>5.6055599999999999E-5</v>
      </c>
      <c r="BI865">
        <v>4.5920200000000001E-5</v>
      </c>
      <c r="BJ865">
        <v>5.00945E-5</v>
      </c>
      <c r="BK865">
        <v>5.9218999999999997E-5</v>
      </c>
      <c r="BL865">
        <v>4.8770999999999998E-5</v>
      </c>
      <c r="BM865">
        <v>4.5506200000000001E-5</v>
      </c>
      <c r="BN865">
        <v>5.0957800000000002E-5</v>
      </c>
      <c r="BO865">
        <v>4.6451800000000001E-5</v>
      </c>
      <c r="BP865">
        <v>5.2122500000000001E-5</v>
      </c>
      <c r="BQ865">
        <v>4.9605099999999997E-5</v>
      </c>
      <c r="BR865">
        <v>5.0693699999999999E-5</v>
      </c>
      <c r="BS865">
        <v>4.7926300000000002E-5</v>
      </c>
      <c r="BT865">
        <v>4.95538E-5</v>
      </c>
      <c r="BU865">
        <v>4.9431899999999997E-5</v>
      </c>
      <c r="BV865">
        <v>5.1220800000000003E-5</v>
      </c>
      <c r="BW865">
        <v>5.6020000000000002E-5</v>
      </c>
    </row>
    <row r="866" spans="1:75" x14ac:dyDescent="0.2">
      <c r="A866" s="1">
        <v>4.7666200000000001E-5</v>
      </c>
      <c r="B866" s="1">
        <v>4.6964700000000001E-5</v>
      </c>
      <c r="C866" s="1">
        <v>4.6875600000000002E-5</v>
      </c>
      <c r="D866" s="1">
        <v>4.6967600000000001E-5</v>
      </c>
      <c r="E866" s="1">
        <v>4.7190700000000002E-5</v>
      </c>
      <c r="F866" s="1">
        <v>3.5407000000000002E-5</v>
      </c>
      <c r="G866" s="1">
        <v>4.9461500000000001E-5</v>
      </c>
      <c r="H866" s="1">
        <v>4.2207399999999998E-5</v>
      </c>
      <c r="I866" s="1">
        <v>4.5995399999999997E-5</v>
      </c>
      <c r="J866" s="1">
        <v>3.8132600000000001E-5</v>
      </c>
      <c r="K866" s="1">
        <v>3.5769999999999998E-5</v>
      </c>
      <c r="L866" s="1">
        <v>4.0351400000000001E-5</v>
      </c>
      <c r="M866" s="1">
        <v>4.6630800000000001E-5</v>
      </c>
      <c r="N866" s="1">
        <v>3.6531700000000001E-5</v>
      </c>
      <c r="O866" s="1">
        <v>4.3784800000000001E-5</v>
      </c>
      <c r="P866" s="1">
        <v>3.9280799999999998E-5</v>
      </c>
      <c r="Q866" s="1">
        <v>3.7448499999999999E-5</v>
      </c>
      <c r="R866" s="1">
        <v>4.7238799999999999E-5</v>
      </c>
      <c r="S866" s="1">
        <v>4.8278600000000002E-5</v>
      </c>
      <c r="T866" s="1">
        <v>4.8406599999999998E-5</v>
      </c>
      <c r="U866" s="1">
        <v>4.5775400000000002E-5</v>
      </c>
      <c r="V866" s="1">
        <v>3.6492799999999997E-5</v>
      </c>
      <c r="W866" s="1">
        <v>5.1194399999999999E-5</v>
      </c>
      <c r="X866" s="1">
        <v>3.77641E-5</v>
      </c>
      <c r="Y866" s="1">
        <v>4.5225800000000003E-5</v>
      </c>
      <c r="Z866">
        <v>4.0853299999999997E-5</v>
      </c>
      <c r="AA866">
        <v>4.1452500000000003E-5</v>
      </c>
      <c r="AB866">
        <v>4.2803799999999998E-5</v>
      </c>
      <c r="AC866">
        <v>4.35185E-5</v>
      </c>
      <c r="AD866">
        <v>4.5109099999999998E-5</v>
      </c>
      <c r="AE866">
        <v>5.7096999999999999E-5</v>
      </c>
      <c r="AF866">
        <v>4.7965099999999999E-5</v>
      </c>
      <c r="AG866">
        <v>5.1146100000000001E-5</v>
      </c>
      <c r="AH866">
        <v>3.9824499999999998E-5</v>
      </c>
      <c r="AI866">
        <v>3.9214300000000002E-5</v>
      </c>
      <c r="AJ866">
        <v>5.3054799999999999E-5</v>
      </c>
      <c r="AK866">
        <v>3.9109500000000002E-5</v>
      </c>
      <c r="AL866">
        <v>4.02181E-5</v>
      </c>
      <c r="AM866">
        <v>4.2096599999999999E-5</v>
      </c>
      <c r="AN866">
        <v>4.0062299999999998E-5</v>
      </c>
      <c r="AO866">
        <v>3.3724699999999999E-5</v>
      </c>
      <c r="AP866">
        <v>4.1285899999999997E-5</v>
      </c>
      <c r="AQ866">
        <v>4.0275799999999998E-5</v>
      </c>
      <c r="AR866">
        <v>3.5672600000000001E-5</v>
      </c>
      <c r="AS866">
        <v>4.0216799999999998E-5</v>
      </c>
      <c r="AT866">
        <v>3.8193099999999999E-5</v>
      </c>
      <c r="AU866">
        <v>3.8725700000000001E-5</v>
      </c>
      <c r="AV866">
        <v>3.6790299999999999E-5</v>
      </c>
      <c r="AW866">
        <v>4.0700900000000002E-5</v>
      </c>
      <c r="AX866">
        <v>3.7311699999999997E-5</v>
      </c>
      <c r="AY866">
        <v>5.3455400000000003E-5</v>
      </c>
      <c r="AZ866">
        <v>5.3465599999999998E-5</v>
      </c>
      <c r="BA866">
        <v>5.8007999999999998E-5</v>
      </c>
      <c r="BB866">
        <v>5.4060100000000001E-5</v>
      </c>
      <c r="BC866">
        <v>5.4098399999999997E-5</v>
      </c>
      <c r="BD866">
        <v>3.46276E-5</v>
      </c>
      <c r="BE866">
        <v>3.7548900000000002E-5</v>
      </c>
      <c r="BF866">
        <v>3.4808399999999997E-5</v>
      </c>
      <c r="BG866">
        <v>4.5339600000000002E-5</v>
      </c>
      <c r="BH866">
        <v>5.3558599999999999E-5</v>
      </c>
      <c r="BI866">
        <v>4.36206E-5</v>
      </c>
      <c r="BJ866">
        <v>4.7590799999999998E-5</v>
      </c>
      <c r="BK866">
        <v>5.6078300000000001E-5</v>
      </c>
      <c r="BL866">
        <v>4.6809299999999999E-5</v>
      </c>
      <c r="BM866">
        <v>4.3539299999999998E-5</v>
      </c>
      <c r="BN866">
        <v>4.8488900000000003E-5</v>
      </c>
      <c r="BO866">
        <v>4.4107899999999998E-5</v>
      </c>
      <c r="BP866">
        <v>4.9355299999999998E-5</v>
      </c>
      <c r="BQ866">
        <v>4.7318399999999997E-5</v>
      </c>
      <c r="BR866">
        <v>4.8168099999999997E-5</v>
      </c>
      <c r="BS866">
        <v>4.5713100000000001E-5</v>
      </c>
      <c r="BT866">
        <v>4.7491999999999999E-5</v>
      </c>
      <c r="BU866">
        <v>4.6845699999999998E-5</v>
      </c>
      <c r="BV866">
        <v>4.8495599999999997E-5</v>
      </c>
      <c r="BW866">
        <v>5.3393100000000002E-5</v>
      </c>
    </row>
    <row r="867" spans="1:75" x14ac:dyDescent="0.2">
      <c r="A867" s="1">
        <v>4.5393699999999999E-5</v>
      </c>
      <c r="B867" s="1">
        <v>4.46772E-5</v>
      </c>
      <c r="C867" s="1">
        <v>4.4629300000000003E-5</v>
      </c>
      <c r="D867" s="1">
        <v>4.4710099999999997E-5</v>
      </c>
      <c r="E867" s="1">
        <v>4.4982199999999998E-5</v>
      </c>
      <c r="F867" s="1">
        <v>3.3771099999999999E-5</v>
      </c>
      <c r="G867" s="1">
        <v>4.69888E-5</v>
      </c>
      <c r="H867" s="1">
        <v>4.0092500000000003E-5</v>
      </c>
      <c r="I867" s="1">
        <v>4.3653399999999998E-5</v>
      </c>
      <c r="J867" s="1">
        <v>3.62037E-5</v>
      </c>
      <c r="K867" s="1">
        <v>3.3945900000000003E-5</v>
      </c>
      <c r="L867" s="1">
        <v>3.82461E-5</v>
      </c>
      <c r="M867" s="1">
        <v>4.4226700000000001E-5</v>
      </c>
      <c r="N867" s="1">
        <v>3.4560000000000001E-5</v>
      </c>
      <c r="O867" s="1">
        <v>4.1536399999999998E-5</v>
      </c>
      <c r="P867" s="1">
        <v>3.7332700000000003E-5</v>
      </c>
      <c r="Q867" s="1">
        <v>3.5589900000000003E-5</v>
      </c>
      <c r="R867" s="1">
        <v>4.4818499999999998E-5</v>
      </c>
      <c r="S867" s="1">
        <v>4.58982E-5</v>
      </c>
      <c r="T867" s="1">
        <v>4.6023499999999997E-5</v>
      </c>
      <c r="U867" s="1">
        <v>4.34319E-5</v>
      </c>
      <c r="V867" s="1">
        <v>3.4613300000000003E-5</v>
      </c>
      <c r="W867" s="1">
        <v>4.8766100000000001E-5</v>
      </c>
      <c r="X867" s="1">
        <v>3.5824400000000002E-5</v>
      </c>
      <c r="Y867" s="1">
        <v>4.3010099999999997E-5</v>
      </c>
      <c r="Z867">
        <v>3.8838000000000003E-5</v>
      </c>
      <c r="AA867">
        <v>3.9432099999999998E-5</v>
      </c>
      <c r="AB867">
        <v>4.0814800000000001E-5</v>
      </c>
      <c r="AC867">
        <v>4.1423700000000001E-5</v>
      </c>
      <c r="AD867">
        <v>4.3358500000000002E-5</v>
      </c>
      <c r="AE867">
        <v>5.42203E-5</v>
      </c>
      <c r="AF867">
        <v>4.5551599999999999E-5</v>
      </c>
      <c r="AG867">
        <v>4.8607699999999999E-5</v>
      </c>
      <c r="AH867">
        <v>3.7928200000000001E-5</v>
      </c>
      <c r="AI867">
        <v>3.7228399999999997E-5</v>
      </c>
      <c r="AJ867">
        <v>5.0359299999999997E-5</v>
      </c>
      <c r="AK867">
        <v>3.7187700000000003E-5</v>
      </c>
      <c r="AL867">
        <v>3.8251499999999998E-5</v>
      </c>
      <c r="AM867">
        <v>4.0028399999999998E-5</v>
      </c>
      <c r="AN867">
        <v>3.8070800000000001E-5</v>
      </c>
      <c r="AO867">
        <v>3.2092899999999999E-5</v>
      </c>
      <c r="AP867">
        <v>3.9320100000000003E-5</v>
      </c>
      <c r="AQ867">
        <v>3.8358500000000002E-5</v>
      </c>
      <c r="AR867">
        <v>3.3911600000000002E-5</v>
      </c>
      <c r="AS867">
        <v>3.8194900000000003E-5</v>
      </c>
      <c r="AT867">
        <v>3.62561E-5</v>
      </c>
      <c r="AU867">
        <v>3.6680700000000003E-5</v>
      </c>
      <c r="AV867">
        <v>3.5011600000000002E-5</v>
      </c>
      <c r="AW867">
        <v>3.8695100000000002E-5</v>
      </c>
      <c r="AX867">
        <v>3.54341E-5</v>
      </c>
      <c r="AY867">
        <v>5.0651600000000001E-5</v>
      </c>
      <c r="AZ867">
        <v>5.06384E-5</v>
      </c>
      <c r="BA867">
        <v>5.5128599999999999E-5</v>
      </c>
      <c r="BB867">
        <v>5.1266200000000001E-5</v>
      </c>
      <c r="BC867">
        <v>5.1341699999999997E-5</v>
      </c>
      <c r="BD867">
        <v>3.2867999999999998E-5</v>
      </c>
      <c r="BE867">
        <v>3.5658999999999999E-5</v>
      </c>
      <c r="BF867">
        <v>3.2999900000000002E-5</v>
      </c>
      <c r="BG867">
        <v>4.3446099999999997E-5</v>
      </c>
      <c r="BH867">
        <v>5.1171400000000003E-5</v>
      </c>
      <c r="BI867">
        <v>4.14417E-5</v>
      </c>
      <c r="BJ867">
        <v>4.5179799999999997E-5</v>
      </c>
      <c r="BK867">
        <v>5.3051399999999998E-5</v>
      </c>
      <c r="BL867">
        <v>4.4925600000000002E-5</v>
      </c>
      <c r="BM867">
        <v>4.1683400000000001E-5</v>
      </c>
      <c r="BN867">
        <v>4.61543E-5</v>
      </c>
      <c r="BO867">
        <v>4.18587E-5</v>
      </c>
      <c r="BP867">
        <v>4.6735900000000001E-5</v>
      </c>
      <c r="BQ867">
        <v>4.5149799999999999E-5</v>
      </c>
      <c r="BR867">
        <v>4.5785699999999998E-5</v>
      </c>
      <c r="BS867">
        <v>4.36019E-5</v>
      </c>
      <c r="BT867">
        <v>4.55644E-5</v>
      </c>
      <c r="BU867">
        <v>4.4397300000000003E-5</v>
      </c>
      <c r="BV867">
        <v>4.5883900000000003E-5</v>
      </c>
      <c r="BW867">
        <v>5.0888599999999999E-5</v>
      </c>
    </row>
    <row r="868" spans="1:75" x14ac:dyDescent="0.2">
      <c r="A868" s="1">
        <v>4.32494E-5</v>
      </c>
      <c r="B868" s="1">
        <v>4.2517900000000002E-5</v>
      </c>
      <c r="C868" s="1">
        <v>4.2513499999999999E-5</v>
      </c>
      <c r="D868" s="1">
        <v>4.2581299999999998E-5</v>
      </c>
      <c r="E868" s="1">
        <v>4.2903800000000001E-5</v>
      </c>
      <c r="F868" s="1">
        <v>3.2237999999999999E-5</v>
      </c>
      <c r="G868" s="1">
        <v>4.46527E-5</v>
      </c>
      <c r="H868" s="1">
        <v>3.8105100000000002E-5</v>
      </c>
      <c r="I868" s="1">
        <v>4.1450399999999999E-5</v>
      </c>
      <c r="J868" s="1">
        <v>3.4385199999999997E-5</v>
      </c>
      <c r="K868" s="1">
        <v>3.2224100000000002E-5</v>
      </c>
      <c r="L868" s="1">
        <v>3.6257200000000002E-5</v>
      </c>
      <c r="M868" s="1">
        <v>4.19579E-5</v>
      </c>
      <c r="N868" s="1">
        <v>3.2697599999999997E-5</v>
      </c>
      <c r="O868" s="1">
        <v>3.9425100000000003E-5</v>
      </c>
      <c r="P868" s="1">
        <v>3.5498099999999998E-5</v>
      </c>
      <c r="Q868" s="1">
        <v>3.38392E-5</v>
      </c>
      <c r="R868" s="1">
        <v>4.2537299999999997E-5</v>
      </c>
      <c r="S868" s="1">
        <v>4.3655800000000003E-5</v>
      </c>
      <c r="T868" s="1">
        <v>4.3783399999999998E-5</v>
      </c>
      <c r="U868" s="1">
        <v>4.1229100000000001E-5</v>
      </c>
      <c r="V868" s="1">
        <v>3.2837499999999999E-5</v>
      </c>
      <c r="W868" s="1">
        <v>4.64883E-5</v>
      </c>
      <c r="X868" s="1">
        <v>3.39938E-5</v>
      </c>
      <c r="Y868" s="1">
        <v>4.09255E-5</v>
      </c>
      <c r="Z868">
        <v>3.6938399999999999E-5</v>
      </c>
      <c r="AA868">
        <v>3.7536600000000002E-5</v>
      </c>
      <c r="AB868">
        <v>3.89478E-5</v>
      </c>
      <c r="AC868">
        <v>3.9442700000000001E-5</v>
      </c>
      <c r="AD868">
        <v>4.1708700000000003E-5</v>
      </c>
      <c r="AE868">
        <v>5.1513600000000001E-5</v>
      </c>
      <c r="AF868">
        <v>4.3279699999999998E-5</v>
      </c>
      <c r="AG868">
        <v>4.62193E-5</v>
      </c>
      <c r="AH868">
        <v>3.6153599999999999E-5</v>
      </c>
      <c r="AI868">
        <v>3.5356199999999999E-5</v>
      </c>
      <c r="AJ868">
        <v>4.7809599999999997E-5</v>
      </c>
      <c r="AK868">
        <v>3.5385400000000002E-5</v>
      </c>
      <c r="AL868">
        <v>3.6399400000000003E-5</v>
      </c>
      <c r="AM868">
        <v>3.8081199999999997E-5</v>
      </c>
      <c r="AN868">
        <v>3.61942E-5</v>
      </c>
      <c r="AO868">
        <v>3.05637E-5</v>
      </c>
      <c r="AP868">
        <v>3.7469199999999997E-5</v>
      </c>
      <c r="AQ868">
        <v>3.65649E-5</v>
      </c>
      <c r="AR868">
        <v>3.22603E-5</v>
      </c>
      <c r="AS868">
        <v>3.62963E-5</v>
      </c>
      <c r="AT868">
        <v>3.4431100000000003E-5</v>
      </c>
      <c r="AU868">
        <v>3.4749599999999997E-5</v>
      </c>
      <c r="AV868">
        <v>3.3348400000000001E-5</v>
      </c>
      <c r="AW868">
        <v>3.6811999999999999E-5</v>
      </c>
      <c r="AX868">
        <v>3.3658799999999997E-5</v>
      </c>
      <c r="AY868">
        <v>4.7970699999999998E-5</v>
      </c>
      <c r="AZ868">
        <v>4.7936299999999997E-5</v>
      </c>
      <c r="BA868">
        <v>5.2369800000000001E-5</v>
      </c>
      <c r="BB868">
        <v>4.8608600000000001E-5</v>
      </c>
      <c r="BC868">
        <v>4.8724999999999999E-5</v>
      </c>
      <c r="BD868">
        <v>3.1216000000000001E-5</v>
      </c>
      <c r="BE868">
        <v>3.3829799999999999E-5</v>
      </c>
      <c r="BF868">
        <v>3.1295599999999999E-5</v>
      </c>
      <c r="BG868">
        <v>4.1691299999999998E-5</v>
      </c>
      <c r="BH868">
        <v>4.8907199999999998E-5</v>
      </c>
      <c r="BI868">
        <v>3.9383099999999999E-5</v>
      </c>
      <c r="BJ868">
        <v>4.2868299999999997E-5</v>
      </c>
      <c r="BK868">
        <v>5.0146899999999999E-5</v>
      </c>
      <c r="BL868">
        <v>4.3130899999999997E-5</v>
      </c>
      <c r="BM868">
        <v>3.9945499999999999E-5</v>
      </c>
      <c r="BN868">
        <v>4.3962999999999999E-5</v>
      </c>
      <c r="BO868">
        <v>3.9713599999999999E-5</v>
      </c>
      <c r="BP868">
        <v>4.4267600000000003E-5</v>
      </c>
      <c r="BQ868">
        <v>4.3108100000000002E-5</v>
      </c>
      <c r="BR868">
        <v>4.3548899999999999E-5</v>
      </c>
      <c r="BS868">
        <v>4.1604399999999998E-5</v>
      </c>
      <c r="BT868">
        <v>4.3774099999999998E-5</v>
      </c>
      <c r="BU868">
        <v>4.2095899999999998E-5</v>
      </c>
      <c r="BV868">
        <v>4.33949E-5</v>
      </c>
      <c r="BW868">
        <v>4.8519600000000002E-5</v>
      </c>
    </row>
    <row r="869" spans="1:75" x14ac:dyDescent="0.2">
      <c r="A869" s="1">
        <v>4.12378E-5</v>
      </c>
      <c r="B869" s="1">
        <v>4.0490300000000001E-5</v>
      </c>
      <c r="C869" s="1">
        <v>4.0531699999999997E-5</v>
      </c>
      <c r="D869" s="1">
        <v>4.0584599999999998E-5</v>
      </c>
      <c r="E869" s="1">
        <v>4.0958699999999998E-5</v>
      </c>
      <c r="F869" s="1">
        <v>3.0812400000000003E-5</v>
      </c>
      <c r="G869" s="1">
        <v>4.2456300000000002E-5</v>
      </c>
      <c r="H869" s="1">
        <v>3.6247800000000002E-5</v>
      </c>
      <c r="I869" s="1">
        <v>3.9390400000000002E-5</v>
      </c>
      <c r="J869" s="1">
        <v>3.2680299999999999E-5</v>
      </c>
      <c r="K869" s="1">
        <v>3.0608400000000003E-5</v>
      </c>
      <c r="L869" s="1">
        <v>3.4392099999999999E-5</v>
      </c>
      <c r="M869" s="1">
        <v>3.9828299999999999E-5</v>
      </c>
      <c r="N869" s="1">
        <v>3.0948200000000003E-5</v>
      </c>
      <c r="O869" s="1">
        <v>3.7450999999999998E-5</v>
      </c>
      <c r="P869" s="1">
        <v>3.3780399999999999E-5</v>
      </c>
      <c r="Q869" s="1">
        <v>3.2199800000000003E-5</v>
      </c>
      <c r="R869" s="1">
        <v>4.0400600000000001E-5</v>
      </c>
      <c r="S869" s="1">
        <v>4.1554899999999997E-5</v>
      </c>
      <c r="T869" s="1">
        <v>4.1689700000000002E-5</v>
      </c>
      <c r="U869" s="1">
        <v>3.91705E-5</v>
      </c>
      <c r="V869" s="1">
        <v>3.1168699999999999E-5</v>
      </c>
      <c r="W869" s="1">
        <v>4.4364399999999998E-5</v>
      </c>
      <c r="X869" s="1">
        <v>3.2276400000000002E-5</v>
      </c>
      <c r="Y869" s="1">
        <v>3.8975199999999999E-5</v>
      </c>
      <c r="Z869">
        <v>3.5157400000000003E-5</v>
      </c>
      <c r="AA869">
        <v>3.57679E-5</v>
      </c>
      <c r="AB869">
        <v>3.7205200000000001E-5</v>
      </c>
      <c r="AC869">
        <v>3.7579100000000001E-5</v>
      </c>
      <c r="AD869">
        <v>4.0174399999999999E-5</v>
      </c>
      <c r="AE869">
        <v>4.8983100000000002E-5</v>
      </c>
      <c r="AF869">
        <v>4.1152899999999997E-5</v>
      </c>
      <c r="AG869">
        <v>4.3983400000000003E-5</v>
      </c>
      <c r="AH869">
        <v>3.4502999999999998E-5</v>
      </c>
      <c r="AI869">
        <v>3.3601099999999999E-5</v>
      </c>
      <c r="AJ869">
        <v>4.54098E-5</v>
      </c>
      <c r="AK869">
        <v>3.3705299999999997E-5</v>
      </c>
      <c r="AL869">
        <v>3.4665800000000003E-5</v>
      </c>
      <c r="AM869">
        <v>3.6257999999999997E-5</v>
      </c>
      <c r="AN869">
        <v>3.4435599999999999E-5</v>
      </c>
      <c r="AO869">
        <v>2.91391E-5</v>
      </c>
      <c r="AP869">
        <v>3.57369E-5</v>
      </c>
      <c r="AQ869">
        <v>3.4897100000000002E-5</v>
      </c>
      <c r="AR869">
        <v>3.0720899999999999E-5</v>
      </c>
      <c r="AS869">
        <v>3.4524099999999997E-5</v>
      </c>
      <c r="AT869">
        <v>3.2721400000000002E-5</v>
      </c>
      <c r="AU869">
        <v>3.2933699999999999E-5</v>
      </c>
      <c r="AV869">
        <v>3.1802099999999998E-5</v>
      </c>
      <c r="AW869">
        <v>3.50539E-5</v>
      </c>
      <c r="AX869">
        <v>3.1989600000000003E-5</v>
      </c>
      <c r="AY869">
        <v>4.5419500000000001E-5</v>
      </c>
      <c r="AZ869">
        <v>4.5367000000000001E-5</v>
      </c>
      <c r="BA869">
        <v>4.9740700000000003E-5</v>
      </c>
      <c r="BB869">
        <v>4.6096200000000001E-5</v>
      </c>
      <c r="BC869">
        <v>4.6254400000000002E-5</v>
      </c>
      <c r="BD869">
        <v>2.9674699999999999E-5</v>
      </c>
      <c r="BE869">
        <v>3.2069200000000001E-5</v>
      </c>
      <c r="BF869">
        <v>2.9698900000000001E-5</v>
      </c>
      <c r="BG869">
        <v>4.0077399999999997E-5</v>
      </c>
      <c r="BH869">
        <v>4.67728E-5</v>
      </c>
      <c r="BI869">
        <v>3.7448099999999998E-5</v>
      </c>
      <c r="BJ869">
        <v>4.0664300000000003E-5</v>
      </c>
      <c r="BK869">
        <v>4.73751E-5</v>
      </c>
      <c r="BL869">
        <v>4.1428799999999999E-5</v>
      </c>
      <c r="BM869">
        <v>3.8327600000000002E-5</v>
      </c>
      <c r="BN869">
        <v>4.19144E-5</v>
      </c>
      <c r="BO869">
        <v>3.76809E-5</v>
      </c>
      <c r="BP869">
        <v>4.1953699999999998E-5</v>
      </c>
      <c r="BQ869">
        <v>4.1196000000000003E-5</v>
      </c>
      <c r="BR869">
        <v>4.1462299999999998E-5</v>
      </c>
      <c r="BS869">
        <v>3.9724300000000002E-5</v>
      </c>
      <c r="BT869">
        <v>4.2122300000000002E-5</v>
      </c>
      <c r="BU869">
        <v>3.9946300000000001E-5</v>
      </c>
      <c r="BV869">
        <v>4.1034500000000002E-5</v>
      </c>
      <c r="BW869">
        <v>4.62903E-5</v>
      </c>
    </row>
    <row r="870" spans="1:75" x14ac:dyDescent="0.2">
      <c r="A870" s="1">
        <v>4.0038399999999999E-5</v>
      </c>
      <c r="B870" s="1">
        <v>3.9280899999999999E-5</v>
      </c>
      <c r="C870" s="1">
        <v>3.9351999999999999E-5</v>
      </c>
      <c r="D870" s="1">
        <v>3.9394599999999997E-5</v>
      </c>
      <c r="E870" s="1">
        <v>3.9802100000000003E-5</v>
      </c>
      <c r="F870" s="1">
        <v>2.9970900000000001E-5</v>
      </c>
      <c r="G870" s="1">
        <v>4.1143899999999998E-5</v>
      </c>
      <c r="H870" s="1">
        <v>3.5145000000000003E-5</v>
      </c>
      <c r="I870" s="1">
        <v>3.8166200000000001E-5</v>
      </c>
      <c r="J870" s="1">
        <v>3.1664300000000001E-5</v>
      </c>
      <c r="K870" s="1">
        <v>2.9645199999999999E-5</v>
      </c>
      <c r="L870" s="1">
        <v>3.3281200000000002E-5</v>
      </c>
      <c r="M870" s="1">
        <v>3.85585E-5</v>
      </c>
      <c r="N870" s="1">
        <v>2.9904500000000001E-5</v>
      </c>
      <c r="O870" s="1">
        <v>3.62779E-5</v>
      </c>
      <c r="P870" s="1">
        <v>3.2758600000000002E-5</v>
      </c>
      <c r="Q870" s="1">
        <v>3.1224699999999999E-5</v>
      </c>
      <c r="R870" s="1">
        <v>3.9129299999999998E-5</v>
      </c>
      <c r="S870" s="1">
        <v>4.03045E-5</v>
      </c>
      <c r="T870" s="1">
        <v>4.0446099999999999E-5</v>
      </c>
      <c r="U870" s="1">
        <v>3.7948399999999997E-5</v>
      </c>
      <c r="V870" s="1">
        <v>3.01725E-5</v>
      </c>
      <c r="W870" s="1">
        <v>4.3106099999999997E-5</v>
      </c>
      <c r="X870" s="1">
        <v>3.1252399999999999E-5</v>
      </c>
      <c r="Y870" s="1">
        <v>3.7816199999999999E-5</v>
      </c>
      <c r="Z870">
        <v>3.4096300000000001E-5</v>
      </c>
      <c r="AA870">
        <v>3.4718699999999997E-5</v>
      </c>
      <c r="AB870">
        <v>3.6171699999999998E-5</v>
      </c>
      <c r="AC870">
        <v>3.6464799999999997E-5</v>
      </c>
      <c r="AD870">
        <v>3.9268199999999998E-5</v>
      </c>
      <c r="AE870">
        <v>4.7479599999999999E-5</v>
      </c>
      <c r="AF870">
        <v>3.98874E-5</v>
      </c>
      <c r="AG870">
        <v>4.2653E-5</v>
      </c>
      <c r="AH870">
        <v>3.3527600000000001E-5</v>
      </c>
      <c r="AI870">
        <v>3.2555399999999997E-5</v>
      </c>
      <c r="AJ870">
        <v>4.3974999999999998E-5</v>
      </c>
      <c r="AK870">
        <v>3.2710399999999998E-5</v>
      </c>
      <c r="AL870">
        <v>3.3634899999999999E-5</v>
      </c>
      <c r="AM870">
        <v>3.5174099999999999E-5</v>
      </c>
      <c r="AN870">
        <v>3.33883E-5</v>
      </c>
      <c r="AO870">
        <v>2.8296399999999999E-5</v>
      </c>
      <c r="AP870">
        <v>3.4706799999999998E-5</v>
      </c>
      <c r="AQ870">
        <v>3.3912000000000003E-5</v>
      </c>
      <c r="AR870">
        <v>2.9809199999999999E-5</v>
      </c>
      <c r="AS870">
        <v>3.3473299999999997E-5</v>
      </c>
      <c r="AT870">
        <v>3.17039E-5</v>
      </c>
      <c r="AU870">
        <v>3.1848599999999999E-5</v>
      </c>
      <c r="AV870">
        <v>3.0888700000000001E-5</v>
      </c>
      <c r="AW870">
        <v>3.4010600000000003E-5</v>
      </c>
      <c r="AX870">
        <v>3.0992499999999998E-5</v>
      </c>
      <c r="AY870">
        <v>4.38767E-5</v>
      </c>
      <c r="AZ870">
        <v>4.3813999999999998E-5</v>
      </c>
      <c r="BA870">
        <v>4.8148300000000001E-5</v>
      </c>
      <c r="BB870">
        <v>4.4586899999999998E-5</v>
      </c>
      <c r="BC870">
        <v>4.4772299999999998E-5</v>
      </c>
      <c r="BD870">
        <v>2.8761199999999998E-5</v>
      </c>
      <c r="BE870">
        <v>3.0991799999999997E-5</v>
      </c>
      <c r="BF870">
        <v>2.8747799999999999E-5</v>
      </c>
      <c r="BG870">
        <v>3.9134200000000002E-5</v>
      </c>
      <c r="BH870">
        <v>4.5494700000000003E-5</v>
      </c>
      <c r="BI870">
        <v>3.6291500000000003E-5</v>
      </c>
      <c r="BJ870">
        <v>3.9328200000000001E-5</v>
      </c>
      <c r="BK870">
        <v>4.5693199999999998E-5</v>
      </c>
      <c r="BL870">
        <v>4.0402499999999998E-5</v>
      </c>
      <c r="BM870">
        <v>3.7370899999999998E-5</v>
      </c>
      <c r="BN870">
        <v>4.0698100000000003E-5</v>
      </c>
      <c r="BO870">
        <v>3.6456299999999999E-5</v>
      </c>
      <c r="BP870">
        <v>4.0575199999999997E-5</v>
      </c>
      <c r="BQ870">
        <v>4.0058700000000003E-5</v>
      </c>
      <c r="BR870">
        <v>4.02239E-5</v>
      </c>
      <c r="BS870">
        <v>3.8599700000000002E-5</v>
      </c>
      <c r="BT870">
        <v>4.11544E-5</v>
      </c>
      <c r="BU870">
        <v>3.8670000000000001E-5</v>
      </c>
      <c r="BV870">
        <v>3.96121E-5</v>
      </c>
      <c r="BW870">
        <v>4.4957099999999997E-5</v>
      </c>
    </row>
    <row r="871" spans="1:75" x14ac:dyDescent="0.2">
      <c r="A871" s="1">
        <v>3.92692E-5</v>
      </c>
      <c r="B871" s="1">
        <v>3.8506100000000001E-5</v>
      </c>
      <c r="C871" s="1">
        <v>3.8598099999999999E-5</v>
      </c>
      <c r="D871" s="1">
        <v>3.8633000000000001E-5</v>
      </c>
      <c r="E871" s="1">
        <v>3.9063200000000002E-5</v>
      </c>
      <c r="F871" s="1">
        <v>2.94371E-5</v>
      </c>
      <c r="G871" s="1">
        <v>4.0300999999999999E-5</v>
      </c>
      <c r="H871" s="1">
        <v>3.4440699999999997E-5</v>
      </c>
      <c r="I871" s="1">
        <v>3.7384800000000002E-5</v>
      </c>
      <c r="J871" s="1">
        <v>3.1012700000000002E-5</v>
      </c>
      <c r="K871" s="1">
        <v>2.9027499999999999E-5</v>
      </c>
      <c r="L871" s="1">
        <v>3.2568199999999998E-5</v>
      </c>
      <c r="M871" s="1">
        <v>3.7744599999999998E-5</v>
      </c>
      <c r="N871" s="1">
        <v>2.92348E-5</v>
      </c>
      <c r="O871" s="1">
        <v>3.5530300000000001E-5</v>
      </c>
      <c r="P871" s="1">
        <v>3.2104899999999998E-5</v>
      </c>
      <c r="Q871" s="1">
        <v>3.06008E-5</v>
      </c>
      <c r="R871" s="1">
        <v>3.8315200000000002E-5</v>
      </c>
      <c r="S871" s="1">
        <v>3.9505699999999997E-5</v>
      </c>
      <c r="T871" s="1">
        <v>3.9652099999999999E-5</v>
      </c>
      <c r="U871" s="1">
        <v>3.7169299999999997E-5</v>
      </c>
      <c r="V871" s="1">
        <v>2.95331E-5</v>
      </c>
      <c r="W871" s="1">
        <v>4.2305200000000003E-5</v>
      </c>
      <c r="X871" s="1">
        <v>3.0596199999999997E-5</v>
      </c>
      <c r="Y871" s="1">
        <v>3.70751E-5</v>
      </c>
      <c r="Z871">
        <v>3.3416700000000001E-5</v>
      </c>
      <c r="AA871">
        <v>3.4050700000000002E-5</v>
      </c>
      <c r="AB871">
        <v>3.5512600000000003E-5</v>
      </c>
      <c r="AC871">
        <v>3.5748499999999998E-5</v>
      </c>
      <c r="AD871">
        <v>3.8688800000000001E-5</v>
      </c>
      <c r="AE871">
        <v>4.6519700000000001E-5</v>
      </c>
      <c r="AF871">
        <v>3.90778E-5</v>
      </c>
      <c r="AG871">
        <v>4.1802699999999999E-5</v>
      </c>
      <c r="AH871">
        <v>3.2908499999999998E-5</v>
      </c>
      <c r="AI871">
        <v>3.1885099999999997E-5</v>
      </c>
      <c r="AJ871">
        <v>4.3052700000000002E-5</v>
      </c>
      <c r="AK871">
        <v>3.2077399999999999E-5</v>
      </c>
      <c r="AL871">
        <v>3.2975100000000002E-5</v>
      </c>
      <c r="AM871">
        <v>3.4481099999999998E-5</v>
      </c>
      <c r="AN871">
        <v>3.2718100000000001E-5</v>
      </c>
      <c r="AO871">
        <v>2.7761000000000001E-5</v>
      </c>
      <c r="AP871">
        <v>3.4047500000000002E-5</v>
      </c>
      <c r="AQ871">
        <v>3.3287100000000002E-5</v>
      </c>
      <c r="AR871">
        <v>2.9229799999999999E-5</v>
      </c>
      <c r="AS871">
        <v>3.2803699999999999E-5</v>
      </c>
      <c r="AT871">
        <v>3.1052500000000001E-5</v>
      </c>
      <c r="AU871">
        <v>3.1152100000000003E-5</v>
      </c>
      <c r="AV871">
        <v>3.0309200000000001E-5</v>
      </c>
      <c r="AW871">
        <v>3.3345900000000002E-5</v>
      </c>
      <c r="AX871">
        <v>3.0352E-5</v>
      </c>
      <c r="AY871">
        <v>4.2870600000000003E-5</v>
      </c>
      <c r="AZ871">
        <v>4.2805000000000001E-5</v>
      </c>
      <c r="BA871">
        <v>4.7108599999999998E-5</v>
      </c>
      <c r="BB871">
        <v>4.3612999999999997E-5</v>
      </c>
      <c r="BC871">
        <v>4.38184E-5</v>
      </c>
      <c r="BD871">
        <v>2.8180699999999999E-5</v>
      </c>
      <c r="BE871">
        <v>3.0280399999999999E-5</v>
      </c>
      <c r="BF871">
        <v>2.81408E-5</v>
      </c>
      <c r="BG871">
        <v>3.8544100000000003E-5</v>
      </c>
      <c r="BH871">
        <v>4.4668E-5</v>
      </c>
      <c r="BI871">
        <v>3.5551099999999999E-5</v>
      </c>
      <c r="BJ871">
        <v>3.8457100000000001E-5</v>
      </c>
      <c r="BK871">
        <v>4.4595599999999997E-5</v>
      </c>
      <c r="BL871">
        <v>3.9733800000000002E-5</v>
      </c>
      <c r="BM871">
        <v>3.6762099999999998E-5</v>
      </c>
      <c r="BN871">
        <v>3.99211E-5</v>
      </c>
      <c r="BO871">
        <v>3.5661499999999997E-5</v>
      </c>
      <c r="BP871">
        <v>3.9694799999999998E-5</v>
      </c>
      <c r="BQ871">
        <v>3.93311E-5</v>
      </c>
      <c r="BR871">
        <v>3.9436600000000001E-5</v>
      </c>
      <c r="BS871">
        <v>3.7873800000000003E-5</v>
      </c>
      <c r="BT871">
        <v>4.0546100000000001E-5</v>
      </c>
      <c r="BU871">
        <v>3.7855000000000003E-5</v>
      </c>
      <c r="BV871">
        <v>3.8689500000000003E-5</v>
      </c>
      <c r="BW871">
        <v>4.4097100000000002E-5</v>
      </c>
    </row>
    <row r="872" spans="1:75" x14ac:dyDescent="0.2">
      <c r="A872" s="1">
        <v>3.8751200000000003E-5</v>
      </c>
      <c r="B872" s="1">
        <v>3.7985100000000003E-5</v>
      </c>
      <c r="C872" s="1">
        <v>3.8092900000000003E-5</v>
      </c>
      <c r="D872" s="1">
        <v>3.8121899999999998E-5</v>
      </c>
      <c r="E872" s="1">
        <v>3.8568400000000002E-5</v>
      </c>
      <c r="F872" s="1">
        <v>2.9080900000000001E-5</v>
      </c>
      <c r="G872" s="1">
        <v>3.9733000000000001E-5</v>
      </c>
      <c r="H872" s="1">
        <v>3.3968599999999999E-5</v>
      </c>
      <c r="I872" s="1">
        <v>3.6861299999999999E-5</v>
      </c>
      <c r="J872" s="1">
        <v>3.0574200000000003E-5</v>
      </c>
      <c r="K872" s="1">
        <v>2.8611000000000001E-5</v>
      </c>
      <c r="L872" s="1">
        <v>3.2085799999999997E-5</v>
      </c>
      <c r="M872" s="1">
        <v>3.7197000000000003E-5</v>
      </c>
      <c r="N872" s="1">
        <v>2.87835E-5</v>
      </c>
      <c r="O872" s="1">
        <v>3.50321E-5</v>
      </c>
      <c r="P872" s="1">
        <v>3.1665599999999997E-5</v>
      </c>
      <c r="Q872" s="1">
        <v>3.0181499999999999E-5</v>
      </c>
      <c r="R872" s="1">
        <v>3.7767600000000001E-5</v>
      </c>
      <c r="S872" s="1">
        <v>3.8970500000000002E-5</v>
      </c>
      <c r="T872" s="1">
        <v>3.9120599999999999E-5</v>
      </c>
      <c r="U872" s="1">
        <v>3.66487E-5</v>
      </c>
      <c r="V872" s="1">
        <v>2.91019E-5</v>
      </c>
      <c r="W872" s="1">
        <v>4.1770700000000003E-5</v>
      </c>
      <c r="X872" s="1">
        <v>3.0154600000000001E-5</v>
      </c>
      <c r="Y872" s="1">
        <v>3.6577900000000001E-5</v>
      </c>
      <c r="Z872">
        <v>3.2959800000000002E-5</v>
      </c>
      <c r="AA872">
        <v>3.3605300000000002E-5</v>
      </c>
      <c r="AB872">
        <v>3.5071999999999999E-5</v>
      </c>
      <c r="AC872">
        <v>3.5265100000000002E-5</v>
      </c>
      <c r="AD872">
        <v>3.8293900000000003E-5</v>
      </c>
      <c r="AE872">
        <v>4.58762E-5</v>
      </c>
      <c r="AF872">
        <v>3.8534300000000001E-5</v>
      </c>
      <c r="AG872">
        <v>4.1232700000000002E-5</v>
      </c>
      <c r="AH872">
        <v>3.2496799999999997E-5</v>
      </c>
      <c r="AI872">
        <v>3.1434299999999998E-5</v>
      </c>
      <c r="AJ872">
        <v>4.24305E-5</v>
      </c>
      <c r="AK872">
        <v>3.1655500000000002E-5</v>
      </c>
      <c r="AL872">
        <v>3.2531699999999999E-5</v>
      </c>
      <c r="AM872">
        <v>3.4016200000000001E-5</v>
      </c>
      <c r="AN872">
        <v>3.2267600000000003E-5</v>
      </c>
      <c r="AO872">
        <v>2.7404500000000002E-5</v>
      </c>
      <c r="AP872">
        <v>3.3604299999999999E-5</v>
      </c>
      <c r="AQ872">
        <v>3.2871799999999999E-5</v>
      </c>
      <c r="AR872">
        <v>2.88439E-5</v>
      </c>
      <c r="AS872">
        <v>3.23561E-5</v>
      </c>
      <c r="AT872">
        <v>3.0614899999999997E-5</v>
      </c>
      <c r="AU872">
        <v>3.0683399999999998E-5</v>
      </c>
      <c r="AV872">
        <v>2.99241E-5</v>
      </c>
      <c r="AW872">
        <v>3.2902199999999998E-5</v>
      </c>
      <c r="AX872">
        <v>2.9919700000000001E-5</v>
      </c>
      <c r="AY872">
        <v>4.2179499999999998E-5</v>
      </c>
      <c r="AZ872">
        <v>4.21152E-5</v>
      </c>
      <c r="BA872">
        <v>4.6394099999999997E-5</v>
      </c>
      <c r="BB872">
        <v>4.29528E-5</v>
      </c>
      <c r="BC872">
        <v>4.3174399999999998E-5</v>
      </c>
      <c r="BD872">
        <v>2.7794199999999999E-5</v>
      </c>
      <c r="BE872">
        <v>2.97849E-5</v>
      </c>
      <c r="BF872">
        <v>2.7735000000000001E-5</v>
      </c>
      <c r="BG872">
        <v>3.8158799999999998E-5</v>
      </c>
      <c r="BH872">
        <v>4.4106400000000002E-5</v>
      </c>
      <c r="BI872">
        <v>3.5054900000000002E-5</v>
      </c>
      <c r="BJ872">
        <v>3.7858899999999998E-5</v>
      </c>
      <c r="BK872">
        <v>4.3841499999999997E-5</v>
      </c>
      <c r="BL872">
        <v>3.9275900000000001E-5</v>
      </c>
      <c r="BM872">
        <v>3.6356500000000003E-5</v>
      </c>
      <c r="BN872">
        <v>3.9401299999999998E-5</v>
      </c>
      <c r="BO872">
        <v>3.5118099999999998E-5</v>
      </c>
      <c r="BP872">
        <v>3.9106100000000002E-5</v>
      </c>
      <c r="BQ872">
        <v>3.8843200000000001E-5</v>
      </c>
      <c r="BR872">
        <v>3.8912200000000003E-5</v>
      </c>
      <c r="BS872">
        <v>3.7382100000000002E-5</v>
      </c>
      <c r="BT872">
        <v>4.0147E-5</v>
      </c>
      <c r="BU872">
        <v>3.7309099999999998E-5</v>
      </c>
      <c r="BV872">
        <v>3.8061E-5</v>
      </c>
      <c r="BW872">
        <v>4.35153E-5</v>
      </c>
    </row>
    <row r="873" spans="1:75" x14ac:dyDescent="0.2">
      <c r="A873" s="1">
        <v>3.8391099999999999E-5</v>
      </c>
      <c r="B873" s="1">
        <v>3.7623500000000003E-5</v>
      </c>
      <c r="C873" s="1">
        <v>3.7743400000000002E-5</v>
      </c>
      <c r="D873" s="1">
        <v>3.7767700000000001E-5</v>
      </c>
      <c r="E873" s="1">
        <v>3.8226499999999997E-5</v>
      </c>
      <c r="F873" s="1">
        <v>2.8835599999999999E-5</v>
      </c>
      <c r="G873" s="1">
        <v>3.9337800000000001E-5</v>
      </c>
      <c r="H873" s="1">
        <v>3.3642100000000001E-5</v>
      </c>
      <c r="I873" s="1">
        <v>3.6499299999999998E-5</v>
      </c>
      <c r="J873" s="1">
        <v>3.0269399999999999E-5</v>
      </c>
      <c r="K873" s="1">
        <v>2.8320999999999999E-5</v>
      </c>
      <c r="L873" s="1">
        <v>3.1748700000000003E-5</v>
      </c>
      <c r="M873" s="1">
        <v>3.6816700000000003E-5</v>
      </c>
      <c r="N873" s="1">
        <v>2.8469100000000002E-5</v>
      </c>
      <c r="O873" s="1">
        <v>3.46894E-5</v>
      </c>
      <c r="P873" s="1">
        <v>3.13608E-5</v>
      </c>
      <c r="Q873" s="1">
        <v>2.9890500000000001E-5</v>
      </c>
      <c r="R873" s="1">
        <v>3.73872E-5</v>
      </c>
      <c r="S873" s="1">
        <v>3.8600100000000003E-5</v>
      </c>
      <c r="T873" s="1">
        <v>3.87532E-5</v>
      </c>
      <c r="U873" s="1">
        <v>3.6289399999999999E-5</v>
      </c>
      <c r="V873" s="1">
        <v>2.8801699999999999E-5</v>
      </c>
      <c r="W873" s="1">
        <v>4.1402500000000002E-5</v>
      </c>
      <c r="X873" s="1">
        <v>2.9847799999999999E-5</v>
      </c>
      <c r="Y873" s="1">
        <v>3.6233599999999998E-5</v>
      </c>
      <c r="Z873">
        <v>3.2642699999999998E-5</v>
      </c>
      <c r="AA873">
        <v>3.3299300000000002E-5</v>
      </c>
      <c r="AB873">
        <v>3.4768000000000003E-5</v>
      </c>
      <c r="AC873">
        <v>3.4928000000000002E-5</v>
      </c>
      <c r="AD873">
        <v>3.8016299999999997E-5</v>
      </c>
      <c r="AE873">
        <v>4.5430799999999999E-5</v>
      </c>
      <c r="AF873">
        <v>3.8157700000000002E-5</v>
      </c>
      <c r="AG873">
        <v>4.0838399999999998E-5</v>
      </c>
      <c r="AH873">
        <v>3.2214400000000001E-5</v>
      </c>
      <c r="AI873">
        <v>3.1121200000000003E-5</v>
      </c>
      <c r="AJ873">
        <v>4.1996799999999997E-5</v>
      </c>
      <c r="AK873">
        <v>3.1365200000000003E-5</v>
      </c>
      <c r="AL873">
        <v>3.2224000000000002E-5</v>
      </c>
      <c r="AM873">
        <v>3.3694E-5</v>
      </c>
      <c r="AN873">
        <v>3.1955100000000002E-5</v>
      </c>
      <c r="AO873">
        <v>2.71595E-5</v>
      </c>
      <c r="AP873">
        <v>3.3296900000000003E-5</v>
      </c>
      <c r="AQ873">
        <v>3.2586899999999998E-5</v>
      </c>
      <c r="AR873">
        <v>2.8578500000000001E-5</v>
      </c>
      <c r="AS873">
        <v>3.2047300000000001E-5</v>
      </c>
      <c r="AT873">
        <v>3.0311299999999999E-5</v>
      </c>
      <c r="AU873">
        <v>3.0357899999999999E-5</v>
      </c>
      <c r="AV873">
        <v>2.9660100000000001E-5</v>
      </c>
      <c r="AW873">
        <v>3.2596599999999999E-5</v>
      </c>
      <c r="AX873">
        <v>2.96182E-5</v>
      </c>
      <c r="AY873">
        <v>4.1689E-5</v>
      </c>
      <c r="AZ873">
        <v>4.1627500000000001E-5</v>
      </c>
      <c r="BA873">
        <v>4.5886500000000002E-5</v>
      </c>
      <c r="BB873">
        <v>4.24895E-5</v>
      </c>
      <c r="BC873">
        <v>4.27244E-5</v>
      </c>
      <c r="BD873">
        <v>2.7528299999999999E-5</v>
      </c>
      <c r="BE873">
        <v>2.9428200000000001E-5</v>
      </c>
      <c r="BF873">
        <v>2.74546E-5</v>
      </c>
      <c r="BG873">
        <v>3.7899099999999998E-5</v>
      </c>
      <c r="BH873">
        <v>4.3711400000000003E-5</v>
      </c>
      <c r="BI873">
        <v>3.47109E-5</v>
      </c>
      <c r="BJ873">
        <v>3.7433800000000001E-5</v>
      </c>
      <c r="BK873">
        <v>4.33054E-5</v>
      </c>
      <c r="BL873">
        <v>3.8951900000000002E-5</v>
      </c>
      <c r="BM873">
        <v>3.6077300000000001E-5</v>
      </c>
      <c r="BN873">
        <v>3.9042299999999997E-5</v>
      </c>
      <c r="BO873">
        <v>3.4733800000000003E-5</v>
      </c>
      <c r="BP873">
        <v>3.8699000000000003E-5</v>
      </c>
      <c r="BQ873">
        <v>3.8504899999999998E-5</v>
      </c>
      <c r="BR873">
        <v>3.8551399999999998E-5</v>
      </c>
      <c r="BS873">
        <v>3.70378E-5</v>
      </c>
      <c r="BT873">
        <v>3.9876499999999997E-5</v>
      </c>
      <c r="BU873">
        <v>3.6931899999999998E-5</v>
      </c>
      <c r="BV873">
        <v>3.7618299999999999E-5</v>
      </c>
      <c r="BW873">
        <v>4.3108300000000002E-5</v>
      </c>
    </row>
    <row r="874" spans="1:75" x14ac:dyDescent="0.2">
      <c r="A874" s="1">
        <v>3.8135800000000002E-5</v>
      </c>
      <c r="B874" s="1">
        <v>3.7367000000000003E-5</v>
      </c>
      <c r="C874" s="1">
        <v>3.7496300000000002E-5</v>
      </c>
      <c r="D874" s="1">
        <v>3.75169E-5</v>
      </c>
      <c r="E874" s="1">
        <v>3.7985299999999997E-5</v>
      </c>
      <c r="F874" s="1">
        <v>2.8663899999999998E-5</v>
      </c>
      <c r="G874" s="1">
        <v>3.9056900000000002E-5</v>
      </c>
      <c r="H874" s="1">
        <v>3.3411999999999998E-5</v>
      </c>
      <c r="I874" s="1">
        <v>3.62438E-5</v>
      </c>
      <c r="J874" s="1">
        <v>3.0053499999999999E-5</v>
      </c>
      <c r="K874" s="1">
        <v>2.8114900000000001E-5</v>
      </c>
      <c r="L874" s="1">
        <v>3.15091E-5</v>
      </c>
      <c r="M874" s="1">
        <v>3.6547100000000001E-5</v>
      </c>
      <c r="N874" s="1">
        <v>2.8245599999999999E-5</v>
      </c>
      <c r="O874" s="1">
        <v>3.4448500000000001E-5</v>
      </c>
      <c r="P874" s="1">
        <v>3.1145300000000001E-5</v>
      </c>
      <c r="Q874" s="1">
        <v>2.9684700000000001E-5</v>
      </c>
      <c r="R874" s="1">
        <v>3.7117999999999999E-5</v>
      </c>
      <c r="S874" s="1">
        <v>3.8338199999999998E-5</v>
      </c>
      <c r="T874" s="1">
        <v>3.8494300000000002E-5</v>
      </c>
      <c r="U874" s="1">
        <v>3.6036399999999999E-5</v>
      </c>
      <c r="V874" s="1">
        <v>2.8588199999999998E-5</v>
      </c>
      <c r="W874" s="1">
        <v>4.1143899999999998E-5</v>
      </c>
      <c r="X874" s="1">
        <v>2.96302E-5</v>
      </c>
      <c r="Y874" s="1">
        <v>3.59905E-5</v>
      </c>
      <c r="Z874">
        <v>3.2418100000000001E-5</v>
      </c>
      <c r="AA874">
        <v>3.3084699999999999E-5</v>
      </c>
      <c r="AB874">
        <v>3.4554200000000002E-5</v>
      </c>
      <c r="AC874">
        <v>3.4688199999999998E-5</v>
      </c>
      <c r="AD874">
        <v>3.782E-5</v>
      </c>
      <c r="AE874">
        <v>4.5116700000000001E-5</v>
      </c>
      <c r="AF874">
        <v>3.7891700000000002E-5</v>
      </c>
      <c r="AG874">
        <v>4.0559999999999998E-5</v>
      </c>
      <c r="AH874">
        <v>3.2017000000000002E-5</v>
      </c>
      <c r="AI874">
        <v>3.0899499999999998E-5</v>
      </c>
      <c r="AJ874">
        <v>4.1687999999999998E-5</v>
      </c>
      <c r="AK874">
        <v>3.1161500000000003E-5</v>
      </c>
      <c r="AL874">
        <v>3.2006499999999999E-5</v>
      </c>
      <c r="AM874">
        <v>3.3466300000000002E-5</v>
      </c>
      <c r="AN874">
        <v>3.1733899999999998E-5</v>
      </c>
      <c r="AO874">
        <v>2.6987699999999999E-5</v>
      </c>
      <c r="AP874">
        <v>3.3079700000000001E-5</v>
      </c>
      <c r="AQ874">
        <v>3.2387800000000002E-5</v>
      </c>
      <c r="AR874">
        <v>2.8392299999999999E-5</v>
      </c>
      <c r="AS874">
        <v>3.1829999999999998E-5</v>
      </c>
      <c r="AT874">
        <v>3.0096399999999999E-5</v>
      </c>
      <c r="AU874">
        <v>3.0126600000000001E-5</v>
      </c>
      <c r="AV874">
        <v>2.94757E-5</v>
      </c>
      <c r="AW874">
        <v>3.2381900000000002E-5</v>
      </c>
      <c r="AX874">
        <v>2.9403700000000001E-5</v>
      </c>
      <c r="AY874">
        <v>4.13336E-5</v>
      </c>
      <c r="AZ874">
        <v>4.12748E-5</v>
      </c>
      <c r="BA874">
        <v>4.5518400000000001E-5</v>
      </c>
      <c r="BB874">
        <v>4.2156900000000003E-5</v>
      </c>
      <c r="BC874">
        <v>4.2402399999999999E-5</v>
      </c>
      <c r="BD874">
        <v>2.7341599999999999E-5</v>
      </c>
      <c r="BE874">
        <v>2.9165900000000001E-5</v>
      </c>
      <c r="BF874">
        <v>2.7256499999999999E-5</v>
      </c>
      <c r="BG874">
        <v>3.77208E-5</v>
      </c>
      <c r="BH874">
        <v>4.3428299999999999E-5</v>
      </c>
      <c r="BI874">
        <v>3.4466499999999999E-5</v>
      </c>
      <c r="BJ874">
        <v>3.71247E-5</v>
      </c>
      <c r="BK874">
        <v>4.2915399999999999E-5</v>
      </c>
      <c r="BL874">
        <v>3.8717799999999997E-5</v>
      </c>
      <c r="BM874">
        <v>3.5881099999999998E-5</v>
      </c>
      <c r="BN874">
        <v>3.8788899999999997E-5</v>
      </c>
      <c r="BO874">
        <v>3.4456599999999998E-5</v>
      </c>
      <c r="BP874">
        <v>3.8410900000000002E-5</v>
      </c>
      <c r="BQ874">
        <v>3.8265600000000002E-5</v>
      </c>
      <c r="BR874">
        <v>3.8297699999999998E-5</v>
      </c>
      <c r="BS874">
        <v>3.6792000000000003E-5</v>
      </c>
      <c r="BT874">
        <v>3.96896E-5</v>
      </c>
      <c r="BU874">
        <v>3.6666199999999998E-5</v>
      </c>
      <c r="BV874">
        <v>3.7299699999999998E-5</v>
      </c>
      <c r="BW874">
        <v>4.2817900000000002E-5</v>
      </c>
    </row>
    <row r="875" spans="1:75" x14ac:dyDescent="0.2">
      <c r="A875" s="1">
        <v>3.79526E-5</v>
      </c>
      <c r="B875" s="1">
        <v>3.7182699999999999E-5</v>
      </c>
      <c r="C875" s="1">
        <v>3.7319400000000001E-5</v>
      </c>
      <c r="D875" s="1">
        <v>3.7336899999999998E-5</v>
      </c>
      <c r="E875" s="1">
        <v>3.7812899999999998E-5</v>
      </c>
      <c r="F875" s="1">
        <v>2.85426E-5</v>
      </c>
      <c r="G875" s="1">
        <v>3.8854499999999999E-5</v>
      </c>
      <c r="H875" s="1">
        <v>3.3247799999999997E-5</v>
      </c>
      <c r="I875" s="1">
        <v>3.60613E-5</v>
      </c>
      <c r="J875" s="1">
        <v>2.9898699999999999E-5</v>
      </c>
      <c r="K875" s="1">
        <v>2.7966900000000002E-5</v>
      </c>
      <c r="L875" s="1">
        <v>3.1337400000000003E-5</v>
      </c>
      <c r="M875" s="1">
        <v>3.6353499999999997E-5</v>
      </c>
      <c r="N875" s="1">
        <v>2.8084799999999999E-5</v>
      </c>
      <c r="O875" s="1">
        <v>3.4276400000000003E-5</v>
      </c>
      <c r="P875" s="1">
        <v>3.0991000000000002E-5</v>
      </c>
      <c r="Q875" s="1">
        <v>2.9537299999999999E-5</v>
      </c>
      <c r="R875" s="1">
        <v>3.6925199999999997E-5</v>
      </c>
      <c r="S875" s="1">
        <v>3.81505E-5</v>
      </c>
      <c r="T875" s="1">
        <v>3.8309500000000003E-5</v>
      </c>
      <c r="U875" s="1">
        <v>3.5855800000000003E-5</v>
      </c>
      <c r="V875" s="1">
        <v>2.84344E-5</v>
      </c>
      <c r="W875" s="1">
        <v>4.0960000000000001E-5</v>
      </c>
      <c r="X875" s="1">
        <v>2.9473999999999999E-5</v>
      </c>
      <c r="Y875" s="1">
        <v>3.5816899999999999E-5</v>
      </c>
      <c r="Z875">
        <v>3.2257E-5</v>
      </c>
      <c r="AA875">
        <v>3.2932000000000003E-5</v>
      </c>
      <c r="AB875">
        <v>3.4402E-5</v>
      </c>
      <c r="AC875">
        <v>3.4515099999999998E-5</v>
      </c>
      <c r="AD875">
        <v>3.7681100000000001E-5</v>
      </c>
      <c r="AE875">
        <v>4.4892299999999997E-5</v>
      </c>
      <c r="AF875">
        <v>3.7701299999999998E-5</v>
      </c>
      <c r="AG875">
        <v>4.0360600000000001E-5</v>
      </c>
      <c r="AH875">
        <v>3.18772E-5</v>
      </c>
      <c r="AI875">
        <v>3.0740700000000002E-5</v>
      </c>
      <c r="AJ875">
        <v>4.1465199999999997E-5</v>
      </c>
      <c r="AK875">
        <v>3.1016899999999998E-5</v>
      </c>
      <c r="AL875">
        <v>3.1850999999999997E-5</v>
      </c>
      <c r="AM875">
        <v>3.3303299999999997E-5</v>
      </c>
      <c r="AN875">
        <v>3.1575300000000002E-5</v>
      </c>
      <c r="AO875">
        <v>2.6865799999999999E-5</v>
      </c>
      <c r="AP875">
        <v>3.29245E-5</v>
      </c>
      <c r="AQ875">
        <v>3.2246899999999998E-5</v>
      </c>
      <c r="AR875">
        <v>2.826E-5</v>
      </c>
      <c r="AS875">
        <v>3.1675099999999998E-5</v>
      </c>
      <c r="AT875">
        <v>2.99425E-5</v>
      </c>
      <c r="AU875">
        <v>2.9960000000000001E-5</v>
      </c>
      <c r="AV875">
        <v>2.9345299999999998E-5</v>
      </c>
      <c r="AW875">
        <v>3.2228899999999999E-5</v>
      </c>
      <c r="AX875">
        <v>2.9249000000000001E-5</v>
      </c>
      <c r="AY875">
        <v>4.1072899999999998E-5</v>
      </c>
      <c r="AZ875">
        <v>4.1015900000000001E-5</v>
      </c>
      <c r="BA875">
        <v>4.5248099999999998E-5</v>
      </c>
      <c r="BB875">
        <v>4.1915200000000001E-5</v>
      </c>
      <c r="BC875">
        <v>4.2168700000000002E-5</v>
      </c>
      <c r="BD875">
        <v>2.7208499999999999E-5</v>
      </c>
      <c r="BE875">
        <v>2.89704E-5</v>
      </c>
      <c r="BF875">
        <v>2.7114099999999998E-5</v>
      </c>
      <c r="BG875">
        <v>3.7596599999999998E-5</v>
      </c>
      <c r="BH875">
        <v>4.3223200000000003E-5</v>
      </c>
      <c r="BI875">
        <v>3.4289899999999998E-5</v>
      </c>
      <c r="BJ875">
        <v>3.6896800000000002E-5</v>
      </c>
      <c r="BK875">
        <v>4.2627699999999998E-5</v>
      </c>
      <c r="BL875">
        <v>3.8546700000000001E-5</v>
      </c>
      <c r="BM875">
        <v>3.5741500000000003E-5</v>
      </c>
      <c r="BN875">
        <v>3.8607599999999999E-5</v>
      </c>
      <c r="BO875">
        <v>3.4254300000000002E-5</v>
      </c>
      <c r="BP875">
        <v>3.8203600000000001E-5</v>
      </c>
      <c r="BQ875">
        <v>3.8093999999999998E-5</v>
      </c>
      <c r="BR875">
        <v>3.81164E-5</v>
      </c>
      <c r="BS875">
        <v>3.6614299999999999E-5</v>
      </c>
      <c r="BT875">
        <v>3.9558299999999997E-5</v>
      </c>
      <c r="BU875">
        <v>3.6476600000000002E-5</v>
      </c>
      <c r="BV875">
        <v>3.7067200000000003E-5</v>
      </c>
      <c r="BW875">
        <v>4.2608200000000003E-5</v>
      </c>
    </row>
    <row r="876" spans="1:75" x14ac:dyDescent="0.2">
      <c r="A876" s="1">
        <v>3.7821200000000003E-5</v>
      </c>
      <c r="B876" s="1">
        <v>3.70505E-5</v>
      </c>
      <c r="C876" s="1">
        <v>3.7192900000000001E-5</v>
      </c>
      <c r="D876" s="1">
        <v>3.72079E-5</v>
      </c>
      <c r="E876" s="1">
        <v>3.769E-5</v>
      </c>
      <c r="F876" s="1">
        <v>2.8457099999999999E-5</v>
      </c>
      <c r="G876" s="1">
        <v>3.8708799999999998E-5</v>
      </c>
      <c r="H876" s="1">
        <v>3.3130899999999998E-5</v>
      </c>
      <c r="I876" s="1">
        <v>3.5931199999999999E-5</v>
      </c>
      <c r="J876" s="1">
        <v>2.9787699999999999E-5</v>
      </c>
      <c r="K876" s="1">
        <v>2.7860699999999999E-5</v>
      </c>
      <c r="L876" s="1">
        <v>3.1213900000000003E-5</v>
      </c>
      <c r="M876" s="1">
        <v>3.6214699999999997E-5</v>
      </c>
      <c r="N876" s="1">
        <v>2.79693E-5</v>
      </c>
      <c r="O876" s="1">
        <v>3.4153899999999998E-5</v>
      </c>
      <c r="P876" s="1">
        <v>3.0880599999999997E-5</v>
      </c>
      <c r="Q876" s="1">
        <v>2.9431899999999999E-5</v>
      </c>
      <c r="R876" s="1">
        <v>3.6787199999999999E-5</v>
      </c>
      <c r="S876" s="1">
        <v>3.8016399999999997E-5</v>
      </c>
      <c r="T876" s="1">
        <v>3.8177599999999998E-5</v>
      </c>
      <c r="U876" s="1">
        <v>3.5727299999999999E-5</v>
      </c>
      <c r="V876" s="1">
        <v>2.8323800000000001E-5</v>
      </c>
      <c r="W876" s="1">
        <v>4.0829399999999999E-5</v>
      </c>
      <c r="X876" s="1">
        <v>2.9361900000000001E-5</v>
      </c>
      <c r="Y876" s="1">
        <v>3.5692899999999998E-5</v>
      </c>
      <c r="Z876">
        <v>3.2141599999999997E-5</v>
      </c>
      <c r="AA876">
        <v>3.2823500000000002E-5</v>
      </c>
      <c r="AB876">
        <v>3.42936E-5</v>
      </c>
      <c r="AC876">
        <v>3.4390300000000002E-5</v>
      </c>
      <c r="AD876">
        <v>3.7582E-5</v>
      </c>
      <c r="AE876">
        <v>4.4732199999999998E-5</v>
      </c>
      <c r="AF876">
        <v>3.7565199999999997E-5</v>
      </c>
      <c r="AG876">
        <v>4.02181E-5</v>
      </c>
      <c r="AH876">
        <v>3.1778600000000001E-5</v>
      </c>
      <c r="AI876">
        <v>3.0626700000000003E-5</v>
      </c>
      <c r="AJ876">
        <v>4.1304599999999998E-5</v>
      </c>
      <c r="AK876">
        <v>3.0914499999999997E-5</v>
      </c>
      <c r="AL876">
        <v>3.1739699999999997E-5</v>
      </c>
      <c r="AM876">
        <v>3.3186799999999999E-5</v>
      </c>
      <c r="AN876">
        <v>3.1461599999999997E-5</v>
      </c>
      <c r="AO876">
        <v>2.67796E-5</v>
      </c>
      <c r="AP876">
        <v>3.28135E-5</v>
      </c>
      <c r="AQ876">
        <v>3.2147400000000003E-5</v>
      </c>
      <c r="AR876">
        <v>2.8166399999999999E-5</v>
      </c>
      <c r="AS876">
        <v>3.15649E-5</v>
      </c>
      <c r="AT876">
        <v>2.9832399999999999E-5</v>
      </c>
      <c r="AU876">
        <v>2.9840199999999999E-5</v>
      </c>
      <c r="AV876">
        <v>2.92535E-5</v>
      </c>
      <c r="AW876">
        <v>3.2120199999999998E-5</v>
      </c>
      <c r="AX876">
        <v>2.91375E-5</v>
      </c>
      <c r="AY876">
        <v>4.0880999999999997E-5</v>
      </c>
      <c r="AZ876">
        <v>4.0825699999999998E-5</v>
      </c>
      <c r="BA876">
        <v>4.5049000000000002E-5</v>
      </c>
      <c r="BB876">
        <v>4.1739400000000002E-5</v>
      </c>
      <c r="BC876">
        <v>4.1999400000000003E-5</v>
      </c>
      <c r="BD876">
        <v>2.7113800000000001E-5</v>
      </c>
      <c r="BE876">
        <v>2.88239E-5</v>
      </c>
      <c r="BF876">
        <v>2.7011800000000001E-5</v>
      </c>
      <c r="BG876">
        <v>3.75106E-5</v>
      </c>
      <c r="BH876">
        <v>4.3073700000000001E-5</v>
      </c>
      <c r="BI876">
        <v>3.4162300000000003E-5</v>
      </c>
      <c r="BJ876">
        <v>3.6728599999999999E-5</v>
      </c>
      <c r="BK876">
        <v>4.2415E-5</v>
      </c>
      <c r="BL876">
        <v>3.8420800000000003E-5</v>
      </c>
      <c r="BM876">
        <v>3.5642100000000002E-5</v>
      </c>
      <c r="BN876">
        <v>3.84779E-5</v>
      </c>
      <c r="BO876">
        <v>3.4105800000000001E-5</v>
      </c>
      <c r="BP876">
        <v>3.80546E-5</v>
      </c>
      <c r="BQ876">
        <v>3.7970999999999999E-5</v>
      </c>
      <c r="BR876">
        <v>3.79869E-5</v>
      </c>
      <c r="BS876">
        <v>3.6485400000000001E-5</v>
      </c>
      <c r="BT876">
        <v>3.9466599999999999E-5</v>
      </c>
      <c r="BU876">
        <v>3.6340800000000003E-5</v>
      </c>
      <c r="BV876">
        <v>3.6897200000000003E-5</v>
      </c>
      <c r="BW876">
        <v>4.2456100000000002E-5</v>
      </c>
    </row>
    <row r="877" spans="1:75" x14ac:dyDescent="0.2">
      <c r="A877" s="1">
        <v>3.7726799999999999E-5</v>
      </c>
      <c r="B877" s="1">
        <v>3.6955700000000003E-5</v>
      </c>
      <c r="C877" s="1">
        <v>3.71028E-5</v>
      </c>
      <c r="D877" s="1">
        <v>3.7115600000000001E-5</v>
      </c>
      <c r="E877" s="1">
        <v>3.7602499999999998E-5</v>
      </c>
      <c r="F877" s="1">
        <v>2.8396899999999999E-5</v>
      </c>
      <c r="G877" s="1">
        <v>3.8604099999999999E-5</v>
      </c>
      <c r="H877" s="1">
        <v>3.3047499999999998E-5</v>
      </c>
      <c r="I877" s="1">
        <v>3.5838399999999999E-5</v>
      </c>
      <c r="J877" s="1">
        <v>2.97078E-5</v>
      </c>
      <c r="K877" s="1">
        <v>2.7784300000000001E-5</v>
      </c>
      <c r="L877" s="1">
        <v>3.1124699999999997E-5</v>
      </c>
      <c r="M877" s="1">
        <v>3.6115100000000003E-5</v>
      </c>
      <c r="N877" s="1">
        <v>2.7886100000000001E-5</v>
      </c>
      <c r="O877" s="1">
        <v>3.4067099999999998E-5</v>
      </c>
      <c r="P877" s="1">
        <v>3.08014E-5</v>
      </c>
      <c r="Q877" s="1">
        <v>2.9356299999999999E-5</v>
      </c>
      <c r="R877" s="1">
        <v>3.6688199999999999E-5</v>
      </c>
      <c r="S877" s="1">
        <v>3.7920899999999998E-5</v>
      </c>
      <c r="T877" s="1">
        <v>3.8083800000000003E-5</v>
      </c>
      <c r="U877" s="1">
        <v>3.5636000000000002E-5</v>
      </c>
      <c r="V877" s="1">
        <v>2.8243999999999999E-5</v>
      </c>
      <c r="W877" s="1">
        <v>4.0736799999999999E-5</v>
      </c>
      <c r="X877" s="1">
        <v>2.92813E-5</v>
      </c>
      <c r="Y877" s="1">
        <v>3.5604300000000001E-5</v>
      </c>
      <c r="Z877">
        <v>3.2058999999999999E-5</v>
      </c>
      <c r="AA877">
        <v>3.2746800000000003E-5</v>
      </c>
      <c r="AB877">
        <v>3.42166E-5</v>
      </c>
      <c r="AC877">
        <v>3.43001E-5</v>
      </c>
      <c r="AD877">
        <v>3.7509999999999998E-5</v>
      </c>
      <c r="AE877">
        <v>4.4617999999999999E-5</v>
      </c>
      <c r="AF877">
        <v>3.74677E-5</v>
      </c>
      <c r="AG877">
        <v>4.0116300000000001E-5</v>
      </c>
      <c r="AH877">
        <v>3.1709199999999998E-5</v>
      </c>
      <c r="AI877">
        <v>3.0544799999999999E-5</v>
      </c>
      <c r="AJ877">
        <v>4.1188800000000001E-5</v>
      </c>
      <c r="AK877">
        <v>3.0842100000000001E-5</v>
      </c>
      <c r="AL877">
        <v>3.1659999999999998E-5</v>
      </c>
      <c r="AM877">
        <v>3.3103599999999999E-5</v>
      </c>
      <c r="AN877">
        <v>3.1380100000000001E-5</v>
      </c>
      <c r="AO877">
        <v>2.6718699999999999E-5</v>
      </c>
      <c r="AP877">
        <v>3.2734000000000002E-5</v>
      </c>
      <c r="AQ877">
        <v>3.2077499999999999E-5</v>
      </c>
      <c r="AR877">
        <v>2.8100299999999999E-5</v>
      </c>
      <c r="AS877">
        <v>3.1486599999999998E-5</v>
      </c>
      <c r="AT877">
        <v>2.9753499999999999E-5</v>
      </c>
      <c r="AU877">
        <v>2.9754E-5</v>
      </c>
      <c r="AV877">
        <v>2.9189000000000001E-5</v>
      </c>
      <c r="AW877">
        <v>3.2043099999999998E-5</v>
      </c>
      <c r="AX877">
        <v>2.90569E-5</v>
      </c>
      <c r="AY877">
        <v>4.0738699999999997E-5</v>
      </c>
      <c r="AZ877">
        <v>4.0685700000000002E-5</v>
      </c>
      <c r="BA877">
        <v>4.4901499999999997E-5</v>
      </c>
      <c r="BB877">
        <v>4.16115E-5</v>
      </c>
      <c r="BC877">
        <v>4.1876999999999999E-5</v>
      </c>
      <c r="BD877">
        <v>2.70469E-5</v>
      </c>
      <c r="BE877">
        <v>2.8713100000000001E-5</v>
      </c>
      <c r="BF877">
        <v>2.6938900000000001E-5</v>
      </c>
      <c r="BG877">
        <v>3.74521E-5</v>
      </c>
      <c r="BH877">
        <v>4.2964199999999998E-5</v>
      </c>
      <c r="BI877">
        <v>3.4070899999999999E-5</v>
      </c>
      <c r="BJ877">
        <v>3.6603799999999997E-5</v>
      </c>
      <c r="BK877">
        <v>4.2256999999999999E-5</v>
      </c>
      <c r="BL877">
        <v>3.8327600000000002E-5</v>
      </c>
      <c r="BM877">
        <v>3.5571699999999997E-5</v>
      </c>
      <c r="BN877">
        <v>3.83853E-5</v>
      </c>
      <c r="BO877">
        <v>3.3996099999999998E-5</v>
      </c>
      <c r="BP877">
        <v>3.7948399999999997E-5</v>
      </c>
      <c r="BQ877">
        <v>3.7883100000000003E-5</v>
      </c>
      <c r="BR877">
        <v>3.7895100000000002E-5</v>
      </c>
      <c r="BS877">
        <v>3.6391699999999999E-5</v>
      </c>
      <c r="BT877">
        <v>3.9403300000000003E-5</v>
      </c>
      <c r="BU877">
        <v>3.62437E-5</v>
      </c>
      <c r="BV877">
        <v>3.6772700000000001E-5</v>
      </c>
      <c r="BW877">
        <v>4.2345699999999997E-5</v>
      </c>
    </row>
    <row r="878" spans="1:75" x14ac:dyDescent="0.2">
      <c r="A878" s="1">
        <v>3.7659E-5</v>
      </c>
      <c r="B878" s="1">
        <v>3.6887800000000003E-5</v>
      </c>
      <c r="C878" s="1">
        <v>3.7038600000000001E-5</v>
      </c>
      <c r="D878" s="1">
        <v>3.7049799999999999E-5</v>
      </c>
      <c r="E878" s="1">
        <v>3.7540499999999997E-5</v>
      </c>
      <c r="F878" s="1">
        <v>2.8354400000000001E-5</v>
      </c>
      <c r="G878" s="1">
        <v>3.8528800000000003E-5</v>
      </c>
      <c r="H878" s="1">
        <v>3.2988000000000003E-5</v>
      </c>
      <c r="I878" s="1">
        <v>3.5772300000000003E-5</v>
      </c>
      <c r="J878" s="1">
        <v>2.96504E-5</v>
      </c>
      <c r="K878" s="1">
        <v>2.7729199999999999E-5</v>
      </c>
      <c r="L878" s="1">
        <v>3.1059899999999997E-5</v>
      </c>
      <c r="M878" s="1">
        <v>3.6043600000000002E-5</v>
      </c>
      <c r="N878" s="1">
        <v>2.7826200000000001E-5</v>
      </c>
      <c r="O878" s="1">
        <v>3.40062E-5</v>
      </c>
      <c r="P878" s="1">
        <v>3.0744599999999997E-5</v>
      </c>
      <c r="Q878" s="1">
        <v>2.9302099999999999E-5</v>
      </c>
      <c r="R878" s="1">
        <v>3.6617099999999999E-5</v>
      </c>
      <c r="S878" s="1">
        <v>3.7852899999999998E-5</v>
      </c>
      <c r="T878" s="1">
        <v>3.8017099999999999E-5</v>
      </c>
      <c r="U878" s="1">
        <v>3.5571400000000003E-5</v>
      </c>
      <c r="V878" s="1">
        <v>2.8186399999999998E-5</v>
      </c>
      <c r="W878" s="1">
        <v>4.0671499999999998E-5</v>
      </c>
      <c r="X878" s="1">
        <v>2.9223499999999999E-5</v>
      </c>
      <c r="Y878" s="1">
        <v>3.5541199999999998E-5</v>
      </c>
      <c r="Z878">
        <v>3.1999799999999998E-5</v>
      </c>
      <c r="AA878">
        <v>3.26928E-5</v>
      </c>
      <c r="AB878">
        <v>3.4162100000000003E-5</v>
      </c>
      <c r="AC878">
        <v>3.4235E-5</v>
      </c>
      <c r="AD878">
        <v>3.7456799999999997E-5</v>
      </c>
      <c r="AE878">
        <v>4.4536600000000003E-5</v>
      </c>
      <c r="AF878">
        <v>3.7398099999999997E-5</v>
      </c>
      <c r="AG878">
        <v>4.0043799999999998E-5</v>
      </c>
      <c r="AH878">
        <v>3.16607E-5</v>
      </c>
      <c r="AI878">
        <v>3.0486099999999999E-5</v>
      </c>
      <c r="AJ878">
        <v>4.1105200000000001E-5</v>
      </c>
      <c r="AK878">
        <v>3.0791199999999998E-5</v>
      </c>
      <c r="AL878">
        <v>3.1602900000000002E-5</v>
      </c>
      <c r="AM878">
        <v>3.3044199999999998E-5</v>
      </c>
      <c r="AN878">
        <v>3.1321600000000002E-5</v>
      </c>
      <c r="AO878">
        <v>2.66759E-5</v>
      </c>
      <c r="AP878">
        <v>3.2677099999999999E-5</v>
      </c>
      <c r="AQ878">
        <v>3.20285E-5</v>
      </c>
      <c r="AR878">
        <v>2.8053899999999999E-5</v>
      </c>
      <c r="AS878">
        <v>3.1431199999999998E-5</v>
      </c>
      <c r="AT878">
        <v>2.9697E-5</v>
      </c>
      <c r="AU878">
        <v>2.96923E-5</v>
      </c>
      <c r="AV878">
        <v>2.9143900000000001E-5</v>
      </c>
      <c r="AW878">
        <v>3.1988700000000001E-5</v>
      </c>
      <c r="AX878">
        <v>2.8998700000000001E-5</v>
      </c>
      <c r="AY878">
        <v>4.0633000000000002E-5</v>
      </c>
      <c r="AZ878">
        <v>4.0582299999999999E-5</v>
      </c>
      <c r="BA878">
        <v>4.4791900000000001E-5</v>
      </c>
      <c r="BB878">
        <v>4.1518499999999999E-5</v>
      </c>
      <c r="BC878">
        <v>4.1788700000000002E-5</v>
      </c>
      <c r="BD878">
        <v>2.6999899999999999E-5</v>
      </c>
      <c r="BE878">
        <v>2.86292E-5</v>
      </c>
      <c r="BF878">
        <v>2.6887199999999999E-5</v>
      </c>
      <c r="BG878">
        <v>3.7413000000000002E-5</v>
      </c>
      <c r="BH878">
        <v>4.2884099999999998E-5</v>
      </c>
      <c r="BI878">
        <v>3.4005899999999999E-5</v>
      </c>
      <c r="BJ878">
        <v>3.6511000000000003E-5</v>
      </c>
      <c r="BK878">
        <v>4.2139499999999999E-5</v>
      </c>
      <c r="BL878">
        <v>3.82586E-5</v>
      </c>
      <c r="BM878">
        <v>3.5522199999999997E-5</v>
      </c>
      <c r="BN878">
        <v>3.8319599999999998E-5</v>
      </c>
      <c r="BO878">
        <v>3.3914900000000003E-5</v>
      </c>
      <c r="BP878">
        <v>3.7873000000000001E-5</v>
      </c>
      <c r="BQ878">
        <v>3.7820600000000002E-5</v>
      </c>
      <c r="BR878">
        <v>3.7830600000000003E-5</v>
      </c>
      <c r="BS878">
        <v>3.6323599999999999E-5</v>
      </c>
      <c r="BT878">
        <v>3.9360499999999997E-5</v>
      </c>
      <c r="BU878">
        <v>3.6174599999999998E-5</v>
      </c>
      <c r="BV878">
        <v>3.6681499999999998E-5</v>
      </c>
      <c r="BW878">
        <v>4.2265699999999998E-5</v>
      </c>
    </row>
    <row r="879" spans="1:75" x14ac:dyDescent="0.2">
      <c r="A879" s="1">
        <v>3.7611200000000003E-5</v>
      </c>
      <c r="B879" s="1">
        <v>3.6839899999999999E-5</v>
      </c>
      <c r="C879" s="1">
        <v>3.6993599999999998E-5</v>
      </c>
      <c r="D879" s="1">
        <v>3.7003499999999999E-5</v>
      </c>
      <c r="E879" s="1">
        <v>3.7497199999999997E-5</v>
      </c>
      <c r="F879" s="1">
        <v>2.83249E-5</v>
      </c>
      <c r="G879" s="1">
        <v>3.8475400000000001E-5</v>
      </c>
      <c r="H879" s="1">
        <v>3.29464E-5</v>
      </c>
      <c r="I879" s="1">
        <v>3.5726000000000003E-5</v>
      </c>
      <c r="J879" s="1">
        <v>2.9609899999999999E-5</v>
      </c>
      <c r="K879" s="1">
        <v>2.7690000000000001E-5</v>
      </c>
      <c r="L879" s="1">
        <v>3.1013599999999997E-5</v>
      </c>
      <c r="M879" s="1">
        <v>3.59932E-5</v>
      </c>
      <c r="N879" s="1">
        <v>2.7783599999999999E-5</v>
      </c>
      <c r="O879" s="1">
        <v>3.3963900000000002E-5</v>
      </c>
      <c r="P879" s="1">
        <v>3.0704599999999997E-5</v>
      </c>
      <c r="Q879" s="1">
        <v>2.9263799999999999E-5</v>
      </c>
      <c r="R879" s="1">
        <v>3.6566999999999997E-5</v>
      </c>
      <c r="S879" s="1">
        <v>3.7805200000000002E-5</v>
      </c>
      <c r="T879" s="1">
        <v>3.7970499999999998E-5</v>
      </c>
      <c r="U879" s="1">
        <v>3.5526299999999999E-5</v>
      </c>
      <c r="V879" s="1">
        <v>2.81455E-5</v>
      </c>
      <c r="W879" s="1">
        <v>4.0626100000000001E-5</v>
      </c>
      <c r="X879" s="1">
        <v>2.9182600000000001E-5</v>
      </c>
      <c r="Y879" s="1">
        <v>3.5496900000000002E-5</v>
      </c>
      <c r="Z879">
        <v>3.1958200000000002E-5</v>
      </c>
      <c r="AA879">
        <v>3.2655499999999999E-5</v>
      </c>
      <c r="AB879">
        <v>3.4124200000000001E-5</v>
      </c>
      <c r="AC879">
        <v>3.41887E-5</v>
      </c>
      <c r="AD879">
        <v>3.7418700000000001E-5</v>
      </c>
      <c r="AE879">
        <v>4.44795E-5</v>
      </c>
      <c r="AF879">
        <v>3.7349199999999998E-5</v>
      </c>
      <c r="AG879">
        <v>3.9993000000000001E-5</v>
      </c>
      <c r="AH879">
        <v>3.1627300000000001E-5</v>
      </c>
      <c r="AI879">
        <v>3.04447E-5</v>
      </c>
      <c r="AJ879">
        <v>4.1045899999999999E-5</v>
      </c>
      <c r="AK879">
        <v>3.0756000000000002E-5</v>
      </c>
      <c r="AL879">
        <v>3.1562800000000002E-5</v>
      </c>
      <c r="AM879">
        <v>3.3002500000000001E-5</v>
      </c>
      <c r="AN879">
        <v>3.12805E-5</v>
      </c>
      <c r="AO879">
        <v>2.6646299999999999E-5</v>
      </c>
      <c r="AP879">
        <v>3.26371E-5</v>
      </c>
      <c r="AQ879">
        <v>3.1994900000000001E-5</v>
      </c>
      <c r="AR879">
        <v>2.80218E-5</v>
      </c>
      <c r="AS879">
        <v>3.1392600000000002E-5</v>
      </c>
      <c r="AT879">
        <v>2.9657200000000001E-5</v>
      </c>
      <c r="AU879">
        <v>2.9648599999999999E-5</v>
      </c>
      <c r="AV879">
        <v>2.9113100000000001E-5</v>
      </c>
      <c r="AW879">
        <v>3.1950899999999999E-5</v>
      </c>
      <c r="AX879">
        <v>2.8957200000000001E-5</v>
      </c>
      <c r="AY879">
        <v>4.0555800000000002E-5</v>
      </c>
      <c r="AZ879">
        <v>4.0506999999999997E-5</v>
      </c>
      <c r="BA879">
        <v>4.4711700000000001E-5</v>
      </c>
      <c r="BB879">
        <v>4.1451300000000001E-5</v>
      </c>
      <c r="BC879">
        <v>4.1725499999999999E-5</v>
      </c>
      <c r="BD879">
        <v>2.6967299999999998E-5</v>
      </c>
      <c r="BE879">
        <v>2.8566599999999999E-5</v>
      </c>
      <c r="BF879">
        <v>2.6850900000000001E-5</v>
      </c>
      <c r="BG879">
        <v>3.73873E-5</v>
      </c>
      <c r="BH879">
        <v>4.28262E-5</v>
      </c>
      <c r="BI879">
        <v>3.39599E-5</v>
      </c>
      <c r="BJ879">
        <v>3.6442800000000003E-5</v>
      </c>
      <c r="BK879">
        <v>4.2053099999999999E-5</v>
      </c>
      <c r="BL879">
        <v>3.8208499999999998E-5</v>
      </c>
      <c r="BM879">
        <v>3.5487800000000003E-5</v>
      </c>
      <c r="BN879">
        <v>3.8273799999999999E-5</v>
      </c>
      <c r="BO879">
        <v>3.3855700000000002E-5</v>
      </c>
      <c r="BP879">
        <v>3.7820100000000001E-5</v>
      </c>
      <c r="BQ879">
        <v>3.7776800000000001E-5</v>
      </c>
      <c r="BR879">
        <v>3.77857E-5</v>
      </c>
      <c r="BS879">
        <v>3.6274900000000001E-5</v>
      </c>
      <c r="BT879">
        <v>3.9331700000000002E-5</v>
      </c>
      <c r="BU879">
        <v>3.61263E-5</v>
      </c>
      <c r="BV879">
        <v>3.6615600000000002E-5</v>
      </c>
      <c r="BW879">
        <v>4.2208600000000001E-5</v>
      </c>
    </row>
    <row r="880" spans="1:75" x14ac:dyDescent="0.2">
      <c r="A880" s="1">
        <v>3.7578299999999999E-5</v>
      </c>
      <c r="B880" s="1">
        <v>3.6806900000000002E-5</v>
      </c>
      <c r="C880" s="1">
        <v>3.6962799999999998E-5</v>
      </c>
      <c r="D880" s="1">
        <v>3.6971699999999997E-5</v>
      </c>
      <c r="E880" s="1">
        <v>3.74677E-5</v>
      </c>
      <c r="F880" s="1">
        <v>2.8305200000000001E-5</v>
      </c>
      <c r="G880" s="1">
        <v>3.8438600000000002E-5</v>
      </c>
      <c r="H880" s="1">
        <v>3.2918199999999999E-5</v>
      </c>
      <c r="I880" s="1">
        <v>3.5694400000000002E-5</v>
      </c>
      <c r="J880" s="1">
        <v>2.9582099999999999E-5</v>
      </c>
      <c r="K880" s="1">
        <v>2.7663099999999999E-5</v>
      </c>
      <c r="L880" s="1">
        <v>3.0981800000000002E-5</v>
      </c>
      <c r="M880" s="1">
        <v>3.5958399999999998E-5</v>
      </c>
      <c r="N880" s="1">
        <v>2.7754199999999999E-5</v>
      </c>
      <c r="O880" s="1">
        <v>3.39353E-5</v>
      </c>
      <c r="P880" s="1">
        <v>3.0677199999999998E-5</v>
      </c>
      <c r="Q880" s="1">
        <v>2.92377E-5</v>
      </c>
      <c r="R880" s="1">
        <v>3.6532600000000003E-5</v>
      </c>
      <c r="S880" s="1">
        <v>3.7772499999999998E-5</v>
      </c>
      <c r="T880" s="1">
        <v>3.7938799999999997E-5</v>
      </c>
      <c r="U880" s="1">
        <v>3.5495599999999999E-5</v>
      </c>
      <c r="V880" s="1">
        <v>2.8117199999999999E-5</v>
      </c>
      <c r="W880" s="1">
        <v>4.0595500000000001E-5</v>
      </c>
      <c r="X880" s="1">
        <v>2.91545E-5</v>
      </c>
      <c r="Y880" s="1">
        <v>3.5466699999999997E-5</v>
      </c>
      <c r="Z880">
        <v>3.19296E-5</v>
      </c>
      <c r="AA880">
        <v>3.2630399999999998E-5</v>
      </c>
      <c r="AB880">
        <v>3.4098499999999999E-5</v>
      </c>
      <c r="AC880">
        <v>3.4156599999999998E-5</v>
      </c>
      <c r="AD880">
        <v>3.7392799999999999E-5</v>
      </c>
      <c r="AE880">
        <v>4.4440600000000003E-5</v>
      </c>
      <c r="AF880">
        <v>3.7315799999999999E-5</v>
      </c>
      <c r="AG880">
        <v>3.99583E-5</v>
      </c>
      <c r="AH880">
        <v>3.1605E-5</v>
      </c>
      <c r="AI880">
        <v>3.0416299999999999E-5</v>
      </c>
      <c r="AJ880">
        <v>4.1004599999999997E-5</v>
      </c>
      <c r="AK880">
        <v>3.0732199999999997E-5</v>
      </c>
      <c r="AL880">
        <v>3.1535400000000003E-5</v>
      </c>
      <c r="AM880">
        <v>3.2974E-5</v>
      </c>
      <c r="AN880">
        <v>3.1252199999999999E-5</v>
      </c>
      <c r="AO880">
        <v>2.66264E-5</v>
      </c>
      <c r="AP880">
        <v>3.2609800000000001E-5</v>
      </c>
      <c r="AQ880">
        <v>3.1972399999999999E-5</v>
      </c>
      <c r="AR880">
        <v>2.80001E-5</v>
      </c>
      <c r="AS880">
        <v>3.1366299999999998E-5</v>
      </c>
      <c r="AT880">
        <v>2.9629899999999999E-5</v>
      </c>
      <c r="AU880">
        <v>2.9618400000000001E-5</v>
      </c>
      <c r="AV880">
        <v>2.90925E-5</v>
      </c>
      <c r="AW880">
        <v>3.1925299999999997E-5</v>
      </c>
      <c r="AX880">
        <v>2.8928499999999999E-5</v>
      </c>
      <c r="AY880">
        <v>4.0500799999999997E-5</v>
      </c>
      <c r="AZ880">
        <v>4.0453400000000001E-5</v>
      </c>
      <c r="BA880">
        <v>4.4654499999999997E-5</v>
      </c>
      <c r="BB880">
        <v>4.1403999999999999E-5</v>
      </c>
      <c r="BC880">
        <v>4.1681100000000003E-5</v>
      </c>
      <c r="BD880">
        <v>2.6945100000000001E-5</v>
      </c>
      <c r="BE880">
        <v>2.8521200000000001E-5</v>
      </c>
      <c r="BF880">
        <v>2.68258E-5</v>
      </c>
      <c r="BG880">
        <v>3.7370699999999998E-5</v>
      </c>
      <c r="BH880">
        <v>4.2785599999999999E-5</v>
      </c>
      <c r="BI880">
        <v>3.3927799999999997E-5</v>
      </c>
      <c r="BJ880">
        <v>3.6393899999999997E-5</v>
      </c>
      <c r="BK880">
        <v>4.1991099999999998E-5</v>
      </c>
      <c r="BL880">
        <v>3.8172800000000002E-5</v>
      </c>
      <c r="BM880">
        <v>3.5464399999999999E-5</v>
      </c>
      <c r="BN880">
        <v>3.8242399999999998E-5</v>
      </c>
      <c r="BO880">
        <v>3.3813899999999998E-5</v>
      </c>
      <c r="BP880">
        <v>3.7783500000000002E-5</v>
      </c>
      <c r="BQ880">
        <v>3.7746600000000002E-5</v>
      </c>
      <c r="BR880">
        <v>3.7755E-5</v>
      </c>
      <c r="BS880">
        <v>3.6240900000000001E-5</v>
      </c>
      <c r="BT880">
        <v>3.9312800000000001E-5</v>
      </c>
      <c r="BU880">
        <v>3.6093300000000002E-5</v>
      </c>
      <c r="BV880">
        <v>3.6569000000000002E-5</v>
      </c>
      <c r="BW880">
        <v>4.2168800000000002E-5</v>
      </c>
    </row>
    <row r="881" spans="1:75" x14ac:dyDescent="0.2">
      <c r="A881" s="1">
        <v>3.7556499999999999E-5</v>
      </c>
      <c r="B881" s="1">
        <v>3.6784900000000001E-5</v>
      </c>
      <c r="C881" s="1">
        <v>3.6942400000000001E-5</v>
      </c>
      <c r="D881" s="1">
        <v>3.6950499999999998E-5</v>
      </c>
      <c r="E881" s="1">
        <v>3.7448199999999998E-5</v>
      </c>
      <c r="F881" s="1">
        <v>2.8292600000000001E-5</v>
      </c>
      <c r="G881" s="1">
        <v>3.8413900000000002E-5</v>
      </c>
      <c r="H881" s="1">
        <v>3.2899699999999999E-5</v>
      </c>
      <c r="I881" s="1">
        <v>3.5673699999999997E-5</v>
      </c>
      <c r="J881" s="1">
        <v>2.9563599999999999E-5</v>
      </c>
      <c r="K881" s="1">
        <v>2.7645200000000001E-5</v>
      </c>
      <c r="L881" s="1">
        <v>3.0960799999999997E-5</v>
      </c>
      <c r="M881" s="1">
        <v>3.5935300000000001E-5</v>
      </c>
      <c r="N881" s="1">
        <v>2.77346E-5</v>
      </c>
      <c r="O881" s="1">
        <v>3.3916299999999999E-5</v>
      </c>
      <c r="P881" s="1">
        <v>3.0659099999999999E-5</v>
      </c>
      <c r="Q881" s="1">
        <v>2.9220399999999999E-5</v>
      </c>
      <c r="R881" s="1">
        <v>3.6509900000000001E-5</v>
      </c>
      <c r="S881" s="1">
        <v>3.7750899999999998E-5</v>
      </c>
      <c r="T881" s="1">
        <v>3.7918099999999999E-5</v>
      </c>
      <c r="U881" s="1">
        <v>3.5475500000000003E-5</v>
      </c>
      <c r="V881" s="1">
        <v>2.8098200000000001E-5</v>
      </c>
      <c r="W881" s="1">
        <v>4.0575499999999998E-5</v>
      </c>
      <c r="X881" s="1">
        <v>2.91358E-5</v>
      </c>
      <c r="Y881" s="1">
        <v>3.5446900000000001E-5</v>
      </c>
      <c r="Z881">
        <v>3.1910599999999999E-5</v>
      </c>
      <c r="AA881">
        <v>3.2614000000000003E-5</v>
      </c>
      <c r="AB881">
        <v>3.4081700000000003E-5</v>
      </c>
      <c r="AC881">
        <v>3.4135099999999998E-5</v>
      </c>
      <c r="AD881">
        <v>3.7376399999999997E-5</v>
      </c>
      <c r="AE881">
        <v>4.4415200000000001E-5</v>
      </c>
      <c r="AF881">
        <v>3.7293799999999999E-5</v>
      </c>
      <c r="AG881">
        <v>3.9935299999999997E-5</v>
      </c>
      <c r="AH881">
        <v>3.1590700000000002E-5</v>
      </c>
      <c r="AI881">
        <v>3.0397500000000002E-5</v>
      </c>
      <c r="AJ881">
        <v>4.0976899999999997E-5</v>
      </c>
      <c r="AK881">
        <v>3.0716899999999997E-5</v>
      </c>
      <c r="AL881">
        <v>3.1517299999999997E-5</v>
      </c>
      <c r="AM881">
        <v>3.2955199999999999E-5</v>
      </c>
      <c r="AN881">
        <v>3.1233499999999998E-5</v>
      </c>
      <c r="AO881">
        <v>2.6613499999999999E-5</v>
      </c>
      <c r="AP881">
        <v>3.2591900000000002E-5</v>
      </c>
      <c r="AQ881">
        <v>3.1958000000000001E-5</v>
      </c>
      <c r="AR881">
        <v>2.79861E-5</v>
      </c>
      <c r="AS881">
        <v>3.1349200000000001E-5</v>
      </c>
      <c r="AT881">
        <v>2.96119E-5</v>
      </c>
      <c r="AU881">
        <v>2.9598200000000001E-5</v>
      </c>
      <c r="AV881">
        <v>2.9079400000000001E-5</v>
      </c>
      <c r="AW881">
        <v>3.1908600000000001E-5</v>
      </c>
      <c r="AX881">
        <v>2.8909200000000001E-5</v>
      </c>
      <c r="AY881">
        <v>4.0462800000000002E-5</v>
      </c>
      <c r="AZ881">
        <v>4.0416200000000001E-5</v>
      </c>
      <c r="BA881">
        <v>4.4614999999999999E-5</v>
      </c>
      <c r="BB881">
        <v>4.1371800000000003E-5</v>
      </c>
      <c r="BC881">
        <v>4.1650899999999998E-5</v>
      </c>
      <c r="BD881">
        <v>2.6930599999999999E-5</v>
      </c>
      <c r="BE881">
        <v>2.8489100000000001E-5</v>
      </c>
      <c r="BF881">
        <v>2.6809E-5</v>
      </c>
      <c r="BG881">
        <v>3.7360600000000003E-5</v>
      </c>
      <c r="BH881">
        <v>4.27581E-5</v>
      </c>
      <c r="BI881">
        <v>3.3906099999999997E-5</v>
      </c>
      <c r="BJ881">
        <v>3.6359799999999997E-5</v>
      </c>
      <c r="BK881">
        <v>4.1947899999999999E-5</v>
      </c>
      <c r="BL881">
        <v>3.8148200000000002E-5</v>
      </c>
      <c r="BM881">
        <v>3.5449099999999999E-5</v>
      </c>
      <c r="BN881">
        <v>3.82217E-5</v>
      </c>
      <c r="BO881">
        <v>3.3785200000000003E-5</v>
      </c>
      <c r="BP881">
        <v>3.7759100000000002E-5</v>
      </c>
      <c r="BQ881">
        <v>3.7726599999999999E-5</v>
      </c>
      <c r="BR881">
        <v>3.7734800000000003E-5</v>
      </c>
      <c r="BS881">
        <v>3.6217899999999998E-5</v>
      </c>
      <c r="BT881">
        <v>3.9301000000000002E-5</v>
      </c>
      <c r="BU881">
        <v>3.6071600000000002E-5</v>
      </c>
      <c r="BV881">
        <v>3.65371E-5</v>
      </c>
      <c r="BW881">
        <v>4.2141899999999997E-5</v>
      </c>
    </row>
    <row r="882" spans="1:75" x14ac:dyDescent="0.2">
      <c r="A882" s="1">
        <v>3.7542900000000003E-5</v>
      </c>
      <c r="B882" s="1">
        <v>3.6771199999999998E-5</v>
      </c>
      <c r="C882" s="1">
        <v>3.69298E-5</v>
      </c>
      <c r="D882" s="1">
        <v>3.6937500000000003E-5</v>
      </c>
      <c r="E882" s="1">
        <v>3.7436299999999999E-5</v>
      </c>
      <c r="F882" s="1">
        <v>2.8285299999999998E-5</v>
      </c>
      <c r="G882" s="1">
        <v>3.8398400000000002E-5</v>
      </c>
      <c r="H882" s="1">
        <v>3.2888300000000002E-5</v>
      </c>
      <c r="I882" s="1">
        <v>3.5661000000000003E-5</v>
      </c>
      <c r="J882" s="1">
        <v>2.9552100000000001E-5</v>
      </c>
      <c r="K882" s="1">
        <v>2.7634E-5</v>
      </c>
      <c r="L882" s="1">
        <v>3.0947700000000002E-5</v>
      </c>
      <c r="M882" s="1">
        <v>3.5920999999999997E-5</v>
      </c>
      <c r="N882" s="1">
        <v>2.7722400000000001E-5</v>
      </c>
      <c r="O882" s="1">
        <v>3.3904700000000001E-5</v>
      </c>
      <c r="P882" s="1">
        <v>3.0648000000000002E-5</v>
      </c>
      <c r="Q882" s="1">
        <v>2.9209699999999999E-5</v>
      </c>
      <c r="R882" s="1">
        <v>3.6495899999999997E-5</v>
      </c>
      <c r="S882" s="1">
        <v>3.7737600000000003E-5</v>
      </c>
      <c r="T882" s="1">
        <v>3.7905299999999998E-5</v>
      </c>
      <c r="U882" s="1">
        <v>3.5463300000000003E-5</v>
      </c>
      <c r="V882" s="1">
        <v>2.8086399999999999E-5</v>
      </c>
      <c r="W882" s="1">
        <v>4.0563399999999999E-5</v>
      </c>
      <c r="X882" s="1">
        <v>2.9124100000000001E-5</v>
      </c>
      <c r="Y882" s="1">
        <v>3.5434700000000001E-5</v>
      </c>
      <c r="Z882">
        <v>3.18989E-5</v>
      </c>
      <c r="AA882">
        <v>3.2604000000000002E-5</v>
      </c>
      <c r="AB882">
        <v>3.4071500000000001E-5</v>
      </c>
      <c r="AC882">
        <v>3.4121600000000002E-5</v>
      </c>
      <c r="AD882">
        <v>3.7366600000000002E-5</v>
      </c>
      <c r="AE882">
        <v>4.4399600000000001E-5</v>
      </c>
      <c r="AF882">
        <v>3.7280100000000002E-5</v>
      </c>
      <c r="AG882">
        <v>3.99211E-5</v>
      </c>
      <c r="AH882">
        <v>3.1582199999999997E-5</v>
      </c>
      <c r="AI882">
        <v>3.03858E-5</v>
      </c>
      <c r="AJ882">
        <v>4.09595E-5</v>
      </c>
      <c r="AK882">
        <v>3.0707599999999997E-5</v>
      </c>
      <c r="AL882">
        <v>3.15062E-5</v>
      </c>
      <c r="AM882">
        <v>3.2943700000000001E-5</v>
      </c>
      <c r="AN882">
        <v>3.12219E-5</v>
      </c>
      <c r="AO882">
        <v>2.6605799999999999E-5</v>
      </c>
      <c r="AP882">
        <v>3.2580899999999998E-5</v>
      </c>
      <c r="AQ882">
        <v>3.1949400000000003E-5</v>
      </c>
      <c r="AR882">
        <v>2.7977700000000002E-5</v>
      </c>
      <c r="AS882">
        <v>3.1338699999999999E-5</v>
      </c>
      <c r="AT882">
        <v>2.9600699999999999E-5</v>
      </c>
      <c r="AU882">
        <v>2.95855E-5</v>
      </c>
      <c r="AV882">
        <v>2.9071600000000001E-5</v>
      </c>
      <c r="AW882">
        <v>3.18985E-5</v>
      </c>
      <c r="AX882">
        <v>2.8897100000000002E-5</v>
      </c>
      <c r="AY882">
        <v>4.0438000000000001E-5</v>
      </c>
      <c r="AZ882">
        <v>4.0392100000000002E-5</v>
      </c>
      <c r="BA882">
        <v>4.4589200000000003E-5</v>
      </c>
      <c r="BB882">
        <v>4.1351299999999998E-5</v>
      </c>
      <c r="BC882">
        <v>4.1631799999999997E-5</v>
      </c>
      <c r="BD882">
        <v>2.6921900000000001E-5</v>
      </c>
      <c r="BE882">
        <v>2.8467699999999999E-5</v>
      </c>
      <c r="BF882">
        <v>2.6798600000000001E-5</v>
      </c>
      <c r="BG882">
        <v>3.7355099999999997E-5</v>
      </c>
      <c r="BH882">
        <v>4.2740600000000002E-5</v>
      </c>
      <c r="BI882">
        <v>3.3892500000000001E-5</v>
      </c>
      <c r="BJ882">
        <v>3.6337600000000003E-5</v>
      </c>
      <c r="BK882">
        <v>4.1919599999999998E-5</v>
      </c>
      <c r="BL882">
        <v>3.81321E-5</v>
      </c>
      <c r="BM882">
        <v>3.5439799999999999E-5</v>
      </c>
      <c r="BN882">
        <v>3.8208899999999999E-5</v>
      </c>
      <c r="BO882">
        <v>3.3766700000000003E-5</v>
      </c>
      <c r="BP882">
        <v>3.7743900000000003E-5</v>
      </c>
      <c r="BQ882">
        <v>3.7714199999999999E-5</v>
      </c>
      <c r="BR882">
        <v>3.7722400000000003E-5</v>
      </c>
      <c r="BS882">
        <v>3.62034E-5</v>
      </c>
      <c r="BT882">
        <v>3.9294200000000001E-5</v>
      </c>
      <c r="BU882">
        <v>3.60583E-5</v>
      </c>
      <c r="BV882">
        <v>3.6516500000000002E-5</v>
      </c>
      <c r="BW882">
        <v>4.21249E-5</v>
      </c>
    </row>
    <row r="883" spans="1:75" x14ac:dyDescent="0.2">
      <c r="A883" s="1">
        <v>3.75353E-5</v>
      </c>
      <c r="B883" s="1">
        <v>3.6763700000000002E-5</v>
      </c>
      <c r="C883" s="1">
        <v>3.6923099999999999E-5</v>
      </c>
      <c r="D883" s="1">
        <v>3.6930300000000001E-5</v>
      </c>
      <c r="E883" s="1">
        <v>3.7429899999999999E-5</v>
      </c>
      <c r="F883" s="1">
        <v>2.82814E-5</v>
      </c>
      <c r="G883" s="1">
        <v>3.8389800000000003E-5</v>
      </c>
      <c r="H883" s="1">
        <v>3.2882100000000002E-5</v>
      </c>
      <c r="I883" s="1">
        <v>3.5654100000000001E-5</v>
      </c>
      <c r="J883" s="1">
        <v>2.9545700000000001E-5</v>
      </c>
      <c r="K883" s="1">
        <v>2.76278E-5</v>
      </c>
      <c r="L883" s="1">
        <v>3.0940399999999999E-5</v>
      </c>
      <c r="M883" s="1">
        <v>3.59131E-5</v>
      </c>
      <c r="N883" s="1">
        <v>2.7715499999999999E-5</v>
      </c>
      <c r="O883" s="1">
        <v>3.3898600000000001E-5</v>
      </c>
      <c r="P883" s="1">
        <v>3.0641800000000002E-5</v>
      </c>
      <c r="Q883" s="1">
        <v>2.92039E-5</v>
      </c>
      <c r="R883" s="1">
        <v>3.6488100000000001E-5</v>
      </c>
      <c r="S883" s="1">
        <v>3.77304E-5</v>
      </c>
      <c r="T883" s="1">
        <v>3.7898400000000003E-5</v>
      </c>
      <c r="U883" s="1">
        <v>3.5456800000000002E-5</v>
      </c>
      <c r="V883" s="1">
        <v>2.8079700000000002E-5</v>
      </c>
      <c r="W883" s="1">
        <v>4.0556899999999998E-5</v>
      </c>
      <c r="X883" s="1">
        <v>2.9117700000000001E-5</v>
      </c>
      <c r="Y883" s="1">
        <v>3.5428E-5</v>
      </c>
      <c r="Z883">
        <v>3.18924E-5</v>
      </c>
      <c r="AA883">
        <v>3.2598799999999997E-5</v>
      </c>
      <c r="AB883">
        <v>3.4066000000000002E-5</v>
      </c>
      <c r="AC883">
        <v>3.4113999999999999E-5</v>
      </c>
      <c r="AD883">
        <v>3.7360899999999997E-5</v>
      </c>
      <c r="AE883">
        <v>4.4391200000000003E-5</v>
      </c>
      <c r="AF883">
        <v>3.72726E-5</v>
      </c>
      <c r="AG883">
        <v>3.9913300000000003E-5</v>
      </c>
      <c r="AH883">
        <v>3.1577800000000001E-5</v>
      </c>
      <c r="AI883">
        <v>3.0379199999999999E-5</v>
      </c>
      <c r="AJ883">
        <v>4.0949699999999999E-5</v>
      </c>
      <c r="AK883">
        <v>3.07028E-5</v>
      </c>
      <c r="AL883">
        <v>3.15E-5</v>
      </c>
      <c r="AM883">
        <v>3.2937400000000001E-5</v>
      </c>
      <c r="AN883">
        <v>3.12155E-5</v>
      </c>
      <c r="AO883">
        <v>2.66017E-5</v>
      </c>
      <c r="AP883">
        <v>3.2574699999999998E-5</v>
      </c>
      <c r="AQ883">
        <v>3.19449E-5</v>
      </c>
      <c r="AR883">
        <v>2.7973399999999999E-5</v>
      </c>
      <c r="AS883">
        <v>3.13331E-5</v>
      </c>
      <c r="AT883">
        <v>2.9594499999999999E-5</v>
      </c>
      <c r="AU883">
        <v>2.9578400000000001E-5</v>
      </c>
      <c r="AV883">
        <v>2.9067499999999999E-5</v>
      </c>
      <c r="AW883">
        <v>3.1893100000000001E-5</v>
      </c>
      <c r="AX883">
        <v>2.88903E-5</v>
      </c>
      <c r="AY883">
        <v>4.0423300000000003E-5</v>
      </c>
      <c r="AZ883">
        <v>4.0378099999999999E-5</v>
      </c>
      <c r="BA883">
        <v>4.4573899999999997E-5</v>
      </c>
      <c r="BB883">
        <v>4.13398E-5</v>
      </c>
      <c r="BC883">
        <v>4.1621200000000001E-5</v>
      </c>
      <c r="BD883">
        <v>2.6917500000000001E-5</v>
      </c>
      <c r="BE883">
        <v>2.84547E-5</v>
      </c>
      <c r="BF883">
        <v>2.67932E-5</v>
      </c>
      <c r="BG883">
        <v>3.7352799999999999E-5</v>
      </c>
      <c r="BH883">
        <v>4.27304E-5</v>
      </c>
      <c r="BI883">
        <v>3.3885199999999999E-5</v>
      </c>
      <c r="BJ883">
        <v>3.6324500000000001E-5</v>
      </c>
      <c r="BK883">
        <v>4.1903000000000002E-5</v>
      </c>
      <c r="BL883">
        <v>3.81225E-5</v>
      </c>
      <c r="BM883">
        <v>3.5434800000000002E-5</v>
      </c>
      <c r="BN883">
        <v>3.8201799999999997E-5</v>
      </c>
      <c r="BO883">
        <v>3.37558E-5</v>
      </c>
      <c r="BP883">
        <v>3.7735899999999999E-5</v>
      </c>
      <c r="BQ883">
        <v>3.7707499999999998E-5</v>
      </c>
      <c r="BR883">
        <v>3.7716000000000003E-5</v>
      </c>
      <c r="BS883">
        <v>3.6195000000000002E-5</v>
      </c>
      <c r="BT883">
        <v>3.9291100000000001E-5</v>
      </c>
      <c r="BU883">
        <v>3.6051099999999998E-5</v>
      </c>
      <c r="BV883">
        <v>3.6504600000000003E-5</v>
      </c>
      <c r="BW883">
        <v>4.2115099999999999E-5</v>
      </c>
    </row>
    <row r="884" spans="1:75" x14ac:dyDescent="0.2">
      <c r="A884" s="1">
        <v>3.7532099999999999E-5</v>
      </c>
      <c r="B884" s="1">
        <v>3.6760600000000002E-5</v>
      </c>
      <c r="C884" s="1">
        <v>3.69203E-5</v>
      </c>
      <c r="D884" s="1">
        <v>3.6927400000000002E-5</v>
      </c>
      <c r="E884" s="1">
        <v>3.74273E-5</v>
      </c>
      <c r="F884" s="1">
        <v>2.82799E-5</v>
      </c>
      <c r="G884" s="1">
        <v>3.8386100000000002E-5</v>
      </c>
      <c r="H884" s="1">
        <v>3.2879400000000002E-5</v>
      </c>
      <c r="I884" s="1">
        <v>3.5651200000000002E-5</v>
      </c>
      <c r="J884" s="1">
        <v>2.9542900000000001E-5</v>
      </c>
      <c r="K884" s="1">
        <v>2.7625100000000001E-5</v>
      </c>
      <c r="L884" s="1">
        <v>3.0937199999999999E-5</v>
      </c>
      <c r="M884" s="1">
        <v>3.59098E-5</v>
      </c>
      <c r="N884" s="1">
        <v>2.77126E-5</v>
      </c>
      <c r="O884" s="1">
        <v>3.3896200000000003E-5</v>
      </c>
      <c r="P884" s="1">
        <v>3.0639100000000003E-5</v>
      </c>
      <c r="Q884" s="1">
        <v>2.9201300000000001E-5</v>
      </c>
      <c r="R884" s="1">
        <v>3.64848E-5</v>
      </c>
      <c r="S884" s="1">
        <v>3.7727500000000001E-5</v>
      </c>
      <c r="T884" s="1">
        <v>3.7895500000000003E-5</v>
      </c>
      <c r="U884" s="1">
        <v>3.5454199999999997E-5</v>
      </c>
      <c r="V884" s="1">
        <v>2.8076899999999999E-5</v>
      </c>
      <c r="W884" s="1">
        <v>4.0554299999999999E-5</v>
      </c>
      <c r="X884" s="1">
        <v>2.9115000000000002E-5</v>
      </c>
      <c r="Y884" s="1">
        <v>3.5425200000000001E-5</v>
      </c>
      <c r="Z884">
        <v>3.18896E-5</v>
      </c>
      <c r="AA884">
        <v>3.2596699999999999E-5</v>
      </c>
      <c r="AB884">
        <v>3.4063699999999997E-5</v>
      </c>
      <c r="AC884">
        <v>3.4110699999999999E-5</v>
      </c>
      <c r="AD884">
        <v>3.7358299999999998E-5</v>
      </c>
      <c r="AE884">
        <v>4.4387700000000002E-5</v>
      </c>
      <c r="AF884">
        <v>3.7269399999999999E-5</v>
      </c>
      <c r="AG884">
        <v>3.9910100000000003E-5</v>
      </c>
      <c r="AH884">
        <v>3.1575999999999997E-5</v>
      </c>
      <c r="AI884">
        <v>3.03765E-5</v>
      </c>
      <c r="AJ884">
        <v>4.0945600000000003E-5</v>
      </c>
      <c r="AK884">
        <v>3.0700800000000003E-5</v>
      </c>
      <c r="AL884">
        <v>3.1497400000000001E-5</v>
      </c>
      <c r="AM884">
        <v>3.2934800000000002E-5</v>
      </c>
      <c r="AN884">
        <v>3.12128E-5</v>
      </c>
      <c r="AO884">
        <v>2.66001E-5</v>
      </c>
      <c r="AP884">
        <v>3.2572099999999999E-5</v>
      </c>
      <c r="AQ884">
        <v>3.1943200000000003E-5</v>
      </c>
      <c r="AR884">
        <v>2.7971699999999999E-5</v>
      </c>
      <c r="AS884">
        <v>3.1330800000000002E-5</v>
      </c>
      <c r="AT884">
        <v>2.95919E-5</v>
      </c>
      <c r="AU884">
        <v>2.9575400000000001E-5</v>
      </c>
      <c r="AV884">
        <v>2.9065899999999999E-5</v>
      </c>
      <c r="AW884">
        <v>3.1890900000000003E-5</v>
      </c>
      <c r="AX884">
        <v>2.8887400000000001E-5</v>
      </c>
      <c r="AY884">
        <v>4.0416600000000002E-5</v>
      </c>
      <c r="AZ884">
        <v>4.0371899999999999E-5</v>
      </c>
      <c r="BA884">
        <v>4.4567000000000002E-5</v>
      </c>
      <c r="BB884">
        <v>4.1334800000000003E-5</v>
      </c>
      <c r="BC884">
        <v>4.1616799999999998E-5</v>
      </c>
      <c r="BD884">
        <v>2.6915800000000001E-5</v>
      </c>
      <c r="BE884">
        <v>2.8448700000000001E-5</v>
      </c>
      <c r="BF884">
        <v>2.6791199999999999E-5</v>
      </c>
      <c r="BG884">
        <v>3.7352299999999998E-5</v>
      </c>
      <c r="BH884">
        <v>4.2725899999999997E-5</v>
      </c>
      <c r="BI884">
        <v>3.3882299999999999E-5</v>
      </c>
      <c r="BJ884">
        <v>3.6318700000000002E-5</v>
      </c>
      <c r="BK884">
        <v>4.1895499999999999E-5</v>
      </c>
      <c r="BL884">
        <v>3.8118099999999997E-5</v>
      </c>
      <c r="BM884">
        <v>3.5432799999999997E-5</v>
      </c>
      <c r="BN884">
        <v>3.8198899999999998E-5</v>
      </c>
      <c r="BO884">
        <v>3.3750900000000002E-5</v>
      </c>
      <c r="BP884">
        <v>3.7732699999999999E-5</v>
      </c>
      <c r="BQ884">
        <v>3.7704799999999999E-5</v>
      </c>
      <c r="BR884">
        <v>3.7713599999999998E-5</v>
      </c>
      <c r="BS884">
        <v>3.61914E-5</v>
      </c>
      <c r="BT884">
        <v>3.9290199999999999E-5</v>
      </c>
      <c r="BU884">
        <v>3.6048199999999998E-5</v>
      </c>
      <c r="BV884">
        <v>3.6499399999999998E-5</v>
      </c>
      <c r="BW884">
        <v>4.2110899999999997E-5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73F69-26CD-40BC-A1F9-571F60FF43B6}">
  <dimension ref="A1:BW884"/>
  <sheetViews>
    <sheetView topLeftCell="AM1" workbookViewId="0">
      <selection activeCell="AY1" sqref="AY1:BW884"/>
    </sheetView>
  </sheetViews>
  <sheetFormatPr defaultRowHeight="14.25" x14ac:dyDescent="0.2"/>
  <sheetData>
    <row r="1" spans="1:75" x14ac:dyDescent="0.2">
      <c r="A1">
        <v>1.2099999999999999E-3</v>
      </c>
      <c r="B1">
        <v>1.2099999999999999E-3</v>
      </c>
      <c r="C1">
        <v>1.2099999999999999E-3</v>
      </c>
      <c r="D1">
        <v>1.2099999999999999E-3</v>
      </c>
      <c r="E1">
        <v>1.2099999999999999E-3</v>
      </c>
      <c r="F1">
        <v>1.1900000000000001E-3</v>
      </c>
      <c r="G1">
        <v>1.1999999999999999E-3</v>
      </c>
      <c r="H1">
        <v>1.1900000000000001E-3</v>
      </c>
      <c r="I1">
        <v>1.1900000000000001E-3</v>
      </c>
      <c r="J1">
        <v>1.1999999999999999E-3</v>
      </c>
      <c r="K1">
        <v>1.1800000000000001E-3</v>
      </c>
      <c r="L1">
        <v>1.1900000000000001E-3</v>
      </c>
      <c r="M1">
        <v>1.1900000000000001E-3</v>
      </c>
      <c r="N1">
        <v>1.1999999999999999E-3</v>
      </c>
      <c r="O1">
        <v>1.1999999999999999E-3</v>
      </c>
      <c r="P1">
        <v>1.2099999999999999E-3</v>
      </c>
      <c r="Q1">
        <v>1.2099999999999999E-3</v>
      </c>
      <c r="R1">
        <v>1.2099999999999999E-3</v>
      </c>
      <c r="S1">
        <v>1.2099999999999999E-3</v>
      </c>
      <c r="T1">
        <v>1.2099999999999999E-3</v>
      </c>
      <c r="U1">
        <v>1.2099999999999999E-3</v>
      </c>
      <c r="V1">
        <v>1.2099999999999999E-3</v>
      </c>
      <c r="W1">
        <v>1.2099999999999999E-3</v>
      </c>
      <c r="X1">
        <v>1.2099999999999999E-3</v>
      </c>
      <c r="Y1">
        <v>1.2099999999999999E-3</v>
      </c>
      <c r="Z1">
        <v>1.2899999999999999E-3</v>
      </c>
      <c r="AA1">
        <v>1.2899999999999999E-3</v>
      </c>
      <c r="AB1">
        <v>1.2899999999999999E-3</v>
      </c>
      <c r="AC1">
        <v>1.2899999999999999E-3</v>
      </c>
      <c r="AD1">
        <v>1.2899999999999999E-3</v>
      </c>
      <c r="AE1">
        <v>1.2899999999999999E-3</v>
      </c>
      <c r="AF1">
        <v>1.31E-3</v>
      </c>
      <c r="AG1">
        <v>1.2999999999999999E-3</v>
      </c>
      <c r="AH1">
        <v>1.2899999999999999E-3</v>
      </c>
      <c r="AI1">
        <v>1.2999999999999999E-3</v>
      </c>
      <c r="AJ1">
        <v>1.2999999999999999E-3</v>
      </c>
      <c r="AK1">
        <v>1.2999999999999999E-3</v>
      </c>
      <c r="AL1">
        <v>1.31E-3</v>
      </c>
      <c r="AM1">
        <v>1.2899999999999999E-3</v>
      </c>
      <c r="AN1">
        <v>1.2999999999999999E-3</v>
      </c>
      <c r="AO1">
        <v>1.2999999999999999E-3</v>
      </c>
      <c r="AP1">
        <v>1.2999999999999999E-3</v>
      </c>
      <c r="AQ1">
        <v>1.2899999999999999E-3</v>
      </c>
      <c r="AR1">
        <v>1.31E-3</v>
      </c>
      <c r="AS1">
        <v>1.2999999999999999E-3</v>
      </c>
      <c r="AT1">
        <v>1.2899999999999999E-3</v>
      </c>
      <c r="AU1">
        <v>1.2999999999999999E-3</v>
      </c>
      <c r="AV1">
        <v>1.2999999999999999E-3</v>
      </c>
      <c r="AW1">
        <v>1.2999999999999999E-3</v>
      </c>
      <c r="AX1">
        <v>1.31E-3</v>
      </c>
      <c r="AY1">
        <v>1.2800000000000001E-3</v>
      </c>
      <c r="AZ1">
        <v>1.2800000000000001E-3</v>
      </c>
      <c r="BA1">
        <v>1.2700000000000001E-3</v>
      </c>
      <c r="BB1">
        <v>1.2700000000000001E-3</v>
      </c>
      <c r="BC1">
        <v>1.2700000000000001E-3</v>
      </c>
      <c r="BD1">
        <v>1.2800000000000001E-3</v>
      </c>
      <c r="BE1">
        <v>1.2800000000000001E-3</v>
      </c>
      <c r="BF1">
        <v>1.2800000000000001E-3</v>
      </c>
      <c r="BG1">
        <v>1.2800000000000001E-3</v>
      </c>
      <c r="BH1">
        <v>1.2800000000000001E-3</v>
      </c>
      <c r="BI1">
        <v>1.2800000000000001E-3</v>
      </c>
      <c r="BJ1">
        <v>1.2800000000000001E-3</v>
      </c>
      <c r="BK1">
        <v>1.2800000000000001E-3</v>
      </c>
      <c r="BL1">
        <v>1.2800000000000001E-3</v>
      </c>
      <c r="BM1">
        <v>1.2800000000000001E-3</v>
      </c>
      <c r="BN1">
        <v>1.2800000000000001E-3</v>
      </c>
      <c r="BO1">
        <v>1.2800000000000001E-3</v>
      </c>
      <c r="BP1">
        <v>1.2800000000000001E-3</v>
      </c>
      <c r="BQ1">
        <v>1.2800000000000001E-3</v>
      </c>
      <c r="BR1">
        <v>1.2800000000000001E-3</v>
      </c>
      <c r="BS1">
        <v>1.2800000000000001E-3</v>
      </c>
      <c r="BT1">
        <v>1.2800000000000001E-3</v>
      </c>
      <c r="BU1">
        <v>1.2800000000000001E-3</v>
      </c>
      <c r="BV1">
        <v>1.2800000000000001E-3</v>
      </c>
      <c r="BW1">
        <v>1.2800000000000001E-3</v>
      </c>
    </row>
    <row r="2" spans="1:75" x14ac:dyDescent="0.2">
      <c r="A2">
        <v>1.2099999999999999E-3</v>
      </c>
      <c r="B2">
        <v>1.1999999999999999E-3</v>
      </c>
      <c r="C2">
        <v>1.2099999999999999E-3</v>
      </c>
      <c r="D2">
        <v>1.2099999999999999E-3</v>
      </c>
      <c r="E2">
        <v>1.2099999999999999E-3</v>
      </c>
      <c r="F2">
        <v>1.1900000000000001E-3</v>
      </c>
      <c r="G2">
        <v>1.1999999999999999E-3</v>
      </c>
      <c r="H2">
        <v>1.1900000000000001E-3</v>
      </c>
      <c r="I2">
        <v>1.1900000000000001E-3</v>
      </c>
      <c r="J2">
        <v>1.1999999999999999E-3</v>
      </c>
      <c r="K2">
        <v>1.1800000000000001E-3</v>
      </c>
      <c r="L2">
        <v>1.1900000000000001E-3</v>
      </c>
      <c r="M2">
        <v>1.1900000000000001E-3</v>
      </c>
      <c r="N2">
        <v>1.1999999999999999E-3</v>
      </c>
      <c r="O2">
        <v>1.1999999999999999E-3</v>
      </c>
      <c r="P2">
        <v>1.1999999999999999E-3</v>
      </c>
      <c r="Q2">
        <v>1.2099999999999999E-3</v>
      </c>
      <c r="R2">
        <v>1.2099999999999999E-3</v>
      </c>
      <c r="S2">
        <v>1.2099999999999999E-3</v>
      </c>
      <c r="T2">
        <v>1.2099999999999999E-3</v>
      </c>
      <c r="U2">
        <v>1.2099999999999999E-3</v>
      </c>
      <c r="V2">
        <v>1.2099999999999999E-3</v>
      </c>
      <c r="W2">
        <v>1.2099999999999999E-3</v>
      </c>
      <c r="X2">
        <v>1.2099999999999999E-3</v>
      </c>
      <c r="Y2">
        <v>1.2099999999999999E-3</v>
      </c>
      <c r="Z2">
        <v>1.2899999999999999E-3</v>
      </c>
      <c r="AA2">
        <v>1.2899999999999999E-3</v>
      </c>
      <c r="AB2">
        <v>1.2899999999999999E-3</v>
      </c>
      <c r="AC2">
        <v>1.2800000000000001E-3</v>
      </c>
      <c r="AD2">
        <v>1.2899999999999999E-3</v>
      </c>
      <c r="AE2">
        <v>1.2899999999999999E-3</v>
      </c>
      <c r="AF2">
        <v>1.31E-3</v>
      </c>
      <c r="AG2">
        <v>1.2999999999999999E-3</v>
      </c>
      <c r="AH2">
        <v>1.2899999999999999E-3</v>
      </c>
      <c r="AI2">
        <v>1.2999999999999999E-3</v>
      </c>
      <c r="AJ2">
        <v>1.2999999999999999E-3</v>
      </c>
      <c r="AK2">
        <v>1.2899999999999999E-3</v>
      </c>
      <c r="AL2">
        <v>1.31E-3</v>
      </c>
      <c r="AM2">
        <v>1.2899999999999999E-3</v>
      </c>
      <c r="AN2">
        <v>1.2999999999999999E-3</v>
      </c>
      <c r="AO2">
        <v>1.2999999999999999E-3</v>
      </c>
      <c r="AP2">
        <v>1.2999999999999999E-3</v>
      </c>
      <c r="AQ2">
        <v>1.2899999999999999E-3</v>
      </c>
      <c r="AR2">
        <v>1.2999999999999999E-3</v>
      </c>
      <c r="AS2">
        <v>1.2999999999999999E-3</v>
      </c>
      <c r="AT2">
        <v>1.2899999999999999E-3</v>
      </c>
      <c r="AU2">
        <v>1.2999999999999999E-3</v>
      </c>
      <c r="AV2">
        <v>1.2999999999999999E-3</v>
      </c>
      <c r="AW2">
        <v>1.2999999999999999E-3</v>
      </c>
      <c r="AX2">
        <v>1.31E-3</v>
      </c>
      <c r="AY2">
        <v>1.2800000000000001E-3</v>
      </c>
      <c r="AZ2">
        <v>1.2700000000000001E-3</v>
      </c>
      <c r="BA2">
        <v>1.2700000000000001E-3</v>
      </c>
      <c r="BB2">
        <v>1.2700000000000001E-3</v>
      </c>
      <c r="BC2">
        <v>1.2700000000000001E-3</v>
      </c>
      <c r="BD2">
        <v>1.2800000000000001E-3</v>
      </c>
      <c r="BE2">
        <v>1.2800000000000001E-3</v>
      </c>
      <c r="BF2">
        <v>1.2800000000000001E-3</v>
      </c>
      <c r="BG2">
        <v>1.2800000000000001E-3</v>
      </c>
      <c r="BH2">
        <v>1.2800000000000001E-3</v>
      </c>
      <c r="BI2">
        <v>1.2800000000000001E-3</v>
      </c>
      <c r="BJ2">
        <v>1.2800000000000001E-3</v>
      </c>
      <c r="BK2">
        <v>1.2800000000000001E-3</v>
      </c>
      <c r="BL2">
        <v>1.2800000000000001E-3</v>
      </c>
      <c r="BM2">
        <v>1.2800000000000001E-3</v>
      </c>
      <c r="BN2">
        <v>1.2800000000000001E-3</v>
      </c>
      <c r="BO2">
        <v>1.2800000000000001E-3</v>
      </c>
      <c r="BP2">
        <v>1.2800000000000001E-3</v>
      </c>
      <c r="BQ2">
        <v>1.2800000000000001E-3</v>
      </c>
      <c r="BR2">
        <v>1.2800000000000001E-3</v>
      </c>
      <c r="BS2">
        <v>1.2800000000000001E-3</v>
      </c>
      <c r="BT2">
        <v>1.2800000000000001E-3</v>
      </c>
      <c r="BU2">
        <v>1.2800000000000001E-3</v>
      </c>
      <c r="BV2">
        <v>1.2800000000000001E-3</v>
      </c>
      <c r="BW2">
        <v>1.2800000000000001E-3</v>
      </c>
    </row>
    <row r="3" spans="1:75" x14ac:dyDescent="0.2">
      <c r="A3">
        <v>1.2099999999999999E-3</v>
      </c>
      <c r="B3">
        <v>1.1999999999999999E-3</v>
      </c>
      <c r="C3">
        <v>1.2099999999999999E-3</v>
      </c>
      <c r="D3">
        <v>1.1999999999999999E-3</v>
      </c>
      <c r="E3">
        <v>1.1999999999999999E-3</v>
      </c>
      <c r="F3">
        <v>1.1900000000000001E-3</v>
      </c>
      <c r="G3">
        <v>1.1900000000000001E-3</v>
      </c>
      <c r="H3">
        <v>1.1900000000000001E-3</v>
      </c>
      <c r="I3">
        <v>1.1900000000000001E-3</v>
      </c>
      <c r="J3">
        <v>1.1900000000000001E-3</v>
      </c>
      <c r="K3">
        <v>1.1800000000000001E-3</v>
      </c>
      <c r="L3">
        <v>1.1900000000000001E-3</v>
      </c>
      <c r="M3">
        <v>1.1900000000000001E-3</v>
      </c>
      <c r="N3">
        <v>1.1900000000000001E-3</v>
      </c>
      <c r="O3">
        <v>1.1999999999999999E-3</v>
      </c>
      <c r="P3">
        <v>1.1999999999999999E-3</v>
      </c>
      <c r="Q3">
        <v>1.1999999999999999E-3</v>
      </c>
      <c r="R3">
        <v>1.1999999999999999E-3</v>
      </c>
      <c r="S3">
        <v>1.2099999999999999E-3</v>
      </c>
      <c r="T3">
        <v>1.1999999999999999E-3</v>
      </c>
      <c r="U3">
        <v>1.1999999999999999E-3</v>
      </c>
      <c r="V3">
        <v>1.2099999999999999E-3</v>
      </c>
      <c r="W3">
        <v>1.2099999999999999E-3</v>
      </c>
      <c r="X3">
        <v>1.2099999999999999E-3</v>
      </c>
      <c r="Y3">
        <v>1.2099999999999999E-3</v>
      </c>
      <c r="Z3">
        <v>1.2899999999999999E-3</v>
      </c>
      <c r="AA3">
        <v>1.2800000000000001E-3</v>
      </c>
      <c r="AB3">
        <v>1.2800000000000001E-3</v>
      </c>
      <c r="AC3">
        <v>1.2800000000000001E-3</v>
      </c>
      <c r="AD3">
        <v>1.2899999999999999E-3</v>
      </c>
      <c r="AE3">
        <v>1.2899999999999999E-3</v>
      </c>
      <c r="AF3">
        <v>1.2999999999999999E-3</v>
      </c>
      <c r="AG3">
        <v>1.2899999999999999E-3</v>
      </c>
      <c r="AH3">
        <v>1.2800000000000001E-3</v>
      </c>
      <c r="AI3">
        <v>1.2999999999999999E-3</v>
      </c>
      <c r="AJ3">
        <v>1.2999999999999999E-3</v>
      </c>
      <c r="AK3">
        <v>1.2899999999999999E-3</v>
      </c>
      <c r="AL3">
        <v>1.2999999999999999E-3</v>
      </c>
      <c r="AM3">
        <v>1.2899999999999999E-3</v>
      </c>
      <c r="AN3">
        <v>1.2899999999999999E-3</v>
      </c>
      <c r="AO3">
        <v>1.2999999999999999E-3</v>
      </c>
      <c r="AP3">
        <v>1.2899999999999999E-3</v>
      </c>
      <c r="AQ3">
        <v>1.2899999999999999E-3</v>
      </c>
      <c r="AR3">
        <v>1.2999999999999999E-3</v>
      </c>
      <c r="AS3">
        <v>1.2999999999999999E-3</v>
      </c>
      <c r="AT3">
        <v>1.2899999999999999E-3</v>
      </c>
      <c r="AU3">
        <v>1.2999999999999999E-3</v>
      </c>
      <c r="AV3">
        <v>1.2999999999999999E-3</v>
      </c>
      <c r="AW3">
        <v>1.2999999999999999E-3</v>
      </c>
      <c r="AX3">
        <v>1.2999999999999999E-3</v>
      </c>
      <c r="AY3">
        <v>1.2700000000000001E-3</v>
      </c>
      <c r="AZ3">
        <v>1.2700000000000001E-3</v>
      </c>
      <c r="BA3">
        <v>1.2700000000000001E-3</v>
      </c>
      <c r="BB3">
        <v>1.2700000000000001E-3</v>
      </c>
      <c r="BC3">
        <v>1.2700000000000001E-3</v>
      </c>
      <c r="BD3">
        <v>1.2800000000000001E-3</v>
      </c>
      <c r="BE3">
        <v>1.2800000000000001E-3</v>
      </c>
      <c r="BF3">
        <v>1.2800000000000001E-3</v>
      </c>
      <c r="BG3">
        <v>1.2700000000000001E-3</v>
      </c>
      <c r="BH3">
        <v>1.2700000000000001E-3</v>
      </c>
      <c r="BI3">
        <v>1.2700000000000001E-3</v>
      </c>
      <c r="BJ3">
        <v>1.2800000000000001E-3</v>
      </c>
      <c r="BK3">
        <v>1.2800000000000001E-3</v>
      </c>
      <c r="BL3">
        <v>1.2800000000000001E-3</v>
      </c>
      <c r="BM3">
        <v>1.2800000000000001E-3</v>
      </c>
      <c r="BN3">
        <v>1.2800000000000001E-3</v>
      </c>
      <c r="BO3">
        <v>1.2800000000000001E-3</v>
      </c>
      <c r="BP3">
        <v>1.2800000000000001E-3</v>
      </c>
      <c r="BQ3">
        <v>1.2800000000000001E-3</v>
      </c>
      <c r="BR3">
        <v>1.2700000000000001E-3</v>
      </c>
      <c r="BS3">
        <v>1.2800000000000001E-3</v>
      </c>
      <c r="BT3">
        <v>1.2800000000000001E-3</v>
      </c>
      <c r="BU3">
        <v>1.2800000000000001E-3</v>
      </c>
      <c r="BV3">
        <v>1.2800000000000001E-3</v>
      </c>
      <c r="BW3">
        <v>1.2800000000000001E-3</v>
      </c>
    </row>
    <row r="4" spans="1:75" x14ac:dyDescent="0.2">
      <c r="A4">
        <v>1.2099999999999999E-3</v>
      </c>
      <c r="B4">
        <v>1.1999999999999999E-3</v>
      </c>
      <c r="C4">
        <v>1.1999999999999999E-3</v>
      </c>
      <c r="D4">
        <v>1.1999999999999999E-3</v>
      </c>
      <c r="E4">
        <v>1.1999999999999999E-3</v>
      </c>
      <c r="F4">
        <v>1.1800000000000001E-3</v>
      </c>
      <c r="G4">
        <v>1.1900000000000001E-3</v>
      </c>
      <c r="H4">
        <v>1.1900000000000001E-3</v>
      </c>
      <c r="I4">
        <v>1.1800000000000001E-3</v>
      </c>
      <c r="J4">
        <v>1.1900000000000001E-3</v>
      </c>
      <c r="K4">
        <v>1.17E-3</v>
      </c>
      <c r="L4">
        <v>1.1800000000000001E-3</v>
      </c>
      <c r="M4">
        <v>1.1900000000000001E-3</v>
      </c>
      <c r="N4">
        <v>1.1900000000000001E-3</v>
      </c>
      <c r="O4">
        <v>1.1999999999999999E-3</v>
      </c>
      <c r="P4">
        <v>1.1999999999999999E-3</v>
      </c>
      <c r="Q4">
        <v>1.1999999999999999E-3</v>
      </c>
      <c r="R4">
        <v>1.1999999999999999E-3</v>
      </c>
      <c r="S4">
        <v>1.1999999999999999E-3</v>
      </c>
      <c r="T4">
        <v>1.1999999999999999E-3</v>
      </c>
      <c r="U4">
        <v>1.1999999999999999E-3</v>
      </c>
      <c r="V4">
        <v>1.1999999999999999E-3</v>
      </c>
      <c r="W4">
        <v>1.1999999999999999E-3</v>
      </c>
      <c r="X4">
        <v>1.2099999999999999E-3</v>
      </c>
      <c r="Y4">
        <v>1.1999999999999999E-3</v>
      </c>
      <c r="Z4">
        <v>1.2899999999999999E-3</v>
      </c>
      <c r="AA4">
        <v>1.2800000000000001E-3</v>
      </c>
      <c r="AB4">
        <v>1.2800000000000001E-3</v>
      </c>
      <c r="AC4">
        <v>1.2800000000000001E-3</v>
      </c>
      <c r="AD4">
        <v>1.2800000000000001E-3</v>
      </c>
      <c r="AE4">
        <v>1.2899999999999999E-3</v>
      </c>
      <c r="AF4">
        <v>1.2999999999999999E-3</v>
      </c>
      <c r="AG4">
        <v>1.2899999999999999E-3</v>
      </c>
      <c r="AH4">
        <v>1.2800000000000001E-3</v>
      </c>
      <c r="AI4">
        <v>1.2999999999999999E-3</v>
      </c>
      <c r="AJ4">
        <v>1.2899999999999999E-3</v>
      </c>
      <c r="AK4">
        <v>1.2899999999999999E-3</v>
      </c>
      <c r="AL4">
        <v>1.2999999999999999E-3</v>
      </c>
      <c r="AM4">
        <v>1.2899999999999999E-3</v>
      </c>
      <c r="AN4">
        <v>1.2899999999999999E-3</v>
      </c>
      <c r="AO4">
        <v>1.2999999999999999E-3</v>
      </c>
      <c r="AP4">
        <v>1.2899999999999999E-3</v>
      </c>
      <c r="AQ4">
        <v>1.2899999999999999E-3</v>
      </c>
      <c r="AR4">
        <v>1.2999999999999999E-3</v>
      </c>
      <c r="AS4">
        <v>1.2999999999999999E-3</v>
      </c>
      <c r="AT4">
        <v>1.2899999999999999E-3</v>
      </c>
      <c r="AU4">
        <v>1.2999999999999999E-3</v>
      </c>
      <c r="AV4">
        <v>1.2999999999999999E-3</v>
      </c>
      <c r="AW4">
        <v>1.2999999999999999E-3</v>
      </c>
      <c r="AX4">
        <v>1.2999999999999999E-3</v>
      </c>
      <c r="AY4">
        <v>1.2700000000000001E-3</v>
      </c>
      <c r="AZ4">
        <v>1.2700000000000001E-3</v>
      </c>
      <c r="BA4">
        <v>1.2600000000000001E-3</v>
      </c>
      <c r="BB4">
        <v>1.2700000000000001E-3</v>
      </c>
      <c r="BC4">
        <v>1.2600000000000001E-3</v>
      </c>
      <c r="BD4">
        <v>1.2700000000000001E-3</v>
      </c>
      <c r="BE4">
        <v>1.2700000000000001E-3</v>
      </c>
      <c r="BF4">
        <v>1.2700000000000001E-3</v>
      </c>
      <c r="BG4">
        <v>1.2700000000000001E-3</v>
      </c>
      <c r="BH4">
        <v>1.2700000000000001E-3</v>
      </c>
      <c r="BI4">
        <v>1.2700000000000001E-3</v>
      </c>
      <c r="BJ4">
        <v>1.2700000000000001E-3</v>
      </c>
      <c r="BK4">
        <v>1.2700000000000001E-3</v>
      </c>
      <c r="BL4">
        <v>1.2700000000000001E-3</v>
      </c>
      <c r="BM4">
        <v>1.2700000000000001E-3</v>
      </c>
      <c r="BN4">
        <v>1.2700000000000001E-3</v>
      </c>
      <c r="BO4">
        <v>1.2700000000000001E-3</v>
      </c>
      <c r="BP4">
        <v>1.2700000000000001E-3</v>
      </c>
      <c r="BQ4">
        <v>1.2700000000000001E-3</v>
      </c>
      <c r="BR4">
        <v>1.2700000000000001E-3</v>
      </c>
      <c r="BS4">
        <v>1.2700000000000001E-3</v>
      </c>
      <c r="BT4">
        <v>1.2700000000000001E-3</v>
      </c>
      <c r="BU4">
        <v>1.2800000000000001E-3</v>
      </c>
      <c r="BV4">
        <v>1.2800000000000001E-3</v>
      </c>
      <c r="BW4">
        <v>1.2700000000000001E-3</v>
      </c>
    </row>
    <row r="5" spans="1:75" x14ac:dyDescent="0.2">
      <c r="A5">
        <v>1.1999999999999999E-3</v>
      </c>
      <c r="B5">
        <v>1.1999999999999999E-3</v>
      </c>
      <c r="C5">
        <v>1.1999999999999999E-3</v>
      </c>
      <c r="D5">
        <v>1.1999999999999999E-3</v>
      </c>
      <c r="E5">
        <v>1.1999999999999999E-3</v>
      </c>
      <c r="F5">
        <v>1.1800000000000001E-3</v>
      </c>
      <c r="G5">
        <v>1.1900000000000001E-3</v>
      </c>
      <c r="H5">
        <v>1.1800000000000001E-3</v>
      </c>
      <c r="I5">
        <v>1.1800000000000001E-3</v>
      </c>
      <c r="J5">
        <v>1.1900000000000001E-3</v>
      </c>
      <c r="K5">
        <v>1.17E-3</v>
      </c>
      <c r="L5">
        <v>1.1800000000000001E-3</v>
      </c>
      <c r="M5">
        <v>1.1800000000000001E-3</v>
      </c>
      <c r="N5">
        <v>1.1900000000000001E-3</v>
      </c>
      <c r="O5">
        <v>1.1900000000000001E-3</v>
      </c>
      <c r="P5">
        <v>1.1999999999999999E-3</v>
      </c>
      <c r="Q5">
        <v>1.1999999999999999E-3</v>
      </c>
      <c r="R5">
        <v>1.1999999999999999E-3</v>
      </c>
      <c r="S5">
        <v>1.1999999999999999E-3</v>
      </c>
      <c r="T5">
        <v>1.1999999999999999E-3</v>
      </c>
      <c r="U5">
        <v>1.1999999999999999E-3</v>
      </c>
      <c r="V5">
        <v>1.1999999999999999E-3</v>
      </c>
      <c r="W5">
        <v>1.1999999999999999E-3</v>
      </c>
      <c r="X5">
        <v>1.2099999999999999E-3</v>
      </c>
      <c r="Y5">
        <v>1.1999999999999999E-3</v>
      </c>
      <c r="Z5">
        <v>1.2800000000000001E-3</v>
      </c>
      <c r="AA5">
        <v>1.2800000000000001E-3</v>
      </c>
      <c r="AB5">
        <v>1.2800000000000001E-3</v>
      </c>
      <c r="AC5">
        <v>1.2800000000000001E-3</v>
      </c>
      <c r="AD5">
        <v>1.2800000000000001E-3</v>
      </c>
      <c r="AE5">
        <v>1.2800000000000001E-3</v>
      </c>
      <c r="AF5">
        <v>1.2999999999999999E-3</v>
      </c>
      <c r="AG5">
        <v>1.2899999999999999E-3</v>
      </c>
      <c r="AH5">
        <v>1.2800000000000001E-3</v>
      </c>
      <c r="AI5">
        <v>1.2899999999999999E-3</v>
      </c>
      <c r="AJ5">
        <v>1.2899999999999999E-3</v>
      </c>
      <c r="AK5">
        <v>1.2899999999999999E-3</v>
      </c>
      <c r="AL5">
        <v>1.2999999999999999E-3</v>
      </c>
      <c r="AM5">
        <v>1.2899999999999999E-3</v>
      </c>
      <c r="AN5">
        <v>1.2899999999999999E-3</v>
      </c>
      <c r="AO5">
        <v>1.2999999999999999E-3</v>
      </c>
      <c r="AP5">
        <v>1.2899999999999999E-3</v>
      </c>
      <c r="AQ5">
        <v>1.2800000000000001E-3</v>
      </c>
      <c r="AR5">
        <v>1.2999999999999999E-3</v>
      </c>
      <c r="AS5">
        <v>1.2899999999999999E-3</v>
      </c>
      <c r="AT5">
        <v>1.2800000000000001E-3</v>
      </c>
      <c r="AU5">
        <v>1.2899999999999999E-3</v>
      </c>
      <c r="AV5">
        <v>1.2999999999999999E-3</v>
      </c>
      <c r="AW5">
        <v>1.2899999999999999E-3</v>
      </c>
      <c r="AX5">
        <v>1.2999999999999999E-3</v>
      </c>
      <c r="AY5">
        <v>1.2700000000000001E-3</v>
      </c>
      <c r="AZ5">
        <v>1.2600000000000001E-3</v>
      </c>
      <c r="BA5">
        <v>1.2600000000000001E-3</v>
      </c>
      <c r="BB5">
        <v>1.2600000000000001E-3</v>
      </c>
      <c r="BC5">
        <v>1.2600000000000001E-3</v>
      </c>
      <c r="BD5">
        <v>1.2700000000000001E-3</v>
      </c>
      <c r="BE5">
        <v>1.2700000000000001E-3</v>
      </c>
      <c r="BF5">
        <v>1.2700000000000001E-3</v>
      </c>
      <c r="BG5">
        <v>1.2700000000000001E-3</v>
      </c>
      <c r="BH5">
        <v>1.2700000000000001E-3</v>
      </c>
      <c r="BI5">
        <v>1.2700000000000001E-3</v>
      </c>
      <c r="BJ5">
        <v>1.2700000000000001E-3</v>
      </c>
      <c r="BK5">
        <v>1.2700000000000001E-3</v>
      </c>
      <c r="BL5">
        <v>1.2700000000000001E-3</v>
      </c>
      <c r="BM5">
        <v>1.2700000000000001E-3</v>
      </c>
      <c r="BN5">
        <v>1.2700000000000001E-3</v>
      </c>
      <c r="BO5">
        <v>1.2700000000000001E-3</v>
      </c>
      <c r="BP5">
        <v>1.2700000000000001E-3</v>
      </c>
      <c r="BQ5">
        <v>1.2700000000000001E-3</v>
      </c>
      <c r="BR5">
        <v>1.2700000000000001E-3</v>
      </c>
      <c r="BS5">
        <v>1.2700000000000001E-3</v>
      </c>
      <c r="BT5">
        <v>1.2700000000000001E-3</v>
      </c>
      <c r="BU5">
        <v>1.2700000000000001E-3</v>
      </c>
      <c r="BV5">
        <v>1.2700000000000001E-3</v>
      </c>
      <c r="BW5">
        <v>1.2700000000000001E-3</v>
      </c>
    </row>
    <row r="6" spans="1:75" x14ac:dyDescent="0.2">
      <c r="A6">
        <v>1.1999999999999999E-3</v>
      </c>
      <c r="B6">
        <v>1.1999999999999999E-3</v>
      </c>
      <c r="C6">
        <v>1.1999999999999999E-3</v>
      </c>
      <c r="D6">
        <v>1.1999999999999999E-3</v>
      </c>
      <c r="E6">
        <v>1.1999999999999999E-3</v>
      </c>
      <c r="F6">
        <v>1.1800000000000001E-3</v>
      </c>
      <c r="G6">
        <v>1.1900000000000001E-3</v>
      </c>
      <c r="H6">
        <v>1.1800000000000001E-3</v>
      </c>
      <c r="I6">
        <v>1.1800000000000001E-3</v>
      </c>
      <c r="J6">
        <v>1.1900000000000001E-3</v>
      </c>
      <c r="K6">
        <v>1.17E-3</v>
      </c>
      <c r="L6">
        <v>1.1800000000000001E-3</v>
      </c>
      <c r="M6">
        <v>1.1800000000000001E-3</v>
      </c>
      <c r="N6">
        <v>1.1900000000000001E-3</v>
      </c>
      <c r="O6">
        <v>1.1900000000000001E-3</v>
      </c>
      <c r="P6">
        <v>1.1999999999999999E-3</v>
      </c>
      <c r="Q6">
        <v>1.1999999999999999E-3</v>
      </c>
      <c r="R6">
        <v>1.1999999999999999E-3</v>
      </c>
      <c r="S6">
        <v>1.1999999999999999E-3</v>
      </c>
      <c r="T6">
        <v>1.1999999999999999E-3</v>
      </c>
      <c r="U6">
        <v>1.1999999999999999E-3</v>
      </c>
      <c r="V6">
        <v>1.1999999999999999E-3</v>
      </c>
      <c r="W6">
        <v>1.1999999999999999E-3</v>
      </c>
      <c r="X6">
        <v>1.1999999999999999E-3</v>
      </c>
      <c r="Y6">
        <v>1.1999999999999999E-3</v>
      </c>
      <c r="Z6">
        <v>1.2800000000000001E-3</v>
      </c>
      <c r="AA6">
        <v>1.2800000000000001E-3</v>
      </c>
      <c r="AB6">
        <v>1.2800000000000001E-3</v>
      </c>
      <c r="AC6">
        <v>1.2800000000000001E-3</v>
      </c>
      <c r="AD6">
        <v>1.2800000000000001E-3</v>
      </c>
      <c r="AE6">
        <v>1.2800000000000001E-3</v>
      </c>
      <c r="AF6">
        <v>1.2999999999999999E-3</v>
      </c>
      <c r="AG6">
        <v>1.2899999999999999E-3</v>
      </c>
      <c r="AH6">
        <v>1.2800000000000001E-3</v>
      </c>
      <c r="AI6">
        <v>1.2899999999999999E-3</v>
      </c>
      <c r="AJ6">
        <v>1.2899999999999999E-3</v>
      </c>
      <c r="AK6">
        <v>1.2899999999999999E-3</v>
      </c>
      <c r="AL6">
        <v>1.2999999999999999E-3</v>
      </c>
      <c r="AM6">
        <v>1.2899999999999999E-3</v>
      </c>
      <c r="AN6">
        <v>1.2899999999999999E-3</v>
      </c>
      <c r="AO6">
        <v>1.2999999999999999E-3</v>
      </c>
      <c r="AP6">
        <v>1.2899999999999999E-3</v>
      </c>
      <c r="AQ6">
        <v>1.2800000000000001E-3</v>
      </c>
      <c r="AR6">
        <v>1.2999999999999999E-3</v>
      </c>
      <c r="AS6">
        <v>1.2899999999999999E-3</v>
      </c>
      <c r="AT6">
        <v>1.2800000000000001E-3</v>
      </c>
      <c r="AU6">
        <v>1.2899999999999999E-3</v>
      </c>
      <c r="AV6">
        <v>1.2999999999999999E-3</v>
      </c>
      <c r="AW6">
        <v>1.2899999999999999E-3</v>
      </c>
      <c r="AX6">
        <v>1.2999999999999999E-3</v>
      </c>
      <c r="AY6">
        <v>1.2700000000000001E-3</v>
      </c>
      <c r="AZ6">
        <v>1.2600000000000001E-3</v>
      </c>
      <c r="BA6">
        <v>1.2600000000000001E-3</v>
      </c>
      <c r="BB6">
        <v>1.2600000000000001E-3</v>
      </c>
      <c r="BC6">
        <v>1.2600000000000001E-3</v>
      </c>
      <c r="BD6">
        <v>1.2700000000000001E-3</v>
      </c>
      <c r="BE6">
        <v>1.2700000000000001E-3</v>
      </c>
      <c r="BF6">
        <v>1.2700000000000001E-3</v>
      </c>
      <c r="BG6">
        <v>1.2700000000000001E-3</v>
      </c>
      <c r="BH6">
        <v>1.2700000000000001E-3</v>
      </c>
      <c r="BI6">
        <v>1.2600000000000001E-3</v>
      </c>
      <c r="BJ6">
        <v>1.2700000000000001E-3</v>
      </c>
      <c r="BK6">
        <v>1.2700000000000001E-3</v>
      </c>
      <c r="BL6">
        <v>1.2700000000000001E-3</v>
      </c>
      <c r="BM6">
        <v>1.2700000000000001E-3</v>
      </c>
      <c r="BN6">
        <v>1.2700000000000001E-3</v>
      </c>
      <c r="BO6">
        <v>1.2700000000000001E-3</v>
      </c>
      <c r="BP6">
        <v>1.2700000000000001E-3</v>
      </c>
      <c r="BQ6">
        <v>1.2700000000000001E-3</v>
      </c>
      <c r="BR6">
        <v>1.2600000000000001E-3</v>
      </c>
      <c r="BS6">
        <v>1.2700000000000001E-3</v>
      </c>
      <c r="BT6">
        <v>1.2700000000000001E-3</v>
      </c>
      <c r="BU6">
        <v>1.2700000000000001E-3</v>
      </c>
      <c r="BV6">
        <v>1.2700000000000001E-3</v>
      </c>
      <c r="BW6">
        <v>1.2700000000000001E-3</v>
      </c>
    </row>
    <row r="7" spans="1:75" x14ac:dyDescent="0.2">
      <c r="A7">
        <v>1.1999999999999999E-3</v>
      </c>
      <c r="B7">
        <v>1.1999999999999999E-3</v>
      </c>
      <c r="C7">
        <v>1.1999999999999999E-3</v>
      </c>
      <c r="D7">
        <v>1.1999999999999999E-3</v>
      </c>
      <c r="E7">
        <v>1.1999999999999999E-3</v>
      </c>
      <c r="F7">
        <v>1.1800000000000001E-3</v>
      </c>
      <c r="G7">
        <v>1.1900000000000001E-3</v>
      </c>
      <c r="H7">
        <v>1.1800000000000001E-3</v>
      </c>
      <c r="I7">
        <v>1.1800000000000001E-3</v>
      </c>
      <c r="J7">
        <v>1.1900000000000001E-3</v>
      </c>
      <c r="K7">
        <v>1.17E-3</v>
      </c>
      <c r="L7">
        <v>1.1800000000000001E-3</v>
      </c>
      <c r="M7">
        <v>1.1800000000000001E-3</v>
      </c>
      <c r="N7">
        <v>1.1900000000000001E-3</v>
      </c>
      <c r="O7">
        <v>1.1900000000000001E-3</v>
      </c>
      <c r="P7">
        <v>1.1999999999999999E-3</v>
      </c>
      <c r="Q7">
        <v>1.1999999999999999E-3</v>
      </c>
      <c r="R7">
        <v>1.1999999999999999E-3</v>
      </c>
      <c r="S7">
        <v>1.1999999999999999E-3</v>
      </c>
      <c r="T7">
        <v>1.1999999999999999E-3</v>
      </c>
      <c r="U7">
        <v>1.1999999999999999E-3</v>
      </c>
      <c r="V7">
        <v>1.1999999999999999E-3</v>
      </c>
      <c r="W7">
        <v>1.1999999999999999E-3</v>
      </c>
      <c r="X7">
        <v>1.1999999999999999E-3</v>
      </c>
      <c r="Y7">
        <v>1.1999999999999999E-3</v>
      </c>
      <c r="Z7">
        <v>1.2800000000000001E-3</v>
      </c>
      <c r="AA7">
        <v>1.2800000000000001E-3</v>
      </c>
      <c r="AB7">
        <v>1.2800000000000001E-3</v>
      </c>
      <c r="AC7">
        <v>1.2800000000000001E-3</v>
      </c>
      <c r="AD7">
        <v>1.2800000000000001E-3</v>
      </c>
      <c r="AE7">
        <v>1.2899999999999999E-3</v>
      </c>
      <c r="AF7">
        <v>1.2999999999999999E-3</v>
      </c>
      <c r="AG7">
        <v>1.2899999999999999E-3</v>
      </c>
      <c r="AH7">
        <v>1.2800000000000001E-3</v>
      </c>
      <c r="AI7">
        <v>1.2899999999999999E-3</v>
      </c>
      <c r="AJ7">
        <v>1.2899999999999999E-3</v>
      </c>
      <c r="AK7">
        <v>1.2899999999999999E-3</v>
      </c>
      <c r="AL7">
        <v>1.2999999999999999E-3</v>
      </c>
      <c r="AM7">
        <v>1.2899999999999999E-3</v>
      </c>
      <c r="AN7">
        <v>1.2899999999999999E-3</v>
      </c>
      <c r="AO7">
        <v>1.2999999999999999E-3</v>
      </c>
      <c r="AP7">
        <v>1.2899999999999999E-3</v>
      </c>
      <c r="AQ7">
        <v>1.2800000000000001E-3</v>
      </c>
      <c r="AR7">
        <v>1.2999999999999999E-3</v>
      </c>
      <c r="AS7">
        <v>1.2999999999999999E-3</v>
      </c>
      <c r="AT7">
        <v>1.2899999999999999E-3</v>
      </c>
      <c r="AU7">
        <v>1.2999999999999999E-3</v>
      </c>
      <c r="AV7">
        <v>1.2999999999999999E-3</v>
      </c>
      <c r="AW7">
        <v>1.2899999999999999E-3</v>
      </c>
      <c r="AX7">
        <v>1.2999999999999999E-3</v>
      </c>
      <c r="AY7">
        <v>1.2600000000000001E-3</v>
      </c>
      <c r="AZ7">
        <v>1.2600000000000001E-3</v>
      </c>
      <c r="BA7">
        <v>1.2600000000000001E-3</v>
      </c>
      <c r="BB7">
        <v>1.2600000000000001E-3</v>
      </c>
      <c r="BC7">
        <v>1.2600000000000001E-3</v>
      </c>
      <c r="BD7">
        <v>1.2700000000000001E-3</v>
      </c>
      <c r="BE7">
        <v>1.2700000000000001E-3</v>
      </c>
      <c r="BF7">
        <v>1.2700000000000001E-3</v>
      </c>
      <c r="BG7">
        <v>1.2700000000000001E-3</v>
      </c>
      <c r="BH7">
        <v>1.2700000000000001E-3</v>
      </c>
      <c r="BI7">
        <v>1.2600000000000001E-3</v>
      </c>
      <c r="BJ7">
        <v>1.2700000000000001E-3</v>
      </c>
      <c r="BK7">
        <v>1.2700000000000001E-3</v>
      </c>
      <c r="BL7">
        <v>1.2700000000000001E-3</v>
      </c>
      <c r="BM7">
        <v>1.2700000000000001E-3</v>
      </c>
      <c r="BN7">
        <v>1.2700000000000001E-3</v>
      </c>
      <c r="BO7">
        <v>1.2700000000000001E-3</v>
      </c>
      <c r="BP7">
        <v>1.2700000000000001E-3</v>
      </c>
      <c r="BQ7">
        <v>1.2700000000000001E-3</v>
      </c>
      <c r="BR7">
        <v>1.2600000000000001E-3</v>
      </c>
      <c r="BS7">
        <v>1.2700000000000001E-3</v>
      </c>
      <c r="BT7">
        <v>1.2700000000000001E-3</v>
      </c>
      <c r="BU7">
        <v>1.2700000000000001E-3</v>
      </c>
      <c r="BV7">
        <v>1.2700000000000001E-3</v>
      </c>
      <c r="BW7">
        <v>1.2700000000000001E-3</v>
      </c>
    </row>
    <row r="8" spans="1:75" x14ac:dyDescent="0.2">
      <c r="A8">
        <v>1.2099999999999999E-3</v>
      </c>
      <c r="B8">
        <v>1.1999999999999999E-3</v>
      </c>
      <c r="C8">
        <v>1.2099999999999999E-3</v>
      </c>
      <c r="D8">
        <v>1.1999999999999999E-3</v>
      </c>
      <c r="E8">
        <v>1.1999999999999999E-3</v>
      </c>
      <c r="F8">
        <v>1.1800000000000001E-3</v>
      </c>
      <c r="G8">
        <v>1.1900000000000001E-3</v>
      </c>
      <c r="H8">
        <v>1.1900000000000001E-3</v>
      </c>
      <c r="I8">
        <v>1.1800000000000001E-3</v>
      </c>
      <c r="J8">
        <v>1.1900000000000001E-3</v>
      </c>
      <c r="K8">
        <v>1.17E-3</v>
      </c>
      <c r="L8">
        <v>1.1800000000000001E-3</v>
      </c>
      <c r="M8">
        <v>1.1900000000000001E-3</v>
      </c>
      <c r="N8">
        <v>1.1900000000000001E-3</v>
      </c>
      <c r="O8">
        <v>1.1999999999999999E-3</v>
      </c>
      <c r="P8">
        <v>1.1999999999999999E-3</v>
      </c>
      <c r="Q8">
        <v>1.1999999999999999E-3</v>
      </c>
      <c r="R8">
        <v>1.1999999999999999E-3</v>
      </c>
      <c r="S8">
        <v>1.1999999999999999E-3</v>
      </c>
      <c r="T8">
        <v>1.1999999999999999E-3</v>
      </c>
      <c r="U8">
        <v>1.1999999999999999E-3</v>
      </c>
      <c r="V8">
        <v>1.1999999999999999E-3</v>
      </c>
      <c r="W8">
        <v>1.1999999999999999E-3</v>
      </c>
      <c r="X8">
        <v>1.2099999999999999E-3</v>
      </c>
      <c r="Y8">
        <v>1.1999999999999999E-3</v>
      </c>
      <c r="Z8">
        <v>1.2899999999999999E-3</v>
      </c>
      <c r="AA8">
        <v>1.2800000000000001E-3</v>
      </c>
      <c r="AB8">
        <v>1.2800000000000001E-3</v>
      </c>
      <c r="AC8">
        <v>1.2800000000000001E-3</v>
      </c>
      <c r="AD8">
        <v>1.2899999999999999E-3</v>
      </c>
      <c r="AE8">
        <v>1.2899999999999999E-3</v>
      </c>
      <c r="AF8">
        <v>1.31E-3</v>
      </c>
      <c r="AG8">
        <v>1.2899999999999999E-3</v>
      </c>
      <c r="AH8">
        <v>1.2800000000000001E-3</v>
      </c>
      <c r="AI8">
        <v>1.2999999999999999E-3</v>
      </c>
      <c r="AJ8">
        <v>1.2999999999999999E-3</v>
      </c>
      <c r="AK8">
        <v>1.2899999999999999E-3</v>
      </c>
      <c r="AL8">
        <v>1.2999999999999999E-3</v>
      </c>
      <c r="AM8">
        <v>1.2899999999999999E-3</v>
      </c>
      <c r="AN8">
        <v>1.2899999999999999E-3</v>
      </c>
      <c r="AO8">
        <v>1.2999999999999999E-3</v>
      </c>
      <c r="AP8">
        <v>1.2899999999999999E-3</v>
      </c>
      <c r="AQ8">
        <v>1.2899999999999999E-3</v>
      </c>
      <c r="AR8">
        <v>1.2999999999999999E-3</v>
      </c>
      <c r="AS8">
        <v>1.2999999999999999E-3</v>
      </c>
      <c r="AT8">
        <v>1.2899999999999999E-3</v>
      </c>
      <c r="AU8">
        <v>1.2999999999999999E-3</v>
      </c>
      <c r="AV8">
        <v>1.2999999999999999E-3</v>
      </c>
      <c r="AW8">
        <v>1.2999999999999999E-3</v>
      </c>
      <c r="AX8">
        <v>1.2999999999999999E-3</v>
      </c>
      <c r="AY8">
        <v>1.2700000000000001E-3</v>
      </c>
      <c r="AZ8">
        <v>1.2600000000000001E-3</v>
      </c>
      <c r="BA8">
        <v>1.2600000000000001E-3</v>
      </c>
      <c r="BB8">
        <v>1.2600000000000001E-3</v>
      </c>
      <c r="BC8">
        <v>1.2600000000000001E-3</v>
      </c>
      <c r="BD8">
        <v>1.2700000000000001E-3</v>
      </c>
      <c r="BE8">
        <v>1.2700000000000001E-3</v>
      </c>
      <c r="BF8">
        <v>1.2700000000000001E-3</v>
      </c>
      <c r="BG8">
        <v>1.2700000000000001E-3</v>
      </c>
      <c r="BH8">
        <v>1.2700000000000001E-3</v>
      </c>
      <c r="BI8">
        <v>1.2700000000000001E-3</v>
      </c>
      <c r="BJ8">
        <v>1.2700000000000001E-3</v>
      </c>
      <c r="BK8">
        <v>1.2700000000000001E-3</v>
      </c>
      <c r="BL8">
        <v>1.2700000000000001E-3</v>
      </c>
      <c r="BM8">
        <v>1.2700000000000001E-3</v>
      </c>
      <c r="BN8">
        <v>1.2700000000000001E-3</v>
      </c>
      <c r="BO8">
        <v>1.2700000000000001E-3</v>
      </c>
      <c r="BP8">
        <v>1.2700000000000001E-3</v>
      </c>
      <c r="BQ8">
        <v>1.2700000000000001E-3</v>
      </c>
      <c r="BR8">
        <v>1.2700000000000001E-3</v>
      </c>
      <c r="BS8">
        <v>1.2700000000000001E-3</v>
      </c>
      <c r="BT8">
        <v>1.2700000000000001E-3</v>
      </c>
      <c r="BU8">
        <v>1.2700000000000001E-3</v>
      </c>
      <c r="BV8">
        <v>1.2700000000000001E-3</v>
      </c>
      <c r="BW8">
        <v>1.2700000000000001E-3</v>
      </c>
    </row>
    <row r="9" spans="1:75" x14ac:dyDescent="0.2">
      <c r="A9">
        <v>1.2099999999999999E-3</v>
      </c>
      <c r="B9">
        <v>1.2099999999999999E-3</v>
      </c>
      <c r="C9">
        <v>1.2099999999999999E-3</v>
      </c>
      <c r="D9">
        <v>1.2099999999999999E-3</v>
      </c>
      <c r="E9">
        <v>1.2099999999999999E-3</v>
      </c>
      <c r="F9">
        <v>1.1900000000000001E-3</v>
      </c>
      <c r="G9">
        <v>1.1999999999999999E-3</v>
      </c>
      <c r="H9">
        <v>1.1900000000000001E-3</v>
      </c>
      <c r="I9">
        <v>1.1900000000000001E-3</v>
      </c>
      <c r="J9">
        <v>1.1999999999999999E-3</v>
      </c>
      <c r="K9">
        <v>1.1800000000000001E-3</v>
      </c>
      <c r="L9">
        <v>1.1900000000000001E-3</v>
      </c>
      <c r="M9">
        <v>1.1900000000000001E-3</v>
      </c>
      <c r="N9">
        <v>1.1999999999999999E-3</v>
      </c>
      <c r="O9">
        <v>1.1999999999999999E-3</v>
      </c>
      <c r="P9">
        <v>1.2099999999999999E-3</v>
      </c>
      <c r="Q9">
        <v>1.2099999999999999E-3</v>
      </c>
      <c r="R9">
        <v>1.2099999999999999E-3</v>
      </c>
      <c r="S9">
        <v>1.2099999999999999E-3</v>
      </c>
      <c r="T9">
        <v>1.2099999999999999E-3</v>
      </c>
      <c r="U9">
        <v>1.2099999999999999E-3</v>
      </c>
      <c r="V9">
        <v>1.2099999999999999E-3</v>
      </c>
      <c r="W9">
        <v>1.2099999999999999E-3</v>
      </c>
      <c r="X9">
        <v>1.2099999999999999E-3</v>
      </c>
      <c r="Y9">
        <v>1.2099999999999999E-3</v>
      </c>
      <c r="Z9">
        <v>1.2999999999999999E-3</v>
      </c>
      <c r="AA9">
        <v>1.2899999999999999E-3</v>
      </c>
      <c r="AB9">
        <v>1.2899999999999999E-3</v>
      </c>
      <c r="AC9">
        <v>1.2899999999999999E-3</v>
      </c>
      <c r="AD9">
        <v>1.2899999999999999E-3</v>
      </c>
      <c r="AE9">
        <v>1.2999999999999999E-3</v>
      </c>
      <c r="AF9">
        <v>1.31E-3</v>
      </c>
      <c r="AG9">
        <v>1.2999999999999999E-3</v>
      </c>
      <c r="AH9">
        <v>1.2899999999999999E-3</v>
      </c>
      <c r="AI9">
        <v>1.31E-3</v>
      </c>
      <c r="AJ9">
        <v>1.31E-3</v>
      </c>
      <c r="AK9">
        <v>1.2999999999999999E-3</v>
      </c>
      <c r="AL9">
        <v>1.31E-3</v>
      </c>
      <c r="AM9">
        <v>1.2999999999999999E-3</v>
      </c>
      <c r="AN9">
        <v>1.2999999999999999E-3</v>
      </c>
      <c r="AO9">
        <v>1.31E-3</v>
      </c>
      <c r="AP9">
        <v>1.2999999999999999E-3</v>
      </c>
      <c r="AQ9">
        <v>1.2899999999999999E-3</v>
      </c>
      <c r="AR9">
        <v>1.31E-3</v>
      </c>
      <c r="AS9">
        <v>1.31E-3</v>
      </c>
      <c r="AT9">
        <v>1.2999999999999999E-3</v>
      </c>
      <c r="AU9">
        <v>1.31E-3</v>
      </c>
      <c r="AV9">
        <v>1.31E-3</v>
      </c>
      <c r="AW9">
        <v>1.31E-3</v>
      </c>
      <c r="AX9">
        <v>1.31E-3</v>
      </c>
      <c r="AY9">
        <v>1.2700000000000001E-3</v>
      </c>
      <c r="AZ9">
        <v>1.2700000000000001E-3</v>
      </c>
      <c r="BA9">
        <v>1.2700000000000001E-3</v>
      </c>
      <c r="BB9">
        <v>1.2700000000000001E-3</v>
      </c>
      <c r="BC9">
        <v>1.2700000000000001E-3</v>
      </c>
      <c r="BD9">
        <v>1.2700000000000001E-3</v>
      </c>
      <c r="BE9">
        <v>1.2800000000000001E-3</v>
      </c>
      <c r="BF9">
        <v>1.2800000000000001E-3</v>
      </c>
      <c r="BG9">
        <v>1.2700000000000001E-3</v>
      </c>
      <c r="BH9">
        <v>1.2700000000000001E-3</v>
      </c>
      <c r="BI9">
        <v>1.2700000000000001E-3</v>
      </c>
      <c r="BJ9">
        <v>1.2800000000000001E-3</v>
      </c>
      <c r="BK9">
        <v>1.2800000000000001E-3</v>
      </c>
      <c r="BL9">
        <v>1.2800000000000001E-3</v>
      </c>
      <c r="BM9">
        <v>1.2700000000000001E-3</v>
      </c>
      <c r="BN9">
        <v>1.2800000000000001E-3</v>
      </c>
      <c r="BO9">
        <v>1.2800000000000001E-3</v>
      </c>
      <c r="BP9">
        <v>1.2800000000000001E-3</v>
      </c>
      <c r="BQ9">
        <v>1.2800000000000001E-3</v>
      </c>
      <c r="BR9">
        <v>1.2700000000000001E-3</v>
      </c>
      <c r="BS9">
        <v>1.2800000000000001E-3</v>
      </c>
      <c r="BT9">
        <v>1.2800000000000001E-3</v>
      </c>
      <c r="BU9">
        <v>1.2800000000000001E-3</v>
      </c>
      <c r="BV9">
        <v>1.2800000000000001E-3</v>
      </c>
      <c r="BW9">
        <v>1.2800000000000001E-3</v>
      </c>
    </row>
    <row r="10" spans="1:75" x14ac:dyDescent="0.2">
      <c r="A10">
        <v>1.2199999999999999E-3</v>
      </c>
      <c r="B10">
        <v>1.2199999999999999E-3</v>
      </c>
      <c r="C10">
        <v>1.2199999999999999E-3</v>
      </c>
      <c r="D10">
        <v>1.2199999999999999E-3</v>
      </c>
      <c r="E10">
        <v>1.2199999999999999E-3</v>
      </c>
      <c r="F10">
        <v>1.1999999999999999E-3</v>
      </c>
      <c r="G10">
        <v>1.2099999999999999E-3</v>
      </c>
      <c r="H10">
        <v>1.1999999999999999E-3</v>
      </c>
      <c r="I10">
        <v>1.1999999999999999E-3</v>
      </c>
      <c r="J10">
        <v>1.2099999999999999E-3</v>
      </c>
      <c r="K10">
        <v>1.1900000000000001E-3</v>
      </c>
      <c r="L10">
        <v>1.1999999999999999E-3</v>
      </c>
      <c r="M10">
        <v>1.1999999999999999E-3</v>
      </c>
      <c r="N10">
        <v>1.2099999999999999E-3</v>
      </c>
      <c r="O10">
        <v>1.2099999999999999E-3</v>
      </c>
      <c r="P10">
        <v>1.2199999999999999E-3</v>
      </c>
      <c r="Q10">
        <v>1.2199999999999999E-3</v>
      </c>
      <c r="R10">
        <v>1.2199999999999999E-3</v>
      </c>
      <c r="S10">
        <v>1.2199999999999999E-3</v>
      </c>
      <c r="T10">
        <v>1.2199999999999999E-3</v>
      </c>
      <c r="U10">
        <v>1.2199999999999999E-3</v>
      </c>
      <c r="V10">
        <v>1.2199999999999999E-3</v>
      </c>
      <c r="W10">
        <v>1.2199999999999999E-3</v>
      </c>
      <c r="X10">
        <v>1.23E-3</v>
      </c>
      <c r="Y10">
        <v>1.2199999999999999E-3</v>
      </c>
      <c r="Z10">
        <v>1.31E-3</v>
      </c>
      <c r="AA10">
        <v>1.2999999999999999E-3</v>
      </c>
      <c r="AB10">
        <v>1.2999999999999999E-3</v>
      </c>
      <c r="AC10">
        <v>1.2999999999999999E-3</v>
      </c>
      <c r="AD10">
        <v>1.2999999999999999E-3</v>
      </c>
      <c r="AE10">
        <v>1.31E-3</v>
      </c>
      <c r="AF10">
        <v>1.32E-3</v>
      </c>
      <c r="AG10">
        <v>1.31E-3</v>
      </c>
      <c r="AH10">
        <v>1.2999999999999999E-3</v>
      </c>
      <c r="AI10">
        <v>1.32E-3</v>
      </c>
      <c r="AJ10">
        <v>1.32E-3</v>
      </c>
      <c r="AK10">
        <v>1.31E-3</v>
      </c>
      <c r="AL10">
        <v>1.32E-3</v>
      </c>
      <c r="AM10">
        <v>1.31E-3</v>
      </c>
      <c r="AN10">
        <v>1.31E-3</v>
      </c>
      <c r="AO10">
        <v>1.32E-3</v>
      </c>
      <c r="AP10">
        <v>1.31E-3</v>
      </c>
      <c r="AQ10">
        <v>1.31E-3</v>
      </c>
      <c r="AR10">
        <v>1.32E-3</v>
      </c>
      <c r="AS10">
        <v>1.32E-3</v>
      </c>
      <c r="AT10">
        <v>1.31E-3</v>
      </c>
      <c r="AU10">
        <v>1.32E-3</v>
      </c>
      <c r="AV10">
        <v>1.32E-3</v>
      </c>
      <c r="AW10">
        <v>1.32E-3</v>
      </c>
      <c r="AX10">
        <v>1.32E-3</v>
      </c>
      <c r="AY10">
        <v>1.2800000000000001E-3</v>
      </c>
      <c r="AZ10">
        <v>1.2800000000000001E-3</v>
      </c>
      <c r="BA10">
        <v>1.2700000000000001E-3</v>
      </c>
      <c r="BB10">
        <v>1.2800000000000001E-3</v>
      </c>
      <c r="BC10">
        <v>1.2800000000000001E-3</v>
      </c>
      <c r="BD10">
        <v>1.2800000000000001E-3</v>
      </c>
      <c r="BE10">
        <v>1.2899999999999999E-3</v>
      </c>
      <c r="BF10">
        <v>1.2899999999999999E-3</v>
      </c>
      <c r="BG10">
        <v>1.2800000000000001E-3</v>
      </c>
      <c r="BH10">
        <v>1.2800000000000001E-3</v>
      </c>
      <c r="BI10">
        <v>1.2800000000000001E-3</v>
      </c>
      <c r="BJ10">
        <v>1.2899999999999999E-3</v>
      </c>
      <c r="BK10">
        <v>1.2899999999999999E-3</v>
      </c>
      <c r="BL10">
        <v>1.2899999999999999E-3</v>
      </c>
      <c r="BM10">
        <v>1.2800000000000001E-3</v>
      </c>
      <c r="BN10">
        <v>1.2899999999999999E-3</v>
      </c>
      <c r="BO10">
        <v>1.2899999999999999E-3</v>
      </c>
      <c r="BP10">
        <v>1.2899999999999999E-3</v>
      </c>
      <c r="BQ10">
        <v>1.2899999999999999E-3</v>
      </c>
      <c r="BR10">
        <v>1.2800000000000001E-3</v>
      </c>
      <c r="BS10">
        <v>1.2899999999999999E-3</v>
      </c>
      <c r="BT10">
        <v>1.2899999999999999E-3</v>
      </c>
      <c r="BU10">
        <v>1.2899999999999999E-3</v>
      </c>
      <c r="BV10">
        <v>1.2899999999999999E-3</v>
      </c>
      <c r="BW10">
        <v>1.2899999999999999E-3</v>
      </c>
    </row>
    <row r="11" spans="1:75" x14ac:dyDescent="0.2">
      <c r="A11">
        <v>1.24E-3</v>
      </c>
      <c r="B11">
        <v>1.23E-3</v>
      </c>
      <c r="C11">
        <v>1.24E-3</v>
      </c>
      <c r="D11">
        <v>1.24E-3</v>
      </c>
      <c r="E11">
        <v>1.23E-3</v>
      </c>
      <c r="F11">
        <v>1.2199999999999999E-3</v>
      </c>
      <c r="G11">
        <v>1.2199999999999999E-3</v>
      </c>
      <c r="H11">
        <v>1.2199999999999999E-3</v>
      </c>
      <c r="I11">
        <v>1.2099999999999999E-3</v>
      </c>
      <c r="J11">
        <v>1.2199999999999999E-3</v>
      </c>
      <c r="K11">
        <v>1.1999999999999999E-3</v>
      </c>
      <c r="L11">
        <v>1.2099999999999999E-3</v>
      </c>
      <c r="M11">
        <v>1.2199999999999999E-3</v>
      </c>
      <c r="N11">
        <v>1.2199999999999999E-3</v>
      </c>
      <c r="O11">
        <v>1.23E-3</v>
      </c>
      <c r="P11">
        <v>1.23E-3</v>
      </c>
      <c r="Q11">
        <v>1.23E-3</v>
      </c>
      <c r="R11">
        <v>1.24E-3</v>
      </c>
      <c r="S11">
        <v>1.23E-3</v>
      </c>
      <c r="T11">
        <v>1.24E-3</v>
      </c>
      <c r="U11">
        <v>1.23E-3</v>
      </c>
      <c r="V11">
        <v>1.24E-3</v>
      </c>
      <c r="W11">
        <v>1.24E-3</v>
      </c>
      <c r="X11">
        <v>1.24E-3</v>
      </c>
      <c r="Y11">
        <v>1.24E-3</v>
      </c>
      <c r="Z11">
        <v>1.32E-3</v>
      </c>
      <c r="AA11">
        <v>1.32E-3</v>
      </c>
      <c r="AB11">
        <v>1.32E-3</v>
      </c>
      <c r="AC11">
        <v>1.31E-3</v>
      </c>
      <c r="AD11">
        <v>1.32E-3</v>
      </c>
      <c r="AE11">
        <v>1.32E-3</v>
      </c>
      <c r="AF11">
        <v>1.34E-3</v>
      </c>
      <c r="AG11">
        <v>1.33E-3</v>
      </c>
      <c r="AH11">
        <v>1.32E-3</v>
      </c>
      <c r="AI11">
        <v>1.33E-3</v>
      </c>
      <c r="AJ11">
        <v>1.33E-3</v>
      </c>
      <c r="AK11">
        <v>1.33E-3</v>
      </c>
      <c r="AL11">
        <v>1.34E-3</v>
      </c>
      <c r="AM11">
        <v>1.33E-3</v>
      </c>
      <c r="AN11">
        <v>1.33E-3</v>
      </c>
      <c r="AO11">
        <v>1.34E-3</v>
      </c>
      <c r="AP11">
        <v>1.33E-3</v>
      </c>
      <c r="AQ11">
        <v>1.32E-3</v>
      </c>
      <c r="AR11">
        <v>1.34E-3</v>
      </c>
      <c r="AS11">
        <v>1.33E-3</v>
      </c>
      <c r="AT11">
        <v>1.32E-3</v>
      </c>
      <c r="AU11">
        <v>1.34E-3</v>
      </c>
      <c r="AV11">
        <v>1.34E-3</v>
      </c>
      <c r="AW11">
        <v>1.33E-3</v>
      </c>
      <c r="AX11">
        <v>1.34E-3</v>
      </c>
      <c r="AY11">
        <v>1.2999999999999999E-3</v>
      </c>
      <c r="AZ11">
        <v>1.2899999999999999E-3</v>
      </c>
      <c r="BA11">
        <v>1.2899999999999999E-3</v>
      </c>
      <c r="BB11">
        <v>1.2899999999999999E-3</v>
      </c>
      <c r="BC11">
        <v>1.2899999999999999E-3</v>
      </c>
      <c r="BD11">
        <v>1.2999999999999999E-3</v>
      </c>
      <c r="BE11">
        <v>1.2999999999999999E-3</v>
      </c>
      <c r="BF11">
        <v>1.2999999999999999E-3</v>
      </c>
      <c r="BG11">
        <v>1.2999999999999999E-3</v>
      </c>
      <c r="BH11">
        <v>1.2999999999999999E-3</v>
      </c>
      <c r="BI11">
        <v>1.2999999999999999E-3</v>
      </c>
      <c r="BJ11">
        <v>1.2999999999999999E-3</v>
      </c>
      <c r="BK11">
        <v>1.2999999999999999E-3</v>
      </c>
      <c r="BL11">
        <v>1.2999999999999999E-3</v>
      </c>
      <c r="BM11">
        <v>1.2999999999999999E-3</v>
      </c>
      <c r="BN11">
        <v>1.2999999999999999E-3</v>
      </c>
      <c r="BO11">
        <v>1.2999999999999999E-3</v>
      </c>
      <c r="BP11">
        <v>1.2999999999999999E-3</v>
      </c>
      <c r="BQ11">
        <v>1.2999999999999999E-3</v>
      </c>
      <c r="BR11">
        <v>1.2999999999999999E-3</v>
      </c>
      <c r="BS11">
        <v>1.2999999999999999E-3</v>
      </c>
      <c r="BT11">
        <v>1.2999999999999999E-3</v>
      </c>
      <c r="BU11">
        <v>1.2999999999999999E-3</v>
      </c>
      <c r="BV11">
        <v>1.2999999999999999E-3</v>
      </c>
      <c r="BW11">
        <v>1.2999999999999999E-3</v>
      </c>
    </row>
    <row r="12" spans="1:75" x14ac:dyDescent="0.2">
      <c r="A12">
        <v>1.2600000000000001E-3</v>
      </c>
      <c r="B12">
        <v>1.25E-3</v>
      </c>
      <c r="C12">
        <v>1.2600000000000001E-3</v>
      </c>
      <c r="D12">
        <v>1.2600000000000001E-3</v>
      </c>
      <c r="E12">
        <v>1.2600000000000001E-3</v>
      </c>
      <c r="F12">
        <v>1.23E-3</v>
      </c>
      <c r="G12">
        <v>1.24E-3</v>
      </c>
      <c r="H12">
        <v>1.24E-3</v>
      </c>
      <c r="I12">
        <v>1.23E-3</v>
      </c>
      <c r="J12">
        <v>1.24E-3</v>
      </c>
      <c r="K12">
        <v>1.2199999999999999E-3</v>
      </c>
      <c r="L12">
        <v>1.23E-3</v>
      </c>
      <c r="M12">
        <v>1.24E-3</v>
      </c>
      <c r="N12">
        <v>1.24E-3</v>
      </c>
      <c r="O12">
        <v>1.25E-3</v>
      </c>
      <c r="P12">
        <v>1.25E-3</v>
      </c>
      <c r="Q12">
        <v>1.25E-3</v>
      </c>
      <c r="R12">
        <v>1.2600000000000001E-3</v>
      </c>
      <c r="S12">
        <v>1.25E-3</v>
      </c>
      <c r="T12">
        <v>1.2600000000000001E-3</v>
      </c>
      <c r="U12">
        <v>1.25E-3</v>
      </c>
      <c r="V12">
        <v>1.2600000000000001E-3</v>
      </c>
      <c r="W12">
        <v>1.2600000000000001E-3</v>
      </c>
      <c r="X12">
        <v>1.2600000000000001E-3</v>
      </c>
      <c r="Y12">
        <v>1.2600000000000001E-3</v>
      </c>
      <c r="Z12">
        <v>1.34E-3</v>
      </c>
      <c r="AA12">
        <v>1.34E-3</v>
      </c>
      <c r="AB12">
        <v>1.34E-3</v>
      </c>
      <c r="AC12">
        <v>1.33E-3</v>
      </c>
      <c r="AD12">
        <v>1.34E-3</v>
      </c>
      <c r="AE12">
        <v>1.34E-3</v>
      </c>
      <c r="AF12">
        <v>1.3600000000000001E-3</v>
      </c>
      <c r="AG12">
        <v>1.3500000000000001E-3</v>
      </c>
      <c r="AH12">
        <v>1.34E-3</v>
      </c>
      <c r="AI12">
        <v>1.3500000000000001E-3</v>
      </c>
      <c r="AJ12">
        <v>1.3500000000000001E-3</v>
      </c>
      <c r="AK12">
        <v>1.3500000000000001E-3</v>
      </c>
      <c r="AL12">
        <v>1.3600000000000001E-3</v>
      </c>
      <c r="AM12">
        <v>1.3500000000000001E-3</v>
      </c>
      <c r="AN12">
        <v>1.3500000000000001E-3</v>
      </c>
      <c r="AO12">
        <v>1.3600000000000001E-3</v>
      </c>
      <c r="AP12">
        <v>1.3500000000000001E-3</v>
      </c>
      <c r="AQ12">
        <v>1.34E-3</v>
      </c>
      <c r="AR12">
        <v>1.3600000000000001E-3</v>
      </c>
      <c r="AS12">
        <v>1.3500000000000001E-3</v>
      </c>
      <c r="AT12">
        <v>1.34E-3</v>
      </c>
      <c r="AU12">
        <v>1.3600000000000001E-3</v>
      </c>
      <c r="AV12">
        <v>1.3600000000000001E-3</v>
      </c>
      <c r="AW12">
        <v>1.3500000000000001E-3</v>
      </c>
      <c r="AX12">
        <v>1.3600000000000001E-3</v>
      </c>
      <c r="AY12">
        <v>1.31E-3</v>
      </c>
      <c r="AZ12">
        <v>1.31E-3</v>
      </c>
      <c r="BA12">
        <v>1.31E-3</v>
      </c>
      <c r="BB12">
        <v>1.31E-3</v>
      </c>
      <c r="BC12">
        <v>1.31E-3</v>
      </c>
      <c r="BD12">
        <v>1.32E-3</v>
      </c>
      <c r="BE12">
        <v>1.32E-3</v>
      </c>
      <c r="BF12">
        <v>1.32E-3</v>
      </c>
      <c r="BG12">
        <v>1.32E-3</v>
      </c>
      <c r="BH12">
        <v>1.32E-3</v>
      </c>
      <c r="BI12">
        <v>1.32E-3</v>
      </c>
      <c r="BJ12">
        <v>1.32E-3</v>
      </c>
      <c r="BK12">
        <v>1.32E-3</v>
      </c>
      <c r="BL12">
        <v>1.32E-3</v>
      </c>
      <c r="BM12">
        <v>1.32E-3</v>
      </c>
      <c r="BN12">
        <v>1.32E-3</v>
      </c>
      <c r="BO12">
        <v>1.32E-3</v>
      </c>
      <c r="BP12">
        <v>1.32E-3</v>
      </c>
      <c r="BQ12">
        <v>1.32E-3</v>
      </c>
      <c r="BR12">
        <v>1.32E-3</v>
      </c>
      <c r="BS12">
        <v>1.32E-3</v>
      </c>
      <c r="BT12">
        <v>1.32E-3</v>
      </c>
      <c r="BU12">
        <v>1.32E-3</v>
      </c>
      <c r="BV12">
        <v>1.32E-3</v>
      </c>
      <c r="BW12">
        <v>1.32E-3</v>
      </c>
    </row>
    <row r="13" spans="1:75" x14ac:dyDescent="0.2">
      <c r="A13">
        <v>1.2800000000000001E-3</v>
      </c>
      <c r="B13">
        <v>1.2800000000000001E-3</v>
      </c>
      <c r="C13">
        <v>1.2800000000000001E-3</v>
      </c>
      <c r="D13">
        <v>1.2800000000000001E-3</v>
      </c>
      <c r="E13">
        <v>1.2800000000000001E-3</v>
      </c>
      <c r="F13">
        <v>1.2600000000000001E-3</v>
      </c>
      <c r="G13">
        <v>1.2700000000000001E-3</v>
      </c>
      <c r="H13">
        <v>1.2600000000000001E-3</v>
      </c>
      <c r="I13">
        <v>1.2600000000000001E-3</v>
      </c>
      <c r="J13">
        <v>1.2700000000000001E-3</v>
      </c>
      <c r="K13">
        <v>1.25E-3</v>
      </c>
      <c r="L13">
        <v>1.2600000000000001E-3</v>
      </c>
      <c r="M13">
        <v>1.2600000000000001E-3</v>
      </c>
      <c r="N13">
        <v>1.2600000000000001E-3</v>
      </c>
      <c r="O13">
        <v>1.2700000000000001E-3</v>
      </c>
      <c r="P13">
        <v>1.2800000000000001E-3</v>
      </c>
      <c r="Q13">
        <v>1.2800000000000001E-3</v>
      </c>
      <c r="R13">
        <v>1.2800000000000001E-3</v>
      </c>
      <c r="S13">
        <v>1.2800000000000001E-3</v>
      </c>
      <c r="T13">
        <v>1.2800000000000001E-3</v>
      </c>
      <c r="U13">
        <v>1.2800000000000001E-3</v>
      </c>
      <c r="V13">
        <v>1.2800000000000001E-3</v>
      </c>
      <c r="W13">
        <v>1.2800000000000001E-3</v>
      </c>
      <c r="X13">
        <v>1.2899999999999999E-3</v>
      </c>
      <c r="Y13">
        <v>1.2800000000000001E-3</v>
      </c>
      <c r="Z13">
        <v>1.3699999999999999E-3</v>
      </c>
      <c r="AA13">
        <v>1.3699999999999999E-3</v>
      </c>
      <c r="AB13">
        <v>1.3600000000000001E-3</v>
      </c>
      <c r="AC13">
        <v>1.3600000000000001E-3</v>
      </c>
      <c r="AD13">
        <v>1.3699999999999999E-3</v>
      </c>
      <c r="AE13">
        <v>1.3699999999999999E-3</v>
      </c>
      <c r="AF13">
        <v>1.39E-3</v>
      </c>
      <c r="AG13">
        <v>1.3699999999999999E-3</v>
      </c>
      <c r="AH13">
        <v>1.3600000000000001E-3</v>
      </c>
      <c r="AI13">
        <v>1.3799999999999999E-3</v>
      </c>
      <c r="AJ13">
        <v>1.3799999999999999E-3</v>
      </c>
      <c r="AK13">
        <v>1.3699999999999999E-3</v>
      </c>
      <c r="AL13">
        <v>1.39E-3</v>
      </c>
      <c r="AM13">
        <v>1.3699999999999999E-3</v>
      </c>
      <c r="AN13">
        <v>1.3699999999999999E-3</v>
      </c>
      <c r="AO13">
        <v>1.3799999999999999E-3</v>
      </c>
      <c r="AP13">
        <v>1.3799999999999999E-3</v>
      </c>
      <c r="AQ13">
        <v>1.3699999999999999E-3</v>
      </c>
      <c r="AR13">
        <v>1.39E-3</v>
      </c>
      <c r="AS13">
        <v>1.3799999999999999E-3</v>
      </c>
      <c r="AT13">
        <v>1.3699999999999999E-3</v>
      </c>
      <c r="AU13">
        <v>1.3799999999999999E-3</v>
      </c>
      <c r="AV13">
        <v>1.3799999999999999E-3</v>
      </c>
      <c r="AW13">
        <v>1.3799999999999999E-3</v>
      </c>
      <c r="AX13">
        <v>1.3799999999999999E-3</v>
      </c>
      <c r="AY13">
        <v>1.34E-3</v>
      </c>
      <c r="AZ13">
        <v>1.34E-3</v>
      </c>
      <c r="BA13">
        <v>1.33E-3</v>
      </c>
      <c r="BB13">
        <v>1.34E-3</v>
      </c>
      <c r="BC13">
        <v>1.33E-3</v>
      </c>
      <c r="BD13">
        <v>1.34E-3</v>
      </c>
      <c r="BE13">
        <v>1.3500000000000001E-3</v>
      </c>
      <c r="BF13">
        <v>1.34E-3</v>
      </c>
      <c r="BG13">
        <v>1.34E-3</v>
      </c>
      <c r="BH13">
        <v>1.34E-3</v>
      </c>
      <c r="BI13">
        <v>1.34E-3</v>
      </c>
      <c r="BJ13">
        <v>1.34E-3</v>
      </c>
      <c r="BK13">
        <v>1.34E-3</v>
      </c>
      <c r="BL13">
        <v>1.34E-3</v>
      </c>
      <c r="BM13">
        <v>1.34E-3</v>
      </c>
      <c r="BN13">
        <v>1.34E-3</v>
      </c>
      <c r="BO13">
        <v>1.3500000000000001E-3</v>
      </c>
      <c r="BP13">
        <v>1.3500000000000001E-3</v>
      </c>
      <c r="BQ13">
        <v>1.3500000000000001E-3</v>
      </c>
      <c r="BR13">
        <v>1.34E-3</v>
      </c>
      <c r="BS13">
        <v>1.3500000000000001E-3</v>
      </c>
      <c r="BT13">
        <v>1.3500000000000001E-3</v>
      </c>
      <c r="BU13">
        <v>1.3500000000000001E-3</v>
      </c>
      <c r="BV13">
        <v>1.3500000000000001E-3</v>
      </c>
      <c r="BW13">
        <v>1.3500000000000001E-3</v>
      </c>
    </row>
    <row r="14" spans="1:75" x14ac:dyDescent="0.2">
      <c r="A14">
        <v>1.32E-3</v>
      </c>
      <c r="B14">
        <v>1.31E-3</v>
      </c>
      <c r="C14">
        <v>1.32E-3</v>
      </c>
      <c r="D14">
        <v>1.31E-3</v>
      </c>
      <c r="E14">
        <v>1.31E-3</v>
      </c>
      <c r="F14">
        <v>1.2899999999999999E-3</v>
      </c>
      <c r="G14">
        <v>1.2999999999999999E-3</v>
      </c>
      <c r="H14">
        <v>1.2899999999999999E-3</v>
      </c>
      <c r="I14">
        <v>1.2899999999999999E-3</v>
      </c>
      <c r="J14">
        <v>1.2999999999999999E-3</v>
      </c>
      <c r="K14">
        <v>1.2800000000000001E-3</v>
      </c>
      <c r="L14">
        <v>1.2899999999999999E-3</v>
      </c>
      <c r="M14">
        <v>1.2899999999999999E-3</v>
      </c>
      <c r="N14">
        <v>1.2999999999999999E-3</v>
      </c>
      <c r="O14">
        <v>1.2999999999999999E-3</v>
      </c>
      <c r="P14">
        <v>1.31E-3</v>
      </c>
      <c r="Q14">
        <v>1.31E-3</v>
      </c>
      <c r="R14">
        <v>1.31E-3</v>
      </c>
      <c r="S14">
        <v>1.31E-3</v>
      </c>
      <c r="T14">
        <v>1.31E-3</v>
      </c>
      <c r="U14">
        <v>1.31E-3</v>
      </c>
      <c r="V14">
        <v>1.31E-3</v>
      </c>
      <c r="W14">
        <v>1.31E-3</v>
      </c>
      <c r="X14">
        <v>1.32E-3</v>
      </c>
      <c r="Y14">
        <v>1.31E-3</v>
      </c>
      <c r="Z14">
        <v>1.4E-3</v>
      </c>
      <c r="AA14">
        <v>1.4E-3</v>
      </c>
      <c r="AB14">
        <v>1.4E-3</v>
      </c>
      <c r="AC14">
        <v>1.39E-3</v>
      </c>
      <c r="AD14">
        <v>1.4E-3</v>
      </c>
      <c r="AE14">
        <v>1.4E-3</v>
      </c>
      <c r="AF14">
        <v>1.42E-3</v>
      </c>
      <c r="AG14">
        <v>1.41E-3</v>
      </c>
      <c r="AH14">
        <v>1.4E-3</v>
      </c>
      <c r="AI14">
        <v>1.41E-3</v>
      </c>
      <c r="AJ14">
        <v>1.41E-3</v>
      </c>
      <c r="AK14">
        <v>1.4E-3</v>
      </c>
      <c r="AL14">
        <v>1.42E-3</v>
      </c>
      <c r="AM14">
        <v>1.41E-3</v>
      </c>
      <c r="AN14">
        <v>1.41E-3</v>
      </c>
      <c r="AO14">
        <v>1.42E-3</v>
      </c>
      <c r="AP14">
        <v>1.41E-3</v>
      </c>
      <c r="AQ14">
        <v>1.4E-3</v>
      </c>
      <c r="AR14">
        <v>1.42E-3</v>
      </c>
      <c r="AS14">
        <v>1.41E-3</v>
      </c>
      <c r="AT14">
        <v>1.4E-3</v>
      </c>
      <c r="AU14">
        <v>1.42E-3</v>
      </c>
      <c r="AV14">
        <v>1.42E-3</v>
      </c>
      <c r="AW14">
        <v>1.41E-3</v>
      </c>
      <c r="AX14">
        <v>1.42E-3</v>
      </c>
      <c r="AY14">
        <v>1.3699999999999999E-3</v>
      </c>
      <c r="AZ14">
        <v>1.3699999999999999E-3</v>
      </c>
      <c r="BA14">
        <v>1.3600000000000001E-3</v>
      </c>
      <c r="BB14">
        <v>1.3699999999999999E-3</v>
      </c>
      <c r="BC14">
        <v>1.3600000000000001E-3</v>
      </c>
      <c r="BD14">
        <v>1.3699999999999999E-3</v>
      </c>
      <c r="BE14">
        <v>1.3799999999999999E-3</v>
      </c>
      <c r="BF14">
        <v>1.3799999999999999E-3</v>
      </c>
      <c r="BG14">
        <v>1.3799999999999999E-3</v>
      </c>
      <c r="BH14">
        <v>1.3699999999999999E-3</v>
      </c>
      <c r="BI14">
        <v>1.3699999999999999E-3</v>
      </c>
      <c r="BJ14">
        <v>1.3799999999999999E-3</v>
      </c>
      <c r="BK14">
        <v>1.3799999999999999E-3</v>
      </c>
      <c r="BL14">
        <v>1.3799999999999999E-3</v>
      </c>
      <c r="BM14">
        <v>1.3699999999999999E-3</v>
      </c>
      <c r="BN14">
        <v>1.3799999999999999E-3</v>
      </c>
      <c r="BO14">
        <v>1.3799999999999999E-3</v>
      </c>
      <c r="BP14">
        <v>1.3799999999999999E-3</v>
      </c>
      <c r="BQ14">
        <v>1.3799999999999999E-3</v>
      </c>
      <c r="BR14">
        <v>1.3699999999999999E-3</v>
      </c>
      <c r="BS14">
        <v>1.3799999999999999E-3</v>
      </c>
      <c r="BT14">
        <v>1.3799999999999999E-3</v>
      </c>
      <c r="BU14">
        <v>1.3799999999999999E-3</v>
      </c>
      <c r="BV14">
        <v>1.3799999999999999E-3</v>
      </c>
      <c r="BW14">
        <v>1.3799999999999999E-3</v>
      </c>
    </row>
    <row r="15" spans="1:75" x14ac:dyDescent="0.2">
      <c r="A15">
        <v>1.3600000000000001E-3</v>
      </c>
      <c r="B15">
        <v>1.3500000000000001E-3</v>
      </c>
      <c r="C15">
        <v>1.3600000000000001E-3</v>
      </c>
      <c r="D15">
        <v>1.3500000000000001E-3</v>
      </c>
      <c r="E15">
        <v>1.3500000000000001E-3</v>
      </c>
      <c r="F15">
        <v>1.33E-3</v>
      </c>
      <c r="G15">
        <v>1.34E-3</v>
      </c>
      <c r="H15">
        <v>1.33E-3</v>
      </c>
      <c r="I15">
        <v>1.32E-3</v>
      </c>
      <c r="J15">
        <v>1.34E-3</v>
      </c>
      <c r="K15">
        <v>1.31E-3</v>
      </c>
      <c r="L15">
        <v>1.33E-3</v>
      </c>
      <c r="M15">
        <v>1.33E-3</v>
      </c>
      <c r="N15">
        <v>1.33E-3</v>
      </c>
      <c r="O15">
        <v>1.34E-3</v>
      </c>
      <c r="P15">
        <v>1.3500000000000001E-3</v>
      </c>
      <c r="Q15">
        <v>1.3500000000000001E-3</v>
      </c>
      <c r="R15">
        <v>1.3500000000000001E-3</v>
      </c>
      <c r="S15">
        <v>1.3500000000000001E-3</v>
      </c>
      <c r="T15">
        <v>1.3500000000000001E-3</v>
      </c>
      <c r="U15">
        <v>1.3500000000000001E-3</v>
      </c>
      <c r="V15">
        <v>1.3500000000000001E-3</v>
      </c>
      <c r="W15">
        <v>1.3500000000000001E-3</v>
      </c>
      <c r="X15">
        <v>1.3600000000000001E-3</v>
      </c>
      <c r="Y15">
        <v>1.3500000000000001E-3</v>
      </c>
      <c r="Z15">
        <v>1.4400000000000001E-3</v>
      </c>
      <c r="AA15">
        <v>1.4400000000000001E-3</v>
      </c>
      <c r="AB15">
        <v>1.4300000000000001E-3</v>
      </c>
      <c r="AC15">
        <v>1.4300000000000001E-3</v>
      </c>
      <c r="AD15">
        <v>1.4400000000000001E-3</v>
      </c>
      <c r="AE15">
        <v>1.4400000000000001E-3</v>
      </c>
      <c r="AF15">
        <v>1.4599999999999999E-3</v>
      </c>
      <c r="AG15">
        <v>1.4400000000000001E-3</v>
      </c>
      <c r="AH15">
        <v>1.4300000000000001E-3</v>
      </c>
      <c r="AI15">
        <v>1.4499999999999999E-3</v>
      </c>
      <c r="AJ15">
        <v>1.4499999999999999E-3</v>
      </c>
      <c r="AK15">
        <v>1.4400000000000001E-3</v>
      </c>
      <c r="AL15">
        <v>1.4599999999999999E-3</v>
      </c>
      <c r="AM15">
        <v>1.4499999999999999E-3</v>
      </c>
      <c r="AN15">
        <v>1.4499999999999999E-3</v>
      </c>
      <c r="AO15">
        <v>1.4599999999999999E-3</v>
      </c>
      <c r="AP15">
        <v>1.4499999999999999E-3</v>
      </c>
      <c r="AQ15">
        <v>1.4400000000000001E-3</v>
      </c>
      <c r="AR15">
        <v>1.4599999999999999E-3</v>
      </c>
      <c r="AS15">
        <v>1.4499999999999999E-3</v>
      </c>
      <c r="AT15">
        <v>1.4400000000000001E-3</v>
      </c>
      <c r="AU15">
        <v>1.4599999999999999E-3</v>
      </c>
      <c r="AV15">
        <v>1.4599999999999999E-3</v>
      </c>
      <c r="AW15">
        <v>1.4499999999999999E-3</v>
      </c>
      <c r="AX15">
        <v>1.4599999999999999E-3</v>
      </c>
      <c r="AY15">
        <v>1.41E-3</v>
      </c>
      <c r="AZ15">
        <v>1.41E-3</v>
      </c>
      <c r="BA15">
        <v>1.4E-3</v>
      </c>
      <c r="BB15">
        <v>1.4E-3</v>
      </c>
      <c r="BC15">
        <v>1.4E-3</v>
      </c>
      <c r="BD15">
        <v>1.41E-3</v>
      </c>
      <c r="BE15">
        <v>1.42E-3</v>
      </c>
      <c r="BF15">
        <v>1.41E-3</v>
      </c>
      <c r="BG15">
        <v>1.41E-3</v>
      </c>
      <c r="BH15">
        <v>1.41E-3</v>
      </c>
      <c r="BI15">
        <v>1.41E-3</v>
      </c>
      <c r="BJ15">
        <v>1.41E-3</v>
      </c>
      <c r="BK15">
        <v>1.41E-3</v>
      </c>
      <c r="BL15">
        <v>1.41E-3</v>
      </c>
      <c r="BM15">
        <v>1.41E-3</v>
      </c>
      <c r="BN15">
        <v>1.41E-3</v>
      </c>
      <c r="BO15">
        <v>1.42E-3</v>
      </c>
      <c r="BP15">
        <v>1.42E-3</v>
      </c>
      <c r="BQ15">
        <v>1.42E-3</v>
      </c>
      <c r="BR15">
        <v>1.41E-3</v>
      </c>
      <c r="BS15">
        <v>1.42E-3</v>
      </c>
      <c r="BT15">
        <v>1.42E-3</v>
      </c>
      <c r="BU15">
        <v>1.42E-3</v>
      </c>
      <c r="BV15">
        <v>1.42E-3</v>
      </c>
      <c r="BW15">
        <v>1.42E-3</v>
      </c>
    </row>
    <row r="16" spans="1:75" x14ac:dyDescent="0.2">
      <c r="A16">
        <v>1.4E-3</v>
      </c>
      <c r="B16">
        <v>1.4E-3</v>
      </c>
      <c r="C16">
        <v>1.4E-3</v>
      </c>
      <c r="D16">
        <v>1.4E-3</v>
      </c>
      <c r="E16">
        <v>1.4E-3</v>
      </c>
      <c r="F16">
        <v>1.3699999999999999E-3</v>
      </c>
      <c r="G16">
        <v>1.3799999999999999E-3</v>
      </c>
      <c r="H16">
        <v>1.3699999999999999E-3</v>
      </c>
      <c r="I16">
        <v>1.3699999999999999E-3</v>
      </c>
      <c r="J16">
        <v>1.3799999999999999E-3</v>
      </c>
      <c r="K16">
        <v>1.3600000000000001E-3</v>
      </c>
      <c r="L16">
        <v>1.3699999999999999E-3</v>
      </c>
      <c r="M16">
        <v>1.3799999999999999E-3</v>
      </c>
      <c r="N16">
        <v>1.3799999999999999E-3</v>
      </c>
      <c r="O16">
        <v>1.39E-3</v>
      </c>
      <c r="P16">
        <v>1.39E-3</v>
      </c>
      <c r="Q16">
        <v>1.4E-3</v>
      </c>
      <c r="R16">
        <v>1.4E-3</v>
      </c>
      <c r="S16">
        <v>1.4E-3</v>
      </c>
      <c r="T16">
        <v>1.4E-3</v>
      </c>
      <c r="U16">
        <v>1.4E-3</v>
      </c>
      <c r="V16">
        <v>1.4E-3</v>
      </c>
      <c r="W16">
        <v>1.4E-3</v>
      </c>
      <c r="X16">
        <v>1.4E-3</v>
      </c>
      <c r="Y16">
        <v>1.4E-3</v>
      </c>
      <c r="Z16">
        <v>1.48E-3</v>
      </c>
      <c r="AA16">
        <v>1.48E-3</v>
      </c>
      <c r="AB16">
        <v>1.48E-3</v>
      </c>
      <c r="AC16">
        <v>1.48E-3</v>
      </c>
      <c r="AD16">
        <v>1.48E-3</v>
      </c>
      <c r="AE16">
        <v>1.49E-3</v>
      </c>
      <c r="AF16">
        <v>1.5100000000000001E-3</v>
      </c>
      <c r="AG16">
        <v>1.49E-3</v>
      </c>
      <c r="AH16">
        <v>1.48E-3</v>
      </c>
      <c r="AI16">
        <v>1.5E-3</v>
      </c>
      <c r="AJ16">
        <v>1.5E-3</v>
      </c>
      <c r="AK16">
        <v>1.49E-3</v>
      </c>
      <c r="AL16">
        <v>1.5100000000000001E-3</v>
      </c>
      <c r="AM16">
        <v>1.49E-3</v>
      </c>
      <c r="AN16">
        <v>1.49E-3</v>
      </c>
      <c r="AO16">
        <v>1.5E-3</v>
      </c>
      <c r="AP16">
        <v>1.49E-3</v>
      </c>
      <c r="AQ16">
        <v>1.48E-3</v>
      </c>
      <c r="AR16">
        <v>1.5E-3</v>
      </c>
      <c r="AS16">
        <v>1.5E-3</v>
      </c>
      <c r="AT16">
        <v>1.49E-3</v>
      </c>
      <c r="AU16">
        <v>1.5E-3</v>
      </c>
      <c r="AV16">
        <v>1.5E-3</v>
      </c>
      <c r="AW16">
        <v>1.5E-3</v>
      </c>
      <c r="AX16">
        <v>1.5E-3</v>
      </c>
      <c r="AY16">
        <v>1.4499999999999999E-3</v>
      </c>
      <c r="AZ16">
        <v>1.4499999999999999E-3</v>
      </c>
      <c r="BA16">
        <v>1.4499999999999999E-3</v>
      </c>
      <c r="BB16">
        <v>1.4499999999999999E-3</v>
      </c>
      <c r="BC16">
        <v>1.4499999999999999E-3</v>
      </c>
      <c r="BD16">
        <v>1.4599999999999999E-3</v>
      </c>
      <c r="BE16">
        <v>1.4599999999999999E-3</v>
      </c>
      <c r="BF16">
        <v>1.4599999999999999E-3</v>
      </c>
      <c r="BG16">
        <v>1.4599999999999999E-3</v>
      </c>
      <c r="BH16">
        <v>1.4599999999999999E-3</v>
      </c>
      <c r="BI16">
        <v>1.4599999999999999E-3</v>
      </c>
      <c r="BJ16">
        <v>1.4599999999999999E-3</v>
      </c>
      <c r="BK16">
        <v>1.4599999999999999E-3</v>
      </c>
      <c r="BL16">
        <v>1.4599999999999999E-3</v>
      </c>
      <c r="BM16">
        <v>1.4599999999999999E-3</v>
      </c>
      <c r="BN16">
        <v>1.4599999999999999E-3</v>
      </c>
      <c r="BO16">
        <v>1.4599999999999999E-3</v>
      </c>
      <c r="BP16">
        <v>1.4599999999999999E-3</v>
      </c>
      <c r="BQ16">
        <v>1.4599999999999999E-3</v>
      </c>
      <c r="BR16">
        <v>1.4599999999999999E-3</v>
      </c>
      <c r="BS16">
        <v>1.4599999999999999E-3</v>
      </c>
      <c r="BT16">
        <v>1.4599999999999999E-3</v>
      </c>
      <c r="BU16">
        <v>1.4599999999999999E-3</v>
      </c>
      <c r="BV16">
        <v>1.4599999999999999E-3</v>
      </c>
      <c r="BW16">
        <v>1.4599999999999999E-3</v>
      </c>
    </row>
    <row r="17" spans="1:75" x14ac:dyDescent="0.2">
      <c r="A17">
        <v>1.4499999999999999E-3</v>
      </c>
      <c r="B17">
        <v>1.4499999999999999E-3</v>
      </c>
      <c r="C17">
        <v>1.4499999999999999E-3</v>
      </c>
      <c r="D17">
        <v>1.4499999999999999E-3</v>
      </c>
      <c r="E17">
        <v>1.4499999999999999E-3</v>
      </c>
      <c r="F17">
        <v>1.42E-3</v>
      </c>
      <c r="G17">
        <v>1.4300000000000001E-3</v>
      </c>
      <c r="H17">
        <v>1.42E-3</v>
      </c>
      <c r="I17">
        <v>1.42E-3</v>
      </c>
      <c r="J17">
        <v>1.4300000000000001E-3</v>
      </c>
      <c r="K17">
        <v>1.41E-3</v>
      </c>
      <c r="L17">
        <v>1.42E-3</v>
      </c>
      <c r="M17">
        <v>1.4300000000000001E-3</v>
      </c>
      <c r="N17">
        <v>1.4300000000000001E-3</v>
      </c>
      <c r="O17">
        <v>1.4400000000000001E-3</v>
      </c>
      <c r="P17">
        <v>1.4499999999999999E-3</v>
      </c>
      <c r="Q17">
        <v>1.4499999999999999E-3</v>
      </c>
      <c r="R17">
        <v>1.4499999999999999E-3</v>
      </c>
      <c r="S17">
        <v>1.4499999999999999E-3</v>
      </c>
      <c r="T17">
        <v>1.4499999999999999E-3</v>
      </c>
      <c r="U17">
        <v>1.4499999999999999E-3</v>
      </c>
      <c r="V17">
        <v>1.4499999999999999E-3</v>
      </c>
      <c r="W17">
        <v>1.4499999999999999E-3</v>
      </c>
      <c r="X17">
        <v>1.4599999999999999E-3</v>
      </c>
      <c r="Y17">
        <v>1.4499999999999999E-3</v>
      </c>
      <c r="Z17">
        <v>1.5399999999999999E-3</v>
      </c>
      <c r="AA17">
        <v>1.5299999999999999E-3</v>
      </c>
      <c r="AB17">
        <v>1.5299999999999999E-3</v>
      </c>
      <c r="AC17">
        <v>1.5299999999999999E-3</v>
      </c>
      <c r="AD17">
        <v>1.5299999999999999E-3</v>
      </c>
      <c r="AE17">
        <v>1.5399999999999999E-3</v>
      </c>
      <c r="AF17">
        <v>1.56E-3</v>
      </c>
      <c r="AG17">
        <v>1.5399999999999999E-3</v>
      </c>
      <c r="AH17">
        <v>1.5299999999999999E-3</v>
      </c>
      <c r="AI17">
        <v>1.5499999999999999E-3</v>
      </c>
      <c r="AJ17">
        <v>1.5499999999999999E-3</v>
      </c>
      <c r="AK17">
        <v>1.5399999999999999E-3</v>
      </c>
      <c r="AL17">
        <v>1.56E-3</v>
      </c>
      <c r="AM17">
        <v>1.5399999999999999E-3</v>
      </c>
      <c r="AN17">
        <v>1.5399999999999999E-3</v>
      </c>
      <c r="AO17">
        <v>1.5499999999999999E-3</v>
      </c>
      <c r="AP17">
        <v>1.5399999999999999E-3</v>
      </c>
      <c r="AQ17">
        <v>1.5299999999999999E-3</v>
      </c>
      <c r="AR17">
        <v>1.56E-3</v>
      </c>
      <c r="AS17">
        <v>1.5499999999999999E-3</v>
      </c>
      <c r="AT17">
        <v>1.5399999999999999E-3</v>
      </c>
      <c r="AU17">
        <v>1.56E-3</v>
      </c>
      <c r="AV17">
        <v>1.5499999999999999E-3</v>
      </c>
      <c r="AW17">
        <v>1.5499999999999999E-3</v>
      </c>
      <c r="AX17">
        <v>1.56E-3</v>
      </c>
      <c r="AY17">
        <v>1.5E-3</v>
      </c>
      <c r="AZ17">
        <v>1.5E-3</v>
      </c>
      <c r="BA17">
        <v>1.5E-3</v>
      </c>
      <c r="BB17">
        <v>1.5E-3</v>
      </c>
      <c r="BC17">
        <v>1.5E-3</v>
      </c>
      <c r="BD17">
        <v>1.5100000000000001E-3</v>
      </c>
      <c r="BE17">
        <v>1.5100000000000001E-3</v>
      </c>
      <c r="BF17">
        <v>1.5100000000000001E-3</v>
      </c>
      <c r="BG17">
        <v>1.5100000000000001E-3</v>
      </c>
      <c r="BH17">
        <v>1.5100000000000001E-3</v>
      </c>
      <c r="BI17">
        <v>1.5100000000000001E-3</v>
      </c>
      <c r="BJ17">
        <v>1.5100000000000001E-3</v>
      </c>
      <c r="BK17">
        <v>1.5100000000000001E-3</v>
      </c>
      <c r="BL17">
        <v>1.5100000000000001E-3</v>
      </c>
      <c r="BM17">
        <v>1.5100000000000001E-3</v>
      </c>
      <c r="BN17">
        <v>1.5100000000000001E-3</v>
      </c>
      <c r="BO17">
        <v>1.5100000000000001E-3</v>
      </c>
      <c r="BP17">
        <v>1.5100000000000001E-3</v>
      </c>
      <c r="BQ17">
        <v>1.5100000000000001E-3</v>
      </c>
      <c r="BR17">
        <v>1.5100000000000001E-3</v>
      </c>
      <c r="BS17">
        <v>1.5100000000000001E-3</v>
      </c>
      <c r="BT17">
        <v>1.5100000000000001E-3</v>
      </c>
      <c r="BU17">
        <v>1.5100000000000001E-3</v>
      </c>
      <c r="BV17">
        <v>1.5200000000000001E-3</v>
      </c>
      <c r="BW17">
        <v>1.5100000000000001E-3</v>
      </c>
    </row>
    <row r="18" spans="1:75" x14ac:dyDescent="0.2">
      <c r="A18">
        <v>1.5100000000000001E-3</v>
      </c>
      <c r="B18">
        <v>1.5100000000000001E-3</v>
      </c>
      <c r="C18">
        <v>1.5100000000000001E-3</v>
      </c>
      <c r="D18">
        <v>1.5100000000000001E-3</v>
      </c>
      <c r="E18">
        <v>1.5100000000000001E-3</v>
      </c>
      <c r="F18">
        <v>1.48E-3</v>
      </c>
      <c r="G18">
        <v>1.49E-3</v>
      </c>
      <c r="H18">
        <v>1.48E-3</v>
      </c>
      <c r="I18">
        <v>1.47E-3</v>
      </c>
      <c r="J18">
        <v>1.49E-3</v>
      </c>
      <c r="K18">
        <v>1.4599999999999999E-3</v>
      </c>
      <c r="L18">
        <v>1.48E-3</v>
      </c>
      <c r="M18">
        <v>1.48E-3</v>
      </c>
      <c r="N18">
        <v>1.49E-3</v>
      </c>
      <c r="O18">
        <v>1.49E-3</v>
      </c>
      <c r="P18">
        <v>1.5E-3</v>
      </c>
      <c r="Q18">
        <v>1.5100000000000001E-3</v>
      </c>
      <c r="R18">
        <v>1.5100000000000001E-3</v>
      </c>
      <c r="S18">
        <v>1.5100000000000001E-3</v>
      </c>
      <c r="T18">
        <v>1.5100000000000001E-3</v>
      </c>
      <c r="U18">
        <v>1.5100000000000001E-3</v>
      </c>
      <c r="V18">
        <v>1.5100000000000001E-3</v>
      </c>
      <c r="W18">
        <v>1.5100000000000001E-3</v>
      </c>
      <c r="X18">
        <v>1.5200000000000001E-3</v>
      </c>
      <c r="Y18">
        <v>1.5100000000000001E-3</v>
      </c>
      <c r="Z18">
        <v>1.5900000000000001E-3</v>
      </c>
      <c r="AA18">
        <v>1.5900000000000001E-3</v>
      </c>
      <c r="AB18">
        <v>1.5900000000000001E-3</v>
      </c>
      <c r="AC18">
        <v>1.5900000000000001E-3</v>
      </c>
      <c r="AD18">
        <v>1.5900000000000001E-3</v>
      </c>
      <c r="AE18">
        <v>1.6000000000000001E-3</v>
      </c>
      <c r="AF18">
        <v>1.6199999999999999E-3</v>
      </c>
      <c r="AG18">
        <v>1.6000000000000001E-3</v>
      </c>
      <c r="AH18">
        <v>1.5900000000000001E-3</v>
      </c>
      <c r="AI18">
        <v>1.6100000000000001E-3</v>
      </c>
      <c r="AJ18">
        <v>1.6100000000000001E-3</v>
      </c>
      <c r="AK18">
        <v>1.6000000000000001E-3</v>
      </c>
      <c r="AL18">
        <v>1.6199999999999999E-3</v>
      </c>
      <c r="AM18">
        <v>1.6000000000000001E-3</v>
      </c>
      <c r="AN18">
        <v>1.6000000000000001E-3</v>
      </c>
      <c r="AO18">
        <v>1.6100000000000001E-3</v>
      </c>
      <c r="AP18">
        <v>1.6000000000000001E-3</v>
      </c>
      <c r="AQ18">
        <v>1.5900000000000001E-3</v>
      </c>
      <c r="AR18">
        <v>1.6199999999999999E-3</v>
      </c>
      <c r="AS18">
        <v>1.6100000000000001E-3</v>
      </c>
      <c r="AT18">
        <v>1.6000000000000001E-3</v>
      </c>
      <c r="AU18">
        <v>1.6100000000000001E-3</v>
      </c>
      <c r="AV18">
        <v>1.6100000000000001E-3</v>
      </c>
      <c r="AW18">
        <v>1.6100000000000001E-3</v>
      </c>
      <c r="AX18">
        <v>1.6100000000000001E-3</v>
      </c>
      <c r="AY18">
        <v>1.56E-3</v>
      </c>
      <c r="AZ18">
        <v>1.56E-3</v>
      </c>
      <c r="BA18">
        <v>1.5499999999999999E-3</v>
      </c>
      <c r="BB18">
        <v>1.56E-3</v>
      </c>
      <c r="BC18">
        <v>1.5499999999999999E-3</v>
      </c>
      <c r="BD18">
        <v>1.56E-3</v>
      </c>
      <c r="BE18">
        <v>1.57E-3</v>
      </c>
      <c r="BF18">
        <v>1.57E-3</v>
      </c>
      <c r="BG18">
        <v>1.57E-3</v>
      </c>
      <c r="BH18">
        <v>1.57E-3</v>
      </c>
      <c r="BI18">
        <v>1.57E-3</v>
      </c>
      <c r="BJ18">
        <v>1.57E-3</v>
      </c>
      <c r="BK18">
        <v>1.57E-3</v>
      </c>
      <c r="BL18">
        <v>1.57E-3</v>
      </c>
      <c r="BM18">
        <v>1.57E-3</v>
      </c>
      <c r="BN18">
        <v>1.57E-3</v>
      </c>
      <c r="BO18">
        <v>1.57E-3</v>
      </c>
      <c r="BP18">
        <v>1.57E-3</v>
      </c>
      <c r="BQ18">
        <v>1.57E-3</v>
      </c>
      <c r="BR18">
        <v>1.57E-3</v>
      </c>
      <c r="BS18">
        <v>1.57E-3</v>
      </c>
      <c r="BT18">
        <v>1.57E-3</v>
      </c>
      <c r="BU18">
        <v>1.57E-3</v>
      </c>
      <c r="BV18">
        <v>1.57E-3</v>
      </c>
      <c r="BW18">
        <v>1.57E-3</v>
      </c>
    </row>
    <row r="19" spans="1:75" x14ac:dyDescent="0.2">
      <c r="A19">
        <v>1.58E-3</v>
      </c>
      <c r="B19">
        <v>1.57E-3</v>
      </c>
      <c r="C19">
        <v>1.58E-3</v>
      </c>
      <c r="D19">
        <v>1.58E-3</v>
      </c>
      <c r="E19">
        <v>1.57E-3</v>
      </c>
      <c r="F19">
        <v>1.5399999999999999E-3</v>
      </c>
      <c r="G19">
        <v>1.56E-3</v>
      </c>
      <c r="H19">
        <v>1.5399999999999999E-3</v>
      </c>
      <c r="I19">
        <v>1.5399999999999999E-3</v>
      </c>
      <c r="J19">
        <v>1.5499999999999999E-3</v>
      </c>
      <c r="K19">
        <v>1.5299999999999999E-3</v>
      </c>
      <c r="L19">
        <v>1.5399999999999999E-3</v>
      </c>
      <c r="M19">
        <v>1.5499999999999999E-3</v>
      </c>
      <c r="N19">
        <v>1.5499999999999999E-3</v>
      </c>
      <c r="O19">
        <v>1.56E-3</v>
      </c>
      <c r="P19">
        <v>1.57E-3</v>
      </c>
      <c r="Q19">
        <v>1.57E-3</v>
      </c>
      <c r="R19">
        <v>1.57E-3</v>
      </c>
      <c r="S19">
        <v>1.57E-3</v>
      </c>
      <c r="T19">
        <v>1.57E-3</v>
      </c>
      <c r="U19">
        <v>1.57E-3</v>
      </c>
      <c r="V19">
        <v>1.57E-3</v>
      </c>
      <c r="W19">
        <v>1.58E-3</v>
      </c>
      <c r="X19">
        <v>1.58E-3</v>
      </c>
      <c r="Y19">
        <v>1.58E-3</v>
      </c>
      <c r="Z19">
        <v>1.66E-3</v>
      </c>
      <c r="AA19">
        <v>1.66E-3</v>
      </c>
      <c r="AB19">
        <v>1.66E-3</v>
      </c>
      <c r="AC19">
        <v>1.65E-3</v>
      </c>
      <c r="AD19">
        <v>1.66E-3</v>
      </c>
      <c r="AE19">
        <v>1.66E-3</v>
      </c>
      <c r="AF19">
        <v>1.6800000000000001E-3</v>
      </c>
      <c r="AG19">
        <v>1.66E-3</v>
      </c>
      <c r="AH19">
        <v>1.65E-3</v>
      </c>
      <c r="AI19">
        <v>1.67E-3</v>
      </c>
      <c r="AJ19">
        <v>1.67E-3</v>
      </c>
      <c r="AK19">
        <v>1.66E-3</v>
      </c>
      <c r="AL19">
        <v>1.6800000000000001E-3</v>
      </c>
      <c r="AM19">
        <v>1.67E-3</v>
      </c>
      <c r="AN19">
        <v>1.67E-3</v>
      </c>
      <c r="AO19">
        <v>1.6800000000000001E-3</v>
      </c>
      <c r="AP19">
        <v>1.67E-3</v>
      </c>
      <c r="AQ19">
        <v>1.66E-3</v>
      </c>
      <c r="AR19">
        <v>1.6800000000000001E-3</v>
      </c>
      <c r="AS19">
        <v>1.67E-3</v>
      </c>
      <c r="AT19">
        <v>1.66E-3</v>
      </c>
      <c r="AU19">
        <v>1.6800000000000001E-3</v>
      </c>
      <c r="AV19">
        <v>1.6800000000000001E-3</v>
      </c>
      <c r="AW19">
        <v>1.67E-3</v>
      </c>
      <c r="AX19">
        <v>1.6800000000000001E-3</v>
      </c>
      <c r="AY19">
        <v>1.6199999999999999E-3</v>
      </c>
      <c r="AZ19">
        <v>1.6199999999999999E-3</v>
      </c>
      <c r="BA19">
        <v>1.6199999999999999E-3</v>
      </c>
      <c r="BB19">
        <v>1.6199999999999999E-3</v>
      </c>
      <c r="BC19">
        <v>1.6199999999999999E-3</v>
      </c>
      <c r="BD19">
        <v>1.6299999999999999E-3</v>
      </c>
      <c r="BE19">
        <v>1.6299999999999999E-3</v>
      </c>
      <c r="BF19">
        <v>1.6299999999999999E-3</v>
      </c>
      <c r="BG19">
        <v>1.6299999999999999E-3</v>
      </c>
      <c r="BH19">
        <v>1.6299999999999999E-3</v>
      </c>
      <c r="BI19">
        <v>1.6299999999999999E-3</v>
      </c>
      <c r="BJ19">
        <v>1.6299999999999999E-3</v>
      </c>
      <c r="BK19">
        <v>1.6299999999999999E-3</v>
      </c>
      <c r="BL19">
        <v>1.6299999999999999E-3</v>
      </c>
      <c r="BM19">
        <v>1.6299999999999999E-3</v>
      </c>
      <c r="BN19">
        <v>1.6299999999999999E-3</v>
      </c>
      <c r="BO19">
        <v>1.64E-3</v>
      </c>
      <c r="BP19">
        <v>1.64E-3</v>
      </c>
      <c r="BQ19">
        <v>1.64E-3</v>
      </c>
      <c r="BR19">
        <v>1.6299999999999999E-3</v>
      </c>
      <c r="BS19">
        <v>1.64E-3</v>
      </c>
      <c r="BT19">
        <v>1.64E-3</v>
      </c>
      <c r="BU19">
        <v>1.64E-3</v>
      </c>
      <c r="BV19">
        <v>1.64E-3</v>
      </c>
      <c r="BW19">
        <v>1.64E-3</v>
      </c>
    </row>
    <row r="20" spans="1:75" x14ac:dyDescent="0.2">
      <c r="A20">
        <v>1.65E-3</v>
      </c>
      <c r="B20">
        <v>1.64E-3</v>
      </c>
      <c r="C20">
        <v>1.65E-3</v>
      </c>
      <c r="D20">
        <v>1.65E-3</v>
      </c>
      <c r="E20">
        <v>1.65E-3</v>
      </c>
      <c r="F20">
        <v>1.6100000000000001E-3</v>
      </c>
      <c r="G20">
        <v>1.6299999999999999E-3</v>
      </c>
      <c r="H20">
        <v>1.6100000000000001E-3</v>
      </c>
      <c r="I20">
        <v>1.6100000000000001E-3</v>
      </c>
      <c r="J20">
        <v>1.6299999999999999E-3</v>
      </c>
      <c r="K20">
        <v>1.5900000000000001E-3</v>
      </c>
      <c r="L20">
        <v>1.6100000000000001E-3</v>
      </c>
      <c r="M20">
        <v>1.6199999999999999E-3</v>
      </c>
      <c r="N20">
        <v>1.6199999999999999E-3</v>
      </c>
      <c r="O20">
        <v>1.6299999999999999E-3</v>
      </c>
      <c r="P20">
        <v>1.64E-3</v>
      </c>
      <c r="Q20">
        <v>1.64E-3</v>
      </c>
      <c r="R20">
        <v>1.64E-3</v>
      </c>
      <c r="S20">
        <v>1.64E-3</v>
      </c>
      <c r="T20">
        <v>1.65E-3</v>
      </c>
      <c r="U20">
        <v>1.64E-3</v>
      </c>
      <c r="V20">
        <v>1.65E-3</v>
      </c>
      <c r="W20">
        <v>1.65E-3</v>
      </c>
      <c r="X20">
        <v>1.65E-3</v>
      </c>
      <c r="Y20">
        <v>1.65E-3</v>
      </c>
      <c r="Z20">
        <v>1.73E-3</v>
      </c>
      <c r="AA20">
        <v>1.73E-3</v>
      </c>
      <c r="AB20">
        <v>1.73E-3</v>
      </c>
      <c r="AC20">
        <v>1.72E-3</v>
      </c>
      <c r="AD20">
        <v>1.73E-3</v>
      </c>
      <c r="AE20">
        <v>1.73E-3</v>
      </c>
      <c r="AF20">
        <v>1.7600000000000001E-3</v>
      </c>
      <c r="AG20">
        <v>1.74E-3</v>
      </c>
      <c r="AH20">
        <v>1.73E-3</v>
      </c>
      <c r="AI20">
        <v>1.75E-3</v>
      </c>
      <c r="AJ20">
        <v>1.75E-3</v>
      </c>
      <c r="AK20">
        <v>1.73E-3</v>
      </c>
      <c r="AL20">
        <v>1.7600000000000001E-3</v>
      </c>
      <c r="AM20">
        <v>1.74E-3</v>
      </c>
      <c r="AN20">
        <v>1.74E-3</v>
      </c>
      <c r="AO20">
        <v>1.75E-3</v>
      </c>
      <c r="AP20">
        <v>1.74E-3</v>
      </c>
      <c r="AQ20">
        <v>1.73E-3</v>
      </c>
      <c r="AR20">
        <v>1.75E-3</v>
      </c>
      <c r="AS20">
        <v>1.74E-3</v>
      </c>
      <c r="AT20">
        <v>1.73E-3</v>
      </c>
      <c r="AU20">
        <v>1.75E-3</v>
      </c>
      <c r="AV20">
        <v>1.75E-3</v>
      </c>
      <c r="AW20">
        <v>1.75E-3</v>
      </c>
      <c r="AX20">
        <v>1.75E-3</v>
      </c>
      <c r="AY20">
        <v>1.6900000000000001E-3</v>
      </c>
      <c r="AZ20">
        <v>1.6900000000000001E-3</v>
      </c>
      <c r="BA20">
        <v>1.6900000000000001E-3</v>
      </c>
      <c r="BB20">
        <v>1.6900000000000001E-3</v>
      </c>
      <c r="BC20">
        <v>1.6900000000000001E-3</v>
      </c>
      <c r="BD20">
        <v>1.6999999999999999E-3</v>
      </c>
      <c r="BE20">
        <v>1.7099999999999999E-3</v>
      </c>
      <c r="BF20">
        <v>1.6999999999999999E-3</v>
      </c>
      <c r="BG20">
        <v>1.6999999999999999E-3</v>
      </c>
      <c r="BH20">
        <v>1.6999999999999999E-3</v>
      </c>
      <c r="BI20">
        <v>1.6999999999999999E-3</v>
      </c>
      <c r="BJ20">
        <v>1.7099999999999999E-3</v>
      </c>
      <c r="BK20">
        <v>1.7099999999999999E-3</v>
      </c>
      <c r="BL20">
        <v>1.7099999999999999E-3</v>
      </c>
      <c r="BM20">
        <v>1.6999999999999999E-3</v>
      </c>
      <c r="BN20">
        <v>1.7099999999999999E-3</v>
      </c>
      <c r="BO20">
        <v>1.7099999999999999E-3</v>
      </c>
      <c r="BP20">
        <v>1.7099999999999999E-3</v>
      </c>
      <c r="BQ20">
        <v>1.7099999999999999E-3</v>
      </c>
      <c r="BR20">
        <v>1.6999999999999999E-3</v>
      </c>
      <c r="BS20">
        <v>1.7099999999999999E-3</v>
      </c>
      <c r="BT20">
        <v>1.7099999999999999E-3</v>
      </c>
      <c r="BU20">
        <v>1.7099999999999999E-3</v>
      </c>
      <c r="BV20">
        <v>1.7099999999999999E-3</v>
      </c>
      <c r="BW20">
        <v>1.7099999999999999E-3</v>
      </c>
    </row>
    <row r="21" spans="1:75" x14ac:dyDescent="0.2">
      <c r="A21">
        <v>1.73E-3</v>
      </c>
      <c r="B21">
        <v>1.72E-3</v>
      </c>
      <c r="C21">
        <v>1.73E-3</v>
      </c>
      <c r="D21">
        <v>1.73E-3</v>
      </c>
      <c r="E21">
        <v>1.73E-3</v>
      </c>
      <c r="F21">
        <v>1.6900000000000001E-3</v>
      </c>
      <c r="G21">
        <v>1.7099999999999999E-3</v>
      </c>
      <c r="H21">
        <v>1.6900000000000001E-3</v>
      </c>
      <c r="I21">
        <v>1.6800000000000001E-3</v>
      </c>
      <c r="J21">
        <v>1.6999999999999999E-3</v>
      </c>
      <c r="K21">
        <v>1.67E-3</v>
      </c>
      <c r="L21">
        <v>1.6900000000000001E-3</v>
      </c>
      <c r="M21">
        <v>1.6999999999999999E-3</v>
      </c>
      <c r="N21">
        <v>1.6999999999999999E-3</v>
      </c>
      <c r="O21">
        <v>1.7099999999999999E-3</v>
      </c>
      <c r="P21">
        <v>1.72E-3</v>
      </c>
      <c r="Q21">
        <v>1.72E-3</v>
      </c>
      <c r="R21">
        <v>1.72E-3</v>
      </c>
      <c r="S21">
        <v>1.72E-3</v>
      </c>
      <c r="T21">
        <v>1.72E-3</v>
      </c>
      <c r="U21">
        <v>1.72E-3</v>
      </c>
      <c r="V21">
        <v>1.73E-3</v>
      </c>
      <c r="W21">
        <v>1.73E-3</v>
      </c>
      <c r="X21">
        <v>1.73E-3</v>
      </c>
      <c r="Y21">
        <v>1.73E-3</v>
      </c>
      <c r="Z21">
        <v>1.81E-3</v>
      </c>
      <c r="AA21">
        <v>1.81E-3</v>
      </c>
      <c r="AB21">
        <v>1.81E-3</v>
      </c>
      <c r="AC21">
        <v>1.8E-3</v>
      </c>
      <c r="AD21">
        <v>1.81E-3</v>
      </c>
      <c r="AE21">
        <v>1.81E-3</v>
      </c>
      <c r="AF21">
        <v>1.8400000000000001E-3</v>
      </c>
      <c r="AG21">
        <v>1.81E-3</v>
      </c>
      <c r="AH21">
        <v>1.8E-3</v>
      </c>
      <c r="AI21">
        <v>1.82E-3</v>
      </c>
      <c r="AJ21">
        <v>1.82E-3</v>
      </c>
      <c r="AK21">
        <v>1.81E-3</v>
      </c>
      <c r="AL21">
        <v>1.8400000000000001E-3</v>
      </c>
      <c r="AM21">
        <v>1.81E-3</v>
      </c>
      <c r="AN21">
        <v>1.82E-3</v>
      </c>
      <c r="AO21">
        <v>1.83E-3</v>
      </c>
      <c r="AP21">
        <v>1.82E-3</v>
      </c>
      <c r="AQ21">
        <v>1.81E-3</v>
      </c>
      <c r="AR21">
        <v>1.83E-3</v>
      </c>
      <c r="AS21">
        <v>1.82E-3</v>
      </c>
      <c r="AT21">
        <v>1.81E-3</v>
      </c>
      <c r="AU21">
        <v>1.83E-3</v>
      </c>
      <c r="AV21">
        <v>1.83E-3</v>
      </c>
      <c r="AW21">
        <v>1.82E-3</v>
      </c>
      <c r="AX21">
        <v>1.83E-3</v>
      </c>
      <c r="AY21">
        <v>1.7700000000000001E-3</v>
      </c>
      <c r="AZ21">
        <v>1.7700000000000001E-3</v>
      </c>
      <c r="BA21">
        <v>1.7700000000000001E-3</v>
      </c>
      <c r="BB21">
        <v>1.7700000000000001E-3</v>
      </c>
      <c r="BC21">
        <v>1.7700000000000001E-3</v>
      </c>
      <c r="BD21">
        <v>1.7799999999999999E-3</v>
      </c>
      <c r="BE21">
        <v>1.7799999999999999E-3</v>
      </c>
      <c r="BF21">
        <v>1.7799999999999999E-3</v>
      </c>
      <c r="BG21">
        <v>1.7799999999999999E-3</v>
      </c>
      <c r="BH21">
        <v>1.7799999999999999E-3</v>
      </c>
      <c r="BI21">
        <v>1.7799999999999999E-3</v>
      </c>
      <c r="BJ21">
        <v>1.7799999999999999E-3</v>
      </c>
      <c r="BK21">
        <v>1.7799999999999999E-3</v>
      </c>
      <c r="BL21">
        <v>1.7799999999999999E-3</v>
      </c>
      <c r="BM21">
        <v>1.7799999999999999E-3</v>
      </c>
      <c r="BN21">
        <v>1.7799999999999999E-3</v>
      </c>
      <c r="BO21">
        <v>1.7899999999999999E-3</v>
      </c>
      <c r="BP21">
        <v>1.7899999999999999E-3</v>
      </c>
      <c r="BQ21">
        <v>1.7899999999999999E-3</v>
      </c>
      <c r="BR21">
        <v>1.7799999999999999E-3</v>
      </c>
      <c r="BS21">
        <v>1.7899999999999999E-3</v>
      </c>
      <c r="BT21">
        <v>1.7899999999999999E-3</v>
      </c>
      <c r="BU21">
        <v>1.7899999999999999E-3</v>
      </c>
      <c r="BV21">
        <v>1.7899999999999999E-3</v>
      </c>
      <c r="BW21">
        <v>1.7899999999999999E-3</v>
      </c>
    </row>
    <row r="22" spans="1:75" x14ac:dyDescent="0.2">
      <c r="A22">
        <v>1.81E-3</v>
      </c>
      <c r="B22">
        <v>1.81E-3</v>
      </c>
      <c r="C22">
        <v>1.81E-3</v>
      </c>
      <c r="D22">
        <v>1.81E-3</v>
      </c>
      <c r="E22">
        <v>1.81E-3</v>
      </c>
      <c r="F22">
        <v>1.7799999999999999E-3</v>
      </c>
      <c r="G22">
        <v>1.7899999999999999E-3</v>
      </c>
      <c r="H22">
        <v>1.7700000000000001E-3</v>
      </c>
      <c r="I22">
        <v>1.7700000000000001E-3</v>
      </c>
      <c r="J22">
        <v>1.7899999999999999E-3</v>
      </c>
      <c r="K22">
        <v>1.75E-3</v>
      </c>
      <c r="L22">
        <v>1.7700000000000001E-3</v>
      </c>
      <c r="M22">
        <v>1.7799999999999999E-3</v>
      </c>
      <c r="N22">
        <v>1.7799999999999999E-3</v>
      </c>
      <c r="O22">
        <v>1.7899999999999999E-3</v>
      </c>
      <c r="P22">
        <v>1.8E-3</v>
      </c>
      <c r="Q22">
        <v>1.81E-3</v>
      </c>
      <c r="R22">
        <v>1.81E-3</v>
      </c>
      <c r="S22">
        <v>1.81E-3</v>
      </c>
      <c r="T22">
        <v>1.81E-3</v>
      </c>
      <c r="U22">
        <v>1.81E-3</v>
      </c>
      <c r="V22">
        <v>1.81E-3</v>
      </c>
      <c r="W22">
        <v>1.81E-3</v>
      </c>
      <c r="X22">
        <v>1.82E-3</v>
      </c>
      <c r="Y22">
        <v>1.81E-3</v>
      </c>
      <c r="Z22">
        <v>1.89E-3</v>
      </c>
      <c r="AA22">
        <v>1.89E-3</v>
      </c>
      <c r="AB22">
        <v>1.89E-3</v>
      </c>
      <c r="AC22">
        <v>1.89E-3</v>
      </c>
      <c r="AD22">
        <v>1.89E-3</v>
      </c>
      <c r="AE22">
        <v>1.9E-3</v>
      </c>
      <c r="AF22">
        <v>1.92E-3</v>
      </c>
      <c r="AG22">
        <v>1.9E-3</v>
      </c>
      <c r="AH22">
        <v>1.89E-3</v>
      </c>
      <c r="AI22">
        <v>1.91E-3</v>
      </c>
      <c r="AJ22">
        <v>1.91E-3</v>
      </c>
      <c r="AK22">
        <v>1.9E-3</v>
      </c>
      <c r="AL22">
        <v>1.92E-3</v>
      </c>
      <c r="AM22">
        <v>1.9E-3</v>
      </c>
      <c r="AN22">
        <v>1.9E-3</v>
      </c>
      <c r="AO22">
        <v>1.91E-3</v>
      </c>
      <c r="AP22">
        <v>1.9E-3</v>
      </c>
      <c r="AQ22">
        <v>1.89E-3</v>
      </c>
      <c r="AR22">
        <v>1.92E-3</v>
      </c>
      <c r="AS22">
        <v>1.91E-3</v>
      </c>
      <c r="AT22">
        <v>1.9E-3</v>
      </c>
      <c r="AU22">
        <v>1.92E-3</v>
      </c>
      <c r="AV22">
        <v>1.91E-3</v>
      </c>
      <c r="AW22">
        <v>1.91E-3</v>
      </c>
      <c r="AX22">
        <v>1.92E-3</v>
      </c>
      <c r="AY22">
        <v>1.8600000000000001E-3</v>
      </c>
      <c r="AZ22">
        <v>1.8600000000000001E-3</v>
      </c>
      <c r="BA22">
        <v>1.8500000000000001E-3</v>
      </c>
      <c r="BB22">
        <v>1.8500000000000001E-3</v>
      </c>
      <c r="BC22">
        <v>1.8500000000000001E-3</v>
      </c>
      <c r="BD22">
        <v>1.8600000000000001E-3</v>
      </c>
      <c r="BE22">
        <v>1.8699999999999999E-3</v>
      </c>
      <c r="BF22">
        <v>1.8699999999999999E-3</v>
      </c>
      <c r="BG22">
        <v>1.8699999999999999E-3</v>
      </c>
      <c r="BH22">
        <v>1.8699999999999999E-3</v>
      </c>
      <c r="BI22">
        <v>1.8699999999999999E-3</v>
      </c>
      <c r="BJ22">
        <v>1.8699999999999999E-3</v>
      </c>
      <c r="BK22">
        <v>1.8699999999999999E-3</v>
      </c>
      <c r="BL22">
        <v>1.8699999999999999E-3</v>
      </c>
      <c r="BM22">
        <v>1.8699999999999999E-3</v>
      </c>
      <c r="BN22">
        <v>1.8699999999999999E-3</v>
      </c>
      <c r="BO22">
        <v>1.8699999999999999E-3</v>
      </c>
      <c r="BP22">
        <v>1.8699999999999999E-3</v>
      </c>
      <c r="BQ22">
        <v>1.8699999999999999E-3</v>
      </c>
      <c r="BR22">
        <v>1.8699999999999999E-3</v>
      </c>
      <c r="BS22">
        <v>1.8699999999999999E-3</v>
      </c>
      <c r="BT22">
        <v>1.8699999999999999E-3</v>
      </c>
      <c r="BU22">
        <v>1.8699999999999999E-3</v>
      </c>
      <c r="BV22">
        <v>1.8699999999999999E-3</v>
      </c>
      <c r="BW22">
        <v>1.8699999999999999E-3</v>
      </c>
    </row>
    <row r="23" spans="1:75" x14ac:dyDescent="0.2">
      <c r="A23">
        <v>1.9E-3</v>
      </c>
      <c r="B23">
        <v>1.9E-3</v>
      </c>
      <c r="C23">
        <v>1.91E-3</v>
      </c>
      <c r="D23">
        <v>1.9E-3</v>
      </c>
      <c r="E23">
        <v>1.9E-3</v>
      </c>
      <c r="F23">
        <v>1.8699999999999999E-3</v>
      </c>
      <c r="G23">
        <v>1.8799999999999999E-3</v>
      </c>
      <c r="H23">
        <v>1.8600000000000001E-3</v>
      </c>
      <c r="I23">
        <v>1.8600000000000001E-3</v>
      </c>
      <c r="J23">
        <v>1.8799999999999999E-3</v>
      </c>
      <c r="K23">
        <v>1.8400000000000001E-3</v>
      </c>
      <c r="L23">
        <v>1.8600000000000001E-3</v>
      </c>
      <c r="M23">
        <v>1.8699999999999999E-3</v>
      </c>
      <c r="N23">
        <v>1.8699999999999999E-3</v>
      </c>
      <c r="O23">
        <v>1.8799999999999999E-3</v>
      </c>
      <c r="P23">
        <v>1.89E-3</v>
      </c>
      <c r="Q23">
        <v>1.9E-3</v>
      </c>
      <c r="R23">
        <v>1.9E-3</v>
      </c>
      <c r="S23">
        <v>1.9E-3</v>
      </c>
      <c r="T23">
        <v>1.9E-3</v>
      </c>
      <c r="U23">
        <v>1.9E-3</v>
      </c>
      <c r="V23">
        <v>1.9E-3</v>
      </c>
      <c r="W23">
        <v>1.9E-3</v>
      </c>
      <c r="X23">
        <v>1.91E-3</v>
      </c>
      <c r="Y23">
        <v>1.9E-3</v>
      </c>
      <c r="Z23">
        <v>1.98E-3</v>
      </c>
      <c r="AA23">
        <v>1.98E-3</v>
      </c>
      <c r="AB23">
        <v>1.98E-3</v>
      </c>
      <c r="AC23">
        <v>1.98E-3</v>
      </c>
      <c r="AD23">
        <v>1.98E-3</v>
      </c>
      <c r="AE23">
        <v>1.99E-3</v>
      </c>
      <c r="AF23">
        <v>2.0100000000000001E-3</v>
      </c>
      <c r="AG23">
        <v>1.99E-3</v>
      </c>
      <c r="AH23">
        <v>1.98E-3</v>
      </c>
      <c r="AI23">
        <v>2E-3</v>
      </c>
      <c r="AJ23">
        <v>2E-3</v>
      </c>
      <c r="AK23">
        <v>1.99E-3</v>
      </c>
      <c r="AL23">
        <v>2.0100000000000001E-3</v>
      </c>
      <c r="AM23">
        <v>1.99E-3</v>
      </c>
      <c r="AN23">
        <v>1.99E-3</v>
      </c>
      <c r="AO23">
        <v>2E-3</v>
      </c>
      <c r="AP23">
        <v>1.99E-3</v>
      </c>
      <c r="AQ23">
        <v>1.98E-3</v>
      </c>
      <c r="AR23">
        <v>2.0100000000000001E-3</v>
      </c>
      <c r="AS23">
        <v>2E-3</v>
      </c>
      <c r="AT23">
        <v>1.99E-3</v>
      </c>
      <c r="AU23">
        <v>2.0100000000000001E-3</v>
      </c>
      <c r="AV23">
        <v>2E-3</v>
      </c>
      <c r="AW23">
        <v>2E-3</v>
      </c>
      <c r="AX23">
        <v>2.0100000000000001E-3</v>
      </c>
      <c r="AY23">
        <v>1.9400000000000001E-3</v>
      </c>
      <c r="AZ23">
        <v>1.9400000000000001E-3</v>
      </c>
      <c r="BA23">
        <v>1.9400000000000001E-3</v>
      </c>
      <c r="BB23">
        <v>1.9400000000000001E-3</v>
      </c>
      <c r="BC23">
        <v>1.9400000000000001E-3</v>
      </c>
      <c r="BD23">
        <v>1.9499999999999999E-3</v>
      </c>
      <c r="BE23">
        <v>1.9599999999999999E-3</v>
      </c>
      <c r="BF23">
        <v>1.9599999999999999E-3</v>
      </c>
      <c r="BG23">
        <v>1.9599999999999999E-3</v>
      </c>
      <c r="BH23">
        <v>1.9599999999999999E-3</v>
      </c>
      <c r="BI23">
        <v>1.9599999999999999E-3</v>
      </c>
      <c r="BJ23">
        <v>1.9599999999999999E-3</v>
      </c>
      <c r="BK23">
        <v>1.9599999999999999E-3</v>
      </c>
      <c r="BL23">
        <v>1.9599999999999999E-3</v>
      </c>
      <c r="BM23">
        <v>1.9599999999999999E-3</v>
      </c>
      <c r="BN23">
        <v>1.9599999999999999E-3</v>
      </c>
      <c r="BO23">
        <v>1.9599999999999999E-3</v>
      </c>
      <c r="BP23">
        <v>1.9599999999999999E-3</v>
      </c>
      <c r="BQ23">
        <v>1.9599999999999999E-3</v>
      </c>
      <c r="BR23">
        <v>1.9599999999999999E-3</v>
      </c>
      <c r="BS23">
        <v>1.9599999999999999E-3</v>
      </c>
      <c r="BT23">
        <v>1.9599999999999999E-3</v>
      </c>
      <c r="BU23">
        <v>1.9599999999999999E-3</v>
      </c>
      <c r="BV23">
        <v>1.97E-3</v>
      </c>
      <c r="BW23">
        <v>1.9599999999999999E-3</v>
      </c>
    </row>
    <row r="24" spans="1:75" x14ac:dyDescent="0.2">
      <c r="A24">
        <v>2E-3</v>
      </c>
      <c r="B24">
        <v>2E-3</v>
      </c>
      <c r="C24">
        <v>2E-3</v>
      </c>
      <c r="D24">
        <v>2E-3</v>
      </c>
      <c r="E24">
        <v>2E-3</v>
      </c>
      <c r="F24">
        <v>1.9599999999999999E-3</v>
      </c>
      <c r="G24">
        <v>1.97E-3</v>
      </c>
      <c r="H24">
        <v>1.9599999999999999E-3</v>
      </c>
      <c r="I24">
        <v>1.9499999999999999E-3</v>
      </c>
      <c r="J24">
        <v>1.97E-3</v>
      </c>
      <c r="K24">
        <v>1.9300000000000001E-3</v>
      </c>
      <c r="L24">
        <v>1.9499999999999999E-3</v>
      </c>
      <c r="M24">
        <v>1.9599999999999999E-3</v>
      </c>
      <c r="N24">
        <v>1.97E-3</v>
      </c>
      <c r="O24">
        <v>1.98E-3</v>
      </c>
      <c r="P24">
        <v>1.99E-3</v>
      </c>
      <c r="Q24">
        <v>1.99E-3</v>
      </c>
      <c r="R24">
        <v>1.99E-3</v>
      </c>
      <c r="S24">
        <v>1.99E-3</v>
      </c>
      <c r="T24">
        <v>2E-3</v>
      </c>
      <c r="U24">
        <v>1.99E-3</v>
      </c>
      <c r="V24">
        <v>2E-3</v>
      </c>
      <c r="W24">
        <v>2E-3</v>
      </c>
      <c r="X24">
        <v>2.0100000000000001E-3</v>
      </c>
      <c r="Y24">
        <v>2E-3</v>
      </c>
      <c r="Z24">
        <v>2.0799999999999998E-3</v>
      </c>
      <c r="AA24">
        <v>2.0799999999999998E-3</v>
      </c>
      <c r="AB24">
        <v>2.0799999999999998E-3</v>
      </c>
      <c r="AC24">
        <v>2.0699999999999998E-3</v>
      </c>
      <c r="AD24">
        <v>2.0799999999999998E-3</v>
      </c>
      <c r="AE24">
        <v>2.0799999999999998E-3</v>
      </c>
      <c r="AF24">
        <v>2.1099999999999999E-3</v>
      </c>
      <c r="AG24">
        <v>2.0799999999999998E-3</v>
      </c>
      <c r="AH24">
        <v>2.0699999999999998E-3</v>
      </c>
      <c r="AI24">
        <v>2.0999999999999999E-3</v>
      </c>
      <c r="AJ24">
        <v>2.0999999999999999E-3</v>
      </c>
      <c r="AK24">
        <v>2.0799999999999998E-3</v>
      </c>
      <c r="AL24">
        <v>2.1099999999999999E-3</v>
      </c>
      <c r="AM24">
        <v>2.0799999999999998E-3</v>
      </c>
      <c r="AN24">
        <v>2.0899999999999998E-3</v>
      </c>
      <c r="AO24">
        <v>2.0999999999999999E-3</v>
      </c>
      <c r="AP24">
        <v>2.0899999999999998E-3</v>
      </c>
      <c r="AQ24">
        <v>2.0699999999999998E-3</v>
      </c>
      <c r="AR24">
        <v>2.0999999999999999E-3</v>
      </c>
      <c r="AS24">
        <v>2.0899999999999998E-3</v>
      </c>
      <c r="AT24">
        <v>2.0799999999999998E-3</v>
      </c>
      <c r="AU24">
        <v>2.0999999999999999E-3</v>
      </c>
      <c r="AV24">
        <v>2.0999999999999999E-3</v>
      </c>
      <c r="AW24">
        <v>2.0999999999999999E-3</v>
      </c>
      <c r="AX24">
        <v>2.1099999999999999E-3</v>
      </c>
      <c r="AY24">
        <v>2.0400000000000001E-3</v>
      </c>
      <c r="AZ24">
        <v>2.0400000000000001E-3</v>
      </c>
      <c r="BA24">
        <v>2.0400000000000001E-3</v>
      </c>
      <c r="BB24">
        <v>2.0400000000000001E-3</v>
      </c>
      <c r="BC24">
        <v>2.0400000000000001E-3</v>
      </c>
      <c r="BD24">
        <v>2.0500000000000002E-3</v>
      </c>
      <c r="BE24">
        <v>2.0500000000000002E-3</v>
      </c>
      <c r="BF24">
        <v>2.0500000000000002E-3</v>
      </c>
      <c r="BG24">
        <v>2.0500000000000002E-3</v>
      </c>
      <c r="BH24">
        <v>2.0500000000000002E-3</v>
      </c>
      <c r="BI24">
        <v>2.0500000000000002E-3</v>
      </c>
      <c r="BJ24">
        <v>2.0500000000000002E-3</v>
      </c>
      <c r="BK24">
        <v>2.0600000000000002E-3</v>
      </c>
      <c r="BL24">
        <v>2.0600000000000002E-3</v>
      </c>
      <c r="BM24">
        <v>2.0600000000000002E-3</v>
      </c>
      <c r="BN24">
        <v>2.0600000000000002E-3</v>
      </c>
      <c r="BO24">
        <v>2.0600000000000002E-3</v>
      </c>
      <c r="BP24">
        <v>2.0600000000000002E-3</v>
      </c>
      <c r="BQ24">
        <v>2.0600000000000002E-3</v>
      </c>
      <c r="BR24">
        <v>2.0600000000000002E-3</v>
      </c>
      <c r="BS24">
        <v>2.0600000000000002E-3</v>
      </c>
      <c r="BT24">
        <v>2.0600000000000002E-3</v>
      </c>
      <c r="BU24">
        <v>2.0600000000000002E-3</v>
      </c>
      <c r="BV24">
        <v>2.0600000000000002E-3</v>
      </c>
      <c r="BW24">
        <v>2.0600000000000002E-3</v>
      </c>
    </row>
    <row r="25" spans="1:75" x14ac:dyDescent="0.2">
      <c r="A25">
        <v>2.0999999999999999E-3</v>
      </c>
      <c r="B25">
        <v>2.0999999999999999E-3</v>
      </c>
      <c r="C25">
        <v>2.0999999999999999E-3</v>
      </c>
      <c r="D25">
        <v>2.0999999999999999E-3</v>
      </c>
      <c r="E25">
        <v>2.0999999999999999E-3</v>
      </c>
      <c r="F25">
        <v>2.0600000000000002E-3</v>
      </c>
      <c r="G25">
        <v>2.0799999999999998E-3</v>
      </c>
      <c r="H25">
        <v>2.0600000000000002E-3</v>
      </c>
      <c r="I25">
        <v>2.0500000000000002E-3</v>
      </c>
      <c r="J25">
        <v>2.0699999999999998E-3</v>
      </c>
      <c r="K25">
        <v>2.0300000000000001E-3</v>
      </c>
      <c r="L25">
        <v>2.0600000000000002E-3</v>
      </c>
      <c r="M25">
        <v>2.0600000000000002E-3</v>
      </c>
      <c r="N25">
        <v>2.0699999999999998E-3</v>
      </c>
      <c r="O25">
        <v>2.0799999999999998E-3</v>
      </c>
      <c r="P25">
        <v>2.0899999999999998E-3</v>
      </c>
      <c r="Q25">
        <v>2.0999999999999999E-3</v>
      </c>
      <c r="R25">
        <v>2.0999999999999999E-3</v>
      </c>
      <c r="S25">
        <v>2.0999999999999999E-3</v>
      </c>
      <c r="T25">
        <v>2.0999999999999999E-3</v>
      </c>
      <c r="U25">
        <v>2.0999999999999999E-3</v>
      </c>
      <c r="V25">
        <v>2.0999999999999999E-3</v>
      </c>
      <c r="W25">
        <v>2.0999999999999999E-3</v>
      </c>
      <c r="X25">
        <v>2.1099999999999999E-3</v>
      </c>
      <c r="Y25">
        <v>2.0999999999999999E-3</v>
      </c>
      <c r="Z25">
        <v>2.1800000000000001E-3</v>
      </c>
      <c r="AA25">
        <v>2.1800000000000001E-3</v>
      </c>
      <c r="AB25">
        <v>2.1800000000000001E-3</v>
      </c>
      <c r="AC25">
        <v>2.1700000000000001E-3</v>
      </c>
      <c r="AD25">
        <v>2.1800000000000001E-3</v>
      </c>
      <c r="AE25">
        <v>2.1800000000000001E-3</v>
      </c>
      <c r="AF25">
        <v>2.2100000000000002E-3</v>
      </c>
      <c r="AG25">
        <v>2.1800000000000001E-3</v>
      </c>
      <c r="AH25">
        <v>2.1700000000000001E-3</v>
      </c>
      <c r="AI25">
        <v>2.2000000000000001E-3</v>
      </c>
      <c r="AJ25">
        <v>2.2000000000000001E-3</v>
      </c>
      <c r="AK25">
        <v>2.1800000000000001E-3</v>
      </c>
      <c r="AL25">
        <v>2.2100000000000002E-3</v>
      </c>
      <c r="AM25">
        <v>2.1800000000000001E-3</v>
      </c>
      <c r="AN25">
        <v>2.1900000000000001E-3</v>
      </c>
      <c r="AO25">
        <v>2.2000000000000001E-3</v>
      </c>
      <c r="AP25">
        <v>2.1900000000000001E-3</v>
      </c>
      <c r="AQ25">
        <v>2.1800000000000001E-3</v>
      </c>
      <c r="AR25">
        <v>2.2100000000000002E-3</v>
      </c>
      <c r="AS25">
        <v>2.1900000000000001E-3</v>
      </c>
      <c r="AT25">
        <v>2.1800000000000001E-3</v>
      </c>
      <c r="AU25">
        <v>2.2100000000000002E-3</v>
      </c>
      <c r="AV25">
        <v>2.2000000000000001E-3</v>
      </c>
      <c r="AW25">
        <v>2.2000000000000001E-3</v>
      </c>
      <c r="AX25">
        <v>2.2100000000000002E-3</v>
      </c>
      <c r="AY25">
        <v>2.14E-3</v>
      </c>
      <c r="AZ25">
        <v>2.14E-3</v>
      </c>
      <c r="BA25">
        <v>2.14E-3</v>
      </c>
      <c r="BB25">
        <v>2.14E-3</v>
      </c>
      <c r="BC25">
        <v>2.14E-3</v>
      </c>
      <c r="BD25">
        <v>2.15E-3</v>
      </c>
      <c r="BE25">
        <v>2.16E-3</v>
      </c>
      <c r="BF25">
        <v>2.15E-3</v>
      </c>
      <c r="BG25">
        <v>2.15E-3</v>
      </c>
      <c r="BH25">
        <v>2.15E-3</v>
      </c>
      <c r="BI25">
        <v>2.15E-3</v>
      </c>
      <c r="BJ25">
        <v>2.16E-3</v>
      </c>
      <c r="BK25">
        <v>2.16E-3</v>
      </c>
      <c r="BL25">
        <v>2.16E-3</v>
      </c>
      <c r="BM25">
        <v>2.16E-3</v>
      </c>
      <c r="BN25">
        <v>2.16E-3</v>
      </c>
      <c r="BO25">
        <v>2.16E-3</v>
      </c>
      <c r="BP25">
        <v>2.16E-3</v>
      </c>
      <c r="BQ25">
        <v>2.16E-3</v>
      </c>
      <c r="BR25">
        <v>2.16E-3</v>
      </c>
      <c r="BS25">
        <v>2.16E-3</v>
      </c>
      <c r="BT25">
        <v>2.16E-3</v>
      </c>
      <c r="BU25">
        <v>2.16E-3</v>
      </c>
      <c r="BV25">
        <v>2.16E-3</v>
      </c>
      <c r="BW25">
        <v>2.16E-3</v>
      </c>
    </row>
    <row r="26" spans="1:75" x14ac:dyDescent="0.2">
      <c r="A26">
        <v>2.2100000000000002E-3</v>
      </c>
      <c r="B26">
        <v>2.2100000000000002E-3</v>
      </c>
      <c r="C26">
        <v>2.2100000000000002E-3</v>
      </c>
      <c r="D26">
        <v>2.2100000000000002E-3</v>
      </c>
      <c r="E26">
        <v>2.2100000000000002E-3</v>
      </c>
      <c r="F26">
        <v>2.1700000000000001E-3</v>
      </c>
      <c r="G26">
        <v>2.1800000000000001E-3</v>
      </c>
      <c r="H26">
        <v>2.16E-3</v>
      </c>
      <c r="I26">
        <v>2.16E-3</v>
      </c>
      <c r="J26">
        <v>2.1800000000000001E-3</v>
      </c>
      <c r="K26">
        <v>2.14E-3</v>
      </c>
      <c r="L26">
        <v>2.16E-3</v>
      </c>
      <c r="M26">
        <v>2.1700000000000001E-3</v>
      </c>
      <c r="N26">
        <v>2.1800000000000001E-3</v>
      </c>
      <c r="O26">
        <v>2.1800000000000001E-3</v>
      </c>
      <c r="P26">
        <v>2.2000000000000001E-3</v>
      </c>
      <c r="Q26">
        <v>2.2000000000000001E-3</v>
      </c>
      <c r="R26">
        <v>2.2000000000000001E-3</v>
      </c>
      <c r="S26">
        <v>2.2000000000000001E-3</v>
      </c>
      <c r="T26">
        <v>2.2100000000000002E-3</v>
      </c>
      <c r="U26">
        <v>2.2000000000000001E-3</v>
      </c>
      <c r="V26">
        <v>2.2100000000000002E-3</v>
      </c>
      <c r="W26">
        <v>2.2100000000000002E-3</v>
      </c>
      <c r="X26">
        <v>2.2200000000000002E-3</v>
      </c>
      <c r="Y26">
        <v>2.2100000000000002E-3</v>
      </c>
      <c r="Z26">
        <v>2.2899999999999999E-3</v>
      </c>
      <c r="AA26">
        <v>2.2799999999999999E-3</v>
      </c>
      <c r="AB26">
        <v>2.2799999999999999E-3</v>
      </c>
      <c r="AC26">
        <v>2.2799999999999999E-3</v>
      </c>
      <c r="AD26">
        <v>2.2799999999999999E-3</v>
      </c>
      <c r="AE26">
        <v>2.2899999999999999E-3</v>
      </c>
      <c r="AF26">
        <v>2.32E-3</v>
      </c>
      <c r="AG26">
        <v>2.2899999999999999E-3</v>
      </c>
      <c r="AH26">
        <v>2.2799999999999999E-3</v>
      </c>
      <c r="AI26">
        <v>2.31E-3</v>
      </c>
      <c r="AJ26">
        <v>2.3E-3</v>
      </c>
      <c r="AK26">
        <v>2.2899999999999999E-3</v>
      </c>
      <c r="AL26">
        <v>2.32E-3</v>
      </c>
      <c r="AM26">
        <v>2.2899999999999999E-3</v>
      </c>
      <c r="AN26">
        <v>2.3E-3</v>
      </c>
      <c r="AO26">
        <v>2.31E-3</v>
      </c>
      <c r="AP26">
        <v>2.2899999999999999E-3</v>
      </c>
      <c r="AQ26">
        <v>2.2799999999999999E-3</v>
      </c>
      <c r="AR26">
        <v>2.31E-3</v>
      </c>
      <c r="AS26">
        <v>2.3E-3</v>
      </c>
      <c r="AT26">
        <v>2.2899999999999999E-3</v>
      </c>
      <c r="AU26">
        <v>2.31E-3</v>
      </c>
      <c r="AV26">
        <v>2.31E-3</v>
      </c>
      <c r="AW26">
        <v>2.3E-3</v>
      </c>
      <c r="AX26">
        <v>2.31E-3</v>
      </c>
      <c r="AY26">
        <v>2.2499999999999998E-3</v>
      </c>
      <c r="AZ26">
        <v>2.2499999999999998E-3</v>
      </c>
      <c r="BA26">
        <v>2.2399999999999998E-3</v>
      </c>
      <c r="BB26">
        <v>2.2499999999999998E-3</v>
      </c>
      <c r="BC26">
        <v>2.2499999999999998E-3</v>
      </c>
      <c r="BD26">
        <v>2.2599999999999999E-3</v>
      </c>
      <c r="BE26">
        <v>2.2599999999999999E-3</v>
      </c>
      <c r="BF26">
        <v>2.2599999999999999E-3</v>
      </c>
      <c r="BG26">
        <v>2.2599999999999999E-3</v>
      </c>
      <c r="BH26">
        <v>2.2599999999999999E-3</v>
      </c>
      <c r="BI26">
        <v>2.2599999999999999E-3</v>
      </c>
      <c r="BJ26">
        <v>2.2599999999999999E-3</v>
      </c>
      <c r="BK26">
        <v>2.2599999999999999E-3</v>
      </c>
      <c r="BL26">
        <v>2.2599999999999999E-3</v>
      </c>
      <c r="BM26">
        <v>2.2599999999999999E-3</v>
      </c>
      <c r="BN26">
        <v>2.2699999999999999E-3</v>
      </c>
      <c r="BO26">
        <v>2.2699999999999999E-3</v>
      </c>
      <c r="BP26">
        <v>2.2699999999999999E-3</v>
      </c>
      <c r="BQ26">
        <v>2.2699999999999999E-3</v>
      </c>
      <c r="BR26">
        <v>2.2599999999999999E-3</v>
      </c>
      <c r="BS26">
        <v>2.2699999999999999E-3</v>
      </c>
      <c r="BT26">
        <v>2.2699999999999999E-3</v>
      </c>
      <c r="BU26">
        <v>2.2699999999999999E-3</v>
      </c>
      <c r="BV26">
        <v>2.2699999999999999E-3</v>
      </c>
      <c r="BW26">
        <v>2.2699999999999999E-3</v>
      </c>
    </row>
    <row r="27" spans="1:75" x14ac:dyDescent="0.2">
      <c r="A27">
        <v>2.32E-3</v>
      </c>
      <c r="B27">
        <v>2.32E-3</v>
      </c>
      <c r="C27">
        <v>2.32E-3</v>
      </c>
      <c r="D27">
        <v>2.32E-3</v>
      </c>
      <c r="E27">
        <v>2.32E-3</v>
      </c>
      <c r="F27">
        <v>2.2799999999999999E-3</v>
      </c>
      <c r="G27">
        <v>2.2899999999999999E-3</v>
      </c>
      <c r="H27">
        <v>2.2699999999999999E-3</v>
      </c>
      <c r="I27">
        <v>2.2699999999999999E-3</v>
      </c>
      <c r="J27">
        <v>2.2899999999999999E-3</v>
      </c>
      <c r="K27">
        <v>2.2499999999999998E-3</v>
      </c>
      <c r="L27">
        <v>2.2699999999999999E-3</v>
      </c>
      <c r="M27">
        <v>2.2799999999999999E-3</v>
      </c>
      <c r="N27">
        <v>2.2899999999999999E-3</v>
      </c>
      <c r="O27">
        <v>2.3E-3</v>
      </c>
      <c r="P27">
        <v>2.31E-3</v>
      </c>
      <c r="Q27">
        <v>2.31E-3</v>
      </c>
      <c r="R27">
        <v>2.31E-3</v>
      </c>
      <c r="S27">
        <v>2.31E-3</v>
      </c>
      <c r="T27">
        <v>2.32E-3</v>
      </c>
      <c r="U27">
        <v>2.32E-3</v>
      </c>
      <c r="V27">
        <v>2.32E-3</v>
      </c>
      <c r="W27">
        <v>2.32E-3</v>
      </c>
      <c r="X27">
        <v>2.33E-3</v>
      </c>
      <c r="Y27">
        <v>2.32E-3</v>
      </c>
      <c r="Z27">
        <v>2.3999999999999998E-3</v>
      </c>
      <c r="AA27">
        <v>2.3999999999999998E-3</v>
      </c>
      <c r="AB27">
        <v>2.3999999999999998E-3</v>
      </c>
      <c r="AC27">
        <v>2.3900000000000002E-3</v>
      </c>
      <c r="AD27">
        <v>2.3900000000000002E-3</v>
      </c>
      <c r="AE27">
        <v>2.3999999999999998E-3</v>
      </c>
      <c r="AF27">
        <v>2.4299999999999999E-3</v>
      </c>
      <c r="AG27">
        <v>2.3999999999999998E-3</v>
      </c>
      <c r="AH27">
        <v>2.3900000000000002E-3</v>
      </c>
      <c r="AI27">
        <v>2.4199999999999998E-3</v>
      </c>
      <c r="AJ27">
        <v>2.4099999999999998E-3</v>
      </c>
      <c r="AK27">
        <v>2.3999999999999998E-3</v>
      </c>
      <c r="AL27">
        <v>2.4299999999999999E-3</v>
      </c>
      <c r="AM27">
        <v>2.3999999999999998E-3</v>
      </c>
      <c r="AN27">
        <v>2.4099999999999998E-3</v>
      </c>
      <c r="AO27">
        <v>2.4199999999999998E-3</v>
      </c>
      <c r="AP27">
        <v>2.4099999999999998E-3</v>
      </c>
      <c r="AQ27">
        <v>2.3900000000000002E-3</v>
      </c>
      <c r="AR27">
        <v>2.4199999999999998E-3</v>
      </c>
      <c r="AS27">
        <v>2.4099999999999998E-3</v>
      </c>
      <c r="AT27">
        <v>2.3999999999999998E-3</v>
      </c>
      <c r="AU27">
        <v>2.4199999999999998E-3</v>
      </c>
      <c r="AV27">
        <v>2.4199999999999998E-3</v>
      </c>
      <c r="AW27">
        <v>2.4099999999999998E-3</v>
      </c>
      <c r="AX27">
        <v>2.4299999999999999E-3</v>
      </c>
      <c r="AY27">
        <v>2.3600000000000001E-3</v>
      </c>
      <c r="AZ27">
        <v>2.3600000000000001E-3</v>
      </c>
      <c r="BA27">
        <v>2.3600000000000001E-3</v>
      </c>
      <c r="BB27">
        <v>2.3600000000000001E-3</v>
      </c>
      <c r="BC27">
        <v>2.3600000000000001E-3</v>
      </c>
      <c r="BD27">
        <v>2.3700000000000001E-3</v>
      </c>
      <c r="BE27">
        <v>2.3700000000000001E-3</v>
      </c>
      <c r="BF27">
        <v>2.3700000000000001E-3</v>
      </c>
      <c r="BG27">
        <v>2.3700000000000001E-3</v>
      </c>
      <c r="BH27">
        <v>2.3700000000000001E-3</v>
      </c>
      <c r="BI27">
        <v>2.3700000000000001E-3</v>
      </c>
      <c r="BJ27">
        <v>2.3700000000000001E-3</v>
      </c>
      <c r="BK27">
        <v>2.3800000000000002E-3</v>
      </c>
      <c r="BL27">
        <v>2.3800000000000002E-3</v>
      </c>
      <c r="BM27">
        <v>2.3800000000000002E-3</v>
      </c>
      <c r="BN27">
        <v>2.3800000000000002E-3</v>
      </c>
      <c r="BO27">
        <v>2.3800000000000002E-3</v>
      </c>
      <c r="BP27">
        <v>2.3800000000000002E-3</v>
      </c>
      <c r="BQ27">
        <v>2.3800000000000002E-3</v>
      </c>
      <c r="BR27">
        <v>2.3800000000000002E-3</v>
      </c>
      <c r="BS27">
        <v>2.3800000000000002E-3</v>
      </c>
      <c r="BT27">
        <v>2.3800000000000002E-3</v>
      </c>
      <c r="BU27">
        <v>2.3800000000000002E-3</v>
      </c>
      <c r="BV27">
        <v>2.3800000000000002E-3</v>
      </c>
      <c r="BW27">
        <v>2.3800000000000002E-3</v>
      </c>
    </row>
    <row r="28" spans="1:75" x14ac:dyDescent="0.2">
      <c r="A28">
        <v>2.4399999999999999E-3</v>
      </c>
      <c r="B28">
        <v>2.4399999999999999E-3</v>
      </c>
      <c r="C28">
        <v>2.4399999999999999E-3</v>
      </c>
      <c r="D28">
        <v>2.4399999999999999E-3</v>
      </c>
      <c r="E28">
        <v>2.4399999999999999E-3</v>
      </c>
      <c r="F28">
        <v>2.3999999999999998E-3</v>
      </c>
      <c r="G28">
        <v>2.4099999999999998E-3</v>
      </c>
      <c r="H28">
        <v>2.3900000000000002E-3</v>
      </c>
      <c r="I28">
        <v>2.3900000000000002E-3</v>
      </c>
      <c r="J28">
        <v>2.4099999999999998E-3</v>
      </c>
      <c r="K28">
        <v>2.3700000000000001E-3</v>
      </c>
      <c r="L28">
        <v>2.3900000000000002E-3</v>
      </c>
      <c r="M28">
        <v>2.3999999999999998E-3</v>
      </c>
      <c r="N28">
        <v>2.3999999999999998E-3</v>
      </c>
      <c r="O28">
        <v>2.4099999999999998E-3</v>
      </c>
      <c r="P28">
        <v>2.4299999999999999E-3</v>
      </c>
      <c r="Q28">
        <v>2.4299999999999999E-3</v>
      </c>
      <c r="R28">
        <v>2.4299999999999999E-3</v>
      </c>
      <c r="S28">
        <v>2.4299999999999999E-3</v>
      </c>
      <c r="T28">
        <v>2.4299999999999999E-3</v>
      </c>
      <c r="U28">
        <v>2.4299999999999999E-3</v>
      </c>
      <c r="V28">
        <v>2.4399999999999999E-3</v>
      </c>
      <c r="W28">
        <v>2.4399999999999999E-3</v>
      </c>
      <c r="X28">
        <v>2.4499999999999999E-3</v>
      </c>
      <c r="Y28">
        <v>2.4399999999999999E-3</v>
      </c>
      <c r="Z28">
        <v>2.5100000000000001E-3</v>
      </c>
      <c r="AA28">
        <v>2.5100000000000001E-3</v>
      </c>
      <c r="AB28">
        <v>2.5100000000000001E-3</v>
      </c>
      <c r="AC28">
        <v>2.5100000000000001E-3</v>
      </c>
      <c r="AD28">
        <v>2.5100000000000001E-3</v>
      </c>
      <c r="AE28">
        <v>2.5200000000000001E-3</v>
      </c>
      <c r="AF28">
        <v>2.5400000000000002E-3</v>
      </c>
      <c r="AG28">
        <v>2.5200000000000001E-3</v>
      </c>
      <c r="AH28">
        <v>2.5100000000000001E-3</v>
      </c>
      <c r="AI28">
        <v>2.5300000000000001E-3</v>
      </c>
      <c r="AJ28">
        <v>2.5300000000000001E-3</v>
      </c>
      <c r="AK28">
        <v>2.5200000000000001E-3</v>
      </c>
      <c r="AL28">
        <v>2.5400000000000002E-3</v>
      </c>
      <c r="AM28">
        <v>2.5200000000000001E-3</v>
      </c>
      <c r="AN28">
        <v>2.5200000000000001E-3</v>
      </c>
      <c r="AO28">
        <v>2.5300000000000001E-3</v>
      </c>
      <c r="AP28">
        <v>2.5200000000000001E-3</v>
      </c>
      <c r="AQ28">
        <v>2.5100000000000001E-3</v>
      </c>
      <c r="AR28">
        <v>2.5400000000000002E-3</v>
      </c>
      <c r="AS28">
        <v>2.5300000000000001E-3</v>
      </c>
      <c r="AT28">
        <v>2.5200000000000001E-3</v>
      </c>
      <c r="AU28">
        <v>2.5400000000000002E-3</v>
      </c>
      <c r="AV28">
        <v>2.5300000000000001E-3</v>
      </c>
      <c r="AW28">
        <v>2.5300000000000001E-3</v>
      </c>
      <c r="AX28">
        <v>2.5400000000000002E-3</v>
      </c>
      <c r="AY28">
        <v>2.48E-3</v>
      </c>
      <c r="AZ28">
        <v>2.48E-3</v>
      </c>
      <c r="BA28">
        <v>2.47E-3</v>
      </c>
      <c r="BB28">
        <v>2.47E-3</v>
      </c>
      <c r="BC28">
        <v>2.47E-3</v>
      </c>
      <c r="BD28">
        <v>2.48E-3</v>
      </c>
      <c r="BE28">
        <v>2.49E-3</v>
      </c>
      <c r="BF28">
        <v>2.49E-3</v>
      </c>
      <c r="BG28">
        <v>2.49E-3</v>
      </c>
      <c r="BH28">
        <v>2.49E-3</v>
      </c>
      <c r="BI28">
        <v>2.49E-3</v>
      </c>
      <c r="BJ28">
        <v>2.49E-3</v>
      </c>
      <c r="BK28">
        <v>2.49E-3</v>
      </c>
      <c r="BL28">
        <v>2.49E-3</v>
      </c>
      <c r="BM28">
        <v>2.49E-3</v>
      </c>
      <c r="BN28">
        <v>2.49E-3</v>
      </c>
      <c r="BO28">
        <v>2.5000000000000001E-3</v>
      </c>
      <c r="BP28">
        <v>2.49E-3</v>
      </c>
      <c r="BQ28">
        <v>2.5000000000000001E-3</v>
      </c>
      <c r="BR28">
        <v>2.49E-3</v>
      </c>
      <c r="BS28">
        <v>2.5000000000000001E-3</v>
      </c>
      <c r="BT28">
        <v>2.5000000000000001E-3</v>
      </c>
      <c r="BU28">
        <v>2.5000000000000001E-3</v>
      </c>
      <c r="BV28">
        <v>2.5000000000000001E-3</v>
      </c>
      <c r="BW28">
        <v>2.5000000000000001E-3</v>
      </c>
    </row>
    <row r="29" spans="1:75" x14ac:dyDescent="0.2">
      <c r="A29">
        <v>2.5600000000000002E-3</v>
      </c>
      <c r="B29">
        <v>2.5600000000000002E-3</v>
      </c>
      <c r="C29">
        <v>2.5600000000000002E-3</v>
      </c>
      <c r="D29">
        <v>2.5600000000000002E-3</v>
      </c>
      <c r="E29">
        <v>2.5600000000000002E-3</v>
      </c>
      <c r="F29">
        <v>2.5200000000000001E-3</v>
      </c>
      <c r="G29">
        <v>2.5300000000000001E-3</v>
      </c>
      <c r="H29">
        <v>2.5100000000000001E-3</v>
      </c>
      <c r="I29">
        <v>2.5000000000000001E-3</v>
      </c>
      <c r="J29">
        <v>2.5200000000000001E-3</v>
      </c>
      <c r="K29">
        <v>2.49E-3</v>
      </c>
      <c r="L29">
        <v>2.5100000000000001E-3</v>
      </c>
      <c r="M29">
        <v>2.5100000000000001E-3</v>
      </c>
      <c r="N29">
        <v>2.5200000000000001E-3</v>
      </c>
      <c r="O29">
        <v>2.5300000000000001E-3</v>
      </c>
      <c r="P29">
        <v>2.5500000000000002E-3</v>
      </c>
      <c r="Q29">
        <v>2.5500000000000002E-3</v>
      </c>
      <c r="R29">
        <v>2.5500000000000002E-3</v>
      </c>
      <c r="S29">
        <v>2.5500000000000002E-3</v>
      </c>
      <c r="T29">
        <v>2.5500000000000002E-3</v>
      </c>
      <c r="U29">
        <v>2.5500000000000002E-3</v>
      </c>
      <c r="V29">
        <v>2.5600000000000002E-3</v>
      </c>
      <c r="W29">
        <v>2.5600000000000002E-3</v>
      </c>
      <c r="X29">
        <v>2.5600000000000002E-3</v>
      </c>
      <c r="Y29">
        <v>2.5600000000000002E-3</v>
      </c>
      <c r="Z29">
        <v>2.63E-3</v>
      </c>
      <c r="AA29">
        <v>2.63E-3</v>
      </c>
      <c r="AB29">
        <v>2.63E-3</v>
      </c>
      <c r="AC29">
        <v>2.63E-3</v>
      </c>
      <c r="AD29">
        <v>2.63E-3</v>
      </c>
      <c r="AE29">
        <v>2.63E-3</v>
      </c>
      <c r="AF29">
        <v>2.66E-3</v>
      </c>
      <c r="AG29">
        <v>2.63E-3</v>
      </c>
      <c r="AH29">
        <v>2.63E-3</v>
      </c>
      <c r="AI29">
        <v>2.65E-3</v>
      </c>
      <c r="AJ29">
        <v>2.65E-3</v>
      </c>
      <c r="AK29">
        <v>2.64E-3</v>
      </c>
      <c r="AL29">
        <v>2.66E-3</v>
      </c>
      <c r="AM29">
        <v>2.63E-3</v>
      </c>
      <c r="AN29">
        <v>2.64E-3</v>
      </c>
      <c r="AO29">
        <v>2.65E-3</v>
      </c>
      <c r="AP29">
        <v>2.64E-3</v>
      </c>
      <c r="AQ29">
        <v>2.63E-3</v>
      </c>
      <c r="AR29">
        <v>2.66E-3</v>
      </c>
      <c r="AS29">
        <v>2.65E-3</v>
      </c>
      <c r="AT29">
        <v>2.63E-3</v>
      </c>
      <c r="AU29">
        <v>2.66E-3</v>
      </c>
      <c r="AV29">
        <v>2.65E-3</v>
      </c>
      <c r="AW29">
        <v>2.65E-3</v>
      </c>
      <c r="AX29">
        <v>2.66E-3</v>
      </c>
      <c r="AY29">
        <v>2.5999999999999999E-3</v>
      </c>
      <c r="AZ29">
        <v>2.5999999999999999E-3</v>
      </c>
      <c r="BA29">
        <v>2.5899999999999999E-3</v>
      </c>
      <c r="BB29">
        <v>2.5899999999999999E-3</v>
      </c>
      <c r="BC29">
        <v>2.5899999999999999E-3</v>
      </c>
      <c r="BD29">
        <v>2.5999999999999999E-3</v>
      </c>
      <c r="BE29">
        <v>2.6099999999999999E-3</v>
      </c>
      <c r="BF29">
        <v>2.6099999999999999E-3</v>
      </c>
      <c r="BG29">
        <v>2.6099999999999999E-3</v>
      </c>
      <c r="BH29">
        <v>2.6099999999999999E-3</v>
      </c>
      <c r="BI29">
        <v>2.6099999999999999E-3</v>
      </c>
      <c r="BJ29">
        <v>2.6099999999999999E-3</v>
      </c>
      <c r="BK29">
        <v>2.6099999999999999E-3</v>
      </c>
      <c r="BL29">
        <v>2.6099999999999999E-3</v>
      </c>
      <c r="BM29">
        <v>2.6099999999999999E-3</v>
      </c>
      <c r="BN29">
        <v>2.6099999999999999E-3</v>
      </c>
      <c r="BO29">
        <v>2.6199999999999999E-3</v>
      </c>
      <c r="BP29">
        <v>2.6099999999999999E-3</v>
      </c>
      <c r="BQ29">
        <v>2.6199999999999999E-3</v>
      </c>
      <c r="BR29">
        <v>2.6099999999999999E-3</v>
      </c>
      <c r="BS29">
        <v>2.6099999999999999E-3</v>
      </c>
      <c r="BT29">
        <v>2.6199999999999999E-3</v>
      </c>
      <c r="BU29">
        <v>2.6199999999999999E-3</v>
      </c>
      <c r="BV29">
        <v>2.6199999999999999E-3</v>
      </c>
      <c r="BW29">
        <v>2.6199999999999999E-3</v>
      </c>
    </row>
    <row r="30" spans="1:75" x14ac:dyDescent="0.2">
      <c r="A30">
        <v>2.6800000000000001E-3</v>
      </c>
      <c r="B30">
        <v>2.6800000000000001E-3</v>
      </c>
      <c r="C30">
        <v>2.6800000000000001E-3</v>
      </c>
      <c r="D30">
        <v>2.6800000000000001E-3</v>
      </c>
      <c r="E30">
        <v>2.6800000000000001E-3</v>
      </c>
      <c r="F30">
        <v>2.64E-3</v>
      </c>
      <c r="G30">
        <v>2.65E-3</v>
      </c>
      <c r="H30">
        <v>2.63E-3</v>
      </c>
      <c r="I30">
        <v>2.63E-3</v>
      </c>
      <c r="J30">
        <v>2.65E-3</v>
      </c>
      <c r="K30">
        <v>2.6099999999999999E-3</v>
      </c>
      <c r="L30">
        <v>2.63E-3</v>
      </c>
      <c r="M30">
        <v>2.64E-3</v>
      </c>
      <c r="N30">
        <v>2.65E-3</v>
      </c>
      <c r="O30">
        <v>2.65E-3</v>
      </c>
      <c r="P30">
        <v>2.6700000000000001E-3</v>
      </c>
      <c r="Q30">
        <v>2.6700000000000001E-3</v>
      </c>
      <c r="R30">
        <v>2.6700000000000001E-3</v>
      </c>
      <c r="S30">
        <v>2.6700000000000001E-3</v>
      </c>
      <c r="T30">
        <v>2.6800000000000001E-3</v>
      </c>
      <c r="U30">
        <v>2.6800000000000001E-3</v>
      </c>
      <c r="V30">
        <v>2.6800000000000001E-3</v>
      </c>
      <c r="W30">
        <v>2.6800000000000001E-3</v>
      </c>
      <c r="X30">
        <v>2.6900000000000001E-3</v>
      </c>
      <c r="Y30">
        <v>2.6800000000000001E-3</v>
      </c>
      <c r="Z30">
        <v>2.7599999999999999E-3</v>
      </c>
      <c r="AA30">
        <v>2.7499999999999998E-3</v>
      </c>
      <c r="AB30">
        <v>2.7499999999999998E-3</v>
      </c>
      <c r="AC30">
        <v>2.7499999999999998E-3</v>
      </c>
      <c r="AD30">
        <v>2.7499999999999998E-3</v>
      </c>
      <c r="AE30">
        <v>2.7599999999999999E-3</v>
      </c>
      <c r="AF30">
        <v>2.7799999999999999E-3</v>
      </c>
      <c r="AG30">
        <v>2.7599999999999999E-3</v>
      </c>
      <c r="AH30">
        <v>2.7499999999999998E-3</v>
      </c>
      <c r="AI30">
        <v>2.7699999999999999E-3</v>
      </c>
      <c r="AJ30">
        <v>2.7699999999999999E-3</v>
      </c>
      <c r="AK30">
        <v>2.7599999999999999E-3</v>
      </c>
      <c r="AL30">
        <v>2.7899999999999999E-3</v>
      </c>
      <c r="AM30">
        <v>2.7599999999999999E-3</v>
      </c>
      <c r="AN30">
        <v>2.7599999999999999E-3</v>
      </c>
      <c r="AO30">
        <v>2.7699999999999999E-3</v>
      </c>
      <c r="AP30">
        <v>2.7599999999999999E-3</v>
      </c>
      <c r="AQ30">
        <v>2.7499999999999998E-3</v>
      </c>
      <c r="AR30">
        <v>2.7799999999999999E-3</v>
      </c>
      <c r="AS30">
        <v>2.7699999999999999E-3</v>
      </c>
      <c r="AT30">
        <v>2.7599999999999999E-3</v>
      </c>
      <c r="AU30">
        <v>2.7799999999999999E-3</v>
      </c>
      <c r="AV30">
        <v>2.7799999999999999E-3</v>
      </c>
      <c r="AW30">
        <v>2.7699999999999999E-3</v>
      </c>
      <c r="AX30">
        <v>2.7799999999999999E-3</v>
      </c>
      <c r="AY30">
        <v>2.7200000000000002E-3</v>
      </c>
      <c r="AZ30">
        <v>2.7200000000000002E-3</v>
      </c>
      <c r="BA30">
        <v>2.7200000000000002E-3</v>
      </c>
      <c r="BB30">
        <v>2.7200000000000002E-3</v>
      </c>
      <c r="BC30">
        <v>2.7200000000000002E-3</v>
      </c>
      <c r="BD30">
        <v>2.7200000000000002E-3</v>
      </c>
      <c r="BE30">
        <v>2.7299999999999998E-3</v>
      </c>
      <c r="BF30">
        <v>2.7299999999999998E-3</v>
      </c>
      <c r="BG30">
        <v>2.7299999999999998E-3</v>
      </c>
      <c r="BH30">
        <v>2.7299999999999998E-3</v>
      </c>
      <c r="BI30">
        <v>2.7299999999999998E-3</v>
      </c>
      <c r="BJ30">
        <v>2.7299999999999998E-3</v>
      </c>
      <c r="BK30">
        <v>2.7299999999999998E-3</v>
      </c>
      <c r="BL30">
        <v>2.7399999999999998E-3</v>
      </c>
      <c r="BM30">
        <v>2.7399999999999998E-3</v>
      </c>
      <c r="BN30">
        <v>2.7399999999999998E-3</v>
      </c>
      <c r="BO30">
        <v>2.7399999999999998E-3</v>
      </c>
      <c r="BP30">
        <v>2.7399999999999998E-3</v>
      </c>
      <c r="BQ30">
        <v>2.7399999999999998E-3</v>
      </c>
      <c r="BR30">
        <v>2.7299999999999998E-3</v>
      </c>
      <c r="BS30">
        <v>2.7399999999999998E-3</v>
      </c>
      <c r="BT30">
        <v>2.7399999999999998E-3</v>
      </c>
      <c r="BU30">
        <v>2.7399999999999998E-3</v>
      </c>
      <c r="BV30">
        <v>2.7399999999999998E-3</v>
      </c>
      <c r="BW30">
        <v>2.7399999999999998E-3</v>
      </c>
    </row>
    <row r="31" spans="1:75" x14ac:dyDescent="0.2">
      <c r="A31">
        <v>2.81E-3</v>
      </c>
      <c r="B31">
        <v>2.8E-3</v>
      </c>
      <c r="C31">
        <v>2.81E-3</v>
      </c>
      <c r="D31">
        <v>2.81E-3</v>
      </c>
      <c r="E31">
        <v>2.81E-3</v>
      </c>
      <c r="F31">
        <v>2.7699999999999999E-3</v>
      </c>
      <c r="G31">
        <v>2.7799999999999999E-3</v>
      </c>
      <c r="H31">
        <v>2.7599999999999999E-3</v>
      </c>
      <c r="I31">
        <v>2.7499999999999998E-3</v>
      </c>
      <c r="J31">
        <v>2.7699999999999999E-3</v>
      </c>
      <c r="K31">
        <v>2.7299999999999998E-3</v>
      </c>
      <c r="L31">
        <v>2.7599999999999999E-3</v>
      </c>
      <c r="M31">
        <v>2.7599999999999999E-3</v>
      </c>
      <c r="N31">
        <v>2.7699999999999999E-3</v>
      </c>
      <c r="O31">
        <v>2.7799999999999999E-3</v>
      </c>
      <c r="P31">
        <v>2.7899999999999999E-3</v>
      </c>
      <c r="Q31">
        <v>2.8E-3</v>
      </c>
      <c r="R31">
        <v>2.8E-3</v>
      </c>
      <c r="S31">
        <v>2.8E-3</v>
      </c>
      <c r="T31">
        <v>2.8E-3</v>
      </c>
      <c r="U31">
        <v>2.8E-3</v>
      </c>
      <c r="V31">
        <v>2.8E-3</v>
      </c>
      <c r="W31">
        <v>2.81E-3</v>
      </c>
      <c r="X31">
        <v>2.81E-3</v>
      </c>
      <c r="Y31">
        <v>2.8E-3</v>
      </c>
      <c r="Z31">
        <v>2.8800000000000002E-3</v>
      </c>
      <c r="AA31">
        <v>2.8800000000000002E-3</v>
      </c>
      <c r="AB31">
        <v>2.8800000000000002E-3</v>
      </c>
      <c r="AC31">
        <v>2.8800000000000002E-3</v>
      </c>
      <c r="AD31">
        <v>2.8800000000000002E-3</v>
      </c>
      <c r="AE31">
        <v>2.8800000000000002E-3</v>
      </c>
      <c r="AF31">
        <v>2.9099999999999998E-3</v>
      </c>
      <c r="AG31">
        <v>2.8800000000000002E-3</v>
      </c>
      <c r="AH31">
        <v>2.8700000000000002E-3</v>
      </c>
      <c r="AI31">
        <v>2.8999999999999998E-3</v>
      </c>
      <c r="AJ31">
        <v>2.8900000000000002E-3</v>
      </c>
      <c r="AK31">
        <v>2.8800000000000002E-3</v>
      </c>
      <c r="AL31">
        <v>2.9099999999999998E-3</v>
      </c>
      <c r="AM31">
        <v>2.8800000000000002E-3</v>
      </c>
      <c r="AN31">
        <v>2.8900000000000002E-3</v>
      </c>
      <c r="AO31">
        <v>2.8999999999999998E-3</v>
      </c>
      <c r="AP31">
        <v>2.8900000000000002E-3</v>
      </c>
      <c r="AQ31">
        <v>2.8700000000000002E-3</v>
      </c>
      <c r="AR31">
        <v>2.9099999999999998E-3</v>
      </c>
      <c r="AS31">
        <v>2.8900000000000002E-3</v>
      </c>
      <c r="AT31">
        <v>2.8800000000000002E-3</v>
      </c>
      <c r="AU31">
        <v>2.8999999999999998E-3</v>
      </c>
      <c r="AV31">
        <v>2.8999999999999998E-3</v>
      </c>
      <c r="AW31">
        <v>2.8900000000000002E-3</v>
      </c>
      <c r="AX31">
        <v>2.9099999999999998E-3</v>
      </c>
      <c r="AY31">
        <v>2.8400000000000001E-3</v>
      </c>
      <c r="AZ31">
        <v>2.8400000000000001E-3</v>
      </c>
      <c r="BA31">
        <v>2.8400000000000001E-3</v>
      </c>
      <c r="BB31">
        <v>2.8400000000000001E-3</v>
      </c>
      <c r="BC31">
        <v>2.8400000000000001E-3</v>
      </c>
      <c r="BD31">
        <v>2.8500000000000001E-3</v>
      </c>
      <c r="BE31">
        <v>2.8600000000000001E-3</v>
      </c>
      <c r="BF31">
        <v>2.8500000000000001E-3</v>
      </c>
      <c r="BG31">
        <v>2.8500000000000001E-3</v>
      </c>
      <c r="BH31">
        <v>2.8600000000000001E-3</v>
      </c>
      <c r="BI31">
        <v>2.8600000000000001E-3</v>
      </c>
      <c r="BJ31">
        <v>2.8600000000000001E-3</v>
      </c>
      <c r="BK31">
        <v>2.8600000000000001E-3</v>
      </c>
      <c r="BL31">
        <v>2.8600000000000001E-3</v>
      </c>
      <c r="BM31">
        <v>2.8600000000000001E-3</v>
      </c>
      <c r="BN31">
        <v>2.8600000000000001E-3</v>
      </c>
      <c r="BO31">
        <v>2.8600000000000001E-3</v>
      </c>
      <c r="BP31">
        <v>2.8600000000000001E-3</v>
      </c>
      <c r="BQ31">
        <v>2.8600000000000001E-3</v>
      </c>
      <c r="BR31">
        <v>2.8600000000000001E-3</v>
      </c>
      <c r="BS31">
        <v>2.8600000000000001E-3</v>
      </c>
      <c r="BT31">
        <v>2.8600000000000001E-3</v>
      </c>
      <c r="BU31">
        <v>2.8600000000000001E-3</v>
      </c>
      <c r="BV31">
        <v>2.8700000000000002E-3</v>
      </c>
      <c r="BW31">
        <v>2.8700000000000002E-3</v>
      </c>
    </row>
    <row r="32" spans="1:75" x14ac:dyDescent="0.2">
      <c r="A32">
        <v>2.9299999999999999E-3</v>
      </c>
      <c r="B32">
        <v>2.9299999999999999E-3</v>
      </c>
      <c r="C32">
        <v>2.9399999999999999E-3</v>
      </c>
      <c r="D32">
        <v>2.9299999999999999E-3</v>
      </c>
      <c r="E32">
        <v>2.9299999999999999E-3</v>
      </c>
      <c r="F32">
        <v>2.8999999999999998E-3</v>
      </c>
      <c r="G32">
        <v>2.8999999999999998E-3</v>
      </c>
      <c r="H32">
        <v>2.8900000000000002E-3</v>
      </c>
      <c r="I32">
        <v>2.8800000000000002E-3</v>
      </c>
      <c r="J32">
        <v>2.8999999999999998E-3</v>
      </c>
      <c r="K32">
        <v>2.8600000000000001E-3</v>
      </c>
      <c r="L32">
        <v>2.8800000000000002E-3</v>
      </c>
      <c r="M32">
        <v>2.8900000000000002E-3</v>
      </c>
      <c r="N32">
        <v>2.8999999999999998E-3</v>
      </c>
      <c r="O32">
        <v>2.9099999999999998E-3</v>
      </c>
      <c r="P32">
        <v>2.9199999999999999E-3</v>
      </c>
      <c r="Q32">
        <v>2.9299999999999999E-3</v>
      </c>
      <c r="R32">
        <v>2.9199999999999999E-3</v>
      </c>
      <c r="S32">
        <v>2.9299999999999999E-3</v>
      </c>
      <c r="T32">
        <v>2.9299999999999999E-3</v>
      </c>
      <c r="U32">
        <v>2.9299999999999999E-3</v>
      </c>
      <c r="V32">
        <v>2.9299999999999999E-3</v>
      </c>
      <c r="W32">
        <v>2.9399999999999999E-3</v>
      </c>
      <c r="X32">
        <v>2.9399999999999999E-3</v>
      </c>
      <c r="Y32">
        <v>2.9299999999999999E-3</v>
      </c>
      <c r="Z32">
        <v>3.0100000000000001E-3</v>
      </c>
      <c r="AA32">
        <v>3.0000000000000001E-3</v>
      </c>
      <c r="AB32">
        <v>3.0000000000000001E-3</v>
      </c>
      <c r="AC32">
        <v>3.0000000000000001E-3</v>
      </c>
      <c r="AD32">
        <v>3.0000000000000001E-3</v>
      </c>
      <c r="AE32">
        <v>3.0100000000000001E-3</v>
      </c>
      <c r="AF32">
        <v>3.0300000000000001E-3</v>
      </c>
      <c r="AG32">
        <v>3.0100000000000001E-3</v>
      </c>
      <c r="AH32">
        <v>3.0000000000000001E-3</v>
      </c>
      <c r="AI32">
        <v>3.0300000000000001E-3</v>
      </c>
      <c r="AJ32">
        <v>3.0200000000000001E-3</v>
      </c>
      <c r="AK32">
        <v>3.0100000000000001E-3</v>
      </c>
      <c r="AL32">
        <v>3.0400000000000002E-3</v>
      </c>
      <c r="AM32">
        <v>3.0100000000000001E-3</v>
      </c>
      <c r="AN32">
        <v>3.0200000000000001E-3</v>
      </c>
      <c r="AO32">
        <v>3.0200000000000001E-3</v>
      </c>
      <c r="AP32">
        <v>3.0100000000000001E-3</v>
      </c>
      <c r="AQ32">
        <v>3.0000000000000001E-3</v>
      </c>
      <c r="AR32">
        <v>3.0300000000000001E-3</v>
      </c>
      <c r="AS32">
        <v>3.0200000000000001E-3</v>
      </c>
      <c r="AT32">
        <v>3.0100000000000001E-3</v>
      </c>
      <c r="AU32">
        <v>3.0300000000000001E-3</v>
      </c>
      <c r="AV32">
        <v>3.0300000000000001E-3</v>
      </c>
      <c r="AW32">
        <v>3.0200000000000001E-3</v>
      </c>
      <c r="AX32">
        <v>3.0400000000000002E-3</v>
      </c>
      <c r="AY32">
        <v>2.97E-3</v>
      </c>
      <c r="AZ32">
        <v>2.97E-3</v>
      </c>
      <c r="BA32">
        <v>2.97E-3</v>
      </c>
      <c r="BB32">
        <v>2.97E-3</v>
      </c>
      <c r="BC32">
        <v>2.97E-3</v>
      </c>
      <c r="BD32">
        <v>2.98E-3</v>
      </c>
      <c r="BE32">
        <v>2.98E-3</v>
      </c>
      <c r="BF32">
        <v>2.98E-3</v>
      </c>
      <c r="BG32">
        <v>2.98E-3</v>
      </c>
      <c r="BH32">
        <v>2.98E-3</v>
      </c>
      <c r="BI32">
        <v>2.98E-3</v>
      </c>
      <c r="BJ32">
        <v>2.98E-3</v>
      </c>
      <c r="BK32">
        <v>2.99E-3</v>
      </c>
      <c r="BL32">
        <v>2.99E-3</v>
      </c>
      <c r="BM32">
        <v>2.99E-3</v>
      </c>
      <c r="BN32">
        <v>2.99E-3</v>
      </c>
      <c r="BO32">
        <v>2.99E-3</v>
      </c>
      <c r="BP32">
        <v>2.99E-3</v>
      </c>
      <c r="BQ32">
        <v>2.99E-3</v>
      </c>
      <c r="BR32">
        <v>2.99E-3</v>
      </c>
      <c r="BS32">
        <v>2.99E-3</v>
      </c>
      <c r="BT32">
        <v>2.99E-3</v>
      </c>
      <c r="BU32">
        <v>2.99E-3</v>
      </c>
      <c r="BV32">
        <v>2.99E-3</v>
      </c>
      <c r="BW32">
        <v>2.99E-3</v>
      </c>
    </row>
    <row r="33" spans="1:75" x14ac:dyDescent="0.2">
      <c r="A33">
        <v>3.0599999999999998E-3</v>
      </c>
      <c r="B33">
        <v>3.0599999999999998E-3</v>
      </c>
      <c r="C33">
        <v>3.0699999999999998E-3</v>
      </c>
      <c r="D33">
        <v>3.0599999999999998E-3</v>
      </c>
      <c r="E33">
        <v>3.0599999999999998E-3</v>
      </c>
      <c r="F33">
        <v>3.0300000000000001E-3</v>
      </c>
      <c r="G33">
        <v>3.0300000000000001E-3</v>
      </c>
      <c r="H33">
        <v>3.0200000000000001E-3</v>
      </c>
      <c r="I33">
        <v>3.0100000000000001E-3</v>
      </c>
      <c r="J33">
        <v>3.0300000000000001E-3</v>
      </c>
      <c r="K33">
        <v>2.99E-3</v>
      </c>
      <c r="L33">
        <v>3.0200000000000001E-3</v>
      </c>
      <c r="M33">
        <v>3.0200000000000001E-3</v>
      </c>
      <c r="N33">
        <v>3.0300000000000001E-3</v>
      </c>
      <c r="O33">
        <v>3.0400000000000002E-3</v>
      </c>
      <c r="P33">
        <v>3.0500000000000002E-3</v>
      </c>
      <c r="Q33">
        <v>3.0500000000000002E-3</v>
      </c>
      <c r="R33">
        <v>3.0500000000000002E-3</v>
      </c>
      <c r="S33">
        <v>3.0599999999999998E-3</v>
      </c>
      <c r="T33">
        <v>3.0599999999999998E-3</v>
      </c>
      <c r="U33">
        <v>3.0599999999999998E-3</v>
      </c>
      <c r="V33">
        <v>3.0599999999999998E-3</v>
      </c>
      <c r="W33">
        <v>3.0599999999999998E-3</v>
      </c>
      <c r="X33">
        <v>3.0699999999999998E-3</v>
      </c>
      <c r="Y33">
        <v>3.0599999999999998E-3</v>
      </c>
      <c r="Z33">
        <v>3.14E-3</v>
      </c>
      <c r="AA33">
        <v>3.13E-3</v>
      </c>
      <c r="AB33">
        <v>3.13E-3</v>
      </c>
      <c r="AC33">
        <v>3.13E-3</v>
      </c>
      <c r="AD33">
        <v>3.13E-3</v>
      </c>
      <c r="AE33">
        <v>3.14E-3</v>
      </c>
      <c r="AF33">
        <v>3.16E-3</v>
      </c>
      <c r="AG33">
        <v>3.14E-3</v>
      </c>
      <c r="AH33">
        <v>3.13E-3</v>
      </c>
      <c r="AI33">
        <v>3.15E-3</v>
      </c>
      <c r="AJ33">
        <v>3.15E-3</v>
      </c>
      <c r="AK33">
        <v>3.14E-3</v>
      </c>
      <c r="AL33">
        <v>3.16E-3</v>
      </c>
      <c r="AM33">
        <v>3.14E-3</v>
      </c>
      <c r="AN33">
        <v>3.14E-3</v>
      </c>
      <c r="AO33">
        <v>3.15E-3</v>
      </c>
      <c r="AP33">
        <v>3.14E-3</v>
      </c>
      <c r="AQ33">
        <v>3.13E-3</v>
      </c>
      <c r="AR33">
        <v>3.16E-3</v>
      </c>
      <c r="AS33">
        <v>3.15E-3</v>
      </c>
      <c r="AT33">
        <v>3.14E-3</v>
      </c>
      <c r="AU33">
        <v>3.16E-3</v>
      </c>
      <c r="AV33">
        <v>3.16E-3</v>
      </c>
      <c r="AW33">
        <v>3.15E-3</v>
      </c>
      <c r="AX33">
        <v>3.16E-3</v>
      </c>
      <c r="AY33">
        <v>3.0999999999999999E-3</v>
      </c>
      <c r="AZ33">
        <v>3.0999999999999999E-3</v>
      </c>
      <c r="BA33">
        <v>3.0999999999999999E-3</v>
      </c>
      <c r="BB33">
        <v>3.0999999999999999E-3</v>
      </c>
      <c r="BC33">
        <v>3.0999999999999999E-3</v>
      </c>
      <c r="BD33">
        <v>3.1099999999999999E-3</v>
      </c>
      <c r="BE33">
        <v>3.1099999999999999E-3</v>
      </c>
      <c r="BF33">
        <v>3.1099999999999999E-3</v>
      </c>
      <c r="BG33">
        <v>3.1099999999999999E-3</v>
      </c>
      <c r="BH33">
        <v>3.1099999999999999E-3</v>
      </c>
      <c r="BI33">
        <v>3.1099999999999999E-3</v>
      </c>
      <c r="BJ33">
        <v>3.1099999999999999E-3</v>
      </c>
      <c r="BK33">
        <v>3.1199999999999999E-3</v>
      </c>
      <c r="BL33">
        <v>3.1199999999999999E-3</v>
      </c>
      <c r="BM33">
        <v>3.1199999999999999E-3</v>
      </c>
      <c r="BN33">
        <v>3.1199999999999999E-3</v>
      </c>
      <c r="BO33">
        <v>3.1199999999999999E-3</v>
      </c>
      <c r="BP33">
        <v>3.1199999999999999E-3</v>
      </c>
      <c r="BQ33">
        <v>3.1199999999999999E-3</v>
      </c>
      <c r="BR33">
        <v>3.1199999999999999E-3</v>
      </c>
      <c r="BS33">
        <v>3.1199999999999999E-3</v>
      </c>
      <c r="BT33">
        <v>3.1199999999999999E-3</v>
      </c>
      <c r="BU33">
        <v>3.1199999999999999E-3</v>
      </c>
      <c r="BV33">
        <v>3.1199999999999999E-3</v>
      </c>
      <c r="BW33">
        <v>3.1199999999999999E-3</v>
      </c>
    </row>
    <row r="34" spans="1:75" x14ac:dyDescent="0.2">
      <c r="A34">
        <v>3.1900000000000001E-3</v>
      </c>
      <c r="B34">
        <v>3.1900000000000001E-3</v>
      </c>
      <c r="C34">
        <v>3.2000000000000002E-3</v>
      </c>
      <c r="D34">
        <v>3.1900000000000001E-3</v>
      </c>
      <c r="E34">
        <v>3.1900000000000001E-3</v>
      </c>
      <c r="F34">
        <v>3.16E-3</v>
      </c>
      <c r="G34">
        <v>3.1700000000000001E-3</v>
      </c>
      <c r="H34">
        <v>3.15E-3</v>
      </c>
      <c r="I34">
        <v>3.15E-3</v>
      </c>
      <c r="J34">
        <v>3.16E-3</v>
      </c>
      <c r="K34">
        <v>3.13E-3</v>
      </c>
      <c r="L34">
        <v>3.15E-3</v>
      </c>
      <c r="M34">
        <v>3.15E-3</v>
      </c>
      <c r="N34">
        <v>3.16E-3</v>
      </c>
      <c r="O34">
        <v>3.1700000000000001E-3</v>
      </c>
      <c r="P34">
        <v>3.1800000000000001E-3</v>
      </c>
      <c r="Q34">
        <v>3.1800000000000001E-3</v>
      </c>
      <c r="R34">
        <v>3.1800000000000001E-3</v>
      </c>
      <c r="S34">
        <v>3.1900000000000001E-3</v>
      </c>
      <c r="T34">
        <v>3.1900000000000001E-3</v>
      </c>
      <c r="U34">
        <v>3.1900000000000001E-3</v>
      </c>
      <c r="V34">
        <v>3.1900000000000001E-3</v>
      </c>
      <c r="W34">
        <v>3.1900000000000001E-3</v>
      </c>
      <c r="X34">
        <v>3.2000000000000002E-3</v>
      </c>
      <c r="Y34">
        <v>3.1900000000000001E-3</v>
      </c>
      <c r="Z34">
        <v>3.2599999999999999E-3</v>
      </c>
      <c r="AA34">
        <v>3.2599999999999999E-3</v>
      </c>
      <c r="AB34">
        <v>3.2599999999999999E-3</v>
      </c>
      <c r="AC34">
        <v>3.2599999999999999E-3</v>
      </c>
      <c r="AD34">
        <v>3.2599999999999999E-3</v>
      </c>
      <c r="AE34">
        <v>3.2599999999999999E-3</v>
      </c>
      <c r="AF34">
        <v>3.29E-3</v>
      </c>
      <c r="AG34">
        <v>3.2599999999999999E-3</v>
      </c>
      <c r="AH34">
        <v>3.2599999999999999E-3</v>
      </c>
      <c r="AI34">
        <v>3.2799999999999999E-3</v>
      </c>
      <c r="AJ34">
        <v>3.2799999999999999E-3</v>
      </c>
      <c r="AK34">
        <v>3.2699999999999999E-3</v>
      </c>
      <c r="AL34">
        <v>3.29E-3</v>
      </c>
      <c r="AM34">
        <v>3.2599999999999999E-3</v>
      </c>
      <c r="AN34">
        <v>3.2699999999999999E-3</v>
      </c>
      <c r="AO34">
        <v>3.2799999999999999E-3</v>
      </c>
      <c r="AP34">
        <v>3.2699999999999999E-3</v>
      </c>
      <c r="AQ34">
        <v>3.2599999999999999E-3</v>
      </c>
      <c r="AR34">
        <v>3.29E-3</v>
      </c>
      <c r="AS34">
        <v>3.2799999999999999E-3</v>
      </c>
      <c r="AT34">
        <v>3.2699999999999999E-3</v>
      </c>
      <c r="AU34">
        <v>3.29E-3</v>
      </c>
      <c r="AV34">
        <v>3.2799999999999999E-3</v>
      </c>
      <c r="AW34">
        <v>3.2799999999999999E-3</v>
      </c>
      <c r="AX34">
        <v>3.29E-3</v>
      </c>
      <c r="AY34">
        <v>3.2299999999999998E-3</v>
      </c>
      <c r="AZ34">
        <v>3.2299999999999998E-3</v>
      </c>
      <c r="BA34">
        <v>3.2299999999999998E-3</v>
      </c>
      <c r="BB34">
        <v>3.2299999999999998E-3</v>
      </c>
      <c r="BC34">
        <v>3.2299999999999998E-3</v>
      </c>
      <c r="BD34">
        <v>3.2399999999999998E-3</v>
      </c>
      <c r="BE34">
        <v>3.2399999999999998E-3</v>
      </c>
      <c r="BF34">
        <v>3.2399999999999998E-3</v>
      </c>
      <c r="BG34">
        <v>3.2399999999999998E-3</v>
      </c>
      <c r="BH34">
        <v>3.2399999999999998E-3</v>
      </c>
      <c r="BI34">
        <v>3.2399999999999998E-3</v>
      </c>
      <c r="BJ34">
        <v>3.2399999999999998E-3</v>
      </c>
      <c r="BK34">
        <v>3.2499999999999999E-3</v>
      </c>
      <c r="BL34">
        <v>3.2499999999999999E-3</v>
      </c>
      <c r="BM34">
        <v>3.2499999999999999E-3</v>
      </c>
      <c r="BN34">
        <v>3.2499999999999999E-3</v>
      </c>
      <c r="BO34">
        <v>3.2499999999999999E-3</v>
      </c>
      <c r="BP34">
        <v>3.2499999999999999E-3</v>
      </c>
      <c r="BQ34">
        <v>3.2499999999999999E-3</v>
      </c>
      <c r="BR34">
        <v>3.2499999999999999E-3</v>
      </c>
      <c r="BS34">
        <v>3.2499999999999999E-3</v>
      </c>
      <c r="BT34">
        <v>3.2499999999999999E-3</v>
      </c>
      <c r="BU34">
        <v>3.2499999999999999E-3</v>
      </c>
      <c r="BV34">
        <v>3.2499999999999999E-3</v>
      </c>
      <c r="BW34">
        <v>3.2499999999999999E-3</v>
      </c>
    </row>
    <row r="35" spans="1:75" x14ac:dyDescent="0.2">
      <c r="A35">
        <v>3.3300000000000001E-3</v>
      </c>
      <c r="B35">
        <v>3.32E-3</v>
      </c>
      <c r="C35">
        <v>3.3300000000000001E-3</v>
      </c>
      <c r="D35">
        <v>3.32E-3</v>
      </c>
      <c r="E35">
        <v>3.32E-3</v>
      </c>
      <c r="F35">
        <v>3.29E-3</v>
      </c>
      <c r="G35">
        <v>3.3E-3</v>
      </c>
      <c r="H35">
        <v>3.2799999999999999E-3</v>
      </c>
      <c r="I35">
        <v>3.2799999999999999E-3</v>
      </c>
      <c r="J35">
        <v>3.29E-3</v>
      </c>
      <c r="K35">
        <v>3.2599999999999999E-3</v>
      </c>
      <c r="L35">
        <v>3.2799999999999999E-3</v>
      </c>
      <c r="M35">
        <v>3.2799999999999999E-3</v>
      </c>
      <c r="N35">
        <v>3.29E-3</v>
      </c>
      <c r="O35">
        <v>3.3E-3</v>
      </c>
      <c r="P35">
        <v>3.31E-3</v>
      </c>
      <c r="Q35">
        <v>3.31E-3</v>
      </c>
      <c r="R35">
        <v>3.31E-3</v>
      </c>
      <c r="S35">
        <v>3.32E-3</v>
      </c>
      <c r="T35">
        <v>3.32E-3</v>
      </c>
      <c r="U35">
        <v>3.32E-3</v>
      </c>
      <c r="V35">
        <v>3.32E-3</v>
      </c>
      <c r="W35">
        <v>3.32E-3</v>
      </c>
      <c r="X35">
        <v>3.3300000000000001E-3</v>
      </c>
      <c r="Y35">
        <v>3.32E-3</v>
      </c>
      <c r="Z35">
        <v>3.3899999999999998E-3</v>
      </c>
      <c r="AA35">
        <v>3.3899999999999998E-3</v>
      </c>
      <c r="AB35">
        <v>3.3899999999999998E-3</v>
      </c>
      <c r="AC35">
        <v>3.3899999999999998E-3</v>
      </c>
      <c r="AD35">
        <v>3.3899999999999998E-3</v>
      </c>
      <c r="AE35">
        <v>3.3899999999999998E-3</v>
      </c>
      <c r="AF35">
        <v>3.4199999999999999E-3</v>
      </c>
      <c r="AG35">
        <v>3.3899999999999998E-3</v>
      </c>
      <c r="AH35">
        <v>3.3899999999999998E-3</v>
      </c>
      <c r="AI35">
        <v>3.4099999999999998E-3</v>
      </c>
      <c r="AJ35">
        <v>3.4099999999999998E-3</v>
      </c>
      <c r="AK35">
        <v>3.3999999999999998E-3</v>
      </c>
      <c r="AL35">
        <v>3.4199999999999999E-3</v>
      </c>
      <c r="AM35">
        <v>3.3899999999999998E-3</v>
      </c>
      <c r="AN35">
        <v>3.3999999999999998E-3</v>
      </c>
      <c r="AO35">
        <v>3.4099999999999998E-3</v>
      </c>
      <c r="AP35">
        <v>3.3999999999999998E-3</v>
      </c>
      <c r="AQ35">
        <v>3.3899999999999998E-3</v>
      </c>
      <c r="AR35">
        <v>3.4199999999999999E-3</v>
      </c>
      <c r="AS35">
        <v>3.4099999999999998E-3</v>
      </c>
      <c r="AT35">
        <v>3.3999999999999998E-3</v>
      </c>
      <c r="AU35">
        <v>3.4199999999999999E-3</v>
      </c>
      <c r="AV35">
        <v>3.4099999999999998E-3</v>
      </c>
      <c r="AW35">
        <v>3.4099999999999998E-3</v>
      </c>
      <c r="AX35">
        <v>3.4199999999999999E-3</v>
      </c>
      <c r="AY35">
        <v>3.3600000000000001E-3</v>
      </c>
      <c r="AZ35">
        <v>3.3600000000000001E-3</v>
      </c>
      <c r="BA35">
        <v>3.3600000000000001E-3</v>
      </c>
      <c r="BB35">
        <v>3.3600000000000001E-3</v>
      </c>
      <c r="BC35">
        <v>3.3600000000000001E-3</v>
      </c>
      <c r="BD35">
        <v>3.3700000000000002E-3</v>
      </c>
      <c r="BE35">
        <v>3.3700000000000002E-3</v>
      </c>
      <c r="BF35">
        <v>3.3700000000000002E-3</v>
      </c>
      <c r="BG35">
        <v>3.3700000000000002E-3</v>
      </c>
      <c r="BH35">
        <v>3.3700000000000002E-3</v>
      </c>
      <c r="BI35">
        <v>3.3700000000000002E-3</v>
      </c>
      <c r="BJ35">
        <v>3.3700000000000002E-3</v>
      </c>
      <c r="BK35">
        <v>3.3800000000000002E-3</v>
      </c>
      <c r="BL35">
        <v>3.3800000000000002E-3</v>
      </c>
      <c r="BM35">
        <v>3.3800000000000002E-3</v>
      </c>
      <c r="BN35">
        <v>3.3800000000000002E-3</v>
      </c>
      <c r="BO35">
        <v>3.3800000000000002E-3</v>
      </c>
      <c r="BP35">
        <v>3.3800000000000002E-3</v>
      </c>
      <c r="BQ35">
        <v>3.3800000000000002E-3</v>
      </c>
      <c r="BR35">
        <v>3.3800000000000002E-3</v>
      </c>
      <c r="BS35">
        <v>3.3800000000000002E-3</v>
      </c>
      <c r="BT35">
        <v>3.3800000000000002E-3</v>
      </c>
      <c r="BU35">
        <v>3.3800000000000002E-3</v>
      </c>
      <c r="BV35">
        <v>3.3800000000000002E-3</v>
      </c>
      <c r="BW35">
        <v>3.3800000000000002E-3</v>
      </c>
    </row>
    <row r="36" spans="1:75" x14ac:dyDescent="0.2">
      <c r="A36">
        <v>3.46E-3</v>
      </c>
      <c r="B36">
        <v>3.4499999999999999E-3</v>
      </c>
      <c r="C36">
        <v>3.46E-3</v>
      </c>
      <c r="D36">
        <v>3.46E-3</v>
      </c>
      <c r="E36">
        <v>3.46E-3</v>
      </c>
      <c r="F36">
        <v>3.4199999999999999E-3</v>
      </c>
      <c r="G36">
        <v>3.4299999999999999E-3</v>
      </c>
      <c r="H36">
        <v>3.4099999999999998E-3</v>
      </c>
      <c r="I36">
        <v>3.4099999999999998E-3</v>
      </c>
      <c r="J36">
        <v>3.4199999999999999E-3</v>
      </c>
      <c r="K36">
        <v>3.3899999999999998E-3</v>
      </c>
      <c r="L36">
        <v>3.4099999999999998E-3</v>
      </c>
      <c r="M36">
        <v>3.4199999999999999E-3</v>
      </c>
      <c r="N36">
        <v>3.4299999999999999E-3</v>
      </c>
      <c r="O36">
        <v>3.4299999999999999E-3</v>
      </c>
      <c r="P36">
        <v>3.4399999999999999E-3</v>
      </c>
      <c r="Q36">
        <v>3.4499999999999999E-3</v>
      </c>
      <c r="R36">
        <v>3.4499999999999999E-3</v>
      </c>
      <c r="S36">
        <v>3.4499999999999999E-3</v>
      </c>
      <c r="T36">
        <v>3.4499999999999999E-3</v>
      </c>
      <c r="U36">
        <v>3.4499999999999999E-3</v>
      </c>
      <c r="V36">
        <v>3.4499999999999999E-3</v>
      </c>
      <c r="W36">
        <v>3.46E-3</v>
      </c>
      <c r="X36">
        <v>3.46E-3</v>
      </c>
      <c r="Y36">
        <v>3.4499999999999999E-3</v>
      </c>
      <c r="Z36">
        <v>3.5300000000000002E-3</v>
      </c>
      <c r="AA36">
        <v>3.5200000000000001E-3</v>
      </c>
      <c r="AB36">
        <v>3.5200000000000001E-3</v>
      </c>
      <c r="AC36">
        <v>3.5200000000000001E-3</v>
      </c>
      <c r="AD36">
        <v>3.5200000000000001E-3</v>
      </c>
      <c r="AE36">
        <v>3.5200000000000001E-3</v>
      </c>
      <c r="AF36">
        <v>3.5500000000000002E-3</v>
      </c>
      <c r="AG36">
        <v>3.5200000000000001E-3</v>
      </c>
      <c r="AH36">
        <v>3.5200000000000001E-3</v>
      </c>
      <c r="AI36">
        <v>3.5400000000000002E-3</v>
      </c>
      <c r="AJ36">
        <v>3.5400000000000002E-3</v>
      </c>
      <c r="AK36">
        <v>3.5300000000000002E-3</v>
      </c>
      <c r="AL36">
        <v>3.5500000000000002E-3</v>
      </c>
      <c r="AM36">
        <v>3.5200000000000001E-3</v>
      </c>
      <c r="AN36">
        <v>3.5400000000000002E-3</v>
      </c>
      <c r="AO36">
        <v>3.5400000000000002E-3</v>
      </c>
      <c r="AP36">
        <v>3.5300000000000002E-3</v>
      </c>
      <c r="AQ36">
        <v>3.5200000000000001E-3</v>
      </c>
      <c r="AR36">
        <v>3.5500000000000002E-3</v>
      </c>
      <c r="AS36">
        <v>3.5400000000000002E-3</v>
      </c>
      <c r="AT36">
        <v>3.5300000000000002E-3</v>
      </c>
      <c r="AU36">
        <v>3.5500000000000002E-3</v>
      </c>
      <c r="AV36">
        <v>3.5400000000000002E-3</v>
      </c>
      <c r="AW36">
        <v>3.5400000000000002E-3</v>
      </c>
      <c r="AX36">
        <v>3.5500000000000002E-3</v>
      </c>
      <c r="AY36">
        <v>3.5000000000000001E-3</v>
      </c>
      <c r="AZ36">
        <v>3.5000000000000001E-3</v>
      </c>
      <c r="BA36">
        <v>3.49E-3</v>
      </c>
      <c r="BB36">
        <v>3.49E-3</v>
      </c>
      <c r="BC36">
        <v>3.49E-3</v>
      </c>
      <c r="BD36">
        <v>3.5000000000000001E-3</v>
      </c>
      <c r="BE36">
        <v>3.5000000000000001E-3</v>
      </c>
      <c r="BF36">
        <v>3.5000000000000001E-3</v>
      </c>
      <c r="BG36">
        <v>3.5000000000000001E-3</v>
      </c>
      <c r="BH36">
        <v>3.5000000000000001E-3</v>
      </c>
      <c r="BI36">
        <v>3.5000000000000001E-3</v>
      </c>
      <c r="BJ36">
        <v>3.5000000000000001E-3</v>
      </c>
      <c r="BK36">
        <v>3.5100000000000001E-3</v>
      </c>
      <c r="BL36">
        <v>3.5100000000000001E-3</v>
      </c>
      <c r="BM36">
        <v>3.5100000000000001E-3</v>
      </c>
      <c r="BN36">
        <v>3.5100000000000001E-3</v>
      </c>
      <c r="BO36">
        <v>3.5100000000000001E-3</v>
      </c>
      <c r="BP36">
        <v>3.5100000000000001E-3</v>
      </c>
      <c r="BQ36">
        <v>3.5100000000000001E-3</v>
      </c>
      <c r="BR36">
        <v>3.5100000000000001E-3</v>
      </c>
      <c r="BS36">
        <v>3.5100000000000001E-3</v>
      </c>
      <c r="BT36">
        <v>3.5100000000000001E-3</v>
      </c>
      <c r="BU36">
        <v>3.5100000000000001E-3</v>
      </c>
      <c r="BV36">
        <v>3.5100000000000001E-3</v>
      </c>
      <c r="BW36">
        <v>3.5100000000000001E-3</v>
      </c>
    </row>
    <row r="37" spans="1:75" x14ac:dyDescent="0.2">
      <c r="A37">
        <v>3.5899999999999999E-3</v>
      </c>
      <c r="B37">
        <v>3.5799999999999998E-3</v>
      </c>
      <c r="C37">
        <v>3.5899999999999999E-3</v>
      </c>
      <c r="D37">
        <v>3.5899999999999999E-3</v>
      </c>
      <c r="E37">
        <v>3.5899999999999999E-3</v>
      </c>
      <c r="F37">
        <v>3.5599999999999998E-3</v>
      </c>
      <c r="G37">
        <v>3.5599999999999998E-3</v>
      </c>
      <c r="H37">
        <v>3.5500000000000002E-3</v>
      </c>
      <c r="I37">
        <v>3.5400000000000002E-3</v>
      </c>
      <c r="J37">
        <v>3.5500000000000002E-3</v>
      </c>
      <c r="K37">
        <v>3.5300000000000002E-3</v>
      </c>
      <c r="L37">
        <v>3.5400000000000002E-3</v>
      </c>
      <c r="M37">
        <v>3.5500000000000002E-3</v>
      </c>
      <c r="N37">
        <v>3.5599999999999998E-3</v>
      </c>
      <c r="O37">
        <v>3.5599999999999998E-3</v>
      </c>
      <c r="P37">
        <v>3.5699999999999998E-3</v>
      </c>
      <c r="Q37">
        <v>3.5799999999999998E-3</v>
      </c>
      <c r="R37">
        <v>3.5799999999999998E-3</v>
      </c>
      <c r="S37">
        <v>3.5799999999999998E-3</v>
      </c>
      <c r="T37">
        <v>3.5799999999999998E-3</v>
      </c>
      <c r="U37">
        <v>3.5799999999999998E-3</v>
      </c>
      <c r="V37">
        <v>3.5799999999999998E-3</v>
      </c>
      <c r="W37">
        <v>3.5799999999999998E-3</v>
      </c>
      <c r="X37">
        <v>3.5899999999999999E-3</v>
      </c>
      <c r="Y37">
        <v>3.5799999999999998E-3</v>
      </c>
      <c r="Z37">
        <v>3.65E-3</v>
      </c>
      <c r="AA37">
        <v>3.65E-3</v>
      </c>
      <c r="AB37">
        <v>3.65E-3</v>
      </c>
      <c r="AC37">
        <v>3.65E-3</v>
      </c>
      <c r="AD37">
        <v>3.65E-3</v>
      </c>
      <c r="AE37">
        <v>3.65E-3</v>
      </c>
      <c r="AF37">
        <v>3.6700000000000001E-3</v>
      </c>
      <c r="AG37">
        <v>3.65E-3</v>
      </c>
      <c r="AH37">
        <v>3.65E-3</v>
      </c>
      <c r="AI37">
        <v>3.6700000000000001E-3</v>
      </c>
      <c r="AJ37">
        <v>3.6600000000000001E-3</v>
      </c>
      <c r="AK37">
        <v>3.6600000000000001E-3</v>
      </c>
      <c r="AL37">
        <v>3.6800000000000001E-3</v>
      </c>
      <c r="AM37">
        <v>3.65E-3</v>
      </c>
      <c r="AN37">
        <v>3.6700000000000001E-3</v>
      </c>
      <c r="AO37">
        <v>3.6600000000000001E-3</v>
      </c>
      <c r="AP37">
        <v>3.6600000000000001E-3</v>
      </c>
      <c r="AQ37">
        <v>3.65E-3</v>
      </c>
      <c r="AR37">
        <v>3.6700000000000001E-3</v>
      </c>
      <c r="AS37">
        <v>3.6700000000000001E-3</v>
      </c>
      <c r="AT37">
        <v>3.6600000000000001E-3</v>
      </c>
      <c r="AU37">
        <v>3.6700000000000001E-3</v>
      </c>
      <c r="AV37">
        <v>3.6700000000000001E-3</v>
      </c>
      <c r="AW37">
        <v>3.6700000000000001E-3</v>
      </c>
      <c r="AX37">
        <v>3.6800000000000001E-3</v>
      </c>
      <c r="AY37">
        <v>3.63E-3</v>
      </c>
      <c r="AZ37">
        <v>3.63E-3</v>
      </c>
      <c r="BA37">
        <v>3.63E-3</v>
      </c>
      <c r="BB37">
        <v>3.62E-3</v>
      </c>
      <c r="BC37">
        <v>3.62E-3</v>
      </c>
      <c r="BD37">
        <v>3.63E-3</v>
      </c>
      <c r="BE37">
        <v>3.63E-3</v>
      </c>
      <c r="BF37">
        <v>3.63E-3</v>
      </c>
      <c r="BG37">
        <v>3.63E-3</v>
      </c>
      <c r="BH37">
        <v>3.63E-3</v>
      </c>
      <c r="BI37">
        <v>3.63E-3</v>
      </c>
      <c r="BJ37">
        <v>3.63E-3</v>
      </c>
      <c r="BK37">
        <v>3.64E-3</v>
      </c>
      <c r="BL37">
        <v>3.64E-3</v>
      </c>
      <c r="BM37">
        <v>3.64E-3</v>
      </c>
      <c r="BN37">
        <v>3.64E-3</v>
      </c>
      <c r="BO37">
        <v>3.64E-3</v>
      </c>
      <c r="BP37">
        <v>3.64E-3</v>
      </c>
      <c r="BQ37">
        <v>3.64E-3</v>
      </c>
      <c r="BR37">
        <v>3.64E-3</v>
      </c>
      <c r="BS37">
        <v>3.64E-3</v>
      </c>
      <c r="BT37">
        <v>3.64E-3</v>
      </c>
      <c r="BU37">
        <v>3.64E-3</v>
      </c>
      <c r="BV37">
        <v>3.64E-3</v>
      </c>
      <c r="BW37">
        <v>3.64E-3</v>
      </c>
    </row>
    <row r="38" spans="1:75" x14ac:dyDescent="0.2">
      <c r="A38">
        <v>3.7200000000000002E-3</v>
      </c>
      <c r="B38">
        <v>3.7100000000000002E-3</v>
      </c>
      <c r="C38">
        <v>3.7200000000000002E-3</v>
      </c>
      <c r="D38">
        <v>3.7200000000000002E-3</v>
      </c>
      <c r="E38">
        <v>3.7200000000000002E-3</v>
      </c>
      <c r="F38">
        <v>3.6900000000000001E-3</v>
      </c>
      <c r="G38">
        <v>3.6900000000000001E-3</v>
      </c>
      <c r="H38">
        <v>3.6800000000000001E-3</v>
      </c>
      <c r="I38">
        <v>3.6800000000000001E-3</v>
      </c>
      <c r="J38">
        <v>3.6900000000000001E-3</v>
      </c>
      <c r="K38">
        <v>3.6600000000000001E-3</v>
      </c>
      <c r="L38">
        <v>3.6800000000000001E-3</v>
      </c>
      <c r="M38">
        <v>3.6800000000000001E-3</v>
      </c>
      <c r="N38">
        <v>3.6900000000000001E-3</v>
      </c>
      <c r="O38">
        <v>3.6900000000000001E-3</v>
      </c>
      <c r="P38">
        <v>3.7000000000000002E-3</v>
      </c>
      <c r="Q38">
        <v>3.7100000000000002E-3</v>
      </c>
      <c r="R38">
        <v>3.7100000000000002E-3</v>
      </c>
      <c r="S38">
        <v>3.7100000000000002E-3</v>
      </c>
      <c r="T38">
        <v>3.7100000000000002E-3</v>
      </c>
      <c r="U38">
        <v>3.7100000000000002E-3</v>
      </c>
      <c r="V38">
        <v>3.7100000000000002E-3</v>
      </c>
      <c r="W38">
        <v>3.7100000000000002E-3</v>
      </c>
      <c r="X38">
        <v>3.7200000000000002E-3</v>
      </c>
      <c r="Y38">
        <v>3.7100000000000002E-3</v>
      </c>
      <c r="Z38">
        <v>3.7799999999999999E-3</v>
      </c>
      <c r="AA38">
        <v>3.7799999999999999E-3</v>
      </c>
      <c r="AB38">
        <v>3.7799999999999999E-3</v>
      </c>
      <c r="AC38">
        <v>3.7799999999999999E-3</v>
      </c>
      <c r="AD38">
        <v>3.7799999999999999E-3</v>
      </c>
      <c r="AE38">
        <v>3.7799999999999999E-3</v>
      </c>
      <c r="AF38">
        <v>3.8E-3</v>
      </c>
      <c r="AG38">
        <v>3.7799999999999999E-3</v>
      </c>
      <c r="AH38">
        <v>3.7799999999999999E-3</v>
      </c>
      <c r="AI38">
        <v>3.8E-3</v>
      </c>
      <c r="AJ38">
        <v>3.79E-3</v>
      </c>
      <c r="AK38">
        <v>3.79E-3</v>
      </c>
      <c r="AL38">
        <v>3.81E-3</v>
      </c>
      <c r="AM38">
        <v>3.7799999999999999E-3</v>
      </c>
      <c r="AN38">
        <v>3.79E-3</v>
      </c>
      <c r="AO38">
        <v>3.79E-3</v>
      </c>
      <c r="AP38">
        <v>3.79E-3</v>
      </c>
      <c r="AQ38">
        <v>3.7799999999999999E-3</v>
      </c>
      <c r="AR38">
        <v>3.8E-3</v>
      </c>
      <c r="AS38">
        <v>3.8E-3</v>
      </c>
      <c r="AT38">
        <v>3.79E-3</v>
      </c>
      <c r="AU38">
        <v>3.8E-3</v>
      </c>
      <c r="AV38">
        <v>3.8E-3</v>
      </c>
      <c r="AW38">
        <v>3.8E-3</v>
      </c>
      <c r="AX38">
        <v>3.81E-3</v>
      </c>
      <c r="AY38">
        <v>3.7599999999999999E-3</v>
      </c>
      <c r="AZ38">
        <v>3.7599999999999999E-3</v>
      </c>
      <c r="BA38">
        <v>3.7599999999999999E-3</v>
      </c>
      <c r="BB38">
        <v>3.7499999999999999E-3</v>
      </c>
      <c r="BC38">
        <v>3.7599999999999999E-3</v>
      </c>
      <c r="BD38">
        <v>3.7599999999999999E-3</v>
      </c>
      <c r="BE38">
        <v>3.7599999999999999E-3</v>
      </c>
      <c r="BF38">
        <v>3.7599999999999999E-3</v>
      </c>
      <c r="BG38">
        <v>3.7599999999999999E-3</v>
      </c>
      <c r="BH38">
        <v>3.7599999999999999E-3</v>
      </c>
      <c r="BI38">
        <v>3.7599999999999999E-3</v>
      </c>
      <c r="BJ38">
        <v>3.7599999999999999E-3</v>
      </c>
      <c r="BK38">
        <v>3.7699999999999999E-3</v>
      </c>
      <c r="BL38">
        <v>3.7699999999999999E-3</v>
      </c>
      <c r="BM38">
        <v>3.7699999999999999E-3</v>
      </c>
      <c r="BN38">
        <v>3.7699999999999999E-3</v>
      </c>
      <c r="BO38">
        <v>3.7699999999999999E-3</v>
      </c>
      <c r="BP38">
        <v>3.7699999999999999E-3</v>
      </c>
      <c r="BQ38">
        <v>3.7699999999999999E-3</v>
      </c>
      <c r="BR38">
        <v>3.7699999999999999E-3</v>
      </c>
      <c r="BS38">
        <v>3.7699999999999999E-3</v>
      </c>
      <c r="BT38">
        <v>3.7699999999999999E-3</v>
      </c>
      <c r="BU38">
        <v>3.7699999999999999E-3</v>
      </c>
      <c r="BV38">
        <v>3.7699999999999999E-3</v>
      </c>
      <c r="BW38">
        <v>3.7699999999999999E-3</v>
      </c>
    </row>
    <row r="39" spans="1:75" x14ac:dyDescent="0.2">
      <c r="A39">
        <v>3.8500000000000001E-3</v>
      </c>
      <c r="B39">
        <v>3.8400000000000001E-3</v>
      </c>
      <c r="C39">
        <v>3.8500000000000001E-3</v>
      </c>
      <c r="D39">
        <v>3.8500000000000001E-3</v>
      </c>
      <c r="E39">
        <v>3.8500000000000001E-3</v>
      </c>
      <c r="F39">
        <v>3.82E-3</v>
      </c>
      <c r="G39">
        <v>3.82E-3</v>
      </c>
      <c r="H39">
        <v>3.81E-3</v>
      </c>
      <c r="I39">
        <v>3.81E-3</v>
      </c>
      <c r="J39">
        <v>3.82E-3</v>
      </c>
      <c r="K39">
        <v>3.79E-3</v>
      </c>
      <c r="L39">
        <v>3.81E-3</v>
      </c>
      <c r="M39">
        <v>3.81E-3</v>
      </c>
      <c r="N39">
        <v>3.82E-3</v>
      </c>
      <c r="O39">
        <v>3.82E-3</v>
      </c>
      <c r="P39">
        <v>3.8300000000000001E-3</v>
      </c>
      <c r="Q39">
        <v>3.8300000000000001E-3</v>
      </c>
      <c r="R39">
        <v>3.8400000000000001E-3</v>
      </c>
      <c r="S39">
        <v>3.8400000000000001E-3</v>
      </c>
      <c r="T39">
        <v>3.8400000000000001E-3</v>
      </c>
      <c r="U39">
        <v>3.8400000000000001E-3</v>
      </c>
      <c r="V39">
        <v>3.8400000000000001E-3</v>
      </c>
      <c r="W39">
        <v>3.8400000000000001E-3</v>
      </c>
      <c r="X39">
        <v>3.8500000000000001E-3</v>
      </c>
      <c r="Y39">
        <v>3.8400000000000001E-3</v>
      </c>
      <c r="Z39">
        <v>3.9100000000000003E-3</v>
      </c>
      <c r="AA39">
        <v>3.9100000000000003E-3</v>
      </c>
      <c r="AB39">
        <v>3.9100000000000003E-3</v>
      </c>
      <c r="AC39">
        <v>3.9100000000000003E-3</v>
      </c>
      <c r="AD39">
        <v>3.9100000000000003E-3</v>
      </c>
      <c r="AE39">
        <v>3.9100000000000003E-3</v>
      </c>
      <c r="AF39">
        <v>3.9300000000000003E-3</v>
      </c>
      <c r="AG39">
        <v>3.9100000000000003E-3</v>
      </c>
      <c r="AH39">
        <v>3.9100000000000003E-3</v>
      </c>
      <c r="AI39">
        <v>3.9300000000000003E-3</v>
      </c>
      <c r="AJ39">
        <v>3.9199999999999999E-3</v>
      </c>
      <c r="AK39">
        <v>3.9199999999999999E-3</v>
      </c>
      <c r="AL39">
        <v>3.9399999999999999E-3</v>
      </c>
      <c r="AM39">
        <v>3.9100000000000003E-3</v>
      </c>
      <c r="AN39">
        <v>3.9199999999999999E-3</v>
      </c>
      <c r="AO39">
        <v>3.9199999999999999E-3</v>
      </c>
      <c r="AP39">
        <v>3.9199999999999999E-3</v>
      </c>
      <c r="AQ39">
        <v>3.9100000000000003E-3</v>
      </c>
      <c r="AR39">
        <v>3.9300000000000003E-3</v>
      </c>
      <c r="AS39">
        <v>3.9300000000000003E-3</v>
      </c>
      <c r="AT39">
        <v>3.9199999999999999E-3</v>
      </c>
      <c r="AU39">
        <v>3.9300000000000003E-3</v>
      </c>
      <c r="AV39">
        <v>3.9300000000000003E-3</v>
      </c>
      <c r="AW39">
        <v>3.9300000000000003E-3</v>
      </c>
      <c r="AX39">
        <v>3.9399999999999999E-3</v>
      </c>
      <c r="AY39">
        <v>3.8899999999999998E-3</v>
      </c>
      <c r="AZ39">
        <v>3.8899999999999998E-3</v>
      </c>
      <c r="BA39">
        <v>3.8899999999999998E-3</v>
      </c>
      <c r="BB39">
        <v>3.8899999999999998E-3</v>
      </c>
      <c r="BC39">
        <v>3.8899999999999998E-3</v>
      </c>
      <c r="BD39">
        <v>3.8899999999999998E-3</v>
      </c>
      <c r="BE39">
        <v>3.8899999999999998E-3</v>
      </c>
      <c r="BF39">
        <v>3.8899999999999998E-3</v>
      </c>
      <c r="BG39">
        <v>3.8899999999999998E-3</v>
      </c>
      <c r="BH39">
        <v>3.8899999999999998E-3</v>
      </c>
      <c r="BI39">
        <v>3.8899999999999998E-3</v>
      </c>
      <c r="BJ39">
        <v>3.8899999999999998E-3</v>
      </c>
      <c r="BK39">
        <v>3.8999999999999998E-3</v>
      </c>
      <c r="BL39">
        <v>3.8999999999999998E-3</v>
      </c>
      <c r="BM39">
        <v>3.8999999999999998E-3</v>
      </c>
      <c r="BN39">
        <v>3.8999999999999998E-3</v>
      </c>
      <c r="BO39">
        <v>3.8999999999999998E-3</v>
      </c>
      <c r="BP39">
        <v>3.8999999999999998E-3</v>
      </c>
      <c r="BQ39">
        <v>3.8999999999999998E-3</v>
      </c>
      <c r="BR39">
        <v>3.8999999999999998E-3</v>
      </c>
      <c r="BS39">
        <v>3.8999999999999998E-3</v>
      </c>
      <c r="BT39">
        <v>3.8999999999999998E-3</v>
      </c>
      <c r="BU39">
        <v>3.8999999999999998E-3</v>
      </c>
      <c r="BV39">
        <v>3.8999999999999998E-3</v>
      </c>
      <c r="BW39">
        <v>3.8999999999999998E-3</v>
      </c>
    </row>
    <row r="40" spans="1:75" x14ac:dyDescent="0.2">
      <c r="A40">
        <v>3.98E-3</v>
      </c>
      <c r="B40">
        <v>3.9699999999999996E-3</v>
      </c>
      <c r="C40">
        <v>3.98E-3</v>
      </c>
      <c r="D40">
        <v>3.9699999999999996E-3</v>
      </c>
      <c r="E40">
        <v>3.9699999999999996E-3</v>
      </c>
      <c r="F40">
        <v>3.9500000000000004E-3</v>
      </c>
      <c r="G40">
        <v>3.9500000000000004E-3</v>
      </c>
      <c r="H40">
        <v>3.9399999999999999E-3</v>
      </c>
      <c r="I40">
        <v>3.9399999999999999E-3</v>
      </c>
      <c r="J40">
        <v>3.9500000000000004E-3</v>
      </c>
      <c r="K40">
        <v>3.9199999999999999E-3</v>
      </c>
      <c r="L40">
        <v>3.9399999999999999E-3</v>
      </c>
      <c r="M40">
        <v>3.9399999999999999E-3</v>
      </c>
      <c r="N40">
        <v>3.9500000000000004E-3</v>
      </c>
      <c r="O40">
        <v>3.9500000000000004E-3</v>
      </c>
      <c r="P40">
        <v>3.96E-3</v>
      </c>
      <c r="Q40">
        <v>3.96E-3</v>
      </c>
      <c r="R40">
        <v>3.96E-3</v>
      </c>
      <c r="S40">
        <v>3.9699999999999996E-3</v>
      </c>
      <c r="T40">
        <v>3.9699999999999996E-3</v>
      </c>
      <c r="U40">
        <v>3.9699999999999996E-3</v>
      </c>
      <c r="V40">
        <v>3.9699999999999996E-3</v>
      </c>
      <c r="W40">
        <v>3.9699999999999996E-3</v>
      </c>
      <c r="X40">
        <v>3.98E-3</v>
      </c>
      <c r="Y40">
        <v>3.9699999999999996E-3</v>
      </c>
      <c r="Z40">
        <v>4.0400000000000002E-3</v>
      </c>
      <c r="AA40">
        <v>4.0400000000000002E-3</v>
      </c>
      <c r="AB40">
        <v>4.0400000000000002E-3</v>
      </c>
      <c r="AC40">
        <v>4.0400000000000002E-3</v>
      </c>
      <c r="AD40">
        <v>4.0299999999999997E-3</v>
      </c>
      <c r="AE40">
        <v>4.0400000000000002E-3</v>
      </c>
      <c r="AF40">
        <v>4.0499999999999998E-3</v>
      </c>
      <c r="AG40">
        <v>4.0400000000000002E-3</v>
      </c>
      <c r="AH40">
        <v>4.0400000000000002E-3</v>
      </c>
      <c r="AI40">
        <v>4.0499999999999998E-3</v>
      </c>
      <c r="AJ40">
        <v>4.0499999999999998E-3</v>
      </c>
      <c r="AK40">
        <v>4.0499999999999998E-3</v>
      </c>
      <c r="AL40">
        <v>4.0600000000000002E-3</v>
      </c>
      <c r="AM40">
        <v>4.0400000000000002E-3</v>
      </c>
      <c r="AN40">
        <v>4.0499999999999998E-3</v>
      </c>
      <c r="AO40">
        <v>4.0499999999999998E-3</v>
      </c>
      <c r="AP40">
        <v>4.0499999999999998E-3</v>
      </c>
      <c r="AQ40">
        <v>4.0400000000000002E-3</v>
      </c>
      <c r="AR40">
        <v>4.0600000000000002E-3</v>
      </c>
      <c r="AS40">
        <v>4.0499999999999998E-3</v>
      </c>
      <c r="AT40">
        <v>4.0400000000000002E-3</v>
      </c>
      <c r="AU40">
        <v>4.0600000000000002E-3</v>
      </c>
      <c r="AV40">
        <v>4.0600000000000002E-3</v>
      </c>
      <c r="AW40">
        <v>4.0499999999999998E-3</v>
      </c>
      <c r="AX40">
        <v>4.0600000000000002E-3</v>
      </c>
      <c r="AY40">
        <v>4.0200000000000001E-3</v>
      </c>
      <c r="AZ40">
        <v>4.0200000000000001E-3</v>
      </c>
      <c r="BA40">
        <v>4.0200000000000001E-3</v>
      </c>
      <c r="BB40">
        <v>4.0099999999999997E-3</v>
      </c>
      <c r="BC40">
        <v>4.0200000000000001E-3</v>
      </c>
      <c r="BD40">
        <v>4.0200000000000001E-3</v>
      </c>
      <c r="BE40">
        <v>4.0200000000000001E-3</v>
      </c>
      <c r="BF40">
        <v>4.0200000000000001E-3</v>
      </c>
      <c r="BG40">
        <v>4.0200000000000001E-3</v>
      </c>
      <c r="BH40">
        <v>4.0200000000000001E-3</v>
      </c>
      <c r="BI40">
        <v>4.0200000000000001E-3</v>
      </c>
      <c r="BJ40">
        <v>4.0200000000000001E-3</v>
      </c>
      <c r="BK40">
        <v>4.0200000000000001E-3</v>
      </c>
      <c r="BL40">
        <v>4.0299999999999997E-3</v>
      </c>
      <c r="BM40">
        <v>4.0299999999999997E-3</v>
      </c>
      <c r="BN40">
        <v>4.0299999999999997E-3</v>
      </c>
      <c r="BO40">
        <v>4.0299999999999997E-3</v>
      </c>
      <c r="BP40">
        <v>4.0299999999999997E-3</v>
      </c>
      <c r="BQ40">
        <v>4.0299999999999997E-3</v>
      </c>
      <c r="BR40">
        <v>4.0200000000000001E-3</v>
      </c>
      <c r="BS40">
        <v>4.0299999999999997E-3</v>
      </c>
      <c r="BT40">
        <v>4.0299999999999997E-3</v>
      </c>
      <c r="BU40">
        <v>4.0299999999999997E-3</v>
      </c>
      <c r="BV40">
        <v>4.0299999999999997E-3</v>
      </c>
      <c r="BW40">
        <v>4.0299999999999997E-3</v>
      </c>
    </row>
    <row r="41" spans="1:75" x14ac:dyDescent="0.2">
      <c r="A41">
        <v>4.1000000000000003E-3</v>
      </c>
      <c r="B41">
        <v>4.1000000000000003E-3</v>
      </c>
      <c r="C41">
        <v>4.1000000000000003E-3</v>
      </c>
      <c r="D41">
        <v>4.1000000000000003E-3</v>
      </c>
      <c r="E41">
        <v>4.1000000000000003E-3</v>
      </c>
      <c r="F41">
        <v>4.0800000000000003E-3</v>
      </c>
      <c r="G41">
        <v>4.0800000000000003E-3</v>
      </c>
      <c r="H41">
        <v>4.0699999999999998E-3</v>
      </c>
      <c r="I41">
        <v>4.0699999999999998E-3</v>
      </c>
      <c r="J41">
        <v>4.0699999999999998E-3</v>
      </c>
      <c r="K41">
        <v>4.0499999999999998E-3</v>
      </c>
      <c r="L41">
        <v>4.0699999999999998E-3</v>
      </c>
      <c r="M41">
        <v>4.0699999999999998E-3</v>
      </c>
      <c r="N41">
        <v>4.0800000000000003E-3</v>
      </c>
      <c r="O41">
        <v>4.0800000000000003E-3</v>
      </c>
      <c r="P41">
        <v>4.0899999999999999E-3</v>
      </c>
      <c r="Q41">
        <v>4.0899999999999999E-3</v>
      </c>
      <c r="R41">
        <v>4.0899999999999999E-3</v>
      </c>
      <c r="S41">
        <v>4.1000000000000003E-3</v>
      </c>
      <c r="T41">
        <v>4.1000000000000003E-3</v>
      </c>
      <c r="U41">
        <v>4.1000000000000003E-3</v>
      </c>
      <c r="V41">
        <v>4.0899999999999999E-3</v>
      </c>
      <c r="W41">
        <v>4.1000000000000003E-3</v>
      </c>
      <c r="X41">
        <v>4.1000000000000003E-3</v>
      </c>
      <c r="Y41">
        <v>4.0899999999999999E-3</v>
      </c>
      <c r="Z41">
        <v>4.1700000000000001E-3</v>
      </c>
      <c r="AA41">
        <v>4.1599999999999996E-3</v>
      </c>
      <c r="AB41">
        <v>4.1599999999999996E-3</v>
      </c>
      <c r="AC41">
        <v>4.1599999999999996E-3</v>
      </c>
      <c r="AD41">
        <v>4.1599999999999996E-3</v>
      </c>
      <c r="AE41">
        <v>4.1599999999999996E-3</v>
      </c>
      <c r="AF41">
        <v>4.1799999999999997E-3</v>
      </c>
      <c r="AG41">
        <v>4.1700000000000001E-3</v>
      </c>
      <c r="AH41">
        <v>4.1700000000000001E-3</v>
      </c>
      <c r="AI41">
        <v>4.1799999999999997E-3</v>
      </c>
      <c r="AJ41">
        <v>4.1700000000000001E-3</v>
      </c>
      <c r="AK41">
        <v>4.1700000000000001E-3</v>
      </c>
      <c r="AL41">
        <v>4.1900000000000001E-3</v>
      </c>
      <c r="AM41">
        <v>4.1700000000000001E-3</v>
      </c>
      <c r="AN41">
        <v>4.1799999999999997E-3</v>
      </c>
      <c r="AO41">
        <v>4.1700000000000001E-3</v>
      </c>
      <c r="AP41">
        <v>4.1799999999999997E-3</v>
      </c>
      <c r="AQ41">
        <v>4.1599999999999996E-3</v>
      </c>
      <c r="AR41">
        <v>4.1799999999999997E-3</v>
      </c>
      <c r="AS41">
        <v>4.1799999999999997E-3</v>
      </c>
      <c r="AT41">
        <v>4.1700000000000001E-3</v>
      </c>
      <c r="AU41">
        <v>4.1799999999999997E-3</v>
      </c>
      <c r="AV41">
        <v>4.1799999999999997E-3</v>
      </c>
      <c r="AW41">
        <v>4.1799999999999997E-3</v>
      </c>
      <c r="AX41">
        <v>4.1900000000000001E-3</v>
      </c>
      <c r="AY41">
        <v>4.15E-3</v>
      </c>
      <c r="AZ41">
        <v>4.15E-3</v>
      </c>
      <c r="BA41">
        <v>4.15E-3</v>
      </c>
      <c r="BB41">
        <v>4.1399999999999996E-3</v>
      </c>
      <c r="BC41">
        <v>4.1399999999999996E-3</v>
      </c>
      <c r="BD41">
        <v>4.1399999999999996E-3</v>
      </c>
      <c r="BE41">
        <v>4.15E-3</v>
      </c>
      <c r="BF41">
        <v>4.15E-3</v>
      </c>
      <c r="BG41">
        <v>4.1399999999999996E-3</v>
      </c>
      <c r="BH41">
        <v>4.15E-3</v>
      </c>
      <c r="BI41">
        <v>4.15E-3</v>
      </c>
      <c r="BJ41">
        <v>4.15E-3</v>
      </c>
      <c r="BK41">
        <v>4.15E-3</v>
      </c>
      <c r="BL41">
        <v>4.15E-3</v>
      </c>
      <c r="BM41">
        <v>4.15E-3</v>
      </c>
      <c r="BN41">
        <v>4.15E-3</v>
      </c>
      <c r="BO41">
        <v>4.15E-3</v>
      </c>
      <c r="BP41">
        <v>4.15E-3</v>
      </c>
      <c r="BQ41">
        <v>4.1599999999999996E-3</v>
      </c>
      <c r="BR41">
        <v>4.15E-3</v>
      </c>
      <c r="BS41">
        <v>4.1599999999999996E-3</v>
      </c>
      <c r="BT41">
        <v>4.1599999999999996E-3</v>
      </c>
      <c r="BU41">
        <v>4.1599999999999996E-3</v>
      </c>
      <c r="BV41">
        <v>4.1599999999999996E-3</v>
      </c>
      <c r="BW41">
        <v>4.1599999999999996E-3</v>
      </c>
    </row>
    <row r="42" spans="1:75" x14ac:dyDescent="0.2">
      <c r="A42">
        <v>4.2300000000000003E-3</v>
      </c>
      <c r="B42">
        <v>4.2199999999999998E-3</v>
      </c>
      <c r="C42">
        <v>4.2300000000000003E-3</v>
      </c>
      <c r="D42">
        <v>4.2199999999999998E-3</v>
      </c>
      <c r="E42">
        <v>4.2199999999999998E-3</v>
      </c>
      <c r="F42">
        <v>4.2100000000000002E-3</v>
      </c>
      <c r="G42">
        <v>4.2100000000000002E-3</v>
      </c>
      <c r="H42">
        <v>4.1999999999999997E-3</v>
      </c>
      <c r="I42">
        <v>4.1999999999999997E-3</v>
      </c>
      <c r="J42">
        <v>4.1999999999999997E-3</v>
      </c>
      <c r="K42">
        <v>4.1799999999999997E-3</v>
      </c>
      <c r="L42">
        <v>4.1999999999999997E-3</v>
      </c>
      <c r="M42">
        <v>4.1999999999999997E-3</v>
      </c>
      <c r="N42">
        <v>4.1999999999999997E-3</v>
      </c>
      <c r="O42">
        <v>4.2100000000000002E-3</v>
      </c>
      <c r="P42">
        <v>4.2100000000000002E-3</v>
      </c>
      <c r="Q42">
        <v>4.2100000000000002E-3</v>
      </c>
      <c r="R42">
        <v>4.2199999999999998E-3</v>
      </c>
      <c r="S42">
        <v>4.2199999999999998E-3</v>
      </c>
      <c r="T42">
        <v>4.2199999999999998E-3</v>
      </c>
      <c r="U42">
        <v>4.2199999999999998E-3</v>
      </c>
      <c r="V42">
        <v>4.2199999999999998E-3</v>
      </c>
      <c r="W42">
        <v>4.2199999999999998E-3</v>
      </c>
      <c r="X42">
        <v>4.2300000000000003E-3</v>
      </c>
      <c r="Y42">
        <v>4.2199999999999998E-3</v>
      </c>
      <c r="Z42">
        <v>4.2900000000000004E-3</v>
      </c>
      <c r="AA42">
        <v>4.2900000000000004E-3</v>
      </c>
      <c r="AB42">
        <v>4.2900000000000004E-3</v>
      </c>
      <c r="AC42">
        <v>4.2900000000000004E-3</v>
      </c>
      <c r="AD42">
        <v>4.28E-3</v>
      </c>
      <c r="AE42">
        <v>4.2900000000000004E-3</v>
      </c>
      <c r="AF42">
        <v>4.3E-3</v>
      </c>
      <c r="AG42">
        <v>4.2900000000000004E-3</v>
      </c>
      <c r="AH42">
        <v>4.2900000000000004E-3</v>
      </c>
      <c r="AI42">
        <v>4.3E-3</v>
      </c>
      <c r="AJ42">
        <v>4.3E-3</v>
      </c>
      <c r="AK42">
        <v>4.3E-3</v>
      </c>
      <c r="AL42">
        <v>4.3099999999999996E-3</v>
      </c>
      <c r="AM42">
        <v>4.2900000000000004E-3</v>
      </c>
      <c r="AN42">
        <v>4.3E-3</v>
      </c>
      <c r="AO42">
        <v>4.3E-3</v>
      </c>
      <c r="AP42">
        <v>4.3E-3</v>
      </c>
      <c r="AQ42">
        <v>4.2900000000000004E-3</v>
      </c>
      <c r="AR42">
        <v>4.3099999999999996E-3</v>
      </c>
      <c r="AS42">
        <v>4.3E-3</v>
      </c>
      <c r="AT42">
        <v>4.3E-3</v>
      </c>
      <c r="AU42">
        <v>4.3099999999999996E-3</v>
      </c>
      <c r="AV42">
        <v>4.3099999999999996E-3</v>
      </c>
      <c r="AW42">
        <v>4.3E-3</v>
      </c>
      <c r="AX42">
        <v>4.3099999999999996E-3</v>
      </c>
      <c r="AY42">
        <v>4.2700000000000004E-3</v>
      </c>
      <c r="AZ42">
        <v>4.2700000000000004E-3</v>
      </c>
      <c r="BA42">
        <v>4.2700000000000004E-3</v>
      </c>
      <c r="BB42">
        <v>4.2700000000000004E-3</v>
      </c>
      <c r="BC42">
        <v>4.2700000000000004E-3</v>
      </c>
      <c r="BD42">
        <v>4.2700000000000004E-3</v>
      </c>
      <c r="BE42">
        <v>4.2700000000000004E-3</v>
      </c>
      <c r="BF42">
        <v>4.2700000000000004E-3</v>
      </c>
      <c r="BG42">
        <v>4.2700000000000004E-3</v>
      </c>
      <c r="BH42">
        <v>4.2700000000000004E-3</v>
      </c>
      <c r="BI42">
        <v>4.2700000000000004E-3</v>
      </c>
      <c r="BJ42">
        <v>4.2700000000000004E-3</v>
      </c>
      <c r="BK42">
        <v>4.28E-3</v>
      </c>
      <c r="BL42">
        <v>4.28E-3</v>
      </c>
      <c r="BM42">
        <v>4.28E-3</v>
      </c>
      <c r="BN42">
        <v>4.28E-3</v>
      </c>
      <c r="BO42">
        <v>4.28E-3</v>
      </c>
      <c r="BP42">
        <v>4.28E-3</v>
      </c>
      <c r="BQ42">
        <v>4.28E-3</v>
      </c>
      <c r="BR42">
        <v>4.28E-3</v>
      </c>
      <c r="BS42">
        <v>4.28E-3</v>
      </c>
      <c r="BT42">
        <v>4.28E-3</v>
      </c>
      <c r="BU42">
        <v>4.28E-3</v>
      </c>
      <c r="BV42">
        <v>4.28E-3</v>
      </c>
      <c r="BW42">
        <v>4.28E-3</v>
      </c>
    </row>
    <row r="43" spans="1:75" x14ac:dyDescent="0.2">
      <c r="A43">
        <v>4.3499999999999997E-3</v>
      </c>
      <c r="B43">
        <v>4.3499999999999997E-3</v>
      </c>
      <c r="C43">
        <v>4.3499999999999997E-3</v>
      </c>
      <c r="D43">
        <v>4.3499999999999997E-3</v>
      </c>
      <c r="E43">
        <v>4.3499999999999997E-3</v>
      </c>
      <c r="F43">
        <v>4.3299999999999996E-3</v>
      </c>
      <c r="G43">
        <v>4.3299999999999996E-3</v>
      </c>
      <c r="H43">
        <v>4.3200000000000001E-3</v>
      </c>
      <c r="I43">
        <v>4.3200000000000001E-3</v>
      </c>
      <c r="J43">
        <v>4.3200000000000001E-3</v>
      </c>
      <c r="K43">
        <v>4.3099999999999996E-3</v>
      </c>
      <c r="L43">
        <v>4.3200000000000001E-3</v>
      </c>
      <c r="M43">
        <v>4.3200000000000001E-3</v>
      </c>
      <c r="N43">
        <v>4.3299999999999996E-3</v>
      </c>
      <c r="O43">
        <v>4.3299999999999996E-3</v>
      </c>
      <c r="P43">
        <v>4.3299999999999996E-3</v>
      </c>
      <c r="Q43">
        <v>4.3400000000000001E-3</v>
      </c>
      <c r="R43">
        <v>4.3400000000000001E-3</v>
      </c>
      <c r="S43">
        <v>4.3400000000000001E-3</v>
      </c>
      <c r="T43">
        <v>4.3400000000000001E-3</v>
      </c>
      <c r="U43">
        <v>4.3400000000000001E-3</v>
      </c>
      <c r="V43">
        <v>4.3400000000000001E-3</v>
      </c>
      <c r="W43">
        <v>4.3400000000000001E-3</v>
      </c>
      <c r="X43">
        <v>4.3499999999999997E-3</v>
      </c>
      <c r="Y43">
        <v>4.3400000000000001E-3</v>
      </c>
      <c r="Z43">
        <v>4.4099999999999999E-3</v>
      </c>
      <c r="AA43">
        <v>4.4099999999999999E-3</v>
      </c>
      <c r="AB43">
        <v>4.4099999999999999E-3</v>
      </c>
      <c r="AC43">
        <v>4.4099999999999999E-3</v>
      </c>
      <c r="AD43">
        <v>4.4099999999999999E-3</v>
      </c>
      <c r="AE43">
        <v>4.4099999999999999E-3</v>
      </c>
      <c r="AF43">
        <v>4.4200000000000003E-3</v>
      </c>
      <c r="AG43">
        <v>4.4099999999999999E-3</v>
      </c>
      <c r="AH43">
        <v>4.4099999999999999E-3</v>
      </c>
      <c r="AI43">
        <v>4.4200000000000003E-3</v>
      </c>
      <c r="AJ43">
        <v>4.4200000000000003E-3</v>
      </c>
      <c r="AK43">
        <v>4.4200000000000003E-3</v>
      </c>
      <c r="AL43">
        <v>4.4299999999999999E-3</v>
      </c>
      <c r="AM43">
        <v>4.4099999999999999E-3</v>
      </c>
      <c r="AN43">
        <v>4.4200000000000003E-3</v>
      </c>
      <c r="AO43">
        <v>4.4200000000000003E-3</v>
      </c>
      <c r="AP43">
        <v>4.4200000000000003E-3</v>
      </c>
      <c r="AQ43">
        <v>4.4099999999999999E-3</v>
      </c>
      <c r="AR43">
        <v>4.4299999999999999E-3</v>
      </c>
      <c r="AS43">
        <v>4.4200000000000003E-3</v>
      </c>
      <c r="AT43">
        <v>4.4200000000000003E-3</v>
      </c>
      <c r="AU43">
        <v>4.4299999999999999E-3</v>
      </c>
      <c r="AV43">
        <v>4.4299999999999999E-3</v>
      </c>
      <c r="AW43">
        <v>4.4299999999999999E-3</v>
      </c>
      <c r="AX43">
        <v>4.4299999999999999E-3</v>
      </c>
      <c r="AY43">
        <v>4.4000000000000003E-3</v>
      </c>
      <c r="AZ43">
        <v>4.4000000000000003E-3</v>
      </c>
      <c r="BA43">
        <v>4.4000000000000003E-3</v>
      </c>
      <c r="BB43">
        <v>4.3899999999999998E-3</v>
      </c>
      <c r="BC43">
        <v>4.3899999999999998E-3</v>
      </c>
      <c r="BD43">
        <v>4.3899999999999998E-3</v>
      </c>
      <c r="BE43">
        <v>4.4000000000000003E-3</v>
      </c>
      <c r="BF43">
        <v>4.3899999999999998E-3</v>
      </c>
      <c r="BG43">
        <v>4.3899999999999998E-3</v>
      </c>
      <c r="BH43">
        <v>4.3899999999999998E-3</v>
      </c>
      <c r="BI43">
        <v>4.4000000000000003E-3</v>
      </c>
      <c r="BJ43">
        <v>4.4000000000000003E-3</v>
      </c>
      <c r="BK43">
        <v>4.4000000000000003E-3</v>
      </c>
      <c r="BL43">
        <v>4.4000000000000003E-3</v>
      </c>
      <c r="BM43">
        <v>4.4000000000000003E-3</v>
      </c>
      <c r="BN43">
        <v>4.4000000000000003E-3</v>
      </c>
      <c r="BO43">
        <v>4.4000000000000003E-3</v>
      </c>
      <c r="BP43">
        <v>4.4000000000000003E-3</v>
      </c>
      <c r="BQ43">
        <v>4.4000000000000003E-3</v>
      </c>
      <c r="BR43">
        <v>4.4000000000000003E-3</v>
      </c>
      <c r="BS43">
        <v>4.4000000000000003E-3</v>
      </c>
      <c r="BT43">
        <v>4.4000000000000003E-3</v>
      </c>
      <c r="BU43">
        <v>4.4000000000000003E-3</v>
      </c>
      <c r="BV43">
        <v>4.4099999999999999E-3</v>
      </c>
      <c r="BW43">
        <v>4.4000000000000003E-3</v>
      </c>
    </row>
    <row r="44" spans="1:75" x14ac:dyDescent="0.2">
      <c r="A44">
        <v>4.47E-3</v>
      </c>
      <c r="B44">
        <v>4.47E-3</v>
      </c>
      <c r="C44">
        <v>4.47E-3</v>
      </c>
      <c r="D44">
        <v>4.47E-3</v>
      </c>
      <c r="E44">
        <v>4.47E-3</v>
      </c>
      <c r="F44">
        <v>4.4600000000000004E-3</v>
      </c>
      <c r="G44">
        <v>4.45E-3</v>
      </c>
      <c r="H44">
        <v>4.4400000000000004E-3</v>
      </c>
      <c r="I44">
        <v>4.45E-3</v>
      </c>
      <c r="J44">
        <v>4.45E-3</v>
      </c>
      <c r="K44">
        <v>4.4299999999999999E-3</v>
      </c>
      <c r="L44">
        <v>4.4400000000000004E-3</v>
      </c>
      <c r="M44">
        <v>4.4400000000000004E-3</v>
      </c>
      <c r="N44">
        <v>4.45E-3</v>
      </c>
      <c r="O44">
        <v>4.45E-3</v>
      </c>
      <c r="P44">
        <v>4.4600000000000004E-3</v>
      </c>
      <c r="Q44">
        <v>4.4600000000000004E-3</v>
      </c>
      <c r="R44">
        <v>4.4600000000000004E-3</v>
      </c>
      <c r="S44">
        <v>4.4600000000000004E-3</v>
      </c>
      <c r="T44">
        <v>4.4600000000000004E-3</v>
      </c>
      <c r="U44">
        <v>4.4600000000000004E-3</v>
      </c>
      <c r="V44">
        <v>4.4600000000000004E-3</v>
      </c>
      <c r="W44">
        <v>4.4600000000000004E-3</v>
      </c>
      <c r="X44">
        <v>4.47E-3</v>
      </c>
      <c r="Y44">
        <v>4.4600000000000004E-3</v>
      </c>
      <c r="Z44">
        <v>4.5300000000000002E-3</v>
      </c>
      <c r="AA44">
        <v>4.5300000000000002E-3</v>
      </c>
      <c r="AB44">
        <v>4.5300000000000002E-3</v>
      </c>
      <c r="AC44">
        <v>4.5300000000000002E-3</v>
      </c>
      <c r="AD44">
        <v>4.5300000000000002E-3</v>
      </c>
      <c r="AE44">
        <v>4.5300000000000002E-3</v>
      </c>
      <c r="AF44">
        <v>4.5399999999999998E-3</v>
      </c>
      <c r="AG44">
        <v>4.5300000000000002E-3</v>
      </c>
      <c r="AH44">
        <v>4.5300000000000002E-3</v>
      </c>
      <c r="AI44">
        <v>4.5399999999999998E-3</v>
      </c>
      <c r="AJ44">
        <v>4.5399999999999998E-3</v>
      </c>
      <c r="AK44">
        <v>4.5399999999999998E-3</v>
      </c>
      <c r="AL44">
        <v>4.5500000000000002E-3</v>
      </c>
      <c r="AM44">
        <v>4.5399999999999998E-3</v>
      </c>
      <c r="AN44">
        <v>4.5399999999999998E-3</v>
      </c>
      <c r="AO44">
        <v>4.5399999999999998E-3</v>
      </c>
      <c r="AP44">
        <v>4.5399999999999998E-3</v>
      </c>
      <c r="AQ44">
        <v>4.5300000000000002E-3</v>
      </c>
      <c r="AR44">
        <v>4.5500000000000002E-3</v>
      </c>
      <c r="AS44">
        <v>4.5399999999999998E-3</v>
      </c>
      <c r="AT44">
        <v>4.5399999999999998E-3</v>
      </c>
      <c r="AU44">
        <v>4.5500000000000002E-3</v>
      </c>
      <c r="AV44">
        <v>4.5500000000000002E-3</v>
      </c>
      <c r="AW44">
        <v>4.5500000000000002E-3</v>
      </c>
      <c r="AX44">
        <v>4.5500000000000002E-3</v>
      </c>
      <c r="AY44">
        <v>4.5199999999999997E-3</v>
      </c>
      <c r="AZ44">
        <v>4.5199999999999997E-3</v>
      </c>
      <c r="BA44">
        <v>4.5199999999999997E-3</v>
      </c>
      <c r="BB44">
        <v>4.5100000000000001E-3</v>
      </c>
      <c r="BC44">
        <v>4.5199999999999997E-3</v>
      </c>
      <c r="BD44">
        <v>4.5100000000000001E-3</v>
      </c>
      <c r="BE44">
        <v>4.5199999999999997E-3</v>
      </c>
      <c r="BF44">
        <v>4.5100000000000001E-3</v>
      </c>
      <c r="BG44">
        <v>4.5100000000000001E-3</v>
      </c>
      <c r="BH44">
        <v>4.5199999999999997E-3</v>
      </c>
      <c r="BI44">
        <v>4.5199999999999997E-3</v>
      </c>
      <c r="BJ44">
        <v>4.5199999999999997E-3</v>
      </c>
      <c r="BK44">
        <v>4.5199999999999997E-3</v>
      </c>
      <c r="BL44">
        <v>4.5199999999999997E-3</v>
      </c>
      <c r="BM44">
        <v>4.5199999999999997E-3</v>
      </c>
      <c r="BN44">
        <v>4.5199999999999997E-3</v>
      </c>
      <c r="BO44">
        <v>4.5199999999999997E-3</v>
      </c>
      <c r="BP44">
        <v>4.5199999999999997E-3</v>
      </c>
      <c r="BQ44">
        <v>4.5199999999999997E-3</v>
      </c>
      <c r="BR44">
        <v>4.5199999999999997E-3</v>
      </c>
      <c r="BS44">
        <v>4.5199999999999997E-3</v>
      </c>
      <c r="BT44">
        <v>4.5199999999999997E-3</v>
      </c>
      <c r="BU44">
        <v>4.5199999999999997E-3</v>
      </c>
      <c r="BV44">
        <v>4.5300000000000002E-3</v>
      </c>
      <c r="BW44">
        <v>4.5199999999999997E-3</v>
      </c>
    </row>
    <row r="45" spans="1:75" x14ac:dyDescent="0.2">
      <c r="A45">
        <v>4.5900000000000003E-3</v>
      </c>
      <c r="B45">
        <v>4.5900000000000003E-3</v>
      </c>
      <c r="C45">
        <v>4.5900000000000003E-3</v>
      </c>
      <c r="D45">
        <v>4.5900000000000003E-3</v>
      </c>
      <c r="E45">
        <v>4.5900000000000003E-3</v>
      </c>
      <c r="F45">
        <v>4.5799999999999999E-3</v>
      </c>
      <c r="G45">
        <v>4.5700000000000003E-3</v>
      </c>
      <c r="H45">
        <v>4.5700000000000003E-3</v>
      </c>
      <c r="I45">
        <v>4.5700000000000003E-3</v>
      </c>
      <c r="J45">
        <v>4.5599999999999998E-3</v>
      </c>
      <c r="K45">
        <v>4.5599999999999998E-3</v>
      </c>
      <c r="L45">
        <v>4.5599999999999998E-3</v>
      </c>
      <c r="M45">
        <v>4.5599999999999998E-3</v>
      </c>
      <c r="N45">
        <v>4.5700000000000003E-3</v>
      </c>
      <c r="O45">
        <v>4.5700000000000003E-3</v>
      </c>
      <c r="P45">
        <v>4.5700000000000003E-3</v>
      </c>
      <c r="Q45">
        <v>4.5799999999999999E-3</v>
      </c>
      <c r="R45">
        <v>4.5799999999999999E-3</v>
      </c>
      <c r="S45">
        <v>4.5799999999999999E-3</v>
      </c>
      <c r="T45">
        <v>4.5799999999999999E-3</v>
      </c>
      <c r="U45">
        <v>4.5799999999999999E-3</v>
      </c>
      <c r="V45">
        <v>4.5799999999999999E-3</v>
      </c>
      <c r="W45">
        <v>4.5799999999999999E-3</v>
      </c>
      <c r="X45">
        <v>4.5900000000000003E-3</v>
      </c>
      <c r="Y45">
        <v>4.5799999999999999E-3</v>
      </c>
      <c r="Z45">
        <v>4.6499999999999996E-3</v>
      </c>
      <c r="AA45">
        <v>4.6499999999999996E-3</v>
      </c>
      <c r="AB45">
        <v>4.6499999999999996E-3</v>
      </c>
      <c r="AC45">
        <v>4.6499999999999996E-3</v>
      </c>
      <c r="AD45">
        <v>4.64E-3</v>
      </c>
      <c r="AE45">
        <v>4.6499999999999996E-3</v>
      </c>
      <c r="AF45">
        <v>4.6600000000000001E-3</v>
      </c>
      <c r="AG45">
        <v>4.6499999999999996E-3</v>
      </c>
      <c r="AH45">
        <v>4.6499999999999996E-3</v>
      </c>
      <c r="AI45">
        <v>4.6600000000000001E-3</v>
      </c>
      <c r="AJ45">
        <v>4.6600000000000001E-3</v>
      </c>
      <c r="AK45">
        <v>4.6600000000000001E-3</v>
      </c>
      <c r="AL45">
        <v>4.6699999999999997E-3</v>
      </c>
      <c r="AM45">
        <v>4.6499999999999996E-3</v>
      </c>
      <c r="AN45">
        <v>4.6600000000000001E-3</v>
      </c>
      <c r="AO45">
        <v>4.6600000000000001E-3</v>
      </c>
      <c r="AP45">
        <v>4.6600000000000001E-3</v>
      </c>
      <c r="AQ45">
        <v>4.6499999999999996E-3</v>
      </c>
      <c r="AR45">
        <v>4.6600000000000001E-3</v>
      </c>
      <c r="AS45">
        <v>4.6600000000000001E-3</v>
      </c>
      <c r="AT45">
        <v>4.6600000000000001E-3</v>
      </c>
      <c r="AU45">
        <v>4.6600000000000001E-3</v>
      </c>
      <c r="AV45">
        <v>4.6699999999999997E-3</v>
      </c>
      <c r="AW45">
        <v>4.6600000000000001E-3</v>
      </c>
      <c r="AX45">
        <v>4.6699999999999997E-3</v>
      </c>
      <c r="AY45">
        <v>4.64E-3</v>
      </c>
      <c r="AZ45">
        <v>4.64E-3</v>
      </c>
      <c r="BA45">
        <v>4.64E-3</v>
      </c>
      <c r="BB45">
        <v>4.6299999999999996E-3</v>
      </c>
      <c r="BC45">
        <v>4.6299999999999996E-3</v>
      </c>
      <c r="BD45">
        <v>4.6299999999999996E-3</v>
      </c>
      <c r="BE45">
        <v>4.64E-3</v>
      </c>
      <c r="BF45">
        <v>4.6299999999999996E-3</v>
      </c>
      <c r="BG45">
        <v>4.6299999999999996E-3</v>
      </c>
      <c r="BH45">
        <v>4.6299999999999996E-3</v>
      </c>
      <c r="BI45">
        <v>4.64E-3</v>
      </c>
      <c r="BJ45">
        <v>4.64E-3</v>
      </c>
      <c r="BK45">
        <v>4.64E-3</v>
      </c>
      <c r="BL45">
        <v>4.64E-3</v>
      </c>
      <c r="BM45">
        <v>4.64E-3</v>
      </c>
      <c r="BN45">
        <v>4.64E-3</v>
      </c>
      <c r="BO45">
        <v>4.64E-3</v>
      </c>
      <c r="BP45">
        <v>4.64E-3</v>
      </c>
      <c r="BQ45">
        <v>4.64E-3</v>
      </c>
      <c r="BR45">
        <v>4.64E-3</v>
      </c>
      <c r="BS45">
        <v>4.64E-3</v>
      </c>
      <c r="BT45">
        <v>4.64E-3</v>
      </c>
      <c r="BU45">
        <v>4.64E-3</v>
      </c>
      <c r="BV45">
        <v>4.6499999999999996E-3</v>
      </c>
      <c r="BW45">
        <v>4.64E-3</v>
      </c>
    </row>
    <row r="46" spans="1:75" x14ac:dyDescent="0.2">
      <c r="A46">
        <v>4.7099999999999998E-3</v>
      </c>
      <c r="B46">
        <v>4.7000000000000002E-3</v>
      </c>
      <c r="C46">
        <v>4.7099999999999998E-3</v>
      </c>
      <c r="D46">
        <v>4.7000000000000002E-3</v>
      </c>
      <c r="E46">
        <v>4.7000000000000002E-3</v>
      </c>
      <c r="F46">
        <v>4.6899999999999997E-3</v>
      </c>
      <c r="G46">
        <v>4.6899999999999997E-3</v>
      </c>
      <c r="H46">
        <v>4.6800000000000001E-3</v>
      </c>
      <c r="I46">
        <v>4.6800000000000001E-3</v>
      </c>
      <c r="J46">
        <v>4.6800000000000001E-3</v>
      </c>
      <c r="K46">
        <v>4.6699999999999997E-3</v>
      </c>
      <c r="L46">
        <v>4.6800000000000001E-3</v>
      </c>
      <c r="M46">
        <v>4.6800000000000001E-3</v>
      </c>
      <c r="N46">
        <v>4.6899999999999997E-3</v>
      </c>
      <c r="O46">
        <v>4.6899999999999997E-3</v>
      </c>
      <c r="P46">
        <v>4.6899999999999997E-3</v>
      </c>
      <c r="Q46">
        <v>4.6899999999999997E-3</v>
      </c>
      <c r="R46">
        <v>4.6899999999999997E-3</v>
      </c>
      <c r="S46">
        <v>4.7000000000000002E-3</v>
      </c>
      <c r="T46">
        <v>4.7000000000000002E-3</v>
      </c>
      <c r="U46">
        <v>4.7000000000000002E-3</v>
      </c>
      <c r="V46">
        <v>4.6899999999999997E-3</v>
      </c>
      <c r="W46">
        <v>4.7000000000000002E-3</v>
      </c>
      <c r="X46">
        <v>4.7000000000000002E-3</v>
      </c>
      <c r="Y46">
        <v>4.7000000000000002E-3</v>
      </c>
      <c r="Z46">
        <v>4.7699999999999999E-3</v>
      </c>
      <c r="AA46">
        <v>4.7600000000000003E-3</v>
      </c>
      <c r="AB46">
        <v>4.7600000000000003E-3</v>
      </c>
      <c r="AC46">
        <v>4.7600000000000003E-3</v>
      </c>
      <c r="AD46">
        <v>4.7600000000000003E-3</v>
      </c>
      <c r="AE46">
        <v>4.7600000000000003E-3</v>
      </c>
      <c r="AF46">
        <v>4.7699999999999999E-3</v>
      </c>
      <c r="AG46">
        <v>4.7699999999999999E-3</v>
      </c>
      <c r="AH46">
        <v>4.7699999999999999E-3</v>
      </c>
      <c r="AI46">
        <v>4.7699999999999999E-3</v>
      </c>
      <c r="AJ46">
        <v>4.7699999999999999E-3</v>
      </c>
      <c r="AK46">
        <v>4.7699999999999999E-3</v>
      </c>
      <c r="AL46">
        <v>4.7800000000000004E-3</v>
      </c>
      <c r="AM46">
        <v>4.7699999999999999E-3</v>
      </c>
      <c r="AN46">
        <v>4.7800000000000004E-3</v>
      </c>
      <c r="AO46">
        <v>4.7699999999999999E-3</v>
      </c>
      <c r="AP46">
        <v>4.7800000000000004E-3</v>
      </c>
      <c r="AQ46">
        <v>4.7699999999999999E-3</v>
      </c>
      <c r="AR46">
        <v>4.7800000000000004E-3</v>
      </c>
      <c r="AS46">
        <v>4.7800000000000004E-3</v>
      </c>
      <c r="AT46">
        <v>4.7699999999999999E-3</v>
      </c>
      <c r="AU46">
        <v>4.7800000000000004E-3</v>
      </c>
      <c r="AV46">
        <v>4.7800000000000004E-3</v>
      </c>
      <c r="AW46">
        <v>4.7800000000000004E-3</v>
      </c>
      <c r="AX46">
        <v>4.79E-3</v>
      </c>
      <c r="AY46">
        <v>4.7600000000000003E-3</v>
      </c>
      <c r="AZ46">
        <v>4.7600000000000003E-3</v>
      </c>
      <c r="BA46">
        <v>4.7499999999999999E-3</v>
      </c>
      <c r="BB46">
        <v>4.7499999999999999E-3</v>
      </c>
      <c r="BC46">
        <v>4.7499999999999999E-3</v>
      </c>
      <c r="BD46">
        <v>4.7499999999999999E-3</v>
      </c>
      <c r="BE46">
        <v>4.7499999999999999E-3</v>
      </c>
      <c r="BF46">
        <v>4.7499999999999999E-3</v>
      </c>
      <c r="BG46">
        <v>4.7499999999999999E-3</v>
      </c>
      <c r="BH46">
        <v>4.7499999999999999E-3</v>
      </c>
      <c r="BI46">
        <v>4.7499999999999999E-3</v>
      </c>
      <c r="BJ46">
        <v>4.7499999999999999E-3</v>
      </c>
      <c r="BK46">
        <v>4.7600000000000003E-3</v>
      </c>
      <c r="BL46">
        <v>4.7600000000000003E-3</v>
      </c>
      <c r="BM46">
        <v>4.7600000000000003E-3</v>
      </c>
      <c r="BN46">
        <v>4.7600000000000003E-3</v>
      </c>
      <c r="BO46">
        <v>4.7600000000000003E-3</v>
      </c>
      <c r="BP46">
        <v>4.7600000000000003E-3</v>
      </c>
      <c r="BQ46">
        <v>4.7600000000000003E-3</v>
      </c>
      <c r="BR46">
        <v>4.7600000000000003E-3</v>
      </c>
      <c r="BS46">
        <v>4.7600000000000003E-3</v>
      </c>
      <c r="BT46">
        <v>4.7600000000000003E-3</v>
      </c>
      <c r="BU46">
        <v>4.7600000000000003E-3</v>
      </c>
      <c r="BV46">
        <v>4.7600000000000003E-3</v>
      </c>
      <c r="BW46">
        <v>4.7600000000000003E-3</v>
      </c>
    </row>
    <row r="47" spans="1:75" x14ac:dyDescent="0.2">
      <c r="A47">
        <v>4.8199999999999996E-3</v>
      </c>
      <c r="B47">
        <v>4.8199999999999996E-3</v>
      </c>
      <c r="C47">
        <v>4.8199999999999996E-3</v>
      </c>
      <c r="D47">
        <v>4.8199999999999996E-3</v>
      </c>
      <c r="E47">
        <v>4.8199999999999996E-3</v>
      </c>
      <c r="F47">
        <v>4.81E-3</v>
      </c>
      <c r="G47">
        <v>4.81E-3</v>
      </c>
      <c r="H47">
        <v>4.7999999999999996E-3</v>
      </c>
      <c r="I47">
        <v>4.7999999999999996E-3</v>
      </c>
      <c r="J47">
        <v>4.7999999999999996E-3</v>
      </c>
      <c r="K47">
        <v>4.79E-3</v>
      </c>
      <c r="L47">
        <v>4.7999999999999996E-3</v>
      </c>
      <c r="M47">
        <v>4.7999999999999996E-3</v>
      </c>
      <c r="N47">
        <v>4.7999999999999996E-3</v>
      </c>
      <c r="O47">
        <v>4.7999999999999996E-3</v>
      </c>
      <c r="P47">
        <v>4.7999999999999996E-3</v>
      </c>
      <c r="Q47">
        <v>4.81E-3</v>
      </c>
      <c r="R47">
        <v>4.81E-3</v>
      </c>
      <c r="S47">
        <v>4.81E-3</v>
      </c>
      <c r="T47">
        <v>4.81E-3</v>
      </c>
      <c r="U47">
        <v>4.81E-3</v>
      </c>
      <c r="V47">
        <v>4.81E-3</v>
      </c>
      <c r="W47">
        <v>4.81E-3</v>
      </c>
      <c r="X47">
        <v>4.81E-3</v>
      </c>
      <c r="Y47">
        <v>4.81E-3</v>
      </c>
      <c r="Z47">
        <v>4.8799999999999998E-3</v>
      </c>
      <c r="AA47">
        <v>4.8799999999999998E-3</v>
      </c>
      <c r="AB47">
        <v>4.8799999999999998E-3</v>
      </c>
      <c r="AC47">
        <v>4.8799999999999998E-3</v>
      </c>
      <c r="AD47">
        <v>4.8700000000000002E-3</v>
      </c>
      <c r="AE47">
        <v>4.8799999999999998E-3</v>
      </c>
      <c r="AF47">
        <v>4.8799999999999998E-3</v>
      </c>
      <c r="AG47">
        <v>4.8799999999999998E-3</v>
      </c>
      <c r="AH47">
        <v>4.8799999999999998E-3</v>
      </c>
      <c r="AI47">
        <v>4.8900000000000002E-3</v>
      </c>
      <c r="AJ47">
        <v>4.8799999999999998E-3</v>
      </c>
      <c r="AK47">
        <v>4.8900000000000002E-3</v>
      </c>
      <c r="AL47">
        <v>4.8900000000000002E-3</v>
      </c>
      <c r="AM47">
        <v>4.8799999999999998E-3</v>
      </c>
      <c r="AN47">
        <v>4.8900000000000002E-3</v>
      </c>
      <c r="AO47">
        <v>4.8900000000000002E-3</v>
      </c>
      <c r="AP47">
        <v>4.8900000000000002E-3</v>
      </c>
      <c r="AQ47">
        <v>4.8799999999999998E-3</v>
      </c>
      <c r="AR47">
        <v>4.8900000000000002E-3</v>
      </c>
      <c r="AS47">
        <v>4.8900000000000002E-3</v>
      </c>
      <c r="AT47">
        <v>4.8900000000000002E-3</v>
      </c>
      <c r="AU47">
        <v>4.8900000000000002E-3</v>
      </c>
      <c r="AV47">
        <v>4.8999999999999998E-3</v>
      </c>
      <c r="AW47">
        <v>4.8900000000000002E-3</v>
      </c>
      <c r="AX47">
        <v>4.8999999999999998E-3</v>
      </c>
      <c r="AY47">
        <v>4.8700000000000002E-3</v>
      </c>
      <c r="AZ47">
        <v>4.8700000000000002E-3</v>
      </c>
      <c r="BA47">
        <v>4.8700000000000002E-3</v>
      </c>
      <c r="BB47">
        <v>4.8700000000000002E-3</v>
      </c>
      <c r="BC47">
        <v>4.8700000000000002E-3</v>
      </c>
      <c r="BD47">
        <v>4.8599999999999997E-3</v>
      </c>
      <c r="BE47">
        <v>4.8700000000000002E-3</v>
      </c>
      <c r="BF47">
        <v>4.8599999999999997E-3</v>
      </c>
      <c r="BG47">
        <v>4.8599999999999997E-3</v>
      </c>
      <c r="BH47">
        <v>4.8700000000000002E-3</v>
      </c>
      <c r="BI47">
        <v>4.8700000000000002E-3</v>
      </c>
      <c r="BJ47">
        <v>4.8700000000000002E-3</v>
      </c>
      <c r="BK47">
        <v>4.8700000000000002E-3</v>
      </c>
      <c r="BL47">
        <v>4.8700000000000002E-3</v>
      </c>
      <c r="BM47">
        <v>4.8700000000000002E-3</v>
      </c>
      <c r="BN47">
        <v>4.8700000000000002E-3</v>
      </c>
      <c r="BO47">
        <v>4.8700000000000002E-3</v>
      </c>
      <c r="BP47">
        <v>4.8700000000000002E-3</v>
      </c>
      <c r="BQ47">
        <v>4.8700000000000002E-3</v>
      </c>
      <c r="BR47">
        <v>4.8700000000000002E-3</v>
      </c>
      <c r="BS47">
        <v>4.8700000000000002E-3</v>
      </c>
      <c r="BT47">
        <v>4.8700000000000002E-3</v>
      </c>
      <c r="BU47">
        <v>4.8700000000000002E-3</v>
      </c>
      <c r="BV47">
        <v>4.8799999999999998E-3</v>
      </c>
      <c r="BW47">
        <v>4.8700000000000002E-3</v>
      </c>
    </row>
    <row r="48" spans="1:75" x14ac:dyDescent="0.2">
      <c r="A48">
        <v>4.9300000000000004E-3</v>
      </c>
      <c r="B48">
        <v>4.9300000000000004E-3</v>
      </c>
      <c r="C48">
        <v>4.9300000000000004E-3</v>
      </c>
      <c r="D48">
        <v>4.9300000000000004E-3</v>
      </c>
      <c r="E48">
        <v>4.9300000000000004E-3</v>
      </c>
      <c r="F48">
        <v>4.9199999999999999E-3</v>
      </c>
      <c r="G48">
        <v>4.9199999999999999E-3</v>
      </c>
      <c r="H48">
        <v>4.9100000000000003E-3</v>
      </c>
      <c r="I48">
        <v>4.9100000000000003E-3</v>
      </c>
      <c r="J48">
        <v>4.9100000000000003E-3</v>
      </c>
      <c r="K48">
        <v>4.8999999999999998E-3</v>
      </c>
      <c r="L48">
        <v>4.9100000000000003E-3</v>
      </c>
      <c r="M48">
        <v>4.9100000000000003E-3</v>
      </c>
      <c r="N48">
        <v>4.9100000000000003E-3</v>
      </c>
      <c r="O48">
        <v>4.9100000000000003E-3</v>
      </c>
      <c r="P48">
        <v>4.9199999999999999E-3</v>
      </c>
      <c r="Q48">
        <v>4.9199999999999999E-3</v>
      </c>
      <c r="R48">
        <v>4.9199999999999999E-3</v>
      </c>
      <c r="S48">
        <v>4.9199999999999999E-3</v>
      </c>
      <c r="T48">
        <v>4.9199999999999999E-3</v>
      </c>
      <c r="U48">
        <v>4.9199999999999999E-3</v>
      </c>
      <c r="V48">
        <v>4.9199999999999999E-3</v>
      </c>
      <c r="W48">
        <v>4.9199999999999999E-3</v>
      </c>
      <c r="X48">
        <v>4.9300000000000004E-3</v>
      </c>
      <c r="Y48">
        <v>4.9199999999999999E-3</v>
      </c>
      <c r="Z48">
        <v>4.9899999999999996E-3</v>
      </c>
      <c r="AA48">
        <v>4.9899999999999996E-3</v>
      </c>
      <c r="AB48">
        <v>4.9899999999999996E-3</v>
      </c>
      <c r="AC48">
        <v>4.9899999999999996E-3</v>
      </c>
      <c r="AD48">
        <v>4.9800000000000001E-3</v>
      </c>
      <c r="AE48">
        <v>4.9899999999999996E-3</v>
      </c>
      <c r="AF48">
        <v>4.9899999999999996E-3</v>
      </c>
      <c r="AG48">
        <v>4.9899999999999996E-3</v>
      </c>
      <c r="AH48">
        <v>4.9899999999999996E-3</v>
      </c>
      <c r="AI48">
        <v>5.0000000000000001E-3</v>
      </c>
      <c r="AJ48">
        <v>4.9899999999999996E-3</v>
      </c>
      <c r="AK48">
        <v>5.0000000000000001E-3</v>
      </c>
      <c r="AL48">
        <v>5.0000000000000001E-3</v>
      </c>
      <c r="AM48">
        <v>4.9899999999999996E-3</v>
      </c>
      <c r="AN48">
        <v>5.0000000000000001E-3</v>
      </c>
      <c r="AO48">
        <v>5.0000000000000001E-3</v>
      </c>
      <c r="AP48">
        <v>5.0000000000000001E-3</v>
      </c>
      <c r="AQ48">
        <v>4.9899999999999996E-3</v>
      </c>
      <c r="AR48">
        <v>5.0000000000000001E-3</v>
      </c>
      <c r="AS48">
        <v>5.0000000000000001E-3</v>
      </c>
      <c r="AT48">
        <v>5.0000000000000001E-3</v>
      </c>
      <c r="AU48">
        <v>5.0000000000000001E-3</v>
      </c>
      <c r="AV48">
        <v>5.0099999999999997E-3</v>
      </c>
      <c r="AW48">
        <v>5.0000000000000001E-3</v>
      </c>
      <c r="AX48">
        <v>5.0099999999999997E-3</v>
      </c>
      <c r="AY48">
        <v>4.9800000000000001E-3</v>
      </c>
      <c r="AZ48">
        <v>4.9800000000000001E-3</v>
      </c>
      <c r="BA48">
        <v>4.9800000000000001E-3</v>
      </c>
      <c r="BB48">
        <v>4.9800000000000001E-3</v>
      </c>
      <c r="BC48">
        <v>4.9800000000000001E-3</v>
      </c>
      <c r="BD48">
        <v>4.9800000000000001E-3</v>
      </c>
      <c r="BE48">
        <v>4.9800000000000001E-3</v>
      </c>
      <c r="BF48">
        <v>4.9800000000000001E-3</v>
      </c>
      <c r="BG48">
        <v>4.9699999999999996E-3</v>
      </c>
      <c r="BH48">
        <v>4.9800000000000001E-3</v>
      </c>
      <c r="BI48">
        <v>4.9800000000000001E-3</v>
      </c>
      <c r="BJ48">
        <v>4.9800000000000001E-3</v>
      </c>
      <c r="BK48">
        <v>4.9800000000000001E-3</v>
      </c>
      <c r="BL48">
        <v>4.9800000000000001E-3</v>
      </c>
      <c r="BM48">
        <v>4.9800000000000001E-3</v>
      </c>
      <c r="BN48">
        <v>4.9800000000000001E-3</v>
      </c>
      <c r="BO48">
        <v>4.9800000000000001E-3</v>
      </c>
      <c r="BP48">
        <v>4.9800000000000001E-3</v>
      </c>
      <c r="BQ48">
        <v>4.9800000000000001E-3</v>
      </c>
      <c r="BR48">
        <v>4.9800000000000001E-3</v>
      </c>
      <c r="BS48">
        <v>4.9800000000000001E-3</v>
      </c>
      <c r="BT48">
        <v>4.9800000000000001E-3</v>
      </c>
      <c r="BU48">
        <v>4.9800000000000001E-3</v>
      </c>
      <c r="BV48">
        <v>4.9899999999999996E-3</v>
      </c>
      <c r="BW48">
        <v>4.9800000000000001E-3</v>
      </c>
    </row>
    <row r="49" spans="1:75" x14ac:dyDescent="0.2">
      <c r="A49">
        <v>5.0400000000000002E-3</v>
      </c>
      <c r="B49">
        <v>5.0400000000000002E-3</v>
      </c>
      <c r="C49">
        <v>5.0400000000000002E-3</v>
      </c>
      <c r="D49">
        <v>5.0400000000000002E-3</v>
      </c>
      <c r="E49">
        <v>5.0400000000000002E-3</v>
      </c>
      <c r="F49">
        <v>5.0299999999999997E-3</v>
      </c>
      <c r="G49">
        <v>5.0299999999999997E-3</v>
      </c>
      <c r="H49">
        <v>5.0200000000000002E-3</v>
      </c>
      <c r="I49">
        <v>5.0200000000000002E-3</v>
      </c>
      <c r="J49">
        <v>5.0200000000000002E-3</v>
      </c>
      <c r="K49">
        <v>5.0099999999999997E-3</v>
      </c>
      <c r="L49">
        <v>5.0200000000000002E-3</v>
      </c>
      <c r="M49">
        <v>5.0200000000000002E-3</v>
      </c>
      <c r="N49">
        <v>5.0200000000000002E-3</v>
      </c>
      <c r="O49">
        <v>5.0200000000000002E-3</v>
      </c>
      <c r="P49">
        <v>5.0200000000000002E-3</v>
      </c>
      <c r="Q49">
        <v>5.0299999999999997E-3</v>
      </c>
      <c r="R49">
        <v>5.0299999999999997E-3</v>
      </c>
      <c r="S49">
        <v>5.0299999999999997E-3</v>
      </c>
      <c r="T49">
        <v>5.0299999999999997E-3</v>
      </c>
      <c r="U49">
        <v>5.0299999999999997E-3</v>
      </c>
      <c r="V49">
        <v>5.0299999999999997E-3</v>
      </c>
      <c r="W49">
        <v>5.0299999999999997E-3</v>
      </c>
      <c r="X49">
        <v>5.0299999999999997E-3</v>
      </c>
      <c r="Y49">
        <v>5.0299999999999997E-3</v>
      </c>
      <c r="Z49">
        <v>5.1000000000000004E-3</v>
      </c>
      <c r="AA49">
        <v>5.1000000000000004E-3</v>
      </c>
      <c r="AB49">
        <v>5.0899999999999999E-3</v>
      </c>
      <c r="AC49">
        <v>5.0899999999999999E-3</v>
      </c>
      <c r="AD49">
        <v>5.0899999999999999E-3</v>
      </c>
      <c r="AE49">
        <v>5.0899999999999999E-3</v>
      </c>
      <c r="AF49">
        <v>5.1000000000000004E-3</v>
      </c>
      <c r="AG49">
        <v>5.1000000000000004E-3</v>
      </c>
      <c r="AH49">
        <v>5.1000000000000004E-3</v>
      </c>
      <c r="AI49">
        <v>5.1000000000000004E-3</v>
      </c>
      <c r="AJ49">
        <v>5.1000000000000004E-3</v>
      </c>
      <c r="AK49">
        <v>5.11E-3</v>
      </c>
      <c r="AL49">
        <v>5.11E-3</v>
      </c>
      <c r="AM49">
        <v>5.1000000000000004E-3</v>
      </c>
      <c r="AN49">
        <v>5.11E-3</v>
      </c>
      <c r="AO49">
        <v>5.1000000000000004E-3</v>
      </c>
      <c r="AP49">
        <v>5.11E-3</v>
      </c>
      <c r="AQ49">
        <v>5.1000000000000004E-3</v>
      </c>
      <c r="AR49">
        <v>5.11E-3</v>
      </c>
      <c r="AS49">
        <v>5.11E-3</v>
      </c>
      <c r="AT49">
        <v>5.11E-3</v>
      </c>
      <c r="AU49">
        <v>5.11E-3</v>
      </c>
      <c r="AV49">
        <v>5.11E-3</v>
      </c>
      <c r="AW49">
        <v>5.11E-3</v>
      </c>
      <c r="AX49">
        <v>5.1200000000000004E-3</v>
      </c>
      <c r="AY49">
        <v>5.0899999999999999E-3</v>
      </c>
      <c r="AZ49">
        <v>5.0899999999999999E-3</v>
      </c>
      <c r="BA49">
        <v>5.0899999999999999E-3</v>
      </c>
      <c r="BB49">
        <v>5.0899999999999999E-3</v>
      </c>
      <c r="BC49">
        <v>5.0899999999999999E-3</v>
      </c>
      <c r="BD49">
        <v>5.0800000000000003E-3</v>
      </c>
      <c r="BE49">
        <v>5.0899999999999999E-3</v>
      </c>
      <c r="BF49">
        <v>5.0800000000000003E-3</v>
      </c>
      <c r="BG49">
        <v>5.0800000000000003E-3</v>
      </c>
      <c r="BH49">
        <v>5.0899999999999999E-3</v>
      </c>
      <c r="BI49">
        <v>5.0899999999999999E-3</v>
      </c>
      <c r="BJ49">
        <v>5.0899999999999999E-3</v>
      </c>
      <c r="BK49">
        <v>5.0899999999999999E-3</v>
      </c>
      <c r="BL49">
        <v>5.0899999999999999E-3</v>
      </c>
      <c r="BM49">
        <v>5.0899999999999999E-3</v>
      </c>
      <c r="BN49">
        <v>5.0899999999999999E-3</v>
      </c>
      <c r="BO49">
        <v>5.0899999999999999E-3</v>
      </c>
      <c r="BP49">
        <v>5.0899999999999999E-3</v>
      </c>
      <c r="BQ49">
        <v>5.0899999999999999E-3</v>
      </c>
      <c r="BR49">
        <v>5.0899999999999999E-3</v>
      </c>
      <c r="BS49">
        <v>5.0899999999999999E-3</v>
      </c>
      <c r="BT49">
        <v>5.0899999999999999E-3</v>
      </c>
      <c r="BU49">
        <v>5.0899999999999999E-3</v>
      </c>
      <c r="BV49">
        <v>5.1000000000000004E-3</v>
      </c>
      <c r="BW49">
        <v>5.0899999999999999E-3</v>
      </c>
    </row>
    <row r="50" spans="1:75" x14ac:dyDescent="0.2">
      <c r="A50">
        <v>5.1500000000000001E-3</v>
      </c>
      <c r="B50">
        <v>5.1399999999999996E-3</v>
      </c>
      <c r="C50">
        <v>5.1500000000000001E-3</v>
      </c>
      <c r="D50">
        <v>5.1399999999999996E-3</v>
      </c>
      <c r="E50">
        <v>5.1399999999999996E-3</v>
      </c>
      <c r="F50">
        <v>5.1399999999999996E-3</v>
      </c>
      <c r="G50">
        <v>5.13E-3</v>
      </c>
      <c r="H50">
        <v>5.1200000000000004E-3</v>
      </c>
      <c r="I50">
        <v>5.13E-3</v>
      </c>
      <c r="J50">
        <v>5.1200000000000004E-3</v>
      </c>
      <c r="K50">
        <v>5.1200000000000004E-3</v>
      </c>
      <c r="L50">
        <v>5.1200000000000004E-3</v>
      </c>
      <c r="M50">
        <v>5.1200000000000004E-3</v>
      </c>
      <c r="N50">
        <v>5.13E-3</v>
      </c>
      <c r="O50">
        <v>5.13E-3</v>
      </c>
      <c r="P50">
        <v>5.13E-3</v>
      </c>
      <c r="Q50">
        <v>5.13E-3</v>
      </c>
      <c r="R50">
        <v>5.13E-3</v>
      </c>
      <c r="S50">
        <v>5.1399999999999996E-3</v>
      </c>
      <c r="T50">
        <v>5.1399999999999996E-3</v>
      </c>
      <c r="U50">
        <v>5.1399999999999996E-3</v>
      </c>
      <c r="V50">
        <v>5.13E-3</v>
      </c>
      <c r="W50">
        <v>5.1399999999999996E-3</v>
      </c>
      <c r="X50">
        <v>5.1399999999999996E-3</v>
      </c>
      <c r="Y50">
        <v>5.13E-3</v>
      </c>
      <c r="Z50">
        <v>5.1999999999999998E-3</v>
      </c>
      <c r="AA50">
        <v>5.1999999999999998E-3</v>
      </c>
      <c r="AB50">
        <v>5.1999999999999998E-3</v>
      </c>
      <c r="AC50">
        <v>5.1999999999999998E-3</v>
      </c>
      <c r="AD50">
        <v>5.1999999999999998E-3</v>
      </c>
      <c r="AE50">
        <v>5.1999999999999998E-3</v>
      </c>
      <c r="AF50">
        <v>5.1999999999999998E-3</v>
      </c>
      <c r="AG50">
        <v>5.2100000000000002E-3</v>
      </c>
      <c r="AH50">
        <v>5.2100000000000002E-3</v>
      </c>
      <c r="AI50">
        <v>5.2100000000000002E-3</v>
      </c>
      <c r="AJ50">
        <v>5.2100000000000002E-3</v>
      </c>
      <c r="AK50">
        <v>5.2100000000000002E-3</v>
      </c>
      <c r="AL50">
        <v>5.2100000000000002E-3</v>
      </c>
      <c r="AM50">
        <v>5.2100000000000002E-3</v>
      </c>
      <c r="AN50">
        <v>5.2100000000000002E-3</v>
      </c>
      <c r="AO50">
        <v>5.2100000000000002E-3</v>
      </c>
      <c r="AP50">
        <v>5.2100000000000002E-3</v>
      </c>
      <c r="AQ50">
        <v>5.2100000000000002E-3</v>
      </c>
      <c r="AR50">
        <v>5.2100000000000002E-3</v>
      </c>
      <c r="AS50">
        <v>5.2100000000000002E-3</v>
      </c>
      <c r="AT50">
        <v>5.2100000000000002E-3</v>
      </c>
      <c r="AU50">
        <v>5.2100000000000002E-3</v>
      </c>
      <c r="AV50">
        <v>5.2199999999999998E-3</v>
      </c>
      <c r="AW50">
        <v>5.2199999999999998E-3</v>
      </c>
      <c r="AX50">
        <v>5.2199999999999998E-3</v>
      </c>
      <c r="AY50">
        <v>5.1999999999999998E-3</v>
      </c>
      <c r="AZ50">
        <v>5.1999999999999998E-3</v>
      </c>
      <c r="BA50">
        <v>5.1999999999999998E-3</v>
      </c>
      <c r="BB50">
        <v>5.1900000000000002E-3</v>
      </c>
      <c r="BC50">
        <v>5.1900000000000002E-3</v>
      </c>
      <c r="BD50">
        <v>5.1900000000000002E-3</v>
      </c>
      <c r="BE50">
        <v>5.1900000000000002E-3</v>
      </c>
      <c r="BF50">
        <v>5.1900000000000002E-3</v>
      </c>
      <c r="BG50">
        <v>5.1900000000000002E-3</v>
      </c>
      <c r="BH50">
        <v>5.1900000000000002E-3</v>
      </c>
      <c r="BI50">
        <v>5.1900000000000002E-3</v>
      </c>
      <c r="BJ50">
        <v>5.1900000000000002E-3</v>
      </c>
      <c r="BK50">
        <v>5.1999999999999998E-3</v>
      </c>
      <c r="BL50">
        <v>5.1999999999999998E-3</v>
      </c>
      <c r="BM50">
        <v>5.1999999999999998E-3</v>
      </c>
      <c r="BN50">
        <v>5.1999999999999998E-3</v>
      </c>
      <c r="BO50">
        <v>5.1999999999999998E-3</v>
      </c>
      <c r="BP50">
        <v>5.1999999999999998E-3</v>
      </c>
      <c r="BQ50">
        <v>5.1999999999999998E-3</v>
      </c>
      <c r="BR50">
        <v>5.1999999999999998E-3</v>
      </c>
      <c r="BS50">
        <v>5.1999999999999998E-3</v>
      </c>
      <c r="BT50">
        <v>5.1999999999999998E-3</v>
      </c>
      <c r="BU50">
        <v>5.1999999999999998E-3</v>
      </c>
      <c r="BV50">
        <v>5.1999999999999998E-3</v>
      </c>
      <c r="BW50">
        <v>5.1999999999999998E-3</v>
      </c>
    </row>
    <row r="51" spans="1:75" x14ac:dyDescent="0.2">
      <c r="A51">
        <v>5.2500000000000003E-3</v>
      </c>
      <c r="B51">
        <v>5.2500000000000003E-3</v>
      </c>
      <c r="C51">
        <v>5.2500000000000003E-3</v>
      </c>
      <c r="D51">
        <v>5.2500000000000003E-3</v>
      </c>
      <c r="E51">
        <v>5.2399999999999999E-3</v>
      </c>
      <c r="F51">
        <v>5.2399999999999999E-3</v>
      </c>
      <c r="G51">
        <v>5.2300000000000003E-3</v>
      </c>
      <c r="H51">
        <v>5.2300000000000003E-3</v>
      </c>
      <c r="I51">
        <v>5.2300000000000003E-3</v>
      </c>
      <c r="J51">
        <v>5.2300000000000003E-3</v>
      </c>
      <c r="K51">
        <v>5.2199999999999998E-3</v>
      </c>
      <c r="L51">
        <v>5.2300000000000003E-3</v>
      </c>
      <c r="M51">
        <v>5.2300000000000003E-3</v>
      </c>
      <c r="N51">
        <v>5.2300000000000003E-3</v>
      </c>
      <c r="O51">
        <v>5.2300000000000003E-3</v>
      </c>
      <c r="P51">
        <v>5.2300000000000003E-3</v>
      </c>
      <c r="Q51">
        <v>5.2300000000000003E-3</v>
      </c>
      <c r="R51">
        <v>5.2399999999999999E-3</v>
      </c>
      <c r="S51">
        <v>5.2399999999999999E-3</v>
      </c>
      <c r="T51">
        <v>5.2399999999999999E-3</v>
      </c>
      <c r="U51">
        <v>5.2399999999999999E-3</v>
      </c>
      <c r="V51">
        <v>5.2399999999999999E-3</v>
      </c>
      <c r="W51">
        <v>5.2399999999999999E-3</v>
      </c>
      <c r="X51">
        <v>5.2399999999999999E-3</v>
      </c>
      <c r="Y51">
        <v>5.2399999999999999E-3</v>
      </c>
      <c r="Z51">
        <v>5.3E-3</v>
      </c>
      <c r="AA51">
        <v>5.3E-3</v>
      </c>
      <c r="AB51">
        <v>5.3E-3</v>
      </c>
      <c r="AC51">
        <v>5.3E-3</v>
      </c>
      <c r="AD51">
        <v>5.3E-3</v>
      </c>
      <c r="AE51">
        <v>5.3E-3</v>
      </c>
      <c r="AF51">
        <v>5.3E-3</v>
      </c>
      <c r="AG51">
        <v>5.3099999999999996E-3</v>
      </c>
      <c r="AH51">
        <v>5.3099999999999996E-3</v>
      </c>
      <c r="AI51">
        <v>5.3099999999999996E-3</v>
      </c>
      <c r="AJ51">
        <v>5.3099999999999996E-3</v>
      </c>
      <c r="AK51">
        <v>5.3099999999999996E-3</v>
      </c>
      <c r="AL51">
        <v>5.3200000000000001E-3</v>
      </c>
      <c r="AM51">
        <v>5.3099999999999996E-3</v>
      </c>
      <c r="AN51">
        <v>5.3200000000000001E-3</v>
      </c>
      <c r="AO51">
        <v>5.3099999999999996E-3</v>
      </c>
      <c r="AP51">
        <v>5.3200000000000001E-3</v>
      </c>
      <c r="AQ51">
        <v>5.3099999999999996E-3</v>
      </c>
      <c r="AR51">
        <v>5.3200000000000001E-3</v>
      </c>
      <c r="AS51">
        <v>5.3099999999999996E-3</v>
      </c>
      <c r="AT51">
        <v>5.3099999999999996E-3</v>
      </c>
      <c r="AU51">
        <v>5.3200000000000001E-3</v>
      </c>
      <c r="AV51">
        <v>5.3200000000000001E-3</v>
      </c>
      <c r="AW51">
        <v>5.3200000000000001E-3</v>
      </c>
      <c r="AX51">
        <v>5.3200000000000001E-3</v>
      </c>
      <c r="AY51">
        <v>5.3E-3</v>
      </c>
      <c r="AZ51">
        <v>5.3E-3</v>
      </c>
      <c r="BA51">
        <v>5.3E-3</v>
      </c>
      <c r="BB51">
        <v>5.3E-3</v>
      </c>
      <c r="BC51">
        <v>5.3E-3</v>
      </c>
      <c r="BD51">
        <v>5.2900000000000004E-3</v>
      </c>
      <c r="BE51">
        <v>5.3E-3</v>
      </c>
      <c r="BF51">
        <v>5.2900000000000004E-3</v>
      </c>
      <c r="BG51">
        <v>5.2900000000000004E-3</v>
      </c>
      <c r="BH51">
        <v>5.2900000000000004E-3</v>
      </c>
      <c r="BI51">
        <v>5.3E-3</v>
      </c>
      <c r="BJ51">
        <v>5.3E-3</v>
      </c>
      <c r="BK51">
        <v>5.3E-3</v>
      </c>
      <c r="BL51">
        <v>5.3E-3</v>
      </c>
      <c r="BM51">
        <v>5.3E-3</v>
      </c>
      <c r="BN51">
        <v>5.3E-3</v>
      </c>
      <c r="BO51">
        <v>5.3E-3</v>
      </c>
      <c r="BP51">
        <v>5.3E-3</v>
      </c>
      <c r="BQ51">
        <v>5.3E-3</v>
      </c>
      <c r="BR51">
        <v>5.3E-3</v>
      </c>
      <c r="BS51">
        <v>5.3E-3</v>
      </c>
      <c r="BT51">
        <v>5.3E-3</v>
      </c>
      <c r="BU51">
        <v>5.3E-3</v>
      </c>
      <c r="BV51">
        <v>5.3E-3</v>
      </c>
      <c r="BW51">
        <v>5.3E-3</v>
      </c>
    </row>
    <row r="52" spans="1:75" x14ac:dyDescent="0.2">
      <c r="A52">
        <v>5.3499999999999997E-3</v>
      </c>
      <c r="B52">
        <v>5.3400000000000001E-3</v>
      </c>
      <c r="C52">
        <v>5.3499999999999997E-3</v>
      </c>
      <c r="D52">
        <v>5.3499999999999997E-3</v>
      </c>
      <c r="E52">
        <v>5.3400000000000001E-3</v>
      </c>
      <c r="F52">
        <v>5.3400000000000001E-3</v>
      </c>
      <c r="G52">
        <v>5.3299999999999997E-3</v>
      </c>
      <c r="H52">
        <v>5.3299999999999997E-3</v>
      </c>
      <c r="I52">
        <v>5.3299999999999997E-3</v>
      </c>
      <c r="J52">
        <v>5.3200000000000001E-3</v>
      </c>
      <c r="K52">
        <v>5.3200000000000001E-3</v>
      </c>
      <c r="L52">
        <v>5.3299999999999997E-3</v>
      </c>
      <c r="M52">
        <v>5.3200000000000001E-3</v>
      </c>
      <c r="N52">
        <v>5.3299999999999997E-3</v>
      </c>
      <c r="O52">
        <v>5.3299999999999997E-3</v>
      </c>
      <c r="P52">
        <v>5.3299999999999997E-3</v>
      </c>
      <c r="Q52">
        <v>5.3299999999999997E-3</v>
      </c>
      <c r="R52">
        <v>5.3400000000000001E-3</v>
      </c>
      <c r="S52">
        <v>5.3400000000000001E-3</v>
      </c>
      <c r="T52">
        <v>5.3400000000000001E-3</v>
      </c>
      <c r="U52">
        <v>5.3400000000000001E-3</v>
      </c>
      <c r="V52">
        <v>5.3400000000000001E-3</v>
      </c>
      <c r="W52">
        <v>5.3400000000000001E-3</v>
      </c>
      <c r="X52">
        <v>5.3400000000000001E-3</v>
      </c>
      <c r="Y52">
        <v>5.3400000000000001E-3</v>
      </c>
      <c r="Z52">
        <v>5.4000000000000003E-3</v>
      </c>
      <c r="AA52">
        <v>5.4000000000000003E-3</v>
      </c>
      <c r="AB52">
        <v>5.4000000000000003E-3</v>
      </c>
      <c r="AC52">
        <v>5.4000000000000003E-3</v>
      </c>
      <c r="AD52">
        <v>5.4000000000000003E-3</v>
      </c>
      <c r="AE52">
        <v>5.4000000000000003E-3</v>
      </c>
      <c r="AF52">
        <v>5.4000000000000003E-3</v>
      </c>
      <c r="AG52">
        <v>5.4099999999999999E-3</v>
      </c>
      <c r="AH52">
        <v>5.4099999999999999E-3</v>
      </c>
      <c r="AI52">
        <v>5.4099999999999999E-3</v>
      </c>
      <c r="AJ52">
        <v>5.4099999999999999E-3</v>
      </c>
      <c r="AK52">
        <v>5.4099999999999999E-3</v>
      </c>
      <c r="AL52">
        <v>5.4200000000000003E-3</v>
      </c>
      <c r="AM52">
        <v>5.4099999999999999E-3</v>
      </c>
      <c r="AN52">
        <v>5.4099999999999999E-3</v>
      </c>
      <c r="AO52">
        <v>5.4099999999999999E-3</v>
      </c>
      <c r="AP52">
        <v>5.4200000000000003E-3</v>
      </c>
      <c r="AQ52">
        <v>5.4099999999999999E-3</v>
      </c>
      <c r="AR52">
        <v>5.4099999999999999E-3</v>
      </c>
      <c r="AS52">
        <v>5.4099999999999999E-3</v>
      </c>
      <c r="AT52">
        <v>5.4099999999999999E-3</v>
      </c>
      <c r="AU52">
        <v>5.4200000000000003E-3</v>
      </c>
      <c r="AV52">
        <v>5.4200000000000003E-3</v>
      </c>
      <c r="AW52">
        <v>5.4200000000000003E-3</v>
      </c>
      <c r="AX52">
        <v>5.4200000000000003E-3</v>
      </c>
      <c r="AY52">
        <v>5.4000000000000003E-3</v>
      </c>
      <c r="AZ52">
        <v>5.4000000000000003E-3</v>
      </c>
      <c r="BA52">
        <v>5.4000000000000003E-3</v>
      </c>
      <c r="BB52">
        <v>5.3899999999999998E-3</v>
      </c>
      <c r="BC52">
        <v>5.4000000000000003E-3</v>
      </c>
      <c r="BD52">
        <v>5.3899999999999998E-3</v>
      </c>
      <c r="BE52">
        <v>5.4000000000000003E-3</v>
      </c>
      <c r="BF52">
        <v>5.3899999999999998E-3</v>
      </c>
      <c r="BG52">
        <v>5.3899999999999998E-3</v>
      </c>
      <c r="BH52">
        <v>5.3899999999999998E-3</v>
      </c>
      <c r="BI52">
        <v>5.4000000000000003E-3</v>
      </c>
      <c r="BJ52">
        <v>5.4000000000000003E-3</v>
      </c>
      <c r="BK52">
        <v>5.4000000000000003E-3</v>
      </c>
      <c r="BL52">
        <v>5.4000000000000003E-3</v>
      </c>
      <c r="BM52">
        <v>5.4000000000000003E-3</v>
      </c>
      <c r="BN52">
        <v>5.4000000000000003E-3</v>
      </c>
      <c r="BO52">
        <v>5.4000000000000003E-3</v>
      </c>
      <c r="BP52">
        <v>5.4000000000000003E-3</v>
      </c>
      <c r="BQ52">
        <v>5.4000000000000003E-3</v>
      </c>
      <c r="BR52">
        <v>5.4000000000000003E-3</v>
      </c>
      <c r="BS52">
        <v>5.4000000000000003E-3</v>
      </c>
      <c r="BT52">
        <v>5.4000000000000003E-3</v>
      </c>
      <c r="BU52">
        <v>5.4000000000000003E-3</v>
      </c>
      <c r="BV52">
        <v>5.4000000000000003E-3</v>
      </c>
      <c r="BW52">
        <v>5.4000000000000003E-3</v>
      </c>
    </row>
    <row r="53" spans="1:75" x14ac:dyDescent="0.2">
      <c r="A53">
        <v>5.4400000000000004E-3</v>
      </c>
      <c r="B53">
        <v>5.4400000000000004E-3</v>
      </c>
      <c r="C53">
        <v>5.4400000000000004E-3</v>
      </c>
      <c r="D53">
        <v>5.4400000000000004E-3</v>
      </c>
      <c r="E53">
        <v>5.4400000000000004E-3</v>
      </c>
      <c r="F53">
        <v>5.4299999999999999E-3</v>
      </c>
      <c r="G53">
        <v>5.4299999999999999E-3</v>
      </c>
      <c r="H53">
        <v>5.4200000000000003E-3</v>
      </c>
      <c r="I53">
        <v>5.4200000000000003E-3</v>
      </c>
      <c r="J53">
        <v>5.4200000000000003E-3</v>
      </c>
      <c r="K53">
        <v>5.4099999999999999E-3</v>
      </c>
      <c r="L53">
        <v>5.4200000000000003E-3</v>
      </c>
      <c r="M53">
        <v>5.4200000000000003E-3</v>
      </c>
      <c r="N53">
        <v>5.4200000000000003E-3</v>
      </c>
      <c r="O53">
        <v>5.4200000000000003E-3</v>
      </c>
      <c r="P53">
        <v>5.4299999999999999E-3</v>
      </c>
      <c r="Q53">
        <v>5.4299999999999999E-3</v>
      </c>
      <c r="R53">
        <v>5.4299999999999999E-3</v>
      </c>
      <c r="S53">
        <v>5.4400000000000004E-3</v>
      </c>
      <c r="T53">
        <v>5.4400000000000004E-3</v>
      </c>
      <c r="U53">
        <v>5.4299999999999999E-3</v>
      </c>
      <c r="V53">
        <v>5.4299999999999999E-3</v>
      </c>
      <c r="W53">
        <v>5.4299999999999999E-3</v>
      </c>
      <c r="X53">
        <v>5.4400000000000004E-3</v>
      </c>
      <c r="Y53">
        <v>5.4299999999999999E-3</v>
      </c>
      <c r="Z53">
        <v>5.4999999999999997E-3</v>
      </c>
      <c r="AA53">
        <v>5.4999999999999997E-3</v>
      </c>
      <c r="AB53">
        <v>5.4900000000000001E-3</v>
      </c>
      <c r="AC53">
        <v>5.4900000000000001E-3</v>
      </c>
      <c r="AD53">
        <v>5.4900000000000001E-3</v>
      </c>
      <c r="AE53">
        <v>5.4999999999999997E-3</v>
      </c>
      <c r="AF53">
        <v>5.4999999999999997E-3</v>
      </c>
      <c r="AG53">
        <v>5.4999999999999997E-3</v>
      </c>
      <c r="AH53">
        <v>5.4999999999999997E-3</v>
      </c>
      <c r="AI53">
        <v>5.4999999999999997E-3</v>
      </c>
      <c r="AJ53">
        <v>5.4999999999999997E-3</v>
      </c>
      <c r="AK53">
        <v>5.5100000000000001E-3</v>
      </c>
      <c r="AL53">
        <v>5.5100000000000001E-3</v>
      </c>
      <c r="AM53">
        <v>5.5100000000000001E-3</v>
      </c>
      <c r="AN53">
        <v>5.5100000000000001E-3</v>
      </c>
      <c r="AO53">
        <v>5.5100000000000001E-3</v>
      </c>
      <c r="AP53">
        <v>5.5100000000000001E-3</v>
      </c>
      <c r="AQ53">
        <v>5.4999999999999997E-3</v>
      </c>
      <c r="AR53">
        <v>5.5100000000000001E-3</v>
      </c>
      <c r="AS53">
        <v>5.5100000000000001E-3</v>
      </c>
      <c r="AT53">
        <v>5.5100000000000001E-3</v>
      </c>
      <c r="AU53">
        <v>5.5100000000000001E-3</v>
      </c>
      <c r="AV53">
        <v>5.5100000000000001E-3</v>
      </c>
      <c r="AW53">
        <v>5.5100000000000001E-3</v>
      </c>
      <c r="AX53">
        <v>5.5199999999999997E-3</v>
      </c>
      <c r="AY53">
        <v>5.4999999999999997E-3</v>
      </c>
      <c r="AZ53">
        <v>5.4900000000000001E-3</v>
      </c>
      <c r="BA53">
        <v>5.4900000000000001E-3</v>
      </c>
      <c r="BB53">
        <v>5.4900000000000001E-3</v>
      </c>
      <c r="BC53">
        <v>5.4900000000000001E-3</v>
      </c>
      <c r="BD53">
        <v>5.4900000000000001E-3</v>
      </c>
      <c r="BE53">
        <v>5.4900000000000001E-3</v>
      </c>
      <c r="BF53">
        <v>5.4900000000000001E-3</v>
      </c>
      <c r="BG53">
        <v>5.4900000000000001E-3</v>
      </c>
      <c r="BH53">
        <v>5.4900000000000001E-3</v>
      </c>
      <c r="BI53">
        <v>5.4900000000000001E-3</v>
      </c>
      <c r="BJ53">
        <v>5.4900000000000001E-3</v>
      </c>
      <c r="BK53">
        <v>5.4900000000000001E-3</v>
      </c>
      <c r="BL53">
        <v>5.4999999999999997E-3</v>
      </c>
      <c r="BM53">
        <v>5.4999999999999997E-3</v>
      </c>
      <c r="BN53">
        <v>5.4900000000000001E-3</v>
      </c>
      <c r="BO53">
        <v>5.4999999999999997E-3</v>
      </c>
      <c r="BP53">
        <v>5.4900000000000001E-3</v>
      </c>
      <c r="BQ53">
        <v>5.4999999999999997E-3</v>
      </c>
      <c r="BR53">
        <v>5.4999999999999997E-3</v>
      </c>
      <c r="BS53">
        <v>5.4999999999999997E-3</v>
      </c>
      <c r="BT53">
        <v>5.4999999999999997E-3</v>
      </c>
      <c r="BU53">
        <v>5.4999999999999997E-3</v>
      </c>
      <c r="BV53">
        <v>5.4999999999999997E-3</v>
      </c>
      <c r="BW53">
        <v>5.4999999999999997E-3</v>
      </c>
    </row>
    <row r="54" spans="1:75" x14ac:dyDescent="0.2">
      <c r="A54">
        <v>5.5399999999999998E-3</v>
      </c>
      <c r="B54">
        <v>5.5300000000000002E-3</v>
      </c>
      <c r="C54">
        <v>5.5399999999999998E-3</v>
      </c>
      <c r="D54">
        <v>5.5399999999999998E-3</v>
      </c>
      <c r="E54">
        <v>5.5300000000000002E-3</v>
      </c>
      <c r="F54">
        <v>5.5199999999999997E-3</v>
      </c>
      <c r="G54">
        <v>5.5199999999999997E-3</v>
      </c>
      <c r="H54">
        <v>5.5100000000000001E-3</v>
      </c>
      <c r="I54">
        <v>5.5199999999999997E-3</v>
      </c>
      <c r="J54">
        <v>5.5100000000000001E-3</v>
      </c>
      <c r="K54">
        <v>5.4999999999999997E-3</v>
      </c>
      <c r="L54">
        <v>5.5100000000000001E-3</v>
      </c>
      <c r="M54">
        <v>5.5100000000000001E-3</v>
      </c>
      <c r="N54">
        <v>5.5199999999999997E-3</v>
      </c>
      <c r="O54">
        <v>5.5199999999999997E-3</v>
      </c>
      <c r="P54">
        <v>5.5199999999999997E-3</v>
      </c>
      <c r="Q54">
        <v>5.5199999999999997E-3</v>
      </c>
      <c r="R54">
        <v>5.5300000000000002E-3</v>
      </c>
      <c r="S54">
        <v>5.5300000000000002E-3</v>
      </c>
      <c r="T54">
        <v>5.5300000000000002E-3</v>
      </c>
      <c r="U54">
        <v>5.5300000000000002E-3</v>
      </c>
      <c r="V54">
        <v>5.5300000000000002E-3</v>
      </c>
      <c r="W54">
        <v>5.5300000000000002E-3</v>
      </c>
      <c r="X54">
        <v>5.5300000000000002E-3</v>
      </c>
      <c r="Y54">
        <v>5.5300000000000002E-3</v>
      </c>
      <c r="Z54">
        <v>5.5900000000000004E-3</v>
      </c>
      <c r="AA54">
        <v>5.5900000000000004E-3</v>
      </c>
      <c r="AB54">
        <v>5.5900000000000004E-3</v>
      </c>
      <c r="AC54">
        <v>5.5900000000000004E-3</v>
      </c>
      <c r="AD54">
        <v>5.5799999999999999E-3</v>
      </c>
      <c r="AE54">
        <v>5.5900000000000004E-3</v>
      </c>
      <c r="AF54">
        <v>5.5900000000000004E-3</v>
      </c>
      <c r="AG54">
        <v>5.5999999999999999E-3</v>
      </c>
      <c r="AH54">
        <v>5.5900000000000004E-3</v>
      </c>
      <c r="AI54">
        <v>5.5999999999999999E-3</v>
      </c>
      <c r="AJ54">
        <v>5.5999999999999999E-3</v>
      </c>
      <c r="AK54">
        <v>5.5999999999999999E-3</v>
      </c>
      <c r="AL54">
        <v>5.5999999999999999E-3</v>
      </c>
      <c r="AM54">
        <v>5.5999999999999999E-3</v>
      </c>
      <c r="AN54">
        <v>5.5999999999999999E-3</v>
      </c>
      <c r="AO54">
        <v>5.5999999999999999E-3</v>
      </c>
      <c r="AP54">
        <v>5.5999999999999999E-3</v>
      </c>
      <c r="AQ54">
        <v>5.5900000000000004E-3</v>
      </c>
      <c r="AR54">
        <v>5.5999999999999999E-3</v>
      </c>
      <c r="AS54">
        <v>5.5999999999999999E-3</v>
      </c>
      <c r="AT54">
        <v>5.5999999999999999E-3</v>
      </c>
      <c r="AU54">
        <v>5.5999999999999999E-3</v>
      </c>
      <c r="AV54">
        <v>5.6100000000000004E-3</v>
      </c>
      <c r="AW54">
        <v>5.6100000000000004E-3</v>
      </c>
      <c r="AX54">
        <v>5.6100000000000004E-3</v>
      </c>
      <c r="AY54">
        <v>5.5900000000000004E-3</v>
      </c>
      <c r="AZ54">
        <v>5.5900000000000004E-3</v>
      </c>
      <c r="BA54">
        <v>5.5799999999999999E-3</v>
      </c>
      <c r="BB54">
        <v>5.5799999999999999E-3</v>
      </c>
      <c r="BC54">
        <v>5.5799999999999999E-3</v>
      </c>
      <c r="BD54">
        <v>5.5799999999999999E-3</v>
      </c>
      <c r="BE54">
        <v>5.5900000000000004E-3</v>
      </c>
      <c r="BF54">
        <v>5.5799999999999999E-3</v>
      </c>
      <c r="BG54">
        <v>5.5799999999999999E-3</v>
      </c>
      <c r="BH54">
        <v>5.5799999999999999E-3</v>
      </c>
      <c r="BI54">
        <v>5.5900000000000004E-3</v>
      </c>
      <c r="BJ54">
        <v>5.5799999999999999E-3</v>
      </c>
      <c r="BK54">
        <v>5.5900000000000004E-3</v>
      </c>
      <c r="BL54">
        <v>5.5900000000000004E-3</v>
      </c>
      <c r="BM54">
        <v>5.5900000000000004E-3</v>
      </c>
      <c r="BN54">
        <v>5.5900000000000004E-3</v>
      </c>
      <c r="BO54">
        <v>5.5900000000000004E-3</v>
      </c>
      <c r="BP54">
        <v>5.5900000000000004E-3</v>
      </c>
      <c r="BQ54">
        <v>5.5900000000000004E-3</v>
      </c>
      <c r="BR54">
        <v>5.5900000000000004E-3</v>
      </c>
      <c r="BS54">
        <v>5.5900000000000004E-3</v>
      </c>
      <c r="BT54">
        <v>5.5900000000000004E-3</v>
      </c>
      <c r="BU54">
        <v>5.5900000000000004E-3</v>
      </c>
      <c r="BV54">
        <v>5.5900000000000004E-3</v>
      </c>
      <c r="BW54">
        <v>5.5900000000000004E-3</v>
      </c>
    </row>
    <row r="55" spans="1:75" x14ac:dyDescent="0.2">
      <c r="A55">
        <v>5.6299999999999996E-3</v>
      </c>
      <c r="B55">
        <v>5.62E-3</v>
      </c>
      <c r="C55">
        <v>5.6299999999999996E-3</v>
      </c>
      <c r="D55">
        <v>5.62E-3</v>
      </c>
      <c r="E55">
        <v>5.62E-3</v>
      </c>
      <c r="F55">
        <v>5.6100000000000004E-3</v>
      </c>
      <c r="G55">
        <v>5.6100000000000004E-3</v>
      </c>
      <c r="H55">
        <v>5.5999999999999999E-3</v>
      </c>
      <c r="I55">
        <v>5.5999999999999999E-3</v>
      </c>
      <c r="J55">
        <v>5.5999999999999999E-3</v>
      </c>
      <c r="K55">
        <v>5.5900000000000004E-3</v>
      </c>
      <c r="L55">
        <v>5.5999999999999999E-3</v>
      </c>
      <c r="M55">
        <v>5.5999999999999999E-3</v>
      </c>
      <c r="N55">
        <v>5.5999999999999999E-3</v>
      </c>
      <c r="O55">
        <v>5.5999999999999999E-3</v>
      </c>
      <c r="P55">
        <v>5.6100000000000004E-3</v>
      </c>
      <c r="Q55">
        <v>5.6100000000000004E-3</v>
      </c>
      <c r="R55">
        <v>5.6100000000000004E-3</v>
      </c>
      <c r="S55">
        <v>5.62E-3</v>
      </c>
      <c r="T55">
        <v>5.62E-3</v>
      </c>
      <c r="U55">
        <v>5.6100000000000004E-3</v>
      </c>
      <c r="V55">
        <v>5.62E-3</v>
      </c>
      <c r="W55">
        <v>5.62E-3</v>
      </c>
      <c r="X55">
        <v>5.62E-3</v>
      </c>
      <c r="Y55">
        <v>5.62E-3</v>
      </c>
      <c r="Z55">
        <v>5.6800000000000002E-3</v>
      </c>
      <c r="AA55">
        <v>5.6699999999999997E-3</v>
      </c>
      <c r="AB55">
        <v>5.6699999999999997E-3</v>
      </c>
      <c r="AC55">
        <v>5.6699999999999997E-3</v>
      </c>
      <c r="AD55">
        <v>5.6699999999999997E-3</v>
      </c>
      <c r="AE55">
        <v>5.6800000000000002E-3</v>
      </c>
      <c r="AF55">
        <v>5.6800000000000002E-3</v>
      </c>
      <c r="AG55">
        <v>5.6800000000000002E-3</v>
      </c>
      <c r="AH55">
        <v>5.6800000000000002E-3</v>
      </c>
      <c r="AI55">
        <v>5.6800000000000002E-3</v>
      </c>
      <c r="AJ55">
        <v>5.6899999999999997E-3</v>
      </c>
      <c r="AK55">
        <v>5.6899999999999997E-3</v>
      </c>
      <c r="AL55">
        <v>5.6899999999999997E-3</v>
      </c>
      <c r="AM55">
        <v>5.6899999999999997E-3</v>
      </c>
      <c r="AN55">
        <v>5.6899999999999997E-3</v>
      </c>
      <c r="AO55">
        <v>5.6899999999999997E-3</v>
      </c>
      <c r="AP55">
        <v>5.6899999999999997E-3</v>
      </c>
      <c r="AQ55">
        <v>5.6800000000000002E-3</v>
      </c>
      <c r="AR55">
        <v>5.6899999999999997E-3</v>
      </c>
      <c r="AS55">
        <v>5.6899999999999997E-3</v>
      </c>
      <c r="AT55">
        <v>5.6899999999999997E-3</v>
      </c>
      <c r="AU55">
        <v>5.6899999999999997E-3</v>
      </c>
      <c r="AV55">
        <v>5.6899999999999997E-3</v>
      </c>
      <c r="AW55">
        <v>5.6899999999999997E-3</v>
      </c>
      <c r="AX55">
        <v>5.7000000000000002E-3</v>
      </c>
      <c r="AY55">
        <v>5.6800000000000002E-3</v>
      </c>
      <c r="AZ55">
        <v>5.6699999999999997E-3</v>
      </c>
      <c r="BA55">
        <v>5.6699999999999997E-3</v>
      </c>
      <c r="BB55">
        <v>5.6699999999999997E-3</v>
      </c>
      <c r="BC55">
        <v>5.6699999999999997E-3</v>
      </c>
      <c r="BD55">
        <v>5.6699999999999997E-3</v>
      </c>
      <c r="BE55">
        <v>5.6699999999999997E-3</v>
      </c>
      <c r="BF55">
        <v>5.6699999999999997E-3</v>
      </c>
      <c r="BG55">
        <v>5.6699999999999997E-3</v>
      </c>
      <c r="BH55">
        <v>5.6699999999999997E-3</v>
      </c>
      <c r="BI55">
        <v>5.6800000000000002E-3</v>
      </c>
      <c r="BJ55">
        <v>5.6699999999999997E-3</v>
      </c>
      <c r="BK55">
        <v>5.6800000000000002E-3</v>
      </c>
      <c r="BL55">
        <v>5.6800000000000002E-3</v>
      </c>
      <c r="BM55">
        <v>5.6800000000000002E-3</v>
      </c>
      <c r="BN55">
        <v>5.6800000000000002E-3</v>
      </c>
      <c r="BO55">
        <v>5.6800000000000002E-3</v>
      </c>
      <c r="BP55">
        <v>5.6800000000000002E-3</v>
      </c>
      <c r="BQ55">
        <v>5.6800000000000002E-3</v>
      </c>
      <c r="BR55">
        <v>5.6800000000000002E-3</v>
      </c>
      <c r="BS55">
        <v>5.6800000000000002E-3</v>
      </c>
      <c r="BT55">
        <v>5.6800000000000002E-3</v>
      </c>
      <c r="BU55">
        <v>5.6800000000000002E-3</v>
      </c>
      <c r="BV55">
        <v>5.6800000000000002E-3</v>
      </c>
      <c r="BW55">
        <v>5.6800000000000002E-3</v>
      </c>
    </row>
    <row r="56" spans="1:75" x14ac:dyDescent="0.2">
      <c r="A56">
        <v>5.7099999999999998E-3</v>
      </c>
      <c r="B56">
        <v>5.7099999999999998E-3</v>
      </c>
      <c r="C56">
        <v>5.7099999999999998E-3</v>
      </c>
      <c r="D56">
        <v>5.7099999999999998E-3</v>
      </c>
      <c r="E56">
        <v>5.7099999999999998E-3</v>
      </c>
      <c r="F56">
        <v>5.6899999999999997E-3</v>
      </c>
      <c r="G56">
        <v>5.6899999999999997E-3</v>
      </c>
      <c r="H56">
        <v>5.6800000000000002E-3</v>
      </c>
      <c r="I56">
        <v>5.6899999999999997E-3</v>
      </c>
      <c r="J56">
        <v>5.6800000000000002E-3</v>
      </c>
      <c r="K56">
        <v>5.6699999999999997E-3</v>
      </c>
      <c r="L56">
        <v>5.6800000000000002E-3</v>
      </c>
      <c r="M56">
        <v>5.6800000000000002E-3</v>
      </c>
      <c r="N56">
        <v>5.6899999999999997E-3</v>
      </c>
      <c r="O56">
        <v>5.6899999999999997E-3</v>
      </c>
      <c r="P56">
        <v>5.7000000000000002E-3</v>
      </c>
      <c r="Q56">
        <v>5.7000000000000002E-3</v>
      </c>
      <c r="R56">
        <v>5.7000000000000002E-3</v>
      </c>
      <c r="S56">
        <v>5.7000000000000002E-3</v>
      </c>
      <c r="T56">
        <v>5.7000000000000002E-3</v>
      </c>
      <c r="U56">
        <v>5.7000000000000002E-3</v>
      </c>
      <c r="V56">
        <v>5.7000000000000002E-3</v>
      </c>
      <c r="W56">
        <v>5.7000000000000002E-3</v>
      </c>
      <c r="X56">
        <v>5.7099999999999998E-3</v>
      </c>
      <c r="Y56">
        <v>5.7000000000000002E-3</v>
      </c>
      <c r="Z56">
        <v>5.7600000000000004E-3</v>
      </c>
      <c r="AA56">
        <v>5.7600000000000004E-3</v>
      </c>
      <c r="AB56">
        <v>5.7600000000000004E-3</v>
      </c>
      <c r="AC56">
        <v>5.7600000000000004E-3</v>
      </c>
      <c r="AD56">
        <v>5.7600000000000004E-3</v>
      </c>
      <c r="AE56">
        <v>5.7600000000000004E-3</v>
      </c>
      <c r="AF56">
        <v>5.7600000000000004E-3</v>
      </c>
      <c r="AG56">
        <v>5.77E-3</v>
      </c>
      <c r="AH56">
        <v>5.7600000000000004E-3</v>
      </c>
      <c r="AI56">
        <v>5.77E-3</v>
      </c>
      <c r="AJ56">
        <v>5.77E-3</v>
      </c>
      <c r="AK56">
        <v>5.77E-3</v>
      </c>
      <c r="AL56">
        <v>5.7800000000000004E-3</v>
      </c>
      <c r="AM56">
        <v>5.77E-3</v>
      </c>
      <c r="AN56">
        <v>5.77E-3</v>
      </c>
      <c r="AO56">
        <v>5.77E-3</v>
      </c>
      <c r="AP56">
        <v>5.77E-3</v>
      </c>
      <c r="AQ56">
        <v>5.77E-3</v>
      </c>
      <c r="AR56">
        <v>5.7800000000000004E-3</v>
      </c>
      <c r="AS56">
        <v>5.77E-3</v>
      </c>
      <c r="AT56">
        <v>5.77E-3</v>
      </c>
      <c r="AU56">
        <v>5.7800000000000004E-3</v>
      </c>
      <c r="AV56">
        <v>5.7800000000000004E-3</v>
      </c>
      <c r="AW56">
        <v>5.7800000000000004E-3</v>
      </c>
      <c r="AX56">
        <v>5.79E-3</v>
      </c>
      <c r="AY56">
        <v>5.7600000000000004E-3</v>
      </c>
      <c r="AZ56">
        <v>5.7600000000000004E-3</v>
      </c>
      <c r="BA56">
        <v>5.7600000000000004E-3</v>
      </c>
      <c r="BB56">
        <v>5.7499999999999999E-3</v>
      </c>
      <c r="BC56">
        <v>5.7499999999999999E-3</v>
      </c>
      <c r="BD56">
        <v>5.7499999999999999E-3</v>
      </c>
      <c r="BE56">
        <v>5.7600000000000004E-3</v>
      </c>
      <c r="BF56">
        <v>5.7600000000000004E-3</v>
      </c>
      <c r="BG56">
        <v>5.7600000000000004E-3</v>
      </c>
      <c r="BH56">
        <v>5.7600000000000004E-3</v>
      </c>
      <c r="BI56">
        <v>5.7600000000000004E-3</v>
      </c>
      <c r="BJ56">
        <v>5.7600000000000004E-3</v>
      </c>
      <c r="BK56">
        <v>5.7600000000000004E-3</v>
      </c>
      <c r="BL56">
        <v>5.7600000000000004E-3</v>
      </c>
      <c r="BM56">
        <v>5.7600000000000004E-3</v>
      </c>
      <c r="BN56">
        <v>5.7600000000000004E-3</v>
      </c>
      <c r="BO56">
        <v>5.7600000000000004E-3</v>
      </c>
      <c r="BP56">
        <v>5.7600000000000004E-3</v>
      </c>
      <c r="BQ56">
        <v>5.7600000000000004E-3</v>
      </c>
      <c r="BR56">
        <v>5.7600000000000004E-3</v>
      </c>
      <c r="BS56">
        <v>5.7600000000000004E-3</v>
      </c>
      <c r="BT56">
        <v>5.7600000000000004E-3</v>
      </c>
      <c r="BU56">
        <v>5.7600000000000004E-3</v>
      </c>
      <c r="BV56">
        <v>5.77E-3</v>
      </c>
      <c r="BW56">
        <v>5.7600000000000004E-3</v>
      </c>
    </row>
    <row r="57" spans="1:75" x14ac:dyDescent="0.2">
      <c r="A57">
        <v>5.79E-3</v>
      </c>
      <c r="B57">
        <v>5.79E-3</v>
      </c>
      <c r="C57">
        <v>5.79E-3</v>
      </c>
      <c r="D57">
        <v>5.79E-3</v>
      </c>
      <c r="E57">
        <v>5.79E-3</v>
      </c>
      <c r="F57">
        <v>5.77E-3</v>
      </c>
      <c r="G57">
        <v>5.77E-3</v>
      </c>
      <c r="H57">
        <v>5.7600000000000004E-3</v>
      </c>
      <c r="I57">
        <v>5.7600000000000004E-3</v>
      </c>
      <c r="J57">
        <v>5.7600000000000004E-3</v>
      </c>
      <c r="K57">
        <v>5.7499999999999999E-3</v>
      </c>
      <c r="L57">
        <v>5.7600000000000004E-3</v>
      </c>
      <c r="M57">
        <v>5.7600000000000004E-3</v>
      </c>
      <c r="N57">
        <v>5.77E-3</v>
      </c>
      <c r="O57">
        <v>5.77E-3</v>
      </c>
      <c r="P57">
        <v>5.7800000000000004E-3</v>
      </c>
      <c r="Q57">
        <v>5.7800000000000004E-3</v>
      </c>
      <c r="R57">
        <v>5.7800000000000004E-3</v>
      </c>
      <c r="S57">
        <v>5.7800000000000004E-3</v>
      </c>
      <c r="T57">
        <v>5.7800000000000004E-3</v>
      </c>
      <c r="U57">
        <v>5.7800000000000004E-3</v>
      </c>
      <c r="V57">
        <v>5.7800000000000004E-3</v>
      </c>
      <c r="W57">
        <v>5.7800000000000004E-3</v>
      </c>
      <c r="X57">
        <v>5.79E-3</v>
      </c>
      <c r="Y57">
        <v>5.7800000000000004E-3</v>
      </c>
      <c r="Z57">
        <v>5.8399999999999997E-3</v>
      </c>
      <c r="AA57">
        <v>5.8399999999999997E-3</v>
      </c>
      <c r="AB57">
        <v>5.8399999999999997E-3</v>
      </c>
      <c r="AC57">
        <v>5.8399999999999997E-3</v>
      </c>
      <c r="AD57">
        <v>5.8399999999999997E-3</v>
      </c>
      <c r="AE57">
        <v>5.8399999999999997E-3</v>
      </c>
      <c r="AF57">
        <v>5.8500000000000002E-3</v>
      </c>
      <c r="AG57">
        <v>5.8500000000000002E-3</v>
      </c>
      <c r="AH57">
        <v>5.8399999999999997E-3</v>
      </c>
      <c r="AI57">
        <v>5.8500000000000002E-3</v>
      </c>
      <c r="AJ57">
        <v>5.8500000000000002E-3</v>
      </c>
      <c r="AK57">
        <v>5.8500000000000002E-3</v>
      </c>
      <c r="AL57">
        <v>5.8599999999999998E-3</v>
      </c>
      <c r="AM57">
        <v>5.8500000000000002E-3</v>
      </c>
      <c r="AN57">
        <v>5.8500000000000002E-3</v>
      </c>
      <c r="AO57">
        <v>5.8500000000000002E-3</v>
      </c>
      <c r="AP57">
        <v>5.8500000000000002E-3</v>
      </c>
      <c r="AQ57">
        <v>5.8500000000000002E-3</v>
      </c>
      <c r="AR57">
        <v>5.8599999999999998E-3</v>
      </c>
      <c r="AS57">
        <v>5.8500000000000002E-3</v>
      </c>
      <c r="AT57">
        <v>5.8500000000000002E-3</v>
      </c>
      <c r="AU57">
        <v>5.8599999999999998E-3</v>
      </c>
      <c r="AV57">
        <v>5.8599999999999998E-3</v>
      </c>
      <c r="AW57">
        <v>5.8599999999999998E-3</v>
      </c>
      <c r="AX57">
        <v>5.8700000000000002E-3</v>
      </c>
      <c r="AY57">
        <v>5.8399999999999997E-3</v>
      </c>
      <c r="AZ57">
        <v>5.8399999999999997E-3</v>
      </c>
      <c r="BA57">
        <v>5.8399999999999997E-3</v>
      </c>
      <c r="BB57">
        <v>5.8300000000000001E-3</v>
      </c>
      <c r="BC57">
        <v>5.8300000000000001E-3</v>
      </c>
      <c r="BD57">
        <v>5.8300000000000001E-3</v>
      </c>
      <c r="BE57">
        <v>5.8399999999999997E-3</v>
      </c>
      <c r="BF57">
        <v>5.8399999999999997E-3</v>
      </c>
      <c r="BG57">
        <v>5.8399999999999997E-3</v>
      </c>
      <c r="BH57">
        <v>5.8399999999999997E-3</v>
      </c>
      <c r="BI57">
        <v>5.8399999999999997E-3</v>
      </c>
      <c r="BJ57">
        <v>5.8399999999999997E-3</v>
      </c>
      <c r="BK57">
        <v>5.8399999999999997E-3</v>
      </c>
      <c r="BL57">
        <v>5.8399999999999997E-3</v>
      </c>
      <c r="BM57">
        <v>5.8399999999999997E-3</v>
      </c>
      <c r="BN57">
        <v>5.8399999999999997E-3</v>
      </c>
      <c r="BO57">
        <v>5.8399999999999997E-3</v>
      </c>
      <c r="BP57">
        <v>5.8399999999999997E-3</v>
      </c>
      <c r="BQ57">
        <v>5.8399999999999997E-3</v>
      </c>
      <c r="BR57">
        <v>5.8399999999999997E-3</v>
      </c>
      <c r="BS57">
        <v>5.8399999999999997E-3</v>
      </c>
      <c r="BT57">
        <v>5.8399999999999997E-3</v>
      </c>
      <c r="BU57">
        <v>5.8399999999999997E-3</v>
      </c>
      <c r="BV57">
        <v>5.8500000000000002E-3</v>
      </c>
      <c r="BW57">
        <v>5.8399999999999997E-3</v>
      </c>
    </row>
    <row r="58" spans="1:75" x14ac:dyDescent="0.2">
      <c r="A58">
        <v>5.8700000000000002E-3</v>
      </c>
      <c r="B58">
        <v>5.8700000000000002E-3</v>
      </c>
      <c r="C58">
        <v>5.8700000000000002E-3</v>
      </c>
      <c r="D58">
        <v>5.8700000000000002E-3</v>
      </c>
      <c r="E58">
        <v>5.8700000000000002E-3</v>
      </c>
      <c r="F58">
        <v>5.8500000000000002E-3</v>
      </c>
      <c r="G58">
        <v>5.8500000000000002E-3</v>
      </c>
      <c r="H58">
        <v>5.8300000000000001E-3</v>
      </c>
      <c r="I58">
        <v>5.8399999999999997E-3</v>
      </c>
      <c r="J58">
        <v>5.8399999999999997E-3</v>
      </c>
      <c r="K58">
        <v>5.8199999999999997E-3</v>
      </c>
      <c r="L58">
        <v>5.8300000000000001E-3</v>
      </c>
      <c r="M58">
        <v>5.8399999999999997E-3</v>
      </c>
      <c r="N58">
        <v>5.8399999999999997E-3</v>
      </c>
      <c r="O58">
        <v>5.8399999999999997E-3</v>
      </c>
      <c r="P58">
        <v>5.8500000000000002E-3</v>
      </c>
      <c r="Q58">
        <v>5.8500000000000002E-3</v>
      </c>
      <c r="R58">
        <v>5.8599999999999998E-3</v>
      </c>
      <c r="S58">
        <v>5.8599999999999998E-3</v>
      </c>
      <c r="T58">
        <v>5.8599999999999998E-3</v>
      </c>
      <c r="U58">
        <v>5.8599999999999998E-3</v>
      </c>
      <c r="V58">
        <v>5.8599999999999998E-3</v>
      </c>
      <c r="W58">
        <v>5.8599999999999998E-3</v>
      </c>
      <c r="X58">
        <v>5.8700000000000002E-3</v>
      </c>
      <c r="Y58">
        <v>5.8599999999999998E-3</v>
      </c>
      <c r="Z58">
        <v>5.9199999999999999E-3</v>
      </c>
      <c r="AA58">
        <v>5.9100000000000003E-3</v>
      </c>
      <c r="AB58">
        <v>5.9100000000000003E-3</v>
      </c>
      <c r="AC58">
        <v>5.9100000000000003E-3</v>
      </c>
      <c r="AD58">
        <v>5.9100000000000003E-3</v>
      </c>
      <c r="AE58">
        <v>5.9199999999999999E-3</v>
      </c>
      <c r="AF58">
        <v>5.9199999999999999E-3</v>
      </c>
      <c r="AG58">
        <v>5.9199999999999999E-3</v>
      </c>
      <c r="AH58">
        <v>5.9199999999999999E-3</v>
      </c>
      <c r="AI58">
        <v>5.9300000000000004E-3</v>
      </c>
      <c r="AJ58">
        <v>5.9300000000000004E-3</v>
      </c>
      <c r="AK58">
        <v>5.9199999999999999E-3</v>
      </c>
      <c r="AL58">
        <v>5.9300000000000004E-3</v>
      </c>
      <c r="AM58">
        <v>5.9199999999999999E-3</v>
      </c>
      <c r="AN58">
        <v>5.9300000000000004E-3</v>
      </c>
      <c r="AO58">
        <v>5.9300000000000004E-3</v>
      </c>
      <c r="AP58">
        <v>5.9300000000000004E-3</v>
      </c>
      <c r="AQ58">
        <v>5.9199999999999999E-3</v>
      </c>
      <c r="AR58">
        <v>5.9300000000000004E-3</v>
      </c>
      <c r="AS58">
        <v>5.9300000000000004E-3</v>
      </c>
      <c r="AT58">
        <v>5.9300000000000004E-3</v>
      </c>
      <c r="AU58">
        <v>5.94E-3</v>
      </c>
      <c r="AV58">
        <v>5.9300000000000004E-3</v>
      </c>
      <c r="AW58">
        <v>5.9300000000000004E-3</v>
      </c>
      <c r="AX58">
        <v>5.9500000000000004E-3</v>
      </c>
      <c r="AY58">
        <v>5.9100000000000003E-3</v>
      </c>
      <c r="AZ58">
        <v>5.9100000000000003E-3</v>
      </c>
      <c r="BA58">
        <v>5.9100000000000003E-3</v>
      </c>
      <c r="BB58">
        <v>5.9100000000000003E-3</v>
      </c>
      <c r="BC58">
        <v>5.9100000000000003E-3</v>
      </c>
      <c r="BD58">
        <v>5.9100000000000003E-3</v>
      </c>
      <c r="BE58">
        <v>5.9199999999999999E-3</v>
      </c>
      <c r="BF58">
        <v>5.9100000000000003E-3</v>
      </c>
      <c r="BG58">
        <v>5.9100000000000003E-3</v>
      </c>
      <c r="BH58">
        <v>5.9199999999999999E-3</v>
      </c>
      <c r="BI58">
        <v>5.9199999999999999E-3</v>
      </c>
      <c r="BJ58">
        <v>5.9199999999999999E-3</v>
      </c>
      <c r="BK58">
        <v>5.9199999999999999E-3</v>
      </c>
      <c r="BL58">
        <v>5.9199999999999999E-3</v>
      </c>
      <c r="BM58">
        <v>5.9199999999999999E-3</v>
      </c>
      <c r="BN58">
        <v>5.9199999999999999E-3</v>
      </c>
      <c r="BO58">
        <v>5.9199999999999999E-3</v>
      </c>
      <c r="BP58">
        <v>5.9199999999999999E-3</v>
      </c>
      <c r="BQ58">
        <v>5.9199999999999999E-3</v>
      </c>
      <c r="BR58">
        <v>5.9199999999999999E-3</v>
      </c>
      <c r="BS58">
        <v>5.9199999999999999E-3</v>
      </c>
      <c r="BT58">
        <v>5.9199999999999999E-3</v>
      </c>
      <c r="BU58">
        <v>5.9199999999999999E-3</v>
      </c>
      <c r="BV58">
        <v>5.9199999999999999E-3</v>
      </c>
      <c r="BW58">
        <v>5.9199999999999999E-3</v>
      </c>
    </row>
    <row r="59" spans="1:75" x14ac:dyDescent="0.2">
      <c r="A59">
        <v>5.94E-3</v>
      </c>
      <c r="B59">
        <v>5.94E-3</v>
      </c>
      <c r="C59">
        <v>5.94E-3</v>
      </c>
      <c r="D59">
        <v>5.94E-3</v>
      </c>
      <c r="E59">
        <v>5.94E-3</v>
      </c>
      <c r="F59">
        <v>5.9199999999999999E-3</v>
      </c>
      <c r="G59">
        <v>5.9199999999999999E-3</v>
      </c>
      <c r="H59">
        <v>5.8999999999999999E-3</v>
      </c>
      <c r="I59">
        <v>5.9100000000000003E-3</v>
      </c>
      <c r="J59">
        <v>5.9100000000000003E-3</v>
      </c>
      <c r="K59">
        <v>5.8900000000000003E-3</v>
      </c>
      <c r="L59">
        <v>5.8999999999999999E-3</v>
      </c>
      <c r="M59">
        <v>5.9100000000000003E-3</v>
      </c>
      <c r="N59">
        <v>5.9100000000000003E-3</v>
      </c>
      <c r="O59">
        <v>5.9199999999999999E-3</v>
      </c>
      <c r="P59">
        <v>5.9300000000000004E-3</v>
      </c>
      <c r="Q59">
        <v>5.9300000000000004E-3</v>
      </c>
      <c r="R59">
        <v>5.9300000000000004E-3</v>
      </c>
      <c r="S59">
        <v>5.9300000000000004E-3</v>
      </c>
      <c r="T59">
        <v>5.9300000000000004E-3</v>
      </c>
      <c r="U59">
        <v>5.9300000000000004E-3</v>
      </c>
      <c r="V59">
        <v>5.9300000000000004E-3</v>
      </c>
      <c r="W59">
        <v>5.94E-3</v>
      </c>
      <c r="X59">
        <v>5.94E-3</v>
      </c>
      <c r="Y59">
        <v>5.9300000000000004E-3</v>
      </c>
      <c r="Z59">
        <v>5.9899999999999997E-3</v>
      </c>
      <c r="AA59">
        <v>5.9800000000000001E-3</v>
      </c>
      <c r="AB59">
        <v>5.9800000000000001E-3</v>
      </c>
      <c r="AC59">
        <v>5.9800000000000001E-3</v>
      </c>
      <c r="AD59">
        <v>5.9800000000000001E-3</v>
      </c>
      <c r="AE59">
        <v>5.9899999999999997E-3</v>
      </c>
      <c r="AF59">
        <v>6.0000000000000001E-3</v>
      </c>
      <c r="AG59">
        <v>5.9899999999999997E-3</v>
      </c>
      <c r="AH59">
        <v>5.9899999999999997E-3</v>
      </c>
      <c r="AI59">
        <v>6.0000000000000001E-3</v>
      </c>
      <c r="AJ59">
        <v>6.0000000000000001E-3</v>
      </c>
      <c r="AK59">
        <v>5.9899999999999997E-3</v>
      </c>
      <c r="AL59">
        <v>6.0099999999999997E-3</v>
      </c>
      <c r="AM59">
        <v>6.0000000000000001E-3</v>
      </c>
      <c r="AN59">
        <v>6.0000000000000001E-3</v>
      </c>
      <c r="AO59">
        <v>6.0000000000000001E-3</v>
      </c>
      <c r="AP59">
        <v>6.0000000000000001E-3</v>
      </c>
      <c r="AQ59">
        <v>5.9899999999999997E-3</v>
      </c>
      <c r="AR59">
        <v>6.0099999999999997E-3</v>
      </c>
      <c r="AS59">
        <v>6.0000000000000001E-3</v>
      </c>
      <c r="AT59">
        <v>6.0000000000000001E-3</v>
      </c>
      <c r="AU59">
        <v>6.0099999999999997E-3</v>
      </c>
      <c r="AV59">
        <v>6.0000000000000001E-3</v>
      </c>
      <c r="AW59">
        <v>6.0000000000000001E-3</v>
      </c>
      <c r="AX59">
        <v>6.0200000000000002E-3</v>
      </c>
      <c r="AY59">
        <v>5.9800000000000001E-3</v>
      </c>
      <c r="AZ59">
        <v>5.9800000000000001E-3</v>
      </c>
      <c r="BA59">
        <v>5.9800000000000001E-3</v>
      </c>
      <c r="BB59">
        <v>5.9800000000000001E-3</v>
      </c>
      <c r="BC59">
        <v>5.9800000000000001E-3</v>
      </c>
      <c r="BD59">
        <v>5.9800000000000001E-3</v>
      </c>
      <c r="BE59">
        <v>5.9899999999999997E-3</v>
      </c>
      <c r="BF59">
        <v>5.9800000000000001E-3</v>
      </c>
      <c r="BG59">
        <v>5.9800000000000001E-3</v>
      </c>
      <c r="BH59">
        <v>5.9899999999999997E-3</v>
      </c>
      <c r="BI59">
        <v>5.9899999999999997E-3</v>
      </c>
      <c r="BJ59">
        <v>5.9899999999999997E-3</v>
      </c>
      <c r="BK59">
        <v>5.9899999999999997E-3</v>
      </c>
      <c r="BL59">
        <v>5.9899999999999997E-3</v>
      </c>
      <c r="BM59">
        <v>5.9899999999999997E-3</v>
      </c>
      <c r="BN59">
        <v>5.9899999999999997E-3</v>
      </c>
      <c r="BO59">
        <v>5.9899999999999997E-3</v>
      </c>
      <c r="BP59">
        <v>5.9899999999999997E-3</v>
      </c>
      <c r="BQ59">
        <v>5.9899999999999997E-3</v>
      </c>
      <c r="BR59">
        <v>5.9899999999999997E-3</v>
      </c>
      <c r="BS59">
        <v>5.9899999999999997E-3</v>
      </c>
      <c r="BT59">
        <v>5.9899999999999997E-3</v>
      </c>
      <c r="BU59">
        <v>5.9899999999999997E-3</v>
      </c>
      <c r="BV59">
        <v>5.9899999999999997E-3</v>
      </c>
      <c r="BW59">
        <v>5.9899999999999997E-3</v>
      </c>
    </row>
    <row r="60" spans="1:75" x14ac:dyDescent="0.2">
      <c r="A60">
        <v>6.0099999999999997E-3</v>
      </c>
      <c r="B60">
        <v>6.0099999999999997E-3</v>
      </c>
      <c r="C60">
        <v>6.0099999999999997E-3</v>
      </c>
      <c r="D60">
        <v>6.0099999999999997E-3</v>
      </c>
      <c r="E60">
        <v>6.0099999999999997E-3</v>
      </c>
      <c r="F60">
        <v>5.9800000000000001E-3</v>
      </c>
      <c r="G60">
        <v>5.9899999999999997E-3</v>
      </c>
      <c r="H60">
        <v>5.9699999999999996E-3</v>
      </c>
      <c r="I60">
        <v>5.9699999999999996E-3</v>
      </c>
      <c r="J60">
        <v>5.9800000000000001E-3</v>
      </c>
      <c r="K60">
        <v>5.96E-3</v>
      </c>
      <c r="L60">
        <v>5.9699999999999996E-3</v>
      </c>
      <c r="M60">
        <v>5.9699999999999996E-3</v>
      </c>
      <c r="N60">
        <v>5.9800000000000001E-3</v>
      </c>
      <c r="O60">
        <v>5.9800000000000001E-3</v>
      </c>
      <c r="P60">
        <v>5.9899999999999997E-3</v>
      </c>
      <c r="Q60">
        <v>6.0000000000000001E-3</v>
      </c>
      <c r="R60">
        <v>6.0000000000000001E-3</v>
      </c>
      <c r="S60">
        <v>6.0000000000000001E-3</v>
      </c>
      <c r="T60">
        <v>6.0000000000000001E-3</v>
      </c>
      <c r="U60">
        <v>6.0000000000000001E-3</v>
      </c>
      <c r="V60">
        <v>6.0000000000000001E-3</v>
      </c>
      <c r="W60">
        <v>6.0000000000000001E-3</v>
      </c>
      <c r="X60">
        <v>6.0099999999999997E-3</v>
      </c>
      <c r="Y60">
        <v>6.0000000000000001E-3</v>
      </c>
      <c r="Z60">
        <v>6.0499999999999998E-3</v>
      </c>
      <c r="AA60">
        <v>6.0499999999999998E-3</v>
      </c>
      <c r="AB60">
        <v>6.0499999999999998E-3</v>
      </c>
      <c r="AC60">
        <v>6.0499999999999998E-3</v>
      </c>
      <c r="AD60">
        <v>6.0499999999999998E-3</v>
      </c>
      <c r="AE60">
        <v>6.0600000000000003E-3</v>
      </c>
      <c r="AF60">
        <v>6.0600000000000003E-3</v>
      </c>
      <c r="AG60">
        <v>6.0600000000000003E-3</v>
      </c>
      <c r="AH60">
        <v>6.0600000000000003E-3</v>
      </c>
      <c r="AI60">
        <v>6.0699999999999999E-3</v>
      </c>
      <c r="AJ60">
        <v>6.0699999999999999E-3</v>
      </c>
      <c r="AK60">
        <v>6.0600000000000003E-3</v>
      </c>
      <c r="AL60">
        <v>6.0699999999999999E-3</v>
      </c>
      <c r="AM60">
        <v>6.0600000000000003E-3</v>
      </c>
      <c r="AN60">
        <v>6.0699999999999999E-3</v>
      </c>
      <c r="AO60">
        <v>6.0699999999999999E-3</v>
      </c>
      <c r="AP60">
        <v>6.0699999999999999E-3</v>
      </c>
      <c r="AQ60">
        <v>6.0600000000000003E-3</v>
      </c>
      <c r="AR60">
        <v>6.0699999999999999E-3</v>
      </c>
      <c r="AS60">
        <v>6.0600000000000003E-3</v>
      </c>
      <c r="AT60">
        <v>6.0699999999999999E-3</v>
      </c>
      <c r="AU60">
        <v>6.0800000000000003E-3</v>
      </c>
      <c r="AV60">
        <v>6.0699999999999999E-3</v>
      </c>
      <c r="AW60">
        <v>6.0699999999999999E-3</v>
      </c>
      <c r="AX60">
        <v>6.0899999999999999E-3</v>
      </c>
      <c r="AY60">
        <v>6.0499999999999998E-3</v>
      </c>
      <c r="AZ60">
        <v>6.0499999999999998E-3</v>
      </c>
      <c r="BA60">
        <v>6.0499999999999998E-3</v>
      </c>
      <c r="BB60">
        <v>6.0499999999999998E-3</v>
      </c>
      <c r="BC60">
        <v>6.0499999999999998E-3</v>
      </c>
      <c r="BD60">
        <v>6.0499999999999998E-3</v>
      </c>
      <c r="BE60">
        <v>6.0600000000000003E-3</v>
      </c>
      <c r="BF60">
        <v>6.0499999999999998E-3</v>
      </c>
      <c r="BG60">
        <v>6.0499999999999998E-3</v>
      </c>
      <c r="BH60">
        <v>6.0600000000000003E-3</v>
      </c>
      <c r="BI60">
        <v>6.0600000000000003E-3</v>
      </c>
      <c r="BJ60">
        <v>6.0600000000000003E-3</v>
      </c>
      <c r="BK60">
        <v>6.0600000000000003E-3</v>
      </c>
      <c r="BL60">
        <v>6.0600000000000003E-3</v>
      </c>
      <c r="BM60">
        <v>6.0600000000000003E-3</v>
      </c>
      <c r="BN60">
        <v>6.0600000000000003E-3</v>
      </c>
      <c r="BO60">
        <v>6.0600000000000003E-3</v>
      </c>
      <c r="BP60">
        <v>6.0600000000000003E-3</v>
      </c>
      <c r="BQ60">
        <v>6.0600000000000003E-3</v>
      </c>
      <c r="BR60">
        <v>6.0600000000000003E-3</v>
      </c>
      <c r="BS60">
        <v>6.0600000000000003E-3</v>
      </c>
      <c r="BT60">
        <v>6.0600000000000003E-3</v>
      </c>
      <c r="BU60">
        <v>6.0600000000000003E-3</v>
      </c>
      <c r="BV60">
        <v>6.0600000000000003E-3</v>
      </c>
      <c r="BW60">
        <v>6.0600000000000003E-3</v>
      </c>
    </row>
    <row r="61" spans="1:75" x14ac:dyDescent="0.2">
      <c r="A61">
        <v>6.0699999999999999E-3</v>
      </c>
      <c r="B61">
        <v>6.0699999999999999E-3</v>
      </c>
      <c r="C61">
        <v>6.0699999999999999E-3</v>
      </c>
      <c r="D61">
        <v>6.0699999999999999E-3</v>
      </c>
      <c r="E61">
        <v>6.0699999999999999E-3</v>
      </c>
      <c r="F61">
        <v>6.0499999999999998E-3</v>
      </c>
      <c r="G61">
        <v>6.0499999999999998E-3</v>
      </c>
      <c r="H61">
        <v>6.0299999999999998E-3</v>
      </c>
      <c r="I61">
        <v>6.0299999999999998E-3</v>
      </c>
      <c r="J61">
        <v>6.0400000000000002E-3</v>
      </c>
      <c r="K61">
        <v>6.0200000000000002E-3</v>
      </c>
      <c r="L61">
        <v>6.0299999999999998E-3</v>
      </c>
      <c r="M61">
        <v>6.0299999999999998E-3</v>
      </c>
      <c r="N61">
        <v>6.0400000000000002E-3</v>
      </c>
      <c r="O61">
        <v>6.0499999999999998E-3</v>
      </c>
      <c r="P61">
        <v>6.0600000000000003E-3</v>
      </c>
      <c r="Q61">
        <v>6.0600000000000003E-3</v>
      </c>
      <c r="R61">
        <v>6.0600000000000003E-3</v>
      </c>
      <c r="S61">
        <v>6.0600000000000003E-3</v>
      </c>
      <c r="T61">
        <v>6.0600000000000003E-3</v>
      </c>
      <c r="U61">
        <v>6.0600000000000003E-3</v>
      </c>
      <c r="V61">
        <v>6.0699999999999999E-3</v>
      </c>
      <c r="W61">
        <v>6.0699999999999999E-3</v>
      </c>
      <c r="X61">
        <v>6.0699999999999999E-3</v>
      </c>
      <c r="Y61">
        <v>6.0699999999999999E-3</v>
      </c>
      <c r="Z61">
        <v>6.1199999999999996E-3</v>
      </c>
      <c r="AA61">
        <v>6.11E-3</v>
      </c>
      <c r="AB61">
        <v>6.11E-3</v>
      </c>
      <c r="AC61">
        <v>6.11E-3</v>
      </c>
      <c r="AD61">
        <v>6.11E-3</v>
      </c>
      <c r="AE61">
        <v>6.1199999999999996E-3</v>
      </c>
      <c r="AF61">
        <v>6.13E-3</v>
      </c>
      <c r="AG61">
        <v>6.1199999999999996E-3</v>
      </c>
      <c r="AH61">
        <v>6.1199999999999996E-3</v>
      </c>
      <c r="AI61">
        <v>6.13E-3</v>
      </c>
      <c r="AJ61">
        <v>6.13E-3</v>
      </c>
      <c r="AK61">
        <v>6.1199999999999996E-3</v>
      </c>
      <c r="AL61">
        <v>6.1399999999999996E-3</v>
      </c>
      <c r="AM61">
        <v>6.1199999999999996E-3</v>
      </c>
      <c r="AN61">
        <v>6.13E-3</v>
      </c>
      <c r="AO61">
        <v>6.13E-3</v>
      </c>
      <c r="AP61">
        <v>6.13E-3</v>
      </c>
      <c r="AQ61">
        <v>6.1199999999999996E-3</v>
      </c>
      <c r="AR61">
        <v>6.1399999999999996E-3</v>
      </c>
      <c r="AS61">
        <v>6.13E-3</v>
      </c>
      <c r="AT61">
        <v>6.13E-3</v>
      </c>
      <c r="AU61">
        <v>6.1399999999999996E-3</v>
      </c>
      <c r="AV61">
        <v>6.13E-3</v>
      </c>
      <c r="AW61">
        <v>6.13E-3</v>
      </c>
      <c r="AX61">
        <v>6.1500000000000001E-3</v>
      </c>
      <c r="AY61">
        <v>6.11E-3</v>
      </c>
      <c r="AZ61">
        <v>6.11E-3</v>
      </c>
      <c r="BA61">
        <v>6.11E-3</v>
      </c>
      <c r="BB61">
        <v>6.11E-3</v>
      </c>
      <c r="BC61">
        <v>6.11E-3</v>
      </c>
      <c r="BD61">
        <v>6.11E-3</v>
      </c>
      <c r="BE61">
        <v>6.1199999999999996E-3</v>
      </c>
      <c r="BF61">
        <v>6.1199999999999996E-3</v>
      </c>
      <c r="BG61">
        <v>6.1199999999999996E-3</v>
      </c>
      <c r="BH61">
        <v>6.1199999999999996E-3</v>
      </c>
      <c r="BI61">
        <v>6.1199999999999996E-3</v>
      </c>
      <c r="BJ61">
        <v>6.1199999999999996E-3</v>
      </c>
      <c r="BK61">
        <v>6.1199999999999996E-3</v>
      </c>
      <c r="BL61">
        <v>6.1199999999999996E-3</v>
      </c>
      <c r="BM61">
        <v>6.1199999999999996E-3</v>
      </c>
      <c r="BN61">
        <v>6.1199999999999996E-3</v>
      </c>
      <c r="BO61">
        <v>6.1199999999999996E-3</v>
      </c>
      <c r="BP61">
        <v>6.1199999999999996E-3</v>
      </c>
      <c r="BQ61">
        <v>6.1199999999999996E-3</v>
      </c>
      <c r="BR61">
        <v>6.1199999999999996E-3</v>
      </c>
      <c r="BS61">
        <v>6.1199999999999996E-3</v>
      </c>
      <c r="BT61">
        <v>6.1199999999999996E-3</v>
      </c>
      <c r="BU61">
        <v>6.1199999999999996E-3</v>
      </c>
      <c r="BV61">
        <v>6.13E-3</v>
      </c>
      <c r="BW61">
        <v>6.1199999999999996E-3</v>
      </c>
    </row>
    <row r="62" spans="1:75" x14ac:dyDescent="0.2">
      <c r="A62">
        <v>6.13E-3</v>
      </c>
      <c r="B62">
        <v>6.13E-3</v>
      </c>
      <c r="C62">
        <v>6.13E-3</v>
      </c>
      <c r="D62">
        <v>6.13E-3</v>
      </c>
      <c r="E62">
        <v>6.13E-3</v>
      </c>
      <c r="F62">
        <v>6.1000000000000004E-3</v>
      </c>
      <c r="G62">
        <v>6.11E-3</v>
      </c>
      <c r="H62">
        <v>6.0899999999999999E-3</v>
      </c>
      <c r="I62">
        <v>6.0899999999999999E-3</v>
      </c>
      <c r="J62">
        <v>6.1000000000000004E-3</v>
      </c>
      <c r="K62">
        <v>6.0699999999999999E-3</v>
      </c>
      <c r="L62">
        <v>6.0899999999999999E-3</v>
      </c>
      <c r="M62">
        <v>6.0899999999999999E-3</v>
      </c>
      <c r="N62">
        <v>6.1000000000000004E-3</v>
      </c>
      <c r="O62">
        <v>6.1000000000000004E-3</v>
      </c>
      <c r="P62">
        <v>6.1199999999999996E-3</v>
      </c>
      <c r="Q62">
        <v>6.1199999999999996E-3</v>
      </c>
      <c r="R62">
        <v>6.1199999999999996E-3</v>
      </c>
      <c r="S62">
        <v>6.1199999999999996E-3</v>
      </c>
      <c r="T62">
        <v>6.1199999999999996E-3</v>
      </c>
      <c r="U62">
        <v>6.1199999999999996E-3</v>
      </c>
      <c r="V62">
        <v>6.13E-3</v>
      </c>
      <c r="W62">
        <v>6.13E-3</v>
      </c>
      <c r="X62">
        <v>6.13E-3</v>
      </c>
      <c r="Y62">
        <v>6.1199999999999996E-3</v>
      </c>
      <c r="Z62">
        <v>6.1700000000000001E-3</v>
      </c>
      <c r="AA62">
        <v>6.1700000000000001E-3</v>
      </c>
      <c r="AB62">
        <v>6.1700000000000001E-3</v>
      </c>
      <c r="AC62">
        <v>6.1700000000000001E-3</v>
      </c>
      <c r="AD62">
        <v>6.1700000000000001E-3</v>
      </c>
      <c r="AE62">
        <v>6.1799999999999997E-3</v>
      </c>
      <c r="AF62">
        <v>6.1900000000000002E-3</v>
      </c>
      <c r="AG62">
        <v>6.1799999999999997E-3</v>
      </c>
      <c r="AH62">
        <v>6.1700000000000001E-3</v>
      </c>
      <c r="AI62">
        <v>6.1900000000000002E-3</v>
      </c>
      <c r="AJ62">
        <v>6.1900000000000002E-3</v>
      </c>
      <c r="AK62">
        <v>6.1799999999999997E-3</v>
      </c>
      <c r="AL62">
        <v>6.1999999999999998E-3</v>
      </c>
      <c r="AM62">
        <v>6.1799999999999997E-3</v>
      </c>
      <c r="AN62">
        <v>6.1900000000000002E-3</v>
      </c>
      <c r="AO62">
        <v>6.1900000000000002E-3</v>
      </c>
      <c r="AP62">
        <v>6.1799999999999997E-3</v>
      </c>
      <c r="AQ62">
        <v>6.1799999999999997E-3</v>
      </c>
      <c r="AR62">
        <v>6.1999999999999998E-3</v>
      </c>
      <c r="AS62">
        <v>6.1799999999999997E-3</v>
      </c>
      <c r="AT62">
        <v>6.1900000000000002E-3</v>
      </c>
      <c r="AU62">
        <v>6.1999999999999998E-3</v>
      </c>
      <c r="AV62">
        <v>6.1900000000000002E-3</v>
      </c>
      <c r="AW62">
        <v>6.1900000000000002E-3</v>
      </c>
      <c r="AX62">
        <v>6.2100000000000002E-3</v>
      </c>
      <c r="AY62">
        <v>6.1700000000000001E-3</v>
      </c>
      <c r="AZ62">
        <v>6.1700000000000001E-3</v>
      </c>
      <c r="BA62">
        <v>6.1700000000000001E-3</v>
      </c>
      <c r="BB62">
        <v>6.1700000000000001E-3</v>
      </c>
      <c r="BC62">
        <v>6.1700000000000001E-3</v>
      </c>
      <c r="BD62">
        <v>6.1700000000000001E-3</v>
      </c>
      <c r="BE62">
        <v>6.1799999999999997E-3</v>
      </c>
      <c r="BF62">
        <v>6.1700000000000001E-3</v>
      </c>
      <c r="BG62">
        <v>6.1700000000000001E-3</v>
      </c>
      <c r="BH62">
        <v>6.1799999999999997E-3</v>
      </c>
      <c r="BI62">
        <v>6.1799999999999997E-3</v>
      </c>
      <c r="BJ62">
        <v>6.1799999999999997E-3</v>
      </c>
      <c r="BK62">
        <v>6.1799999999999997E-3</v>
      </c>
      <c r="BL62">
        <v>6.1799999999999997E-3</v>
      </c>
      <c r="BM62">
        <v>6.1799999999999997E-3</v>
      </c>
      <c r="BN62">
        <v>6.1799999999999997E-3</v>
      </c>
      <c r="BO62">
        <v>6.1799999999999997E-3</v>
      </c>
      <c r="BP62">
        <v>6.1799999999999997E-3</v>
      </c>
      <c r="BQ62">
        <v>6.1799999999999997E-3</v>
      </c>
      <c r="BR62">
        <v>6.1799999999999997E-3</v>
      </c>
      <c r="BS62">
        <v>6.1799999999999997E-3</v>
      </c>
      <c r="BT62">
        <v>6.1799999999999997E-3</v>
      </c>
      <c r="BU62">
        <v>6.1799999999999997E-3</v>
      </c>
      <c r="BV62">
        <v>6.1799999999999997E-3</v>
      </c>
      <c r="BW62">
        <v>6.1799999999999997E-3</v>
      </c>
    </row>
    <row r="63" spans="1:75" x14ac:dyDescent="0.2">
      <c r="A63">
        <v>6.1900000000000002E-3</v>
      </c>
      <c r="B63">
        <v>6.1799999999999997E-3</v>
      </c>
      <c r="C63">
        <v>6.1900000000000002E-3</v>
      </c>
      <c r="D63">
        <v>6.1900000000000002E-3</v>
      </c>
      <c r="E63">
        <v>6.1900000000000002E-3</v>
      </c>
      <c r="F63">
        <v>6.1500000000000001E-3</v>
      </c>
      <c r="G63">
        <v>6.1599999999999997E-3</v>
      </c>
      <c r="H63">
        <v>6.1399999999999996E-3</v>
      </c>
      <c r="I63">
        <v>6.1399999999999996E-3</v>
      </c>
      <c r="J63">
        <v>6.1500000000000001E-3</v>
      </c>
      <c r="K63">
        <v>6.1199999999999996E-3</v>
      </c>
      <c r="L63">
        <v>6.1399999999999996E-3</v>
      </c>
      <c r="M63">
        <v>6.1399999999999996E-3</v>
      </c>
      <c r="N63">
        <v>6.1500000000000001E-3</v>
      </c>
      <c r="O63">
        <v>6.1599999999999997E-3</v>
      </c>
      <c r="P63">
        <v>6.1700000000000001E-3</v>
      </c>
      <c r="Q63">
        <v>6.1700000000000001E-3</v>
      </c>
      <c r="R63">
        <v>6.1700000000000001E-3</v>
      </c>
      <c r="S63">
        <v>6.1799999999999997E-3</v>
      </c>
      <c r="T63">
        <v>6.1700000000000001E-3</v>
      </c>
      <c r="U63">
        <v>6.1700000000000001E-3</v>
      </c>
      <c r="V63">
        <v>6.1799999999999997E-3</v>
      </c>
      <c r="W63">
        <v>6.1799999999999997E-3</v>
      </c>
      <c r="X63">
        <v>6.1900000000000002E-3</v>
      </c>
      <c r="Y63">
        <v>6.1799999999999997E-3</v>
      </c>
      <c r="Z63">
        <v>6.2300000000000003E-3</v>
      </c>
      <c r="AA63">
        <v>6.2199999999999998E-3</v>
      </c>
      <c r="AB63">
        <v>6.2199999999999998E-3</v>
      </c>
      <c r="AC63">
        <v>6.2199999999999998E-3</v>
      </c>
      <c r="AD63">
        <v>6.2199999999999998E-3</v>
      </c>
      <c r="AE63">
        <v>6.2300000000000003E-3</v>
      </c>
      <c r="AF63">
        <v>6.2399999999999999E-3</v>
      </c>
      <c r="AG63">
        <v>6.2399999999999999E-3</v>
      </c>
      <c r="AH63">
        <v>6.2300000000000003E-3</v>
      </c>
      <c r="AI63">
        <v>6.2399999999999999E-3</v>
      </c>
      <c r="AJ63">
        <v>6.2399999999999999E-3</v>
      </c>
      <c r="AK63">
        <v>6.2300000000000003E-3</v>
      </c>
      <c r="AL63">
        <v>6.2500000000000003E-3</v>
      </c>
      <c r="AM63">
        <v>6.2300000000000003E-3</v>
      </c>
      <c r="AN63">
        <v>6.2399999999999999E-3</v>
      </c>
      <c r="AO63">
        <v>6.2399999999999999E-3</v>
      </c>
      <c r="AP63">
        <v>6.2399999999999999E-3</v>
      </c>
      <c r="AQ63">
        <v>6.2300000000000003E-3</v>
      </c>
      <c r="AR63">
        <v>6.2500000000000003E-3</v>
      </c>
      <c r="AS63">
        <v>6.2399999999999999E-3</v>
      </c>
      <c r="AT63">
        <v>6.2399999999999999E-3</v>
      </c>
      <c r="AU63">
        <v>6.2500000000000003E-3</v>
      </c>
      <c r="AV63">
        <v>6.2500000000000003E-3</v>
      </c>
      <c r="AW63">
        <v>6.2500000000000003E-3</v>
      </c>
      <c r="AX63">
        <v>6.2700000000000004E-3</v>
      </c>
      <c r="AY63">
        <v>6.2199999999999998E-3</v>
      </c>
      <c r="AZ63">
        <v>6.2199999999999998E-3</v>
      </c>
      <c r="BA63">
        <v>6.2199999999999998E-3</v>
      </c>
      <c r="BB63">
        <v>6.2199999999999998E-3</v>
      </c>
      <c r="BC63">
        <v>6.2199999999999998E-3</v>
      </c>
      <c r="BD63">
        <v>6.2199999999999998E-3</v>
      </c>
      <c r="BE63">
        <v>6.2300000000000003E-3</v>
      </c>
      <c r="BF63">
        <v>6.2300000000000003E-3</v>
      </c>
      <c r="BG63">
        <v>6.2300000000000003E-3</v>
      </c>
      <c r="BH63">
        <v>6.2300000000000003E-3</v>
      </c>
      <c r="BI63">
        <v>6.2300000000000003E-3</v>
      </c>
      <c r="BJ63">
        <v>6.2300000000000003E-3</v>
      </c>
      <c r="BK63">
        <v>6.2300000000000003E-3</v>
      </c>
      <c r="BL63">
        <v>6.2399999999999999E-3</v>
      </c>
      <c r="BM63">
        <v>6.2399999999999999E-3</v>
      </c>
      <c r="BN63">
        <v>6.2300000000000003E-3</v>
      </c>
      <c r="BO63">
        <v>6.2300000000000003E-3</v>
      </c>
      <c r="BP63">
        <v>6.2300000000000003E-3</v>
      </c>
      <c r="BQ63">
        <v>6.2399999999999999E-3</v>
      </c>
      <c r="BR63">
        <v>6.2399999999999999E-3</v>
      </c>
      <c r="BS63">
        <v>6.2399999999999999E-3</v>
      </c>
      <c r="BT63">
        <v>6.2399999999999999E-3</v>
      </c>
      <c r="BU63">
        <v>6.2300000000000003E-3</v>
      </c>
      <c r="BV63">
        <v>6.2399999999999999E-3</v>
      </c>
      <c r="BW63">
        <v>6.2399999999999999E-3</v>
      </c>
    </row>
    <row r="64" spans="1:75" x14ac:dyDescent="0.2">
      <c r="A64">
        <v>6.2300000000000003E-3</v>
      </c>
      <c r="B64">
        <v>6.2300000000000003E-3</v>
      </c>
      <c r="C64">
        <v>6.2399999999999999E-3</v>
      </c>
      <c r="D64">
        <v>6.2399999999999999E-3</v>
      </c>
      <c r="E64">
        <v>6.2399999999999999E-3</v>
      </c>
      <c r="F64">
        <v>6.1999999999999998E-3</v>
      </c>
      <c r="G64">
        <v>6.2100000000000002E-3</v>
      </c>
      <c r="H64">
        <v>6.1799999999999997E-3</v>
      </c>
      <c r="I64">
        <v>6.1900000000000002E-3</v>
      </c>
      <c r="J64">
        <v>6.1999999999999998E-3</v>
      </c>
      <c r="K64">
        <v>6.1700000000000001E-3</v>
      </c>
      <c r="L64">
        <v>6.1900000000000002E-3</v>
      </c>
      <c r="M64">
        <v>6.1900000000000002E-3</v>
      </c>
      <c r="N64">
        <v>6.1999999999999998E-3</v>
      </c>
      <c r="O64">
        <v>6.2100000000000002E-3</v>
      </c>
      <c r="P64">
        <v>6.2199999999999998E-3</v>
      </c>
      <c r="Q64">
        <v>6.2199999999999998E-3</v>
      </c>
      <c r="R64">
        <v>6.2199999999999998E-3</v>
      </c>
      <c r="S64">
        <v>6.2300000000000003E-3</v>
      </c>
      <c r="T64">
        <v>6.2199999999999998E-3</v>
      </c>
      <c r="U64">
        <v>6.2199999999999998E-3</v>
      </c>
      <c r="V64">
        <v>6.2300000000000003E-3</v>
      </c>
      <c r="W64">
        <v>6.2300000000000003E-3</v>
      </c>
      <c r="X64">
        <v>6.2399999999999999E-3</v>
      </c>
      <c r="Y64">
        <v>6.2300000000000003E-3</v>
      </c>
      <c r="Z64">
        <v>6.28E-3</v>
      </c>
      <c r="AA64">
        <v>6.2700000000000004E-3</v>
      </c>
      <c r="AB64">
        <v>6.2700000000000004E-3</v>
      </c>
      <c r="AC64">
        <v>6.2700000000000004E-3</v>
      </c>
      <c r="AD64">
        <v>6.2700000000000004E-3</v>
      </c>
      <c r="AE64">
        <v>6.28E-3</v>
      </c>
      <c r="AF64">
        <v>6.2899999999999996E-3</v>
      </c>
      <c r="AG64">
        <v>6.28E-3</v>
      </c>
      <c r="AH64">
        <v>6.28E-3</v>
      </c>
      <c r="AI64">
        <v>6.2899999999999996E-3</v>
      </c>
      <c r="AJ64">
        <v>6.2899999999999996E-3</v>
      </c>
      <c r="AK64">
        <v>6.28E-3</v>
      </c>
      <c r="AL64">
        <v>6.3E-3</v>
      </c>
      <c r="AM64">
        <v>6.28E-3</v>
      </c>
      <c r="AN64">
        <v>6.2899999999999996E-3</v>
      </c>
      <c r="AO64">
        <v>6.2899999999999996E-3</v>
      </c>
      <c r="AP64">
        <v>6.2899999999999996E-3</v>
      </c>
      <c r="AQ64">
        <v>6.28E-3</v>
      </c>
      <c r="AR64">
        <v>6.3E-3</v>
      </c>
      <c r="AS64">
        <v>6.28E-3</v>
      </c>
      <c r="AT64">
        <v>6.2899999999999996E-3</v>
      </c>
      <c r="AU64">
        <v>6.3E-3</v>
      </c>
      <c r="AV64">
        <v>6.2899999999999996E-3</v>
      </c>
      <c r="AW64">
        <v>6.2899999999999996E-3</v>
      </c>
      <c r="AX64">
        <v>6.3099999999999996E-3</v>
      </c>
      <c r="AY64">
        <v>6.2700000000000004E-3</v>
      </c>
      <c r="AZ64">
        <v>6.2700000000000004E-3</v>
      </c>
      <c r="BA64">
        <v>6.2700000000000004E-3</v>
      </c>
      <c r="BB64">
        <v>6.2700000000000004E-3</v>
      </c>
      <c r="BC64">
        <v>6.2700000000000004E-3</v>
      </c>
      <c r="BD64">
        <v>6.2700000000000004E-3</v>
      </c>
      <c r="BE64">
        <v>6.28E-3</v>
      </c>
      <c r="BF64">
        <v>6.28E-3</v>
      </c>
      <c r="BG64">
        <v>6.28E-3</v>
      </c>
      <c r="BH64">
        <v>6.28E-3</v>
      </c>
      <c r="BI64">
        <v>6.28E-3</v>
      </c>
      <c r="BJ64">
        <v>6.28E-3</v>
      </c>
      <c r="BK64">
        <v>6.28E-3</v>
      </c>
      <c r="BL64">
        <v>6.28E-3</v>
      </c>
      <c r="BM64">
        <v>6.2899999999999996E-3</v>
      </c>
      <c r="BN64">
        <v>6.28E-3</v>
      </c>
      <c r="BO64">
        <v>6.28E-3</v>
      </c>
      <c r="BP64">
        <v>6.28E-3</v>
      </c>
      <c r="BQ64">
        <v>6.2899999999999996E-3</v>
      </c>
      <c r="BR64">
        <v>6.2899999999999996E-3</v>
      </c>
      <c r="BS64">
        <v>6.2899999999999996E-3</v>
      </c>
      <c r="BT64">
        <v>6.2899999999999996E-3</v>
      </c>
      <c r="BU64">
        <v>6.28E-3</v>
      </c>
      <c r="BV64">
        <v>6.2899999999999996E-3</v>
      </c>
      <c r="BW64">
        <v>6.2899999999999996E-3</v>
      </c>
    </row>
    <row r="65" spans="1:75" x14ac:dyDescent="0.2">
      <c r="A65">
        <v>6.28E-3</v>
      </c>
      <c r="B65">
        <v>6.28E-3</v>
      </c>
      <c r="C65">
        <v>6.28E-3</v>
      </c>
      <c r="D65">
        <v>6.28E-3</v>
      </c>
      <c r="E65">
        <v>6.28E-3</v>
      </c>
      <c r="F65">
        <v>6.2500000000000003E-3</v>
      </c>
      <c r="G65">
        <v>6.2500000000000003E-3</v>
      </c>
      <c r="H65">
        <v>6.2300000000000003E-3</v>
      </c>
      <c r="I65">
        <v>6.2300000000000003E-3</v>
      </c>
      <c r="J65">
        <v>6.2399999999999999E-3</v>
      </c>
      <c r="K65">
        <v>6.2100000000000002E-3</v>
      </c>
      <c r="L65">
        <v>6.2300000000000003E-3</v>
      </c>
      <c r="M65">
        <v>6.2300000000000003E-3</v>
      </c>
      <c r="N65">
        <v>6.2500000000000003E-3</v>
      </c>
      <c r="O65">
        <v>6.2500000000000003E-3</v>
      </c>
      <c r="P65">
        <v>6.2599999999999999E-3</v>
      </c>
      <c r="Q65">
        <v>6.2700000000000004E-3</v>
      </c>
      <c r="R65">
        <v>6.2700000000000004E-3</v>
      </c>
      <c r="S65">
        <v>6.2700000000000004E-3</v>
      </c>
      <c r="T65">
        <v>6.2700000000000004E-3</v>
      </c>
      <c r="U65">
        <v>6.2700000000000004E-3</v>
      </c>
      <c r="V65">
        <v>6.28E-3</v>
      </c>
      <c r="W65">
        <v>6.28E-3</v>
      </c>
      <c r="X65">
        <v>6.28E-3</v>
      </c>
      <c r="Y65">
        <v>6.2700000000000004E-3</v>
      </c>
      <c r="Z65">
        <v>6.3200000000000001E-3</v>
      </c>
      <c r="AA65">
        <v>6.3200000000000001E-3</v>
      </c>
      <c r="AB65">
        <v>6.3200000000000001E-3</v>
      </c>
      <c r="AC65">
        <v>6.3099999999999996E-3</v>
      </c>
      <c r="AD65">
        <v>6.3200000000000001E-3</v>
      </c>
      <c r="AE65">
        <v>6.3200000000000001E-3</v>
      </c>
      <c r="AF65">
        <v>6.3299999999999997E-3</v>
      </c>
      <c r="AG65">
        <v>6.3299999999999997E-3</v>
      </c>
      <c r="AH65">
        <v>6.3200000000000001E-3</v>
      </c>
      <c r="AI65">
        <v>6.3299999999999997E-3</v>
      </c>
      <c r="AJ65">
        <v>6.3299999999999997E-3</v>
      </c>
      <c r="AK65">
        <v>6.3299999999999997E-3</v>
      </c>
      <c r="AL65">
        <v>6.3400000000000001E-3</v>
      </c>
      <c r="AM65">
        <v>6.3299999999999997E-3</v>
      </c>
      <c r="AN65">
        <v>6.3299999999999997E-3</v>
      </c>
      <c r="AO65">
        <v>6.3299999999999997E-3</v>
      </c>
      <c r="AP65">
        <v>6.3299999999999997E-3</v>
      </c>
      <c r="AQ65">
        <v>6.3200000000000001E-3</v>
      </c>
      <c r="AR65">
        <v>6.3400000000000001E-3</v>
      </c>
      <c r="AS65">
        <v>6.3299999999999997E-3</v>
      </c>
      <c r="AT65">
        <v>6.3299999999999997E-3</v>
      </c>
      <c r="AU65">
        <v>6.3499999999999997E-3</v>
      </c>
      <c r="AV65">
        <v>6.3400000000000001E-3</v>
      </c>
      <c r="AW65">
        <v>6.3400000000000001E-3</v>
      </c>
      <c r="AX65">
        <v>6.3600000000000002E-3</v>
      </c>
      <c r="AY65">
        <v>6.3200000000000001E-3</v>
      </c>
      <c r="AZ65">
        <v>6.3099999999999996E-3</v>
      </c>
      <c r="BA65">
        <v>6.3099999999999996E-3</v>
      </c>
      <c r="BB65">
        <v>6.3099999999999996E-3</v>
      </c>
      <c r="BC65">
        <v>6.3099999999999996E-3</v>
      </c>
      <c r="BD65">
        <v>6.3200000000000001E-3</v>
      </c>
      <c r="BE65">
        <v>6.3200000000000001E-3</v>
      </c>
      <c r="BF65">
        <v>6.3200000000000001E-3</v>
      </c>
      <c r="BG65">
        <v>6.3200000000000001E-3</v>
      </c>
      <c r="BH65">
        <v>6.3299999999999997E-3</v>
      </c>
      <c r="BI65">
        <v>6.3299999999999997E-3</v>
      </c>
      <c r="BJ65">
        <v>6.3299999999999997E-3</v>
      </c>
      <c r="BK65">
        <v>6.3299999999999997E-3</v>
      </c>
      <c r="BL65">
        <v>6.3299999999999997E-3</v>
      </c>
      <c r="BM65">
        <v>6.3299999999999997E-3</v>
      </c>
      <c r="BN65">
        <v>6.3299999999999997E-3</v>
      </c>
      <c r="BO65">
        <v>6.3299999999999997E-3</v>
      </c>
      <c r="BP65">
        <v>6.3299999999999997E-3</v>
      </c>
      <c r="BQ65">
        <v>6.3299999999999997E-3</v>
      </c>
      <c r="BR65">
        <v>6.3299999999999997E-3</v>
      </c>
      <c r="BS65">
        <v>6.3299999999999997E-3</v>
      </c>
      <c r="BT65">
        <v>6.3299999999999997E-3</v>
      </c>
      <c r="BU65">
        <v>6.3299999999999997E-3</v>
      </c>
      <c r="BV65">
        <v>6.3299999999999997E-3</v>
      </c>
      <c r="BW65">
        <v>6.3299999999999997E-3</v>
      </c>
    </row>
    <row r="66" spans="1:75" x14ac:dyDescent="0.2">
      <c r="A66">
        <v>6.3200000000000001E-3</v>
      </c>
      <c r="B66">
        <v>6.3200000000000001E-3</v>
      </c>
      <c r="C66">
        <v>6.3200000000000001E-3</v>
      </c>
      <c r="D66">
        <v>6.3200000000000001E-3</v>
      </c>
      <c r="E66">
        <v>6.3200000000000001E-3</v>
      </c>
      <c r="F66">
        <v>6.28E-3</v>
      </c>
      <c r="G66">
        <v>6.2899999999999996E-3</v>
      </c>
      <c r="H66">
        <v>6.2700000000000004E-3</v>
      </c>
      <c r="I66">
        <v>6.2700000000000004E-3</v>
      </c>
      <c r="J66">
        <v>6.28E-3</v>
      </c>
      <c r="K66">
        <v>6.2500000000000003E-3</v>
      </c>
      <c r="L66">
        <v>6.2700000000000004E-3</v>
      </c>
      <c r="M66">
        <v>6.2700000000000004E-3</v>
      </c>
      <c r="N66">
        <v>6.28E-3</v>
      </c>
      <c r="O66">
        <v>6.2899999999999996E-3</v>
      </c>
      <c r="P66">
        <v>6.3099999999999996E-3</v>
      </c>
      <c r="Q66">
        <v>6.3099999999999996E-3</v>
      </c>
      <c r="R66">
        <v>6.3099999999999996E-3</v>
      </c>
      <c r="S66">
        <v>6.3099999999999996E-3</v>
      </c>
      <c r="T66">
        <v>6.3099999999999996E-3</v>
      </c>
      <c r="U66">
        <v>6.3099999999999996E-3</v>
      </c>
      <c r="V66">
        <v>6.3200000000000001E-3</v>
      </c>
      <c r="W66">
        <v>6.3200000000000001E-3</v>
      </c>
      <c r="X66">
        <v>6.3200000000000001E-3</v>
      </c>
      <c r="Y66">
        <v>6.3099999999999996E-3</v>
      </c>
      <c r="Z66">
        <v>6.3600000000000002E-3</v>
      </c>
      <c r="AA66">
        <v>6.3499999999999997E-3</v>
      </c>
      <c r="AB66">
        <v>6.3600000000000002E-3</v>
      </c>
      <c r="AC66">
        <v>6.3499999999999997E-3</v>
      </c>
      <c r="AD66">
        <v>6.3600000000000002E-3</v>
      </c>
      <c r="AE66">
        <v>6.3600000000000002E-3</v>
      </c>
      <c r="AF66">
        <v>6.3699999999999998E-3</v>
      </c>
      <c r="AG66">
        <v>6.3699999999999998E-3</v>
      </c>
      <c r="AH66">
        <v>6.3600000000000002E-3</v>
      </c>
      <c r="AI66">
        <v>6.3699999999999998E-3</v>
      </c>
      <c r="AJ66">
        <v>6.3699999999999998E-3</v>
      </c>
      <c r="AK66">
        <v>6.3600000000000002E-3</v>
      </c>
      <c r="AL66">
        <v>6.3800000000000003E-3</v>
      </c>
      <c r="AM66">
        <v>6.3699999999999998E-3</v>
      </c>
      <c r="AN66">
        <v>6.3699999999999998E-3</v>
      </c>
      <c r="AO66">
        <v>6.3699999999999998E-3</v>
      </c>
      <c r="AP66">
        <v>6.3699999999999998E-3</v>
      </c>
      <c r="AQ66">
        <v>6.3600000000000002E-3</v>
      </c>
      <c r="AR66">
        <v>6.3800000000000003E-3</v>
      </c>
      <c r="AS66">
        <v>6.3699999999999998E-3</v>
      </c>
      <c r="AT66">
        <v>6.3699999999999998E-3</v>
      </c>
      <c r="AU66">
        <v>6.3800000000000003E-3</v>
      </c>
      <c r="AV66">
        <v>6.3800000000000003E-3</v>
      </c>
      <c r="AW66">
        <v>6.3800000000000003E-3</v>
      </c>
      <c r="AX66">
        <v>6.4000000000000003E-3</v>
      </c>
      <c r="AY66">
        <v>6.3499999999999997E-3</v>
      </c>
      <c r="AZ66">
        <v>6.3499999999999997E-3</v>
      </c>
      <c r="BA66">
        <v>6.3499999999999997E-3</v>
      </c>
      <c r="BB66">
        <v>6.3499999999999997E-3</v>
      </c>
      <c r="BC66">
        <v>6.3499999999999997E-3</v>
      </c>
      <c r="BD66">
        <v>6.3600000000000002E-3</v>
      </c>
      <c r="BE66">
        <v>6.3600000000000002E-3</v>
      </c>
      <c r="BF66">
        <v>6.3600000000000002E-3</v>
      </c>
      <c r="BG66">
        <v>6.3600000000000002E-3</v>
      </c>
      <c r="BH66">
        <v>6.3600000000000002E-3</v>
      </c>
      <c r="BI66">
        <v>6.3699999999999998E-3</v>
      </c>
      <c r="BJ66">
        <v>6.3699999999999998E-3</v>
      </c>
      <c r="BK66">
        <v>6.3699999999999998E-3</v>
      </c>
      <c r="BL66">
        <v>6.3699999999999998E-3</v>
      </c>
      <c r="BM66">
        <v>6.3699999999999998E-3</v>
      </c>
      <c r="BN66">
        <v>6.3699999999999998E-3</v>
      </c>
      <c r="BO66">
        <v>6.3699999999999998E-3</v>
      </c>
      <c r="BP66">
        <v>6.3699999999999998E-3</v>
      </c>
      <c r="BQ66">
        <v>6.3699999999999998E-3</v>
      </c>
      <c r="BR66">
        <v>6.3699999999999998E-3</v>
      </c>
      <c r="BS66">
        <v>6.3699999999999998E-3</v>
      </c>
      <c r="BT66">
        <v>6.3699999999999998E-3</v>
      </c>
      <c r="BU66">
        <v>6.3699999999999998E-3</v>
      </c>
      <c r="BV66">
        <v>6.3699999999999998E-3</v>
      </c>
      <c r="BW66">
        <v>6.3699999999999998E-3</v>
      </c>
    </row>
    <row r="67" spans="1:75" x14ac:dyDescent="0.2">
      <c r="A67">
        <v>6.3600000000000002E-3</v>
      </c>
      <c r="B67">
        <v>6.3499999999999997E-3</v>
      </c>
      <c r="C67">
        <v>6.3600000000000002E-3</v>
      </c>
      <c r="D67">
        <v>6.3600000000000002E-3</v>
      </c>
      <c r="E67">
        <v>6.3600000000000002E-3</v>
      </c>
      <c r="F67">
        <v>6.3200000000000001E-3</v>
      </c>
      <c r="G67">
        <v>6.3299999999999997E-3</v>
      </c>
      <c r="H67">
        <v>6.3E-3</v>
      </c>
      <c r="I67">
        <v>6.3099999999999996E-3</v>
      </c>
      <c r="J67">
        <v>6.3200000000000001E-3</v>
      </c>
      <c r="K67">
        <v>6.28E-3</v>
      </c>
      <c r="L67">
        <v>6.3E-3</v>
      </c>
      <c r="M67">
        <v>6.3099999999999996E-3</v>
      </c>
      <c r="N67">
        <v>6.3200000000000001E-3</v>
      </c>
      <c r="O67">
        <v>6.3200000000000001E-3</v>
      </c>
      <c r="P67">
        <v>6.3400000000000001E-3</v>
      </c>
      <c r="Q67">
        <v>6.3400000000000001E-3</v>
      </c>
      <c r="R67">
        <v>6.3400000000000001E-3</v>
      </c>
      <c r="S67">
        <v>6.3499999999999997E-3</v>
      </c>
      <c r="T67">
        <v>6.3400000000000001E-3</v>
      </c>
      <c r="U67">
        <v>6.3400000000000001E-3</v>
      </c>
      <c r="V67">
        <v>6.3499999999999997E-3</v>
      </c>
      <c r="W67">
        <v>6.3600000000000002E-3</v>
      </c>
      <c r="X67">
        <v>6.3600000000000002E-3</v>
      </c>
      <c r="Y67">
        <v>6.3499999999999997E-3</v>
      </c>
      <c r="Z67">
        <v>6.3899999999999998E-3</v>
      </c>
      <c r="AA67">
        <v>6.3899999999999998E-3</v>
      </c>
      <c r="AB67">
        <v>6.3899999999999998E-3</v>
      </c>
      <c r="AC67">
        <v>6.3899999999999998E-3</v>
      </c>
      <c r="AD67">
        <v>6.3899999999999998E-3</v>
      </c>
      <c r="AE67">
        <v>6.4000000000000003E-3</v>
      </c>
      <c r="AF67">
        <v>6.4099999999999999E-3</v>
      </c>
      <c r="AG67">
        <v>6.4000000000000003E-3</v>
      </c>
      <c r="AH67">
        <v>6.3899999999999998E-3</v>
      </c>
      <c r="AI67">
        <v>6.4099999999999999E-3</v>
      </c>
      <c r="AJ67">
        <v>6.4099999999999999E-3</v>
      </c>
      <c r="AK67">
        <v>6.4000000000000003E-3</v>
      </c>
      <c r="AL67">
        <v>6.4200000000000004E-3</v>
      </c>
      <c r="AM67">
        <v>6.4000000000000003E-3</v>
      </c>
      <c r="AN67">
        <v>6.4099999999999999E-3</v>
      </c>
      <c r="AO67">
        <v>6.4099999999999999E-3</v>
      </c>
      <c r="AP67">
        <v>6.4000000000000003E-3</v>
      </c>
      <c r="AQ67">
        <v>6.4000000000000003E-3</v>
      </c>
      <c r="AR67">
        <v>6.4200000000000004E-3</v>
      </c>
      <c r="AS67">
        <v>6.4000000000000003E-3</v>
      </c>
      <c r="AT67">
        <v>6.4000000000000003E-3</v>
      </c>
      <c r="AU67">
        <v>6.4200000000000004E-3</v>
      </c>
      <c r="AV67">
        <v>6.4099999999999999E-3</v>
      </c>
      <c r="AW67">
        <v>6.4099999999999999E-3</v>
      </c>
      <c r="AX67">
        <v>6.43E-3</v>
      </c>
      <c r="AY67">
        <v>6.3899999999999998E-3</v>
      </c>
      <c r="AZ67">
        <v>6.3899999999999998E-3</v>
      </c>
      <c r="BA67">
        <v>6.3899999999999998E-3</v>
      </c>
      <c r="BB67">
        <v>6.3899999999999998E-3</v>
      </c>
      <c r="BC67">
        <v>6.3899999999999998E-3</v>
      </c>
      <c r="BD67">
        <v>6.3899999999999998E-3</v>
      </c>
      <c r="BE67">
        <v>6.4000000000000003E-3</v>
      </c>
      <c r="BF67">
        <v>6.4000000000000003E-3</v>
      </c>
      <c r="BG67">
        <v>6.4000000000000003E-3</v>
      </c>
      <c r="BH67">
        <v>6.4000000000000003E-3</v>
      </c>
      <c r="BI67">
        <v>6.4000000000000003E-3</v>
      </c>
      <c r="BJ67">
        <v>6.4000000000000003E-3</v>
      </c>
      <c r="BK67">
        <v>6.4000000000000003E-3</v>
      </c>
      <c r="BL67">
        <v>6.4000000000000003E-3</v>
      </c>
      <c r="BM67">
        <v>6.4099999999999999E-3</v>
      </c>
      <c r="BN67">
        <v>6.4000000000000003E-3</v>
      </c>
      <c r="BO67">
        <v>6.4000000000000003E-3</v>
      </c>
      <c r="BP67">
        <v>6.4000000000000003E-3</v>
      </c>
      <c r="BQ67">
        <v>6.4000000000000003E-3</v>
      </c>
      <c r="BR67">
        <v>6.4000000000000003E-3</v>
      </c>
      <c r="BS67">
        <v>6.4099999999999999E-3</v>
      </c>
      <c r="BT67">
        <v>6.4099999999999999E-3</v>
      </c>
      <c r="BU67">
        <v>6.4000000000000003E-3</v>
      </c>
      <c r="BV67">
        <v>6.4099999999999999E-3</v>
      </c>
      <c r="BW67">
        <v>6.4099999999999999E-3</v>
      </c>
    </row>
    <row r="68" spans="1:75" x14ac:dyDescent="0.2">
      <c r="A68">
        <v>6.3899999999999998E-3</v>
      </c>
      <c r="B68">
        <v>6.3800000000000003E-3</v>
      </c>
      <c r="C68">
        <v>6.3899999999999998E-3</v>
      </c>
      <c r="D68">
        <v>6.3899999999999998E-3</v>
      </c>
      <c r="E68">
        <v>6.3899999999999998E-3</v>
      </c>
      <c r="F68">
        <v>6.3499999999999997E-3</v>
      </c>
      <c r="G68">
        <v>6.3600000000000002E-3</v>
      </c>
      <c r="H68">
        <v>6.3299999999999997E-3</v>
      </c>
      <c r="I68">
        <v>6.3400000000000001E-3</v>
      </c>
      <c r="J68">
        <v>6.3499999999999997E-3</v>
      </c>
      <c r="K68">
        <v>6.3099999999999996E-3</v>
      </c>
      <c r="L68">
        <v>6.3299999999999997E-3</v>
      </c>
      <c r="M68">
        <v>6.3400000000000001E-3</v>
      </c>
      <c r="N68">
        <v>6.3499999999999997E-3</v>
      </c>
      <c r="O68">
        <v>6.3600000000000002E-3</v>
      </c>
      <c r="P68">
        <v>6.3699999999999998E-3</v>
      </c>
      <c r="Q68">
        <v>6.3699999999999998E-3</v>
      </c>
      <c r="R68">
        <v>6.3699999999999998E-3</v>
      </c>
      <c r="S68">
        <v>6.3800000000000003E-3</v>
      </c>
      <c r="T68">
        <v>6.3800000000000003E-3</v>
      </c>
      <c r="U68">
        <v>6.3800000000000003E-3</v>
      </c>
      <c r="V68">
        <v>6.3800000000000003E-3</v>
      </c>
      <c r="W68">
        <v>6.3899999999999998E-3</v>
      </c>
      <c r="X68">
        <v>6.3899999999999998E-3</v>
      </c>
      <c r="Y68">
        <v>6.3800000000000003E-3</v>
      </c>
      <c r="Z68">
        <v>6.4200000000000004E-3</v>
      </c>
      <c r="AA68">
        <v>6.4200000000000004E-3</v>
      </c>
      <c r="AB68">
        <v>6.4200000000000004E-3</v>
      </c>
      <c r="AC68">
        <v>6.4200000000000004E-3</v>
      </c>
      <c r="AD68">
        <v>6.4200000000000004E-3</v>
      </c>
      <c r="AE68">
        <v>6.43E-3</v>
      </c>
      <c r="AF68">
        <v>6.4400000000000004E-3</v>
      </c>
      <c r="AG68">
        <v>6.43E-3</v>
      </c>
      <c r="AH68">
        <v>6.4200000000000004E-3</v>
      </c>
      <c r="AI68">
        <v>6.4400000000000004E-3</v>
      </c>
      <c r="AJ68">
        <v>6.4400000000000004E-3</v>
      </c>
      <c r="AK68">
        <v>6.43E-3</v>
      </c>
      <c r="AL68">
        <v>6.45E-3</v>
      </c>
      <c r="AM68">
        <v>6.43E-3</v>
      </c>
      <c r="AN68">
        <v>6.4400000000000004E-3</v>
      </c>
      <c r="AO68">
        <v>6.4400000000000004E-3</v>
      </c>
      <c r="AP68">
        <v>6.43E-3</v>
      </c>
      <c r="AQ68">
        <v>6.43E-3</v>
      </c>
      <c r="AR68">
        <v>6.45E-3</v>
      </c>
      <c r="AS68">
        <v>6.43E-3</v>
      </c>
      <c r="AT68">
        <v>6.43E-3</v>
      </c>
      <c r="AU68">
        <v>6.45E-3</v>
      </c>
      <c r="AV68">
        <v>6.4400000000000004E-3</v>
      </c>
      <c r="AW68">
        <v>6.4400000000000004E-3</v>
      </c>
      <c r="AX68">
        <v>6.4700000000000001E-3</v>
      </c>
      <c r="AY68">
        <v>6.4200000000000004E-3</v>
      </c>
      <c r="AZ68">
        <v>6.4200000000000004E-3</v>
      </c>
      <c r="BA68">
        <v>6.4200000000000004E-3</v>
      </c>
      <c r="BB68">
        <v>6.4200000000000004E-3</v>
      </c>
      <c r="BC68">
        <v>6.4200000000000004E-3</v>
      </c>
      <c r="BD68">
        <v>6.4200000000000004E-3</v>
      </c>
      <c r="BE68">
        <v>6.43E-3</v>
      </c>
      <c r="BF68">
        <v>6.43E-3</v>
      </c>
      <c r="BG68">
        <v>6.43E-3</v>
      </c>
      <c r="BH68">
        <v>6.43E-3</v>
      </c>
      <c r="BI68">
        <v>6.43E-3</v>
      </c>
      <c r="BJ68">
        <v>6.43E-3</v>
      </c>
      <c r="BK68">
        <v>6.43E-3</v>
      </c>
      <c r="BL68">
        <v>6.4400000000000004E-3</v>
      </c>
      <c r="BM68">
        <v>6.4400000000000004E-3</v>
      </c>
      <c r="BN68">
        <v>6.4400000000000004E-3</v>
      </c>
      <c r="BO68">
        <v>6.43E-3</v>
      </c>
      <c r="BP68">
        <v>6.43E-3</v>
      </c>
      <c r="BQ68">
        <v>6.4400000000000004E-3</v>
      </c>
      <c r="BR68">
        <v>6.4400000000000004E-3</v>
      </c>
      <c r="BS68">
        <v>6.4400000000000004E-3</v>
      </c>
      <c r="BT68">
        <v>6.4400000000000004E-3</v>
      </c>
      <c r="BU68">
        <v>6.43E-3</v>
      </c>
      <c r="BV68">
        <v>6.4400000000000004E-3</v>
      </c>
      <c r="BW68">
        <v>6.4400000000000004E-3</v>
      </c>
    </row>
    <row r="69" spans="1:75" x14ac:dyDescent="0.2">
      <c r="A69">
        <v>6.4099999999999999E-3</v>
      </c>
      <c r="B69">
        <v>6.4099999999999999E-3</v>
      </c>
      <c r="C69">
        <v>6.4200000000000004E-3</v>
      </c>
      <c r="D69">
        <v>6.4200000000000004E-3</v>
      </c>
      <c r="E69">
        <v>6.4200000000000004E-3</v>
      </c>
      <c r="F69">
        <v>6.3800000000000003E-3</v>
      </c>
      <c r="G69">
        <v>6.3899999999999998E-3</v>
      </c>
      <c r="H69">
        <v>6.3600000000000002E-3</v>
      </c>
      <c r="I69">
        <v>6.3699999999999998E-3</v>
      </c>
      <c r="J69">
        <v>6.3699999999999998E-3</v>
      </c>
      <c r="K69">
        <v>6.3400000000000001E-3</v>
      </c>
      <c r="L69">
        <v>6.3600000000000002E-3</v>
      </c>
      <c r="M69">
        <v>6.3699999999999998E-3</v>
      </c>
      <c r="N69">
        <v>6.3800000000000003E-3</v>
      </c>
      <c r="O69">
        <v>6.3800000000000003E-3</v>
      </c>
      <c r="P69">
        <v>6.4000000000000003E-3</v>
      </c>
      <c r="Q69">
        <v>6.4000000000000003E-3</v>
      </c>
      <c r="R69">
        <v>6.4000000000000003E-3</v>
      </c>
      <c r="S69">
        <v>6.4099999999999999E-3</v>
      </c>
      <c r="T69">
        <v>6.4000000000000003E-3</v>
      </c>
      <c r="U69">
        <v>6.4000000000000003E-3</v>
      </c>
      <c r="V69">
        <v>6.4099999999999999E-3</v>
      </c>
      <c r="W69">
        <v>6.4099999999999999E-3</v>
      </c>
      <c r="X69">
        <v>6.4200000000000004E-3</v>
      </c>
      <c r="Y69">
        <v>6.4099999999999999E-3</v>
      </c>
      <c r="Z69">
        <v>6.45E-3</v>
      </c>
      <c r="AA69">
        <v>6.45E-3</v>
      </c>
      <c r="AB69">
        <v>6.45E-3</v>
      </c>
      <c r="AC69">
        <v>6.45E-3</v>
      </c>
      <c r="AD69">
        <v>6.45E-3</v>
      </c>
      <c r="AE69">
        <v>6.4599999999999996E-3</v>
      </c>
      <c r="AF69">
        <v>6.4700000000000001E-3</v>
      </c>
      <c r="AG69">
        <v>6.4599999999999996E-3</v>
      </c>
      <c r="AH69">
        <v>6.45E-3</v>
      </c>
      <c r="AI69">
        <v>6.4700000000000001E-3</v>
      </c>
      <c r="AJ69">
        <v>6.4700000000000001E-3</v>
      </c>
      <c r="AK69">
        <v>6.4599999999999996E-3</v>
      </c>
      <c r="AL69">
        <v>6.4799999999999996E-3</v>
      </c>
      <c r="AM69">
        <v>6.4599999999999996E-3</v>
      </c>
      <c r="AN69">
        <v>6.4599999999999996E-3</v>
      </c>
      <c r="AO69">
        <v>6.4599999999999996E-3</v>
      </c>
      <c r="AP69">
        <v>6.4599999999999996E-3</v>
      </c>
      <c r="AQ69">
        <v>6.45E-3</v>
      </c>
      <c r="AR69">
        <v>6.4700000000000001E-3</v>
      </c>
      <c r="AS69">
        <v>6.4599999999999996E-3</v>
      </c>
      <c r="AT69">
        <v>6.4599999999999996E-3</v>
      </c>
      <c r="AU69">
        <v>6.4799999999999996E-3</v>
      </c>
      <c r="AV69">
        <v>6.4700000000000001E-3</v>
      </c>
      <c r="AW69">
        <v>6.4700000000000001E-3</v>
      </c>
      <c r="AX69">
        <v>6.4900000000000001E-3</v>
      </c>
      <c r="AY69">
        <v>6.45E-3</v>
      </c>
      <c r="AZ69">
        <v>6.45E-3</v>
      </c>
      <c r="BA69">
        <v>6.45E-3</v>
      </c>
      <c r="BB69">
        <v>6.4400000000000004E-3</v>
      </c>
      <c r="BC69">
        <v>6.45E-3</v>
      </c>
      <c r="BD69">
        <v>6.45E-3</v>
      </c>
      <c r="BE69">
        <v>6.4599999999999996E-3</v>
      </c>
      <c r="BF69">
        <v>6.45E-3</v>
      </c>
      <c r="BG69">
        <v>6.4599999999999996E-3</v>
      </c>
      <c r="BH69">
        <v>6.4599999999999996E-3</v>
      </c>
      <c r="BI69">
        <v>6.4599999999999996E-3</v>
      </c>
      <c r="BJ69">
        <v>6.4599999999999996E-3</v>
      </c>
      <c r="BK69">
        <v>6.4599999999999996E-3</v>
      </c>
      <c r="BL69">
        <v>6.4599999999999996E-3</v>
      </c>
      <c r="BM69">
        <v>6.4700000000000001E-3</v>
      </c>
      <c r="BN69">
        <v>6.4599999999999996E-3</v>
      </c>
      <c r="BO69">
        <v>6.4599999999999996E-3</v>
      </c>
      <c r="BP69">
        <v>6.4599999999999996E-3</v>
      </c>
      <c r="BQ69">
        <v>6.4599999999999996E-3</v>
      </c>
      <c r="BR69">
        <v>6.4599999999999996E-3</v>
      </c>
      <c r="BS69">
        <v>6.4599999999999996E-3</v>
      </c>
      <c r="BT69">
        <v>6.4599999999999996E-3</v>
      </c>
      <c r="BU69">
        <v>6.4599999999999996E-3</v>
      </c>
      <c r="BV69">
        <v>6.4599999999999996E-3</v>
      </c>
      <c r="BW69">
        <v>6.4599999999999996E-3</v>
      </c>
    </row>
    <row r="70" spans="1:75" x14ac:dyDescent="0.2">
      <c r="A70">
        <v>6.4400000000000004E-3</v>
      </c>
      <c r="B70">
        <v>6.4400000000000004E-3</v>
      </c>
      <c r="C70">
        <v>6.4400000000000004E-3</v>
      </c>
      <c r="D70">
        <v>6.4400000000000004E-3</v>
      </c>
      <c r="E70">
        <v>6.4400000000000004E-3</v>
      </c>
      <c r="F70">
        <v>6.4000000000000003E-3</v>
      </c>
      <c r="G70">
        <v>6.4099999999999999E-3</v>
      </c>
      <c r="H70">
        <v>6.3800000000000003E-3</v>
      </c>
      <c r="I70">
        <v>6.3899999999999998E-3</v>
      </c>
      <c r="J70">
        <v>6.4000000000000003E-3</v>
      </c>
      <c r="K70">
        <v>6.3699999999999998E-3</v>
      </c>
      <c r="L70">
        <v>6.3899999999999998E-3</v>
      </c>
      <c r="M70">
        <v>6.3899999999999998E-3</v>
      </c>
      <c r="N70">
        <v>6.4000000000000003E-3</v>
      </c>
      <c r="O70">
        <v>6.4099999999999999E-3</v>
      </c>
      <c r="P70">
        <v>6.4200000000000004E-3</v>
      </c>
      <c r="Q70">
        <v>6.4200000000000004E-3</v>
      </c>
      <c r="R70">
        <v>6.4200000000000004E-3</v>
      </c>
      <c r="S70">
        <v>6.43E-3</v>
      </c>
      <c r="T70">
        <v>6.43E-3</v>
      </c>
      <c r="U70">
        <v>6.43E-3</v>
      </c>
      <c r="V70">
        <v>6.4400000000000004E-3</v>
      </c>
      <c r="W70">
        <v>6.4400000000000004E-3</v>
      </c>
      <c r="X70">
        <v>6.4400000000000004E-3</v>
      </c>
      <c r="Y70">
        <v>6.43E-3</v>
      </c>
      <c r="Z70">
        <v>6.4799999999999996E-3</v>
      </c>
      <c r="AA70">
        <v>6.4700000000000001E-3</v>
      </c>
      <c r="AB70">
        <v>6.4700000000000001E-3</v>
      </c>
      <c r="AC70">
        <v>6.4700000000000001E-3</v>
      </c>
      <c r="AD70">
        <v>6.4700000000000001E-3</v>
      </c>
      <c r="AE70">
        <v>6.4799999999999996E-3</v>
      </c>
      <c r="AF70">
        <v>6.4900000000000001E-3</v>
      </c>
      <c r="AG70">
        <v>6.4799999999999996E-3</v>
      </c>
      <c r="AH70">
        <v>6.4700000000000001E-3</v>
      </c>
      <c r="AI70">
        <v>6.4900000000000001E-3</v>
      </c>
      <c r="AJ70">
        <v>6.4900000000000001E-3</v>
      </c>
      <c r="AK70">
        <v>6.4799999999999996E-3</v>
      </c>
      <c r="AL70">
        <v>6.4999999999999997E-3</v>
      </c>
      <c r="AM70">
        <v>6.4799999999999996E-3</v>
      </c>
      <c r="AN70">
        <v>6.4900000000000001E-3</v>
      </c>
      <c r="AO70">
        <v>6.4900000000000001E-3</v>
      </c>
      <c r="AP70">
        <v>6.4799999999999996E-3</v>
      </c>
      <c r="AQ70">
        <v>6.4799999999999996E-3</v>
      </c>
      <c r="AR70">
        <v>6.4999999999999997E-3</v>
      </c>
      <c r="AS70">
        <v>6.4799999999999996E-3</v>
      </c>
      <c r="AT70">
        <v>6.4799999999999996E-3</v>
      </c>
      <c r="AU70">
        <v>6.4999999999999997E-3</v>
      </c>
      <c r="AV70">
        <v>6.4900000000000001E-3</v>
      </c>
      <c r="AW70">
        <v>6.4900000000000001E-3</v>
      </c>
      <c r="AX70">
        <v>6.5199999999999998E-3</v>
      </c>
      <c r="AY70">
        <v>6.4700000000000001E-3</v>
      </c>
      <c r="AZ70">
        <v>6.4700000000000001E-3</v>
      </c>
      <c r="BA70">
        <v>6.4700000000000001E-3</v>
      </c>
      <c r="BB70">
        <v>6.4700000000000001E-3</v>
      </c>
      <c r="BC70">
        <v>6.4700000000000001E-3</v>
      </c>
      <c r="BD70">
        <v>6.4700000000000001E-3</v>
      </c>
      <c r="BE70">
        <v>6.4799999999999996E-3</v>
      </c>
      <c r="BF70">
        <v>6.4799999999999996E-3</v>
      </c>
      <c r="BG70">
        <v>6.4799999999999996E-3</v>
      </c>
      <c r="BH70">
        <v>6.4799999999999996E-3</v>
      </c>
      <c r="BI70">
        <v>6.4799999999999996E-3</v>
      </c>
      <c r="BJ70">
        <v>6.4799999999999996E-3</v>
      </c>
      <c r="BK70">
        <v>6.4799999999999996E-3</v>
      </c>
      <c r="BL70">
        <v>6.4900000000000001E-3</v>
      </c>
      <c r="BM70">
        <v>6.4900000000000001E-3</v>
      </c>
      <c r="BN70">
        <v>6.4900000000000001E-3</v>
      </c>
      <c r="BO70">
        <v>6.4900000000000001E-3</v>
      </c>
      <c r="BP70">
        <v>6.4799999999999996E-3</v>
      </c>
      <c r="BQ70">
        <v>6.4900000000000001E-3</v>
      </c>
      <c r="BR70">
        <v>6.4900000000000001E-3</v>
      </c>
      <c r="BS70">
        <v>6.4900000000000001E-3</v>
      </c>
      <c r="BT70">
        <v>6.4900000000000001E-3</v>
      </c>
      <c r="BU70">
        <v>6.4799999999999996E-3</v>
      </c>
      <c r="BV70">
        <v>6.4900000000000001E-3</v>
      </c>
      <c r="BW70">
        <v>6.4900000000000001E-3</v>
      </c>
    </row>
    <row r="71" spans="1:75" x14ac:dyDescent="0.2">
      <c r="A71">
        <v>6.4599999999999996E-3</v>
      </c>
      <c r="B71">
        <v>6.4599999999999996E-3</v>
      </c>
      <c r="C71">
        <v>6.4599999999999996E-3</v>
      </c>
      <c r="D71">
        <v>6.4599999999999996E-3</v>
      </c>
      <c r="E71">
        <v>6.4599999999999996E-3</v>
      </c>
      <c r="F71">
        <v>6.4200000000000004E-3</v>
      </c>
      <c r="G71">
        <v>6.43E-3</v>
      </c>
      <c r="H71">
        <v>6.4099999999999999E-3</v>
      </c>
      <c r="I71">
        <v>6.4099999999999999E-3</v>
      </c>
      <c r="J71">
        <v>6.4200000000000004E-3</v>
      </c>
      <c r="K71">
        <v>6.3899999999999998E-3</v>
      </c>
      <c r="L71">
        <v>6.4099999999999999E-3</v>
      </c>
      <c r="M71">
        <v>6.4099999999999999E-3</v>
      </c>
      <c r="N71">
        <v>6.4200000000000004E-3</v>
      </c>
      <c r="O71">
        <v>6.43E-3</v>
      </c>
      <c r="P71">
        <v>6.4400000000000004E-3</v>
      </c>
      <c r="Q71">
        <v>6.45E-3</v>
      </c>
      <c r="R71">
        <v>6.4400000000000004E-3</v>
      </c>
      <c r="S71">
        <v>6.45E-3</v>
      </c>
      <c r="T71">
        <v>6.45E-3</v>
      </c>
      <c r="U71">
        <v>6.45E-3</v>
      </c>
      <c r="V71">
        <v>6.4599999999999996E-3</v>
      </c>
      <c r="W71">
        <v>6.4599999999999996E-3</v>
      </c>
      <c r="X71">
        <v>6.4599999999999996E-3</v>
      </c>
      <c r="Y71">
        <v>6.45E-3</v>
      </c>
      <c r="Z71">
        <v>6.4999999999999997E-3</v>
      </c>
      <c r="AA71">
        <v>6.4900000000000001E-3</v>
      </c>
      <c r="AB71">
        <v>6.4900000000000001E-3</v>
      </c>
      <c r="AC71">
        <v>6.4900000000000001E-3</v>
      </c>
      <c r="AD71">
        <v>6.4900000000000001E-3</v>
      </c>
      <c r="AE71">
        <v>6.4999999999999997E-3</v>
      </c>
      <c r="AF71">
        <v>6.5100000000000002E-3</v>
      </c>
      <c r="AG71">
        <v>6.4999999999999997E-3</v>
      </c>
      <c r="AH71">
        <v>6.4999999999999997E-3</v>
      </c>
      <c r="AI71">
        <v>6.5100000000000002E-3</v>
      </c>
      <c r="AJ71">
        <v>6.5100000000000002E-3</v>
      </c>
      <c r="AK71">
        <v>6.4999999999999997E-3</v>
      </c>
      <c r="AL71">
        <v>6.5199999999999998E-3</v>
      </c>
      <c r="AM71">
        <v>6.4999999999999997E-3</v>
      </c>
      <c r="AN71">
        <v>6.5100000000000002E-3</v>
      </c>
      <c r="AO71">
        <v>6.5100000000000002E-3</v>
      </c>
      <c r="AP71">
        <v>6.4999999999999997E-3</v>
      </c>
      <c r="AQ71">
        <v>6.4999999999999997E-3</v>
      </c>
      <c r="AR71">
        <v>6.5199999999999998E-3</v>
      </c>
      <c r="AS71">
        <v>6.4999999999999997E-3</v>
      </c>
      <c r="AT71">
        <v>6.4999999999999997E-3</v>
      </c>
      <c r="AU71">
        <v>6.5199999999999998E-3</v>
      </c>
      <c r="AV71">
        <v>6.5100000000000002E-3</v>
      </c>
      <c r="AW71">
        <v>6.5100000000000002E-3</v>
      </c>
      <c r="AX71">
        <v>6.5300000000000002E-3</v>
      </c>
      <c r="AY71">
        <v>6.4900000000000001E-3</v>
      </c>
      <c r="AZ71">
        <v>6.4900000000000001E-3</v>
      </c>
      <c r="BA71">
        <v>6.4900000000000001E-3</v>
      </c>
      <c r="BB71">
        <v>6.4900000000000001E-3</v>
      </c>
      <c r="BC71">
        <v>6.4900000000000001E-3</v>
      </c>
      <c r="BD71">
        <v>6.4900000000000001E-3</v>
      </c>
      <c r="BE71">
        <v>6.4999999999999997E-3</v>
      </c>
      <c r="BF71">
        <v>6.4999999999999997E-3</v>
      </c>
      <c r="BG71">
        <v>6.4999999999999997E-3</v>
      </c>
      <c r="BH71">
        <v>6.4999999999999997E-3</v>
      </c>
      <c r="BI71">
        <v>6.4999999999999997E-3</v>
      </c>
      <c r="BJ71">
        <v>6.4999999999999997E-3</v>
      </c>
      <c r="BK71">
        <v>6.4999999999999997E-3</v>
      </c>
      <c r="BL71">
        <v>6.5100000000000002E-3</v>
      </c>
      <c r="BM71">
        <v>6.5100000000000002E-3</v>
      </c>
      <c r="BN71">
        <v>6.5100000000000002E-3</v>
      </c>
      <c r="BO71">
        <v>6.5100000000000002E-3</v>
      </c>
      <c r="BP71">
        <v>6.4999999999999997E-3</v>
      </c>
      <c r="BQ71">
        <v>6.5100000000000002E-3</v>
      </c>
      <c r="BR71">
        <v>6.5100000000000002E-3</v>
      </c>
      <c r="BS71">
        <v>6.5100000000000002E-3</v>
      </c>
      <c r="BT71">
        <v>6.5100000000000002E-3</v>
      </c>
      <c r="BU71">
        <v>6.4999999999999997E-3</v>
      </c>
      <c r="BV71">
        <v>6.5100000000000002E-3</v>
      </c>
      <c r="BW71">
        <v>6.5100000000000002E-3</v>
      </c>
    </row>
    <row r="72" spans="1:75" x14ac:dyDescent="0.2">
      <c r="A72">
        <v>6.4799999999999996E-3</v>
      </c>
      <c r="B72">
        <v>6.4700000000000001E-3</v>
      </c>
      <c r="C72">
        <v>6.4799999999999996E-3</v>
      </c>
      <c r="D72">
        <v>6.4799999999999996E-3</v>
      </c>
      <c r="E72">
        <v>6.4799999999999996E-3</v>
      </c>
      <c r="F72">
        <v>6.4400000000000004E-3</v>
      </c>
      <c r="G72">
        <v>6.45E-3</v>
      </c>
      <c r="H72">
        <v>6.43E-3</v>
      </c>
      <c r="I72">
        <v>6.43E-3</v>
      </c>
      <c r="J72">
        <v>6.4400000000000004E-3</v>
      </c>
      <c r="K72">
        <v>6.4099999999999999E-3</v>
      </c>
      <c r="L72">
        <v>6.43E-3</v>
      </c>
      <c r="M72">
        <v>6.43E-3</v>
      </c>
      <c r="N72">
        <v>6.4400000000000004E-3</v>
      </c>
      <c r="O72">
        <v>6.45E-3</v>
      </c>
      <c r="P72">
        <v>6.4599999999999996E-3</v>
      </c>
      <c r="Q72">
        <v>6.4599999999999996E-3</v>
      </c>
      <c r="R72">
        <v>6.4599999999999996E-3</v>
      </c>
      <c r="S72">
        <v>6.4700000000000001E-3</v>
      </c>
      <c r="T72">
        <v>6.4599999999999996E-3</v>
      </c>
      <c r="U72">
        <v>6.4599999999999996E-3</v>
      </c>
      <c r="V72">
        <v>6.4700000000000001E-3</v>
      </c>
      <c r="W72">
        <v>6.4799999999999996E-3</v>
      </c>
      <c r="X72">
        <v>6.4799999999999996E-3</v>
      </c>
      <c r="Y72">
        <v>6.4700000000000001E-3</v>
      </c>
      <c r="Z72">
        <v>6.5100000000000002E-3</v>
      </c>
      <c r="AA72">
        <v>6.5100000000000002E-3</v>
      </c>
      <c r="AB72">
        <v>6.5100000000000002E-3</v>
      </c>
      <c r="AC72">
        <v>6.5100000000000002E-3</v>
      </c>
      <c r="AD72">
        <v>6.5100000000000002E-3</v>
      </c>
      <c r="AE72">
        <v>6.5199999999999998E-3</v>
      </c>
      <c r="AF72">
        <v>6.5199999999999998E-3</v>
      </c>
      <c r="AG72">
        <v>6.5199999999999998E-3</v>
      </c>
      <c r="AH72">
        <v>6.5100000000000002E-3</v>
      </c>
      <c r="AI72">
        <v>6.5300000000000002E-3</v>
      </c>
      <c r="AJ72">
        <v>6.5199999999999998E-3</v>
      </c>
      <c r="AK72">
        <v>6.5199999999999998E-3</v>
      </c>
      <c r="AL72">
        <v>6.5300000000000002E-3</v>
      </c>
      <c r="AM72">
        <v>6.5199999999999998E-3</v>
      </c>
      <c r="AN72">
        <v>6.5199999999999998E-3</v>
      </c>
      <c r="AO72">
        <v>6.5199999999999998E-3</v>
      </c>
      <c r="AP72">
        <v>6.5199999999999998E-3</v>
      </c>
      <c r="AQ72">
        <v>6.5199999999999998E-3</v>
      </c>
      <c r="AR72">
        <v>6.5300000000000002E-3</v>
      </c>
      <c r="AS72">
        <v>6.5199999999999998E-3</v>
      </c>
      <c r="AT72">
        <v>6.5199999999999998E-3</v>
      </c>
      <c r="AU72">
        <v>6.5399999999999998E-3</v>
      </c>
      <c r="AV72">
        <v>6.5300000000000002E-3</v>
      </c>
      <c r="AW72">
        <v>6.5300000000000002E-3</v>
      </c>
      <c r="AX72">
        <v>6.5500000000000003E-3</v>
      </c>
      <c r="AY72">
        <v>6.5100000000000002E-3</v>
      </c>
      <c r="AZ72">
        <v>6.5100000000000002E-3</v>
      </c>
      <c r="BA72">
        <v>6.5100000000000002E-3</v>
      </c>
      <c r="BB72">
        <v>6.5100000000000002E-3</v>
      </c>
      <c r="BC72">
        <v>6.5100000000000002E-3</v>
      </c>
      <c r="BD72">
        <v>6.5100000000000002E-3</v>
      </c>
      <c r="BE72">
        <v>6.5199999999999998E-3</v>
      </c>
      <c r="BF72">
        <v>6.5199999999999998E-3</v>
      </c>
      <c r="BG72">
        <v>6.5199999999999998E-3</v>
      </c>
      <c r="BH72">
        <v>6.5199999999999998E-3</v>
      </c>
      <c r="BI72">
        <v>6.5199999999999998E-3</v>
      </c>
      <c r="BJ72">
        <v>6.5199999999999998E-3</v>
      </c>
      <c r="BK72">
        <v>6.5199999999999998E-3</v>
      </c>
      <c r="BL72">
        <v>6.5199999999999998E-3</v>
      </c>
      <c r="BM72">
        <v>6.5300000000000002E-3</v>
      </c>
      <c r="BN72">
        <v>6.5199999999999998E-3</v>
      </c>
      <c r="BO72">
        <v>6.5199999999999998E-3</v>
      </c>
      <c r="BP72">
        <v>6.5199999999999998E-3</v>
      </c>
      <c r="BQ72">
        <v>6.5199999999999998E-3</v>
      </c>
      <c r="BR72">
        <v>6.5199999999999998E-3</v>
      </c>
      <c r="BS72">
        <v>6.5199999999999998E-3</v>
      </c>
      <c r="BT72">
        <v>6.5300000000000002E-3</v>
      </c>
      <c r="BU72">
        <v>6.5199999999999998E-3</v>
      </c>
      <c r="BV72">
        <v>6.5199999999999998E-3</v>
      </c>
      <c r="BW72">
        <v>6.5199999999999998E-3</v>
      </c>
    </row>
    <row r="73" spans="1:75" x14ac:dyDescent="0.2">
      <c r="A73">
        <v>6.4900000000000001E-3</v>
      </c>
      <c r="B73">
        <v>6.4900000000000001E-3</v>
      </c>
      <c r="C73">
        <v>6.4900000000000001E-3</v>
      </c>
      <c r="D73">
        <v>6.4900000000000001E-3</v>
      </c>
      <c r="E73">
        <v>6.4900000000000001E-3</v>
      </c>
      <c r="F73">
        <v>6.4599999999999996E-3</v>
      </c>
      <c r="G73">
        <v>6.4700000000000001E-3</v>
      </c>
      <c r="H73">
        <v>6.4400000000000004E-3</v>
      </c>
      <c r="I73">
        <v>6.45E-3</v>
      </c>
      <c r="J73">
        <v>6.45E-3</v>
      </c>
      <c r="K73">
        <v>6.43E-3</v>
      </c>
      <c r="L73">
        <v>6.4400000000000004E-3</v>
      </c>
      <c r="M73">
        <v>6.45E-3</v>
      </c>
      <c r="N73">
        <v>6.4599999999999996E-3</v>
      </c>
      <c r="O73">
        <v>6.4599999999999996E-3</v>
      </c>
      <c r="P73">
        <v>6.4799999999999996E-3</v>
      </c>
      <c r="Q73">
        <v>6.4799999999999996E-3</v>
      </c>
      <c r="R73">
        <v>6.4799999999999996E-3</v>
      </c>
      <c r="S73">
        <v>6.4799999999999996E-3</v>
      </c>
      <c r="T73">
        <v>6.4799999999999996E-3</v>
      </c>
      <c r="U73">
        <v>6.4799999999999996E-3</v>
      </c>
      <c r="V73">
        <v>6.4900000000000001E-3</v>
      </c>
      <c r="W73">
        <v>6.4900000000000001E-3</v>
      </c>
      <c r="X73">
        <v>6.4900000000000001E-3</v>
      </c>
      <c r="Y73">
        <v>6.4799999999999996E-3</v>
      </c>
      <c r="Z73">
        <v>6.5300000000000002E-3</v>
      </c>
      <c r="AA73">
        <v>6.5300000000000002E-3</v>
      </c>
      <c r="AB73">
        <v>6.5300000000000002E-3</v>
      </c>
      <c r="AC73">
        <v>6.5199999999999998E-3</v>
      </c>
      <c r="AD73">
        <v>6.5300000000000002E-3</v>
      </c>
      <c r="AE73">
        <v>6.5300000000000002E-3</v>
      </c>
      <c r="AF73">
        <v>6.5399999999999998E-3</v>
      </c>
      <c r="AG73">
        <v>6.5399999999999998E-3</v>
      </c>
      <c r="AH73">
        <v>6.5300000000000002E-3</v>
      </c>
      <c r="AI73">
        <v>6.5399999999999998E-3</v>
      </c>
      <c r="AJ73">
        <v>6.5399999999999998E-3</v>
      </c>
      <c r="AK73">
        <v>6.5300000000000002E-3</v>
      </c>
      <c r="AL73">
        <v>6.5500000000000003E-3</v>
      </c>
      <c r="AM73">
        <v>6.5300000000000002E-3</v>
      </c>
      <c r="AN73">
        <v>6.5399999999999998E-3</v>
      </c>
      <c r="AO73">
        <v>6.5399999999999998E-3</v>
      </c>
      <c r="AP73">
        <v>6.5399999999999998E-3</v>
      </c>
      <c r="AQ73">
        <v>6.5300000000000002E-3</v>
      </c>
      <c r="AR73">
        <v>6.5500000000000003E-3</v>
      </c>
      <c r="AS73">
        <v>6.5300000000000002E-3</v>
      </c>
      <c r="AT73">
        <v>6.5399999999999998E-3</v>
      </c>
      <c r="AU73">
        <v>6.5500000000000003E-3</v>
      </c>
      <c r="AV73">
        <v>6.5399999999999998E-3</v>
      </c>
      <c r="AW73">
        <v>6.5500000000000003E-3</v>
      </c>
      <c r="AX73">
        <v>6.5599999999999999E-3</v>
      </c>
      <c r="AY73">
        <v>6.5300000000000002E-3</v>
      </c>
      <c r="AZ73">
        <v>6.5199999999999998E-3</v>
      </c>
      <c r="BA73">
        <v>6.5300000000000002E-3</v>
      </c>
      <c r="BB73">
        <v>6.5199999999999998E-3</v>
      </c>
      <c r="BC73">
        <v>6.5199999999999998E-3</v>
      </c>
      <c r="BD73">
        <v>6.5300000000000002E-3</v>
      </c>
      <c r="BE73">
        <v>6.5300000000000002E-3</v>
      </c>
      <c r="BF73">
        <v>6.5300000000000002E-3</v>
      </c>
      <c r="BG73">
        <v>6.5300000000000002E-3</v>
      </c>
      <c r="BH73">
        <v>6.5300000000000002E-3</v>
      </c>
      <c r="BI73">
        <v>6.5399999999999998E-3</v>
      </c>
      <c r="BJ73">
        <v>6.5399999999999998E-3</v>
      </c>
      <c r="BK73">
        <v>6.5399999999999998E-3</v>
      </c>
      <c r="BL73">
        <v>6.5399999999999998E-3</v>
      </c>
      <c r="BM73">
        <v>6.5399999999999998E-3</v>
      </c>
      <c r="BN73">
        <v>6.5399999999999998E-3</v>
      </c>
      <c r="BO73">
        <v>6.5399999999999998E-3</v>
      </c>
      <c r="BP73">
        <v>6.5399999999999998E-3</v>
      </c>
      <c r="BQ73">
        <v>6.5399999999999998E-3</v>
      </c>
      <c r="BR73">
        <v>6.5399999999999998E-3</v>
      </c>
      <c r="BS73">
        <v>6.5399999999999998E-3</v>
      </c>
      <c r="BT73">
        <v>6.5399999999999998E-3</v>
      </c>
      <c r="BU73">
        <v>6.5399999999999998E-3</v>
      </c>
      <c r="BV73">
        <v>6.5399999999999998E-3</v>
      </c>
      <c r="BW73">
        <v>6.5399999999999998E-3</v>
      </c>
    </row>
    <row r="74" spans="1:75" x14ac:dyDescent="0.2">
      <c r="A74">
        <v>6.4999999999999997E-3</v>
      </c>
      <c r="B74">
        <v>6.4999999999999997E-3</v>
      </c>
      <c r="C74">
        <v>6.4999999999999997E-3</v>
      </c>
      <c r="D74">
        <v>6.5100000000000002E-3</v>
      </c>
      <c r="E74">
        <v>6.4999999999999997E-3</v>
      </c>
      <c r="F74">
        <v>6.4799999999999996E-3</v>
      </c>
      <c r="G74">
        <v>6.4799999999999996E-3</v>
      </c>
      <c r="H74">
        <v>6.4599999999999996E-3</v>
      </c>
      <c r="I74">
        <v>6.4700000000000001E-3</v>
      </c>
      <c r="J74">
        <v>6.4700000000000001E-3</v>
      </c>
      <c r="K74">
        <v>6.45E-3</v>
      </c>
      <c r="L74">
        <v>6.4599999999999996E-3</v>
      </c>
      <c r="M74">
        <v>6.4700000000000001E-3</v>
      </c>
      <c r="N74">
        <v>6.4700000000000001E-3</v>
      </c>
      <c r="O74">
        <v>6.4799999999999996E-3</v>
      </c>
      <c r="P74">
        <v>6.4900000000000001E-3</v>
      </c>
      <c r="Q74">
        <v>6.4900000000000001E-3</v>
      </c>
      <c r="R74">
        <v>6.4900000000000001E-3</v>
      </c>
      <c r="S74">
        <v>6.4999999999999997E-3</v>
      </c>
      <c r="T74">
        <v>6.4900000000000001E-3</v>
      </c>
      <c r="U74">
        <v>6.4900000000000001E-3</v>
      </c>
      <c r="V74">
        <v>6.4999999999999997E-3</v>
      </c>
      <c r="W74">
        <v>6.4999999999999997E-3</v>
      </c>
      <c r="X74">
        <v>6.5100000000000002E-3</v>
      </c>
      <c r="Y74">
        <v>6.4999999999999997E-3</v>
      </c>
      <c r="Z74">
        <v>6.5399999999999998E-3</v>
      </c>
      <c r="AA74">
        <v>6.5399999999999998E-3</v>
      </c>
      <c r="AB74">
        <v>6.5399999999999998E-3</v>
      </c>
      <c r="AC74">
        <v>6.5399999999999998E-3</v>
      </c>
      <c r="AD74">
        <v>6.5399999999999998E-3</v>
      </c>
      <c r="AE74">
        <v>6.5500000000000003E-3</v>
      </c>
      <c r="AF74">
        <v>6.5500000000000003E-3</v>
      </c>
      <c r="AG74">
        <v>6.5500000000000003E-3</v>
      </c>
      <c r="AH74">
        <v>6.5399999999999998E-3</v>
      </c>
      <c r="AI74">
        <v>6.5500000000000003E-3</v>
      </c>
      <c r="AJ74">
        <v>6.5500000000000003E-3</v>
      </c>
      <c r="AK74">
        <v>6.5500000000000003E-3</v>
      </c>
      <c r="AL74">
        <v>6.5599999999999999E-3</v>
      </c>
      <c r="AM74">
        <v>6.5500000000000003E-3</v>
      </c>
      <c r="AN74">
        <v>6.5500000000000003E-3</v>
      </c>
      <c r="AO74">
        <v>6.5500000000000003E-3</v>
      </c>
      <c r="AP74">
        <v>6.5500000000000003E-3</v>
      </c>
      <c r="AQ74">
        <v>6.5500000000000003E-3</v>
      </c>
      <c r="AR74">
        <v>6.5599999999999999E-3</v>
      </c>
      <c r="AS74">
        <v>6.5500000000000003E-3</v>
      </c>
      <c r="AT74">
        <v>6.5500000000000003E-3</v>
      </c>
      <c r="AU74">
        <v>6.5599999999999999E-3</v>
      </c>
      <c r="AV74">
        <v>6.5500000000000003E-3</v>
      </c>
      <c r="AW74">
        <v>6.5599999999999999E-3</v>
      </c>
      <c r="AX74">
        <v>6.5799999999999999E-3</v>
      </c>
      <c r="AY74">
        <v>6.5399999999999998E-3</v>
      </c>
      <c r="AZ74">
        <v>6.5399999999999998E-3</v>
      </c>
      <c r="BA74">
        <v>6.5399999999999998E-3</v>
      </c>
      <c r="BB74">
        <v>6.5399999999999998E-3</v>
      </c>
      <c r="BC74">
        <v>6.5399999999999998E-3</v>
      </c>
      <c r="BD74">
        <v>6.5399999999999998E-3</v>
      </c>
      <c r="BE74">
        <v>6.5500000000000003E-3</v>
      </c>
      <c r="BF74">
        <v>6.5500000000000003E-3</v>
      </c>
      <c r="BG74">
        <v>6.5500000000000003E-3</v>
      </c>
      <c r="BH74">
        <v>6.5500000000000003E-3</v>
      </c>
      <c r="BI74">
        <v>6.5500000000000003E-3</v>
      </c>
      <c r="BJ74">
        <v>6.5500000000000003E-3</v>
      </c>
      <c r="BK74">
        <v>6.5500000000000003E-3</v>
      </c>
      <c r="BL74">
        <v>6.5500000000000003E-3</v>
      </c>
      <c r="BM74">
        <v>6.5500000000000003E-3</v>
      </c>
      <c r="BN74">
        <v>6.5500000000000003E-3</v>
      </c>
      <c r="BO74">
        <v>6.5500000000000003E-3</v>
      </c>
      <c r="BP74">
        <v>6.5500000000000003E-3</v>
      </c>
      <c r="BQ74">
        <v>6.5500000000000003E-3</v>
      </c>
      <c r="BR74">
        <v>6.5500000000000003E-3</v>
      </c>
      <c r="BS74">
        <v>6.5500000000000003E-3</v>
      </c>
      <c r="BT74">
        <v>6.5500000000000003E-3</v>
      </c>
      <c r="BU74">
        <v>6.5500000000000003E-3</v>
      </c>
      <c r="BV74">
        <v>6.5500000000000003E-3</v>
      </c>
      <c r="BW74">
        <v>6.5500000000000003E-3</v>
      </c>
    </row>
    <row r="75" spans="1:75" x14ac:dyDescent="0.2">
      <c r="A75">
        <v>6.5199999999999998E-3</v>
      </c>
      <c r="B75">
        <v>6.5100000000000002E-3</v>
      </c>
      <c r="C75">
        <v>6.5199999999999998E-3</v>
      </c>
      <c r="D75">
        <v>6.5199999999999998E-3</v>
      </c>
      <c r="E75">
        <v>6.5199999999999998E-3</v>
      </c>
      <c r="F75">
        <v>6.4900000000000001E-3</v>
      </c>
      <c r="G75">
        <v>6.4900000000000001E-3</v>
      </c>
      <c r="H75">
        <v>6.4799999999999996E-3</v>
      </c>
      <c r="I75">
        <v>6.4799999999999996E-3</v>
      </c>
      <c r="J75">
        <v>6.4799999999999996E-3</v>
      </c>
      <c r="K75">
        <v>6.4700000000000001E-3</v>
      </c>
      <c r="L75">
        <v>6.4700000000000001E-3</v>
      </c>
      <c r="M75">
        <v>6.4799999999999996E-3</v>
      </c>
      <c r="N75">
        <v>6.4900000000000001E-3</v>
      </c>
      <c r="O75">
        <v>6.4900000000000001E-3</v>
      </c>
      <c r="P75">
        <v>6.4999999999999997E-3</v>
      </c>
      <c r="Q75">
        <v>6.4999999999999997E-3</v>
      </c>
      <c r="R75">
        <v>6.4999999999999997E-3</v>
      </c>
      <c r="S75">
        <v>6.5100000000000002E-3</v>
      </c>
      <c r="T75">
        <v>6.5100000000000002E-3</v>
      </c>
      <c r="U75">
        <v>6.5100000000000002E-3</v>
      </c>
      <c r="V75">
        <v>6.5100000000000002E-3</v>
      </c>
      <c r="W75">
        <v>6.5100000000000002E-3</v>
      </c>
      <c r="X75">
        <v>6.5199999999999998E-3</v>
      </c>
      <c r="Y75">
        <v>6.5100000000000002E-3</v>
      </c>
      <c r="Z75">
        <v>6.5599999999999999E-3</v>
      </c>
      <c r="AA75">
        <v>6.5500000000000003E-3</v>
      </c>
      <c r="AB75">
        <v>6.5500000000000003E-3</v>
      </c>
      <c r="AC75">
        <v>6.5500000000000003E-3</v>
      </c>
      <c r="AD75">
        <v>6.5500000000000003E-3</v>
      </c>
      <c r="AE75">
        <v>6.5599999999999999E-3</v>
      </c>
      <c r="AF75">
        <v>6.5599999999999999E-3</v>
      </c>
      <c r="AG75">
        <v>6.5599999999999999E-3</v>
      </c>
      <c r="AH75">
        <v>6.5599999999999999E-3</v>
      </c>
      <c r="AI75">
        <v>6.5599999999999999E-3</v>
      </c>
      <c r="AJ75">
        <v>6.5599999999999999E-3</v>
      </c>
      <c r="AK75">
        <v>6.5599999999999999E-3</v>
      </c>
      <c r="AL75">
        <v>6.5700000000000003E-3</v>
      </c>
      <c r="AM75">
        <v>6.5599999999999999E-3</v>
      </c>
      <c r="AN75">
        <v>6.5700000000000003E-3</v>
      </c>
      <c r="AO75">
        <v>6.5599999999999999E-3</v>
      </c>
      <c r="AP75">
        <v>6.5599999999999999E-3</v>
      </c>
      <c r="AQ75">
        <v>6.5599999999999999E-3</v>
      </c>
      <c r="AR75">
        <v>6.5700000000000003E-3</v>
      </c>
      <c r="AS75">
        <v>6.5599999999999999E-3</v>
      </c>
      <c r="AT75">
        <v>6.5599999999999999E-3</v>
      </c>
      <c r="AU75">
        <v>6.5700000000000003E-3</v>
      </c>
      <c r="AV75">
        <v>6.5700000000000003E-3</v>
      </c>
      <c r="AW75">
        <v>6.5700000000000003E-3</v>
      </c>
      <c r="AX75">
        <v>6.5900000000000004E-3</v>
      </c>
      <c r="AY75">
        <v>6.5599999999999999E-3</v>
      </c>
      <c r="AZ75">
        <v>6.5500000000000003E-3</v>
      </c>
      <c r="BA75">
        <v>6.5500000000000003E-3</v>
      </c>
      <c r="BB75">
        <v>6.5500000000000003E-3</v>
      </c>
      <c r="BC75">
        <v>6.5500000000000003E-3</v>
      </c>
      <c r="BD75">
        <v>6.5599999999999999E-3</v>
      </c>
      <c r="BE75">
        <v>6.5599999999999999E-3</v>
      </c>
      <c r="BF75">
        <v>6.5599999999999999E-3</v>
      </c>
      <c r="BG75">
        <v>6.5599999999999999E-3</v>
      </c>
      <c r="BH75">
        <v>6.5599999999999999E-3</v>
      </c>
      <c r="BI75">
        <v>6.5599999999999999E-3</v>
      </c>
      <c r="BJ75">
        <v>6.5599999999999999E-3</v>
      </c>
      <c r="BK75">
        <v>6.5599999999999999E-3</v>
      </c>
      <c r="BL75">
        <v>6.5599999999999999E-3</v>
      </c>
      <c r="BM75">
        <v>6.5700000000000003E-3</v>
      </c>
      <c r="BN75">
        <v>6.5599999999999999E-3</v>
      </c>
      <c r="BO75">
        <v>6.5599999999999999E-3</v>
      </c>
      <c r="BP75">
        <v>6.5599999999999999E-3</v>
      </c>
      <c r="BQ75">
        <v>6.5599999999999999E-3</v>
      </c>
      <c r="BR75">
        <v>6.5599999999999999E-3</v>
      </c>
      <c r="BS75">
        <v>6.5599999999999999E-3</v>
      </c>
      <c r="BT75">
        <v>6.5700000000000003E-3</v>
      </c>
      <c r="BU75">
        <v>6.5599999999999999E-3</v>
      </c>
      <c r="BV75">
        <v>6.5599999999999999E-3</v>
      </c>
      <c r="BW75">
        <v>6.5599999999999999E-3</v>
      </c>
    </row>
    <row r="76" spans="1:75" x14ac:dyDescent="0.2">
      <c r="A76">
        <v>6.5300000000000002E-3</v>
      </c>
      <c r="B76">
        <v>6.5199999999999998E-3</v>
      </c>
      <c r="C76">
        <v>6.5300000000000002E-3</v>
      </c>
      <c r="D76">
        <v>6.5300000000000002E-3</v>
      </c>
      <c r="E76">
        <v>6.5300000000000002E-3</v>
      </c>
      <c r="F76">
        <v>6.5100000000000002E-3</v>
      </c>
      <c r="G76">
        <v>6.5100000000000002E-3</v>
      </c>
      <c r="H76">
        <v>6.4900000000000001E-3</v>
      </c>
      <c r="I76">
        <v>6.4999999999999997E-3</v>
      </c>
      <c r="J76">
        <v>6.4999999999999997E-3</v>
      </c>
      <c r="K76">
        <v>6.4799999999999996E-3</v>
      </c>
      <c r="L76">
        <v>6.4900000000000001E-3</v>
      </c>
      <c r="M76">
        <v>6.4900000000000001E-3</v>
      </c>
      <c r="N76">
        <v>6.4999999999999997E-3</v>
      </c>
      <c r="O76">
        <v>6.4999999999999997E-3</v>
      </c>
      <c r="P76">
        <v>6.5199999999999998E-3</v>
      </c>
      <c r="Q76">
        <v>6.5100000000000002E-3</v>
      </c>
      <c r="R76">
        <v>6.5100000000000002E-3</v>
      </c>
      <c r="S76">
        <v>6.5199999999999998E-3</v>
      </c>
      <c r="T76">
        <v>6.5199999999999998E-3</v>
      </c>
      <c r="U76">
        <v>6.5199999999999998E-3</v>
      </c>
      <c r="V76">
        <v>6.5199999999999998E-3</v>
      </c>
      <c r="W76">
        <v>6.5300000000000002E-3</v>
      </c>
      <c r="X76">
        <v>6.5300000000000002E-3</v>
      </c>
      <c r="Y76">
        <v>6.5199999999999998E-3</v>
      </c>
      <c r="Z76">
        <v>6.5700000000000003E-3</v>
      </c>
      <c r="AA76">
        <v>6.5700000000000003E-3</v>
      </c>
      <c r="AB76">
        <v>6.5700000000000003E-3</v>
      </c>
      <c r="AC76">
        <v>6.5599999999999999E-3</v>
      </c>
      <c r="AD76">
        <v>6.5599999999999999E-3</v>
      </c>
      <c r="AE76">
        <v>6.5700000000000003E-3</v>
      </c>
      <c r="AF76">
        <v>6.5700000000000003E-3</v>
      </c>
      <c r="AG76">
        <v>6.5799999999999999E-3</v>
      </c>
      <c r="AH76">
        <v>6.5700000000000003E-3</v>
      </c>
      <c r="AI76">
        <v>6.5700000000000003E-3</v>
      </c>
      <c r="AJ76">
        <v>6.5700000000000003E-3</v>
      </c>
      <c r="AK76">
        <v>6.5700000000000003E-3</v>
      </c>
      <c r="AL76">
        <v>6.5799999999999999E-3</v>
      </c>
      <c r="AM76">
        <v>6.5700000000000003E-3</v>
      </c>
      <c r="AN76">
        <v>6.5799999999999999E-3</v>
      </c>
      <c r="AO76">
        <v>6.5700000000000003E-3</v>
      </c>
      <c r="AP76">
        <v>6.5700000000000003E-3</v>
      </c>
      <c r="AQ76">
        <v>6.5700000000000003E-3</v>
      </c>
      <c r="AR76">
        <v>6.5799999999999999E-3</v>
      </c>
      <c r="AS76">
        <v>6.5700000000000003E-3</v>
      </c>
      <c r="AT76">
        <v>6.5799999999999999E-3</v>
      </c>
      <c r="AU76">
        <v>6.5799999999999999E-3</v>
      </c>
      <c r="AV76">
        <v>6.5799999999999999E-3</v>
      </c>
      <c r="AW76">
        <v>6.5799999999999999E-3</v>
      </c>
      <c r="AX76">
        <v>6.6E-3</v>
      </c>
      <c r="AY76">
        <v>6.5700000000000003E-3</v>
      </c>
      <c r="AZ76">
        <v>6.5700000000000003E-3</v>
      </c>
      <c r="BA76">
        <v>6.5700000000000003E-3</v>
      </c>
      <c r="BB76">
        <v>6.5599999999999999E-3</v>
      </c>
      <c r="BC76">
        <v>6.5700000000000003E-3</v>
      </c>
      <c r="BD76">
        <v>6.5700000000000003E-3</v>
      </c>
      <c r="BE76">
        <v>6.5700000000000003E-3</v>
      </c>
      <c r="BF76">
        <v>6.5700000000000003E-3</v>
      </c>
      <c r="BG76">
        <v>6.5700000000000003E-3</v>
      </c>
      <c r="BH76">
        <v>6.5700000000000003E-3</v>
      </c>
      <c r="BI76">
        <v>6.5700000000000003E-3</v>
      </c>
      <c r="BJ76">
        <v>6.5700000000000003E-3</v>
      </c>
      <c r="BK76">
        <v>6.5700000000000003E-3</v>
      </c>
      <c r="BL76">
        <v>6.5700000000000003E-3</v>
      </c>
      <c r="BM76">
        <v>6.5799999999999999E-3</v>
      </c>
      <c r="BN76">
        <v>6.5799999999999999E-3</v>
      </c>
      <c r="BO76">
        <v>6.5700000000000003E-3</v>
      </c>
      <c r="BP76">
        <v>6.5700000000000003E-3</v>
      </c>
      <c r="BQ76">
        <v>6.5700000000000003E-3</v>
      </c>
      <c r="BR76">
        <v>6.5700000000000003E-3</v>
      </c>
      <c r="BS76">
        <v>6.5799999999999999E-3</v>
      </c>
      <c r="BT76">
        <v>6.5799999999999999E-3</v>
      </c>
      <c r="BU76">
        <v>6.5700000000000003E-3</v>
      </c>
      <c r="BV76">
        <v>6.5799999999999999E-3</v>
      </c>
      <c r="BW76">
        <v>6.5700000000000003E-3</v>
      </c>
    </row>
    <row r="77" spans="1:75" x14ac:dyDescent="0.2">
      <c r="A77">
        <v>6.5399999999999998E-3</v>
      </c>
      <c r="B77">
        <v>6.5399999999999998E-3</v>
      </c>
      <c r="C77">
        <v>6.5399999999999998E-3</v>
      </c>
      <c r="D77">
        <v>6.5399999999999998E-3</v>
      </c>
      <c r="E77">
        <v>6.5399999999999998E-3</v>
      </c>
      <c r="F77">
        <v>6.5199999999999998E-3</v>
      </c>
      <c r="G77">
        <v>6.5199999999999998E-3</v>
      </c>
      <c r="H77">
        <v>6.5100000000000002E-3</v>
      </c>
      <c r="I77">
        <v>6.5100000000000002E-3</v>
      </c>
      <c r="J77">
        <v>6.5100000000000002E-3</v>
      </c>
      <c r="K77">
        <v>6.4999999999999997E-3</v>
      </c>
      <c r="L77">
        <v>6.5100000000000002E-3</v>
      </c>
      <c r="M77">
        <v>6.5100000000000002E-3</v>
      </c>
      <c r="N77">
        <v>6.5199999999999998E-3</v>
      </c>
      <c r="O77">
        <v>6.5199999999999998E-3</v>
      </c>
      <c r="P77">
        <v>6.5300000000000002E-3</v>
      </c>
      <c r="Q77">
        <v>6.5300000000000002E-3</v>
      </c>
      <c r="R77">
        <v>6.5300000000000002E-3</v>
      </c>
      <c r="S77">
        <v>6.5300000000000002E-3</v>
      </c>
      <c r="T77">
        <v>6.5300000000000002E-3</v>
      </c>
      <c r="U77">
        <v>6.5300000000000002E-3</v>
      </c>
      <c r="V77">
        <v>6.5300000000000002E-3</v>
      </c>
      <c r="W77">
        <v>6.5399999999999998E-3</v>
      </c>
      <c r="X77">
        <v>6.5399999999999998E-3</v>
      </c>
      <c r="Y77">
        <v>6.5300000000000002E-3</v>
      </c>
      <c r="Z77">
        <v>6.5799999999999999E-3</v>
      </c>
      <c r="AA77">
        <v>6.5799999999999999E-3</v>
      </c>
      <c r="AB77">
        <v>6.5799999999999999E-3</v>
      </c>
      <c r="AC77">
        <v>6.5799999999999999E-3</v>
      </c>
      <c r="AD77">
        <v>6.5799999999999999E-3</v>
      </c>
      <c r="AE77">
        <v>6.5799999999999999E-3</v>
      </c>
      <c r="AF77">
        <v>6.5799999999999999E-3</v>
      </c>
      <c r="AG77">
        <v>6.5900000000000004E-3</v>
      </c>
      <c r="AH77">
        <v>6.5799999999999999E-3</v>
      </c>
      <c r="AI77">
        <v>6.5799999999999999E-3</v>
      </c>
      <c r="AJ77">
        <v>6.5799999999999999E-3</v>
      </c>
      <c r="AK77">
        <v>6.5799999999999999E-3</v>
      </c>
      <c r="AL77">
        <v>6.5900000000000004E-3</v>
      </c>
      <c r="AM77">
        <v>6.5799999999999999E-3</v>
      </c>
      <c r="AN77">
        <v>6.5900000000000004E-3</v>
      </c>
      <c r="AO77">
        <v>6.5799999999999999E-3</v>
      </c>
      <c r="AP77">
        <v>6.5900000000000004E-3</v>
      </c>
      <c r="AQ77">
        <v>6.5900000000000004E-3</v>
      </c>
      <c r="AR77">
        <v>6.5900000000000004E-3</v>
      </c>
      <c r="AS77">
        <v>6.5799999999999999E-3</v>
      </c>
      <c r="AT77">
        <v>6.5900000000000004E-3</v>
      </c>
      <c r="AU77">
        <v>6.5900000000000004E-3</v>
      </c>
      <c r="AV77">
        <v>6.5900000000000004E-3</v>
      </c>
      <c r="AW77">
        <v>6.5900000000000004E-3</v>
      </c>
      <c r="AX77">
        <v>6.6100000000000004E-3</v>
      </c>
      <c r="AY77">
        <v>6.5799999999999999E-3</v>
      </c>
      <c r="AZ77">
        <v>6.5799999999999999E-3</v>
      </c>
      <c r="BA77">
        <v>6.5799999999999999E-3</v>
      </c>
      <c r="BB77">
        <v>6.5799999999999999E-3</v>
      </c>
      <c r="BC77">
        <v>6.5799999999999999E-3</v>
      </c>
      <c r="BD77">
        <v>6.5799999999999999E-3</v>
      </c>
      <c r="BE77">
        <v>6.5900000000000004E-3</v>
      </c>
      <c r="BF77">
        <v>6.5799999999999999E-3</v>
      </c>
      <c r="BG77">
        <v>6.5799999999999999E-3</v>
      </c>
      <c r="BH77">
        <v>6.5799999999999999E-3</v>
      </c>
      <c r="BI77">
        <v>6.5799999999999999E-3</v>
      </c>
      <c r="BJ77">
        <v>6.5799999999999999E-3</v>
      </c>
      <c r="BK77">
        <v>6.5799999999999999E-3</v>
      </c>
      <c r="BL77">
        <v>6.5900000000000004E-3</v>
      </c>
      <c r="BM77">
        <v>6.5900000000000004E-3</v>
      </c>
      <c r="BN77">
        <v>6.5900000000000004E-3</v>
      </c>
      <c r="BO77">
        <v>6.5900000000000004E-3</v>
      </c>
      <c r="BP77">
        <v>6.5799999999999999E-3</v>
      </c>
      <c r="BQ77">
        <v>6.5900000000000004E-3</v>
      </c>
      <c r="BR77">
        <v>6.5900000000000004E-3</v>
      </c>
      <c r="BS77">
        <v>6.5900000000000004E-3</v>
      </c>
      <c r="BT77">
        <v>6.5900000000000004E-3</v>
      </c>
      <c r="BU77">
        <v>6.5799999999999999E-3</v>
      </c>
      <c r="BV77">
        <v>6.5900000000000004E-3</v>
      </c>
      <c r="BW77">
        <v>6.5900000000000004E-3</v>
      </c>
    </row>
    <row r="78" spans="1:75" x14ac:dyDescent="0.2">
      <c r="A78">
        <v>6.5500000000000003E-3</v>
      </c>
      <c r="B78">
        <v>6.5500000000000003E-3</v>
      </c>
      <c r="C78">
        <v>6.5500000000000003E-3</v>
      </c>
      <c r="D78">
        <v>6.5500000000000003E-3</v>
      </c>
      <c r="E78">
        <v>6.5500000000000003E-3</v>
      </c>
      <c r="F78">
        <v>6.5399999999999998E-3</v>
      </c>
      <c r="G78">
        <v>6.5300000000000002E-3</v>
      </c>
      <c r="H78">
        <v>6.5199999999999998E-3</v>
      </c>
      <c r="I78">
        <v>6.5300000000000002E-3</v>
      </c>
      <c r="J78">
        <v>6.5300000000000002E-3</v>
      </c>
      <c r="K78">
        <v>6.5199999999999998E-3</v>
      </c>
      <c r="L78">
        <v>6.5199999999999998E-3</v>
      </c>
      <c r="M78">
        <v>6.5199999999999998E-3</v>
      </c>
      <c r="N78">
        <v>6.5300000000000002E-3</v>
      </c>
      <c r="O78">
        <v>6.5300000000000002E-3</v>
      </c>
      <c r="P78">
        <v>6.5399999999999998E-3</v>
      </c>
      <c r="Q78">
        <v>6.5399999999999998E-3</v>
      </c>
      <c r="R78">
        <v>6.5399999999999998E-3</v>
      </c>
      <c r="S78">
        <v>6.5399999999999998E-3</v>
      </c>
      <c r="T78">
        <v>6.5399999999999998E-3</v>
      </c>
      <c r="U78">
        <v>6.5399999999999998E-3</v>
      </c>
      <c r="V78">
        <v>6.5399999999999998E-3</v>
      </c>
      <c r="W78">
        <v>6.5500000000000003E-3</v>
      </c>
      <c r="X78">
        <v>6.5500000000000003E-3</v>
      </c>
      <c r="Y78">
        <v>6.5399999999999998E-3</v>
      </c>
      <c r="Z78">
        <v>6.5900000000000004E-3</v>
      </c>
      <c r="AA78">
        <v>6.5900000000000004E-3</v>
      </c>
      <c r="AB78">
        <v>6.5900000000000004E-3</v>
      </c>
      <c r="AC78">
        <v>6.5900000000000004E-3</v>
      </c>
      <c r="AD78">
        <v>6.5900000000000004E-3</v>
      </c>
      <c r="AE78">
        <v>6.5900000000000004E-3</v>
      </c>
      <c r="AF78">
        <v>6.5900000000000004E-3</v>
      </c>
      <c r="AG78">
        <v>6.6E-3</v>
      </c>
      <c r="AH78">
        <v>6.6E-3</v>
      </c>
      <c r="AI78">
        <v>6.5900000000000004E-3</v>
      </c>
      <c r="AJ78">
        <v>6.5900000000000004E-3</v>
      </c>
      <c r="AK78">
        <v>6.6E-3</v>
      </c>
      <c r="AL78">
        <v>6.6E-3</v>
      </c>
      <c r="AM78">
        <v>6.6E-3</v>
      </c>
      <c r="AN78">
        <v>6.6E-3</v>
      </c>
      <c r="AO78">
        <v>6.5900000000000004E-3</v>
      </c>
      <c r="AP78">
        <v>6.6E-3</v>
      </c>
      <c r="AQ78">
        <v>6.6E-3</v>
      </c>
      <c r="AR78">
        <v>6.6E-3</v>
      </c>
      <c r="AS78">
        <v>6.5900000000000004E-3</v>
      </c>
      <c r="AT78">
        <v>6.6E-3</v>
      </c>
      <c r="AU78">
        <v>6.6E-3</v>
      </c>
      <c r="AV78">
        <v>6.6E-3</v>
      </c>
      <c r="AW78">
        <v>6.6100000000000004E-3</v>
      </c>
      <c r="AX78">
        <v>6.62E-3</v>
      </c>
      <c r="AY78">
        <v>6.6E-3</v>
      </c>
      <c r="AZ78">
        <v>6.5900000000000004E-3</v>
      </c>
      <c r="BA78">
        <v>6.5900000000000004E-3</v>
      </c>
      <c r="BB78">
        <v>6.5900000000000004E-3</v>
      </c>
      <c r="BC78">
        <v>6.5900000000000004E-3</v>
      </c>
      <c r="BD78">
        <v>6.5900000000000004E-3</v>
      </c>
      <c r="BE78">
        <v>6.6E-3</v>
      </c>
      <c r="BF78">
        <v>6.5900000000000004E-3</v>
      </c>
      <c r="BG78">
        <v>6.6E-3</v>
      </c>
      <c r="BH78">
        <v>6.6E-3</v>
      </c>
      <c r="BI78">
        <v>6.6E-3</v>
      </c>
      <c r="BJ78">
        <v>6.6E-3</v>
      </c>
      <c r="BK78">
        <v>6.6E-3</v>
      </c>
      <c r="BL78">
        <v>6.6E-3</v>
      </c>
      <c r="BM78">
        <v>6.6E-3</v>
      </c>
      <c r="BN78">
        <v>6.6E-3</v>
      </c>
      <c r="BO78">
        <v>6.6E-3</v>
      </c>
      <c r="BP78">
        <v>6.5900000000000004E-3</v>
      </c>
      <c r="BQ78">
        <v>6.6E-3</v>
      </c>
      <c r="BR78">
        <v>6.6E-3</v>
      </c>
      <c r="BS78">
        <v>6.6E-3</v>
      </c>
      <c r="BT78">
        <v>6.6E-3</v>
      </c>
      <c r="BU78">
        <v>6.5900000000000004E-3</v>
      </c>
      <c r="BV78">
        <v>6.6E-3</v>
      </c>
      <c r="BW78">
        <v>6.6E-3</v>
      </c>
    </row>
    <row r="79" spans="1:75" x14ac:dyDescent="0.2">
      <c r="A79">
        <v>6.5599999999999999E-3</v>
      </c>
      <c r="B79">
        <v>6.5599999999999999E-3</v>
      </c>
      <c r="C79">
        <v>6.5599999999999999E-3</v>
      </c>
      <c r="D79">
        <v>6.5599999999999999E-3</v>
      </c>
      <c r="E79">
        <v>6.5599999999999999E-3</v>
      </c>
      <c r="F79">
        <v>6.5500000000000003E-3</v>
      </c>
      <c r="G79">
        <v>6.5500000000000003E-3</v>
      </c>
      <c r="H79">
        <v>6.5399999999999998E-3</v>
      </c>
      <c r="I79">
        <v>6.5500000000000003E-3</v>
      </c>
      <c r="J79">
        <v>6.5399999999999998E-3</v>
      </c>
      <c r="K79">
        <v>6.5399999999999998E-3</v>
      </c>
      <c r="L79">
        <v>6.5399999999999998E-3</v>
      </c>
      <c r="M79">
        <v>6.5399999999999998E-3</v>
      </c>
      <c r="N79">
        <v>6.5399999999999998E-3</v>
      </c>
      <c r="O79">
        <v>6.5399999999999998E-3</v>
      </c>
      <c r="P79">
        <v>6.5500000000000003E-3</v>
      </c>
      <c r="Q79">
        <v>6.5500000000000003E-3</v>
      </c>
      <c r="R79">
        <v>6.5500000000000003E-3</v>
      </c>
      <c r="S79">
        <v>6.5599999999999999E-3</v>
      </c>
      <c r="T79">
        <v>6.5500000000000003E-3</v>
      </c>
      <c r="U79">
        <v>6.5500000000000003E-3</v>
      </c>
      <c r="V79">
        <v>6.5500000000000003E-3</v>
      </c>
      <c r="W79">
        <v>6.5599999999999999E-3</v>
      </c>
      <c r="X79">
        <v>6.5599999999999999E-3</v>
      </c>
      <c r="Y79">
        <v>6.5500000000000003E-3</v>
      </c>
      <c r="Z79">
        <v>6.6100000000000004E-3</v>
      </c>
      <c r="AA79">
        <v>6.6E-3</v>
      </c>
      <c r="AB79">
        <v>6.6100000000000004E-3</v>
      </c>
      <c r="AC79">
        <v>6.6E-3</v>
      </c>
      <c r="AD79">
        <v>6.6E-3</v>
      </c>
      <c r="AE79">
        <v>6.6E-3</v>
      </c>
      <c r="AF79">
        <v>6.6E-3</v>
      </c>
      <c r="AG79">
        <v>6.6100000000000004E-3</v>
      </c>
      <c r="AH79">
        <v>6.6100000000000004E-3</v>
      </c>
      <c r="AI79">
        <v>6.6100000000000004E-3</v>
      </c>
      <c r="AJ79">
        <v>6.6100000000000004E-3</v>
      </c>
      <c r="AK79">
        <v>6.6100000000000004E-3</v>
      </c>
      <c r="AL79">
        <v>6.6100000000000004E-3</v>
      </c>
      <c r="AM79">
        <v>6.6100000000000004E-3</v>
      </c>
      <c r="AN79">
        <v>6.62E-3</v>
      </c>
      <c r="AO79">
        <v>6.6100000000000004E-3</v>
      </c>
      <c r="AP79">
        <v>6.6100000000000004E-3</v>
      </c>
      <c r="AQ79">
        <v>6.6100000000000004E-3</v>
      </c>
      <c r="AR79">
        <v>6.6100000000000004E-3</v>
      </c>
      <c r="AS79">
        <v>6.6100000000000004E-3</v>
      </c>
      <c r="AT79">
        <v>6.6100000000000004E-3</v>
      </c>
      <c r="AU79">
        <v>6.6100000000000004E-3</v>
      </c>
      <c r="AV79">
        <v>6.6100000000000004E-3</v>
      </c>
      <c r="AW79">
        <v>6.62E-3</v>
      </c>
      <c r="AX79">
        <v>6.6299999999999996E-3</v>
      </c>
      <c r="AY79">
        <v>6.6100000000000004E-3</v>
      </c>
      <c r="AZ79">
        <v>6.6100000000000004E-3</v>
      </c>
      <c r="BA79">
        <v>6.6100000000000004E-3</v>
      </c>
      <c r="BB79">
        <v>6.6E-3</v>
      </c>
      <c r="BC79">
        <v>6.6100000000000004E-3</v>
      </c>
      <c r="BD79">
        <v>6.6100000000000004E-3</v>
      </c>
      <c r="BE79">
        <v>6.6100000000000004E-3</v>
      </c>
      <c r="BF79">
        <v>6.6100000000000004E-3</v>
      </c>
      <c r="BG79">
        <v>6.6100000000000004E-3</v>
      </c>
      <c r="BH79">
        <v>6.6100000000000004E-3</v>
      </c>
      <c r="BI79">
        <v>6.6100000000000004E-3</v>
      </c>
      <c r="BJ79">
        <v>6.6100000000000004E-3</v>
      </c>
      <c r="BK79">
        <v>6.6100000000000004E-3</v>
      </c>
      <c r="BL79">
        <v>6.6100000000000004E-3</v>
      </c>
      <c r="BM79">
        <v>6.6100000000000004E-3</v>
      </c>
      <c r="BN79">
        <v>6.6100000000000004E-3</v>
      </c>
      <c r="BO79">
        <v>6.6100000000000004E-3</v>
      </c>
      <c r="BP79">
        <v>6.6100000000000004E-3</v>
      </c>
      <c r="BQ79">
        <v>6.6100000000000004E-3</v>
      </c>
      <c r="BR79">
        <v>6.6100000000000004E-3</v>
      </c>
      <c r="BS79">
        <v>6.6100000000000004E-3</v>
      </c>
      <c r="BT79">
        <v>6.6100000000000004E-3</v>
      </c>
      <c r="BU79">
        <v>6.6100000000000004E-3</v>
      </c>
      <c r="BV79">
        <v>6.6100000000000004E-3</v>
      </c>
      <c r="BW79">
        <v>6.6100000000000004E-3</v>
      </c>
    </row>
    <row r="80" spans="1:75" x14ac:dyDescent="0.2">
      <c r="A80">
        <v>6.5700000000000003E-3</v>
      </c>
      <c r="B80">
        <v>6.5700000000000003E-3</v>
      </c>
      <c r="C80">
        <v>6.5700000000000003E-3</v>
      </c>
      <c r="D80">
        <v>6.5700000000000003E-3</v>
      </c>
      <c r="E80">
        <v>6.5700000000000003E-3</v>
      </c>
      <c r="F80">
        <v>6.5700000000000003E-3</v>
      </c>
      <c r="G80">
        <v>6.5599999999999999E-3</v>
      </c>
      <c r="H80">
        <v>6.5599999999999999E-3</v>
      </c>
      <c r="I80">
        <v>6.5700000000000003E-3</v>
      </c>
      <c r="J80">
        <v>6.5599999999999999E-3</v>
      </c>
      <c r="K80">
        <v>6.5599999999999999E-3</v>
      </c>
      <c r="L80">
        <v>6.5599999999999999E-3</v>
      </c>
      <c r="M80">
        <v>6.5599999999999999E-3</v>
      </c>
      <c r="N80">
        <v>6.5599999999999999E-3</v>
      </c>
      <c r="O80">
        <v>6.5599999999999999E-3</v>
      </c>
      <c r="P80">
        <v>6.5599999999999999E-3</v>
      </c>
      <c r="Q80">
        <v>6.5599999999999999E-3</v>
      </c>
      <c r="R80">
        <v>6.5599999999999999E-3</v>
      </c>
      <c r="S80">
        <v>6.5700000000000003E-3</v>
      </c>
      <c r="T80">
        <v>6.5599999999999999E-3</v>
      </c>
      <c r="U80">
        <v>6.5599999999999999E-3</v>
      </c>
      <c r="V80">
        <v>6.5700000000000003E-3</v>
      </c>
      <c r="W80">
        <v>6.5700000000000003E-3</v>
      </c>
      <c r="X80">
        <v>6.5700000000000003E-3</v>
      </c>
      <c r="Y80">
        <v>6.5599999999999999E-3</v>
      </c>
      <c r="Z80">
        <v>6.62E-3</v>
      </c>
      <c r="AA80">
        <v>6.62E-3</v>
      </c>
      <c r="AB80">
        <v>6.62E-3</v>
      </c>
      <c r="AC80">
        <v>6.62E-3</v>
      </c>
      <c r="AD80">
        <v>6.62E-3</v>
      </c>
      <c r="AE80">
        <v>6.62E-3</v>
      </c>
      <c r="AF80">
        <v>6.6100000000000004E-3</v>
      </c>
      <c r="AG80">
        <v>6.6299999999999996E-3</v>
      </c>
      <c r="AH80">
        <v>6.6299999999999996E-3</v>
      </c>
      <c r="AI80">
        <v>6.62E-3</v>
      </c>
      <c r="AJ80">
        <v>6.62E-3</v>
      </c>
      <c r="AK80">
        <v>6.6299999999999996E-3</v>
      </c>
      <c r="AL80">
        <v>6.62E-3</v>
      </c>
      <c r="AM80">
        <v>6.62E-3</v>
      </c>
      <c r="AN80">
        <v>6.6299999999999996E-3</v>
      </c>
      <c r="AO80">
        <v>6.62E-3</v>
      </c>
      <c r="AP80">
        <v>6.6299999999999996E-3</v>
      </c>
      <c r="AQ80">
        <v>6.6299999999999996E-3</v>
      </c>
      <c r="AR80">
        <v>6.62E-3</v>
      </c>
      <c r="AS80">
        <v>6.62E-3</v>
      </c>
      <c r="AT80">
        <v>6.6299999999999996E-3</v>
      </c>
      <c r="AU80">
        <v>6.6299999999999996E-3</v>
      </c>
      <c r="AV80">
        <v>6.62E-3</v>
      </c>
      <c r="AW80">
        <v>6.6299999999999996E-3</v>
      </c>
      <c r="AX80">
        <v>6.6400000000000001E-3</v>
      </c>
      <c r="AY80">
        <v>6.6299999999999996E-3</v>
      </c>
      <c r="AZ80">
        <v>6.62E-3</v>
      </c>
      <c r="BA80">
        <v>6.62E-3</v>
      </c>
      <c r="BB80">
        <v>6.62E-3</v>
      </c>
      <c r="BC80">
        <v>6.62E-3</v>
      </c>
      <c r="BD80">
        <v>6.62E-3</v>
      </c>
      <c r="BE80">
        <v>6.62E-3</v>
      </c>
      <c r="BF80">
        <v>6.62E-3</v>
      </c>
      <c r="BG80">
        <v>6.62E-3</v>
      </c>
      <c r="BH80">
        <v>6.62E-3</v>
      </c>
      <c r="BI80">
        <v>6.62E-3</v>
      </c>
      <c r="BJ80">
        <v>6.62E-3</v>
      </c>
      <c r="BK80">
        <v>6.62E-3</v>
      </c>
      <c r="BL80">
        <v>6.62E-3</v>
      </c>
      <c r="BM80">
        <v>6.62E-3</v>
      </c>
      <c r="BN80">
        <v>6.62E-3</v>
      </c>
      <c r="BO80">
        <v>6.62E-3</v>
      </c>
      <c r="BP80">
        <v>6.62E-3</v>
      </c>
      <c r="BQ80">
        <v>6.62E-3</v>
      </c>
      <c r="BR80">
        <v>6.62E-3</v>
      </c>
      <c r="BS80">
        <v>6.62E-3</v>
      </c>
      <c r="BT80">
        <v>6.62E-3</v>
      </c>
      <c r="BU80">
        <v>6.62E-3</v>
      </c>
      <c r="BV80">
        <v>6.62E-3</v>
      </c>
      <c r="BW80">
        <v>6.62E-3</v>
      </c>
    </row>
    <row r="81" spans="1:75" x14ac:dyDescent="0.2">
      <c r="A81">
        <v>6.5900000000000004E-3</v>
      </c>
      <c r="B81">
        <v>6.5900000000000004E-3</v>
      </c>
      <c r="C81">
        <v>6.5900000000000004E-3</v>
      </c>
      <c r="D81">
        <v>6.5900000000000004E-3</v>
      </c>
      <c r="E81">
        <v>6.5900000000000004E-3</v>
      </c>
      <c r="F81">
        <v>6.5900000000000004E-3</v>
      </c>
      <c r="G81">
        <v>6.5799999999999999E-3</v>
      </c>
      <c r="H81">
        <v>6.5799999999999999E-3</v>
      </c>
      <c r="I81">
        <v>6.5900000000000004E-3</v>
      </c>
      <c r="J81">
        <v>6.5700000000000003E-3</v>
      </c>
      <c r="K81">
        <v>6.5799999999999999E-3</v>
      </c>
      <c r="L81">
        <v>6.5799999999999999E-3</v>
      </c>
      <c r="M81">
        <v>6.5799999999999999E-3</v>
      </c>
      <c r="N81">
        <v>6.5799999999999999E-3</v>
      </c>
      <c r="O81">
        <v>6.5799999999999999E-3</v>
      </c>
      <c r="P81">
        <v>6.5799999999999999E-3</v>
      </c>
      <c r="Q81">
        <v>6.5799999999999999E-3</v>
      </c>
      <c r="R81">
        <v>6.5799999999999999E-3</v>
      </c>
      <c r="S81">
        <v>6.5799999999999999E-3</v>
      </c>
      <c r="T81">
        <v>6.5799999999999999E-3</v>
      </c>
      <c r="U81">
        <v>6.5799999999999999E-3</v>
      </c>
      <c r="V81">
        <v>6.5799999999999999E-3</v>
      </c>
      <c r="W81">
        <v>6.5799999999999999E-3</v>
      </c>
      <c r="X81">
        <v>6.5799999999999999E-3</v>
      </c>
      <c r="Y81">
        <v>6.5799999999999999E-3</v>
      </c>
      <c r="Z81">
        <v>6.6400000000000001E-3</v>
      </c>
      <c r="AA81">
        <v>6.6400000000000001E-3</v>
      </c>
      <c r="AB81">
        <v>6.6400000000000001E-3</v>
      </c>
      <c r="AC81">
        <v>6.6400000000000001E-3</v>
      </c>
      <c r="AD81">
        <v>6.6400000000000001E-3</v>
      </c>
      <c r="AE81">
        <v>6.6299999999999996E-3</v>
      </c>
      <c r="AF81">
        <v>6.62E-3</v>
      </c>
      <c r="AG81">
        <v>6.6499999999999997E-3</v>
      </c>
      <c r="AH81">
        <v>6.6499999999999997E-3</v>
      </c>
      <c r="AI81">
        <v>6.6299999999999996E-3</v>
      </c>
      <c r="AJ81">
        <v>6.6299999999999996E-3</v>
      </c>
      <c r="AK81">
        <v>6.6400000000000001E-3</v>
      </c>
      <c r="AL81">
        <v>6.6400000000000001E-3</v>
      </c>
      <c r="AM81">
        <v>6.6400000000000001E-3</v>
      </c>
      <c r="AN81">
        <v>6.6499999999999997E-3</v>
      </c>
      <c r="AO81">
        <v>6.6400000000000001E-3</v>
      </c>
      <c r="AP81">
        <v>6.6400000000000001E-3</v>
      </c>
      <c r="AQ81">
        <v>6.6499999999999997E-3</v>
      </c>
      <c r="AR81">
        <v>6.6299999999999996E-3</v>
      </c>
      <c r="AS81">
        <v>6.6400000000000001E-3</v>
      </c>
      <c r="AT81">
        <v>6.6499999999999997E-3</v>
      </c>
      <c r="AU81">
        <v>6.6400000000000001E-3</v>
      </c>
      <c r="AV81">
        <v>6.6400000000000001E-3</v>
      </c>
      <c r="AW81">
        <v>6.6499999999999997E-3</v>
      </c>
      <c r="AX81">
        <v>6.6499999999999997E-3</v>
      </c>
      <c r="AY81">
        <v>6.6400000000000001E-3</v>
      </c>
      <c r="AZ81">
        <v>6.6400000000000001E-3</v>
      </c>
      <c r="BA81">
        <v>6.6400000000000001E-3</v>
      </c>
      <c r="BB81">
        <v>6.6400000000000001E-3</v>
      </c>
      <c r="BC81">
        <v>6.6400000000000001E-3</v>
      </c>
      <c r="BD81">
        <v>6.6400000000000001E-3</v>
      </c>
      <c r="BE81">
        <v>6.6400000000000001E-3</v>
      </c>
      <c r="BF81">
        <v>6.6400000000000001E-3</v>
      </c>
      <c r="BG81">
        <v>6.6400000000000001E-3</v>
      </c>
      <c r="BH81">
        <v>6.6400000000000001E-3</v>
      </c>
      <c r="BI81">
        <v>6.6400000000000001E-3</v>
      </c>
      <c r="BJ81">
        <v>6.6400000000000001E-3</v>
      </c>
      <c r="BK81">
        <v>6.6400000000000001E-3</v>
      </c>
      <c r="BL81">
        <v>6.6400000000000001E-3</v>
      </c>
      <c r="BM81">
        <v>6.6400000000000001E-3</v>
      </c>
      <c r="BN81">
        <v>6.6400000000000001E-3</v>
      </c>
      <c r="BO81">
        <v>6.6400000000000001E-3</v>
      </c>
      <c r="BP81">
        <v>6.6299999999999996E-3</v>
      </c>
      <c r="BQ81">
        <v>6.6299999999999996E-3</v>
      </c>
      <c r="BR81">
        <v>6.6400000000000001E-3</v>
      </c>
      <c r="BS81">
        <v>6.6400000000000001E-3</v>
      </c>
      <c r="BT81">
        <v>6.6400000000000001E-3</v>
      </c>
      <c r="BU81">
        <v>6.6299999999999996E-3</v>
      </c>
      <c r="BV81">
        <v>6.6400000000000001E-3</v>
      </c>
      <c r="BW81">
        <v>6.6400000000000001E-3</v>
      </c>
    </row>
    <row r="82" spans="1:75" x14ac:dyDescent="0.2">
      <c r="A82">
        <v>6.6E-3</v>
      </c>
      <c r="B82">
        <v>6.6E-3</v>
      </c>
      <c r="C82">
        <v>6.6E-3</v>
      </c>
      <c r="D82">
        <v>6.6E-3</v>
      </c>
      <c r="E82">
        <v>6.6E-3</v>
      </c>
      <c r="F82">
        <v>6.6100000000000004E-3</v>
      </c>
      <c r="G82">
        <v>6.6E-3</v>
      </c>
      <c r="H82">
        <v>6.6E-3</v>
      </c>
      <c r="I82">
        <v>6.6100000000000004E-3</v>
      </c>
      <c r="J82">
        <v>6.5900000000000004E-3</v>
      </c>
      <c r="K82">
        <v>6.6100000000000004E-3</v>
      </c>
      <c r="L82">
        <v>6.6E-3</v>
      </c>
      <c r="M82">
        <v>6.6E-3</v>
      </c>
      <c r="N82">
        <v>6.6E-3</v>
      </c>
      <c r="O82">
        <v>6.5900000000000004E-3</v>
      </c>
      <c r="P82">
        <v>6.6E-3</v>
      </c>
      <c r="Q82">
        <v>6.5900000000000004E-3</v>
      </c>
      <c r="R82">
        <v>6.5900000000000004E-3</v>
      </c>
      <c r="S82">
        <v>6.6E-3</v>
      </c>
      <c r="T82">
        <v>6.6E-3</v>
      </c>
      <c r="U82">
        <v>6.5900000000000004E-3</v>
      </c>
      <c r="V82">
        <v>6.6E-3</v>
      </c>
      <c r="W82">
        <v>6.6E-3</v>
      </c>
      <c r="X82">
        <v>6.6E-3</v>
      </c>
      <c r="Y82">
        <v>6.5900000000000004E-3</v>
      </c>
      <c r="Z82">
        <v>6.6499999999999997E-3</v>
      </c>
      <c r="AA82">
        <v>6.6600000000000001E-3</v>
      </c>
      <c r="AB82">
        <v>6.6600000000000001E-3</v>
      </c>
      <c r="AC82">
        <v>6.6499999999999997E-3</v>
      </c>
      <c r="AD82">
        <v>6.6499999999999997E-3</v>
      </c>
      <c r="AE82">
        <v>6.6499999999999997E-3</v>
      </c>
      <c r="AF82">
        <v>6.6400000000000001E-3</v>
      </c>
      <c r="AG82">
        <v>6.6600000000000001E-3</v>
      </c>
      <c r="AH82">
        <v>6.6600000000000001E-3</v>
      </c>
      <c r="AI82">
        <v>6.6499999999999997E-3</v>
      </c>
      <c r="AJ82">
        <v>6.6499999999999997E-3</v>
      </c>
      <c r="AK82">
        <v>6.6600000000000001E-3</v>
      </c>
      <c r="AL82">
        <v>6.6499999999999997E-3</v>
      </c>
      <c r="AM82">
        <v>6.6600000000000001E-3</v>
      </c>
      <c r="AN82">
        <v>6.6699999999999997E-3</v>
      </c>
      <c r="AO82">
        <v>6.6499999999999997E-3</v>
      </c>
      <c r="AP82">
        <v>6.6600000000000001E-3</v>
      </c>
      <c r="AQ82">
        <v>6.6699999999999997E-3</v>
      </c>
      <c r="AR82">
        <v>6.6499999999999997E-3</v>
      </c>
      <c r="AS82">
        <v>6.6499999999999997E-3</v>
      </c>
      <c r="AT82">
        <v>6.6600000000000001E-3</v>
      </c>
      <c r="AU82">
        <v>6.6600000000000001E-3</v>
      </c>
      <c r="AV82">
        <v>6.6600000000000001E-3</v>
      </c>
      <c r="AW82">
        <v>6.6699999999999997E-3</v>
      </c>
      <c r="AX82">
        <v>6.6600000000000001E-3</v>
      </c>
      <c r="AY82">
        <v>6.6600000000000001E-3</v>
      </c>
      <c r="AZ82">
        <v>6.6600000000000001E-3</v>
      </c>
      <c r="BA82">
        <v>6.6600000000000001E-3</v>
      </c>
      <c r="BB82">
        <v>6.6600000000000001E-3</v>
      </c>
      <c r="BC82">
        <v>6.6600000000000001E-3</v>
      </c>
      <c r="BD82">
        <v>6.6499999999999997E-3</v>
      </c>
      <c r="BE82">
        <v>6.6600000000000001E-3</v>
      </c>
      <c r="BF82">
        <v>6.6499999999999997E-3</v>
      </c>
      <c r="BG82">
        <v>6.6499999999999997E-3</v>
      </c>
      <c r="BH82">
        <v>6.6499999999999997E-3</v>
      </c>
      <c r="BI82">
        <v>6.6499999999999997E-3</v>
      </c>
      <c r="BJ82">
        <v>6.6499999999999997E-3</v>
      </c>
      <c r="BK82">
        <v>6.6499999999999997E-3</v>
      </c>
      <c r="BL82">
        <v>6.6499999999999997E-3</v>
      </c>
      <c r="BM82">
        <v>6.6499999999999997E-3</v>
      </c>
      <c r="BN82">
        <v>6.6499999999999997E-3</v>
      </c>
      <c r="BO82">
        <v>6.6499999999999997E-3</v>
      </c>
      <c r="BP82">
        <v>6.6499999999999997E-3</v>
      </c>
      <c r="BQ82">
        <v>6.6499999999999997E-3</v>
      </c>
      <c r="BR82">
        <v>6.6499999999999997E-3</v>
      </c>
      <c r="BS82">
        <v>6.6499999999999997E-3</v>
      </c>
      <c r="BT82">
        <v>6.6499999999999997E-3</v>
      </c>
      <c r="BU82">
        <v>6.6499999999999997E-3</v>
      </c>
      <c r="BV82">
        <v>6.6499999999999997E-3</v>
      </c>
      <c r="BW82">
        <v>6.6499999999999997E-3</v>
      </c>
    </row>
    <row r="83" spans="1:75" x14ac:dyDescent="0.2">
      <c r="A83">
        <v>6.62E-3</v>
      </c>
      <c r="B83">
        <v>6.62E-3</v>
      </c>
      <c r="C83">
        <v>6.62E-3</v>
      </c>
      <c r="D83">
        <v>6.62E-3</v>
      </c>
      <c r="E83">
        <v>6.62E-3</v>
      </c>
      <c r="F83">
        <v>6.6299999999999996E-3</v>
      </c>
      <c r="G83">
        <v>6.62E-3</v>
      </c>
      <c r="H83">
        <v>6.6299999999999996E-3</v>
      </c>
      <c r="I83">
        <v>6.6299999999999996E-3</v>
      </c>
      <c r="J83">
        <v>6.62E-3</v>
      </c>
      <c r="K83">
        <v>6.6299999999999996E-3</v>
      </c>
      <c r="L83">
        <v>6.62E-3</v>
      </c>
      <c r="M83">
        <v>6.62E-3</v>
      </c>
      <c r="N83">
        <v>6.62E-3</v>
      </c>
      <c r="O83">
        <v>6.6100000000000004E-3</v>
      </c>
      <c r="P83">
        <v>6.6100000000000004E-3</v>
      </c>
      <c r="Q83">
        <v>6.6100000000000004E-3</v>
      </c>
      <c r="R83">
        <v>6.6100000000000004E-3</v>
      </c>
      <c r="S83">
        <v>6.62E-3</v>
      </c>
      <c r="T83">
        <v>6.6100000000000004E-3</v>
      </c>
      <c r="U83">
        <v>6.6100000000000004E-3</v>
      </c>
      <c r="V83">
        <v>6.6100000000000004E-3</v>
      </c>
      <c r="W83">
        <v>6.6100000000000004E-3</v>
      </c>
      <c r="X83">
        <v>6.62E-3</v>
      </c>
      <c r="Y83">
        <v>6.6100000000000004E-3</v>
      </c>
      <c r="Z83">
        <v>6.6699999999999997E-3</v>
      </c>
      <c r="AA83">
        <v>6.6800000000000002E-3</v>
      </c>
      <c r="AB83">
        <v>6.6800000000000002E-3</v>
      </c>
      <c r="AC83">
        <v>6.6800000000000002E-3</v>
      </c>
      <c r="AD83">
        <v>6.6699999999999997E-3</v>
      </c>
      <c r="AE83">
        <v>6.6699999999999997E-3</v>
      </c>
      <c r="AF83">
        <v>6.6499999999999997E-3</v>
      </c>
      <c r="AG83">
        <v>6.6800000000000002E-3</v>
      </c>
      <c r="AH83">
        <v>6.6899999999999998E-3</v>
      </c>
      <c r="AI83">
        <v>6.6699999999999997E-3</v>
      </c>
      <c r="AJ83">
        <v>6.6699999999999997E-3</v>
      </c>
      <c r="AK83">
        <v>6.6800000000000002E-3</v>
      </c>
      <c r="AL83">
        <v>6.6699999999999997E-3</v>
      </c>
      <c r="AM83">
        <v>6.6800000000000002E-3</v>
      </c>
      <c r="AN83">
        <v>6.6800000000000002E-3</v>
      </c>
      <c r="AO83">
        <v>6.6699999999999997E-3</v>
      </c>
      <c r="AP83">
        <v>6.6800000000000002E-3</v>
      </c>
      <c r="AQ83">
        <v>6.6899999999999998E-3</v>
      </c>
      <c r="AR83">
        <v>6.6699999999999997E-3</v>
      </c>
      <c r="AS83">
        <v>6.6699999999999997E-3</v>
      </c>
      <c r="AT83">
        <v>6.6800000000000002E-3</v>
      </c>
      <c r="AU83">
        <v>6.6699999999999997E-3</v>
      </c>
      <c r="AV83">
        <v>6.6699999999999997E-3</v>
      </c>
      <c r="AW83">
        <v>6.6899999999999998E-3</v>
      </c>
      <c r="AX83">
        <v>6.6800000000000002E-3</v>
      </c>
      <c r="AY83">
        <v>6.6800000000000002E-3</v>
      </c>
      <c r="AZ83">
        <v>6.6800000000000002E-3</v>
      </c>
      <c r="BA83">
        <v>6.6800000000000002E-3</v>
      </c>
      <c r="BB83">
        <v>6.6800000000000002E-3</v>
      </c>
      <c r="BC83">
        <v>6.6800000000000002E-3</v>
      </c>
      <c r="BD83">
        <v>6.6699999999999997E-3</v>
      </c>
      <c r="BE83">
        <v>6.6800000000000002E-3</v>
      </c>
      <c r="BF83">
        <v>6.6699999999999997E-3</v>
      </c>
      <c r="BG83">
        <v>6.6699999999999997E-3</v>
      </c>
      <c r="BH83">
        <v>6.6699999999999997E-3</v>
      </c>
      <c r="BI83">
        <v>6.6699999999999997E-3</v>
      </c>
      <c r="BJ83">
        <v>6.6699999999999997E-3</v>
      </c>
      <c r="BK83">
        <v>6.6699999999999997E-3</v>
      </c>
      <c r="BL83">
        <v>6.6699999999999997E-3</v>
      </c>
      <c r="BM83">
        <v>6.6699999999999997E-3</v>
      </c>
      <c r="BN83">
        <v>6.6699999999999997E-3</v>
      </c>
      <c r="BO83">
        <v>6.6699999999999997E-3</v>
      </c>
      <c r="BP83">
        <v>6.6699999999999997E-3</v>
      </c>
      <c r="BQ83">
        <v>6.6699999999999997E-3</v>
      </c>
      <c r="BR83">
        <v>6.6699999999999997E-3</v>
      </c>
      <c r="BS83">
        <v>6.6699999999999997E-3</v>
      </c>
      <c r="BT83">
        <v>6.6699999999999997E-3</v>
      </c>
      <c r="BU83">
        <v>6.6699999999999997E-3</v>
      </c>
      <c r="BV83">
        <v>6.6699999999999997E-3</v>
      </c>
      <c r="BW83">
        <v>6.6699999999999997E-3</v>
      </c>
    </row>
    <row r="84" spans="1:75" x14ac:dyDescent="0.2">
      <c r="A84">
        <v>6.6400000000000001E-3</v>
      </c>
      <c r="B84">
        <v>6.6400000000000001E-3</v>
      </c>
      <c r="C84">
        <v>6.6400000000000001E-3</v>
      </c>
      <c r="D84">
        <v>6.6400000000000001E-3</v>
      </c>
      <c r="E84">
        <v>6.6400000000000001E-3</v>
      </c>
      <c r="F84">
        <v>6.6600000000000001E-3</v>
      </c>
      <c r="G84">
        <v>6.6499999999999997E-3</v>
      </c>
      <c r="H84">
        <v>6.6499999999999997E-3</v>
      </c>
      <c r="I84">
        <v>6.6600000000000001E-3</v>
      </c>
      <c r="J84">
        <v>6.6400000000000001E-3</v>
      </c>
      <c r="K84">
        <v>6.6600000000000001E-3</v>
      </c>
      <c r="L84">
        <v>6.6499999999999997E-3</v>
      </c>
      <c r="M84">
        <v>6.6400000000000001E-3</v>
      </c>
      <c r="N84">
        <v>6.6400000000000001E-3</v>
      </c>
      <c r="O84">
        <v>6.6400000000000001E-3</v>
      </c>
      <c r="P84">
        <v>6.6299999999999996E-3</v>
      </c>
      <c r="Q84">
        <v>6.6299999999999996E-3</v>
      </c>
      <c r="R84">
        <v>6.6299999999999996E-3</v>
      </c>
      <c r="S84">
        <v>6.6400000000000001E-3</v>
      </c>
      <c r="T84">
        <v>6.6299999999999996E-3</v>
      </c>
      <c r="U84">
        <v>6.6299999999999996E-3</v>
      </c>
      <c r="V84">
        <v>6.6299999999999996E-3</v>
      </c>
      <c r="W84">
        <v>6.6299999999999996E-3</v>
      </c>
      <c r="X84">
        <v>6.6299999999999996E-3</v>
      </c>
      <c r="Y84">
        <v>6.6299999999999996E-3</v>
      </c>
      <c r="Z84">
        <v>6.7000000000000002E-3</v>
      </c>
      <c r="AA84">
        <v>6.7000000000000002E-3</v>
      </c>
      <c r="AB84">
        <v>6.7000000000000002E-3</v>
      </c>
      <c r="AC84">
        <v>6.7000000000000002E-3</v>
      </c>
      <c r="AD84">
        <v>6.7000000000000002E-3</v>
      </c>
      <c r="AE84">
        <v>6.6899999999999998E-3</v>
      </c>
      <c r="AF84">
        <v>6.6699999999999997E-3</v>
      </c>
      <c r="AG84">
        <v>6.7099999999999998E-3</v>
      </c>
      <c r="AH84">
        <v>6.7099999999999998E-3</v>
      </c>
      <c r="AI84">
        <v>6.6899999999999998E-3</v>
      </c>
      <c r="AJ84">
        <v>6.6899999999999998E-3</v>
      </c>
      <c r="AK84">
        <v>6.7000000000000002E-3</v>
      </c>
      <c r="AL84">
        <v>6.6899999999999998E-3</v>
      </c>
      <c r="AM84">
        <v>6.7000000000000002E-3</v>
      </c>
      <c r="AN84">
        <v>6.7099999999999998E-3</v>
      </c>
      <c r="AO84">
        <v>6.6899999999999998E-3</v>
      </c>
      <c r="AP84">
        <v>6.7000000000000002E-3</v>
      </c>
      <c r="AQ84">
        <v>6.7099999999999998E-3</v>
      </c>
      <c r="AR84">
        <v>6.6899999999999998E-3</v>
      </c>
      <c r="AS84">
        <v>6.6899999999999998E-3</v>
      </c>
      <c r="AT84">
        <v>6.7099999999999998E-3</v>
      </c>
      <c r="AU84">
        <v>6.6899999999999998E-3</v>
      </c>
      <c r="AV84">
        <v>6.6899999999999998E-3</v>
      </c>
      <c r="AW84">
        <v>6.7099999999999998E-3</v>
      </c>
      <c r="AX84">
        <v>6.7000000000000002E-3</v>
      </c>
      <c r="AY84">
        <v>6.7099999999999998E-3</v>
      </c>
      <c r="AZ84">
        <v>6.7000000000000002E-3</v>
      </c>
      <c r="BA84">
        <v>6.7000000000000002E-3</v>
      </c>
      <c r="BB84">
        <v>6.7000000000000002E-3</v>
      </c>
      <c r="BC84">
        <v>6.7000000000000002E-3</v>
      </c>
      <c r="BD84">
        <v>6.7000000000000002E-3</v>
      </c>
      <c r="BE84">
        <v>6.7000000000000002E-3</v>
      </c>
      <c r="BF84">
        <v>6.6899999999999998E-3</v>
      </c>
      <c r="BG84">
        <v>6.6899999999999998E-3</v>
      </c>
      <c r="BH84">
        <v>6.6899999999999998E-3</v>
      </c>
      <c r="BI84">
        <v>6.6899999999999998E-3</v>
      </c>
      <c r="BJ84">
        <v>6.6899999999999998E-3</v>
      </c>
      <c r="BK84">
        <v>6.6899999999999998E-3</v>
      </c>
      <c r="BL84">
        <v>6.6899999999999998E-3</v>
      </c>
      <c r="BM84">
        <v>6.6899999999999998E-3</v>
      </c>
      <c r="BN84">
        <v>6.6899999999999998E-3</v>
      </c>
      <c r="BO84">
        <v>6.6899999999999998E-3</v>
      </c>
      <c r="BP84">
        <v>6.6899999999999998E-3</v>
      </c>
      <c r="BQ84">
        <v>6.6899999999999998E-3</v>
      </c>
      <c r="BR84">
        <v>6.6899999999999998E-3</v>
      </c>
      <c r="BS84">
        <v>6.6899999999999998E-3</v>
      </c>
      <c r="BT84">
        <v>6.6899999999999998E-3</v>
      </c>
      <c r="BU84">
        <v>6.6899999999999998E-3</v>
      </c>
      <c r="BV84">
        <v>6.6899999999999998E-3</v>
      </c>
      <c r="BW84">
        <v>6.6899999999999998E-3</v>
      </c>
    </row>
    <row r="85" spans="1:75" x14ac:dyDescent="0.2">
      <c r="A85">
        <v>6.6600000000000001E-3</v>
      </c>
      <c r="B85">
        <v>6.6600000000000001E-3</v>
      </c>
      <c r="C85">
        <v>6.6600000000000001E-3</v>
      </c>
      <c r="D85">
        <v>6.6600000000000001E-3</v>
      </c>
      <c r="E85">
        <v>6.6600000000000001E-3</v>
      </c>
      <c r="F85">
        <v>6.6800000000000002E-3</v>
      </c>
      <c r="G85">
        <v>6.6699999999999997E-3</v>
      </c>
      <c r="H85">
        <v>6.6800000000000002E-3</v>
      </c>
      <c r="I85">
        <v>6.6800000000000002E-3</v>
      </c>
      <c r="J85">
        <v>6.6600000000000001E-3</v>
      </c>
      <c r="K85">
        <v>6.6899999999999998E-3</v>
      </c>
      <c r="L85">
        <v>6.6699999999999997E-3</v>
      </c>
      <c r="M85">
        <v>6.6699999999999997E-3</v>
      </c>
      <c r="N85">
        <v>6.6600000000000001E-3</v>
      </c>
      <c r="O85">
        <v>6.6600000000000001E-3</v>
      </c>
      <c r="P85">
        <v>6.6600000000000001E-3</v>
      </c>
      <c r="Q85">
        <v>6.6499999999999997E-3</v>
      </c>
      <c r="R85">
        <v>6.6600000000000001E-3</v>
      </c>
      <c r="S85">
        <v>6.6600000000000001E-3</v>
      </c>
      <c r="T85">
        <v>6.6600000000000001E-3</v>
      </c>
      <c r="U85">
        <v>6.6600000000000001E-3</v>
      </c>
      <c r="V85">
        <v>6.6499999999999997E-3</v>
      </c>
      <c r="W85">
        <v>6.6499999999999997E-3</v>
      </c>
      <c r="X85">
        <v>6.6499999999999997E-3</v>
      </c>
      <c r="Y85">
        <v>6.6499999999999997E-3</v>
      </c>
      <c r="Z85">
        <v>6.7200000000000003E-3</v>
      </c>
      <c r="AA85">
        <v>6.7200000000000003E-3</v>
      </c>
      <c r="AB85">
        <v>6.7200000000000003E-3</v>
      </c>
      <c r="AC85">
        <v>6.7200000000000003E-3</v>
      </c>
      <c r="AD85">
        <v>6.7200000000000003E-3</v>
      </c>
      <c r="AE85">
        <v>6.7200000000000003E-3</v>
      </c>
      <c r="AF85">
        <v>6.6899999999999998E-3</v>
      </c>
      <c r="AG85">
        <v>6.7299999999999999E-3</v>
      </c>
      <c r="AH85">
        <v>6.7299999999999999E-3</v>
      </c>
      <c r="AI85">
        <v>6.7099999999999998E-3</v>
      </c>
      <c r="AJ85">
        <v>6.7099999999999998E-3</v>
      </c>
      <c r="AK85">
        <v>6.7299999999999999E-3</v>
      </c>
      <c r="AL85">
        <v>6.7099999999999998E-3</v>
      </c>
      <c r="AM85">
        <v>6.7200000000000003E-3</v>
      </c>
      <c r="AN85">
        <v>6.7299999999999999E-3</v>
      </c>
      <c r="AO85">
        <v>6.7200000000000003E-3</v>
      </c>
      <c r="AP85">
        <v>6.7299999999999999E-3</v>
      </c>
      <c r="AQ85">
        <v>6.7299999999999999E-3</v>
      </c>
      <c r="AR85">
        <v>6.7099999999999998E-3</v>
      </c>
      <c r="AS85">
        <v>6.7200000000000003E-3</v>
      </c>
      <c r="AT85">
        <v>6.7299999999999999E-3</v>
      </c>
      <c r="AU85">
        <v>6.7099999999999998E-3</v>
      </c>
      <c r="AV85">
        <v>6.7200000000000003E-3</v>
      </c>
      <c r="AW85">
        <v>6.7299999999999999E-3</v>
      </c>
      <c r="AX85">
        <v>6.7200000000000003E-3</v>
      </c>
      <c r="AY85">
        <v>6.7299999999999999E-3</v>
      </c>
      <c r="AZ85">
        <v>6.7299999999999999E-3</v>
      </c>
      <c r="BA85">
        <v>6.7299999999999999E-3</v>
      </c>
      <c r="BB85">
        <v>6.7200000000000003E-3</v>
      </c>
      <c r="BC85">
        <v>6.7200000000000003E-3</v>
      </c>
      <c r="BD85">
        <v>6.7200000000000003E-3</v>
      </c>
      <c r="BE85">
        <v>6.7200000000000003E-3</v>
      </c>
      <c r="BF85">
        <v>6.7200000000000003E-3</v>
      </c>
      <c r="BG85">
        <v>6.7200000000000003E-3</v>
      </c>
      <c r="BH85">
        <v>6.7099999999999998E-3</v>
      </c>
      <c r="BI85">
        <v>6.7099999999999998E-3</v>
      </c>
      <c r="BJ85">
        <v>6.7099999999999998E-3</v>
      </c>
      <c r="BK85">
        <v>6.7099999999999998E-3</v>
      </c>
      <c r="BL85">
        <v>6.7099999999999998E-3</v>
      </c>
      <c r="BM85">
        <v>6.7099999999999998E-3</v>
      </c>
      <c r="BN85">
        <v>6.7099999999999998E-3</v>
      </c>
      <c r="BO85">
        <v>6.7099999999999998E-3</v>
      </c>
      <c r="BP85">
        <v>6.7099999999999998E-3</v>
      </c>
      <c r="BQ85">
        <v>6.7099999999999998E-3</v>
      </c>
      <c r="BR85">
        <v>6.7099999999999998E-3</v>
      </c>
      <c r="BS85">
        <v>6.7099999999999998E-3</v>
      </c>
      <c r="BT85">
        <v>6.7099999999999998E-3</v>
      </c>
      <c r="BU85">
        <v>6.7099999999999998E-3</v>
      </c>
      <c r="BV85">
        <v>6.7099999999999998E-3</v>
      </c>
      <c r="BW85">
        <v>6.7099999999999998E-3</v>
      </c>
    </row>
    <row r="86" spans="1:75" x14ac:dyDescent="0.2">
      <c r="A86">
        <v>6.6899999999999998E-3</v>
      </c>
      <c r="B86">
        <v>6.6899999999999998E-3</v>
      </c>
      <c r="C86">
        <v>6.6800000000000002E-3</v>
      </c>
      <c r="D86">
        <v>6.6800000000000002E-3</v>
      </c>
      <c r="E86">
        <v>6.6800000000000002E-3</v>
      </c>
      <c r="F86">
        <v>6.7099999999999998E-3</v>
      </c>
      <c r="G86">
        <v>6.7000000000000002E-3</v>
      </c>
      <c r="H86">
        <v>6.7099999999999998E-3</v>
      </c>
      <c r="I86">
        <v>6.7099999999999998E-3</v>
      </c>
      <c r="J86">
        <v>6.6899999999999998E-3</v>
      </c>
      <c r="K86">
        <v>6.7200000000000003E-3</v>
      </c>
      <c r="L86">
        <v>6.7000000000000002E-3</v>
      </c>
      <c r="M86">
        <v>6.7000000000000002E-3</v>
      </c>
      <c r="N86">
        <v>6.6899999999999998E-3</v>
      </c>
      <c r="O86">
        <v>6.6899999999999998E-3</v>
      </c>
      <c r="P86">
        <v>6.6800000000000002E-3</v>
      </c>
      <c r="Q86">
        <v>6.6800000000000002E-3</v>
      </c>
      <c r="R86">
        <v>6.6800000000000002E-3</v>
      </c>
      <c r="S86">
        <v>6.6800000000000002E-3</v>
      </c>
      <c r="T86">
        <v>6.6800000000000002E-3</v>
      </c>
      <c r="U86">
        <v>6.6800000000000002E-3</v>
      </c>
      <c r="V86">
        <v>6.6800000000000002E-3</v>
      </c>
      <c r="W86">
        <v>6.6800000000000002E-3</v>
      </c>
      <c r="X86">
        <v>6.6800000000000002E-3</v>
      </c>
      <c r="Y86">
        <v>6.6800000000000002E-3</v>
      </c>
      <c r="Z86">
        <v>6.7499999999999999E-3</v>
      </c>
      <c r="AA86">
        <v>6.7499999999999999E-3</v>
      </c>
      <c r="AB86">
        <v>6.7499999999999999E-3</v>
      </c>
      <c r="AC86">
        <v>6.7499999999999999E-3</v>
      </c>
      <c r="AD86">
        <v>6.7499999999999999E-3</v>
      </c>
      <c r="AE86">
        <v>6.7400000000000003E-3</v>
      </c>
      <c r="AF86">
        <v>6.7200000000000003E-3</v>
      </c>
      <c r="AG86">
        <v>6.7600000000000004E-3</v>
      </c>
      <c r="AH86">
        <v>6.7600000000000004E-3</v>
      </c>
      <c r="AI86">
        <v>6.7299999999999999E-3</v>
      </c>
      <c r="AJ86">
        <v>6.7400000000000003E-3</v>
      </c>
      <c r="AK86">
        <v>6.7600000000000004E-3</v>
      </c>
      <c r="AL86">
        <v>6.7299999999999999E-3</v>
      </c>
      <c r="AM86">
        <v>6.7499999999999999E-3</v>
      </c>
      <c r="AN86">
        <v>6.7600000000000004E-3</v>
      </c>
      <c r="AO86">
        <v>6.7400000000000003E-3</v>
      </c>
      <c r="AP86">
        <v>6.7499999999999999E-3</v>
      </c>
      <c r="AQ86">
        <v>6.7600000000000004E-3</v>
      </c>
      <c r="AR86">
        <v>6.7299999999999999E-3</v>
      </c>
      <c r="AS86">
        <v>6.7400000000000003E-3</v>
      </c>
      <c r="AT86">
        <v>6.7600000000000004E-3</v>
      </c>
      <c r="AU86">
        <v>6.7400000000000003E-3</v>
      </c>
      <c r="AV86">
        <v>6.7400000000000003E-3</v>
      </c>
      <c r="AW86">
        <v>6.7600000000000004E-3</v>
      </c>
      <c r="AX86">
        <v>6.7400000000000003E-3</v>
      </c>
      <c r="AY86">
        <v>6.7600000000000004E-3</v>
      </c>
      <c r="AZ86">
        <v>6.7499999999999999E-3</v>
      </c>
      <c r="BA86">
        <v>6.7499999999999999E-3</v>
      </c>
      <c r="BB86">
        <v>6.7499999999999999E-3</v>
      </c>
      <c r="BC86">
        <v>6.7499999999999999E-3</v>
      </c>
      <c r="BD86">
        <v>6.7400000000000003E-3</v>
      </c>
      <c r="BE86">
        <v>6.7400000000000003E-3</v>
      </c>
      <c r="BF86">
        <v>6.7400000000000003E-3</v>
      </c>
      <c r="BG86">
        <v>6.7400000000000003E-3</v>
      </c>
      <c r="BH86">
        <v>6.7400000000000003E-3</v>
      </c>
      <c r="BI86">
        <v>6.7400000000000003E-3</v>
      </c>
      <c r="BJ86">
        <v>6.7400000000000003E-3</v>
      </c>
      <c r="BK86">
        <v>6.7400000000000003E-3</v>
      </c>
      <c r="BL86">
        <v>6.7400000000000003E-3</v>
      </c>
      <c r="BM86">
        <v>6.7400000000000003E-3</v>
      </c>
      <c r="BN86">
        <v>6.7400000000000003E-3</v>
      </c>
      <c r="BO86">
        <v>6.7400000000000003E-3</v>
      </c>
      <c r="BP86">
        <v>6.7299999999999999E-3</v>
      </c>
      <c r="BQ86">
        <v>6.7299999999999999E-3</v>
      </c>
      <c r="BR86">
        <v>6.7400000000000003E-3</v>
      </c>
      <c r="BS86">
        <v>6.7400000000000003E-3</v>
      </c>
      <c r="BT86">
        <v>6.7400000000000003E-3</v>
      </c>
      <c r="BU86">
        <v>6.7299999999999999E-3</v>
      </c>
      <c r="BV86">
        <v>6.7400000000000003E-3</v>
      </c>
      <c r="BW86">
        <v>6.7299999999999999E-3</v>
      </c>
    </row>
    <row r="87" spans="1:75" x14ac:dyDescent="0.2">
      <c r="A87">
        <v>6.7099999999999998E-3</v>
      </c>
      <c r="B87">
        <v>6.7099999999999998E-3</v>
      </c>
      <c r="C87">
        <v>6.7099999999999998E-3</v>
      </c>
      <c r="D87">
        <v>6.7099999999999998E-3</v>
      </c>
      <c r="E87">
        <v>6.7099999999999998E-3</v>
      </c>
      <c r="F87">
        <v>6.7400000000000003E-3</v>
      </c>
      <c r="G87">
        <v>6.7299999999999999E-3</v>
      </c>
      <c r="H87">
        <v>6.7400000000000003E-3</v>
      </c>
      <c r="I87">
        <v>6.7400000000000003E-3</v>
      </c>
      <c r="J87">
        <v>6.7200000000000003E-3</v>
      </c>
      <c r="K87">
        <v>6.7600000000000004E-3</v>
      </c>
      <c r="L87">
        <v>6.7299999999999999E-3</v>
      </c>
      <c r="M87">
        <v>6.7299999999999999E-3</v>
      </c>
      <c r="N87">
        <v>6.7200000000000003E-3</v>
      </c>
      <c r="O87">
        <v>6.7200000000000003E-3</v>
      </c>
      <c r="P87">
        <v>6.7099999999999998E-3</v>
      </c>
      <c r="Q87">
        <v>6.7000000000000002E-3</v>
      </c>
      <c r="R87">
        <v>6.7099999999999998E-3</v>
      </c>
      <c r="S87">
        <v>6.7099999999999998E-3</v>
      </c>
      <c r="T87">
        <v>6.7099999999999998E-3</v>
      </c>
      <c r="U87">
        <v>6.7099999999999998E-3</v>
      </c>
      <c r="V87">
        <v>6.7000000000000002E-3</v>
      </c>
      <c r="W87">
        <v>6.7000000000000002E-3</v>
      </c>
      <c r="X87">
        <v>6.7000000000000002E-3</v>
      </c>
      <c r="Y87">
        <v>6.7000000000000002E-3</v>
      </c>
      <c r="Z87">
        <v>6.7799999999999996E-3</v>
      </c>
      <c r="AA87">
        <v>6.7799999999999996E-3</v>
      </c>
      <c r="AB87">
        <v>6.7799999999999996E-3</v>
      </c>
      <c r="AC87">
        <v>6.7799999999999996E-3</v>
      </c>
      <c r="AD87">
        <v>6.7799999999999996E-3</v>
      </c>
      <c r="AE87">
        <v>6.77E-3</v>
      </c>
      <c r="AF87">
        <v>6.7400000000000003E-3</v>
      </c>
      <c r="AG87">
        <v>6.79E-3</v>
      </c>
      <c r="AH87">
        <v>6.79E-3</v>
      </c>
      <c r="AI87">
        <v>6.7600000000000004E-3</v>
      </c>
      <c r="AJ87">
        <v>6.7600000000000004E-3</v>
      </c>
      <c r="AK87">
        <v>6.7799999999999996E-3</v>
      </c>
      <c r="AL87">
        <v>6.7600000000000004E-3</v>
      </c>
      <c r="AM87">
        <v>6.7799999999999996E-3</v>
      </c>
      <c r="AN87">
        <v>6.79E-3</v>
      </c>
      <c r="AO87">
        <v>6.77E-3</v>
      </c>
      <c r="AP87">
        <v>6.7799999999999996E-3</v>
      </c>
      <c r="AQ87">
        <v>6.79E-3</v>
      </c>
      <c r="AR87">
        <v>6.7600000000000004E-3</v>
      </c>
      <c r="AS87">
        <v>6.77E-3</v>
      </c>
      <c r="AT87">
        <v>6.79E-3</v>
      </c>
      <c r="AU87">
        <v>6.7600000000000004E-3</v>
      </c>
      <c r="AV87">
        <v>6.77E-3</v>
      </c>
      <c r="AW87">
        <v>6.7799999999999996E-3</v>
      </c>
      <c r="AX87">
        <v>6.77E-3</v>
      </c>
      <c r="AY87">
        <v>6.7799999999999996E-3</v>
      </c>
      <c r="AZ87">
        <v>6.7799999999999996E-3</v>
      </c>
      <c r="BA87">
        <v>6.7799999999999996E-3</v>
      </c>
      <c r="BB87">
        <v>6.7799999999999996E-3</v>
      </c>
      <c r="BC87">
        <v>6.7799999999999996E-3</v>
      </c>
      <c r="BD87">
        <v>6.77E-3</v>
      </c>
      <c r="BE87">
        <v>6.77E-3</v>
      </c>
      <c r="BF87">
        <v>6.77E-3</v>
      </c>
      <c r="BG87">
        <v>6.77E-3</v>
      </c>
      <c r="BH87">
        <v>6.7600000000000004E-3</v>
      </c>
      <c r="BI87">
        <v>6.77E-3</v>
      </c>
      <c r="BJ87">
        <v>6.7600000000000004E-3</v>
      </c>
      <c r="BK87">
        <v>6.7600000000000004E-3</v>
      </c>
      <c r="BL87">
        <v>6.7600000000000004E-3</v>
      </c>
      <c r="BM87">
        <v>6.7600000000000004E-3</v>
      </c>
      <c r="BN87">
        <v>6.7600000000000004E-3</v>
      </c>
      <c r="BO87">
        <v>6.7600000000000004E-3</v>
      </c>
      <c r="BP87">
        <v>6.7600000000000004E-3</v>
      </c>
      <c r="BQ87">
        <v>6.7600000000000004E-3</v>
      </c>
      <c r="BR87">
        <v>6.7600000000000004E-3</v>
      </c>
      <c r="BS87">
        <v>6.7600000000000004E-3</v>
      </c>
      <c r="BT87">
        <v>6.7600000000000004E-3</v>
      </c>
      <c r="BU87">
        <v>6.7600000000000004E-3</v>
      </c>
      <c r="BV87">
        <v>6.7600000000000004E-3</v>
      </c>
      <c r="BW87">
        <v>6.7600000000000004E-3</v>
      </c>
    </row>
    <row r="88" spans="1:75" x14ac:dyDescent="0.2">
      <c r="A88">
        <v>6.7400000000000003E-3</v>
      </c>
      <c r="B88">
        <v>6.7400000000000003E-3</v>
      </c>
      <c r="C88">
        <v>6.7400000000000003E-3</v>
      </c>
      <c r="D88">
        <v>6.7400000000000003E-3</v>
      </c>
      <c r="E88">
        <v>6.7400000000000003E-3</v>
      </c>
      <c r="F88">
        <v>6.77E-3</v>
      </c>
      <c r="G88">
        <v>6.7600000000000004E-3</v>
      </c>
      <c r="H88">
        <v>6.7799999999999996E-3</v>
      </c>
      <c r="I88">
        <v>6.7799999999999996E-3</v>
      </c>
      <c r="J88">
        <v>6.7499999999999999E-3</v>
      </c>
      <c r="K88">
        <v>6.79E-3</v>
      </c>
      <c r="L88">
        <v>6.77E-3</v>
      </c>
      <c r="M88">
        <v>6.7600000000000004E-3</v>
      </c>
      <c r="N88">
        <v>6.7499999999999999E-3</v>
      </c>
      <c r="O88">
        <v>6.7499999999999999E-3</v>
      </c>
      <c r="P88">
        <v>6.7400000000000003E-3</v>
      </c>
      <c r="Q88">
        <v>6.7299999999999999E-3</v>
      </c>
      <c r="R88">
        <v>6.7400000000000003E-3</v>
      </c>
      <c r="S88">
        <v>6.7400000000000003E-3</v>
      </c>
      <c r="T88">
        <v>6.7400000000000003E-3</v>
      </c>
      <c r="U88">
        <v>6.7299999999999999E-3</v>
      </c>
      <c r="V88">
        <v>6.7299999999999999E-3</v>
      </c>
      <c r="W88">
        <v>6.7299999999999999E-3</v>
      </c>
      <c r="X88">
        <v>6.7299999999999999E-3</v>
      </c>
      <c r="Y88">
        <v>6.7299999999999999E-3</v>
      </c>
      <c r="Z88">
        <v>6.8100000000000001E-3</v>
      </c>
      <c r="AA88">
        <v>6.8100000000000001E-3</v>
      </c>
      <c r="AB88">
        <v>6.8100000000000001E-3</v>
      </c>
      <c r="AC88">
        <v>6.8100000000000001E-3</v>
      </c>
      <c r="AD88">
        <v>6.8100000000000001E-3</v>
      </c>
      <c r="AE88">
        <v>6.7999999999999996E-3</v>
      </c>
      <c r="AF88">
        <v>6.77E-3</v>
      </c>
      <c r="AG88">
        <v>6.8199999999999997E-3</v>
      </c>
      <c r="AH88">
        <v>6.8199999999999997E-3</v>
      </c>
      <c r="AI88">
        <v>6.79E-3</v>
      </c>
      <c r="AJ88">
        <v>6.79E-3</v>
      </c>
      <c r="AK88">
        <v>6.8199999999999997E-3</v>
      </c>
      <c r="AL88">
        <v>6.79E-3</v>
      </c>
      <c r="AM88">
        <v>6.8100000000000001E-3</v>
      </c>
      <c r="AN88">
        <v>6.8199999999999997E-3</v>
      </c>
      <c r="AO88">
        <v>6.7999999999999996E-3</v>
      </c>
      <c r="AP88">
        <v>6.8100000000000001E-3</v>
      </c>
      <c r="AQ88">
        <v>6.8199999999999997E-3</v>
      </c>
      <c r="AR88">
        <v>6.79E-3</v>
      </c>
      <c r="AS88">
        <v>6.7999999999999996E-3</v>
      </c>
      <c r="AT88">
        <v>6.8199999999999997E-3</v>
      </c>
      <c r="AU88">
        <v>6.79E-3</v>
      </c>
      <c r="AV88">
        <v>6.7999999999999996E-3</v>
      </c>
      <c r="AW88">
        <v>6.8100000000000001E-3</v>
      </c>
      <c r="AX88">
        <v>6.7999999999999996E-3</v>
      </c>
      <c r="AY88">
        <v>6.8100000000000001E-3</v>
      </c>
      <c r="AZ88">
        <v>6.8100000000000001E-3</v>
      </c>
      <c r="BA88">
        <v>6.8100000000000001E-3</v>
      </c>
      <c r="BB88">
        <v>6.8100000000000001E-3</v>
      </c>
      <c r="BC88">
        <v>6.8100000000000001E-3</v>
      </c>
      <c r="BD88">
        <v>6.7999999999999996E-3</v>
      </c>
      <c r="BE88">
        <v>6.7999999999999996E-3</v>
      </c>
      <c r="BF88">
        <v>6.7999999999999996E-3</v>
      </c>
      <c r="BG88">
        <v>6.7999999999999996E-3</v>
      </c>
      <c r="BH88">
        <v>6.79E-3</v>
      </c>
      <c r="BI88">
        <v>6.79E-3</v>
      </c>
      <c r="BJ88">
        <v>6.79E-3</v>
      </c>
      <c r="BK88">
        <v>6.79E-3</v>
      </c>
      <c r="BL88">
        <v>6.79E-3</v>
      </c>
      <c r="BM88">
        <v>6.79E-3</v>
      </c>
      <c r="BN88">
        <v>6.79E-3</v>
      </c>
      <c r="BO88">
        <v>6.79E-3</v>
      </c>
      <c r="BP88">
        <v>6.79E-3</v>
      </c>
      <c r="BQ88">
        <v>6.79E-3</v>
      </c>
      <c r="BR88">
        <v>6.79E-3</v>
      </c>
      <c r="BS88">
        <v>6.79E-3</v>
      </c>
      <c r="BT88">
        <v>6.79E-3</v>
      </c>
      <c r="BU88">
        <v>6.79E-3</v>
      </c>
      <c r="BV88">
        <v>6.79E-3</v>
      </c>
      <c r="BW88">
        <v>6.79E-3</v>
      </c>
    </row>
    <row r="89" spans="1:75" x14ac:dyDescent="0.2">
      <c r="A89">
        <v>6.77E-3</v>
      </c>
      <c r="B89">
        <v>6.77E-3</v>
      </c>
      <c r="C89">
        <v>6.77E-3</v>
      </c>
      <c r="D89">
        <v>6.77E-3</v>
      </c>
      <c r="E89">
        <v>6.77E-3</v>
      </c>
      <c r="F89">
        <v>6.8100000000000001E-3</v>
      </c>
      <c r="G89">
        <v>6.79E-3</v>
      </c>
      <c r="H89">
        <v>6.8100000000000001E-3</v>
      </c>
      <c r="I89">
        <v>6.8100000000000001E-3</v>
      </c>
      <c r="J89">
        <v>6.79E-3</v>
      </c>
      <c r="K89">
        <v>6.8300000000000001E-3</v>
      </c>
      <c r="L89">
        <v>6.7999999999999996E-3</v>
      </c>
      <c r="M89">
        <v>6.7999999999999996E-3</v>
      </c>
      <c r="N89">
        <v>6.7799999999999996E-3</v>
      </c>
      <c r="O89">
        <v>6.7799999999999996E-3</v>
      </c>
      <c r="P89">
        <v>6.77E-3</v>
      </c>
      <c r="Q89">
        <v>6.7600000000000004E-3</v>
      </c>
      <c r="R89">
        <v>6.77E-3</v>
      </c>
      <c r="S89">
        <v>6.77E-3</v>
      </c>
      <c r="T89">
        <v>6.77E-3</v>
      </c>
      <c r="U89">
        <v>6.7600000000000004E-3</v>
      </c>
      <c r="V89">
        <v>6.7600000000000004E-3</v>
      </c>
      <c r="W89">
        <v>6.7600000000000004E-3</v>
      </c>
      <c r="X89">
        <v>6.7600000000000004E-3</v>
      </c>
      <c r="Y89">
        <v>6.7600000000000004E-3</v>
      </c>
      <c r="Z89">
        <v>6.8399999999999997E-3</v>
      </c>
      <c r="AA89">
        <v>6.8399999999999997E-3</v>
      </c>
      <c r="AB89">
        <v>6.8399999999999997E-3</v>
      </c>
      <c r="AC89">
        <v>6.8399999999999997E-3</v>
      </c>
      <c r="AD89">
        <v>6.8399999999999997E-3</v>
      </c>
      <c r="AE89">
        <v>6.8300000000000001E-3</v>
      </c>
      <c r="AF89">
        <v>6.7999999999999996E-3</v>
      </c>
      <c r="AG89">
        <v>6.8500000000000002E-3</v>
      </c>
      <c r="AH89">
        <v>6.8599999999999998E-3</v>
      </c>
      <c r="AI89">
        <v>6.8199999999999997E-3</v>
      </c>
      <c r="AJ89">
        <v>6.8300000000000001E-3</v>
      </c>
      <c r="AK89">
        <v>6.8500000000000002E-3</v>
      </c>
      <c r="AL89">
        <v>6.8199999999999997E-3</v>
      </c>
      <c r="AM89">
        <v>6.8399999999999997E-3</v>
      </c>
      <c r="AN89">
        <v>6.8500000000000002E-3</v>
      </c>
      <c r="AO89">
        <v>6.8300000000000001E-3</v>
      </c>
      <c r="AP89">
        <v>6.8500000000000002E-3</v>
      </c>
      <c r="AQ89">
        <v>6.8599999999999998E-3</v>
      </c>
      <c r="AR89">
        <v>6.8199999999999997E-3</v>
      </c>
      <c r="AS89">
        <v>6.8300000000000001E-3</v>
      </c>
      <c r="AT89">
        <v>6.8500000000000002E-3</v>
      </c>
      <c r="AU89">
        <v>6.8199999999999997E-3</v>
      </c>
      <c r="AV89">
        <v>6.8300000000000001E-3</v>
      </c>
      <c r="AW89">
        <v>6.8500000000000002E-3</v>
      </c>
      <c r="AX89">
        <v>6.8199999999999997E-3</v>
      </c>
      <c r="AY89">
        <v>6.8500000000000002E-3</v>
      </c>
      <c r="AZ89">
        <v>6.8399999999999997E-3</v>
      </c>
      <c r="BA89">
        <v>6.8399999999999997E-3</v>
      </c>
      <c r="BB89">
        <v>6.8399999999999997E-3</v>
      </c>
      <c r="BC89">
        <v>6.8399999999999997E-3</v>
      </c>
      <c r="BD89">
        <v>6.8300000000000001E-3</v>
      </c>
      <c r="BE89">
        <v>6.8300000000000001E-3</v>
      </c>
      <c r="BF89">
        <v>6.8300000000000001E-3</v>
      </c>
      <c r="BG89">
        <v>6.8300000000000001E-3</v>
      </c>
      <c r="BH89">
        <v>6.8199999999999997E-3</v>
      </c>
      <c r="BI89">
        <v>6.8199999999999997E-3</v>
      </c>
      <c r="BJ89">
        <v>6.8199999999999997E-3</v>
      </c>
      <c r="BK89">
        <v>6.8199999999999997E-3</v>
      </c>
      <c r="BL89">
        <v>6.8199999999999997E-3</v>
      </c>
      <c r="BM89">
        <v>6.8199999999999997E-3</v>
      </c>
      <c r="BN89">
        <v>6.8199999999999997E-3</v>
      </c>
      <c r="BO89">
        <v>6.8199999999999997E-3</v>
      </c>
      <c r="BP89">
        <v>6.8199999999999997E-3</v>
      </c>
      <c r="BQ89">
        <v>6.8199999999999997E-3</v>
      </c>
      <c r="BR89">
        <v>6.8199999999999997E-3</v>
      </c>
      <c r="BS89">
        <v>6.8199999999999997E-3</v>
      </c>
      <c r="BT89">
        <v>6.8199999999999997E-3</v>
      </c>
      <c r="BU89">
        <v>6.8199999999999997E-3</v>
      </c>
      <c r="BV89">
        <v>6.8199999999999997E-3</v>
      </c>
      <c r="BW89">
        <v>6.8199999999999997E-3</v>
      </c>
    </row>
    <row r="90" spans="1:75" x14ac:dyDescent="0.2">
      <c r="A90">
        <v>6.8100000000000001E-3</v>
      </c>
      <c r="B90">
        <v>6.7999999999999996E-3</v>
      </c>
      <c r="C90">
        <v>6.7999999999999996E-3</v>
      </c>
      <c r="D90">
        <v>6.7999999999999996E-3</v>
      </c>
      <c r="E90">
        <v>6.7999999999999996E-3</v>
      </c>
      <c r="F90">
        <v>6.8399999999999997E-3</v>
      </c>
      <c r="G90">
        <v>6.8300000000000001E-3</v>
      </c>
      <c r="H90">
        <v>6.8500000000000002E-3</v>
      </c>
      <c r="I90">
        <v>6.8500000000000002E-3</v>
      </c>
      <c r="J90">
        <v>6.8199999999999997E-3</v>
      </c>
      <c r="K90">
        <v>6.8700000000000002E-3</v>
      </c>
      <c r="L90">
        <v>6.8399999999999997E-3</v>
      </c>
      <c r="M90">
        <v>6.8300000000000001E-3</v>
      </c>
      <c r="N90">
        <v>6.8199999999999997E-3</v>
      </c>
      <c r="O90">
        <v>6.8100000000000001E-3</v>
      </c>
      <c r="P90">
        <v>6.7999999999999996E-3</v>
      </c>
      <c r="Q90">
        <v>6.7999999999999996E-3</v>
      </c>
      <c r="R90">
        <v>6.7999999999999996E-3</v>
      </c>
      <c r="S90">
        <v>6.7999999999999996E-3</v>
      </c>
      <c r="T90">
        <v>6.7999999999999996E-3</v>
      </c>
      <c r="U90">
        <v>6.7999999999999996E-3</v>
      </c>
      <c r="V90">
        <v>6.79E-3</v>
      </c>
      <c r="W90">
        <v>6.79E-3</v>
      </c>
      <c r="X90">
        <v>6.79E-3</v>
      </c>
      <c r="Y90">
        <v>6.79E-3</v>
      </c>
      <c r="Z90">
        <v>6.8799999999999998E-3</v>
      </c>
      <c r="AA90">
        <v>6.8799999999999998E-3</v>
      </c>
      <c r="AB90">
        <v>6.8799999999999998E-3</v>
      </c>
      <c r="AC90">
        <v>6.8799999999999998E-3</v>
      </c>
      <c r="AD90">
        <v>6.8799999999999998E-3</v>
      </c>
      <c r="AE90">
        <v>6.8700000000000002E-3</v>
      </c>
      <c r="AF90">
        <v>6.8300000000000001E-3</v>
      </c>
      <c r="AG90">
        <v>6.8900000000000003E-3</v>
      </c>
      <c r="AH90">
        <v>6.8900000000000003E-3</v>
      </c>
      <c r="AI90">
        <v>6.8500000000000002E-3</v>
      </c>
      <c r="AJ90">
        <v>6.8599999999999998E-3</v>
      </c>
      <c r="AK90">
        <v>6.8799999999999998E-3</v>
      </c>
      <c r="AL90">
        <v>6.8500000000000002E-3</v>
      </c>
      <c r="AM90">
        <v>6.8799999999999998E-3</v>
      </c>
      <c r="AN90">
        <v>6.8799999999999998E-3</v>
      </c>
      <c r="AO90">
        <v>6.8700000000000002E-3</v>
      </c>
      <c r="AP90">
        <v>6.8799999999999998E-3</v>
      </c>
      <c r="AQ90">
        <v>6.8900000000000003E-3</v>
      </c>
      <c r="AR90">
        <v>6.8500000000000002E-3</v>
      </c>
      <c r="AS90">
        <v>6.8700000000000002E-3</v>
      </c>
      <c r="AT90">
        <v>6.8900000000000003E-3</v>
      </c>
      <c r="AU90">
        <v>6.8599999999999998E-3</v>
      </c>
      <c r="AV90">
        <v>6.8599999999999998E-3</v>
      </c>
      <c r="AW90">
        <v>6.8799999999999998E-3</v>
      </c>
      <c r="AX90">
        <v>6.8599999999999998E-3</v>
      </c>
      <c r="AY90">
        <v>6.8799999999999998E-3</v>
      </c>
      <c r="AZ90">
        <v>6.8799999999999998E-3</v>
      </c>
      <c r="BA90">
        <v>6.8799999999999998E-3</v>
      </c>
      <c r="BB90">
        <v>6.8799999999999998E-3</v>
      </c>
      <c r="BC90">
        <v>6.8700000000000002E-3</v>
      </c>
      <c r="BD90">
        <v>6.8700000000000002E-3</v>
      </c>
      <c r="BE90">
        <v>6.8599999999999998E-3</v>
      </c>
      <c r="BF90">
        <v>6.8599999999999998E-3</v>
      </c>
      <c r="BG90">
        <v>6.8599999999999998E-3</v>
      </c>
      <c r="BH90">
        <v>6.8599999999999998E-3</v>
      </c>
      <c r="BI90">
        <v>6.8599999999999998E-3</v>
      </c>
      <c r="BJ90">
        <v>6.8500000000000002E-3</v>
      </c>
      <c r="BK90">
        <v>6.8500000000000002E-3</v>
      </c>
      <c r="BL90">
        <v>6.8500000000000002E-3</v>
      </c>
      <c r="BM90">
        <v>6.8500000000000002E-3</v>
      </c>
      <c r="BN90">
        <v>6.8500000000000002E-3</v>
      </c>
      <c r="BO90">
        <v>6.8500000000000002E-3</v>
      </c>
      <c r="BP90">
        <v>6.8500000000000002E-3</v>
      </c>
      <c r="BQ90">
        <v>6.8500000000000002E-3</v>
      </c>
      <c r="BR90">
        <v>6.8500000000000002E-3</v>
      </c>
      <c r="BS90">
        <v>6.8500000000000002E-3</v>
      </c>
      <c r="BT90">
        <v>6.8500000000000002E-3</v>
      </c>
      <c r="BU90">
        <v>6.8500000000000002E-3</v>
      </c>
      <c r="BV90">
        <v>6.8500000000000002E-3</v>
      </c>
      <c r="BW90">
        <v>6.8500000000000002E-3</v>
      </c>
    </row>
    <row r="91" spans="1:75" x14ac:dyDescent="0.2">
      <c r="A91">
        <v>6.8399999999999997E-3</v>
      </c>
      <c r="B91">
        <v>6.8399999999999997E-3</v>
      </c>
      <c r="C91">
        <v>6.8300000000000001E-3</v>
      </c>
      <c r="D91">
        <v>6.8300000000000001E-3</v>
      </c>
      <c r="E91">
        <v>6.8300000000000001E-3</v>
      </c>
      <c r="F91">
        <v>6.8799999999999998E-3</v>
      </c>
      <c r="G91">
        <v>6.8599999999999998E-3</v>
      </c>
      <c r="H91">
        <v>6.8900000000000003E-3</v>
      </c>
      <c r="I91">
        <v>6.8900000000000003E-3</v>
      </c>
      <c r="J91">
        <v>6.8599999999999998E-3</v>
      </c>
      <c r="K91">
        <v>6.9100000000000003E-3</v>
      </c>
      <c r="L91">
        <v>6.8700000000000002E-3</v>
      </c>
      <c r="M91">
        <v>6.8700000000000002E-3</v>
      </c>
      <c r="N91">
        <v>6.8500000000000002E-3</v>
      </c>
      <c r="O91">
        <v>6.8500000000000002E-3</v>
      </c>
      <c r="P91">
        <v>6.8300000000000001E-3</v>
      </c>
      <c r="Q91">
        <v>6.8300000000000001E-3</v>
      </c>
      <c r="R91">
        <v>6.8300000000000001E-3</v>
      </c>
      <c r="S91">
        <v>6.8399999999999997E-3</v>
      </c>
      <c r="T91">
        <v>6.8300000000000001E-3</v>
      </c>
      <c r="U91">
        <v>6.8300000000000001E-3</v>
      </c>
      <c r="V91">
        <v>6.8199999999999997E-3</v>
      </c>
      <c r="W91">
        <v>6.8199999999999997E-3</v>
      </c>
      <c r="X91">
        <v>6.8199999999999997E-3</v>
      </c>
      <c r="Y91">
        <v>6.8300000000000001E-3</v>
      </c>
      <c r="Z91">
        <v>6.9100000000000003E-3</v>
      </c>
      <c r="AA91">
        <v>6.9199999999999999E-3</v>
      </c>
      <c r="AB91">
        <v>6.9199999999999999E-3</v>
      </c>
      <c r="AC91">
        <v>6.9199999999999999E-3</v>
      </c>
      <c r="AD91">
        <v>6.9199999999999999E-3</v>
      </c>
      <c r="AE91">
        <v>6.8999999999999999E-3</v>
      </c>
      <c r="AF91">
        <v>6.8700000000000002E-3</v>
      </c>
      <c r="AG91">
        <v>6.9199999999999999E-3</v>
      </c>
      <c r="AH91">
        <v>6.9300000000000004E-3</v>
      </c>
      <c r="AI91">
        <v>6.8900000000000003E-3</v>
      </c>
      <c r="AJ91">
        <v>6.8999999999999999E-3</v>
      </c>
      <c r="AK91">
        <v>6.9199999999999999E-3</v>
      </c>
      <c r="AL91">
        <v>6.8799999999999998E-3</v>
      </c>
      <c r="AM91">
        <v>6.9199999999999999E-3</v>
      </c>
      <c r="AN91">
        <v>6.9199999999999999E-3</v>
      </c>
      <c r="AO91">
        <v>6.8999999999999999E-3</v>
      </c>
      <c r="AP91">
        <v>6.9199999999999999E-3</v>
      </c>
      <c r="AQ91">
        <v>6.9300000000000004E-3</v>
      </c>
      <c r="AR91">
        <v>6.8799999999999998E-3</v>
      </c>
      <c r="AS91">
        <v>6.9100000000000003E-3</v>
      </c>
      <c r="AT91">
        <v>6.9199999999999999E-3</v>
      </c>
      <c r="AU91">
        <v>6.8900000000000003E-3</v>
      </c>
      <c r="AV91">
        <v>6.8999999999999999E-3</v>
      </c>
      <c r="AW91">
        <v>6.9199999999999999E-3</v>
      </c>
      <c r="AX91">
        <v>6.8900000000000003E-3</v>
      </c>
      <c r="AY91">
        <v>6.9100000000000003E-3</v>
      </c>
      <c r="AZ91">
        <v>6.9100000000000003E-3</v>
      </c>
      <c r="BA91">
        <v>6.9100000000000003E-3</v>
      </c>
      <c r="BB91">
        <v>6.9100000000000003E-3</v>
      </c>
      <c r="BC91">
        <v>6.9100000000000003E-3</v>
      </c>
      <c r="BD91">
        <v>6.8999999999999999E-3</v>
      </c>
      <c r="BE91">
        <v>6.8999999999999999E-3</v>
      </c>
      <c r="BF91">
        <v>6.8900000000000003E-3</v>
      </c>
      <c r="BG91">
        <v>6.8900000000000003E-3</v>
      </c>
      <c r="BH91">
        <v>6.8900000000000003E-3</v>
      </c>
      <c r="BI91">
        <v>6.8900000000000003E-3</v>
      </c>
      <c r="BJ91">
        <v>6.8900000000000003E-3</v>
      </c>
      <c r="BK91">
        <v>6.8900000000000003E-3</v>
      </c>
      <c r="BL91">
        <v>6.8900000000000003E-3</v>
      </c>
      <c r="BM91">
        <v>6.8799999999999998E-3</v>
      </c>
      <c r="BN91">
        <v>6.8900000000000003E-3</v>
      </c>
      <c r="BO91">
        <v>6.8799999999999998E-3</v>
      </c>
      <c r="BP91">
        <v>6.8799999999999998E-3</v>
      </c>
      <c r="BQ91">
        <v>6.8799999999999998E-3</v>
      </c>
      <c r="BR91">
        <v>6.8900000000000003E-3</v>
      </c>
      <c r="BS91">
        <v>6.8799999999999998E-3</v>
      </c>
      <c r="BT91">
        <v>6.8799999999999998E-3</v>
      </c>
      <c r="BU91">
        <v>6.8799999999999998E-3</v>
      </c>
      <c r="BV91">
        <v>6.8900000000000003E-3</v>
      </c>
      <c r="BW91">
        <v>6.8799999999999998E-3</v>
      </c>
    </row>
    <row r="92" spans="1:75" x14ac:dyDescent="0.2">
      <c r="A92">
        <v>6.8700000000000002E-3</v>
      </c>
      <c r="B92">
        <v>6.8700000000000002E-3</v>
      </c>
      <c r="C92">
        <v>6.8700000000000002E-3</v>
      </c>
      <c r="D92">
        <v>6.8700000000000002E-3</v>
      </c>
      <c r="E92">
        <v>6.8700000000000002E-3</v>
      </c>
      <c r="F92">
        <v>6.9199999999999999E-3</v>
      </c>
      <c r="G92">
        <v>6.8999999999999999E-3</v>
      </c>
      <c r="H92">
        <v>6.9300000000000004E-3</v>
      </c>
      <c r="I92">
        <v>6.9199999999999999E-3</v>
      </c>
      <c r="J92">
        <v>6.8999999999999999E-3</v>
      </c>
      <c r="K92">
        <v>6.9499999999999996E-3</v>
      </c>
      <c r="L92">
        <v>6.9100000000000003E-3</v>
      </c>
      <c r="M92">
        <v>6.9100000000000003E-3</v>
      </c>
      <c r="N92">
        <v>6.8900000000000003E-3</v>
      </c>
      <c r="O92">
        <v>6.8900000000000003E-3</v>
      </c>
      <c r="P92">
        <v>6.8700000000000002E-3</v>
      </c>
      <c r="Q92">
        <v>6.8700000000000002E-3</v>
      </c>
      <c r="R92">
        <v>6.8700000000000002E-3</v>
      </c>
      <c r="S92">
        <v>6.8700000000000002E-3</v>
      </c>
      <c r="T92">
        <v>6.8700000000000002E-3</v>
      </c>
      <c r="U92">
        <v>6.8700000000000002E-3</v>
      </c>
      <c r="V92">
        <v>6.8599999999999998E-3</v>
      </c>
      <c r="W92">
        <v>6.8599999999999998E-3</v>
      </c>
      <c r="X92">
        <v>6.8599999999999998E-3</v>
      </c>
      <c r="Y92">
        <v>6.8599999999999998E-3</v>
      </c>
      <c r="Z92">
        <v>6.9499999999999996E-3</v>
      </c>
      <c r="AA92">
        <v>6.9499999999999996E-3</v>
      </c>
      <c r="AB92">
        <v>6.9499999999999996E-3</v>
      </c>
      <c r="AC92">
        <v>6.9499999999999996E-3</v>
      </c>
      <c r="AD92">
        <v>6.9499999999999996E-3</v>
      </c>
      <c r="AE92">
        <v>6.94E-3</v>
      </c>
      <c r="AF92">
        <v>6.9100000000000003E-3</v>
      </c>
      <c r="AG92">
        <v>6.96E-3</v>
      </c>
      <c r="AH92">
        <v>6.9699999999999996E-3</v>
      </c>
      <c r="AI92">
        <v>6.9199999999999999E-3</v>
      </c>
      <c r="AJ92">
        <v>6.9300000000000004E-3</v>
      </c>
      <c r="AK92">
        <v>6.96E-3</v>
      </c>
      <c r="AL92">
        <v>6.9199999999999999E-3</v>
      </c>
      <c r="AM92">
        <v>6.9499999999999996E-3</v>
      </c>
      <c r="AN92">
        <v>6.96E-3</v>
      </c>
      <c r="AO92">
        <v>6.94E-3</v>
      </c>
      <c r="AP92">
        <v>6.96E-3</v>
      </c>
      <c r="AQ92">
        <v>6.9699999999999996E-3</v>
      </c>
      <c r="AR92">
        <v>6.9199999999999999E-3</v>
      </c>
      <c r="AS92">
        <v>6.94E-3</v>
      </c>
      <c r="AT92">
        <v>6.96E-3</v>
      </c>
      <c r="AU92">
        <v>6.9300000000000004E-3</v>
      </c>
      <c r="AV92">
        <v>6.94E-3</v>
      </c>
      <c r="AW92">
        <v>6.9499999999999996E-3</v>
      </c>
      <c r="AX92">
        <v>6.9300000000000004E-3</v>
      </c>
      <c r="AY92">
        <v>6.9499999999999996E-3</v>
      </c>
      <c r="AZ92">
        <v>6.9499999999999996E-3</v>
      </c>
      <c r="BA92">
        <v>6.9499999999999996E-3</v>
      </c>
      <c r="BB92">
        <v>6.9499999999999996E-3</v>
      </c>
      <c r="BC92">
        <v>6.94E-3</v>
      </c>
      <c r="BD92">
        <v>6.9300000000000004E-3</v>
      </c>
      <c r="BE92">
        <v>6.9300000000000004E-3</v>
      </c>
      <c r="BF92">
        <v>6.9300000000000004E-3</v>
      </c>
      <c r="BG92">
        <v>6.9300000000000004E-3</v>
      </c>
      <c r="BH92">
        <v>6.9199999999999999E-3</v>
      </c>
      <c r="BI92">
        <v>6.9300000000000004E-3</v>
      </c>
      <c r="BJ92">
        <v>6.9199999999999999E-3</v>
      </c>
      <c r="BK92">
        <v>6.9199999999999999E-3</v>
      </c>
      <c r="BL92">
        <v>6.9199999999999999E-3</v>
      </c>
      <c r="BM92">
        <v>6.9199999999999999E-3</v>
      </c>
      <c r="BN92">
        <v>6.9199999999999999E-3</v>
      </c>
      <c r="BO92">
        <v>6.9199999999999999E-3</v>
      </c>
      <c r="BP92">
        <v>6.9199999999999999E-3</v>
      </c>
      <c r="BQ92">
        <v>6.9199999999999999E-3</v>
      </c>
      <c r="BR92">
        <v>6.9199999999999999E-3</v>
      </c>
      <c r="BS92">
        <v>6.9199999999999999E-3</v>
      </c>
      <c r="BT92">
        <v>6.9199999999999999E-3</v>
      </c>
      <c r="BU92">
        <v>6.9199999999999999E-3</v>
      </c>
      <c r="BV92">
        <v>6.9199999999999999E-3</v>
      </c>
      <c r="BW92">
        <v>6.9199999999999999E-3</v>
      </c>
    </row>
    <row r="93" spans="1:75" x14ac:dyDescent="0.2">
      <c r="A93">
        <v>6.9100000000000003E-3</v>
      </c>
      <c r="B93">
        <v>6.9100000000000003E-3</v>
      </c>
      <c r="C93">
        <v>6.9100000000000003E-3</v>
      </c>
      <c r="D93">
        <v>6.9100000000000003E-3</v>
      </c>
      <c r="E93">
        <v>6.8999999999999999E-3</v>
      </c>
      <c r="F93">
        <v>6.96E-3</v>
      </c>
      <c r="G93">
        <v>6.94E-3</v>
      </c>
      <c r="H93">
        <v>6.96E-3</v>
      </c>
      <c r="I93">
        <v>6.96E-3</v>
      </c>
      <c r="J93">
        <v>6.9300000000000004E-3</v>
      </c>
      <c r="K93">
        <v>6.9899999999999997E-3</v>
      </c>
      <c r="L93">
        <v>6.9499999999999996E-3</v>
      </c>
      <c r="M93">
        <v>6.94E-3</v>
      </c>
      <c r="N93">
        <v>6.9300000000000004E-3</v>
      </c>
      <c r="O93">
        <v>6.9199999999999999E-3</v>
      </c>
      <c r="P93">
        <v>6.9100000000000003E-3</v>
      </c>
      <c r="Q93">
        <v>6.8999999999999999E-3</v>
      </c>
      <c r="R93">
        <v>6.9100000000000003E-3</v>
      </c>
      <c r="S93">
        <v>6.9100000000000003E-3</v>
      </c>
      <c r="T93">
        <v>6.9100000000000003E-3</v>
      </c>
      <c r="U93">
        <v>6.8999999999999999E-3</v>
      </c>
      <c r="V93">
        <v>6.8900000000000003E-3</v>
      </c>
      <c r="W93">
        <v>6.8900000000000003E-3</v>
      </c>
      <c r="X93">
        <v>6.8900000000000003E-3</v>
      </c>
      <c r="Y93">
        <v>6.8999999999999999E-3</v>
      </c>
      <c r="Z93">
        <v>6.9899999999999997E-3</v>
      </c>
      <c r="AA93">
        <v>6.9899999999999997E-3</v>
      </c>
      <c r="AB93">
        <v>6.9899999999999997E-3</v>
      </c>
      <c r="AC93">
        <v>6.9899999999999997E-3</v>
      </c>
      <c r="AD93">
        <v>6.9899999999999997E-3</v>
      </c>
      <c r="AE93">
        <v>6.9800000000000001E-3</v>
      </c>
      <c r="AF93">
        <v>6.94E-3</v>
      </c>
      <c r="AG93">
        <v>7.0000000000000001E-3</v>
      </c>
      <c r="AH93">
        <v>7.0099999999999997E-3</v>
      </c>
      <c r="AI93">
        <v>6.96E-3</v>
      </c>
      <c r="AJ93">
        <v>6.9699999999999996E-3</v>
      </c>
      <c r="AK93">
        <v>7.0000000000000001E-3</v>
      </c>
      <c r="AL93">
        <v>6.96E-3</v>
      </c>
      <c r="AM93">
        <v>6.9899999999999997E-3</v>
      </c>
      <c r="AN93">
        <v>6.9899999999999997E-3</v>
      </c>
      <c r="AO93">
        <v>6.9800000000000001E-3</v>
      </c>
      <c r="AP93">
        <v>6.9899999999999997E-3</v>
      </c>
      <c r="AQ93">
        <v>7.0000000000000001E-3</v>
      </c>
      <c r="AR93">
        <v>6.96E-3</v>
      </c>
      <c r="AS93">
        <v>6.9800000000000001E-3</v>
      </c>
      <c r="AT93">
        <v>7.0000000000000001E-3</v>
      </c>
      <c r="AU93">
        <v>6.96E-3</v>
      </c>
      <c r="AV93">
        <v>6.9800000000000001E-3</v>
      </c>
      <c r="AW93">
        <v>6.9899999999999997E-3</v>
      </c>
      <c r="AX93">
        <v>6.96E-3</v>
      </c>
      <c r="AY93">
        <v>6.9899999999999997E-3</v>
      </c>
      <c r="AZ93">
        <v>6.9800000000000001E-3</v>
      </c>
      <c r="BA93">
        <v>6.9800000000000001E-3</v>
      </c>
      <c r="BB93">
        <v>6.9800000000000001E-3</v>
      </c>
      <c r="BC93">
        <v>6.9800000000000001E-3</v>
      </c>
      <c r="BD93">
        <v>6.9699999999999996E-3</v>
      </c>
      <c r="BE93">
        <v>6.9699999999999996E-3</v>
      </c>
      <c r="BF93">
        <v>6.96E-3</v>
      </c>
      <c r="BG93">
        <v>6.96E-3</v>
      </c>
      <c r="BH93">
        <v>6.96E-3</v>
      </c>
      <c r="BI93">
        <v>6.96E-3</v>
      </c>
      <c r="BJ93">
        <v>6.96E-3</v>
      </c>
      <c r="BK93">
        <v>6.96E-3</v>
      </c>
      <c r="BL93">
        <v>6.96E-3</v>
      </c>
      <c r="BM93">
        <v>6.96E-3</v>
      </c>
      <c r="BN93">
        <v>6.96E-3</v>
      </c>
      <c r="BO93">
        <v>6.96E-3</v>
      </c>
      <c r="BP93">
        <v>6.96E-3</v>
      </c>
      <c r="BQ93">
        <v>6.9499999999999996E-3</v>
      </c>
      <c r="BR93">
        <v>6.96E-3</v>
      </c>
      <c r="BS93">
        <v>6.9499999999999996E-3</v>
      </c>
      <c r="BT93">
        <v>6.9499999999999996E-3</v>
      </c>
      <c r="BU93">
        <v>6.96E-3</v>
      </c>
      <c r="BV93">
        <v>6.96E-3</v>
      </c>
      <c r="BW93">
        <v>6.9499999999999996E-3</v>
      </c>
    </row>
    <row r="94" spans="1:75" x14ac:dyDescent="0.2">
      <c r="A94">
        <v>6.9499999999999996E-3</v>
      </c>
      <c r="B94">
        <v>6.9499999999999996E-3</v>
      </c>
      <c r="C94">
        <v>6.94E-3</v>
      </c>
      <c r="D94">
        <v>6.94E-3</v>
      </c>
      <c r="E94">
        <v>6.94E-3</v>
      </c>
      <c r="F94">
        <v>7.0000000000000001E-3</v>
      </c>
      <c r="G94">
        <v>6.9800000000000001E-3</v>
      </c>
      <c r="H94">
        <v>7.0000000000000001E-3</v>
      </c>
      <c r="I94">
        <v>7.0000000000000001E-3</v>
      </c>
      <c r="J94">
        <v>6.9699999999999996E-3</v>
      </c>
      <c r="K94">
        <v>7.0299999999999998E-3</v>
      </c>
      <c r="L94">
        <v>6.9899999999999997E-3</v>
      </c>
      <c r="M94">
        <v>6.9800000000000001E-3</v>
      </c>
      <c r="N94">
        <v>6.9699999999999996E-3</v>
      </c>
      <c r="O94">
        <v>6.96E-3</v>
      </c>
      <c r="P94">
        <v>6.94E-3</v>
      </c>
      <c r="Q94">
        <v>6.94E-3</v>
      </c>
      <c r="R94">
        <v>6.94E-3</v>
      </c>
      <c r="S94">
        <v>6.94E-3</v>
      </c>
      <c r="T94">
        <v>6.94E-3</v>
      </c>
      <c r="U94">
        <v>6.94E-3</v>
      </c>
      <c r="V94">
        <v>6.9300000000000004E-3</v>
      </c>
      <c r="W94">
        <v>6.9300000000000004E-3</v>
      </c>
      <c r="X94">
        <v>6.9300000000000004E-3</v>
      </c>
      <c r="Y94">
        <v>6.94E-3</v>
      </c>
      <c r="Z94">
        <v>7.0299999999999998E-3</v>
      </c>
      <c r="AA94">
        <v>7.0299999999999998E-3</v>
      </c>
      <c r="AB94">
        <v>7.0299999999999998E-3</v>
      </c>
      <c r="AC94">
        <v>7.0299999999999998E-3</v>
      </c>
      <c r="AD94">
        <v>7.0299999999999998E-3</v>
      </c>
      <c r="AE94">
        <v>7.0200000000000002E-3</v>
      </c>
      <c r="AF94">
        <v>6.9800000000000001E-3</v>
      </c>
      <c r="AG94">
        <v>7.0400000000000003E-3</v>
      </c>
      <c r="AH94">
        <v>7.0400000000000003E-3</v>
      </c>
      <c r="AI94">
        <v>7.0000000000000001E-3</v>
      </c>
      <c r="AJ94">
        <v>7.0099999999999997E-3</v>
      </c>
      <c r="AK94">
        <v>7.0400000000000003E-3</v>
      </c>
      <c r="AL94">
        <v>6.9899999999999997E-3</v>
      </c>
      <c r="AM94">
        <v>7.0299999999999998E-3</v>
      </c>
      <c r="AN94">
        <v>7.0299999999999998E-3</v>
      </c>
      <c r="AO94">
        <v>7.0200000000000002E-3</v>
      </c>
      <c r="AP94">
        <v>7.0299999999999998E-3</v>
      </c>
      <c r="AQ94">
        <v>7.0400000000000003E-3</v>
      </c>
      <c r="AR94">
        <v>7.0000000000000001E-3</v>
      </c>
      <c r="AS94">
        <v>7.0200000000000002E-3</v>
      </c>
      <c r="AT94">
        <v>7.0400000000000003E-3</v>
      </c>
      <c r="AU94">
        <v>7.0000000000000001E-3</v>
      </c>
      <c r="AV94">
        <v>7.0099999999999997E-3</v>
      </c>
      <c r="AW94">
        <v>7.0299999999999998E-3</v>
      </c>
      <c r="AX94">
        <v>7.0000000000000001E-3</v>
      </c>
      <c r="AY94">
        <v>7.0200000000000002E-3</v>
      </c>
      <c r="AZ94">
        <v>7.0200000000000002E-3</v>
      </c>
      <c r="BA94">
        <v>7.0200000000000002E-3</v>
      </c>
      <c r="BB94">
        <v>7.0200000000000002E-3</v>
      </c>
      <c r="BC94">
        <v>7.0200000000000002E-3</v>
      </c>
      <c r="BD94">
        <v>7.0099999999999997E-3</v>
      </c>
      <c r="BE94">
        <v>7.0000000000000001E-3</v>
      </c>
      <c r="BF94">
        <v>7.0000000000000001E-3</v>
      </c>
      <c r="BG94">
        <v>7.0000000000000001E-3</v>
      </c>
      <c r="BH94">
        <v>7.0000000000000001E-3</v>
      </c>
      <c r="BI94">
        <v>7.0000000000000001E-3</v>
      </c>
      <c r="BJ94">
        <v>6.9899999999999997E-3</v>
      </c>
      <c r="BK94">
        <v>6.9899999999999997E-3</v>
      </c>
      <c r="BL94">
        <v>6.9899999999999997E-3</v>
      </c>
      <c r="BM94">
        <v>6.9899999999999997E-3</v>
      </c>
      <c r="BN94">
        <v>6.9899999999999997E-3</v>
      </c>
      <c r="BO94">
        <v>6.9899999999999997E-3</v>
      </c>
      <c r="BP94">
        <v>6.9899999999999997E-3</v>
      </c>
      <c r="BQ94">
        <v>6.9899999999999997E-3</v>
      </c>
      <c r="BR94">
        <v>6.9899999999999997E-3</v>
      </c>
      <c r="BS94">
        <v>6.9899999999999997E-3</v>
      </c>
      <c r="BT94">
        <v>6.9899999999999997E-3</v>
      </c>
      <c r="BU94">
        <v>6.9899999999999997E-3</v>
      </c>
      <c r="BV94">
        <v>6.9899999999999997E-3</v>
      </c>
      <c r="BW94">
        <v>6.9899999999999997E-3</v>
      </c>
    </row>
    <row r="95" spans="1:75" x14ac:dyDescent="0.2">
      <c r="A95">
        <v>6.9899999999999997E-3</v>
      </c>
      <c r="B95">
        <v>6.9800000000000001E-3</v>
      </c>
      <c r="C95">
        <v>6.9800000000000001E-3</v>
      </c>
      <c r="D95">
        <v>6.9800000000000001E-3</v>
      </c>
      <c r="E95">
        <v>6.9800000000000001E-3</v>
      </c>
      <c r="F95">
        <v>7.0400000000000003E-3</v>
      </c>
      <c r="G95">
        <v>7.0200000000000002E-3</v>
      </c>
      <c r="H95">
        <v>7.0400000000000003E-3</v>
      </c>
      <c r="I95">
        <v>7.0400000000000003E-3</v>
      </c>
      <c r="J95">
        <v>7.0099999999999997E-3</v>
      </c>
      <c r="K95">
        <v>7.0699999999999999E-3</v>
      </c>
      <c r="L95">
        <v>7.0299999999999998E-3</v>
      </c>
      <c r="M95">
        <v>7.0200000000000002E-3</v>
      </c>
      <c r="N95">
        <v>7.0099999999999997E-3</v>
      </c>
      <c r="O95">
        <v>7.0000000000000001E-3</v>
      </c>
      <c r="P95">
        <v>6.9800000000000001E-3</v>
      </c>
      <c r="Q95">
        <v>6.9800000000000001E-3</v>
      </c>
      <c r="R95">
        <v>6.9800000000000001E-3</v>
      </c>
      <c r="S95">
        <v>6.9800000000000001E-3</v>
      </c>
      <c r="T95">
        <v>6.9800000000000001E-3</v>
      </c>
      <c r="U95">
        <v>6.9800000000000001E-3</v>
      </c>
      <c r="V95">
        <v>6.9699999999999996E-3</v>
      </c>
      <c r="W95">
        <v>6.9699999999999996E-3</v>
      </c>
      <c r="X95">
        <v>6.9699999999999996E-3</v>
      </c>
      <c r="Y95">
        <v>6.9699999999999996E-3</v>
      </c>
      <c r="Z95">
        <v>7.0699999999999999E-3</v>
      </c>
      <c r="AA95">
        <v>7.0699999999999999E-3</v>
      </c>
      <c r="AB95">
        <v>7.0699999999999999E-3</v>
      </c>
      <c r="AC95">
        <v>7.0699999999999999E-3</v>
      </c>
      <c r="AD95">
        <v>7.0699999999999999E-3</v>
      </c>
      <c r="AE95">
        <v>7.0600000000000003E-3</v>
      </c>
      <c r="AF95">
        <v>7.0200000000000002E-3</v>
      </c>
      <c r="AG95">
        <v>7.0800000000000004E-3</v>
      </c>
      <c r="AH95">
        <v>7.0800000000000004E-3</v>
      </c>
      <c r="AI95">
        <v>7.0400000000000003E-3</v>
      </c>
      <c r="AJ95">
        <v>7.0499999999999998E-3</v>
      </c>
      <c r="AK95">
        <v>7.0800000000000004E-3</v>
      </c>
      <c r="AL95">
        <v>7.0299999999999998E-3</v>
      </c>
      <c r="AM95">
        <v>7.0699999999999999E-3</v>
      </c>
      <c r="AN95">
        <v>7.0699999999999999E-3</v>
      </c>
      <c r="AO95">
        <v>7.0600000000000003E-3</v>
      </c>
      <c r="AP95">
        <v>7.0699999999999999E-3</v>
      </c>
      <c r="AQ95">
        <v>7.0800000000000004E-3</v>
      </c>
      <c r="AR95">
        <v>7.0299999999999998E-3</v>
      </c>
      <c r="AS95">
        <v>7.0600000000000003E-3</v>
      </c>
      <c r="AT95">
        <v>7.0800000000000004E-3</v>
      </c>
      <c r="AU95">
        <v>7.0400000000000003E-3</v>
      </c>
      <c r="AV95">
        <v>7.0499999999999998E-3</v>
      </c>
      <c r="AW95">
        <v>7.0699999999999999E-3</v>
      </c>
      <c r="AX95">
        <v>7.0400000000000003E-3</v>
      </c>
      <c r="AY95">
        <v>7.0600000000000003E-3</v>
      </c>
      <c r="AZ95">
        <v>7.0600000000000003E-3</v>
      </c>
      <c r="BA95">
        <v>7.0600000000000003E-3</v>
      </c>
      <c r="BB95">
        <v>7.0600000000000003E-3</v>
      </c>
      <c r="BC95">
        <v>7.0499999999999998E-3</v>
      </c>
      <c r="BD95">
        <v>7.0400000000000003E-3</v>
      </c>
      <c r="BE95">
        <v>7.0400000000000003E-3</v>
      </c>
      <c r="BF95">
        <v>7.0400000000000003E-3</v>
      </c>
      <c r="BG95">
        <v>7.0400000000000003E-3</v>
      </c>
      <c r="BH95">
        <v>7.0299999999999998E-3</v>
      </c>
      <c r="BI95">
        <v>7.0299999999999998E-3</v>
      </c>
      <c r="BJ95">
        <v>7.0299999999999998E-3</v>
      </c>
      <c r="BK95">
        <v>7.0299999999999998E-3</v>
      </c>
      <c r="BL95">
        <v>7.0299999999999998E-3</v>
      </c>
      <c r="BM95">
        <v>7.0299999999999998E-3</v>
      </c>
      <c r="BN95">
        <v>7.0299999999999998E-3</v>
      </c>
      <c r="BO95">
        <v>7.0299999999999998E-3</v>
      </c>
      <c r="BP95">
        <v>7.0299999999999998E-3</v>
      </c>
      <c r="BQ95">
        <v>7.0299999999999998E-3</v>
      </c>
      <c r="BR95">
        <v>7.0299999999999998E-3</v>
      </c>
      <c r="BS95">
        <v>7.0299999999999998E-3</v>
      </c>
      <c r="BT95">
        <v>7.0299999999999998E-3</v>
      </c>
      <c r="BU95">
        <v>7.0299999999999998E-3</v>
      </c>
      <c r="BV95">
        <v>7.0299999999999998E-3</v>
      </c>
      <c r="BW95">
        <v>7.0299999999999998E-3</v>
      </c>
    </row>
    <row r="96" spans="1:75" x14ac:dyDescent="0.2">
      <c r="A96">
        <v>7.0200000000000002E-3</v>
      </c>
      <c r="B96">
        <v>7.0200000000000002E-3</v>
      </c>
      <c r="C96">
        <v>7.0200000000000002E-3</v>
      </c>
      <c r="D96">
        <v>7.0200000000000002E-3</v>
      </c>
      <c r="E96">
        <v>7.0099999999999997E-3</v>
      </c>
      <c r="F96">
        <v>7.0699999999999999E-3</v>
      </c>
      <c r="G96">
        <v>7.0499999999999998E-3</v>
      </c>
      <c r="H96">
        <v>7.0800000000000004E-3</v>
      </c>
      <c r="I96">
        <v>7.0800000000000004E-3</v>
      </c>
      <c r="J96">
        <v>7.0499999999999998E-3</v>
      </c>
      <c r="K96">
        <v>7.1000000000000004E-3</v>
      </c>
      <c r="L96">
        <v>7.0699999999999999E-3</v>
      </c>
      <c r="M96">
        <v>7.0600000000000003E-3</v>
      </c>
      <c r="N96">
        <v>7.0400000000000003E-3</v>
      </c>
      <c r="O96">
        <v>7.0400000000000003E-3</v>
      </c>
      <c r="P96">
        <v>7.0200000000000002E-3</v>
      </c>
      <c r="Q96">
        <v>7.0200000000000002E-3</v>
      </c>
      <c r="R96">
        <v>7.0200000000000002E-3</v>
      </c>
      <c r="S96">
        <v>7.0200000000000002E-3</v>
      </c>
      <c r="T96">
        <v>7.0200000000000002E-3</v>
      </c>
      <c r="U96">
        <v>7.0200000000000002E-3</v>
      </c>
      <c r="V96">
        <v>7.0000000000000001E-3</v>
      </c>
      <c r="W96">
        <v>7.0000000000000001E-3</v>
      </c>
      <c r="X96">
        <v>7.0000000000000001E-3</v>
      </c>
      <c r="Y96">
        <v>7.0099999999999997E-3</v>
      </c>
      <c r="Z96">
        <v>7.11E-3</v>
      </c>
      <c r="AA96">
        <v>7.11E-3</v>
      </c>
      <c r="AB96">
        <v>7.11E-3</v>
      </c>
      <c r="AC96">
        <v>7.11E-3</v>
      </c>
      <c r="AD96">
        <v>7.11E-3</v>
      </c>
      <c r="AE96">
        <v>7.0899999999999999E-3</v>
      </c>
      <c r="AF96">
        <v>7.0600000000000003E-3</v>
      </c>
      <c r="AG96">
        <v>7.1199999999999996E-3</v>
      </c>
      <c r="AH96">
        <v>7.1199999999999996E-3</v>
      </c>
      <c r="AI96">
        <v>7.0800000000000004E-3</v>
      </c>
      <c r="AJ96">
        <v>7.0899999999999999E-3</v>
      </c>
      <c r="AK96">
        <v>7.1199999999999996E-3</v>
      </c>
      <c r="AL96">
        <v>7.0699999999999999E-3</v>
      </c>
      <c r="AM96">
        <v>7.11E-3</v>
      </c>
      <c r="AN96">
        <v>7.11E-3</v>
      </c>
      <c r="AO96">
        <v>7.0899999999999999E-3</v>
      </c>
      <c r="AP96">
        <v>7.11E-3</v>
      </c>
      <c r="AQ96">
        <v>7.1199999999999996E-3</v>
      </c>
      <c r="AR96">
        <v>7.0699999999999999E-3</v>
      </c>
      <c r="AS96">
        <v>7.1000000000000004E-3</v>
      </c>
      <c r="AT96">
        <v>7.1199999999999996E-3</v>
      </c>
      <c r="AU96">
        <v>7.0800000000000004E-3</v>
      </c>
      <c r="AV96">
        <v>7.0899999999999999E-3</v>
      </c>
      <c r="AW96">
        <v>7.11E-3</v>
      </c>
      <c r="AX96">
        <v>7.0699999999999999E-3</v>
      </c>
      <c r="AY96">
        <v>7.1000000000000004E-3</v>
      </c>
      <c r="AZ96">
        <v>7.0899999999999999E-3</v>
      </c>
      <c r="BA96">
        <v>7.0899999999999999E-3</v>
      </c>
      <c r="BB96">
        <v>7.1000000000000004E-3</v>
      </c>
      <c r="BC96">
        <v>7.0899999999999999E-3</v>
      </c>
      <c r="BD96">
        <v>7.0800000000000004E-3</v>
      </c>
      <c r="BE96">
        <v>7.0800000000000004E-3</v>
      </c>
      <c r="BF96">
        <v>7.0699999999999999E-3</v>
      </c>
      <c r="BG96">
        <v>7.0699999999999999E-3</v>
      </c>
      <c r="BH96">
        <v>7.0699999999999999E-3</v>
      </c>
      <c r="BI96">
        <v>7.0699999999999999E-3</v>
      </c>
      <c r="BJ96">
        <v>7.0699999999999999E-3</v>
      </c>
      <c r="BK96">
        <v>7.0699999999999999E-3</v>
      </c>
      <c r="BL96">
        <v>7.0699999999999999E-3</v>
      </c>
      <c r="BM96">
        <v>7.0600000000000003E-3</v>
      </c>
      <c r="BN96">
        <v>7.0699999999999999E-3</v>
      </c>
      <c r="BO96">
        <v>7.0600000000000003E-3</v>
      </c>
      <c r="BP96">
        <v>7.0699999999999999E-3</v>
      </c>
      <c r="BQ96">
        <v>7.0600000000000003E-3</v>
      </c>
      <c r="BR96">
        <v>7.0699999999999999E-3</v>
      </c>
      <c r="BS96">
        <v>7.0600000000000003E-3</v>
      </c>
      <c r="BT96">
        <v>7.0600000000000003E-3</v>
      </c>
      <c r="BU96">
        <v>7.0699999999999999E-3</v>
      </c>
      <c r="BV96">
        <v>7.0699999999999999E-3</v>
      </c>
      <c r="BW96">
        <v>7.0600000000000003E-3</v>
      </c>
    </row>
    <row r="97" spans="1:75" x14ac:dyDescent="0.2">
      <c r="A97">
        <v>7.0600000000000003E-3</v>
      </c>
      <c r="B97">
        <v>7.0600000000000003E-3</v>
      </c>
      <c r="C97">
        <v>7.0499999999999998E-3</v>
      </c>
      <c r="D97">
        <v>7.0499999999999998E-3</v>
      </c>
      <c r="E97">
        <v>7.0499999999999998E-3</v>
      </c>
      <c r="F97">
        <v>7.11E-3</v>
      </c>
      <c r="G97">
        <v>7.0899999999999999E-3</v>
      </c>
      <c r="H97">
        <v>7.1199999999999996E-3</v>
      </c>
      <c r="I97">
        <v>7.1199999999999996E-3</v>
      </c>
      <c r="J97">
        <v>7.0899999999999999E-3</v>
      </c>
      <c r="K97">
        <v>7.1399999999999996E-3</v>
      </c>
      <c r="L97">
        <v>7.1000000000000004E-3</v>
      </c>
      <c r="M97">
        <v>7.0899999999999999E-3</v>
      </c>
      <c r="N97">
        <v>7.0800000000000004E-3</v>
      </c>
      <c r="O97">
        <v>7.0800000000000004E-3</v>
      </c>
      <c r="P97">
        <v>7.0499999999999998E-3</v>
      </c>
      <c r="Q97">
        <v>7.0499999999999998E-3</v>
      </c>
      <c r="R97">
        <v>7.0600000000000003E-3</v>
      </c>
      <c r="S97">
        <v>7.0600000000000003E-3</v>
      </c>
      <c r="T97">
        <v>7.0600000000000003E-3</v>
      </c>
      <c r="U97">
        <v>7.0499999999999998E-3</v>
      </c>
      <c r="V97">
        <v>7.0400000000000003E-3</v>
      </c>
      <c r="W97">
        <v>7.0400000000000003E-3</v>
      </c>
      <c r="X97">
        <v>7.0400000000000003E-3</v>
      </c>
      <c r="Y97">
        <v>7.0499999999999998E-3</v>
      </c>
      <c r="Z97">
        <v>7.1399999999999996E-3</v>
      </c>
      <c r="AA97">
        <v>7.1500000000000001E-3</v>
      </c>
      <c r="AB97">
        <v>7.1500000000000001E-3</v>
      </c>
      <c r="AC97">
        <v>7.1500000000000001E-3</v>
      </c>
      <c r="AD97">
        <v>7.1500000000000001E-3</v>
      </c>
      <c r="AE97">
        <v>7.1300000000000001E-3</v>
      </c>
      <c r="AF97">
        <v>7.1000000000000004E-3</v>
      </c>
      <c r="AG97">
        <v>7.1500000000000001E-3</v>
      </c>
      <c r="AH97">
        <v>7.1599999999999997E-3</v>
      </c>
      <c r="AI97">
        <v>7.1199999999999996E-3</v>
      </c>
      <c r="AJ97">
        <v>7.1300000000000001E-3</v>
      </c>
      <c r="AK97">
        <v>7.1500000000000001E-3</v>
      </c>
      <c r="AL97">
        <v>7.11E-3</v>
      </c>
      <c r="AM97">
        <v>7.1500000000000001E-3</v>
      </c>
      <c r="AN97">
        <v>7.1500000000000001E-3</v>
      </c>
      <c r="AO97">
        <v>7.1300000000000001E-3</v>
      </c>
      <c r="AP97">
        <v>7.1500000000000001E-3</v>
      </c>
      <c r="AQ97">
        <v>7.1599999999999997E-3</v>
      </c>
      <c r="AR97">
        <v>7.11E-3</v>
      </c>
      <c r="AS97">
        <v>7.1399999999999996E-3</v>
      </c>
      <c r="AT97">
        <v>7.1500000000000001E-3</v>
      </c>
      <c r="AU97">
        <v>7.1199999999999996E-3</v>
      </c>
      <c r="AV97">
        <v>7.1300000000000001E-3</v>
      </c>
      <c r="AW97">
        <v>7.1399999999999996E-3</v>
      </c>
      <c r="AX97">
        <v>7.11E-3</v>
      </c>
      <c r="AY97">
        <v>7.1300000000000001E-3</v>
      </c>
      <c r="AZ97">
        <v>7.1300000000000001E-3</v>
      </c>
      <c r="BA97">
        <v>7.1300000000000001E-3</v>
      </c>
      <c r="BB97">
        <v>7.1300000000000001E-3</v>
      </c>
      <c r="BC97">
        <v>7.1300000000000001E-3</v>
      </c>
      <c r="BD97">
        <v>7.1199999999999996E-3</v>
      </c>
      <c r="BE97">
        <v>7.11E-3</v>
      </c>
      <c r="BF97">
        <v>7.11E-3</v>
      </c>
      <c r="BG97">
        <v>7.11E-3</v>
      </c>
      <c r="BH97">
        <v>7.11E-3</v>
      </c>
      <c r="BI97">
        <v>7.11E-3</v>
      </c>
      <c r="BJ97">
        <v>7.1000000000000004E-3</v>
      </c>
      <c r="BK97">
        <v>7.1000000000000004E-3</v>
      </c>
      <c r="BL97">
        <v>7.1000000000000004E-3</v>
      </c>
      <c r="BM97">
        <v>7.1000000000000004E-3</v>
      </c>
      <c r="BN97">
        <v>7.1000000000000004E-3</v>
      </c>
      <c r="BO97">
        <v>7.1000000000000004E-3</v>
      </c>
      <c r="BP97">
        <v>7.1000000000000004E-3</v>
      </c>
      <c r="BQ97">
        <v>7.1000000000000004E-3</v>
      </c>
      <c r="BR97">
        <v>7.1000000000000004E-3</v>
      </c>
      <c r="BS97">
        <v>7.1000000000000004E-3</v>
      </c>
      <c r="BT97">
        <v>7.1000000000000004E-3</v>
      </c>
      <c r="BU97">
        <v>7.1000000000000004E-3</v>
      </c>
      <c r="BV97">
        <v>7.1000000000000004E-3</v>
      </c>
      <c r="BW97">
        <v>7.1000000000000004E-3</v>
      </c>
    </row>
    <row r="98" spans="1:75" x14ac:dyDescent="0.2">
      <c r="A98">
        <v>7.1000000000000004E-3</v>
      </c>
      <c r="B98">
        <v>7.0899999999999999E-3</v>
      </c>
      <c r="C98">
        <v>7.0899999999999999E-3</v>
      </c>
      <c r="D98">
        <v>7.0899999999999999E-3</v>
      </c>
      <c r="E98">
        <v>7.0899999999999999E-3</v>
      </c>
      <c r="F98">
        <v>7.1500000000000001E-3</v>
      </c>
      <c r="G98">
        <v>7.1300000000000001E-3</v>
      </c>
      <c r="H98">
        <v>7.1599999999999997E-3</v>
      </c>
      <c r="I98">
        <v>7.1500000000000001E-3</v>
      </c>
      <c r="J98">
        <v>7.1199999999999996E-3</v>
      </c>
      <c r="K98">
        <v>7.1799999999999998E-3</v>
      </c>
      <c r="L98">
        <v>7.1399999999999996E-3</v>
      </c>
      <c r="M98">
        <v>7.1300000000000001E-3</v>
      </c>
      <c r="N98">
        <v>7.1199999999999996E-3</v>
      </c>
      <c r="O98">
        <v>7.11E-3</v>
      </c>
      <c r="P98">
        <v>7.0899999999999999E-3</v>
      </c>
      <c r="Q98">
        <v>7.0899999999999999E-3</v>
      </c>
      <c r="R98">
        <v>7.0899999999999999E-3</v>
      </c>
      <c r="S98">
        <v>7.0899999999999999E-3</v>
      </c>
      <c r="T98">
        <v>7.0899999999999999E-3</v>
      </c>
      <c r="U98">
        <v>7.0899999999999999E-3</v>
      </c>
      <c r="V98">
        <v>7.0800000000000004E-3</v>
      </c>
      <c r="W98">
        <v>7.0800000000000004E-3</v>
      </c>
      <c r="X98">
        <v>7.0800000000000004E-3</v>
      </c>
      <c r="Y98">
        <v>7.0800000000000004E-3</v>
      </c>
      <c r="Z98">
        <v>7.1799999999999998E-3</v>
      </c>
      <c r="AA98">
        <v>7.1900000000000002E-3</v>
      </c>
      <c r="AB98">
        <v>7.1900000000000002E-3</v>
      </c>
      <c r="AC98">
        <v>7.1900000000000002E-3</v>
      </c>
      <c r="AD98">
        <v>7.1900000000000002E-3</v>
      </c>
      <c r="AE98">
        <v>7.1700000000000002E-3</v>
      </c>
      <c r="AF98">
        <v>7.1399999999999996E-3</v>
      </c>
      <c r="AG98">
        <v>7.1900000000000002E-3</v>
      </c>
      <c r="AH98">
        <v>7.1999999999999998E-3</v>
      </c>
      <c r="AI98">
        <v>7.1500000000000001E-3</v>
      </c>
      <c r="AJ98">
        <v>7.1700000000000002E-3</v>
      </c>
      <c r="AK98">
        <v>7.1900000000000002E-3</v>
      </c>
      <c r="AL98">
        <v>7.1500000000000001E-3</v>
      </c>
      <c r="AM98">
        <v>7.1900000000000002E-3</v>
      </c>
      <c r="AN98">
        <v>7.1900000000000002E-3</v>
      </c>
      <c r="AO98">
        <v>7.1700000000000002E-3</v>
      </c>
      <c r="AP98">
        <v>7.1900000000000002E-3</v>
      </c>
      <c r="AQ98">
        <v>7.1999999999999998E-3</v>
      </c>
      <c r="AR98">
        <v>7.1500000000000001E-3</v>
      </c>
      <c r="AS98">
        <v>7.1799999999999998E-3</v>
      </c>
      <c r="AT98">
        <v>7.1900000000000002E-3</v>
      </c>
      <c r="AU98">
        <v>7.1500000000000001E-3</v>
      </c>
      <c r="AV98">
        <v>7.1700000000000002E-3</v>
      </c>
      <c r="AW98">
        <v>7.1799999999999998E-3</v>
      </c>
      <c r="AX98">
        <v>7.1500000000000001E-3</v>
      </c>
      <c r="AY98">
        <v>7.1700000000000002E-3</v>
      </c>
      <c r="AZ98">
        <v>7.1700000000000002E-3</v>
      </c>
      <c r="BA98">
        <v>7.1599999999999997E-3</v>
      </c>
      <c r="BB98">
        <v>7.1700000000000002E-3</v>
      </c>
      <c r="BC98">
        <v>7.1599999999999997E-3</v>
      </c>
      <c r="BD98">
        <v>7.1500000000000001E-3</v>
      </c>
      <c r="BE98">
        <v>7.1500000000000001E-3</v>
      </c>
      <c r="BF98">
        <v>7.1399999999999996E-3</v>
      </c>
      <c r="BG98">
        <v>7.1399999999999996E-3</v>
      </c>
      <c r="BH98">
        <v>7.1399999999999996E-3</v>
      </c>
      <c r="BI98">
        <v>7.1399999999999996E-3</v>
      </c>
      <c r="BJ98">
        <v>7.1399999999999996E-3</v>
      </c>
      <c r="BK98">
        <v>7.1399999999999996E-3</v>
      </c>
      <c r="BL98">
        <v>7.1399999999999996E-3</v>
      </c>
      <c r="BM98">
        <v>7.1399999999999996E-3</v>
      </c>
      <c r="BN98">
        <v>7.1399999999999996E-3</v>
      </c>
      <c r="BO98">
        <v>7.1399999999999996E-3</v>
      </c>
      <c r="BP98">
        <v>7.1399999999999996E-3</v>
      </c>
      <c r="BQ98">
        <v>7.1399999999999996E-3</v>
      </c>
      <c r="BR98">
        <v>7.1399999999999996E-3</v>
      </c>
      <c r="BS98">
        <v>7.1300000000000001E-3</v>
      </c>
      <c r="BT98">
        <v>7.1300000000000001E-3</v>
      </c>
      <c r="BU98">
        <v>7.1399999999999996E-3</v>
      </c>
      <c r="BV98">
        <v>7.1399999999999996E-3</v>
      </c>
      <c r="BW98">
        <v>7.1300000000000001E-3</v>
      </c>
    </row>
    <row r="99" spans="1:75" x14ac:dyDescent="0.2">
      <c r="A99">
        <v>7.1300000000000001E-3</v>
      </c>
      <c r="B99">
        <v>7.1300000000000001E-3</v>
      </c>
      <c r="C99">
        <v>7.1199999999999996E-3</v>
      </c>
      <c r="D99">
        <v>7.1199999999999996E-3</v>
      </c>
      <c r="E99">
        <v>7.1199999999999996E-3</v>
      </c>
      <c r="F99">
        <v>7.1799999999999998E-3</v>
      </c>
      <c r="G99">
        <v>7.1599999999999997E-3</v>
      </c>
      <c r="H99">
        <v>7.1900000000000002E-3</v>
      </c>
      <c r="I99">
        <v>7.1900000000000002E-3</v>
      </c>
      <c r="J99">
        <v>7.1599999999999997E-3</v>
      </c>
      <c r="K99">
        <v>7.2100000000000003E-3</v>
      </c>
      <c r="L99">
        <v>7.1799999999999998E-3</v>
      </c>
      <c r="M99">
        <v>7.1700000000000002E-3</v>
      </c>
      <c r="N99">
        <v>7.1500000000000001E-3</v>
      </c>
      <c r="O99">
        <v>7.1500000000000001E-3</v>
      </c>
      <c r="P99">
        <v>7.1300000000000001E-3</v>
      </c>
      <c r="Q99">
        <v>7.1300000000000001E-3</v>
      </c>
      <c r="R99">
        <v>7.1300000000000001E-3</v>
      </c>
      <c r="S99">
        <v>7.1300000000000001E-3</v>
      </c>
      <c r="T99">
        <v>7.1300000000000001E-3</v>
      </c>
      <c r="U99">
        <v>7.1300000000000001E-3</v>
      </c>
      <c r="V99">
        <v>7.11E-3</v>
      </c>
      <c r="W99">
        <v>7.11E-3</v>
      </c>
      <c r="X99">
        <v>7.11E-3</v>
      </c>
      <c r="Y99">
        <v>7.1199999999999996E-3</v>
      </c>
      <c r="Z99">
        <v>7.2199999999999999E-3</v>
      </c>
      <c r="AA99">
        <v>7.2199999999999999E-3</v>
      </c>
      <c r="AB99">
        <v>7.2199999999999999E-3</v>
      </c>
      <c r="AC99">
        <v>7.2199999999999999E-3</v>
      </c>
      <c r="AD99">
        <v>7.2199999999999999E-3</v>
      </c>
      <c r="AE99">
        <v>7.2100000000000003E-3</v>
      </c>
      <c r="AF99">
        <v>7.1700000000000002E-3</v>
      </c>
      <c r="AG99">
        <v>7.2300000000000003E-3</v>
      </c>
      <c r="AH99">
        <v>7.2399999999999999E-3</v>
      </c>
      <c r="AI99">
        <v>7.1900000000000002E-3</v>
      </c>
      <c r="AJ99">
        <v>7.1999999999999998E-3</v>
      </c>
      <c r="AK99">
        <v>7.2300000000000003E-3</v>
      </c>
      <c r="AL99">
        <v>7.1799999999999998E-3</v>
      </c>
      <c r="AM99">
        <v>7.2199999999999999E-3</v>
      </c>
      <c r="AN99">
        <v>7.2199999999999999E-3</v>
      </c>
      <c r="AO99">
        <v>7.2100000000000003E-3</v>
      </c>
      <c r="AP99">
        <v>7.2199999999999999E-3</v>
      </c>
      <c r="AQ99">
        <v>7.2300000000000003E-3</v>
      </c>
      <c r="AR99">
        <v>7.1900000000000002E-3</v>
      </c>
      <c r="AS99">
        <v>7.2100000000000003E-3</v>
      </c>
      <c r="AT99">
        <v>7.2300000000000003E-3</v>
      </c>
      <c r="AU99">
        <v>7.1900000000000002E-3</v>
      </c>
      <c r="AV99">
        <v>7.1999999999999998E-3</v>
      </c>
      <c r="AW99">
        <v>7.2199999999999999E-3</v>
      </c>
      <c r="AX99">
        <v>7.1799999999999998E-3</v>
      </c>
      <c r="AY99">
        <v>7.1999999999999998E-3</v>
      </c>
      <c r="AZ99">
        <v>7.1999999999999998E-3</v>
      </c>
      <c r="BA99">
        <v>7.1999999999999998E-3</v>
      </c>
      <c r="BB99">
        <v>7.1999999999999998E-3</v>
      </c>
      <c r="BC99">
        <v>7.1999999999999998E-3</v>
      </c>
      <c r="BD99">
        <v>7.1900000000000002E-3</v>
      </c>
      <c r="BE99">
        <v>7.1799999999999998E-3</v>
      </c>
      <c r="BF99">
        <v>7.1799999999999998E-3</v>
      </c>
      <c r="BG99">
        <v>7.1799999999999998E-3</v>
      </c>
      <c r="BH99">
        <v>7.1799999999999998E-3</v>
      </c>
      <c r="BI99">
        <v>7.1799999999999998E-3</v>
      </c>
      <c r="BJ99">
        <v>7.1700000000000002E-3</v>
      </c>
      <c r="BK99">
        <v>7.1700000000000002E-3</v>
      </c>
      <c r="BL99">
        <v>7.1700000000000002E-3</v>
      </c>
      <c r="BM99">
        <v>7.1700000000000002E-3</v>
      </c>
      <c r="BN99">
        <v>7.1700000000000002E-3</v>
      </c>
      <c r="BO99">
        <v>7.1700000000000002E-3</v>
      </c>
      <c r="BP99">
        <v>7.1700000000000002E-3</v>
      </c>
      <c r="BQ99">
        <v>7.1700000000000002E-3</v>
      </c>
      <c r="BR99">
        <v>7.1700000000000002E-3</v>
      </c>
      <c r="BS99">
        <v>7.1700000000000002E-3</v>
      </c>
      <c r="BT99">
        <v>7.1700000000000002E-3</v>
      </c>
      <c r="BU99">
        <v>7.1700000000000002E-3</v>
      </c>
      <c r="BV99">
        <v>7.1700000000000002E-3</v>
      </c>
      <c r="BW99">
        <v>7.1700000000000002E-3</v>
      </c>
    </row>
    <row r="100" spans="1:75" x14ac:dyDescent="0.2">
      <c r="A100">
        <v>7.1599999999999997E-3</v>
      </c>
      <c r="B100">
        <v>7.1599999999999997E-3</v>
      </c>
      <c r="C100">
        <v>7.1599999999999997E-3</v>
      </c>
      <c r="D100">
        <v>7.1599999999999997E-3</v>
      </c>
      <c r="E100">
        <v>7.1599999999999997E-3</v>
      </c>
      <c r="F100">
        <v>7.2199999999999999E-3</v>
      </c>
      <c r="G100">
        <v>7.1999999999999998E-3</v>
      </c>
      <c r="H100">
        <v>7.2300000000000003E-3</v>
      </c>
      <c r="I100">
        <v>7.2199999999999999E-3</v>
      </c>
      <c r="J100">
        <v>7.1900000000000002E-3</v>
      </c>
      <c r="K100">
        <v>7.2500000000000004E-3</v>
      </c>
      <c r="L100">
        <v>7.2100000000000003E-3</v>
      </c>
      <c r="M100">
        <v>7.1999999999999998E-3</v>
      </c>
      <c r="N100">
        <v>7.1900000000000002E-3</v>
      </c>
      <c r="O100">
        <v>7.1799999999999998E-3</v>
      </c>
      <c r="P100">
        <v>7.1599999999999997E-3</v>
      </c>
      <c r="Q100">
        <v>7.1599999999999997E-3</v>
      </c>
      <c r="R100">
        <v>7.1599999999999997E-3</v>
      </c>
      <c r="S100">
        <v>7.1599999999999997E-3</v>
      </c>
      <c r="T100">
        <v>7.1599999999999997E-3</v>
      </c>
      <c r="U100">
        <v>7.1599999999999997E-3</v>
      </c>
      <c r="V100">
        <v>7.1500000000000001E-3</v>
      </c>
      <c r="W100">
        <v>7.1500000000000001E-3</v>
      </c>
      <c r="X100">
        <v>7.1500000000000001E-3</v>
      </c>
      <c r="Y100">
        <v>7.1599999999999997E-3</v>
      </c>
      <c r="Z100">
        <v>7.26E-3</v>
      </c>
      <c r="AA100">
        <v>7.26E-3</v>
      </c>
      <c r="AB100">
        <v>7.26E-3</v>
      </c>
      <c r="AC100">
        <v>7.26E-3</v>
      </c>
      <c r="AD100">
        <v>7.26E-3</v>
      </c>
      <c r="AE100">
        <v>7.2399999999999999E-3</v>
      </c>
      <c r="AF100">
        <v>7.2100000000000003E-3</v>
      </c>
      <c r="AG100">
        <v>7.26E-3</v>
      </c>
      <c r="AH100">
        <v>7.2700000000000004E-3</v>
      </c>
      <c r="AI100">
        <v>7.2300000000000003E-3</v>
      </c>
      <c r="AJ100">
        <v>7.2399999999999999E-3</v>
      </c>
      <c r="AK100">
        <v>7.26E-3</v>
      </c>
      <c r="AL100">
        <v>7.2199999999999999E-3</v>
      </c>
      <c r="AM100">
        <v>7.26E-3</v>
      </c>
      <c r="AN100">
        <v>7.26E-3</v>
      </c>
      <c r="AO100">
        <v>7.2399999999999999E-3</v>
      </c>
      <c r="AP100">
        <v>7.26E-3</v>
      </c>
      <c r="AQ100">
        <v>7.2700000000000004E-3</v>
      </c>
      <c r="AR100">
        <v>7.2199999999999999E-3</v>
      </c>
      <c r="AS100">
        <v>7.2500000000000004E-3</v>
      </c>
      <c r="AT100">
        <v>7.26E-3</v>
      </c>
      <c r="AU100">
        <v>7.2300000000000003E-3</v>
      </c>
      <c r="AV100">
        <v>7.2399999999999999E-3</v>
      </c>
      <c r="AW100">
        <v>7.2500000000000004E-3</v>
      </c>
      <c r="AX100">
        <v>7.2199999999999999E-3</v>
      </c>
      <c r="AY100">
        <v>7.2399999999999999E-3</v>
      </c>
      <c r="AZ100">
        <v>7.2300000000000003E-3</v>
      </c>
      <c r="BA100">
        <v>7.2300000000000003E-3</v>
      </c>
      <c r="BB100">
        <v>7.2399999999999999E-3</v>
      </c>
      <c r="BC100">
        <v>7.2300000000000003E-3</v>
      </c>
      <c r="BD100">
        <v>7.2199999999999999E-3</v>
      </c>
      <c r="BE100">
        <v>7.2199999999999999E-3</v>
      </c>
      <c r="BF100">
        <v>7.2100000000000003E-3</v>
      </c>
      <c r="BG100">
        <v>7.2100000000000003E-3</v>
      </c>
      <c r="BH100">
        <v>7.2100000000000003E-3</v>
      </c>
      <c r="BI100">
        <v>7.2100000000000003E-3</v>
      </c>
      <c r="BJ100">
        <v>7.2100000000000003E-3</v>
      </c>
      <c r="BK100">
        <v>7.2100000000000003E-3</v>
      </c>
      <c r="BL100">
        <v>7.2100000000000003E-3</v>
      </c>
      <c r="BM100">
        <v>7.1999999999999998E-3</v>
      </c>
      <c r="BN100">
        <v>7.2100000000000003E-3</v>
      </c>
      <c r="BO100">
        <v>7.1999999999999998E-3</v>
      </c>
      <c r="BP100">
        <v>7.2100000000000003E-3</v>
      </c>
      <c r="BQ100">
        <v>7.1999999999999998E-3</v>
      </c>
      <c r="BR100">
        <v>7.2100000000000003E-3</v>
      </c>
      <c r="BS100">
        <v>7.1999999999999998E-3</v>
      </c>
      <c r="BT100">
        <v>7.1999999999999998E-3</v>
      </c>
      <c r="BU100">
        <v>7.2100000000000003E-3</v>
      </c>
      <c r="BV100">
        <v>7.2100000000000003E-3</v>
      </c>
      <c r="BW100">
        <v>7.1999999999999998E-3</v>
      </c>
    </row>
    <row r="101" spans="1:75" x14ac:dyDescent="0.2">
      <c r="A101">
        <v>7.1999999999999998E-3</v>
      </c>
      <c r="B101">
        <v>7.1999999999999998E-3</v>
      </c>
      <c r="C101">
        <v>7.1900000000000002E-3</v>
      </c>
      <c r="D101">
        <v>7.1900000000000002E-3</v>
      </c>
      <c r="E101">
        <v>7.1900000000000002E-3</v>
      </c>
      <c r="F101">
        <v>7.2500000000000004E-3</v>
      </c>
      <c r="G101">
        <v>7.2300000000000003E-3</v>
      </c>
      <c r="H101">
        <v>7.26E-3</v>
      </c>
      <c r="I101">
        <v>7.2500000000000004E-3</v>
      </c>
      <c r="J101">
        <v>7.2199999999999999E-3</v>
      </c>
      <c r="K101">
        <v>7.28E-3</v>
      </c>
      <c r="L101">
        <v>7.2399999999999999E-3</v>
      </c>
      <c r="M101">
        <v>7.2300000000000003E-3</v>
      </c>
      <c r="N101">
        <v>7.2199999999999999E-3</v>
      </c>
      <c r="O101">
        <v>7.2199999999999999E-3</v>
      </c>
      <c r="P101">
        <v>7.1900000000000002E-3</v>
      </c>
      <c r="Q101">
        <v>7.1900000000000002E-3</v>
      </c>
      <c r="R101">
        <v>7.1999999999999998E-3</v>
      </c>
      <c r="S101">
        <v>7.1999999999999998E-3</v>
      </c>
      <c r="T101">
        <v>7.1999999999999998E-3</v>
      </c>
      <c r="U101">
        <v>7.1999999999999998E-3</v>
      </c>
      <c r="V101">
        <v>7.1799999999999998E-3</v>
      </c>
      <c r="W101">
        <v>7.1799999999999998E-3</v>
      </c>
      <c r="X101">
        <v>7.1799999999999998E-3</v>
      </c>
      <c r="Y101">
        <v>7.1900000000000002E-3</v>
      </c>
      <c r="Z101">
        <v>7.2899999999999996E-3</v>
      </c>
      <c r="AA101">
        <v>7.2899999999999996E-3</v>
      </c>
      <c r="AB101">
        <v>7.2899999999999996E-3</v>
      </c>
      <c r="AC101">
        <v>7.2899999999999996E-3</v>
      </c>
      <c r="AD101">
        <v>7.2899999999999996E-3</v>
      </c>
      <c r="AE101">
        <v>7.28E-3</v>
      </c>
      <c r="AF101">
        <v>7.2500000000000004E-3</v>
      </c>
      <c r="AG101">
        <v>7.3000000000000001E-3</v>
      </c>
      <c r="AH101">
        <v>7.3000000000000001E-3</v>
      </c>
      <c r="AI101">
        <v>7.26E-3</v>
      </c>
      <c r="AJ101">
        <v>7.28E-3</v>
      </c>
      <c r="AK101">
        <v>7.3000000000000001E-3</v>
      </c>
      <c r="AL101">
        <v>7.26E-3</v>
      </c>
      <c r="AM101">
        <v>7.3000000000000001E-3</v>
      </c>
      <c r="AN101">
        <v>7.2899999999999996E-3</v>
      </c>
      <c r="AO101">
        <v>7.28E-3</v>
      </c>
      <c r="AP101">
        <v>7.2899999999999996E-3</v>
      </c>
      <c r="AQ101">
        <v>7.3000000000000001E-3</v>
      </c>
      <c r="AR101">
        <v>7.26E-3</v>
      </c>
      <c r="AS101">
        <v>7.28E-3</v>
      </c>
      <c r="AT101">
        <v>7.3000000000000001E-3</v>
      </c>
      <c r="AU101">
        <v>7.26E-3</v>
      </c>
      <c r="AV101">
        <v>7.28E-3</v>
      </c>
      <c r="AW101">
        <v>7.2899999999999996E-3</v>
      </c>
      <c r="AX101">
        <v>7.2500000000000004E-3</v>
      </c>
      <c r="AY101">
        <v>7.2700000000000004E-3</v>
      </c>
      <c r="AZ101">
        <v>7.2700000000000004E-3</v>
      </c>
      <c r="BA101">
        <v>7.26E-3</v>
      </c>
      <c r="BB101">
        <v>7.2700000000000004E-3</v>
      </c>
      <c r="BC101">
        <v>7.26E-3</v>
      </c>
      <c r="BD101">
        <v>7.2500000000000004E-3</v>
      </c>
      <c r="BE101">
        <v>7.2500000000000004E-3</v>
      </c>
      <c r="BF101">
        <v>7.2399999999999999E-3</v>
      </c>
      <c r="BG101">
        <v>7.2399999999999999E-3</v>
      </c>
      <c r="BH101">
        <v>7.2399999999999999E-3</v>
      </c>
      <c r="BI101">
        <v>7.2399999999999999E-3</v>
      </c>
      <c r="BJ101">
        <v>7.2399999999999999E-3</v>
      </c>
      <c r="BK101">
        <v>7.2399999999999999E-3</v>
      </c>
      <c r="BL101">
        <v>7.2399999999999999E-3</v>
      </c>
      <c r="BM101">
        <v>7.2399999999999999E-3</v>
      </c>
      <c r="BN101">
        <v>7.2399999999999999E-3</v>
      </c>
      <c r="BO101">
        <v>7.2399999999999999E-3</v>
      </c>
      <c r="BP101">
        <v>7.2399999999999999E-3</v>
      </c>
      <c r="BQ101">
        <v>7.2399999999999999E-3</v>
      </c>
      <c r="BR101">
        <v>7.2399999999999999E-3</v>
      </c>
      <c r="BS101">
        <v>7.2399999999999999E-3</v>
      </c>
      <c r="BT101">
        <v>7.2300000000000003E-3</v>
      </c>
      <c r="BU101">
        <v>7.2399999999999999E-3</v>
      </c>
      <c r="BV101">
        <v>7.2399999999999999E-3</v>
      </c>
      <c r="BW101">
        <v>7.2399999999999999E-3</v>
      </c>
    </row>
    <row r="102" spans="1:75" x14ac:dyDescent="0.2">
      <c r="A102">
        <v>7.2300000000000003E-3</v>
      </c>
      <c r="B102">
        <v>7.2300000000000003E-3</v>
      </c>
      <c r="C102">
        <v>7.2300000000000003E-3</v>
      </c>
      <c r="D102">
        <v>7.2199999999999999E-3</v>
      </c>
      <c r="E102">
        <v>7.2199999999999999E-3</v>
      </c>
      <c r="F102">
        <v>7.28E-3</v>
      </c>
      <c r="G102">
        <v>7.26E-3</v>
      </c>
      <c r="H102">
        <v>7.2899999999999996E-3</v>
      </c>
      <c r="I102">
        <v>7.2899999999999996E-3</v>
      </c>
      <c r="J102">
        <v>7.26E-3</v>
      </c>
      <c r="K102">
        <v>7.3099999999999997E-3</v>
      </c>
      <c r="L102">
        <v>7.2700000000000004E-3</v>
      </c>
      <c r="M102">
        <v>7.26E-3</v>
      </c>
      <c r="N102">
        <v>7.2500000000000004E-3</v>
      </c>
      <c r="O102">
        <v>7.2500000000000004E-3</v>
      </c>
      <c r="P102">
        <v>7.2300000000000003E-3</v>
      </c>
      <c r="Q102">
        <v>7.2300000000000003E-3</v>
      </c>
      <c r="R102">
        <v>7.2300000000000003E-3</v>
      </c>
      <c r="S102">
        <v>7.2300000000000003E-3</v>
      </c>
      <c r="T102">
        <v>7.2300000000000003E-3</v>
      </c>
      <c r="U102">
        <v>7.2300000000000003E-3</v>
      </c>
      <c r="V102">
        <v>7.2199999999999999E-3</v>
      </c>
      <c r="W102">
        <v>7.2100000000000003E-3</v>
      </c>
      <c r="X102">
        <v>7.2100000000000003E-3</v>
      </c>
      <c r="Y102">
        <v>7.2199999999999999E-3</v>
      </c>
      <c r="Z102">
        <v>7.3200000000000001E-3</v>
      </c>
      <c r="AA102">
        <v>7.3299999999999997E-3</v>
      </c>
      <c r="AB102">
        <v>7.3299999999999997E-3</v>
      </c>
      <c r="AC102">
        <v>7.3299999999999997E-3</v>
      </c>
      <c r="AD102">
        <v>7.3299999999999997E-3</v>
      </c>
      <c r="AE102">
        <v>7.3099999999999997E-3</v>
      </c>
      <c r="AF102">
        <v>7.28E-3</v>
      </c>
      <c r="AG102">
        <v>7.3299999999999997E-3</v>
      </c>
      <c r="AH102">
        <v>7.3400000000000002E-3</v>
      </c>
      <c r="AI102">
        <v>7.3000000000000001E-3</v>
      </c>
      <c r="AJ102">
        <v>7.3099999999999997E-3</v>
      </c>
      <c r="AK102">
        <v>7.3299999999999997E-3</v>
      </c>
      <c r="AL102">
        <v>7.2899999999999996E-3</v>
      </c>
      <c r="AM102">
        <v>7.3299999999999997E-3</v>
      </c>
      <c r="AN102">
        <v>7.3299999999999997E-3</v>
      </c>
      <c r="AO102">
        <v>7.3099999999999997E-3</v>
      </c>
      <c r="AP102">
        <v>7.3299999999999997E-3</v>
      </c>
      <c r="AQ102">
        <v>7.3400000000000002E-3</v>
      </c>
      <c r="AR102">
        <v>7.2899999999999996E-3</v>
      </c>
      <c r="AS102">
        <v>7.3200000000000001E-3</v>
      </c>
      <c r="AT102">
        <v>7.3299999999999997E-3</v>
      </c>
      <c r="AU102">
        <v>7.3000000000000001E-3</v>
      </c>
      <c r="AV102">
        <v>7.3099999999999997E-3</v>
      </c>
      <c r="AW102">
        <v>7.3200000000000001E-3</v>
      </c>
      <c r="AX102">
        <v>7.2899999999999996E-3</v>
      </c>
      <c r="AY102">
        <v>7.3000000000000001E-3</v>
      </c>
      <c r="AZ102">
        <v>7.3000000000000001E-3</v>
      </c>
      <c r="BA102">
        <v>7.3000000000000001E-3</v>
      </c>
      <c r="BB102">
        <v>7.3000000000000001E-3</v>
      </c>
      <c r="BC102">
        <v>7.2899999999999996E-3</v>
      </c>
      <c r="BD102">
        <v>7.28E-3</v>
      </c>
      <c r="BE102">
        <v>7.28E-3</v>
      </c>
      <c r="BF102">
        <v>7.28E-3</v>
      </c>
      <c r="BG102">
        <v>7.2700000000000004E-3</v>
      </c>
      <c r="BH102">
        <v>7.2700000000000004E-3</v>
      </c>
      <c r="BI102">
        <v>7.28E-3</v>
      </c>
      <c r="BJ102">
        <v>7.2700000000000004E-3</v>
      </c>
      <c r="BK102">
        <v>7.2700000000000004E-3</v>
      </c>
      <c r="BL102">
        <v>7.2700000000000004E-3</v>
      </c>
      <c r="BM102">
        <v>7.2700000000000004E-3</v>
      </c>
      <c r="BN102">
        <v>7.2700000000000004E-3</v>
      </c>
      <c r="BO102">
        <v>7.2700000000000004E-3</v>
      </c>
      <c r="BP102">
        <v>7.2700000000000004E-3</v>
      </c>
      <c r="BQ102">
        <v>7.2700000000000004E-3</v>
      </c>
      <c r="BR102">
        <v>7.2700000000000004E-3</v>
      </c>
      <c r="BS102">
        <v>7.2700000000000004E-3</v>
      </c>
      <c r="BT102">
        <v>7.2700000000000004E-3</v>
      </c>
      <c r="BU102">
        <v>7.2700000000000004E-3</v>
      </c>
      <c r="BV102">
        <v>7.2700000000000004E-3</v>
      </c>
      <c r="BW102">
        <v>7.2700000000000004E-3</v>
      </c>
    </row>
    <row r="103" spans="1:75" x14ac:dyDescent="0.2">
      <c r="A103">
        <v>7.26E-3</v>
      </c>
      <c r="B103">
        <v>7.26E-3</v>
      </c>
      <c r="C103">
        <v>7.26E-3</v>
      </c>
      <c r="D103">
        <v>7.26E-3</v>
      </c>
      <c r="E103">
        <v>7.26E-3</v>
      </c>
      <c r="F103">
        <v>7.3200000000000001E-3</v>
      </c>
      <c r="G103">
        <v>7.3000000000000001E-3</v>
      </c>
      <c r="H103">
        <v>7.3200000000000001E-3</v>
      </c>
      <c r="I103">
        <v>7.3200000000000001E-3</v>
      </c>
      <c r="J103">
        <v>7.2899999999999996E-3</v>
      </c>
      <c r="K103">
        <v>7.3400000000000002E-3</v>
      </c>
      <c r="L103">
        <v>7.3000000000000001E-3</v>
      </c>
      <c r="M103">
        <v>7.3000000000000001E-3</v>
      </c>
      <c r="N103">
        <v>7.28E-3</v>
      </c>
      <c r="O103">
        <v>7.28E-3</v>
      </c>
      <c r="P103">
        <v>7.26E-3</v>
      </c>
      <c r="Q103">
        <v>7.26E-3</v>
      </c>
      <c r="R103">
        <v>7.26E-3</v>
      </c>
      <c r="S103">
        <v>7.26E-3</v>
      </c>
      <c r="T103">
        <v>7.26E-3</v>
      </c>
      <c r="U103">
        <v>7.26E-3</v>
      </c>
      <c r="V103">
        <v>7.2500000000000004E-3</v>
      </c>
      <c r="W103">
        <v>7.2500000000000004E-3</v>
      </c>
      <c r="X103">
        <v>7.2500000000000004E-3</v>
      </c>
      <c r="Y103">
        <v>7.26E-3</v>
      </c>
      <c r="Z103">
        <v>7.3600000000000002E-3</v>
      </c>
      <c r="AA103">
        <v>7.3600000000000002E-3</v>
      </c>
      <c r="AB103">
        <v>7.3600000000000002E-3</v>
      </c>
      <c r="AC103">
        <v>7.3600000000000002E-3</v>
      </c>
      <c r="AD103">
        <v>7.3600000000000002E-3</v>
      </c>
      <c r="AE103">
        <v>7.3400000000000002E-3</v>
      </c>
      <c r="AF103">
        <v>7.3099999999999997E-3</v>
      </c>
      <c r="AG103">
        <v>7.3600000000000002E-3</v>
      </c>
      <c r="AH103">
        <v>7.3699999999999998E-3</v>
      </c>
      <c r="AI103">
        <v>7.3299999999999997E-3</v>
      </c>
      <c r="AJ103">
        <v>7.3400000000000002E-3</v>
      </c>
      <c r="AK103">
        <v>7.3699999999999998E-3</v>
      </c>
      <c r="AL103">
        <v>7.3200000000000001E-3</v>
      </c>
      <c r="AM103">
        <v>7.3600000000000002E-3</v>
      </c>
      <c r="AN103">
        <v>7.3600000000000002E-3</v>
      </c>
      <c r="AO103">
        <v>7.3499999999999998E-3</v>
      </c>
      <c r="AP103">
        <v>7.3600000000000002E-3</v>
      </c>
      <c r="AQ103">
        <v>7.3699999999999998E-3</v>
      </c>
      <c r="AR103">
        <v>7.3299999999999997E-3</v>
      </c>
      <c r="AS103">
        <v>7.3499999999999998E-3</v>
      </c>
      <c r="AT103">
        <v>7.3600000000000002E-3</v>
      </c>
      <c r="AU103">
        <v>7.3299999999999997E-3</v>
      </c>
      <c r="AV103">
        <v>7.3400000000000002E-3</v>
      </c>
      <c r="AW103">
        <v>7.3499999999999998E-3</v>
      </c>
      <c r="AX103">
        <v>7.3200000000000001E-3</v>
      </c>
      <c r="AY103">
        <v>7.3299999999999997E-3</v>
      </c>
      <c r="AZ103">
        <v>7.3299999999999997E-3</v>
      </c>
      <c r="BA103">
        <v>7.3299999999999997E-3</v>
      </c>
      <c r="BB103">
        <v>7.3299999999999997E-3</v>
      </c>
      <c r="BC103">
        <v>7.3200000000000001E-3</v>
      </c>
      <c r="BD103">
        <v>7.3099999999999997E-3</v>
      </c>
      <c r="BE103">
        <v>7.3099999999999997E-3</v>
      </c>
      <c r="BF103">
        <v>7.3099999999999997E-3</v>
      </c>
      <c r="BG103">
        <v>7.3099999999999997E-3</v>
      </c>
      <c r="BH103">
        <v>7.3000000000000001E-3</v>
      </c>
      <c r="BI103">
        <v>7.3099999999999997E-3</v>
      </c>
      <c r="BJ103">
        <v>7.3000000000000001E-3</v>
      </c>
      <c r="BK103">
        <v>7.3000000000000001E-3</v>
      </c>
      <c r="BL103">
        <v>7.3000000000000001E-3</v>
      </c>
      <c r="BM103">
        <v>7.3000000000000001E-3</v>
      </c>
      <c r="BN103">
        <v>7.3000000000000001E-3</v>
      </c>
      <c r="BO103">
        <v>7.3000000000000001E-3</v>
      </c>
      <c r="BP103">
        <v>7.3000000000000001E-3</v>
      </c>
      <c r="BQ103">
        <v>7.3000000000000001E-3</v>
      </c>
      <c r="BR103">
        <v>7.3000000000000001E-3</v>
      </c>
      <c r="BS103">
        <v>7.3000000000000001E-3</v>
      </c>
      <c r="BT103">
        <v>7.3000000000000001E-3</v>
      </c>
      <c r="BU103">
        <v>7.3000000000000001E-3</v>
      </c>
      <c r="BV103">
        <v>7.3000000000000001E-3</v>
      </c>
      <c r="BW103">
        <v>7.3000000000000001E-3</v>
      </c>
    </row>
    <row r="104" spans="1:75" x14ac:dyDescent="0.2">
      <c r="A104">
        <v>7.3000000000000001E-3</v>
      </c>
      <c r="B104">
        <v>7.2899999999999996E-3</v>
      </c>
      <c r="C104">
        <v>7.2899999999999996E-3</v>
      </c>
      <c r="D104">
        <v>7.2899999999999996E-3</v>
      </c>
      <c r="E104">
        <v>7.2899999999999996E-3</v>
      </c>
      <c r="F104">
        <v>7.3499999999999998E-3</v>
      </c>
      <c r="G104">
        <v>7.3299999999999997E-3</v>
      </c>
      <c r="H104">
        <v>7.3499999999999998E-3</v>
      </c>
      <c r="I104">
        <v>7.3499999999999998E-3</v>
      </c>
      <c r="J104">
        <v>7.3200000000000001E-3</v>
      </c>
      <c r="K104">
        <v>7.3699999999999998E-3</v>
      </c>
      <c r="L104">
        <v>7.3400000000000002E-3</v>
      </c>
      <c r="M104">
        <v>7.3299999999999997E-3</v>
      </c>
      <c r="N104">
        <v>7.3200000000000001E-3</v>
      </c>
      <c r="O104">
        <v>7.3099999999999997E-3</v>
      </c>
      <c r="P104">
        <v>7.2899999999999996E-3</v>
      </c>
      <c r="Q104">
        <v>7.2899999999999996E-3</v>
      </c>
      <c r="R104">
        <v>7.3000000000000001E-3</v>
      </c>
      <c r="S104">
        <v>7.3000000000000001E-3</v>
      </c>
      <c r="T104">
        <v>7.3000000000000001E-3</v>
      </c>
      <c r="U104">
        <v>7.2899999999999996E-3</v>
      </c>
      <c r="V104">
        <v>7.28E-3</v>
      </c>
      <c r="W104">
        <v>7.28E-3</v>
      </c>
      <c r="X104">
        <v>7.28E-3</v>
      </c>
      <c r="Y104">
        <v>7.2899999999999996E-3</v>
      </c>
      <c r="Z104">
        <v>7.3899999999999999E-3</v>
      </c>
      <c r="AA104">
        <v>7.3899999999999999E-3</v>
      </c>
      <c r="AB104">
        <v>7.3899999999999999E-3</v>
      </c>
      <c r="AC104">
        <v>7.3899999999999999E-3</v>
      </c>
      <c r="AD104">
        <v>7.3899999999999999E-3</v>
      </c>
      <c r="AE104">
        <v>7.3800000000000003E-3</v>
      </c>
      <c r="AF104">
        <v>7.3499999999999998E-3</v>
      </c>
      <c r="AG104">
        <v>7.4000000000000003E-3</v>
      </c>
      <c r="AH104">
        <v>7.4000000000000003E-3</v>
      </c>
      <c r="AI104">
        <v>7.3600000000000002E-3</v>
      </c>
      <c r="AJ104">
        <v>7.3800000000000003E-3</v>
      </c>
      <c r="AK104">
        <v>7.4000000000000003E-3</v>
      </c>
      <c r="AL104">
        <v>7.3600000000000002E-3</v>
      </c>
      <c r="AM104">
        <v>7.4000000000000003E-3</v>
      </c>
      <c r="AN104">
        <v>7.3899999999999999E-3</v>
      </c>
      <c r="AO104">
        <v>7.3800000000000003E-3</v>
      </c>
      <c r="AP104">
        <v>7.3899999999999999E-3</v>
      </c>
      <c r="AQ104">
        <v>7.4000000000000003E-3</v>
      </c>
      <c r="AR104">
        <v>7.3600000000000002E-3</v>
      </c>
      <c r="AS104">
        <v>7.3800000000000003E-3</v>
      </c>
      <c r="AT104">
        <v>7.4000000000000003E-3</v>
      </c>
      <c r="AU104">
        <v>7.3600000000000002E-3</v>
      </c>
      <c r="AV104">
        <v>7.3800000000000003E-3</v>
      </c>
      <c r="AW104">
        <v>7.3899999999999999E-3</v>
      </c>
      <c r="AX104">
        <v>7.3600000000000002E-3</v>
      </c>
      <c r="AY104">
        <v>7.3600000000000002E-3</v>
      </c>
      <c r="AZ104">
        <v>7.3600000000000002E-3</v>
      </c>
      <c r="BA104">
        <v>7.3600000000000002E-3</v>
      </c>
      <c r="BB104">
        <v>7.3600000000000002E-3</v>
      </c>
      <c r="BC104">
        <v>7.3499999999999998E-3</v>
      </c>
      <c r="BD104">
        <v>7.3400000000000002E-3</v>
      </c>
      <c r="BE104">
        <v>7.3400000000000002E-3</v>
      </c>
      <c r="BF104">
        <v>7.3400000000000002E-3</v>
      </c>
      <c r="BG104">
        <v>7.3400000000000002E-3</v>
      </c>
      <c r="BH104">
        <v>7.3400000000000002E-3</v>
      </c>
      <c r="BI104">
        <v>7.3400000000000002E-3</v>
      </c>
      <c r="BJ104">
        <v>7.3299999999999997E-3</v>
      </c>
      <c r="BK104">
        <v>7.3299999999999997E-3</v>
      </c>
      <c r="BL104">
        <v>7.3299999999999997E-3</v>
      </c>
      <c r="BM104">
        <v>7.3299999999999997E-3</v>
      </c>
      <c r="BN104">
        <v>7.3299999999999997E-3</v>
      </c>
      <c r="BO104">
        <v>7.3299999999999997E-3</v>
      </c>
      <c r="BP104">
        <v>7.3299999999999997E-3</v>
      </c>
      <c r="BQ104">
        <v>7.3299999999999997E-3</v>
      </c>
      <c r="BR104">
        <v>7.3299999999999997E-3</v>
      </c>
      <c r="BS104">
        <v>7.3299999999999997E-3</v>
      </c>
      <c r="BT104">
        <v>7.3299999999999997E-3</v>
      </c>
      <c r="BU104">
        <v>7.3299999999999997E-3</v>
      </c>
      <c r="BV104">
        <v>7.3400000000000002E-3</v>
      </c>
      <c r="BW104">
        <v>7.3299999999999997E-3</v>
      </c>
    </row>
    <row r="105" spans="1:75" x14ac:dyDescent="0.2">
      <c r="A105">
        <v>7.3299999999999997E-3</v>
      </c>
      <c r="B105">
        <v>7.3200000000000001E-3</v>
      </c>
      <c r="C105">
        <v>7.3200000000000001E-3</v>
      </c>
      <c r="D105">
        <v>7.3200000000000001E-3</v>
      </c>
      <c r="E105">
        <v>7.3200000000000001E-3</v>
      </c>
      <c r="F105">
        <v>7.3800000000000003E-3</v>
      </c>
      <c r="G105">
        <v>7.3600000000000002E-3</v>
      </c>
      <c r="H105">
        <v>7.3800000000000003E-3</v>
      </c>
      <c r="I105">
        <v>7.3800000000000003E-3</v>
      </c>
      <c r="J105">
        <v>7.3499999999999998E-3</v>
      </c>
      <c r="K105">
        <v>7.4000000000000003E-3</v>
      </c>
      <c r="L105">
        <v>7.3699999999999998E-3</v>
      </c>
      <c r="M105">
        <v>7.3600000000000002E-3</v>
      </c>
      <c r="N105">
        <v>7.3499999999999998E-3</v>
      </c>
      <c r="O105">
        <v>7.3400000000000002E-3</v>
      </c>
      <c r="P105">
        <v>7.3200000000000001E-3</v>
      </c>
      <c r="Q105">
        <v>7.3200000000000001E-3</v>
      </c>
      <c r="R105">
        <v>7.3299999999999997E-3</v>
      </c>
      <c r="S105">
        <v>7.3299999999999997E-3</v>
      </c>
      <c r="T105">
        <v>7.3299999999999997E-3</v>
      </c>
      <c r="U105">
        <v>7.3299999999999997E-3</v>
      </c>
      <c r="V105">
        <v>7.3099999999999997E-3</v>
      </c>
      <c r="W105">
        <v>7.3099999999999997E-3</v>
      </c>
      <c r="X105">
        <v>7.3099999999999997E-3</v>
      </c>
      <c r="Y105">
        <v>7.3200000000000001E-3</v>
      </c>
      <c r="Z105">
        <v>7.4200000000000004E-3</v>
      </c>
      <c r="AA105">
        <v>7.4200000000000004E-3</v>
      </c>
      <c r="AB105">
        <v>7.4200000000000004E-3</v>
      </c>
      <c r="AC105">
        <v>7.4200000000000004E-3</v>
      </c>
      <c r="AD105">
        <v>7.4200000000000004E-3</v>
      </c>
      <c r="AE105">
        <v>7.4099999999999999E-3</v>
      </c>
      <c r="AF105">
        <v>7.3800000000000003E-3</v>
      </c>
      <c r="AG105">
        <v>7.43E-3</v>
      </c>
      <c r="AH105">
        <v>7.43E-3</v>
      </c>
      <c r="AI105">
        <v>7.4000000000000003E-3</v>
      </c>
      <c r="AJ105">
        <v>7.4099999999999999E-3</v>
      </c>
      <c r="AK105">
        <v>7.43E-3</v>
      </c>
      <c r="AL105">
        <v>7.3899999999999999E-3</v>
      </c>
      <c r="AM105">
        <v>7.43E-3</v>
      </c>
      <c r="AN105">
        <v>7.4200000000000004E-3</v>
      </c>
      <c r="AO105">
        <v>7.4099999999999999E-3</v>
      </c>
      <c r="AP105">
        <v>7.43E-3</v>
      </c>
      <c r="AQ105">
        <v>7.43E-3</v>
      </c>
      <c r="AR105">
        <v>7.3899999999999999E-3</v>
      </c>
      <c r="AS105">
        <v>7.4200000000000004E-3</v>
      </c>
      <c r="AT105">
        <v>7.43E-3</v>
      </c>
      <c r="AU105">
        <v>7.4000000000000003E-3</v>
      </c>
      <c r="AV105">
        <v>7.4099999999999999E-3</v>
      </c>
      <c r="AW105">
        <v>7.4200000000000004E-3</v>
      </c>
      <c r="AX105">
        <v>7.3899999999999999E-3</v>
      </c>
      <c r="AY105">
        <v>7.3899999999999999E-3</v>
      </c>
      <c r="AZ105">
        <v>7.3899999999999999E-3</v>
      </c>
      <c r="BA105">
        <v>7.3899999999999999E-3</v>
      </c>
      <c r="BB105">
        <v>7.3899999999999999E-3</v>
      </c>
      <c r="BC105">
        <v>7.3800000000000003E-3</v>
      </c>
      <c r="BD105">
        <v>7.3699999999999998E-3</v>
      </c>
      <c r="BE105">
        <v>7.3699999999999998E-3</v>
      </c>
      <c r="BF105">
        <v>7.3699999999999998E-3</v>
      </c>
      <c r="BG105">
        <v>7.3699999999999998E-3</v>
      </c>
      <c r="BH105">
        <v>7.3699999999999998E-3</v>
      </c>
      <c r="BI105">
        <v>7.3699999999999998E-3</v>
      </c>
      <c r="BJ105">
        <v>7.3600000000000002E-3</v>
      </c>
      <c r="BK105">
        <v>7.3600000000000002E-3</v>
      </c>
      <c r="BL105">
        <v>7.3600000000000002E-3</v>
      </c>
      <c r="BM105">
        <v>7.3600000000000002E-3</v>
      </c>
      <c r="BN105">
        <v>7.3600000000000002E-3</v>
      </c>
      <c r="BO105">
        <v>7.3600000000000002E-3</v>
      </c>
      <c r="BP105">
        <v>7.3699999999999998E-3</v>
      </c>
      <c r="BQ105">
        <v>7.3600000000000002E-3</v>
      </c>
      <c r="BR105">
        <v>7.3600000000000002E-3</v>
      </c>
      <c r="BS105">
        <v>7.3600000000000002E-3</v>
      </c>
      <c r="BT105">
        <v>7.3600000000000002E-3</v>
      </c>
      <c r="BU105">
        <v>7.3699999999999998E-3</v>
      </c>
      <c r="BV105">
        <v>7.3699999999999998E-3</v>
      </c>
      <c r="BW105">
        <v>7.3600000000000002E-3</v>
      </c>
    </row>
    <row r="106" spans="1:75" x14ac:dyDescent="0.2">
      <c r="A106">
        <v>7.3600000000000002E-3</v>
      </c>
      <c r="B106">
        <v>7.3600000000000002E-3</v>
      </c>
      <c r="C106">
        <v>7.3499999999999998E-3</v>
      </c>
      <c r="D106">
        <v>7.3499999999999998E-3</v>
      </c>
      <c r="E106">
        <v>7.3499999999999998E-3</v>
      </c>
      <c r="F106">
        <v>7.4099999999999999E-3</v>
      </c>
      <c r="G106">
        <v>7.3899999999999999E-3</v>
      </c>
      <c r="H106">
        <v>7.4099999999999999E-3</v>
      </c>
      <c r="I106">
        <v>7.4099999999999999E-3</v>
      </c>
      <c r="J106">
        <v>7.3800000000000003E-3</v>
      </c>
      <c r="K106">
        <v>7.43E-3</v>
      </c>
      <c r="L106">
        <v>7.4000000000000003E-3</v>
      </c>
      <c r="M106">
        <v>7.3899999999999999E-3</v>
      </c>
      <c r="N106">
        <v>7.3800000000000003E-3</v>
      </c>
      <c r="O106">
        <v>7.3699999999999998E-3</v>
      </c>
      <c r="P106">
        <v>7.3600000000000002E-3</v>
      </c>
      <c r="Q106">
        <v>7.3600000000000002E-3</v>
      </c>
      <c r="R106">
        <v>7.3600000000000002E-3</v>
      </c>
      <c r="S106">
        <v>7.3600000000000002E-3</v>
      </c>
      <c r="T106">
        <v>7.3600000000000002E-3</v>
      </c>
      <c r="U106">
        <v>7.3600000000000002E-3</v>
      </c>
      <c r="V106">
        <v>7.3499999999999998E-3</v>
      </c>
      <c r="W106">
        <v>7.3499999999999998E-3</v>
      </c>
      <c r="X106">
        <v>7.3499999999999998E-3</v>
      </c>
      <c r="Y106">
        <v>7.3600000000000002E-3</v>
      </c>
      <c r="Z106">
        <v>7.45E-3</v>
      </c>
      <c r="AA106">
        <v>7.4599999999999996E-3</v>
      </c>
      <c r="AB106">
        <v>7.4599999999999996E-3</v>
      </c>
      <c r="AC106">
        <v>7.4599999999999996E-3</v>
      </c>
      <c r="AD106">
        <v>7.4599999999999996E-3</v>
      </c>
      <c r="AE106">
        <v>7.4400000000000004E-3</v>
      </c>
      <c r="AF106">
        <v>7.4200000000000004E-3</v>
      </c>
      <c r="AG106">
        <v>7.4599999999999996E-3</v>
      </c>
      <c r="AH106">
        <v>7.4700000000000001E-3</v>
      </c>
      <c r="AI106">
        <v>7.43E-3</v>
      </c>
      <c r="AJ106">
        <v>7.4400000000000004E-3</v>
      </c>
      <c r="AK106">
        <v>7.4599999999999996E-3</v>
      </c>
      <c r="AL106">
        <v>7.43E-3</v>
      </c>
      <c r="AM106">
        <v>7.4599999999999996E-3</v>
      </c>
      <c r="AN106">
        <v>7.45E-3</v>
      </c>
      <c r="AO106">
        <v>7.45E-3</v>
      </c>
      <c r="AP106">
        <v>7.4599999999999996E-3</v>
      </c>
      <c r="AQ106">
        <v>7.4700000000000001E-3</v>
      </c>
      <c r="AR106">
        <v>7.43E-3</v>
      </c>
      <c r="AS106">
        <v>7.45E-3</v>
      </c>
      <c r="AT106">
        <v>7.4599999999999996E-3</v>
      </c>
      <c r="AU106">
        <v>7.43E-3</v>
      </c>
      <c r="AV106">
        <v>7.4400000000000004E-3</v>
      </c>
      <c r="AW106">
        <v>7.45E-3</v>
      </c>
      <c r="AX106">
        <v>7.4200000000000004E-3</v>
      </c>
      <c r="AY106">
        <v>7.4200000000000004E-3</v>
      </c>
      <c r="AZ106">
        <v>7.4200000000000004E-3</v>
      </c>
      <c r="BA106">
        <v>7.4200000000000004E-3</v>
      </c>
      <c r="BB106">
        <v>7.4200000000000004E-3</v>
      </c>
      <c r="BC106">
        <v>7.4099999999999999E-3</v>
      </c>
      <c r="BD106">
        <v>7.4000000000000003E-3</v>
      </c>
      <c r="BE106">
        <v>7.4000000000000003E-3</v>
      </c>
      <c r="BF106">
        <v>7.4000000000000003E-3</v>
      </c>
      <c r="BG106">
        <v>7.4000000000000003E-3</v>
      </c>
      <c r="BH106">
        <v>7.4000000000000003E-3</v>
      </c>
      <c r="BI106">
        <v>7.4000000000000003E-3</v>
      </c>
      <c r="BJ106">
        <v>7.3899999999999999E-3</v>
      </c>
      <c r="BK106">
        <v>7.4000000000000003E-3</v>
      </c>
      <c r="BL106">
        <v>7.4000000000000003E-3</v>
      </c>
      <c r="BM106">
        <v>7.3899999999999999E-3</v>
      </c>
      <c r="BN106">
        <v>7.4000000000000003E-3</v>
      </c>
      <c r="BO106">
        <v>7.4000000000000003E-3</v>
      </c>
      <c r="BP106">
        <v>7.4000000000000003E-3</v>
      </c>
      <c r="BQ106">
        <v>7.3899999999999999E-3</v>
      </c>
      <c r="BR106">
        <v>7.4000000000000003E-3</v>
      </c>
      <c r="BS106">
        <v>7.3899999999999999E-3</v>
      </c>
      <c r="BT106">
        <v>7.3899999999999999E-3</v>
      </c>
      <c r="BU106">
        <v>7.4000000000000003E-3</v>
      </c>
      <c r="BV106">
        <v>7.4000000000000003E-3</v>
      </c>
      <c r="BW106">
        <v>7.4000000000000003E-3</v>
      </c>
    </row>
    <row r="107" spans="1:75" x14ac:dyDescent="0.2">
      <c r="A107">
        <v>7.3899999999999999E-3</v>
      </c>
      <c r="B107">
        <v>7.3899999999999999E-3</v>
      </c>
      <c r="C107">
        <v>7.3899999999999999E-3</v>
      </c>
      <c r="D107">
        <v>7.3899999999999999E-3</v>
      </c>
      <c r="E107">
        <v>7.3899999999999999E-3</v>
      </c>
      <c r="F107">
        <v>7.4400000000000004E-3</v>
      </c>
      <c r="G107">
        <v>7.4200000000000004E-3</v>
      </c>
      <c r="H107">
        <v>7.4400000000000004E-3</v>
      </c>
      <c r="I107">
        <v>7.4400000000000004E-3</v>
      </c>
      <c r="J107">
        <v>7.4099999999999999E-3</v>
      </c>
      <c r="K107">
        <v>7.45E-3</v>
      </c>
      <c r="L107">
        <v>7.43E-3</v>
      </c>
      <c r="M107">
        <v>7.4200000000000004E-3</v>
      </c>
      <c r="N107">
        <v>7.4099999999999999E-3</v>
      </c>
      <c r="O107">
        <v>7.4099999999999999E-3</v>
      </c>
      <c r="P107">
        <v>7.3899999999999999E-3</v>
      </c>
      <c r="Q107">
        <v>7.3899999999999999E-3</v>
      </c>
      <c r="R107">
        <v>7.3899999999999999E-3</v>
      </c>
      <c r="S107">
        <v>7.3899999999999999E-3</v>
      </c>
      <c r="T107">
        <v>7.3899999999999999E-3</v>
      </c>
      <c r="U107">
        <v>7.3899999999999999E-3</v>
      </c>
      <c r="V107">
        <v>7.3800000000000003E-3</v>
      </c>
      <c r="W107">
        <v>7.3800000000000003E-3</v>
      </c>
      <c r="X107">
        <v>7.3800000000000003E-3</v>
      </c>
      <c r="Y107">
        <v>7.3899999999999999E-3</v>
      </c>
      <c r="Z107">
        <v>7.4900000000000001E-3</v>
      </c>
      <c r="AA107">
        <v>7.4900000000000001E-3</v>
      </c>
      <c r="AB107">
        <v>7.4900000000000001E-3</v>
      </c>
      <c r="AC107">
        <v>7.4900000000000001E-3</v>
      </c>
      <c r="AD107">
        <v>7.4900000000000001E-3</v>
      </c>
      <c r="AE107">
        <v>7.4799999999999997E-3</v>
      </c>
      <c r="AF107">
        <v>7.45E-3</v>
      </c>
      <c r="AG107">
        <v>7.4900000000000001E-3</v>
      </c>
      <c r="AH107">
        <v>7.4999999999999997E-3</v>
      </c>
      <c r="AI107">
        <v>7.4700000000000001E-3</v>
      </c>
      <c r="AJ107">
        <v>7.4799999999999997E-3</v>
      </c>
      <c r="AK107">
        <v>7.4900000000000001E-3</v>
      </c>
      <c r="AL107">
        <v>7.4599999999999996E-3</v>
      </c>
      <c r="AM107">
        <v>7.4900000000000001E-3</v>
      </c>
      <c r="AN107">
        <v>7.4900000000000001E-3</v>
      </c>
      <c r="AO107">
        <v>7.4799999999999997E-3</v>
      </c>
      <c r="AP107">
        <v>7.4900000000000001E-3</v>
      </c>
      <c r="AQ107">
        <v>7.4999999999999997E-3</v>
      </c>
      <c r="AR107">
        <v>7.4599999999999996E-3</v>
      </c>
      <c r="AS107">
        <v>7.4799999999999997E-3</v>
      </c>
      <c r="AT107">
        <v>7.4900000000000001E-3</v>
      </c>
      <c r="AU107">
        <v>7.4599999999999996E-3</v>
      </c>
      <c r="AV107">
        <v>7.4799999999999997E-3</v>
      </c>
      <c r="AW107">
        <v>7.4799999999999997E-3</v>
      </c>
      <c r="AX107">
        <v>7.4599999999999996E-3</v>
      </c>
      <c r="AY107">
        <v>7.45E-3</v>
      </c>
      <c r="AZ107">
        <v>7.45E-3</v>
      </c>
      <c r="BA107">
        <v>7.45E-3</v>
      </c>
      <c r="BB107">
        <v>7.45E-3</v>
      </c>
      <c r="BC107">
        <v>7.45E-3</v>
      </c>
      <c r="BD107">
        <v>7.4400000000000004E-3</v>
      </c>
      <c r="BE107">
        <v>7.43E-3</v>
      </c>
      <c r="BF107">
        <v>7.43E-3</v>
      </c>
      <c r="BG107">
        <v>7.43E-3</v>
      </c>
      <c r="BH107">
        <v>7.43E-3</v>
      </c>
      <c r="BI107">
        <v>7.43E-3</v>
      </c>
      <c r="BJ107">
        <v>7.43E-3</v>
      </c>
      <c r="BK107">
        <v>7.43E-3</v>
      </c>
      <c r="BL107">
        <v>7.43E-3</v>
      </c>
      <c r="BM107">
        <v>7.43E-3</v>
      </c>
      <c r="BN107">
        <v>7.43E-3</v>
      </c>
      <c r="BO107">
        <v>7.43E-3</v>
      </c>
      <c r="BP107">
        <v>7.43E-3</v>
      </c>
      <c r="BQ107">
        <v>7.43E-3</v>
      </c>
      <c r="BR107">
        <v>7.43E-3</v>
      </c>
      <c r="BS107">
        <v>7.43E-3</v>
      </c>
      <c r="BT107">
        <v>7.43E-3</v>
      </c>
      <c r="BU107">
        <v>7.43E-3</v>
      </c>
      <c r="BV107">
        <v>7.43E-3</v>
      </c>
      <c r="BW107">
        <v>7.43E-3</v>
      </c>
    </row>
    <row r="108" spans="1:75" x14ac:dyDescent="0.2">
      <c r="A108">
        <v>7.43E-3</v>
      </c>
      <c r="B108">
        <v>7.4200000000000004E-3</v>
      </c>
      <c r="C108">
        <v>7.4200000000000004E-3</v>
      </c>
      <c r="D108">
        <v>7.4200000000000004E-3</v>
      </c>
      <c r="E108">
        <v>7.4200000000000004E-3</v>
      </c>
      <c r="F108">
        <v>7.4700000000000001E-3</v>
      </c>
      <c r="G108">
        <v>7.45E-3</v>
      </c>
      <c r="H108">
        <v>7.4799999999999997E-3</v>
      </c>
      <c r="I108">
        <v>7.4700000000000001E-3</v>
      </c>
      <c r="J108">
        <v>7.45E-3</v>
      </c>
      <c r="K108">
        <v>7.4900000000000001E-3</v>
      </c>
      <c r="L108">
        <v>7.4599999999999996E-3</v>
      </c>
      <c r="M108">
        <v>7.45E-3</v>
      </c>
      <c r="N108">
        <v>7.4400000000000004E-3</v>
      </c>
      <c r="O108">
        <v>7.4400000000000004E-3</v>
      </c>
      <c r="P108">
        <v>7.4200000000000004E-3</v>
      </c>
      <c r="Q108">
        <v>7.4200000000000004E-3</v>
      </c>
      <c r="R108">
        <v>7.43E-3</v>
      </c>
      <c r="S108">
        <v>7.43E-3</v>
      </c>
      <c r="T108">
        <v>7.43E-3</v>
      </c>
      <c r="U108">
        <v>7.43E-3</v>
      </c>
      <c r="V108">
        <v>7.4200000000000004E-3</v>
      </c>
      <c r="W108">
        <v>7.4200000000000004E-3</v>
      </c>
      <c r="X108">
        <v>7.4099999999999999E-3</v>
      </c>
      <c r="Y108">
        <v>7.43E-3</v>
      </c>
      <c r="Z108">
        <v>7.5199999999999998E-3</v>
      </c>
      <c r="AA108">
        <v>7.5199999999999998E-3</v>
      </c>
      <c r="AB108">
        <v>7.5199999999999998E-3</v>
      </c>
      <c r="AC108">
        <v>7.5199999999999998E-3</v>
      </c>
      <c r="AD108">
        <v>7.5199999999999998E-3</v>
      </c>
      <c r="AE108">
        <v>7.5100000000000002E-3</v>
      </c>
      <c r="AF108">
        <v>7.4900000000000001E-3</v>
      </c>
      <c r="AG108">
        <v>7.5300000000000002E-3</v>
      </c>
      <c r="AH108">
        <v>7.5300000000000002E-3</v>
      </c>
      <c r="AI108">
        <v>7.4999999999999997E-3</v>
      </c>
      <c r="AJ108">
        <v>7.5100000000000002E-3</v>
      </c>
      <c r="AK108">
        <v>7.5300000000000002E-3</v>
      </c>
      <c r="AL108">
        <v>7.4999999999999997E-3</v>
      </c>
      <c r="AM108">
        <v>7.5300000000000002E-3</v>
      </c>
      <c r="AN108">
        <v>7.5199999999999998E-3</v>
      </c>
      <c r="AO108">
        <v>7.5100000000000002E-3</v>
      </c>
      <c r="AP108">
        <v>7.5300000000000002E-3</v>
      </c>
      <c r="AQ108">
        <v>7.5300000000000002E-3</v>
      </c>
      <c r="AR108">
        <v>7.4999999999999997E-3</v>
      </c>
      <c r="AS108">
        <v>7.5199999999999998E-3</v>
      </c>
      <c r="AT108">
        <v>7.5300000000000002E-3</v>
      </c>
      <c r="AU108">
        <v>7.4999999999999997E-3</v>
      </c>
      <c r="AV108">
        <v>7.5100000000000002E-3</v>
      </c>
      <c r="AW108">
        <v>7.5199999999999998E-3</v>
      </c>
      <c r="AX108">
        <v>7.4900000000000001E-3</v>
      </c>
      <c r="AY108">
        <v>7.4900000000000001E-3</v>
      </c>
      <c r="AZ108">
        <v>7.4900000000000001E-3</v>
      </c>
      <c r="BA108">
        <v>7.4799999999999997E-3</v>
      </c>
      <c r="BB108">
        <v>7.4900000000000001E-3</v>
      </c>
      <c r="BC108">
        <v>7.4799999999999997E-3</v>
      </c>
      <c r="BD108">
        <v>7.4700000000000001E-3</v>
      </c>
      <c r="BE108">
        <v>7.4700000000000001E-3</v>
      </c>
      <c r="BF108">
        <v>7.4599999999999996E-3</v>
      </c>
      <c r="BG108">
        <v>7.4599999999999996E-3</v>
      </c>
      <c r="BH108">
        <v>7.4599999999999996E-3</v>
      </c>
      <c r="BI108">
        <v>7.4700000000000001E-3</v>
      </c>
      <c r="BJ108">
        <v>7.4599999999999996E-3</v>
      </c>
      <c r="BK108">
        <v>7.4599999999999996E-3</v>
      </c>
      <c r="BL108">
        <v>7.4599999999999996E-3</v>
      </c>
      <c r="BM108">
        <v>7.4599999999999996E-3</v>
      </c>
      <c r="BN108">
        <v>7.4599999999999996E-3</v>
      </c>
      <c r="BO108">
        <v>7.4599999999999996E-3</v>
      </c>
      <c r="BP108">
        <v>7.4599999999999996E-3</v>
      </c>
      <c r="BQ108">
        <v>7.4599999999999996E-3</v>
      </c>
      <c r="BR108">
        <v>7.4599999999999996E-3</v>
      </c>
      <c r="BS108">
        <v>7.4599999999999996E-3</v>
      </c>
      <c r="BT108">
        <v>7.4599999999999996E-3</v>
      </c>
      <c r="BU108">
        <v>7.4599999999999996E-3</v>
      </c>
      <c r="BV108">
        <v>7.4700000000000001E-3</v>
      </c>
      <c r="BW108">
        <v>7.4599999999999996E-3</v>
      </c>
    </row>
    <row r="109" spans="1:75" x14ac:dyDescent="0.2">
      <c r="A109">
        <v>7.4599999999999996E-3</v>
      </c>
      <c r="B109">
        <v>7.4599999999999996E-3</v>
      </c>
      <c r="C109">
        <v>7.4599999999999996E-3</v>
      </c>
      <c r="D109">
        <v>7.4599999999999996E-3</v>
      </c>
      <c r="E109">
        <v>7.4599999999999996E-3</v>
      </c>
      <c r="F109">
        <v>7.5100000000000002E-3</v>
      </c>
      <c r="G109">
        <v>7.4900000000000001E-3</v>
      </c>
      <c r="H109">
        <v>7.5100000000000002E-3</v>
      </c>
      <c r="I109">
        <v>7.4999999999999997E-3</v>
      </c>
      <c r="J109">
        <v>7.4799999999999997E-3</v>
      </c>
      <c r="K109">
        <v>7.5199999999999998E-3</v>
      </c>
      <c r="L109">
        <v>7.4900000000000001E-3</v>
      </c>
      <c r="M109">
        <v>7.4900000000000001E-3</v>
      </c>
      <c r="N109">
        <v>7.4799999999999997E-3</v>
      </c>
      <c r="O109">
        <v>7.4700000000000001E-3</v>
      </c>
      <c r="P109">
        <v>7.4599999999999996E-3</v>
      </c>
      <c r="Q109">
        <v>7.4599999999999996E-3</v>
      </c>
      <c r="R109">
        <v>7.4599999999999996E-3</v>
      </c>
      <c r="S109">
        <v>7.4599999999999996E-3</v>
      </c>
      <c r="T109">
        <v>7.4700000000000001E-3</v>
      </c>
      <c r="U109">
        <v>7.4599999999999996E-3</v>
      </c>
      <c r="V109">
        <v>7.45E-3</v>
      </c>
      <c r="W109">
        <v>7.45E-3</v>
      </c>
      <c r="X109">
        <v>7.45E-3</v>
      </c>
      <c r="Y109">
        <v>7.4599999999999996E-3</v>
      </c>
      <c r="Z109">
        <v>7.5599999999999999E-3</v>
      </c>
      <c r="AA109">
        <v>7.5599999999999999E-3</v>
      </c>
      <c r="AB109">
        <v>7.5599999999999999E-3</v>
      </c>
      <c r="AC109">
        <v>7.5599999999999999E-3</v>
      </c>
      <c r="AD109">
        <v>7.5599999999999999E-3</v>
      </c>
      <c r="AE109">
        <v>7.5500000000000003E-3</v>
      </c>
      <c r="AF109">
        <v>7.5199999999999998E-3</v>
      </c>
      <c r="AG109">
        <v>7.5599999999999999E-3</v>
      </c>
      <c r="AH109">
        <v>7.5700000000000003E-3</v>
      </c>
      <c r="AI109">
        <v>7.5399999999999998E-3</v>
      </c>
      <c r="AJ109">
        <v>7.5500000000000003E-3</v>
      </c>
      <c r="AK109">
        <v>7.5599999999999999E-3</v>
      </c>
      <c r="AL109">
        <v>7.5300000000000002E-3</v>
      </c>
      <c r="AM109">
        <v>7.5700000000000003E-3</v>
      </c>
      <c r="AN109">
        <v>7.5599999999999999E-3</v>
      </c>
      <c r="AO109">
        <v>7.5500000000000003E-3</v>
      </c>
      <c r="AP109">
        <v>7.5599999999999999E-3</v>
      </c>
      <c r="AQ109">
        <v>7.5700000000000003E-3</v>
      </c>
      <c r="AR109">
        <v>7.5300000000000002E-3</v>
      </c>
      <c r="AS109">
        <v>7.5500000000000003E-3</v>
      </c>
      <c r="AT109">
        <v>7.5599999999999999E-3</v>
      </c>
      <c r="AU109">
        <v>7.5399999999999998E-3</v>
      </c>
      <c r="AV109">
        <v>7.5500000000000003E-3</v>
      </c>
      <c r="AW109">
        <v>7.5500000000000003E-3</v>
      </c>
      <c r="AX109">
        <v>7.5300000000000002E-3</v>
      </c>
      <c r="AY109">
        <v>7.5199999999999998E-3</v>
      </c>
      <c r="AZ109">
        <v>7.5199999999999998E-3</v>
      </c>
      <c r="BA109">
        <v>7.5199999999999998E-3</v>
      </c>
      <c r="BB109">
        <v>7.5199999999999998E-3</v>
      </c>
      <c r="BC109">
        <v>7.5100000000000002E-3</v>
      </c>
      <c r="BD109">
        <v>7.4999999999999997E-3</v>
      </c>
      <c r="BE109">
        <v>7.4999999999999997E-3</v>
      </c>
      <c r="BF109">
        <v>7.4999999999999997E-3</v>
      </c>
      <c r="BG109">
        <v>7.4999999999999997E-3</v>
      </c>
      <c r="BH109">
        <v>7.4999999999999997E-3</v>
      </c>
      <c r="BI109">
        <v>7.4999999999999997E-3</v>
      </c>
      <c r="BJ109">
        <v>7.4999999999999997E-3</v>
      </c>
      <c r="BK109">
        <v>7.4999999999999997E-3</v>
      </c>
      <c r="BL109">
        <v>7.4999999999999997E-3</v>
      </c>
      <c r="BM109">
        <v>7.4999999999999997E-3</v>
      </c>
      <c r="BN109">
        <v>7.4999999999999997E-3</v>
      </c>
      <c r="BO109">
        <v>7.4999999999999997E-3</v>
      </c>
      <c r="BP109">
        <v>7.4999999999999997E-3</v>
      </c>
      <c r="BQ109">
        <v>7.4999999999999997E-3</v>
      </c>
      <c r="BR109">
        <v>7.4999999999999997E-3</v>
      </c>
      <c r="BS109">
        <v>7.4999999999999997E-3</v>
      </c>
      <c r="BT109">
        <v>7.4999999999999997E-3</v>
      </c>
      <c r="BU109">
        <v>7.4999999999999997E-3</v>
      </c>
      <c r="BV109">
        <v>7.4999999999999997E-3</v>
      </c>
      <c r="BW109">
        <v>7.4999999999999997E-3</v>
      </c>
    </row>
    <row r="110" spans="1:75" x14ac:dyDescent="0.2">
      <c r="A110">
        <v>7.4999999999999997E-3</v>
      </c>
      <c r="B110">
        <v>7.4999999999999997E-3</v>
      </c>
      <c r="C110">
        <v>7.4999999999999997E-3</v>
      </c>
      <c r="D110">
        <v>7.4999999999999997E-3</v>
      </c>
      <c r="E110">
        <v>7.4999999999999997E-3</v>
      </c>
      <c r="F110">
        <v>7.5500000000000003E-3</v>
      </c>
      <c r="G110">
        <v>7.5300000000000002E-3</v>
      </c>
      <c r="H110">
        <v>7.5500000000000003E-3</v>
      </c>
      <c r="I110">
        <v>7.5399999999999998E-3</v>
      </c>
      <c r="J110">
        <v>7.5199999999999998E-3</v>
      </c>
      <c r="K110">
        <v>7.5500000000000003E-3</v>
      </c>
      <c r="L110">
        <v>7.5300000000000002E-3</v>
      </c>
      <c r="M110">
        <v>7.5199999999999998E-3</v>
      </c>
      <c r="N110">
        <v>7.5100000000000002E-3</v>
      </c>
      <c r="O110">
        <v>7.5100000000000002E-3</v>
      </c>
      <c r="P110">
        <v>7.4999999999999997E-3</v>
      </c>
      <c r="Q110">
        <v>7.4999999999999997E-3</v>
      </c>
      <c r="R110">
        <v>7.4999999999999997E-3</v>
      </c>
      <c r="S110">
        <v>7.4999999999999997E-3</v>
      </c>
      <c r="T110">
        <v>7.4999999999999997E-3</v>
      </c>
      <c r="U110">
        <v>7.4999999999999997E-3</v>
      </c>
      <c r="V110">
        <v>7.4900000000000001E-3</v>
      </c>
      <c r="W110">
        <v>7.4900000000000001E-3</v>
      </c>
      <c r="X110">
        <v>7.4900000000000001E-3</v>
      </c>
      <c r="Y110">
        <v>7.4999999999999997E-3</v>
      </c>
      <c r="Z110">
        <v>7.6E-3</v>
      </c>
      <c r="AA110">
        <v>7.6E-3</v>
      </c>
      <c r="AB110">
        <v>7.6E-3</v>
      </c>
      <c r="AC110">
        <v>7.6E-3</v>
      </c>
      <c r="AD110">
        <v>7.6E-3</v>
      </c>
      <c r="AE110">
        <v>7.5799999999999999E-3</v>
      </c>
      <c r="AF110">
        <v>7.5599999999999999E-3</v>
      </c>
      <c r="AG110">
        <v>7.6E-3</v>
      </c>
      <c r="AH110">
        <v>7.6099999999999996E-3</v>
      </c>
      <c r="AI110">
        <v>7.5799999999999999E-3</v>
      </c>
      <c r="AJ110">
        <v>7.5900000000000004E-3</v>
      </c>
      <c r="AK110">
        <v>7.6E-3</v>
      </c>
      <c r="AL110">
        <v>7.5700000000000003E-3</v>
      </c>
      <c r="AM110">
        <v>7.6E-3</v>
      </c>
      <c r="AN110">
        <v>7.5900000000000004E-3</v>
      </c>
      <c r="AO110">
        <v>7.5900000000000004E-3</v>
      </c>
      <c r="AP110">
        <v>7.6E-3</v>
      </c>
      <c r="AQ110">
        <v>7.6099999999999996E-3</v>
      </c>
      <c r="AR110">
        <v>7.5700000000000003E-3</v>
      </c>
      <c r="AS110">
        <v>7.5900000000000004E-3</v>
      </c>
      <c r="AT110">
        <v>7.6E-3</v>
      </c>
      <c r="AU110">
        <v>7.5799999999999999E-3</v>
      </c>
      <c r="AV110">
        <v>7.5900000000000004E-3</v>
      </c>
      <c r="AW110">
        <v>7.5900000000000004E-3</v>
      </c>
      <c r="AX110">
        <v>7.5700000000000003E-3</v>
      </c>
      <c r="AY110">
        <v>7.5599999999999999E-3</v>
      </c>
      <c r="AZ110">
        <v>7.5599999999999999E-3</v>
      </c>
      <c r="BA110">
        <v>7.5599999999999999E-3</v>
      </c>
      <c r="BB110">
        <v>7.5599999999999999E-3</v>
      </c>
      <c r="BC110">
        <v>7.5500000000000003E-3</v>
      </c>
      <c r="BD110">
        <v>7.5399999999999998E-3</v>
      </c>
      <c r="BE110">
        <v>7.5399999999999998E-3</v>
      </c>
      <c r="BF110">
        <v>7.5399999999999998E-3</v>
      </c>
      <c r="BG110">
        <v>7.5399999999999998E-3</v>
      </c>
      <c r="BH110">
        <v>7.5399999999999998E-3</v>
      </c>
      <c r="BI110">
        <v>7.5399999999999998E-3</v>
      </c>
      <c r="BJ110">
        <v>7.5399999999999998E-3</v>
      </c>
      <c r="BK110">
        <v>7.5399999999999998E-3</v>
      </c>
      <c r="BL110">
        <v>7.5399999999999998E-3</v>
      </c>
      <c r="BM110">
        <v>7.5399999999999998E-3</v>
      </c>
      <c r="BN110">
        <v>7.5399999999999998E-3</v>
      </c>
      <c r="BO110">
        <v>7.5399999999999998E-3</v>
      </c>
      <c r="BP110">
        <v>7.5399999999999998E-3</v>
      </c>
      <c r="BQ110">
        <v>7.5399999999999998E-3</v>
      </c>
      <c r="BR110">
        <v>7.5399999999999998E-3</v>
      </c>
      <c r="BS110">
        <v>7.5399999999999998E-3</v>
      </c>
      <c r="BT110">
        <v>7.5399999999999998E-3</v>
      </c>
      <c r="BU110">
        <v>7.5399999999999998E-3</v>
      </c>
      <c r="BV110">
        <v>7.5399999999999998E-3</v>
      </c>
      <c r="BW110">
        <v>7.5399999999999998E-3</v>
      </c>
    </row>
    <row r="111" spans="1:75" x14ac:dyDescent="0.2">
      <c r="A111">
        <v>7.5399999999999998E-3</v>
      </c>
      <c r="B111">
        <v>7.5399999999999998E-3</v>
      </c>
      <c r="C111">
        <v>7.5399999999999998E-3</v>
      </c>
      <c r="D111">
        <v>7.5399999999999998E-3</v>
      </c>
      <c r="E111">
        <v>7.5399999999999998E-3</v>
      </c>
      <c r="F111">
        <v>7.5900000000000004E-3</v>
      </c>
      <c r="G111">
        <v>7.5700000000000003E-3</v>
      </c>
      <c r="H111">
        <v>7.5799999999999999E-3</v>
      </c>
      <c r="I111">
        <v>7.5799999999999999E-3</v>
      </c>
      <c r="J111">
        <v>7.5599999999999999E-3</v>
      </c>
      <c r="K111">
        <v>7.5900000000000004E-3</v>
      </c>
      <c r="L111">
        <v>7.5700000000000003E-3</v>
      </c>
      <c r="M111">
        <v>7.5599999999999999E-3</v>
      </c>
      <c r="N111">
        <v>7.5500000000000003E-3</v>
      </c>
      <c r="O111">
        <v>7.5500000000000003E-3</v>
      </c>
      <c r="P111">
        <v>7.5399999999999998E-3</v>
      </c>
      <c r="Q111">
        <v>7.5399999999999998E-3</v>
      </c>
      <c r="R111">
        <v>7.5399999999999998E-3</v>
      </c>
      <c r="S111">
        <v>7.5500000000000003E-3</v>
      </c>
      <c r="T111">
        <v>7.5500000000000003E-3</v>
      </c>
      <c r="U111">
        <v>7.5399999999999998E-3</v>
      </c>
      <c r="V111">
        <v>7.5300000000000002E-3</v>
      </c>
      <c r="W111">
        <v>7.5399999999999998E-3</v>
      </c>
      <c r="X111">
        <v>7.5300000000000002E-3</v>
      </c>
      <c r="Y111">
        <v>7.5399999999999998E-3</v>
      </c>
      <c r="Z111">
        <v>7.6400000000000001E-3</v>
      </c>
      <c r="AA111">
        <v>7.6400000000000001E-3</v>
      </c>
      <c r="AB111">
        <v>7.6400000000000001E-3</v>
      </c>
      <c r="AC111">
        <v>7.6400000000000001E-3</v>
      </c>
      <c r="AD111">
        <v>7.6400000000000001E-3</v>
      </c>
      <c r="AE111">
        <v>7.6299999999999996E-3</v>
      </c>
      <c r="AF111">
        <v>7.6099999999999996E-3</v>
      </c>
      <c r="AG111">
        <v>7.6400000000000001E-3</v>
      </c>
      <c r="AH111">
        <v>7.6499999999999997E-3</v>
      </c>
      <c r="AI111">
        <v>7.62E-3</v>
      </c>
      <c r="AJ111">
        <v>7.6299999999999996E-3</v>
      </c>
      <c r="AK111">
        <v>7.6400000000000001E-3</v>
      </c>
      <c r="AL111">
        <v>7.62E-3</v>
      </c>
      <c r="AM111">
        <v>7.6499999999999997E-3</v>
      </c>
      <c r="AN111">
        <v>7.6400000000000001E-3</v>
      </c>
      <c r="AO111">
        <v>7.6299999999999996E-3</v>
      </c>
      <c r="AP111">
        <v>7.6400000000000001E-3</v>
      </c>
      <c r="AQ111">
        <v>7.6499999999999997E-3</v>
      </c>
      <c r="AR111">
        <v>7.62E-3</v>
      </c>
      <c r="AS111">
        <v>7.6299999999999996E-3</v>
      </c>
      <c r="AT111">
        <v>7.6400000000000001E-3</v>
      </c>
      <c r="AU111">
        <v>7.62E-3</v>
      </c>
      <c r="AV111">
        <v>7.6299999999999996E-3</v>
      </c>
      <c r="AW111">
        <v>7.6299999999999996E-3</v>
      </c>
      <c r="AX111">
        <v>7.6099999999999996E-3</v>
      </c>
      <c r="AY111">
        <v>7.6E-3</v>
      </c>
      <c r="AZ111">
        <v>7.6E-3</v>
      </c>
      <c r="BA111">
        <v>7.6E-3</v>
      </c>
      <c r="BB111">
        <v>7.6E-3</v>
      </c>
      <c r="BC111">
        <v>7.5900000000000004E-3</v>
      </c>
      <c r="BD111">
        <v>7.5799999999999999E-3</v>
      </c>
      <c r="BE111">
        <v>7.5799999999999999E-3</v>
      </c>
      <c r="BF111">
        <v>7.5799999999999999E-3</v>
      </c>
      <c r="BG111">
        <v>7.5799999999999999E-3</v>
      </c>
      <c r="BH111">
        <v>7.5799999999999999E-3</v>
      </c>
      <c r="BI111">
        <v>7.5799999999999999E-3</v>
      </c>
      <c r="BJ111">
        <v>7.5799999999999999E-3</v>
      </c>
      <c r="BK111">
        <v>7.5799999999999999E-3</v>
      </c>
      <c r="BL111">
        <v>7.5799999999999999E-3</v>
      </c>
      <c r="BM111">
        <v>7.5799999999999999E-3</v>
      </c>
      <c r="BN111">
        <v>7.5799999999999999E-3</v>
      </c>
      <c r="BO111">
        <v>7.5799999999999999E-3</v>
      </c>
      <c r="BP111">
        <v>7.5799999999999999E-3</v>
      </c>
      <c r="BQ111">
        <v>7.5799999999999999E-3</v>
      </c>
      <c r="BR111">
        <v>7.5799999999999999E-3</v>
      </c>
      <c r="BS111">
        <v>7.5799999999999999E-3</v>
      </c>
      <c r="BT111">
        <v>7.5799999999999999E-3</v>
      </c>
      <c r="BU111">
        <v>7.5799999999999999E-3</v>
      </c>
      <c r="BV111">
        <v>7.5799999999999999E-3</v>
      </c>
      <c r="BW111">
        <v>7.5799999999999999E-3</v>
      </c>
    </row>
    <row r="112" spans="1:75" x14ac:dyDescent="0.2">
      <c r="A112">
        <v>7.5900000000000004E-3</v>
      </c>
      <c r="B112">
        <v>7.5900000000000004E-3</v>
      </c>
      <c r="C112">
        <v>7.5799999999999999E-3</v>
      </c>
      <c r="D112">
        <v>7.5799999999999999E-3</v>
      </c>
      <c r="E112">
        <v>7.5900000000000004E-3</v>
      </c>
      <c r="F112">
        <v>7.6299999999999996E-3</v>
      </c>
      <c r="G112">
        <v>7.6099999999999996E-3</v>
      </c>
      <c r="H112">
        <v>7.6299999999999996E-3</v>
      </c>
      <c r="I112">
        <v>7.62E-3</v>
      </c>
      <c r="J112">
        <v>7.6E-3</v>
      </c>
      <c r="K112">
        <v>7.6299999999999996E-3</v>
      </c>
      <c r="L112">
        <v>7.6099999999999996E-3</v>
      </c>
      <c r="M112">
        <v>7.6099999999999996E-3</v>
      </c>
      <c r="N112">
        <v>7.6E-3</v>
      </c>
      <c r="O112">
        <v>7.6E-3</v>
      </c>
      <c r="P112">
        <v>7.5799999999999999E-3</v>
      </c>
      <c r="Q112">
        <v>7.5900000000000004E-3</v>
      </c>
      <c r="R112">
        <v>7.5900000000000004E-3</v>
      </c>
      <c r="S112">
        <v>7.5900000000000004E-3</v>
      </c>
      <c r="T112">
        <v>7.5900000000000004E-3</v>
      </c>
      <c r="U112">
        <v>7.5900000000000004E-3</v>
      </c>
      <c r="V112">
        <v>7.5799999999999999E-3</v>
      </c>
      <c r="W112">
        <v>7.5799999999999999E-3</v>
      </c>
      <c r="X112">
        <v>7.5799999999999999E-3</v>
      </c>
      <c r="Y112">
        <v>7.5900000000000004E-3</v>
      </c>
      <c r="Z112">
        <v>7.6800000000000002E-3</v>
      </c>
      <c r="AA112">
        <v>7.6800000000000002E-3</v>
      </c>
      <c r="AB112">
        <v>7.6800000000000002E-3</v>
      </c>
      <c r="AC112">
        <v>7.6800000000000002E-3</v>
      </c>
      <c r="AD112">
        <v>7.6800000000000002E-3</v>
      </c>
      <c r="AE112">
        <v>7.6699999999999997E-3</v>
      </c>
      <c r="AF112">
        <v>7.6499999999999997E-3</v>
      </c>
      <c r="AG112">
        <v>7.6899999999999998E-3</v>
      </c>
      <c r="AH112">
        <v>7.6899999999999998E-3</v>
      </c>
      <c r="AI112">
        <v>7.6600000000000001E-3</v>
      </c>
      <c r="AJ112">
        <v>7.6800000000000002E-3</v>
      </c>
      <c r="AK112">
        <v>7.6899999999999998E-3</v>
      </c>
      <c r="AL112">
        <v>7.6600000000000001E-3</v>
      </c>
      <c r="AM112">
        <v>7.6899999999999998E-3</v>
      </c>
      <c r="AN112">
        <v>7.6800000000000002E-3</v>
      </c>
      <c r="AO112">
        <v>7.6800000000000002E-3</v>
      </c>
      <c r="AP112">
        <v>7.6800000000000002E-3</v>
      </c>
      <c r="AQ112">
        <v>7.6899999999999998E-3</v>
      </c>
      <c r="AR112">
        <v>7.6600000000000001E-3</v>
      </c>
      <c r="AS112">
        <v>7.6800000000000002E-3</v>
      </c>
      <c r="AT112">
        <v>7.6899999999999998E-3</v>
      </c>
      <c r="AU112">
        <v>7.6600000000000001E-3</v>
      </c>
      <c r="AV112">
        <v>7.6699999999999997E-3</v>
      </c>
      <c r="AW112">
        <v>7.6800000000000002E-3</v>
      </c>
      <c r="AX112">
        <v>7.6600000000000001E-3</v>
      </c>
      <c r="AY112">
        <v>7.6400000000000001E-3</v>
      </c>
      <c r="AZ112">
        <v>7.6400000000000001E-3</v>
      </c>
      <c r="BA112">
        <v>7.6400000000000001E-3</v>
      </c>
      <c r="BB112">
        <v>7.6400000000000001E-3</v>
      </c>
      <c r="BC112">
        <v>7.6400000000000001E-3</v>
      </c>
      <c r="BD112">
        <v>7.6299999999999996E-3</v>
      </c>
      <c r="BE112">
        <v>7.62E-3</v>
      </c>
      <c r="BF112">
        <v>7.62E-3</v>
      </c>
      <c r="BG112">
        <v>7.62E-3</v>
      </c>
      <c r="BH112">
        <v>7.62E-3</v>
      </c>
      <c r="BI112">
        <v>7.6299999999999996E-3</v>
      </c>
      <c r="BJ112">
        <v>7.62E-3</v>
      </c>
      <c r="BK112">
        <v>7.62E-3</v>
      </c>
      <c r="BL112">
        <v>7.62E-3</v>
      </c>
      <c r="BM112">
        <v>7.62E-3</v>
      </c>
      <c r="BN112">
        <v>7.62E-3</v>
      </c>
      <c r="BO112">
        <v>7.62E-3</v>
      </c>
      <c r="BP112">
        <v>7.62E-3</v>
      </c>
      <c r="BQ112">
        <v>7.62E-3</v>
      </c>
      <c r="BR112">
        <v>7.62E-3</v>
      </c>
      <c r="BS112">
        <v>7.62E-3</v>
      </c>
      <c r="BT112">
        <v>7.62E-3</v>
      </c>
      <c r="BU112">
        <v>7.62E-3</v>
      </c>
      <c r="BV112">
        <v>7.6299999999999996E-3</v>
      </c>
      <c r="BW112">
        <v>7.62E-3</v>
      </c>
    </row>
    <row r="113" spans="1:75" x14ac:dyDescent="0.2">
      <c r="A113">
        <v>7.6400000000000001E-3</v>
      </c>
      <c r="B113">
        <v>7.6299999999999996E-3</v>
      </c>
      <c r="C113">
        <v>7.6299999999999996E-3</v>
      </c>
      <c r="D113">
        <v>7.6299999999999996E-3</v>
      </c>
      <c r="E113">
        <v>7.6299999999999996E-3</v>
      </c>
      <c r="F113">
        <v>7.6800000000000002E-3</v>
      </c>
      <c r="G113">
        <v>7.6600000000000001E-3</v>
      </c>
      <c r="H113">
        <v>7.6699999999999997E-3</v>
      </c>
      <c r="I113">
        <v>7.6699999999999997E-3</v>
      </c>
      <c r="J113">
        <v>7.6499999999999997E-3</v>
      </c>
      <c r="K113">
        <v>7.6800000000000002E-3</v>
      </c>
      <c r="L113">
        <v>7.6600000000000001E-3</v>
      </c>
      <c r="M113">
        <v>7.6499999999999997E-3</v>
      </c>
      <c r="N113">
        <v>7.6499999999999997E-3</v>
      </c>
      <c r="O113">
        <v>7.6400000000000001E-3</v>
      </c>
      <c r="P113">
        <v>7.6299999999999996E-3</v>
      </c>
      <c r="Q113">
        <v>7.6299999999999996E-3</v>
      </c>
      <c r="R113">
        <v>7.6400000000000001E-3</v>
      </c>
      <c r="S113">
        <v>7.6400000000000001E-3</v>
      </c>
      <c r="T113">
        <v>7.6400000000000001E-3</v>
      </c>
      <c r="U113">
        <v>7.6400000000000001E-3</v>
      </c>
      <c r="V113">
        <v>7.6299999999999996E-3</v>
      </c>
      <c r="W113">
        <v>7.6299999999999996E-3</v>
      </c>
      <c r="X113">
        <v>7.6299999999999996E-3</v>
      </c>
      <c r="Y113">
        <v>7.6400000000000001E-3</v>
      </c>
      <c r="Z113">
        <v>7.7299999999999999E-3</v>
      </c>
      <c r="AA113">
        <v>7.7299999999999999E-3</v>
      </c>
      <c r="AB113">
        <v>7.7299999999999999E-3</v>
      </c>
      <c r="AC113">
        <v>7.7299999999999999E-3</v>
      </c>
      <c r="AD113">
        <v>7.7299999999999999E-3</v>
      </c>
      <c r="AE113">
        <v>7.7200000000000003E-3</v>
      </c>
      <c r="AF113">
        <v>7.7000000000000002E-3</v>
      </c>
      <c r="AG113">
        <v>7.7400000000000004E-3</v>
      </c>
      <c r="AH113">
        <v>7.7400000000000004E-3</v>
      </c>
      <c r="AI113">
        <v>7.7099999999999998E-3</v>
      </c>
      <c r="AJ113">
        <v>7.7299999999999999E-3</v>
      </c>
      <c r="AK113">
        <v>7.7299999999999999E-3</v>
      </c>
      <c r="AL113">
        <v>7.7099999999999998E-3</v>
      </c>
      <c r="AM113">
        <v>7.7400000000000004E-3</v>
      </c>
      <c r="AN113">
        <v>7.7299999999999999E-3</v>
      </c>
      <c r="AO113">
        <v>7.7299999999999999E-3</v>
      </c>
      <c r="AP113">
        <v>7.7299999999999999E-3</v>
      </c>
      <c r="AQ113">
        <v>7.7400000000000004E-3</v>
      </c>
      <c r="AR113">
        <v>7.7099999999999998E-3</v>
      </c>
      <c r="AS113">
        <v>7.7299999999999999E-3</v>
      </c>
      <c r="AT113">
        <v>7.7400000000000004E-3</v>
      </c>
      <c r="AU113">
        <v>7.7099999999999998E-3</v>
      </c>
      <c r="AV113">
        <v>7.7200000000000003E-3</v>
      </c>
      <c r="AW113">
        <v>7.7299999999999999E-3</v>
      </c>
      <c r="AX113">
        <v>7.7099999999999998E-3</v>
      </c>
      <c r="AY113">
        <v>7.6899999999999998E-3</v>
      </c>
      <c r="AZ113">
        <v>7.6899999999999998E-3</v>
      </c>
      <c r="BA113">
        <v>7.6899999999999998E-3</v>
      </c>
      <c r="BB113">
        <v>7.6899999999999998E-3</v>
      </c>
      <c r="BC113">
        <v>7.6800000000000002E-3</v>
      </c>
      <c r="BD113">
        <v>7.6699999999999997E-3</v>
      </c>
      <c r="BE113">
        <v>7.6699999999999997E-3</v>
      </c>
      <c r="BF113">
        <v>7.6699999999999997E-3</v>
      </c>
      <c r="BG113">
        <v>7.6699999999999997E-3</v>
      </c>
      <c r="BH113">
        <v>7.6699999999999997E-3</v>
      </c>
      <c r="BI113">
        <v>7.6699999999999997E-3</v>
      </c>
      <c r="BJ113">
        <v>7.6699999999999997E-3</v>
      </c>
      <c r="BK113">
        <v>7.6699999999999997E-3</v>
      </c>
      <c r="BL113">
        <v>7.6699999999999997E-3</v>
      </c>
      <c r="BM113">
        <v>7.6699999999999997E-3</v>
      </c>
      <c r="BN113">
        <v>7.6699999999999997E-3</v>
      </c>
      <c r="BO113">
        <v>7.6699999999999997E-3</v>
      </c>
      <c r="BP113">
        <v>7.6699999999999997E-3</v>
      </c>
      <c r="BQ113">
        <v>7.6699999999999997E-3</v>
      </c>
      <c r="BR113">
        <v>7.6699999999999997E-3</v>
      </c>
      <c r="BS113">
        <v>7.6699999999999997E-3</v>
      </c>
      <c r="BT113">
        <v>7.6699999999999997E-3</v>
      </c>
      <c r="BU113">
        <v>7.6699999999999997E-3</v>
      </c>
      <c r="BV113">
        <v>7.6800000000000002E-3</v>
      </c>
      <c r="BW113">
        <v>7.6699999999999997E-3</v>
      </c>
    </row>
    <row r="114" spans="1:75" x14ac:dyDescent="0.2">
      <c r="A114">
        <v>7.6899999999999998E-3</v>
      </c>
      <c r="B114">
        <v>7.6899999999999998E-3</v>
      </c>
      <c r="C114">
        <v>7.6899999999999998E-3</v>
      </c>
      <c r="D114">
        <v>7.6899999999999998E-3</v>
      </c>
      <c r="E114">
        <v>7.6899999999999998E-3</v>
      </c>
      <c r="F114">
        <v>7.7299999999999999E-3</v>
      </c>
      <c r="G114">
        <v>7.7099999999999998E-3</v>
      </c>
      <c r="H114">
        <v>7.7200000000000003E-3</v>
      </c>
      <c r="I114">
        <v>7.7200000000000003E-3</v>
      </c>
      <c r="J114">
        <v>7.7000000000000002E-3</v>
      </c>
      <c r="K114">
        <v>7.7299999999999999E-3</v>
      </c>
      <c r="L114">
        <v>7.7099999999999998E-3</v>
      </c>
      <c r="M114">
        <v>7.7099999999999998E-3</v>
      </c>
      <c r="N114">
        <v>7.7000000000000002E-3</v>
      </c>
      <c r="O114">
        <v>7.7000000000000002E-3</v>
      </c>
      <c r="P114">
        <v>7.6899999999999998E-3</v>
      </c>
      <c r="Q114">
        <v>7.6899999999999998E-3</v>
      </c>
      <c r="R114">
        <v>7.6899999999999998E-3</v>
      </c>
      <c r="S114">
        <v>7.6899999999999998E-3</v>
      </c>
      <c r="T114">
        <v>7.6899999999999998E-3</v>
      </c>
      <c r="U114">
        <v>7.6899999999999998E-3</v>
      </c>
      <c r="V114">
        <v>7.6800000000000002E-3</v>
      </c>
      <c r="W114">
        <v>7.6899999999999998E-3</v>
      </c>
      <c r="X114">
        <v>7.6800000000000002E-3</v>
      </c>
      <c r="Y114">
        <v>7.6899999999999998E-3</v>
      </c>
      <c r="Z114">
        <v>7.7799999999999996E-3</v>
      </c>
      <c r="AA114">
        <v>7.7799999999999996E-3</v>
      </c>
      <c r="AB114">
        <v>7.7799999999999996E-3</v>
      </c>
      <c r="AC114">
        <v>7.7799999999999996E-3</v>
      </c>
      <c r="AD114">
        <v>7.7799999999999996E-3</v>
      </c>
      <c r="AE114">
        <v>7.77E-3</v>
      </c>
      <c r="AF114">
        <v>7.7600000000000004E-3</v>
      </c>
      <c r="AG114">
        <v>7.79E-3</v>
      </c>
      <c r="AH114">
        <v>7.79E-3</v>
      </c>
      <c r="AI114">
        <v>7.77E-3</v>
      </c>
      <c r="AJ114">
        <v>7.7799999999999996E-3</v>
      </c>
      <c r="AK114">
        <v>7.79E-3</v>
      </c>
      <c r="AL114">
        <v>7.77E-3</v>
      </c>
      <c r="AM114">
        <v>7.79E-3</v>
      </c>
      <c r="AN114">
        <v>7.7799999999999996E-3</v>
      </c>
      <c r="AO114">
        <v>7.7799999999999996E-3</v>
      </c>
      <c r="AP114">
        <v>7.79E-3</v>
      </c>
      <c r="AQ114">
        <v>7.79E-3</v>
      </c>
      <c r="AR114">
        <v>7.77E-3</v>
      </c>
      <c r="AS114">
        <v>7.7799999999999996E-3</v>
      </c>
      <c r="AT114">
        <v>7.79E-3</v>
      </c>
      <c r="AU114">
        <v>7.77E-3</v>
      </c>
      <c r="AV114">
        <v>7.7799999999999996E-3</v>
      </c>
      <c r="AW114">
        <v>7.7799999999999996E-3</v>
      </c>
      <c r="AX114">
        <v>7.7600000000000004E-3</v>
      </c>
      <c r="AY114">
        <v>7.7400000000000004E-3</v>
      </c>
      <c r="AZ114">
        <v>7.7400000000000004E-3</v>
      </c>
      <c r="BA114">
        <v>7.7400000000000004E-3</v>
      </c>
      <c r="BB114">
        <v>7.7400000000000004E-3</v>
      </c>
      <c r="BC114">
        <v>7.7400000000000004E-3</v>
      </c>
      <c r="BD114">
        <v>7.7299999999999999E-3</v>
      </c>
      <c r="BE114">
        <v>7.7200000000000003E-3</v>
      </c>
      <c r="BF114">
        <v>7.7200000000000003E-3</v>
      </c>
      <c r="BG114">
        <v>7.7200000000000003E-3</v>
      </c>
      <c r="BH114">
        <v>7.7299999999999999E-3</v>
      </c>
      <c r="BI114">
        <v>7.7299999999999999E-3</v>
      </c>
      <c r="BJ114">
        <v>7.7200000000000003E-3</v>
      </c>
      <c r="BK114">
        <v>7.7299999999999999E-3</v>
      </c>
      <c r="BL114">
        <v>7.7299999999999999E-3</v>
      </c>
      <c r="BM114">
        <v>7.7299999999999999E-3</v>
      </c>
      <c r="BN114">
        <v>7.7299999999999999E-3</v>
      </c>
      <c r="BO114">
        <v>7.7299999999999999E-3</v>
      </c>
      <c r="BP114">
        <v>7.7299999999999999E-3</v>
      </c>
      <c r="BQ114">
        <v>7.7299999999999999E-3</v>
      </c>
      <c r="BR114">
        <v>7.7299999999999999E-3</v>
      </c>
      <c r="BS114">
        <v>7.7299999999999999E-3</v>
      </c>
      <c r="BT114">
        <v>7.7299999999999999E-3</v>
      </c>
      <c r="BU114">
        <v>7.7299999999999999E-3</v>
      </c>
      <c r="BV114">
        <v>7.7299999999999999E-3</v>
      </c>
      <c r="BW114">
        <v>7.7299999999999999E-3</v>
      </c>
    </row>
    <row r="115" spans="1:75" x14ac:dyDescent="0.2">
      <c r="A115">
        <v>7.7499999999999999E-3</v>
      </c>
      <c r="B115">
        <v>7.7499999999999999E-3</v>
      </c>
      <c r="C115">
        <v>7.7499999999999999E-3</v>
      </c>
      <c r="D115">
        <v>7.7499999999999999E-3</v>
      </c>
      <c r="E115">
        <v>7.7499999999999999E-3</v>
      </c>
      <c r="F115">
        <v>7.7799999999999996E-3</v>
      </c>
      <c r="G115">
        <v>7.77E-3</v>
      </c>
      <c r="H115">
        <v>7.7799999999999996E-3</v>
      </c>
      <c r="I115">
        <v>7.7799999999999996E-3</v>
      </c>
      <c r="J115">
        <v>7.7600000000000004E-3</v>
      </c>
      <c r="K115">
        <v>7.7799999999999996E-3</v>
      </c>
      <c r="L115">
        <v>7.77E-3</v>
      </c>
      <c r="M115">
        <v>7.7600000000000004E-3</v>
      </c>
      <c r="N115">
        <v>7.7499999999999999E-3</v>
      </c>
      <c r="O115">
        <v>7.7499999999999999E-3</v>
      </c>
      <c r="P115">
        <v>7.7499999999999999E-3</v>
      </c>
      <c r="Q115">
        <v>7.7499999999999999E-3</v>
      </c>
      <c r="R115">
        <v>7.7499999999999999E-3</v>
      </c>
      <c r="S115">
        <v>7.7499999999999999E-3</v>
      </c>
      <c r="T115">
        <v>7.7499999999999999E-3</v>
      </c>
      <c r="U115">
        <v>7.7499999999999999E-3</v>
      </c>
      <c r="V115">
        <v>7.7400000000000004E-3</v>
      </c>
      <c r="W115">
        <v>7.7400000000000004E-3</v>
      </c>
      <c r="X115">
        <v>7.7400000000000004E-3</v>
      </c>
      <c r="Y115">
        <v>7.7499999999999999E-3</v>
      </c>
      <c r="Z115">
        <v>7.8399999999999997E-3</v>
      </c>
      <c r="AA115">
        <v>7.8399999999999997E-3</v>
      </c>
      <c r="AB115">
        <v>7.8399999999999997E-3</v>
      </c>
      <c r="AC115">
        <v>7.8399999999999997E-3</v>
      </c>
      <c r="AD115">
        <v>7.8399999999999997E-3</v>
      </c>
      <c r="AE115">
        <v>7.8300000000000002E-3</v>
      </c>
      <c r="AF115">
        <v>7.8100000000000001E-3</v>
      </c>
      <c r="AG115">
        <v>7.8399999999999997E-3</v>
      </c>
      <c r="AH115">
        <v>7.8499999999999993E-3</v>
      </c>
      <c r="AI115">
        <v>7.8200000000000006E-3</v>
      </c>
      <c r="AJ115">
        <v>7.8399999999999997E-3</v>
      </c>
      <c r="AK115">
        <v>7.8399999999999997E-3</v>
      </c>
      <c r="AL115">
        <v>7.8200000000000006E-3</v>
      </c>
      <c r="AM115">
        <v>7.8499999999999993E-3</v>
      </c>
      <c r="AN115">
        <v>7.8399999999999997E-3</v>
      </c>
      <c r="AO115">
        <v>7.8399999999999997E-3</v>
      </c>
      <c r="AP115">
        <v>7.8399999999999997E-3</v>
      </c>
      <c r="AQ115">
        <v>7.8499999999999993E-3</v>
      </c>
      <c r="AR115">
        <v>7.8200000000000006E-3</v>
      </c>
      <c r="AS115">
        <v>7.8399999999999997E-3</v>
      </c>
      <c r="AT115">
        <v>7.8499999999999993E-3</v>
      </c>
      <c r="AU115">
        <v>7.8200000000000006E-3</v>
      </c>
      <c r="AV115">
        <v>7.8399999999999997E-3</v>
      </c>
      <c r="AW115">
        <v>7.8399999999999997E-3</v>
      </c>
      <c r="AX115">
        <v>7.8200000000000006E-3</v>
      </c>
      <c r="AY115">
        <v>7.7999999999999996E-3</v>
      </c>
      <c r="AZ115">
        <v>7.7999999999999996E-3</v>
      </c>
      <c r="BA115">
        <v>7.7999999999999996E-3</v>
      </c>
      <c r="BB115">
        <v>7.7999999999999996E-3</v>
      </c>
      <c r="BC115">
        <v>7.79E-3</v>
      </c>
      <c r="BD115">
        <v>7.7799999999999996E-3</v>
      </c>
      <c r="BE115">
        <v>7.7799999999999996E-3</v>
      </c>
      <c r="BF115">
        <v>7.7799999999999996E-3</v>
      </c>
      <c r="BG115">
        <v>7.7799999999999996E-3</v>
      </c>
      <c r="BH115">
        <v>7.7799999999999996E-3</v>
      </c>
      <c r="BI115">
        <v>7.79E-3</v>
      </c>
      <c r="BJ115">
        <v>7.7799999999999996E-3</v>
      </c>
      <c r="BK115">
        <v>7.7799999999999996E-3</v>
      </c>
      <c r="BL115">
        <v>7.7799999999999996E-3</v>
      </c>
      <c r="BM115">
        <v>7.7799999999999996E-3</v>
      </c>
      <c r="BN115">
        <v>7.7799999999999996E-3</v>
      </c>
      <c r="BO115">
        <v>7.7799999999999996E-3</v>
      </c>
      <c r="BP115">
        <v>7.7799999999999996E-3</v>
      </c>
      <c r="BQ115">
        <v>7.7799999999999996E-3</v>
      </c>
      <c r="BR115">
        <v>7.79E-3</v>
      </c>
      <c r="BS115">
        <v>7.7799999999999996E-3</v>
      </c>
      <c r="BT115">
        <v>7.7799999999999996E-3</v>
      </c>
      <c r="BU115">
        <v>7.79E-3</v>
      </c>
      <c r="BV115">
        <v>7.79E-3</v>
      </c>
      <c r="BW115">
        <v>7.79E-3</v>
      </c>
    </row>
    <row r="116" spans="1:75" x14ac:dyDescent="0.2">
      <c r="A116">
        <v>7.8100000000000001E-3</v>
      </c>
      <c r="B116">
        <v>7.8100000000000001E-3</v>
      </c>
      <c r="C116">
        <v>7.8100000000000001E-3</v>
      </c>
      <c r="D116">
        <v>7.8100000000000001E-3</v>
      </c>
      <c r="E116">
        <v>7.8100000000000001E-3</v>
      </c>
      <c r="F116">
        <v>7.8499999999999993E-3</v>
      </c>
      <c r="G116">
        <v>7.8300000000000002E-3</v>
      </c>
      <c r="H116">
        <v>7.8399999999999997E-3</v>
      </c>
      <c r="I116">
        <v>7.8399999999999997E-3</v>
      </c>
      <c r="J116">
        <v>7.8200000000000006E-3</v>
      </c>
      <c r="K116">
        <v>7.8499999999999993E-3</v>
      </c>
      <c r="L116">
        <v>7.8300000000000002E-3</v>
      </c>
      <c r="M116">
        <v>7.8300000000000002E-3</v>
      </c>
      <c r="N116">
        <v>7.8200000000000006E-3</v>
      </c>
      <c r="O116">
        <v>7.8200000000000006E-3</v>
      </c>
      <c r="P116">
        <v>7.8100000000000001E-3</v>
      </c>
      <c r="Q116">
        <v>7.8100000000000001E-3</v>
      </c>
      <c r="R116">
        <v>7.8100000000000001E-3</v>
      </c>
      <c r="S116">
        <v>7.8200000000000006E-3</v>
      </c>
      <c r="T116">
        <v>7.8200000000000006E-3</v>
      </c>
      <c r="U116">
        <v>7.8100000000000001E-3</v>
      </c>
      <c r="V116">
        <v>7.8100000000000001E-3</v>
      </c>
      <c r="W116">
        <v>7.8100000000000001E-3</v>
      </c>
      <c r="X116">
        <v>7.8100000000000001E-3</v>
      </c>
      <c r="Y116">
        <v>7.8200000000000006E-3</v>
      </c>
      <c r="Z116">
        <v>7.9000000000000008E-3</v>
      </c>
      <c r="AA116">
        <v>7.9000000000000008E-3</v>
      </c>
      <c r="AB116">
        <v>7.9000000000000008E-3</v>
      </c>
      <c r="AC116">
        <v>7.9000000000000008E-3</v>
      </c>
      <c r="AD116">
        <v>7.9000000000000008E-3</v>
      </c>
      <c r="AE116">
        <v>7.8899999999999994E-3</v>
      </c>
      <c r="AF116">
        <v>7.8799999999999999E-3</v>
      </c>
      <c r="AG116">
        <v>7.9100000000000004E-3</v>
      </c>
      <c r="AH116">
        <v>7.9100000000000004E-3</v>
      </c>
      <c r="AI116">
        <v>7.8899999999999994E-3</v>
      </c>
      <c r="AJ116">
        <v>7.9000000000000008E-3</v>
      </c>
      <c r="AK116">
        <v>7.9100000000000004E-3</v>
      </c>
      <c r="AL116">
        <v>7.8899999999999994E-3</v>
      </c>
      <c r="AM116">
        <v>7.9100000000000004E-3</v>
      </c>
      <c r="AN116">
        <v>7.9000000000000008E-3</v>
      </c>
      <c r="AO116">
        <v>7.9000000000000008E-3</v>
      </c>
      <c r="AP116">
        <v>7.9100000000000004E-3</v>
      </c>
      <c r="AQ116">
        <v>7.9100000000000004E-3</v>
      </c>
      <c r="AR116">
        <v>7.8899999999999994E-3</v>
      </c>
      <c r="AS116">
        <v>7.9000000000000008E-3</v>
      </c>
      <c r="AT116">
        <v>7.9100000000000004E-3</v>
      </c>
      <c r="AU116">
        <v>7.8899999999999994E-3</v>
      </c>
      <c r="AV116">
        <v>7.9000000000000008E-3</v>
      </c>
      <c r="AW116">
        <v>7.9000000000000008E-3</v>
      </c>
      <c r="AX116">
        <v>7.8799999999999999E-3</v>
      </c>
      <c r="AY116">
        <v>7.8600000000000007E-3</v>
      </c>
      <c r="AZ116">
        <v>7.8600000000000007E-3</v>
      </c>
      <c r="BA116">
        <v>7.8600000000000007E-3</v>
      </c>
      <c r="BB116">
        <v>7.8600000000000007E-3</v>
      </c>
      <c r="BC116">
        <v>7.8600000000000007E-3</v>
      </c>
      <c r="BD116">
        <v>7.8499999999999993E-3</v>
      </c>
      <c r="BE116">
        <v>7.8499999999999993E-3</v>
      </c>
      <c r="BF116">
        <v>7.8499999999999993E-3</v>
      </c>
      <c r="BG116">
        <v>7.8499999999999993E-3</v>
      </c>
      <c r="BH116">
        <v>7.8499999999999993E-3</v>
      </c>
      <c r="BI116">
        <v>7.8499999999999993E-3</v>
      </c>
      <c r="BJ116">
        <v>7.8499999999999993E-3</v>
      </c>
      <c r="BK116">
        <v>7.8499999999999993E-3</v>
      </c>
      <c r="BL116">
        <v>7.8499999999999993E-3</v>
      </c>
      <c r="BM116">
        <v>7.8499999999999993E-3</v>
      </c>
      <c r="BN116">
        <v>7.8499999999999993E-3</v>
      </c>
      <c r="BO116">
        <v>7.8499999999999993E-3</v>
      </c>
      <c r="BP116">
        <v>7.8499999999999993E-3</v>
      </c>
      <c r="BQ116">
        <v>7.8499999999999993E-3</v>
      </c>
      <c r="BR116">
        <v>7.8499999999999993E-3</v>
      </c>
      <c r="BS116">
        <v>7.8499999999999993E-3</v>
      </c>
      <c r="BT116">
        <v>7.8499999999999993E-3</v>
      </c>
      <c r="BU116">
        <v>7.8499999999999993E-3</v>
      </c>
      <c r="BV116">
        <v>7.8499999999999993E-3</v>
      </c>
      <c r="BW116">
        <v>7.8499999999999993E-3</v>
      </c>
    </row>
    <row r="117" spans="1:75" x14ac:dyDescent="0.2">
      <c r="A117">
        <v>7.8799999999999999E-3</v>
      </c>
      <c r="B117">
        <v>7.8799999999999999E-3</v>
      </c>
      <c r="C117">
        <v>7.8799999999999999E-3</v>
      </c>
      <c r="D117">
        <v>7.8799999999999999E-3</v>
      </c>
      <c r="E117">
        <v>7.8799999999999999E-3</v>
      </c>
      <c r="F117">
        <v>7.92E-3</v>
      </c>
      <c r="G117">
        <v>7.9000000000000008E-3</v>
      </c>
      <c r="H117">
        <v>7.9100000000000004E-3</v>
      </c>
      <c r="I117">
        <v>7.9100000000000004E-3</v>
      </c>
      <c r="J117">
        <v>7.8899999999999994E-3</v>
      </c>
      <c r="K117">
        <v>7.9100000000000004E-3</v>
      </c>
      <c r="L117">
        <v>7.9000000000000008E-3</v>
      </c>
      <c r="M117">
        <v>7.8899999999999994E-3</v>
      </c>
      <c r="N117">
        <v>7.8899999999999994E-3</v>
      </c>
      <c r="O117">
        <v>7.8799999999999999E-3</v>
      </c>
      <c r="P117">
        <v>7.8799999999999999E-3</v>
      </c>
      <c r="Q117">
        <v>7.8799999999999999E-3</v>
      </c>
      <c r="R117">
        <v>7.8799999999999999E-3</v>
      </c>
      <c r="S117">
        <v>7.8799999999999999E-3</v>
      </c>
      <c r="T117">
        <v>7.8799999999999999E-3</v>
      </c>
      <c r="U117">
        <v>7.8799999999999999E-3</v>
      </c>
      <c r="V117">
        <v>7.8799999999999999E-3</v>
      </c>
      <c r="W117">
        <v>7.8799999999999999E-3</v>
      </c>
      <c r="X117">
        <v>7.8799999999999999E-3</v>
      </c>
      <c r="Y117">
        <v>7.8899999999999994E-3</v>
      </c>
      <c r="Z117">
        <v>7.9699999999999997E-3</v>
      </c>
      <c r="AA117">
        <v>7.9699999999999997E-3</v>
      </c>
      <c r="AB117">
        <v>7.9699999999999997E-3</v>
      </c>
      <c r="AC117">
        <v>7.9699999999999997E-3</v>
      </c>
      <c r="AD117">
        <v>7.9699999999999997E-3</v>
      </c>
      <c r="AE117">
        <v>7.9600000000000001E-3</v>
      </c>
      <c r="AF117">
        <v>7.9500000000000005E-3</v>
      </c>
      <c r="AG117">
        <v>7.9799999999999992E-3</v>
      </c>
      <c r="AH117">
        <v>7.9799999999999992E-3</v>
      </c>
      <c r="AI117">
        <v>7.9600000000000001E-3</v>
      </c>
      <c r="AJ117">
        <v>7.9699999999999997E-3</v>
      </c>
      <c r="AK117">
        <v>7.9699999999999997E-3</v>
      </c>
      <c r="AL117">
        <v>7.9600000000000001E-3</v>
      </c>
      <c r="AM117">
        <v>7.9799999999999992E-3</v>
      </c>
      <c r="AN117">
        <v>7.9699999999999997E-3</v>
      </c>
      <c r="AO117">
        <v>7.9699999999999997E-3</v>
      </c>
      <c r="AP117">
        <v>7.9799999999999992E-3</v>
      </c>
      <c r="AQ117">
        <v>7.9799999999999992E-3</v>
      </c>
      <c r="AR117">
        <v>7.9600000000000001E-3</v>
      </c>
      <c r="AS117">
        <v>7.9699999999999997E-3</v>
      </c>
      <c r="AT117">
        <v>7.9799999999999992E-3</v>
      </c>
      <c r="AU117">
        <v>7.9600000000000001E-3</v>
      </c>
      <c r="AV117">
        <v>7.9699999999999997E-3</v>
      </c>
      <c r="AW117">
        <v>7.9699999999999997E-3</v>
      </c>
      <c r="AX117">
        <v>7.9500000000000005E-3</v>
      </c>
      <c r="AY117">
        <v>7.9299999999999995E-3</v>
      </c>
      <c r="AZ117">
        <v>7.9299999999999995E-3</v>
      </c>
      <c r="BA117">
        <v>7.9299999999999995E-3</v>
      </c>
      <c r="BB117">
        <v>7.9299999999999995E-3</v>
      </c>
      <c r="BC117">
        <v>7.9299999999999995E-3</v>
      </c>
      <c r="BD117">
        <v>7.92E-3</v>
      </c>
      <c r="BE117">
        <v>7.92E-3</v>
      </c>
      <c r="BF117">
        <v>7.92E-3</v>
      </c>
      <c r="BG117">
        <v>7.92E-3</v>
      </c>
      <c r="BH117">
        <v>7.92E-3</v>
      </c>
      <c r="BI117">
        <v>7.92E-3</v>
      </c>
      <c r="BJ117">
        <v>7.92E-3</v>
      </c>
      <c r="BK117">
        <v>7.92E-3</v>
      </c>
      <c r="BL117">
        <v>7.92E-3</v>
      </c>
      <c r="BM117">
        <v>7.92E-3</v>
      </c>
      <c r="BN117">
        <v>7.92E-3</v>
      </c>
      <c r="BO117">
        <v>7.92E-3</v>
      </c>
      <c r="BP117">
        <v>7.92E-3</v>
      </c>
      <c r="BQ117">
        <v>7.92E-3</v>
      </c>
      <c r="BR117">
        <v>7.92E-3</v>
      </c>
      <c r="BS117">
        <v>7.92E-3</v>
      </c>
      <c r="BT117">
        <v>7.92E-3</v>
      </c>
      <c r="BU117">
        <v>7.92E-3</v>
      </c>
      <c r="BV117">
        <v>7.92E-3</v>
      </c>
      <c r="BW117">
        <v>7.92E-3</v>
      </c>
    </row>
    <row r="118" spans="1:75" x14ac:dyDescent="0.2">
      <c r="A118">
        <v>7.9600000000000001E-3</v>
      </c>
      <c r="B118">
        <v>7.9600000000000001E-3</v>
      </c>
      <c r="C118">
        <v>7.9600000000000001E-3</v>
      </c>
      <c r="D118">
        <v>7.9600000000000001E-3</v>
      </c>
      <c r="E118">
        <v>7.9600000000000001E-3</v>
      </c>
      <c r="F118">
        <v>7.9900000000000006E-3</v>
      </c>
      <c r="G118">
        <v>7.9699999999999997E-3</v>
      </c>
      <c r="H118">
        <v>7.9900000000000006E-3</v>
      </c>
      <c r="I118">
        <v>7.9799999999999992E-3</v>
      </c>
      <c r="J118">
        <v>7.9699999999999997E-3</v>
      </c>
      <c r="K118">
        <v>7.9900000000000006E-3</v>
      </c>
      <c r="L118">
        <v>7.9799999999999992E-3</v>
      </c>
      <c r="M118">
        <v>7.9699999999999997E-3</v>
      </c>
      <c r="N118">
        <v>7.9600000000000001E-3</v>
      </c>
      <c r="O118">
        <v>7.9600000000000001E-3</v>
      </c>
      <c r="P118">
        <v>7.9600000000000001E-3</v>
      </c>
      <c r="Q118">
        <v>7.9600000000000001E-3</v>
      </c>
      <c r="R118">
        <v>7.9600000000000001E-3</v>
      </c>
      <c r="S118">
        <v>7.9600000000000001E-3</v>
      </c>
      <c r="T118">
        <v>7.9600000000000001E-3</v>
      </c>
      <c r="U118">
        <v>7.9600000000000001E-3</v>
      </c>
      <c r="V118">
        <v>7.9500000000000005E-3</v>
      </c>
      <c r="W118">
        <v>7.9600000000000001E-3</v>
      </c>
      <c r="X118">
        <v>7.9500000000000005E-3</v>
      </c>
      <c r="Y118">
        <v>7.9600000000000001E-3</v>
      </c>
      <c r="Z118">
        <v>8.0499999999999999E-3</v>
      </c>
      <c r="AA118">
        <v>8.0499999999999999E-3</v>
      </c>
      <c r="AB118">
        <v>8.0499999999999999E-3</v>
      </c>
      <c r="AC118">
        <v>8.0499999999999999E-3</v>
      </c>
      <c r="AD118">
        <v>8.0499999999999999E-3</v>
      </c>
      <c r="AE118">
        <v>8.0400000000000003E-3</v>
      </c>
      <c r="AF118">
        <v>8.0199999999999994E-3</v>
      </c>
      <c r="AG118">
        <v>8.0499999999999999E-3</v>
      </c>
      <c r="AH118">
        <v>8.0499999999999999E-3</v>
      </c>
      <c r="AI118">
        <v>8.0300000000000007E-3</v>
      </c>
      <c r="AJ118">
        <v>8.0499999999999999E-3</v>
      </c>
      <c r="AK118">
        <v>8.0499999999999999E-3</v>
      </c>
      <c r="AL118">
        <v>8.0300000000000007E-3</v>
      </c>
      <c r="AM118">
        <v>8.0599999999999995E-3</v>
      </c>
      <c r="AN118">
        <v>8.0400000000000003E-3</v>
      </c>
      <c r="AO118">
        <v>8.0499999999999999E-3</v>
      </c>
      <c r="AP118">
        <v>8.0499999999999999E-3</v>
      </c>
      <c r="AQ118">
        <v>8.0599999999999995E-3</v>
      </c>
      <c r="AR118">
        <v>8.0300000000000007E-3</v>
      </c>
      <c r="AS118">
        <v>8.0499999999999999E-3</v>
      </c>
      <c r="AT118">
        <v>8.0499999999999999E-3</v>
      </c>
      <c r="AU118">
        <v>8.0300000000000007E-3</v>
      </c>
      <c r="AV118">
        <v>8.0499999999999999E-3</v>
      </c>
      <c r="AW118">
        <v>8.0400000000000003E-3</v>
      </c>
      <c r="AX118">
        <v>8.0300000000000007E-3</v>
      </c>
      <c r="AY118">
        <v>8.0099999999999998E-3</v>
      </c>
      <c r="AZ118">
        <v>8.0099999999999998E-3</v>
      </c>
      <c r="BA118">
        <v>8.0099999999999998E-3</v>
      </c>
      <c r="BB118">
        <v>8.0099999999999998E-3</v>
      </c>
      <c r="BC118">
        <v>8.0000000000000002E-3</v>
      </c>
      <c r="BD118">
        <v>7.9900000000000006E-3</v>
      </c>
      <c r="BE118">
        <v>7.9900000000000006E-3</v>
      </c>
      <c r="BF118">
        <v>7.9900000000000006E-3</v>
      </c>
      <c r="BG118">
        <v>7.9900000000000006E-3</v>
      </c>
      <c r="BH118">
        <v>7.9900000000000006E-3</v>
      </c>
      <c r="BI118">
        <v>8.0000000000000002E-3</v>
      </c>
      <c r="BJ118">
        <v>7.9900000000000006E-3</v>
      </c>
      <c r="BK118">
        <v>7.9900000000000006E-3</v>
      </c>
      <c r="BL118">
        <v>8.0000000000000002E-3</v>
      </c>
      <c r="BM118">
        <v>8.0000000000000002E-3</v>
      </c>
      <c r="BN118">
        <v>8.0000000000000002E-3</v>
      </c>
      <c r="BO118">
        <v>7.9900000000000006E-3</v>
      </c>
      <c r="BP118">
        <v>8.0000000000000002E-3</v>
      </c>
      <c r="BQ118">
        <v>7.9900000000000006E-3</v>
      </c>
      <c r="BR118">
        <v>8.0000000000000002E-3</v>
      </c>
      <c r="BS118">
        <v>8.0000000000000002E-3</v>
      </c>
      <c r="BT118">
        <v>8.0000000000000002E-3</v>
      </c>
      <c r="BU118">
        <v>8.0000000000000002E-3</v>
      </c>
      <c r="BV118">
        <v>8.0000000000000002E-3</v>
      </c>
      <c r="BW118">
        <v>8.0000000000000002E-3</v>
      </c>
    </row>
    <row r="119" spans="1:75" x14ac:dyDescent="0.2">
      <c r="A119">
        <v>8.0400000000000003E-3</v>
      </c>
      <c r="B119">
        <v>8.0400000000000003E-3</v>
      </c>
      <c r="C119">
        <v>8.0400000000000003E-3</v>
      </c>
      <c r="D119">
        <v>8.0400000000000003E-3</v>
      </c>
      <c r="E119">
        <v>8.0400000000000003E-3</v>
      </c>
      <c r="F119">
        <v>8.0700000000000008E-3</v>
      </c>
      <c r="G119">
        <v>8.0599999999999995E-3</v>
      </c>
      <c r="H119">
        <v>8.0700000000000008E-3</v>
      </c>
      <c r="I119">
        <v>8.0700000000000008E-3</v>
      </c>
      <c r="J119">
        <v>8.0499999999999999E-3</v>
      </c>
      <c r="K119">
        <v>8.0700000000000008E-3</v>
      </c>
      <c r="L119">
        <v>8.0599999999999995E-3</v>
      </c>
      <c r="M119">
        <v>8.0499999999999999E-3</v>
      </c>
      <c r="N119">
        <v>8.0400000000000003E-3</v>
      </c>
      <c r="O119">
        <v>8.0400000000000003E-3</v>
      </c>
      <c r="P119">
        <v>8.0400000000000003E-3</v>
      </c>
      <c r="Q119">
        <v>8.0400000000000003E-3</v>
      </c>
      <c r="R119">
        <v>8.0400000000000003E-3</v>
      </c>
      <c r="S119">
        <v>8.0400000000000003E-3</v>
      </c>
      <c r="T119">
        <v>8.0400000000000003E-3</v>
      </c>
      <c r="U119">
        <v>8.0400000000000003E-3</v>
      </c>
      <c r="V119">
        <v>8.0400000000000003E-3</v>
      </c>
      <c r="W119">
        <v>8.0400000000000003E-3</v>
      </c>
      <c r="X119">
        <v>8.0400000000000003E-3</v>
      </c>
      <c r="Y119">
        <v>8.0499999999999999E-3</v>
      </c>
      <c r="Z119">
        <v>8.1300000000000001E-3</v>
      </c>
      <c r="AA119">
        <v>8.1300000000000001E-3</v>
      </c>
      <c r="AB119">
        <v>8.1300000000000001E-3</v>
      </c>
      <c r="AC119">
        <v>8.1300000000000001E-3</v>
      </c>
      <c r="AD119">
        <v>8.1300000000000001E-3</v>
      </c>
      <c r="AE119">
        <v>8.1200000000000005E-3</v>
      </c>
      <c r="AF119">
        <v>8.1099999999999992E-3</v>
      </c>
      <c r="AG119">
        <v>8.1300000000000001E-3</v>
      </c>
      <c r="AH119">
        <v>8.1300000000000001E-3</v>
      </c>
      <c r="AI119">
        <v>8.1200000000000005E-3</v>
      </c>
      <c r="AJ119">
        <v>8.1300000000000001E-3</v>
      </c>
      <c r="AK119">
        <v>8.1300000000000001E-3</v>
      </c>
      <c r="AL119">
        <v>8.1200000000000005E-3</v>
      </c>
      <c r="AM119">
        <v>8.1399999999999997E-3</v>
      </c>
      <c r="AN119">
        <v>8.1300000000000001E-3</v>
      </c>
      <c r="AO119">
        <v>8.1300000000000001E-3</v>
      </c>
      <c r="AP119">
        <v>8.1300000000000001E-3</v>
      </c>
      <c r="AQ119">
        <v>8.1399999999999997E-3</v>
      </c>
      <c r="AR119">
        <v>8.1200000000000005E-3</v>
      </c>
      <c r="AS119">
        <v>8.1300000000000001E-3</v>
      </c>
      <c r="AT119">
        <v>8.1399999999999997E-3</v>
      </c>
      <c r="AU119">
        <v>8.1200000000000005E-3</v>
      </c>
      <c r="AV119">
        <v>8.1300000000000001E-3</v>
      </c>
      <c r="AW119">
        <v>8.1300000000000001E-3</v>
      </c>
      <c r="AX119">
        <v>8.1099999999999992E-3</v>
      </c>
      <c r="AY119">
        <v>8.09E-3</v>
      </c>
      <c r="AZ119">
        <v>8.09E-3</v>
      </c>
      <c r="BA119">
        <v>8.09E-3</v>
      </c>
      <c r="BB119">
        <v>8.09E-3</v>
      </c>
      <c r="BC119">
        <v>8.09E-3</v>
      </c>
      <c r="BD119">
        <v>8.0800000000000004E-3</v>
      </c>
      <c r="BE119">
        <v>8.0700000000000008E-3</v>
      </c>
      <c r="BF119">
        <v>8.0800000000000004E-3</v>
      </c>
      <c r="BG119">
        <v>8.0800000000000004E-3</v>
      </c>
      <c r="BH119">
        <v>8.0800000000000004E-3</v>
      </c>
      <c r="BI119">
        <v>8.0800000000000004E-3</v>
      </c>
      <c r="BJ119">
        <v>8.0800000000000004E-3</v>
      </c>
      <c r="BK119">
        <v>8.0800000000000004E-3</v>
      </c>
      <c r="BL119">
        <v>8.0800000000000004E-3</v>
      </c>
      <c r="BM119">
        <v>8.0800000000000004E-3</v>
      </c>
      <c r="BN119">
        <v>8.0800000000000004E-3</v>
      </c>
      <c r="BO119">
        <v>8.0800000000000004E-3</v>
      </c>
      <c r="BP119">
        <v>8.0800000000000004E-3</v>
      </c>
      <c r="BQ119">
        <v>8.0800000000000004E-3</v>
      </c>
      <c r="BR119">
        <v>8.0800000000000004E-3</v>
      </c>
      <c r="BS119">
        <v>8.0800000000000004E-3</v>
      </c>
      <c r="BT119">
        <v>8.0800000000000004E-3</v>
      </c>
      <c r="BU119">
        <v>8.0800000000000004E-3</v>
      </c>
      <c r="BV119">
        <v>8.0800000000000004E-3</v>
      </c>
      <c r="BW119">
        <v>8.0800000000000004E-3</v>
      </c>
    </row>
    <row r="120" spans="1:75" x14ac:dyDescent="0.2">
      <c r="A120">
        <v>8.1300000000000001E-3</v>
      </c>
      <c r="B120">
        <v>8.1300000000000001E-3</v>
      </c>
      <c r="C120">
        <v>8.1300000000000001E-3</v>
      </c>
      <c r="D120">
        <v>8.1300000000000001E-3</v>
      </c>
      <c r="E120">
        <v>8.1300000000000001E-3</v>
      </c>
      <c r="F120">
        <v>8.1600000000000006E-3</v>
      </c>
      <c r="G120">
        <v>8.1499999999999993E-3</v>
      </c>
      <c r="H120">
        <v>8.1499999999999993E-3</v>
      </c>
      <c r="I120">
        <v>8.1600000000000006E-3</v>
      </c>
      <c r="J120">
        <v>8.1399999999999997E-3</v>
      </c>
      <c r="K120">
        <v>8.1600000000000006E-3</v>
      </c>
      <c r="L120">
        <v>8.1499999999999993E-3</v>
      </c>
      <c r="M120">
        <v>8.1399999999999997E-3</v>
      </c>
      <c r="N120">
        <v>8.1300000000000001E-3</v>
      </c>
      <c r="O120">
        <v>8.1300000000000001E-3</v>
      </c>
      <c r="P120">
        <v>8.1300000000000001E-3</v>
      </c>
      <c r="Q120">
        <v>8.1300000000000001E-3</v>
      </c>
      <c r="R120">
        <v>8.1300000000000001E-3</v>
      </c>
      <c r="S120">
        <v>8.1300000000000001E-3</v>
      </c>
      <c r="T120">
        <v>8.1300000000000001E-3</v>
      </c>
      <c r="U120">
        <v>8.1300000000000001E-3</v>
      </c>
      <c r="V120">
        <v>8.1300000000000001E-3</v>
      </c>
      <c r="W120">
        <v>8.1300000000000001E-3</v>
      </c>
      <c r="X120">
        <v>8.1200000000000005E-3</v>
      </c>
      <c r="Y120">
        <v>8.1300000000000001E-3</v>
      </c>
      <c r="Z120">
        <v>8.2199999999999999E-3</v>
      </c>
      <c r="AA120">
        <v>8.2199999999999999E-3</v>
      </c>
      <c r="AB120">
        <v>8.2199999999999999E-3</v>
      </c>
      <c r="AC120">
        <v>8.2199999999999999E-3</v>
      </c>
      <c r="AD120">
        <v>8.2199999999999999E-3</v>
      </c>
      <c r="AE120">
        <v>8.2100000000000003E-3</v>
      </c>
      <c r="AF120">
        <v>8.2000000000000007E-3</v>
      </c>
      <c r="AG120">
        <v>8.2199999999999999E-3</v>
      </c>
      <c r="AH120">
        <v>8.2199999999999999E-3</v>
      </c>
      <c r="AI120">
        <v>8.2000000000000007E-3</v>
      </c>
      <c r="AJ120">
        <v>8.2199999999999999E-3</v>
      </c>
      <c r="AK120">
        <v>8.2199999999999999E-3</v>
      </c>
      <c r="AL120">
        <v>8.2100000000000003E-3</v>
      </c>
      <c r="AM120">
        <v>8.2299999999999995E-3</v>
      </c>
      <c r="AN120">
        <v>8.2199999999999999E-3</v>
      </c>
      <c r="AO120">
        <v>8.2199999999999999E-3</v>
      </c>
      <c r="AP120">
        <v>8.2199999999999999E-3</v>
      </c>
      <c r="AQ120">
        <v>8.2299999999999995E-3</v>
      </c>
      <c r="AR120">
        <v>8.2100000000000003E-3</v>
      </c>
      <c r="AS120">
        <v>8.2199999999999999E-3</v>
      </c>
      <c r="AT120">
        <v>8.2299999999999995E-3</v>
      </c>
      <c r="AU120">
        <v>8.2100000000000003E-3</v>
      </c>
      <c r="AV120">
        <v>8.2199999999999999E-3</v>
      </c>
      <c r="AW120">
        <v>8.2199999999999999E-3</v>
      </c>
      <c r="AX120">
        <v>8.2000000000000007E-3</v>
      </c>
      <c r="AY120">
        <v>8.1799999999999998E-3</v>
      </c>
      <c r="AZ120">
        <v>8.1799999999999998E-3</v>
      </c>
      <c r="BA120">
        <v>8.1799999999999998E-3</v>
      </c>
      <c r="BB120">
        <v>8.1799999999999998E-3</v>
      </c>
      <c r="BC120">
        <v>8.1799999999999998E-3</v>
      </c>
      <c r="BD120">
        <v>8.1700000000000002E-3</v>
      </c>
      <c r="BE120">
        <v>8.1600000000000006E-3</v>
      </c>
      <c r="BF120">
        <v>8.1700000000000002E-3</v>
      </c>
      <c r="BG120">
        <v>8.1700000000000002E-3</v>
      </c>
      <c r="BH120">
        <v>8.1700000000000002E-3</v>
      </c>
      <c r="BI120">
        <v>8.1700000000000002E-3</v>
      </c>
      <c r="BJ120">
        <v>8.1700000000000002E-3</v>
      </c>
      <c r="BK120">
        <v>8.1700000000000002E-3</v>
      </c>
      <c r="BL120">
        <v>8.1700000000000002E-3</v>
      </c>
      <c r="BM120">
        <v>8.1700000000000002E-3</v>
      </c>
      <c r="BN120">
        <v>8.1700000000000002E-3</v>
      </c>
      <c r="BO120">
        <v>8.1700000000000002E-3</v>
      </c>
      <c r="BP120">
        <v>8.1700000000000002E-3</v>
      </c>
      <c r="BQ120">
        <v>8.1700000000000002E-3</v>
      </c>
      <c r="BR120">
        <v>8.1700000000000002E-3</v>
      </c>
      <c r="BS120">
        <v>8.1700000000000002E-3</v>
      </c>
      <c r="BT120">
        <v>8.1700000000000002E-3</v>
      </c>
      <c r="BU120">
        <v>8.1700000000000002E-3</v>
      </c>
      <c r="BV120">
        <v>8.1700000000000002E-3</v>
      </c>
      <c r="BW120">
        <v>8.1700000000000002E-3</v>
      </c>
    </row>
    <row r="121" spans="1:75" x14ac:dyDescent="0.2">
      <c r="A121">
        <v>8.2299999999999995E-3</v>
      </c>
      <c r="B121">
        <v>8.2199999999999999E-3</v>
      </c>
      <c r="C121">
        <v>8.2199999999999999E-3</v>
      </c>
      <c r="D121">
        <v>8.2299999999999995E-3</v>
      </c>
      <c r="E121">
        <v>8.2299999999999995E-3</v>
      </c>
      <c r="F121">
        <v>8.26E-3</v>
      </c>
      <c r="G121">
        <v>8.2400000000000008E-3</v>
      </c>
      <c r="H121">
        <v>8.2500000000000004E-3</v>
      </c>
      <c r="I121">
        <v>8.2500000000000004E-3</v>
      </c>
      <c r="J121">
        <v>8.2299999999999995E-3</v>
      </c>
      <c r="K121">
        <v>8.2500000000000004E-3</v>
      </c>
      <c r="L121">
        <v>8.2400000000000008E-3</v>
      </c>
      <c r="M121">
        <v>8.2400000000000008E-3</v>
      </c>
      <c r="N121">
        <v>8.2299999999999995E-3</v>
      </c>
      <c r="O121">
        <v>8.2299999999999995E-3</v>
      </c>
      <c r="P121">
        <v>8.2199999999999999E-3</v>
      </c>
      <c r="Q121">
        <v>8.2199999999999999E-3</v>
      </c>
      <c r="R121">
        <v>8.2299999999999995E-3</v>
      </c>
      <c r="S121">
        <v>8.2299999999999995E-3</v>
      </c>
      <c r="T121">
        <v>8.2299999999999995E-3</v>
      </c>
      <c r="U121">
        <v>8.2299999999999995E-3</v>
      </c>
      <c r="V121">
        <v>8.2199999999999999E-3</v>
      </c>
      <c r="W121">
        <v>8.2299999999999995E-3</v>
      </c>
      <c r="X121">
        <v>8.2199999999999999E-3</v>
      </c>
      <c r="Y121">
        <v>8.2299999999999995E-3</v>
      </c>
      <c r="Z121">
        <v>8.3099999999999997E-3</v>
      </c>
      <c r="AA121">
        <v>8.3099999999999997E-3</v>
      </c>
      <c r="AB121">
        <v>8.3099999999999997E-3</v>
      </c>
      <c r="AC121">
        <v>8.3099999999999997E-3</v>
      </c>
      <c r="AD121">
        <v>8.3099999999999997E-3</v>
      </c>
      <c r="AE121">
        <v>8.3000000000000001E-3</v>
      </c>
      <c r="AF121">
        <v>8.2900000000000005E-3</v>
      </c>
      <c r="AG121">
        <v>8.3199999999999993E-3</v>
      </c>
      <c r="AH121">
        <v>8.3199999999999993E-3</v>
      </c>
      <c r="AI121">
        <v>8.3000000000000001E-3</v>
      </c>
      <c r="AJ121">
        <v>8.3099999999999997E-3</v>
      </c>
      <c r="AK121">
        <v>8.3099999999999997E-3</v>
      </c>
      <c r="AL121">
        <v>8.3000000000000001E-3</v>
      </c>
      <c r="AM121">
        <v>8.3199999999999993E-3</v>
      </c>
      <c r="AN121">
        <v>8.3099999999999997E-3</v>
      </c>
      <c r="AO121">
        <v>8.3099999999999997E-3</v>
      </c>
      <c r="AP121">
        <v>8.3199999999999993E-3</v>
      </c>
      <c r="AQ121">
        <v>8.3199999999999993E-3</v>
      </c>
      <c r="AR121">
        <v>8.3000000000000001E-3</v>
      </c>
      <c r="AS121">
        <v>8.3099999999999997E-3</v>
      </c>
      <c r="AT121">
        <v>8.3199999999999993E-3</v>
      </c>
      <c r="AU121">
        <v>8.3000000000000001E-3</v>
      </c>
      <c r="AV121">
        <v>8.3099999999999997E-3</v>
      </c>
      <c r="AW121">
        <v>8.3099999999999997E-3</v>
      </c>
      <c r="AX121">
        <v>8.3000000000000001E-3</v>
      </c>
      <c r="AY121">
        <v>8.2799999999999992E-3</v>
      </c>
      <c r="AZ121">
        <v>8.2799999999999992E-3</v>
      </c>
      <c r="BA121">
        <v>8.2799999999999992E-3</v>
      </c>
      <c r="BB121">
        <v>8.2699999999999996E-3</v>
      </c>
      <c r="BC121">
        <v>8.2699999999999996E-3</v>
      </c>
      <c r="BD121">
        <v>8.26E-3</v>
      </c>
      <c r="BE121">
        <v>8.26E-3</v>
      </c>
      <c r="BF121">
        <v>8.26E-3</v>
      </c>
      <c r="BG121">
        <v>8.26E-3</v>
      </c>
      <c r="BH121">
        <v>8.26E-3</v>
      </c>
      <c r="BI121">
        <v>8.2699999999999996E-3</v>
      </c>
      <c r="BJ121">
        <v>8.26E-3</v>
      </c>
      <c r="BK121">
        <v>8.26E-3</v>
      </c>
      <c r="BL121">
        <v>8.26E-3</v>
      </c>
      <c r="BM121">
        <v>8.2699999999999996E-3</v>
      </c>
      <c r="BN121">
        <v>8.2699999999999996E-3</v>
      </c>
      <c r="BO121">
        <v>8.26E-3</v>
      </c>
      <c r="BP121">
        <v>8.26E-3</v>
      </c>
      <c r="BQ121">
        <v>8.26E-3</v>
      </c>
      <c r="BR121">
        <v>8.2699999999999996E-3</v>
      </c>
      <c r="BS121">
        <v>8.2699999999999996E-3</v>
      </c>
      <c r="BT121">
        <v>8.2699999999999996E-3</v>
      </c>
      <c r="BU121">
        <v>8.26E-3</v>
      </c>
      <c r="BV121">
        <v>8.2699999999999996E-3</v>
      </c>
      <c r="BW121">
        <v>8.2699999999999996E-3</v>
      </c>
    </row>
    <row r="122" spans="1:75" x14ac:dyDescent="0.2">
      <c r="A122">
        <v>8.3300000000000006E-3</v>
      </c>
      <c r="B122">
        <v>8.3300000000000006E-3</v>
      </c>
      <c r="C122">
        <v>8.3300000000000006E-3</v>
      </c>
      <c r="D122">
        <v>8.3300000000000006E-3</v>
      </c>
      <c r="E122">
        <v>8.3300000000000006E-3</v>
      </c>
      <c r="F122">
        <v>8.3599999999999994E-3</v>
      </c>
      <c r="G122">
        <v>8.3400000000000002E-3</v>
      </c>
      <c r="H122">
        <v>8.3499999999999998E-3</v>
      </c>
      <c r="I122">
        <v>8.3499999999999998E-3</v>
      </c>
      <c r="J122">
        <v>8.3400000000000002E-3</v>
      </c>
      <c r="K122">
        <v>8.3499999999999998E-3</v>
      </c>
      <c r="L122">
        <v>8.3400000000000002E-3</v>
      </c>
      <c r="M122">
        <v>8.3400000000000002E-3</v>
      </c>
      <c r="N122">
        <v>8.3300000000000006E-3</v>
      </c>
      <c r="O122">
        <v>8.3300000000000006E-3</v>
      </c>
      <c r="P122">
        <v>8.3300000000000006E-3</v>
      </c>
      <c r="Q122">
        <v>8.3300000000000006E-3</v>
      </c>
      <c r="R122">
        <v>8.3300000000000006E-3</v>
      </c>
      <c r="S122">
        <v>8.3300000000000006E-3</v>
      </c>
      <c r="T122">
        <v>8.3300000000000006E-3</v>
      </c>
      <c r="U122">
        <v>8.3300000000000006E-3</v>
      </c>
      <c r="V122">
        <v>8.3300000000000006E-3</v>
      </c>
      <c r="W122">
        <v>8.3300000000000006E-3</v>
      </c>
      <c r="X122">
        <v>8.3199999999999993E-3</v>
      </c>
      <c r="Y122">
        <v>8.3300000000000006E-3</v>
      </c>
      <c r="Z122">
        <v>8.4100000000000008E-3</v>
      </c>
      <c r="AA122">
        <v>8.4100000000000008E-3</v>
      </c>
      <c r="AB122">
        <v>8.4100000000000008E-3</v>
      </c>
      <c r="AC122">
        <v>8.4100000000000008E-3</v>
      </c>
      <c r="AD122">
        <v>8.4100000000000008E-3</v>
      </c>
      <c r="AE122">
        <v>8.4100000000000008E-3</v>
      </c>
      <c r="AF122">
        <v>8.3899999999999999E-3</v>
      </c>
      <c r="AG122">
        <v>8.4200000000000004E-3</v>
      </c>
      <c r="AH122">
        <v>8.4200000000000004E-3</v>
      </c>
      <c r="AI122">
        <v>8.3999999999999995E-3</v>
      </c>
      <c r="AJ122">
        <v>8.4100000000000008E-3</v>
      </c>
      <c r="AK122">
        <v>8.4200000000000004E-3</v>
      </c>
      <c r="AL122">
        <v>8.3999999999999995E-3</v>
      </c>
      <c r="AM122">
        <v>8.43E-3</v>
      </c>
      <c r="AN122">
        <v>8.4100000000000008E-3</v>
      </c>
      <c r="AO122">
        <v>8.4200000000000004E-3</v>
      </c>
      <c r="AP122">
        <v>8.4200000000000004E-3</v>
      </c>
      <c r="AQ122">
        <v>8.43E-3</v>
      </c>
      <c r="AR122">
        <v>8.3999999999999995E-3</v>
      </c>
      <c r="AS122">
        <v>8.4100000000000008E-3</v>
      </c>
      <c r="AT122">
        <v>8.4200000000000004E-3</v>
      </c>
      <c r="AU122">
        <v>8.4100000000000008E-3</v>
      </c>
      <c r="AV122">
        <v>8.4200000000000004E-3</v>
      </c>
      <c r="AW122">
        <v>8.4100000000000008E-3</v>
      </c>
      <c r="AX122">
        <v>8.3999999999999995E-3</v>
      </c>
      <c r="AY122">
        <v>8.3800000000000003E-3</v>
      </c>
      <c r="AZ122">
        <v>8.3800000000000003E-3</v>
      </c>
      <c r="BA122">
        <v>8.3800000000000003E-3</v>
      </c>
      <c r="BB122">
        <v>8.3800000000000003E-3</v>
      </c>
      <c r="BC122">
        <v>8.3800000000000003E-3</v>
      </c>
      <c r="BD122">
        <v>8.3599999999999994E-3</v>
      </c>
      <c r="BE122">
        <v>8.3599999999999994E-3</v>
      </c>
      <c r="BF122">
        <v>8.3599999999999994E-3</v>
      </c>
      <c r="BG122">
        <v>8.3599999999999994E-3</v>
      </c>
      <c r="BH122">
        <v>8.3700000000000007E-3</v>
      </c>
      <c r="BI122">
        <v>8.3700000000000007E-3</v>
      </c>
      <c r="BJ122">
        <v>8.3700000000000007E-3</v>
      </c>
      <c r="BK122">
        <v>8.3700000000000007E-3</v>
      </c>
      <c r="BL122">
        <v>8.3700000000000007E-3</v>
      </c>
      <c r="BM122">
        <v>8.3700000000000007E-3</v>
      </c>
      <c r="BN122">
        <v>8.3700000000000007E-3</v>
      </c>
      <c r="BO122">
        <v>8.3700000000000007E-3</v>
      </c>
      <c r="BP122">
        <v>8.3700000000000007E-3</v>
      </c>
      <c r="BQ122">
        <v>8.3700000000000007E-3</v>
      </c>
      <c r="BR122">
        <v>8.3700000000000007E-3</v>
      </c>
      <c r="BS122">
        <v>8.3700000000000007E-3</v>
      </c>
      <c r="BT122">
        <v>8.3700000000000007E-3</v>
      </c>
      <c r="BU122">
        <v>8.3700000000000007E-3</v>
      </c>
      <c r="BV122">
        <v>8.3700000000000007E-3</v>
      </c>
      <c r="BW122">
        <v>8.3700000000000007E-3</v>
      </c>
    </row>
    <row r="123" spans="1:75" x14ac:dyDescent="0.2">
      <c r="A123">
        <v>8.4399999999999996E-3</v>
      </c>
      <c r="B123">
        <v>8.4399999999999996E-3</v>
      </c>
      <c r="C123">
        <v>8.4399999999999996E-3</v>
      </c>
      <c r="D123">
        <v>8.4399999999999996E-3</v>
      </c>
      <c r="E123">
        <v>8.4399999999999996E-3</v>
      </c>
      <c r="F123">
        <v>8.4700000000000001E-3</v>
      </c>
      <c r="G123">
        <v>8.4499999999999992E-3</v>
      </c>
      <c r="H123">
        <v>8.4600000000000005E-3</v>
      </c>
      <c r="I123">
        <v>8.4600000000000005E-3</v>
      </c>
      <c r="J123">
        <v>8.4399999999999996E-3</v>
      </c>
      <c r="K123">
        <v>8.4600000000000005E-3</v>
      </c>
      <c r="L123">
        <v>8.4499999999999992E-3</v>
      </c>
      <c r="M123">
        <v>8.4499999999999992E-3</v>
      </c>
      <c r="N123">
        <v>8.4399999999999996E-3</v>
      </c>
      <c r="O123">
        <v>8.4399999999999996E-3</v>
      </c>
      <c r="P123">
        <v>8.43E-3</v>
      </c>
      <c r="Q123">
        <v>8.4399999999999996E-3</v>
      </c>
      <c r="R123">
        <v>8.4399999999999996E-3</v>
      </c>
      <c r="S123">
        <v>8.4399999999999996E-3</v>
      </c>
      <c r="T123">
        <v>8.4399999999999996E-3</v>
      </c>
      <c r="U123">
        <v>8.4399999999999996E-3</v>
      </c>
      <c r="V123">
        <v>8.4399999999999996E-3</v>
      </c>
      <c r="W123">
        <v>8.4399999999999996E-3</v>
      </c>
      <c r="X123">
        <v>8.43E-3</v>
      </c>
      <c r="Y123">
        <v>8.4399999999999996E-3</v>
      </c>
      <c r="Z123">
        <v>8.5199999999999998E-3</v>
      </c>
      <c r="AA123">
        <v>8.5199999999999998E-3</v>
      </c>
      <c r="AB123">
        <v>8.5199999999999998E-3</v>
      </c>
      <c r="AC123">
        <v>8.5199999999999998E-3</v>
      </c>
      <c r="AD123">
        <v>8.5199999999999998E-3</v>
      </c>
      <c r="AE123">
        <v>8.5100000000000002E-3</v>
      </c>
      <c r="AF123">
        <v>8.5000000000000006E-3</v>
      </c>
      <c r="AG123">
        <v>8.5299999999999994E-3</v>
      </c>
      <c r="AH123">
        <v>8.5299999999999994E-3</v>
      </c>
      <c r="AI123">
        <v>8.5100000000000002E-3</v>
      </c>
      <c r="AJ123">
        <v>8.5199999999999998E-3</v>
      </c>
      <c r="AK123">
        <v>8.5199999999999998E-3</v>
      </c>
      <c r="AL123">
        <v>8.5100000000000002E-3</v>
      </c>
      <c r="AM123">
        <v>8.5299999999999994E-3</v>
      </c>
      <c r="AN123">
        <v>8.5199999999999998E-3</v>
      </c>
      <c r="AO123">
        <v>8.5199999999999998E-3</v>
      </c>
      <c r="AP123">
        <v>8.5299999999999994E-3</v>
      </c>
      <c r="AQ123">
        <v>8.5299999999999994E-3</v>
      </c>
      <c r="AR123">
        <v>8.5100000000000002E-3</v>
      </c>
      <c r="AS123">
        <v>8.5199999999999998E-3</v>
      </c>
      <c r="AT123">
        <v>8.5299999999999994E-3</v>
      </c>
      <c r="AU123">
        <v>8.5100000000000002E-3</v>
      </c>
      <c r="AV123">
        <v>8.5199999999999998E-3</v>
      </c>
      <c r="AW123">
        <v>8.5199999999999998E-3</v>
      </c>
      <c r="AX123">
        <v>8.5100000000000002E-3</v>
      </c>
      <c r="AY123">
        <v>8.4899999999999993E-3</v>
      </c>
      <c r="AZ123">
        <v>8.4899999999999993E-3</v>
      </c>
      <c r="BA123">
        <v>8.4899999999999993E-3</v>
      </c>
      <c r="BB123">
        <v>8.4899999999999993E-3</v>
      </c>
      <c r="BC123">
        <v>8.4799999999999997E-3</v>
      </c>
      <c r="BD123">
        <v>8.4700000000000001E-3</v>
      </c>
      <c r="BE123">
        <v>8.4700000000000001E-3</v>
      </c>
      <c r="BF123">
        <v>8.4700000000000001E-3</v>
      </c>
      <c r="BG123">
        <v>8.4700000000000001E-3</v>
      </c>
      <c r="BH123">
        <v>8.4799999999999997E-3</v>
      </c>
      <c r="BI123">
        <v>8.4799999999999997E-3</v>
      </c>
      <c r="BJ123">
        <v>8.4700000000000001E-3</v>
      </c>
      <c r="BK123">
        <v>8.4799999999999997E-3</v>
      </c>
      <c r="BL123">
        <v>8.4799999999999997E-3</v>
      </c>
      <c r="BM123">
        <v>8.4799999999999997E-3</v>
      </c>
      <c r="BN123">
        <v>8.4799999999999997E-3</v>
      </c>
      <c r="BO123">
        <v>8.4799999999999997E-3</v>
      </c>
      <c r="BP123">
        <v>8.4799999999999997E-3</v>
      </c>
      <c r="BQ123">
        <v>8.4799999999999997E-3</v>
      </c>
      <c r="BR123">
        <v>8.4799999999999997E-3</v>
      </c>
      <c r="BS123">
        <v>8.4799999999999997E-3</v>
      </c>
      <c r="BT123">
        <v>8.4799999999999997E-3</v>
      </c>
      <c r="BU123">
        <v>8.4799999999999997E-3</v>
      </c>
      <c r="BV123">
        <v>8.4799999999999997E-3</v>
      </c>
      <c r="BW123">
        <v>8.4799999999999997E-3</v>
      </c>
    </row>
    <row r="124" spans="1:75" x14ac:dyDescent="0.2">
      <c r="A124">
        <v>8.5500000000000003E-3</v>
      </c>
      <c r="B124">
        <v>8.5500000000000003E-3</v>
      </c>
      <c r="C124">
        <v>8.5500000000000003E-3</v>
      </c>
      <c r="D124">
        <v>8.5500000000000003E-3</v>
      </c>
      <c r="E124">
        <v>8.5500000000000003E-3</v>
      </c>
      <c r="F124">
        <v>8.5800000000000008E-3</v>
      </c>
      <c r="G124">
        <v>8.5699999999999995E-3</v>
      </c>
      <c r="H124">
        <v>8.5699999999999995E-3</v>
      </c>
      <c r="I124">
        <v>8.5699999999999995E-3</v>
      </c>
      <c r="J124">
        <v>8.5599999999999999E-3</v>
      </c>
      <c r="K124">
        <v>8.5699999999999995E-3</v>
      </c>
      <c r="L124">
        <v>8.5699999999999995E-3</v>
      </c>
      <c r="M124">
        <v>8.5599999999999999E-3</v>
      </c>
      <c r="N124">
        <v>8.5500000000000003E-3</v>
      </c>
      <c r="O124">
        <v>8.5500000000000003E-3</v>
      </c>
      <c r="P124">
        <v>8.5500000000000003E-3</v>
      </c>
      <c r="Q124">
        <v>8.5500000000000003E-3</v>
      </c>
      <c r="R124">
        <v>8.5500000000000003E-3</v>
      </c>
      <c r="S124">
        <v>8.5500000000000003E-3</v>
      </c>
      <c r="T124">
        <v>8.5500000000000003E-3</v>
      </c>
      <c r="U124">
        <v>8.5500000000000003E-3</v>
      </c>
      <c r="V124">
        <v>8.5500000000000003E-3</v>
      </c>
      <c r="W124">
        <v>8.5500000000000003E-3</v>
      </c>
      <c r="X124">
        <v>8.5500000000000003E-3</v>
      </c>
      <c r="Y124">
        <v>8.5599999999999999E-3</v>
      </c>
      <c r="Z124">
        <v>8.6400000000000001E-3</v>
      </c>
      <c r="AA124">
        <v>8.6400000000000001E-3</v>
      </c>
      <c r="AB124">
        <v>8.6300000000000005E-3</v>
      </c>
      <c r="AC124">
        <v>8.6400000000000001E-3</v>
      </c>
      <c r="AD124">
        <v>8.6300000000000005E-3</v>
      </c>
      <c r="AE124">
        <v>8.6300000000000005E-3</v>
      </c>
      <c r="AF124">
        <v>8.6199999999999992E-3</v>
      </c>
      <c r="AG124">
        <v>8.6400000000000001E-3</v>
      </c>
      <c r="AH124">
        <v>8.6400000000000001E-3</v>
      </c>
      <c r="AI124">
        <v>8.6199999999999992E-3</v>
      </c>
      <c r="AJ124">
        <v>8.6400000000000001E-3</v>
      </c>
      <c r="AK124">
        <v>8.6400000000000001E-3</v>
      </c>
      <c r="AL124">
        <v>8.6300000000000005E-3</v>
      </c>
      <c r="AM124">
        <v>8.6499999999999997E-3</v>
      </c>
      <c r="AN124">
        <v>8.6300000000000005E-3</v>
      </c>
      <c r="AO124">
        <v>8.6400000000000001E-3</v>
      </c>
      <c r="AP124">
        <v>8.6400000000000001E-3</v>
      </c>
      <c r="AQ124">
        <v>8.6499999999999997E-3</v>
      </c>
      <c r="AR124">
        <v>8.6300000000000005E-3</v>
      </c>
      <c r="AS124">
        <v>8.6300000000000005E-3</v>
      </c>
      <c r="AT124">
        <v>8.6400000000000001E-3</v>
      </c>
      <c r="AU124">
        <v>8.6300000000000005E-3</v>
      </c>
      <c r="AV124">
        <v>8.6400000000000001E-3</v>
      </c>
      <c r="AW124">
        <v>8.6300000000000005E-3</v>
      </c>
      <c r="AX124">
        <v>8.6300000000000005E-3</v>
      </c>
      <c r="AY124">
        <v>8.6E-3</v>
      </c>
      <c r="AZ124">
        <v>8.6E-3</v>
      </c>
      <c r="BA124">
        <v>8.6E-3</v>
      </c>
      <c r="BB124">
        <v>8.6E-3</v>
      </c>
      <c r="BC124">
        <v>8.6E-3</v>
      </c>
      <c r="BD124">
        <v>8.5900000000000004E-3</v>
      </c>
      <c r="BE124">
        <v>8.5900000000000004E-3</v>
      </c>
      <c r="BF124">
        <v>8.5900000000000004E-3</v>
      </c>
      <c r="BG124">
        <v>8.5900000000000004E-3</v>
      </c>
      <c r="BH124">
        <v>8.5900000000000004E-3</v>
      </c>
      <c r="BI124">
        <v>8.5900000000000004E-3</v>
      </c>
      <c r="BJ124">
        <v>8.5900000000000004E-3</v>
      </c>
      <c r="BK124">
        <v>8.5900000000000004E-3</v>
      </c>
      <c r="BL124">
        <v>8.5900000000000004E-3</v>
      </c>
      <c r="BM124">
        <v>8.5900000000000004E-3</v>
      </c>
      <c r="BN124">
        <v>8.5900000000000004E-3</v>
      </c>
      <c r="BO124">
        <v>8.5900000000000004E-3</v>
      </c>
      <c r="BP124">
        <v>8.5900000000000004E-3</v>
      </c>
      <c r="BQ124">
        <v>8.5900000000000004E-3</v>
      </c>
      <c r="BR124">
        <v>8.5900000000000004E-3</v>
      </c>
      <c r="BS124">
        <v>8.5900000000000004E-3</v>
      </c>
      <c r="BT124">
        <v>8.5900000000000004E-3</v>
      </c>
      <c r="BU124">
        <v>8.5900000000000004E-3</v>
      </c>
      <c r="BV124">
        <v>8.5900000000000004E-3</v>
      </c>
      <c r="BW124">
        <v>8.5900000000000004E-3</v>
      </c>
    </row>
    <row r="125" spans="1:75" x14ac:dyDescent="0.2">
      <c r="A125">
        <v>8.6700000000000006E-3</v>
      </c>
      <c r="B125">
        <v>8.6700000000000006E-3</v>
      </c>
      <c r="C125">
        <v>8.6700000000000006E-3</v>
      </c>
      <c r="D125">
        <v>8.6700000000000006E-3</v>
      </c>
      <c r="E125">
        <v>8.6700000000000006E-3</v>
      </c>
      <c r="F125">
        <v>8.6999999999999994E-3</v>
      </c>
      <c r="G125">
        <v>8.6800000000000002E-3</v>
      </c>
      <c r="H125">
        <v>8.6899999999999998E-3</v>
      </c>
      <c r="I125">
        <v>8.6899999999999998E-3</v>
      </c>
      <c r="J125">
        <v>8.6800000000000002E-3</v>
      </c>
      <c r="K125">
        <v>8.6899999999999998E-3</v>
      </c>
      <c r="L125">
        <v>8.6800000000000002E-3</v>
      </c>
      <c r="M125">
        <v>8.6800000000000002E-3</v>
      </c>
      <c r="N125">
        <v>8.6700000000000006E-3</v>
      </c>
      <c r="O125">
        <v>8.6700000000000006E-3</v>
      </c>
      <c r="P125">
        <v>8.6700000000000006E-3</v>
      </c>
      <c r="Q125">
        <v>8.6700000000000006E-3</v>
      </c>
      <c r="R125">
        <v>8.6700000000000006E-3</v>
      </c>
      <c r="S125">
        <v>8.6700000000000006E-3</v>
      </c>
      <c r="T125">
        <v>8.6700000000000006E-3</v>
      </c>
      <c r="U125">
        <v>8.6700000000000006E-3</v>
      </c>
      <c r="V125">
        <v>8.6700000000000006E-3</v>
      </c>
      <c r="W125">
        <v>8.6700000000000006E-3</v>
      </c>
      <c r="X125">
        <v>8.6599999999999993E-3</v>
      </c>
      <c r="Y125">
        <v>8.6700000000000006E-3</v>
      </c>
      <c r="Z125">
        <v>8.7500000000000008E-3</v>
      </c>
      <c r="AA125">
        <v>8.7500000000000008E-3</v>
      </c>
      <c r="AB125">
        <v>8.7500000000000008E-3</v>
      </c>
      <c r="AC125">
        <v>8.7500000000000008E-3</v>
      </c>
      <c r="AD125">
        <v>8.7500000000000008E-3</v>
      </c>
      <c r="AE125">
        <v>8.7500000000000008E-3</v>
      </c>
      <c r="AF125">
        <v>8.7299999999999999E-3</v>
      </c>
      <c r="AG125">
        <v>8.7600000000000004E-3</v>
      </c>
      <c r="AH125">
        <v>8.7600000000000004E-3</v>
      </c>
      <c r="AI125">
        <v>8.7399999999999995E-3</v>
      </c>
      <c r="AJ125">
        <v>8.7500000000000008E-3</v>
      </c>
      <c r="AK125">
        <v>8.7600000000000004E-3</v>
      </c>
      <c r="AL125">
        <v>8.7399999999999995E-3</v>
      </c>
      <c r="AM125">
        <v>8.77E-3</v>
      </c>
      <c r="AN125">
        <v>8.7500000000000008E-3</v>
      </c>
      <c r="AO125">
        <v>8.7500000000000008E-3</v>
      </c>
      <c r="AP125">
        <v>8.7600000000000004E-3</v>
      </c>
      <c r="AQ125">
        <v>8.7600000000000004E-3</v>
      </c>
      <c r="AR125">
        <v>8.7399999999999995E-3</v>
      </c>
      <c r="AS125">
        <v>8.7500000000000008E-3</v>
      </c>
      <c r="AT125">
        <v>8.7600000000000004E-3</v>
      </c>
      <c r="AU125">
        <v>8.7500000000000008E-3</v>
      </c>
      <c r="AV125">
        <v>8.7500000000000008E-3</v>
      </c>
      <c r="AW125">
        <v>8.7500000000000008E-3</v>
      </c>
      <c r="AX125">
        <v>8.7399999999999995E-3</v>
      </c>
      <c r="AY125">
        <v>8.7200000000000003E-3</v>
      </c>
      <c r="AZ125">
        <v>8.7200000000000003E-3</v>
      </c>
      <c r="BA125">
        <v>8.7200000000000003E-3</v>
      </c>
      <c r="BB125">
        <v>8.7200000000000003E-3</v>
      </c>
      <c r="BC125">
        <v>8.7200000000000003E-3</v>
      </c>
      <c r="BD125">
        <v>8.7100000000000007E-3</v>
      </c>
      <c r="BE125">
        <v>8.6999999999999994E-3</v>
      </c>
      <c r="BF125">
        <v>8.7100000000000007E-3</v>
      </c>
      <c r="BG125">
        <v>8.7100000000000007E-3</v>
      </c>
      <c r="BH125">
        <v>8.7100000000000007E-3</v>
      </c>
      <c r="BI125">
        <v>8.7100000000000007E-3</v>
      </c>
      <c r="BJ125">
        <v>8.7100000000000007E-3</v>
      </c>
      <c r="BK125">
        <v>8.7100000000000007E-3</v>
      </c>
      <c r="BL125">
        <v>8.7100000000000007E-3</v>
      </c>
      <c r="BM125">
        <v>8.7100000000000007E-3</v>
      </c>
      <c r="BN125">
        <v>8.7100000000000007E-3</v>
      </c>
      <c r="BO125">
        <v>8.7100000000000007E-3</v>
      </c>
      <c r="BP125">
        <v>8.7100000000000007E-3</v>
      </c>
      <c r="BQ125">
        <v>8.7100000000000007E-3</v>
      </c>
      <c r="BR125">
        <v>8.7100000000000007E-3</v>
      </c>
      <c r="BS125">
        <v>8.7100000000000007E-3</v>
      </c>
      <c r="BT125">
        <v>8.7100000000000007E-3</v>
      </c>
      <c r="BU125">
        <v>8.7100000000000007E-3</v>
      </c>
      <c r="BV125">
        <v>8.7100000000000007E-3</v>
      </c>
      <c r="BW125">
        <v>8.7100000000000007E-3</v>
      </c>
    </row>
    <row r="126" spans="1:75" x14ac:dyDescent="0.2">
      <c r="A126">
        <v>8.7899999999999992E-3</v>
      </c>
      <c r="B126">
        <v>8.7899999999999992E-3</v>
      </c>
      <c r="C126">
        <v>8.7899999999999992E-3</v>
      </c>
      <c r="D126">
        <v>8.7899999999999992E-3</v>
      </c>
      <c r="E126">
        <v>8.7899999999999992E-3</v>
      </c>
      <c r="F126">
        <v>8.8199999999999997E-3</v>
      </c>
      <c r="G126">
        <v>8.8100000000000001E-3</v>
      </c>
      <c r="H126">
        <v>8.8100000000000001E-3</v>
      </c>
      <c r="I126">
        <v>8.8100000000000001E-3</v>
      </c>
      <c r="J126">
        <v>8.8000000000000005E-3</v>
      </c>
      <c r="K126">
        <v>8.8199999999999997E-3</v>
      </c>
      <c r="L126">
        <v>8.8100000000000001E-3</v>
      </c>
      <c r="M126">
        <v>8.8000000000000005E-3</v>
      </c>
      <c r="N126">
        <v>8.7899999999999992E-3</v>
      </c>
      <c r="O126">
        <v>8.7899999999999992E-3</v>
      </c>
      <c r="P126">
        <v>8.7899999999999992E-3</v>
      </c>
      <c r="Q126">
        <v>8.7899999999999992E-3</v>
      </c>
      <c r="R126">
        <v>8.7899999999999992E-3</v>
      </c>
      <c r="S126">
        <v>8.7899999999999992E-3</v>
      </c>
      <c r="T126">
        <v>8.7899999999999992E-3</v>
      </c>
      <c r="U126">
        <v>8.7899999999999992E-3</v>
      </c>
      <c r="V126">
        <v>8.7899999999999992E-3</v>
      </c>
      <c r="W126">
        <v>8.7899999999999992E-3</v>
      </c>
      <c r="X126">
        <v>8.7899999999999992E-3</v>
      </c>
      <c r="Y126">
        <v>8.8000000000000005E-3</v>
      </c>
      <c r="Z126">
        <v>8.8800000000000007E-3</v>
      </c>
      <c r="AA126">
        <v>8.8800000000000007E-3</v>
      </c>
      <c r="AB126">
        <v>8.8699999999999994E-3</v>
      </c>
      <c r="AC126">
        <v>8.8800000000000007E-3</v>
      </c>
      <c r="AD126">
        <v>8.8800000000000007E-3</v>
      </c>
      <c r="AE126">
        <v>8.8699999999999994E-3</v>
      </c>
      <c r="AF126">
        <v>8.8599999999999998E-3</v>
      </c>
      <c r="AG126">
        <v>8.8800000000000007E-3</v>
      </c>
      <c r="AH126">
        <v>8.8800000000000007E-3</v>
      </c>
      <c r="AI126">
        <v>8.8599999999999998E-3</v>
      </c>
      <c r="AJ126">
        <v>8.8800000000000007E-3</v>
      </c>
      <c r="AK126">
        <v>8.8800000000000007E-3</v>
      </c>
      <c r="AL126">
        <v>8.8699999999999994E-3</v>
      </c>
      <c r="AM126">
        <v>8.8900000000000003E-3</v>
      </c>
      <c r="AN126">
        <v>8.8699999999999994E-3</v>
      </c>
      <c r="AO126">
        <v>8.8800000000000007E-3</v>
      </c>
      <c r="AP126">
        <v>8.8800000000000007E-3</v>
      </c>
      <c r="AQ126">
        <v>8.8900000000000003E-3</v>
      </c>
      <c r="AR126">
        <v>8.8699999999999994E-3</v>
      </c>
      <c r="AS126">
        <v>8.8699999999999994E-3</v>
      </c>
      <c r="AT126">
        <v>8.8800000000000007E-3</v>
      </c>
      <c r="AU126">
        <v>8.8699999999999994E-3</v>
      </c>
      <c r="AV126">
        <v>8.8800000000000007E-3</v>
      </c>
      <c r="AW126">
        <v>8.8699999999999994E-3</v>
      </c>
      <c r="AX126">
        <v>8.8699999999999994E-3</v>
      </c>
      <c r="AY126">
        <v>8.8400000000000006E-3</v>
      </c>
      <c r="AZ126">
        <v>8.8400000000000006E-3</v>
      </c>
      <c r="BA126">
        <v>8.8400000000000006E-3</v>
      </c>
      <c r="BB126">
        <v>8.8400000000000006E-3</v>
      </c>
      <c r="BC126">
        <v>8.8400000000000006E-3</v>
      </c>
      <c r="BD126">
        <v>8.8299999999999993E-3</v>
      </c>
      <c r="BE126">
        <v>8.8299999999999993E-3</v>
      </c>
      <c r="BF126">
        <v>8.8299999999999993E-3</v>
      </c>
      <c r="BG126">
        <v>8.8299999999999993E-3</v>
      </c>
      <c r="BH126">
        <v>8.8299999999999993E-3</v>
      </c>
      <c r="BI126">
        <v>8.8299999999999993E-3</v>
      </c>
      <c r="BJ126">
        <v>8.8299999999999993E-3</v>
      </c>
      <c r="BK126">
        <v>8.8299999999999993E-3</v>
      </c>
      <c r="BL126">
        <v>8.8299999999999993E-3</v>
      </c>
      <c r="BM126">
        <v>8.8299999999999993E-3</v>
      </c>
      <c r="BN126">
        <v>8.8299999999999993E-3</v>
      </c>
      <c r="BO126">
        <v>8.8299999999999993E-3</v>
      </c>
      <c r="BP126">
        <v>8.8299999999999993E-3</v>
      </c>
      <c r="BQ126">
        <v>8.8299999999999993E-3</v>
      </c>
      <c r="BR126">
        <v>8.8400000000000006E-3</v>
      </c>
      <c r="BS126">
        <v>8.8299999999999993E-3</v>
      </c>
      <c r="BT126">
        <v>8.8400000000000006E-3</v>
      </c>
      <c r="BU126">
        <v>8.8299999999999993E-3</v>
      </c>
      <c r="BV126">
        <v>8.8299999999999993E-3</v>
      </c>
      <c r="BW126">
        <v>8.8400000000000006E-3</v>
      </c>
    </row>
    <row r="127" spans="1:75" x14ac:dyDescent="0.2">
      <c r="A127">
        <v>8.9200000000000008E-3</v>
      </c>
      <c r="B127">
        <v>8.9200000000000008E-3</v>
      </c>
      <c r="C127">
        <v>8.9200000000000008E-3</v>
      </c>
      <c r="D127">
        <v>8.9200000000000008E-3</v>
      </c>
      <c r="E127">
        <v>8.9200000000000008E-3</v>
      </c>
      <c r="F127">
        <v>8.94E-3</v>
      </c>
      <c r="G127">
        <v>8.9300000000000004E-3</v>
      </c>
      <c r="H127">
        <v>8.94E-3</v>
      </c>
      <c r="I127">
        <v>8.94E-3</v>
      </c>
      <c r="J127">
        <v>8.9200000000000008E-3</v>
      </c>
      <c r="K127">
        <v>8.94E-3</v>
      </c>
      <c r="L127">
        <v>8.9300000000000004E-3</v>
      </c>
      <c r="M127">
        <v>8.9200000000000008E-3</v>
      </c>
      <c r="N127">
        <v>8.9200000000000008E-3</v>
      </c>
      <c r="O127">
        <v>8.9099999999999995E-3</v>
      </c>
      <c r="P127">
        <v>8.9200000000000008E-3</v>
      </c>
      <c r="Q127">
        <v>8.9200000000000008E-3</v>
      </c>
      <c r="R127">
        <v>8.9200000000000008E-3</v>
      </c>
      <c r="S127">
        <v>8.9200000000000008E-3</v>
      </c>
      <c r="T127">
        <v>8.9200000000000008E-3</v>
      </c>
      <c r="U127">
        <v>8.9200000000000008E-3</v>
      </c>
      <c r="V127">
        <v>8.9200000000000008E-3</v>
      </c>
      <c r="W127">
        <v>8.9200000000000008E-3</v>
      </c>
      <c r="X127">
        <v>8.9099999999999995E-3</v>
      </c>
      <c r="Y127">
        <v>8.9200000000000008E-3</v>
      </c>
      <c r="Z127">
        <v>8.9999999999999993E-3</v>
      </c>
      <c r="AA127">
        <v>8.9999999999999993E-3</v>
      </c>
      <c r="AB127">
        <v>8.9999999999999993E-3</v>
      </c>
      <c r="AC127">
        <v>8.9999999999999993E-3</v>
      </c>
      <c r="AD127">
        <v>8.9999999999999993E-3</v>
      </c>
      <c r="AE127">
        <v>8.9899999999999997E-3</v>
      </c>
      <c r="AF127">
        <v>8.9800000000000001E-3</v>
      </c>
      <c r="AG127">
        <v>9.0100000000000006E-3</v>
      </c>
      <c r="AH127">
        <v>9.0100000000000006E-3</v>
      </c>
      <c r="AI127">
        <v>8.9899999999999997E-3</v>
      </c>
      <c r="AJ127">
        <v>8.9999999999999993E-3</v>
      </c>
      <c r="AK127">
        <v>8.9999999999999993E-3</v>
      </c>
      <c r="AL127">
        <v>8.9899999999999997E-3</v>
      </c>
      <c r="AM127">
        <v>9.0100000000000006E-3</v>
      </c>
      <c r="AN127">
        <v>8.9999999999999993E-3</v>
      </c>
      <c r="AO127">
        <v>8.9999999999999993E-3</v>
      </c>
      <c r="AP127">
        <v>9.0100000000000006E-3</v>
      </c>
      <c r="AQ127">
        <v>9.0100000000000006E-3</v>
      </c>
      <c r="AR127">
        <v>8.9899999999999997E-3</v>
      </c>
      <c r="AS127">
        <v>8.9999999999999993E-3</v>
      </c>
      <c r="AT127">
        <v>9.0100000000000006E-3</v>
      </c>
      <c r="AU127">
        <v>8.9899999999999997E-3</v>
      </c>
      <c r="AV127">
        <v>8.9999999999999993E-3</v>
      </c>
      <c r="AW127">
        <v>8.9999999999999993E-3</v>
      </c>
      <c r="AX127">
        <v>8.9899999999999997E-3</v>
      </c>
      <c r="AY127">
        <v>8.9700000000000005E-3</v>
      </c>
      <c r="AZ127">
        <v>8.9700000000000005E-3</v>
      </c>
      <c r="BA127">
        <v>8.9700000000000005E-3</v>
      </c>
      <c r="BB127">
        <v>8.9700000000000005E-3</v>
      </c>
      <c r="BC127">
        <v>8.9700000000000005E-3</v>
      </c>
      <c r="BD127">
        <v>8.9499999999999996E-3</v>
      </c>
      <c r="BE127">
        <v>8.9499999999999996E-3</v>
      </c>
      <c r="BF127">
        <v>8.9499999999999996E-3</v>
      </c>
      <c r="BG127">
        <v>8.9599999999999992E-3</v>
      </c>
      <c r="BH127">
        <v>8.9599999999999992E-3</v>
      </c>
      <c r="BI127">
        <v>8.9599999999999992E-3</v>
      </c>
      <c r="BJ127">
        <v>8.9599999999999992E-3</v>
      </c>
      <c r="BK127">
        <v>8.9599999999999992E-3</v>
      </c>
      <c r="BL127">
        <v>8.9599999999999992E-3</v>
      </c>
      <c r="BM127">
        <v>8.9599999999999992E-3</v>
      </c>
      <c r="BN127">
        <v>8.9599999999999992E-3</v>
      </c>
      <c r="BO127">
        <v>8.9599999999999992E-3</v>
      </c>
      <c r="BP127">
        <v>8.9599999999999992E-3</v>
      </c>
      <c r="BQ127">
        <v>8.9599999999999992E-3</v>
      </c>
      <c r="BR127">
        <v>8.9599999999999992E-3</v>
      </c>
      <c r="BS127">
        <v>8.9599999999999992E-3</v>
      </c>
      <c r="BT127">
        <v>8.9599999999999992E-3</v>
      </c>
      <c r="BU127">
        <v>8.9599999999999992E-3</v>
      </c>
      <c r="BV127">
        <v>8.9599999999999992E-3</v>
      </c>
      <c r="BW127">
        <v>8.9599999999999992E-3</v>
      </c>
    </row>
    <row r="128" spans="1:75" x14ac:dyDescent="0.2">
      <c r="A128">
        <v>9.0500000000000008E-3</v>
      </c>
      <c r="B128">
        <v>9.0500000000000008E-3</v>
      </c>
      <c r="C128">
        <v>9.0500000000000008E-3</v>
      </c>
      <c r="D128">
        <v>9.0500000000000008E-3</v>
      </c>
      <c r="E128">
        <v>9.0500000000000008E-3</v>
      </c>
      <c r="F128">
        <v>9.0699999999999999E-3</v>
      </c>
      <c r="G128">
        <v>9.0600000000000003E-3</v>
      </c>
      <c r="H128">
        <v>9.0600000000000003E-3</v>
      </c>
      <c r="I128">
        <v>9.0699999999999999E-3</v>
      </c>
      <c r="J128">
        <v>9.0500000000000008E-3</v>
      </c>
      <c r="K128">
        <v>9.0699999999999999E-3</v>
      </c>
      <c r="L128">
        <v>9.0600000000000003E-3</v>
      </c>
      <c r="M128">
        <v>9.0500000000000008E-3</v>
      </c>
      <c r="N128">
        <v>9.0399999999999994E-3</v>
      </c>
      <c r="O128">
        <v>9.0399999999999994E-3</v>
      </c>
      <c r="P128">
        <v>9.0399999999999994E-3</v>
      </c>
      <c r="Q128">
        <v>9.0399999999999994E-3</v>
      </c>
      <c r="R128">
        <v>9.0500000000000008E-3</v>
      </c>
      <c r="S128">
        <v>9.0500000000000008E-3</v>
      </c>
      <c r="T128">
        <v>9.0500000000000008E-3</v>
      </c>
      <c r="U128">
        <v>9.0399999999999994E-3</v>
      </c>
      <c r="V128">
        <v>9.0500000000000008E-3</v>
      </c>
      <c r="W128">
        <v>9.0500000000000008E-3</v>
      </c>
      <c r="X128">
        <v>9.0399999999999994E-3</v>
      </c>
      <c r="Y128">
        <v>9.0500000000000008E-3</v>
      </c>
      <c r="Z128">
        <v>9.1299999999999992E-3</v>
      </c>
      <c r="AA128">
        <v>9.1299999999999992E-3</v>
      </c>
      <c r="AB128">
        <v>9.1299999999999992E-3</v>
      </c>
      <c r="AC128">
        <v>9.1299999999999992E-3</v>
      </c>
      <c r="AD128">
        <v>9.1299999999999992E-3</v>
      </c>
      <c r="AE128">
        <v>9.1199999999999996E-3</v>
      </c>
      <c r="AF128">
        <v>9.11E-3</v>
      </c>
      <c r="AG128">
        <v>9.1299999999999992E-3</v>
      </c>
      <c r="AH128">
        <v>9.1299999999999992E-3</v>
      </c>
      <c r="AI128">
        <v>9.1199999999999996E-3</v>
      </c>
      <c r="AJ128">
        <v>9.1299999999999992E-3</v>
      </c>
      <c r="AK128">
        <v>9.1299999999999992E-3</v>
      </c>
      <c r="AL128">
        <v>9.1199999999999996E-3</v>
      </c>
      <c r="AM128">
        <v>9.1400000000000006E-3</v>
      </c>
      <c r="AN128">
        <v>9.1299999999999992E-3</v>
      </c>
      <c r="AO128">
        <v>9.1299999999999992E-3</v>
      </c>
      <c r="AP128">
        <v>9.1299999999999992E-3</v>
      </c>
      <c r="AQ128">
        <v>9.1400000000000006E-3</v>
      </c>
      <c r="AR128">
        <v>9.1199999999999996E-3</v>
      </c>
      <c r="AS128">
        <v>9.1299999999999992E-3</v>
      </c>
      <c r="AT128">
        <v>9.1400000000000006E-3</v>
      </c>
      <c r="AU128">
        <v>9.1199999999999996E-3</v>
      </c>
      <c r="AV128">
        <v>9.1299999999999992E-3</v>
      </c>
      <c r="AW128">
        <v>9.1299999999999992E-3</v>
      </c>
      <c r="AX128">
        <v>9.1199999999999996E-3</v>
      </c>
      <c r="AY128">
        <v>9.1000000000000004E-3</v>
      </c>
      <c r="AZ128">
        <v>9.1000000000000004E-3</v>
      </c>
      <c r="BA128">
        <v>9.1000000000000004E-3</v>
      </c>
      <c r="BB128">
        <v>9.1000000000000004E-3</v>
      </c>
      <c r="BC128">
        <v>9.0900000000000009E-3</v>
      </c>
      <c r="BD128">
        <v>9.0799999999999995E-3</v>
      </c>
      <c r="BE128">
        <v>9.0799999999999995E-3</v>
      </c>
      <c r="BF128">
        <v>9.0799999999999995E-3</v>
      </c>
      <c r="BG128">
        <v>9.0799999999999995E-3</v>
      </c>
      <c r="BH128">
        <v>9.0900000000000009E-3</v>
      </c>
      <c r="BI128">
        <v>9.0900000000000009E-3</v>
      </c>
      <c r="BJ128">
        <v>9.0900000000000009E-3</v>
      </c>
      <c r="BK128">
        <v>9.0900000000000009E-3</v>
      </c>
      <c r="BL128">
        <v>9.0900000000000009E-3</v>
      </c>
      <c r="BM128">
        <v>9.0900000000000009E-3</v>
      </c>
      <c r="BN128">
        <v>9.0900000000000009E-3</v>
      </c>
      <c r="BO128">
        <v>9.0900000000000009E-3</v>
      </c>
      <c r="BP128">
        <v>9.0900000000000009E-3</v>
      </c>
      <c r="BQ128">
        <v>9.0900000000000009E-3</v>
      </c>
      <c r="BR128">
        <v>9.0900000000000009E-3</v>
      </c>
      <c r="BS128">
        <v>9.0900000000000009E-3</v>
      </c>
      <c r="BT128">
        <v>9.0900000000000009E-3</v>
      </c>
      <c r="BU128">
        <v>9.0900000000000009E-3</v>
      </c>
      <c r="BV128">
        <v>9.0900000000000009E-3</v>
      </c>
      <c r="BW128">
        <v>9.0900000000000009E-3</v>
      </c>
    </row>
    <row r="129" spans="1:75" x14ac:dyDescent="0.2">
      <c r="A129">
        <v>9.1800000000000007E-3</v>
      </c>
      <c r="B129">
        <v>9.1800000000000007E-3</v>
      </c>
      <c r="C129">
        <v>9.1699999999999993E-3</v>
      </c>
      <c r="D129">
        <v>9.1800000000000007E-3</v>
      </c>
      <c r="E129">
        <v>9.1800000000000007E-3</v>
      </c>
      <c r="F129">
        <v>9.1999999999999998E-3</v>
      </c>
      <c r="G129">
        <v>9.1900000000000003E-3</v>
      </c>
      <c r="H129">
        <v>9.1900000000000003E-3</v>
      </c>
      <c r="I129">
        <v>9.1999999999999998E-3</v>
      </c>
      <c r="J129">
        <v>9.1800000000000007E-3</v>
      </c>
      <c r="K129">
        <v>9.1999999999999998E-3</v>
      </c>
      <c r="L129">
        <v>9.1900000000000003E-3</v>
      </c>
      <c r="M129">
        <v>9.1800000000000007E-3</v>
      </c>
      <c r="N129">
        <v>9.1699999999999993E-3</v>
      </c>
      <c r="O129">
        <v>9.1699999999999993E-3</v>
      </c>
      <c r="P129">
        <v>9.1699999999999993E-3</v>
      </c>
      <c r="Q129">
        <v>9.1699999999999993E-3</v>
      </c>
      <c r="R129">
        <v>9.1800000000000007E-3</v>
      </c>
      <c r="S129">
        <v>9.1800000000000007E-3</v>
      </c>
      <c r="T129">
        <v>9.1800000000000007E-3</v>
      </c>
      <c r="U129">
        <v>9.1699999999999993E-3</v>
      </c>
      <c r="V129">
        <v>9.1699999999999993E-3</v>
      </c>
      <c r="W129">
        <v>9.1800000000000007E-3</v>
      </c>
      <c r="X129">
        <v>9.1699999999999993E-3</v>
      </c>
      <c r="Y129">
        <v>9.1800000000000007E-3</v>
      </c>
      <c r="Z129">
        <v>9.2599999999999991E-3</v>
      </c>
      <c r="AA129">
        <v>9.2599999999999991E-3</v>
      </c>
      <c r="AB129">
        <v>9.2599999999999991E-3</v>
      </c>
      <c r="AC129">
        <v>9.2599999999999991E-3</v>
      </c>
      <c r="AD129">
        <v>9.2599999999999991E-3</v>
      </c>
      <c r="AE129">
        <v>9.2499999999999995E-3</v>
      </c>
      <c r="AF129">
        <v>9.2399999999999999E-3</v>
      </c>
      <c r="AG129">
        <v>9.2599999999999991E-3</v>
      </c>
      <c r="AH129">
        <v>9.2599999999999991E-3</v>
      </c>
      <c r="AI129">
        <v>9.2399999999999999E-3</v>
      </c>
      <c r="AJ129">
        <v>9.2599999999999991E-3</v>
      </c>
      <c r="AK129">
        <v>9.2599999999999991E-3</v>
      </c>
      <c r="AL129">
        <v>9.2399999999999999E-3</v>
      </c>
      <c r="AM129">
        <v>9.2700000000000005E-3</v>
      </c>
      <c r="AN129">
        <v>9.2599999999999991E-3</v>
      </c>
      <c r="AO129">
        <v>9.2599999999999991E-3</v>
      </c>
      <c r="AP129">
        <v>9.2599999999999991E-3</v>
      </c>
      <c r="AQ129">
        <v>9.2700000000000005E-3</v>
      </c>
      <c r="AR129">
        <v>9.2499999999999995E-3</v>
      </c>
      <c r="AS129">
        <v>9.2599999999999991E-3</v>
      </c>
      <c r="AT129">
        <v>9.2700000000000005E-3</v>
      </c>
      <c r="AU129">
        <v>9.2499999999999995E-3</v>
      </c>
      <c r="AV129">
        <v>9.2599999999999991E-3</v>
      </c>
      <c r="AW129">
        <v>9.2599999999999991E-3</v>
      </c>
      <c r="AX129">
        <v>9.2499999999999995E-3</v>
      </c>
      <c r="AY129">
        <v>9.2300000000000004E-3</v>
      </c>
      <c r="AZ129">
        <v>9.2200000000000008E-3</v>
      </c>
      <c r="BA129">
        <v>9.2300000000000004E-3</v>
      </c>
      <c r="BB129">
        <v>9.2200000000000008E-3</v>
      </c>
      <c r="BC129">
        <v>9.2200000000000008E-3</v>
      </c>
      <c r="BD129">
        <v>9.2099999999999994E-3</v>
      </c>
      <c r="BE129">
        <v>9.2099999999999994E-3</v>
      </c>
      <c r="BF129">
        <v>9.2099999999999994E-3</v>
      </c>
      <c r="BG129">
        <v>9.2099999999999994E-3</v>
      </c>
      <c r="BH129">
        <v>9.2099999999999994E-3</v>
      </c>
      <c r="BI129">
        <v>9.2200000000000008E-3</v>
      </c>
      <c r="BJ129">
        <v>9.2099999999999994E-3</v>
      </c>
      <c r="BK129">
        <v>9.2200000000000008E-3</v>
      </c>
      <c r="BL129">
        <v>9.2200000000000008E-3</v>
      </c>
      <c r="BM129">
        <v>9.2200000000000008E-3</v>
      </c>
      <c r="BN129">
        <v>9.2200000000000008E-3</v>
      </c>
      <c r="BO129">
        <v>9.2099999999999994E-3</v>
      </c>
      <c r="BP129">
        <v>9.2200000000000008E-3</v>
      </c>
      <c r="BQ129">
        <v>9.2200000000000008E-3</v>
      </c>
      <c r="BR129">
        <v>9.2200000000000008E-3</v>
      </c>
      <c r="BS129">
        <v>9.2200000000000008E-3</v>
      </c>
      <c r="BT129">
        <v>9.2200000000000008E-3</v>
      </c>
      <c r="BU129">
        <v>9.2200000000000008E-3</v>
      </c>
      <c r="BV129">
        <v>9.2200000000000008E-3</v>
      </c>
      <c r="BW129">
        <v>9.2200000000000008E-3</v>
      </c>
    </row>
    <row r="130" spans="1:75" x14ac:dyDescent="0.2">
      <c r="A130">
        <v>9.3100000000000006E-3</v>
      </c>
      <c r="B130">
        <v>9.2999999999999992E-3</v>
      </c>
      <c r="C130">
        <v>9.2999999999999992E-3</v>
      </c>
      <c r="D130">
        <v>9.2999999999999992E-3</v>
      </c>
      <c r="E130">
        <v>9.3100000000000006E-3</v>
      </c>
      <c r="F130">
        <v>9.3299999999999998E-3</v>
      </c>
      <c r="G130">
        <v>9.3200000000000002E-3</v>
      </c>
      <c r="H130">
        <v>9.3200000000000002E-3</v>
      </c>
      <c r="I130">
        <v>9.3299999999999998E-3</v>
      </c>
      <c r="J130">
        <v>9.3100000000000006E-3</v>
      </c>
      <c r="K130">
        <v>9.3299999999999998E-3</v>
      </c>
      <c r="L130">
        <v>9.3200000000000002E-3</v>
      </c>
      <c r="M130">
        <v>9.3100000000000006E-3</v>
      </c>
      <c r="N130">
        <v>9.2999999999999992E-3</v>
      </c>
      <c r="O130">
        <v>9.2999999999999992E-3</v>
      </c>
      <c r="P130">
        <v>9.2999999999999992E-3</v>
      </c>
      <c r="Q130">
        <v>9.2999999999999992E-3</v>
      </c>
      <c r="R130">
        <v>9.2999999999999992E-3</v>
      </c>
      <c r="S130">
        <v>9.3100000000000006E-3</v>
      </c>
      <c r="T130">
        <v>9.2999999999999992E-3</v>
      </c>
      <c r="U130">
        <v>9.2999999999999992E-3</v>
      </c>
      <c r="V130">
        <v>9.2999999999999992E-3</v>
      </c>
      <c r="W130">
        <v>9.2999999999999992E-3</v>
      </c>
      <c r="X130">
        <v>9.2999999999999992E-3</v>
      </c>
      <c r="Y130">
        <v>9.3100000000000006E-3</v>
      </c>
      <c r="Z130">
        <v>9.3900000000000008E-3</v>
      </c>
      <c r="AA130">
        <v>9.3900000000000008E-3</v>
      </c>
      <c r="AB130">
        <v>9.3799999999999994E-3</v>
      </c>
      <c r="AC130">
        <v>9.3900000000000008E-3</v>
      </c>
      <c r="AD130">
        <v>9.3900000000000008E-3</v>
      </c>
      <c r="AE130">
        <v>9.3799999999999994E-3</v>
      </c>
      <c r="AF130">
        <v>9.3600000000000003E-3</v>
      </c>
      <c r="AG130">
        <v>9.3900000000000008E-3</v>
      </c>
      <c r="AH130">
        <v>9.3900000000000008E-3</v>
      </c>
      <c r="AI130">
        <v>9.3699999999999999E-3</v>
      </c>
      <c r="AJ130">
        <v>9.3799999999999994E-3</v>
      </c>
      <c r="AK130">
        <v>9.3900000000000008E-3</v>
      </c>
      <c r="AL130">
        <v>9.3699999999999999E-3</v>
      </c>
      <c r="AM130">
        <v>9.4000000000000004E-3</v>
      </c>
      <c r="AN130">
        <v>9.3900000000000008E-3</v>
      </c>
      <c r="AO130">
        <v>9.3900000000000008E-3</v>
      </c>
      <c r="AP130">
        <v>9.3900000000000008E-3</v>
      </c>
      <c r="AQ130">
        <v>9.3900000000000008E-3</v>
      </c>
      <c r="AR130">
        <v>9.3699999999999999E-3</v>
      </c>
      <c r="AS130">
        <v>9.3799999999999994E-3</v>
      </c>
      <c r="AT130">
        <v>9.3900000000000008E-3</v>
      </c>
      <c r="AU130">
        <v>9.3799999999999994E-3</v>
      </c>
      <c r="AV130">
        <v>9.3799999999999994E-3</v>
      </c>
      <c r="AW130">
        <v>9.3799999999999994E-3</v>
      </c>
      <c r="AX130">
        <v>9.3799999999999994E-3</v>
      </c>
      <c r="AY130">
        <v>9.3600000000000003E-3</v>
      </c>
      <c r="AZ130">
        <v>9.3500000000000007E-3</v>
      </c>
      <c r="BA130">
        <v>9.3500000000000007E-3</v>
      </c>
      <c r="BB130">
        <v>9.3500000000000007E-3</v>
      </c>
      <c r="BC130">
        <v>9.3500000000000007E-3</v>
      </c>
      <c r="BD130">
        <v>9.3399999999999993E-3</v>
      </c>
      <c r="BE130">
        <v>9.3399999999999993E-3</v>
      </c>
      <c r="BF130">
        <v>9.3399999999999993E-3</v>
      </c>
      <c r="BG130">
        <v>9.3399999999999993E-3</v>
      </c>
      <c r="BH130">
        <v>9.3399999999999993E-3</v>
      </c>
      <c r="BI130">
        <v>9.3399999999999993E-3</v>
      </c>
      <c r="BJ130">
        <v>9.3399999999999993E-3</v>
      </c>
      <c r="BK130">
        <v>9.3399999999999993E-3</v>
      </c>
      <c r="BL130">
        <v>9.3399999999999993E-3</v>
      </c>
      <c r="BM130">
        <v>9.3500000000000007E-3</v>
      </c>
      <c r="BN130">
        <v>9.3500000000000007E-3</v>
      </c>
      <c r="BO130">
        <v>9.3399999999999993E-3</v>
      </c>
      <c r="BP130">
        <v>9.3399999999999993E-3</v>
      </c>
      <c r="BQ130">
        <v>9.3399999999999993E-3</v>
      </c>
      <c r="BR130">
        <v>9.3500000000000007E-3</v>
      </c>
      <c r="BS130">
        <v>9.3500000000000007E-3</v>
      </c>
      <c r="BT130">
        <v>9.3500000000000007E-3</v>
      </c>
      <c r="BU130">
        <v>9.3399999999999993E-3</v>
      </c>
      <c r="BV130">
        <v>9.3399999999999993E-3</v>
      </c>
      <c r="BW130">
        <v>9.3500000000000007E-3</v>
      </c>
    </row>
    <row r="131" spans="1:75" x14ac:dyDescent="0.2">
      <c r="A131">
        <v>9.4299999999999991E-3</v>
      </c>
      <c r="B131">
        <v>9.4299999999999991E-3</v>
      </c>
      <c r="C131">
        <v>9.4299999999999991E-3</v>
      </c>
      <c r="D131">
        <v>9.4299999999999991E-3</v>
      </c>
      <c r="E131">
        <v>9.4299999999999991E-3</v>
      </c>
      <c r="F131">
        <v>9.4599999999999997E-3</v>
      </c>
      <c r="G131">
        <v>9.4500000000000001E-3</v>
      </c>
      <c r="H131">
        <v>9.4500000000000001E-3</v>
      </c>
      <c r="I131">
        <v>9.4500000000000001E-3</v>
      </c>
      <c r="J131">
        <v>9.4400000000000005E-3</v>
      </c>
      <c r="K131">
        <v>9.4599999999999997E-3</v>
      </c>
      <c r="L131">
        <v>9.4500000000000001E-3</v>
      </c>
      <c r="M131">
        <v>9.4400000000000005E-3</v>
      </c>
      <c r="N131">
        <v>9.4299999999999991E-3</v>
      </c>
      <c r="O131">
        <v>9.4299999999999991E-3</v>
      </c>
      <c r="P131">
        <v>9.4299999999999991E-3</v>
      </c>
      <c r="Q131">
        <v>9.4299999999999991E-3</v>
      </c>
      <c r="R131">
        <v>9.4299999999999991E-3</v>
      </c>
      <c r="S131">
        <v>9.4299999999999991E-3</v>
      </c>
      <c r="T131">
        <v>9.4299999999999991E-3</v>
      </c>
      <c r="U131">
        <v>9.4299999999999991E-3</v>
      </c>
      <c r="V131">
        <v>9.4299999999999991E-3</v>
      </c>
      <c r="W131">
        <v>9.4299999999999991E-3</v>
      </c>
      <c r="X131">
        <v>9.4299999999999991E-3</v>
      </c>
      <c r="Y131">
        <v>9.4400000000000005E-3</v>
      </c>
      <c r="Z131">
        <v>9.5099999999999994E-3</v>
      </c>
      <c r="AA131">
        <v>9.5099999999999994E-3</v>
      </c>
      <c r="AB131">
        <v>9.5099999999999994E-3</v>
      </c>
      <c r="AC131">
        <v>9.5099999999999994E-3</v>
      </c>
      <c r="AD131">
        <v>9.5099999999999994E-3</v>
      </c>
      <c r="AE131">
        <v>9.5099999999999994E-3</v>
      </c>
      <c r="AF131">
        <v>9.4900000000000002E-3</v>
      </c>
      <c r="AG131">
        <v>9.5200000000000007E-3</v>
      </c>
      <c r="AH131">
        <v>9.5200000000000007E-3</v>
      </c>
      <c r="AI131">
        <v>9.4999999999999998E-3</v>
      </c>
      <c r="AJ131">
        <v>9.5099999999999994E-3</v>
      </c>
      <c r="AK131">
        <v>9.5200000000000007E-3</v>
      </c>
      <c r="AL131">
        <v>9.4999999999999998E-3</v>
      </c>
      <c r="AM131">
        <v>9.5200000000000007E-3</v>
      </c>
      <c r="AN131">
        <v>9.5099999999999994E-3</v>
      </c>
      <c r="AO131">
        <v>9.5099999999999994E-3</v>
      </c>
      <c r="AP131">
        <v>9.5200000000000007E-3</v>
      </c>
      <c r="AQ131">
        <v>9.5200000000000007E-3</v>
      </c>
      <c r="AR131">
        <v>9.4999999999999998E-3</v>
      </c>
      <c r="AS131">
        <v>9.5099999999999994E-3</v>
      </c>
      <c r="AT131">
        <v>9.5200000000000007E-3</v>
      </c>
      <c r="AU131">
        <v>9.4999999999999998E-3</v>
      </c>
      <c r="AV131">
        <v>9.5099999999999994E-3</v>
      </c>
      <c r="AW131">
        <v>9.5099999999999994E-3</v>
      </c>
      <c r="AX131">
        <v>9.4999999999999998E-3</v>
      </c>
      <c r="AY131">
        <v>9.4800000000000006E-3</v>
      </c>
      <c r="AZ131">
        <v>9.4800000000000006E-3</v>
      </c>
      <c r="BA131">
        <v>9.4800000000000006E-3</v>
      </c>
      <c r="BB131">
        <v>9.4800000000000006E-3</v>
      </c>
      <c r="BC131">
        <v>9.4800000000000006E-3</v>
      </c>
      <c r="BD131">
        <v>9.4699999999999993E-3</v>
      </c>
      <c r="BE131">
        <v>9.4699999999999993E-3</v>
      </c>
      <c r="BF131">
        <v>9.4699999999999993E-3</v>
      </c>
      <c r="BG131">
        <v>9.4699999999999993E-3</v>
      </c>
      <c r="BH131">
        <v>9.4699999999999993E-3</v>
      </c>
      <c r="BI131">
        <v>9.4699999999999993E-3</v>
      </c>
      <c r="BJ131">
        <v>9.4699999999999993E-3</v>
      </c>
      <c r="BK131">
        <v>9.4699999999999993E-3</v>
      </c>
      <c r="BL131">
        <v>9.4699999999999993E-3</v>
      </c>
      <c r="BM131">
        <v>9.4699999999999993E-3</v>
      </c>
      <c r="BN131">
        <v>9.4699999999999993E-3</v>
      </c>
      <c r="BO131">
        <v>9.4699999999999993E-3</v>
      </c>
      <c r="BP131">
        <v>9.4699999999999993E-3</v>
      </c>
      <c r="BQ131">
        <v>9.4699999999999993E-3</v>
      </c>
      <c r="BR131">
        <v>9.4800000000000006E-3</v>
      </c>
      <c r="BS131">
        <v>9.4699999999999993E-3</v>
      </c>
      <c r="BT131">
        <v>9.4699999999999993E-3</v>
      </c>
      <c r="BU131">
        <v>9.4699999999999993E-3</v>
      </c>
      <c r="BV131">
        <v>9.4699999999999993E-3</v>
      </c>
      <c r="BW131">
        <v>9.4800000000000006E-3</v>
      </c>
    </row>
    <row r="132" spans="1:75" x14ac:dyDescent="0.2">
      <c r="A132">
        <v>9.5600000000000008E-3</v>
      </c>
      <c r="B132">
        <v>9.5600000000000008E-3</v>
      </c>
      <c r="C132">
        <v>9.5600000000000008E-3</v>
      </c>
      <c r="D132">
        <v>9.5600000000000008E-3</v>
      </c>
      <c r="E132">
        <v>9.5600000000000008E-3</v>
      </c>
      <c r="F132">
        <v>9.58E-3</v>
      </c>
      <c r="G132">
        <v>9.5700000000000004E-3</v>
      </c>
      <c r="H132">
        <v>9.58E-3</v>
      </c>
      <c r="I132">
        <v>9.58E-3</v>
      </c>
      <c r="J132">
        <v>9.5600000000000008E-3</v>
      </c>
      <c r="K132">
        <v>9.58E-3</v>
      </c>
      <c r="L132">
        <v>9.5700000000000004E-3</v>
      </c>
      <c r="M132">
        <v>9.5600000000000008E-3</v>
      </c>
      <c r="N132">
        <v>9.5600000000000008E-3</v>
      </c>
      <c r="O132">
        <v>9.5499999999999995E-3</v>
      </c>
      <c r="P132">
        <v>9.5499999999999995E-3</v>
      </c>
      <c r="Q132">
        <v>9.5600000000000008E-3</v>
      </c>
      <c r="R132">
        <v>9.5600000000000008E-3</v>
      </c>
      <c r="S132">
        <v>9.5600000000000008E-3</v>
      </c>
      <c r="T132">
        <v>9.5600000000000008E-3</v>
      </c>
      <c r="U132">
        <v>9.5600000000000008E-3</v>
      </c>
      <c r="V132">
        <v>9.5600000000000008E-3</v>
      </c>
      <c r="W132">
        <v>9.5600000000000008E-3</v>
      </c>
      <c r="X132">
        <v>9.5499999999999995E-3</v>
      </c>
      <c r="Y132">
        <v>9.5600000000000008E-3</v>
      </c>
      <c r="Z132">
        <v>9.6399999999999993E-3</v>
      </c>
      <c r="AA132">
        <v>9.6399999999999993E-3</v>
      </c>
      <c r="AB132">
        <v>9.6399999999999993E-3</v>
      </c>
      <c r="AC132">
        <v>9.6399999999999993E-3</v>
      </c>
      <c r="AD132">
        <v>9.6399999999999993E-3</v>
      </c>
      <c r="AE132">
        <v>9.6299999999999997E-3</v>
      </c>
      <c r="AF132">
        <v>9.6200000000000001E-3</v>
      </c>
      <c r="AG132">
        <v>9.6399999999999993E-3</v>
      </c>
      <c r="AH132">
        <v>9.6399999999999993E-3</v>
      </c>
      <c r="AI132">
        <v>9.6200000000000001E-3</v>
      </c>
      <c r="AJ132">
        <v>9.6399999999999993E-3</v>
      </c>
      <c r="AK132">
        <v>9.6399999999999993E-3</v>
      </c>
      <c r="AL132">
        <v>9.6200000000000001E-3</v>
      </c>
      <c r="AM132">
        <v>9.6500000000000006E-3</v>
      </c>
      <c r="AN132">
        <v>9.6399999999999993E-3</v>
      </c>
      <c r="AO132">
        <v>9.6399999999999993E-3</v>
      </c>
      <c r="AP132">
        <v>9.6399999999999993E-3</v>
      </c>
      <c r="AQ132">
        <v>9.6500000000000006E-3</v>
      </c>
      <c r="AR132">
        <v>9.6299999999999997E-3</v>
      </c>
      <c r="AS132">
        <v>9.6399999999999993E-3</v>
      </c>
      <c r="AT132">
        <v>9.6500000000000006E-3</v>
      </c>
      <c r="AU132">
        <v>9.6299999999999997E-3</v>
      </c>
      <c r="AV132">
        <v>9.6399999999999993E-3</v>
      </c>
      <c r="AW132">
        <v>9.6399999999999993E-3</v>
      </c>
      <c r="AX132">
        <v>9.6299999999999997E-3</v>
      </c>
      <c r="AY132">
        <v>9.6100000000000005E-3</v>
      </c>
      <c r="AZ132">
        <v>9.6100000000000005E-3</v>
      </c>
      <c r="BA132">
        <v>9.6100000000000005E-3</v>
      </c>
      <c r="BB132">
        <v>9.6100000000000005E-3</v>
      </c>
      <c r="BC132">
        <v>9.5999999999999992E-3</v>
      </c>
      <c r="BD132">
        <v>9.5899999999999996E-3</v>
      </c>
      <c r="BE132">
        <v>9.5899999999999996E-3</v>
      </c>
      <c r="BF132">
        <v>9.5899999999999996E-3</v>
      </c>
      <c r="BG132">
        <v>9.5999999999999992E-3</v>
      </c>
      <c r="BH132">
        <v>9.5999999999999992E-3</v>
      </c>
      <c r="BI132">
        <v>9.5999999999999992E-3</v>
      </c>
      <c r="BJ132">
        <v>9.5999999999999992E-3</v>
      </c>
      <c r="BK132">
        <v>9.5999999999999992E-3</v>
      </c>
      <c r="BL132">
        <v>9.5999999999999992E-3</v>
      </c>
      <c r="BM132">
        <v>9.5999999999999992E-3</v>
      </c>
      <c r="BN132">
        <v>9.5999999999999992E-3</v>
      </c>
      <c r="BO132">
        <v>9.5999999999999992E-3</v>
      </c>
      <c r="BP132">
        <v>9.5999999999999992E-3</v>
      </c>
      <c r="BQ132">
        <v>9.5999999999999992E-3</v>
      </c>
      <c r="BR132">
        <v>9.5999999999999992E-3</v>
      </c>
      <c r="BS132">
        <v>9.5999999999999992E-3</v>
      </c>
      <c r="BT132">
        <v>9.5999999999999992E-3</v>
      </c>
      <c r="BU132">
        <v>9.5999999999999992E-3</v>
      </c>
      <c r="BV132">
        <v>9.5999999999999992E-3</v>
      </c>
      <c r="BW132">
        <v>9.5999999999999992E-3</v>
      </c>
    </row>
    <row r="133" spans="1:75" x14ac:dyDescent="0.2">
      <c r="A133">
        <v>9.6799999999999994E-3</v>
      </c>
      <c r="B133">
        <v>9.6799999999999994E-3</v>
      </c>
      <c r="C133">
        <v>9.6799999999999994E-3</v>
      </c>
      <c r="D133">
        <v>9.6799999999999994E-3</v>
      </c>
      <c r="E133">
        <v>9.6799999999999994E-3</v>
      </c>
      <c r="F133">
        <v>9.7000000000000003E-3</v>
      </c>
      <c r="G133">
        <v>9.6900000000000007E-3</v>
      </c>
      <c r="H133">
        <v>9.7000000000000003E-3</v>
      </c>
      <c r="I133">
        <v>9.7000000000000003E-3</v>
      </c>
      <c r="J133">
        <v>9.6799999999999994E-3</v>
      </c>
      <c r="K133">
        <v>9.7000000000000003E-3</v>
      </c>
      <c r="L133">
        <v>9.6900000000000007E-3</v>
      </c>
      <c r="M133">
        <v>9.6799999999999994E-3</v>
      </c>
      <c r="N133">
        <v>9.6799999999999994E-3</v>
      </c>
      <c r="O133">
        <v>9.6799999999999994E-3</v>
      </c>
      <c r="P133">
        <v>9.6799999999999994E-3</v>
      </c>
      <c r="Q133">
        <v>9.6799999999999994E-3</v>
      </c>
      <c r="R133">
        <v>9.6799999999999994E-3</v>
      </c>
      <c r="S133">
        <v>9.6799999999999994E-3</v>
      </c>
      <c r="T133">
        <v>9.6799999999999994E-3</v>
      </c>
      <c r="U133">
        <v>9.6799999999999994E-3</v>
      </c>
      <c r="V133">
        <v>9.6799999999999994E-3</v>
      </c>
      <c r="W133">
        <v>9.6799999999999994E-3</v>
      </c>
      <c r="X133">
        <v>9.6699999999999998E-3</v>
      </c>
      <c r="Y133">
        <v>9.6799999999999994E-3</v>
      </c>
      <c r="Z133">
        <v>9.7599999999999996E-3</v>
      </c>
      <c r="AA133">
        <v>9.7599999999999996E-3</v>
      </c>
      <c r="AB133">
        <v>9.7599999999999996E-3</v>
      </c>
      <c r="AC133">
        <v>9.7599999999999996E-3</v>
      </c>
      <c r="AD133">
        <v>9.7599999999999996E-3</v>
      </c>
      <c r="AE133">
        <v>9.75E-3</v>
      </c>
      <c r="AF133">
        <v>9.7400000000000004E-3</v>
      </c>
      <c r="AG133">
        <v>9.7599999999999996E-3</v>
      </c>
      <c r="AH133">
        <v>9.7599999999999996E-3</v>
      </c>
      <c r="AI133">
        <v>9.75E-3</v>
      </c>
      <c r="AJ133">
        <v>9.7599999999999996E-3</v>
      </c>
      <c r="AK133">
        <v>9.7599999999999996E-3</v>
      </c>
      <c r="AL133">
        <v>9.7400000000000004E-3</v>
      </c>
      <c r="AM133">
        <v>9.7699999999999992E-3</v>
      </c>
      <c r="AN133">
        <v>9.7599999999999996E-3</v>
      </c>
      <c r="AO133">
        <v>9.7599999999999996E-3</v>
      </c>
      <c r="AP133">
        <v>9.7599999999999996E-3</v>
      </c>
      <c r="AQ133">
        <v>9.7699999999999992E-3</v>
      </c>
      <c r="AR133">
        <v>9.75E-3</v>
      </c>
      <c r="AS133">
        <v>9.7599999999999996E-3</v>
      </c>
      <c r="AT133">
        <v>9.7699999999999992E-3</v>
      </c>
      <c r="AU133">
        <v>9.75E-3</v>
      </c>
      <c r="AV133">
        <v>9.7599999999999996E-3</v>
      </c>
      <c r="AW133">
        <v>9.7599999999999996E-3</v>
      </c>
      <c r="AX133">
        <v>9.75E-3</v>
      </c>
      <c r="AY133">
        <v>9.7300000000000008E-3</v>
      </c>
      <c r="AZ133">
        <v>9.7300000000000008E-3</v>
      </c>
      <c r="BA133">
        <v>9.7300000000000008E-3</v>
      </c>
      <c r="BB133">
        <v>9.7300000000000008E-3</v>
      </c>
      <c r="BC133">
        <v>9.7300000000000008E-3</v>
      </c>
      <c r="BD133">
        <v>9.7199999999999995E-3</v>
      </c>
      <c r="BE133">
        <v>9.7099999999999999E-3</v>
      </c>
      <c r="BF133">
        <v>9.7199999999999995E-3</v>
      </c>
      <c r="BG133">
        <v>9.7199999999999995E-3</v>
      </c>
      <c r="BH133">
        <v>9.7199999999999995E-3</v>
      </c>
      <c r="BI133">
        <v>9.7199999999999995E-3</v>
      </c>
      <c r="BJ133">
        <v>9.7199999999999995E-3</v>
      </c>
      <c r="BK133">
        <v>9.7199999999999995E-3</v>
      </c>
      <c r="BL133">
        <v>9.7199999999999995E-3</v>
      </c>
      <c r="BM133">
        <v>9.7199999999999995E-3</v>
      </c>
      <c r="BN133">
        <v>9.7199999999999995E-3</v>
      </c>
      <c r="BO133">
        <v>9.7199999999999995E-3</v>
      </c>
      <c r="BP133">
        <v>9.7199999999999995E-3</v>
      </c>
      <c r="BQ133">
        <v>9.7199999999999995E-3</v>
      </c>
      <c r="BR133">
        <v>9.7199999999999995E-3</v>
      </c>
      <c r="BS133">
        <v>9.7199999999999995E-3</v>
      </c>
      <c r="BT133">
        <v>9.7199999999999995E-3</v>
      </c>
      <c r="BU133">
        <v>9.7199999999999995E-3</v>
      </c>
      <c r="BV133">
        <v>9.7199999999999995E-3</v>
      </c>
      <c r="BW133">
        <v>9.7199999999999995E-3</v>
      </c>
    </row>
    <row r="134" spans="1:75" x14ac:dyDescent="0.2">
      <c r="A134">
        <v>9.7999999999999997E-3</v>
      </c>
      <c r="B134">
        <v>9.7999999999999997E-3</v>
      </c>
      <c r="C134">
        <v>9.7999999999999997E-3</v>
      </c>
      <c r="D134">
        <v>9.7999999999999997E-3</v>
      </c>
      <c r="E134">
        <v>9.7999999999999997E-3</v>
      </c>
      <c r="F134">
        <v>9.8200000000000006E-3</v>
      </c>
      <c r="G134">
        <v>9.8099999999999993E-3</v>
      </c>
      <c r="H134">
        <v>9.8200000000000006E-3</v>
      </c>
      <c r="I134">
        <v>9.8200000000000006E-3</v>
      </c>
      <c r="J134">
        <v>9.7999999999999997E-3</v>
      </c>
      <c r="K134">
        <v>9.8200000000000006E-3</v>
      </c>
      <c r="L134">
        <v>9.8099999999999993E-3</v>
      </c>
      <c r="M134">
        <v>9.7999999999999997E-3</v>
      </c>
      <c r="N134">
        <v>9.7900000000000001E-3</v>
      </c>
      <c r="O134">
        <v>9.7900000000000001E-3</v>
      </c>
      <c r="P134">
        <v>9.7900000000000001E-3</v>
      </c>
      <c r="Q134">
        <v>9.7900000000000001E-3</v>
      </c>
      <c r="R134">
        <v>9.7999999999999997E-3</v>
      </c>
      <c r="S134">
        <v>9.7999999999999997E-3</v>
      </c>
      <c r="T134">
        <v>9.7900000000000001E-3</v>
      </c>
      <c r="U134">
        <v>9.7900000000000001E-3</v>
      </c>
      <c r="V134">
        <v>9.7900000000000001E-3</v>
      </c>
      <c r="W134">
        <v>9.7900000000000001E-3</v>
      </c>
      <c r="X134">
        <v>9.7900000000000001E-3</v>
      </c>
      <c r="Y134">
        <v>9.7999999999999997E-3</v>
      </c>
      <c r="Z134">
        <v>9.8799999999999999E-3</v>
      </c>
      <c r="AA134">
        <v>9.8799999999999999E-3</v>
      </c>
      <c r="AB134">
        <v>9.8799999999999999E-3</v>
      </c>
      <c r="AC134">
        <v>9.8799999999999999E-3</v>
      </c>
      <c r="AD134">
        <v>9.8799999999999999E-3</v>
      </c>
      <c r="AE134">
        <v>9.8700000000000003E-3</v>
      </c>
      <c r="AF134">
        <v>9.8499999999999994E-3</v>
      </c>
      <c r="AG134">
        <v>9.8799999999999999E-3</v>
      </c>
      <c r="AH134">
        <v>9.8799999999999999E-3</v>
      </c>
      <c r="AI134">
        <v>9.8600000000000007E-3</v>
      </c>
      <c r="AJ134">
        <v>9.8700000000000003E-3</v>
      </c>
      <c r="AK134">
        <v>9.8799999999999999E-3</v>
      </c>
      <c r="AL134">
        <v>9.8600000000000007E-3</v>
      </c>
      <c r="AM134">
        <v>9.8899999999999995E-3</v>
      </c>
      <c r="AN134">
        <v>9.8799999999999999E-3</v>
      </c>
      <c r="AO134">
        <v>9.8700000000000003E-3</v>
      </c>
      <c r="AP134">
        <v>9.8799999999999999E-3</v>
      </c>
      <c r="AQ134">
        <v>9.8799999999999999E-3</v>
      </c>
      <c r="AR134">
        <v>9.8600000000000007E-3</v>
      </c>
      <c r="AS134">
        <v>9.8700000000000003E-3</v>
      </c>
      <c r="AT134">
        <v>9.8799999999999999E-3</v>
      </c>
      <c r="AU134">
        <v>9.8700000000000003E-3</v>
      </c>
      <c r="AV134">
        <v>9.8700000000000003E-3</v>
      </c>
      <c r="AW134">
        <v>9.8700000000000003E-3</v>
      </c>
      <c r="AX134">
        <v>9.8600000000000007E-3</v>
      </c>
      <c r="AY134">
        <v>9.8499999999999994E-3</v>
      </c>
      <c r="AZ134">
        <v>9.8399999999999998E-3</v>
      </c>
      <c r="BA134">
        <v>9.8499999999999994E-3</v>
      </c>
      <c r="BB134">
        <v>9.8399999999999998E-3</v>
      </c>
      <c r="BC134">
        <v>9.8399999999999998E-3</v>
      </c>
      <c r="BD134">
        <v>9.8300000000000002E-3</v>
      </c>
      <c r="BE134">
        <v>9.8300000000000002E-3</v>
      </c>
      <c r="BF134">
        <v>9.8300000000000002E-3</v>
      </c>
      <c r="BG134">
        <v>9.8300000000000002E-3</v>
      </c>
      <c r="BH134">
        <v>9.8300000000000002E-3</v>
      </c>
      <c r="BI134">
        <v>9.8399999999999998E-3</v>
      </c>
      <c r="BJ134">
        <v>9.8300000000000002E-3</v>
      </c>
      <c r="BK134">
        <v>9.8300000000000002E-3</v>
      </c>
      <c r="BL134">
        <v>9.8300000000000002E-3</v>
      </c>
      <c r="BM134">
        <v>9.8399999999999998E-3</v>
      </c>
      <c r="BN134">
        <v>9.8399999999999998E-3</v>
      </c>
      <c r="BO134">
        <v>9.8300000000000002E-3</v>
      </c>
      <c r="BP134">
        <v>9.8399999999999998E-3</v>
      </c>
      <c r="BQ134">
        <v>9.8399999999999998E-3</v>
      </c>
      <c r="BR134">
        <v>9.8399999999999998E-3</v>
      </c>
      <c r="BS134">
        <v>9.8399999999999998E-3</v>
      </c>
      <c r="BT134">
        <v>9.8399999999999998E-3</v>
      </c>
      <c r="BU134">
        <v>9.8300000000000002E-3</v>
      </c>
      <c r="BV134">
        <v>9.8399999999999998E-3</v>
      </c>
      <c r="BW134">
        <v>9.8399999999999998E-3</v>
      </c>
    </row>
    <row r="135" spans="1:75" x14ac:dyDescent="0.2">
      <c r="A135">
        <v>9.9100000000000004E-3</v>
      </c>
      <c r="B135">
        <v>9.9100000000000004E-3</v>
      </c>
      <c r="C135">
        <v>9.9100000000000004E-3</v>
      </c>
      <c r="D135">
        <v>9.9100000000000004E-3</v>
      </c>
      <c r="E135">
        <v>9.9100000000000004E-3</v>
      </c>
      <c r="F135">
        <v>9.9299999999999996E-3</v>
      </c>
      <c r="G135">
        <v>9.92E-3</v>
      </c>
      <c r="H135">
        <v>9.9299999999999996E-3</v>
      </c>
      <c r="I135">
        <v>9.9299999999999996E-3</v>
      </c>
      <c r="J135">
        <v>9.9100000000000004E-3</v>
      </c>
      <c r="K135">
        <v>9.9299999999999996E-3</v>
      </c>
      <c r="L135">
        <v>9.92E-3</v>
      </c>
      <c r="M135">
        <v>9.9100000000000004E-3</v>
      </c>
      <c r="N135">
        <v>9.9100000000000004E-3</v>
      </c>
      <c r="O135">
        <v>9.9000000000000008E-3</v>
      </c>
      <c r="P135">
        <v>9.9000000000000008E-3</v>
      </c>
      <c r="Q135">
        <v>9.9000000000000008E-3</v>
      </c>
      <c r="R135">
        <v>9.9100000000000004E-3</v>
      </c>
      <c r="S135">
        <v>9.9100000000000004E-3</v>
      </c>
      <c r="T135">
        <v>9.9100000000000004E-3</v>
      </c>
      <c r="U135">
        <v>9.9000000000000008E-3</v>
      </c>
      <c r="V135">
        <v>9.9000000000000008E-3</v>
      </c>
      <c r="W135">
        <v>9.9000000000000008E-3</v>
      </c>
      <c r="X135">
        <v>9.9000000000000008E-3</v>
      </c>
      <c r="Y135">
        <v>9.9100000000000004E-3</v>
      </c>
      <c r="Z135">
        <v>9.9900000000000006E-3</v>
      </c>
      <c r="AA135">
        <v>9.9900000000000006E-3</v>
      </c>
      <c r="AB135">
        <v>9.9900000000000006E-3</v>
      </c>
      <c r="AC135">
        <v>9.9900000000000006E-3</v>
      </c>
      <c r="AD135">
        <v>9.9900000000000006E-3</v>
      </c>
      <c r="AE135">
        <v>9.9799999999999993E-3</v>
      </c>
      <c r="AF135">
        <v>9.9600000000000001E-3</v>
      </c>
      <c r="AG135">
        <v>9.9900000000000006E-3</v>
      </c>
      <c r="AH135">
        <v>9.9900000000000006E-3</v>
      </c>
      <c r="AI135">
        <v>9.9699999999999997E-3</v>
      </c>
      <c r="AJ135">
        <v>9.9799999999999993E-3</v>
      </c>
      <c r="AK135">
        <v>9.9900000000000006E-3</v>
      </c>
      <c r="AL135">
        <v>9.9699999999999997E-3</v>
      </c>
      <c r="AM135">
        <v>0.01</v>
      </c>
      <c r="AN135">
        <v>9.9900000000000006E-3</v>
      </c>
      <c r="AO135">
        <v>9.9799999999999993E-3</v>
      </c>
      <c r="AP135">
        <v>9.9900000000000006E-3</v>
      </c>
      <c r="AQ135">
        <v>9.9900000000000006E-3</v>
      </c>
      <c r="AR135">
        <v>9.9699999999999997E-3</v>
      </c>
      <c r="AS135">
        <v>9.9799999999999993E-3</v>
      </c>
      <c r="AT135">
        <v>9.9900000000000006E-3</v>
      </c>
      <c r="AU135">
        <v>9.9799999999999993E-3</v>
      </c>
      <c r="AV135">
        <v>9.9799999999999993E-3</v>
      </c>
      <c r="AW135">
        <v>9.9799999999999993E-3</v>
      </c>
      <c r="AX135">
        <v>9.9699999999999997E-3</v>
      </c>
      <c r="AY135">
        <v>9.9600000000000001E-3</v>
      </c>
      <c r="AZ135">
        <v>9.9500000000000005E-3</v>
      </c>
      <c r="BA135">
        <v>9.9600000000000001E-3</v>
      </c>
      <c r="BB135">
        <v>9.9600000000000001E-3</v>
      </c>
      <c r="BC135">
        <v>9.9500000000000005E-3</v>
      </c>
      <c r="BD135">
        <v>9.9399999999999992E-3</v>
      </c>
      <c r="BE135">
        <v>9.9399999999999992E-3</v>
      </c>
      <c r="BF135">
        <v>9.9399999999999992E-3</v>
      </c>
      <c r="BG135">
        <v>9.9399999999999992E-3</v>
      </c>
      <c r="BH135">
        <v>9.9399999999999992E-3</v>
      </c>
      <c r="BI135">
        <v>9.9500000000000005E-3</v>
      </c>
      <c r="BJ135">
        <v>9.9399999999999992E-3</v>
      </c>
      <c r="BK135">
        <v>9.9399999999999992E-3</v>
      </c>
      <c r="BL135">
        <v>9.9399999999999992E-3</v>
      </c>
      <c r="BM135">
        <v>9.9500000000000005E-3</v>
      </c>
      <c r="BN135">
        <v>9.9500000000000005E-3</v>
      </c>
      <c r="BO135">
        <v>9.9399999999999992E-3</v>
      </c>
      <c r="BP135">
        <v>9.9500000000000005E-3</v>
      </c>
      <c r="BQ135">
        <v>9.9500000000000005E-3</v>
      </c>
      <c r="BR135">
        <v>9.9500000000000005E-3</v>
      </c>
      <c r="BS135">
        <v>9.9500000000000005E-3</v>
      </c>
      <c r="BT135">
        <v>9.9500000000000005E-3</v>
      </c>
      <c r="BU135">
        <v>9.9500000000000005E-3</v>
      </c>
      <c r="BV135">
        <v>9.9500000000000005E-3</v>
      </c>
      <c r="BW135">
        <v>9.9500000000000005E-3</v>
      </c>
    </row>
    <row r="136" spans="1:75" x14ac:dyDescent="0.2">
      <c r="A136">
        <v>1.001E-2</v>
      </c>
      <c r="B136">
        <v>1.001E-2</v>
      </c>
      <c r="C136">
        <v>1.001E-2</v>
      </c>
      <c r="D136">
        <v>1.001E-2</v>
      </c>
      <c r="E136">
        <v>1.001E-2</v>
      </c>
      <c r="F136">
        <v>1.004E-2</v>
      </c>
      <c r="G136">
        <v>1.0030000000000001E-2</v>
      </c>
      <c r="H136">
        <v>1.0030000000000001E-2</v>
      </c>
      <c r="I136">
        <v>1.0030000000000001E-2</v>
      </c>
      <c r="J136">
        <v>1.0019999999999999E-2</v>
      </c>
      <c r="K136">
        <v>1.004E-2</v>
      </c>
      <c r="L136">
        <v>1.0019999999999999E-2</v>
      </c>
      <c r="M136">
        <v>1.0019999999999999E-2</v>
      </c>
      <c r="N136">
        <v>1.001E-2</v>
      </c>
      <c r="O136">
        <v>1.001E-2</v>
      </c>
      <c r="P136">
        <v>1.001E-2</v>
      </c>
      <c r="Q136">
        <v>1.001E-2</v>
      </c>
      <c r="R136">
        <v>1.001E-2</v>
      </c>
      <c r="S136">
        <v>1.001E-2</v>
      </c>
      <c r="T136">
        <v>1.001E-2</v>
      </c>
      <c r="U136">
        <v>1.001E-2</v>
      </c>
      <c r="V136">
        <v>1.001E-2</v>
      </c>
      <c r="W136">
        <v>1.001E-2</v>
      </c>
      <c r="X136">
        <v>0.01</v>
      </c>
      <c r="Y136">
        <v>1.001E-2</v>
      </c>
      <c r="Z136">
        <v>1.009E-2</v>
      </c>
      <c r="AA136">
        <v>1.009E-2</v>
      </c>
      <c r="AB136">
        <v>1.009E-2</v>
      </c>
      <c r="AC136">
        <v>1.009E-2</v>
      </c>
      <c r="AD136">
        <v>1.009E-2</v>
      </c>
      <c r="AE136">
        <v>1.008E-2</v>
      </c>
      <c r="AF136">
        <v>1.0070000000000001E-2</v>
      </c>
      <c r="AG136">
        <v>1.01E-2</v>
      </c>
      <c r="AH136">
        <v>1.01E-2</v>
      </c>
      <c r="AI136">
        <v>1.008E-2</v>
      </c>
      <c r="AJ136">
        <v>1.009E-2</v>
      </c>
      <c r="AK136">
        <v>1.009E-2</v>
      </c>
      <c r="AL136">
        <v>1.0070000000000001E-2</v>
      </c>
      <c r="AM136">
        <v>1.01E-2</v>
      </c>
      <c r="AN136">
        <v>1.009E-2</v>
      </c>
      <c r="AO136">
        <v>1.009E-2</v>
      </c>
      <c r="AP136">
        <v>1.009E-2</v>
      </c>
      <c r="AQ136">
        <v>1.01E-2</v>
      </c>
      <c r="AR136">
        <v>1.0070000000000001E-2</v>
      </c>
      <c r="AS136">
        <v>1.009E-2</v>
      </c>
      <c r="AT136">
        <v>1.01E-2</v>
      </c>
      <c r="AU136">
        <v>1.008E-2</v>
      </c>
      <c r="AV136">
        <v>1.009E-2</v>
      </c>
      <c r="AW136">
        <v>1.009E-2</v>
      </c>
      <c r="AX136">
        <v>1.008E-2</v>
      </c>
      <c r="AY136">
        <v>1.0059999999999999E-2</v>
      </c>
      <c r="AZ136">
        <v>1.0059999999999999E-2</v>
      </c>
      <c r="BA136">
        <v>1.0059999999999999E-2</v>
      </c>
      <c r="BB136">
        <v>1.0059999999999999E-2</v>
      </c>
      <c r="BC136">
        <v>1.0059999999999999E-2</v>
      </c>
      <c r="BD136">
        <v>1.005E-2</v>
      </c>
      <c r="BE136">
        <v>1.004E-2</v>
      </c>
      <c r="BF136">
        <v>1.005E-2</v>
      </c>
      <c r="BG136">
        <v>1.005E-2</v>
      </c>
      <c r="BH136">
        <v>1.005E-2</v>
      </c>
      <c r="BI136">
        <v>1.005E-2</v>
      </c>
      <c r="BJ136">
        <v>1.005E-2</v>
      </c>
      <c r="BK136">
        <v>1.005E-2</v>
      </c>
      <c r="BL136">
        <v>1.005E-2</v>
      </c>
      <c r="BM136">
        <v>1.005E-2</v>
      </c>
      <c r="BN136">
        <v>1.005E-2</v>
      </c>
      <c r="BO136">
        <v>1.005E-2</v>
      </c>
      <c r="BP136">
        <v>1.005E-2</v>
      </c>
      <c r="BQ136">
        <v>1.005E-2</v>
      </c>
      <c r="BR136">
        <v>1.005E-2</v>
      </c>
      <c r="BS136">
        <v>1.005E-2</v>
      </c>
      <c r="BT136">
        <v>1.005E-2</v>
      </c>
      <c r="BU136">
        <v>1.005E-2</v>
      </c>
      <c r="BV136">
        <v>1.005E-2</v>
      </c>
      <c r="BW136">
        <v>1.005E-2</v>
      </c>
    </row>
    <row r="137" spans="1:75" x14ac:dyDescent="0.2">
      <c r="A137">
        <v>1.0109999999999999E-2</v>
      </c>
      <c r="B137">
        <v>1.0109999999999999E-2</v>
      </c>
      <c r="C137">
        <v>1.0109999999999999E-2</v>
      </c>
      <c r="D137">
        <v>1.0109999999999999E-2</v>
      </c>
      <c r="E137">
        <v>1.0109999999999999E-2</v>
      </c>
      <c r="F137">
        <v>1.013E-2</v>
      </c>
      <c r="G137">
        <v>1.0120000000000001E-2</v>
      </c>
      <c r="H137">
        <v>1.013E-2</v>
      </c>
      <c r="I137">
        <v>1.013E-2</v>
      </c>
      <c r="J137">
        <v>1.0109999999999999E-2</v>
      </c>
      <c r="K137">
        <v>1.014E-2</v>
      </c>
      <c r="L137">
        <v>1.0120000000000001E-2</v>
      </c>
      <c r="M137">
        <v>1.0109999999999999E-2</v>
      </c>
      <c r="N137">
        <v>1.0109999999999999E-2</v>
      </c>
      <c r="O137">
        <v>1.01E-2</v>
      </c>
      <c r="P137">
        <v>1.01E-2</v>
      </c>
      <c r="Q137">
        <v>1.0109999999999999E-2</v>
      </c>
      <c r="R137">
        <v>1.0109999999999999E-2</v>
      </c>
      <c r="S137">
        <v>1.0109999999999999E-2</v>
      </c>
      <c r="T137">
        <v>1.0109999999999999E-2</v>
      </c>
      <c r="U137">
        <v>1.0109999999999999E-2</v>
      </c>
      <c r="V137">
        <v>1.0109999999999999E-2</v>
      </c>
      <c r="W137">
        <v>1.01E-2</v>
      </c>
      <c r="X137">
        <v>1.01E-2</v>
      </c>
      <c r="Y137">
        <v>1.0109999999999999E-2</v>
      </c>
      <c r="Z137">
        <v>1.0189999999999999E-2</v>
      </c>
      <c r="AA137">
        <v>1.0189999999999999E-2</v>
      </c>
      <c r="AB137">
        <v>1.0189999999999999E-2</v>
      </c>
      <c r="AC137">
        <v>1.0189999999999999E-2</v>
      </c>
      <c r="AD137">
        <v>1.0189999999999999E-2</v>
      </c>
      <c r="AE137">
        <v>1.018E-2</v>
      </c>
      <c r="AF137">
        <v>1.0160000000000001E-2</v>
      </c>
      <c r="AG137">
        <v>1.0189999999999999E-2</v>
      </c>
      <c r="AH137">
        <v>1.0189999999999999E-2</v>
      </c>
      <c r="AI137">
        <v>1.017E-2</v>
      </c>
      <c r="AJ137">
        <v>1.018E-2</v>
      </c>
      <c r="AK137">
        <v>1.0189999999999999E-2</v>
      </c>
      <c r="AL137">
        <v>1.017E-2</v>
      </c>
      <c r="AM137">
        <v>1.0189999999999999E-2</v>
      </c>
      <c r="AN137">
        <v>1.0189999999999999E-2</v>
      </c>
      <c r="AO137">
        <v>1.018E-2</v>
      </c>
      <c r="AP137">
        <v>1.0189999999999999E-2</v>
      </c>
      <c r="AQ137">
        <v>1.0189999999999999E-2</v>
      </c>
      <c r="AR137">
        <v>1.017E-2</v>
      </c>
      <c r="AS137">
        <v>1.018E-2</v>
      </c>
      <c r="AT137">
        <v>1.0189999999999999E-2</v>
      </c>
      <c r="AU137">
        <v>1.017E-2</v>
      </c>
      <c r="AV137">
        <v>1.018E-2</v>
      </c>
      <c r="AW137">
        <v>1.018E-2</v>
      </c>
      <c r="AX137">
        <v>1.017E-2</v>
      </c>
      <c r="AY137">
        <v>1.0160000000000001E-2</v>
      </c>
      <c r="AZ137">
        <v>1.0149999999999999E-2</v>
      </c>
      <c r="BA137">
        <v>1.0160000000000001E-2</v>
      </c>
      <c r="BB137">
        <v>1.0149999999999999E-2</v>
      </c>
      <c r="BC137">
        <v>1.0149999999999999E-2</v>
      </c>
      <c r="BD137">
        <v>1.014E-2</v>
      </c>
      <c r="BE137">
        <v>1.014E-2</v>
      </c>
      <c r="BF137">
        <v>1.014E-2</v>
      </c>
      <c r="BG137">
        <v>1.014E-2</v>
      </c>
      <c r="BH137">
        <v>1.014E-2</v>
      </c>
      <c r="BI137">
        <v>1.0149999999999999E-2</v>
      </c>
      <c r="BJ137">
        <v>1.014E-2</v>
      </c>
      <c r="BK137">
        <v>1.014E-2</v>
      </c>
      <c r="BL137">
        <v>1.014E-2</v>
      </c>
      <c r="BM137">
        <v>1.0149999999999999E-2</v>
      </c>
      <c r="BN137">
        <v>1.0149999999999999E-2</v>
      </c>
      <c r="BO137">
        <v>1.014E-2</v>
      </c>
      <c r="BP137">
        <v>1.0149999999999999E-2</v>
      </c>
      <c r="BQ137">
        <v>1.0149999999999999E-2</v>
      </c>
      <c r="BR137">
        <v>1.0149999999999999E-2</v>
      </c>
      <c r="BS137">
        <v>1.014E-2</v>
      </c>
      <c r="BT137">
        <v>1.0149999999999999E-2</v>
      </c>
      <c r="BU137">
        <v>1.014E-2</v>
      </c>
      <c r="BV137">
        <v>1.0149999999999999E-2</v>
      </c>
      <c r="BW137">
        <v>1.0149999999999999E-2</v>
      </c>
    </row>
    <row r="138" spans="1:75" x14ac:dyDescent="0.2">
      <c r="A138">
        <v>1.0200000000000001E-2</v>
      </c>
      <c r="B138">
        <v>1.0200000000000001E-2</v>
      </c>
      <c r="C138">
        <v>1.0189999999999999E-2</v>
      </c>
      <c r="D138">
        <v>1.0200000000000001E-2</v>
      </c>
      <c r="E138">
        <v>1.0189999999999999E-2</v>
      </c>
      <c r="F138">
        <v>1.022E-2</v>
      </c>
      <c r="G138">
        <v>1.021E-2</v>
      </c>
      <c r="H138">
        <v>1.022E-2</v>
      </c>
      <c r="I138">
        <v>1.022E-2</v>
      </c>
      <c r="J138">
        <v>1.0200000000000001E-2</v>
      </c>
      <c r="K138">
        <v>1.022E-2</v>
      </c>
      <c r="L138">
        <v>1.021E-2</v>
      </c>
      <c r="M138">
        <v>1.0200000000000001E-2</v>
      </c>
      <c r="N138">
        <v>1.0189999999999999E-2</v>
      </c>
      <c r="O138">
        <v>1.0189999999999999E-2</v>
      </c>
      <c r="P138">
        <v>1.0189999999999999E-2</v>
      </c>
      <c r="Q138">
        <v>1.0189999999999999E-2</v>
      </c>
      <c r="R138">
        <v>1.0189999999999999E-2</v>
      </c>
      <c r="S138">
        <v>1.0189999999999999E-2</v>
      </c>
      <c r="T138">
        <v>1.0189999999999999E-2</v>
      </c>
      <c r="U138">
        <v>1.0189999999999999E-2</v>
      </c>
      <c r="V138">
        <v>1.0189999999999999E-2</v>
      </c>
      <c r="W138">
        <v>1.0189999999999999E-2</v>
      </c>
      <c r="X138">
        <v>1.0189999999999999E-2</v>
      </c>
      <c r="Y138">
        <v>1.0200000000000001E-2</v>
      </c>
      <c r="Z138">
        <v>1.027E-2</v>
      </c>
      <c r="AA138">
        <v>1.0279999999999999E-2</v>
      </c>
      <c r="AB138">
        <v>1.027E-2</v>
      </c>
      <c r="AC138">
        <v>1.0279999999999999E-2</v>
      </c>
      <c r="AD138">
        <v>1.0279999999999999E-2</v>
      </c>
      <c r="AE138">
        <v>1.027E-2</v>
      </c>
      <c r="AF138">
        <v>1.025E-2</v>
      </c>
      <c r="AG138">
        <v>1.0279999999999999E-2</v>
      </c>
      <c r="AH138">
        <v>1.0279999999999999E-2</v>
      </c>
      <c r="AI138">
        <v>1.026E-2</v>
      </c>
      <c r="AJ138">
        <v>1.027E-2</v>
      </c>
      <c r="AK138">
        <v>1.0279999999999999E-2</v>
      </c>
      <c r="AL138">
        <v>1.025E-2</v>
      </c>
      <c r="AM138">
        <v>1.0279999999999999E-2</v>
      </c>
      <c r="AN138">
        <v>1.027E-2</v>
      </c>
      <c r="AO138">
        <v>1.027E-2</v>
      </c>
      <c r="AP138">
        <v>1.0279999999999999E-2</v>
      </c>
      <c r="AQ138">
        <v>1.0279999999999999E-2</v>
      </c>
      <c r="AR138">
        <v>1.026E-2</v>
      </c>
      <c r="AS138">
        <v>1.027E-2</v>
      </c>
      <c r="AT138">
        <v>1.0279999999999999E-2</v>
      </c>
      <c r="AU138">
        <v>1.026E-2</v>
      </c>
      <c r="AV138">
        <v>1.027E-2</v>
      </c>
      <c r="AW138">
        <v>1.027E-2</v>
      </c>
      <c r="AX138">
        <v>1.026E-2</v>
      </c>
      <c r="AY138">
        <v>1.025E-2</v>
      </c>
      <c r="AZ138">
        <v>1.0240000000000001E-2</v>
      </c>
      <c r="BA138">
        <v>1.0240000000000001E-2</v>
      </c>
      <c r="BB138">
        <v>1.0240000000000001E-2</v>
      </c>
      <c r="BC138">
        <v>1.0240000000000001E-2</v>
      </c>
      <c r="BD138">
        <v>1.023E-2</v>
      </c>
      <c r="BE138">
        <v>1.023E-2</v>
      </c>
      <c r="BF138">
        <v>1.023E-2</v>
      </c>
      <c r="BG138">
        <v>1.023E-2</v>
      </c>
      <c r="BH138">
        <v>1.023E-2</v>
      </c>
      <c r="BI138">
        <v>1.023E-2</v>
      </c>
      <c r="BJ138">
        <v>1.023E-2</v>
      </c>
      <c r="BK138">
        <v>1.023E-2</v>
      </c>
      <c r="BL138">
        <v>1.023E-2</v>
      </c>
      <c r="BM138">
        <v>1.023E-2</v>
      </c>
      <c r="BN138">
        <v>1.023E-2</v>
      </c>
      <c r="BO138">
        <v>1.023E-2</v>
      </c>
      <c r="BP138">
        <v>1.023E-2</v>
      </c>
      <c r="BQ138">
        <v>1.023E-2</v>
      </c>
      <c r="BR138">
        <v>1.023E-2</v>
      </c>
      <c r="BS138">
        <v>1.023E-2</v>
      </c>
      <c r="BT138">
        <v>1.023E-2</v>
      </c>
      <c r="BU138">
        <v>1.023E-2</v>
      </c>
      <c r="BV138">
        <v>1.023E-2</v>
      </c>
      <c r="BW138">
        <v>1.023E-2</v>
      </c>
    </row>
    <row r="139" spans="1:75" x14ac:dyDescent="0.2">
      <c r="A139">
        <v>1.0279999999999999E-2</v>
      </c>
      <c r="B139">
        <v>1.0279999999999999E-2</v>
      </c>
      <c r="C139">
        <v>1.027E-2</v>
      </c>
      <c r="D139">
        <v>1.027E-2</v>
      </c>
      <c r="E139">
        <v>1.027E-2</v>
      </c>
      <c r="F139">
        <v>1.03E-2</v>
      </c>
      <c r="G139">
        <v>1.0290000000000001E-2</v>
      </c>
      <c r="H139">
        <v>1.03E-2</v>
      </c>
      <c r="I139">
        <v>1.03E-2</v>
      </c>
      <c r="J139">
        <v>1.0279999999999999E-2</v>
      </c>
      <c r="K139">
        <v>1.03E-2</v>
      </c>
      <c r="L139">
        <v>1.0290000000000001E-2</v>
      </c>
      <c r="M139">
        <v>1.0279999999999999E-2</v>
      </c>
      <c r="N139">
        <v>1.027E-2</v>
      </c>
      <c r="O139">
        <v>1.027E-2</v>
      </c>
      <c r="P139">
        <v>1.027E-2</v>
      </c>
      <c r="Q139">
        <v>1.027E-2</v>
      </c>
      <c r="R139">
        <v>1.027E-2</v>
      </c>
      <c r="S139">
        <v>1.027E-2</v>
      </c>
      <c r="T139">
        <v>1.027E-2</v>
      </c>
      <c r="U139">
        <v>1.027E-2</v>
      </c>
      <c r="V139">
        <v>1.027E-2</v>
      </c>
      <c r="W139">
        <v>1.027E-2</v>
      </c>
      <c r="X139">
        <v>1.027E-2</v>
      </c>
      <c r="Y139">
        <v>1.0279999999999999E-2</v>
      </c>
      <c r="Z139">
        <v>1.035E-2</v>
      </c>
      <c r="AA139">
        <v>1.035E-2</v>
      </c>
      <c r="AB139">
        <v>1.035E-2</v>
      </c>
      <c r="AC139">
        <v>1.0359999999999999E-2</v>
      </c>
      <c r="AD139">
        <v>1.0359999999999999E-2</v>
      </c>
      <c r="AE139">
        <v>1.035E-2</v>
      </c>
      <c r="AF139">
        <v>1.0330000000000001E-2</v>
      </c>
      <c r="AG139">
        <v>1.0359999999999999E-2</v>
      </c>
      <c r="AH139">
        <v>1.0359999999999999E-2</v>
      </c>
      <c r="AI139">
        <v>1.034E-2</v>
      </c>
      <c r="AJ139">
        <v>1.035E-2</v>
      </c>
      <c r="AK139">
        <v>1.0359999999999999E-2</v>
      </c>
      <c r="AL139">
        <v>1.0330000000000001E-2</v>
      </c>
      <c r="AM139">
        <v>1.0359999999999999E-2</v>
      </c>
      <c r="AN139">
        <v>1.035E-2</v>
      </c>
      <c r="AO139">
        <v>1.035E-2</v>
      </c>
      <c r="AP139">
        <v>1.035E-2</v>
      </c>
      <c r="AQ139">
        <v>1.0359999999999999E-2</v>
      </c>
      <c r="AR139">
        <v>1.0330000000000001E-2</v>
      </c>
      <c r="AS139">
        <v>1.035E-2</v>
      </c>
      <c r="AT139">
        <v>1.0359999999999999E-2</v>
      </c>
      <c r="AU139">
        <v>1.034E-2</v>
      </c>
      <c r="AV139">
        <v>1.034E-2</v>
      </c>
      <c r="AW139">
        <v>1.035E-2</v>
      </c>
      <c r="AX139">
        <v>1.034E-2</v>
      </c>
      <c r="AY139">
        <v>1.0319999999999999E-2</v>
      </c>
      <c r="AZ139">
        <v>1.0319999999999999E-2</v>
      </c>
      <c r="BA139">
        <v>1.0319999999999999E-2</v>
      </c>
      <c r="BB139">
        <v>1.0319999999999999E-2</v>
      </c>
      <c r="BC139">
        <v>1.0319999999999999E-2</v>
      </c>
      <c r="BD139">
        <v>1.031E-2</v>
      </c>
      <c r="BE139">
        <v>1.03E-2</v>
      </c>
      <c r="BF139">
        <v>1.031E-2</v>
      </c>
      <c r="BG139">
        <v>1.031E-2</v>
      </c>
      <c r="BH139">
        <v>1.031E-2</v>
      </c>
      <c r="BI139">
        <v>1.031E-2</v>
      </c>
      <c r="BJ139">
        <v>1.031E-2</v>
      </c>
      <c r="BK139">
        <v>1.031E-2</v>
      </c>
      <c r="BL139">
        <v>1.031E-2</v>
      </c>
      <c r="BM139">
        <v>1.031E-2</v>
      </c>
      <c r="BN139">
        <v>1.031E-2</v>
      </c>
      <c r="BO139">
        <v>1.031E-2</v>
      </c>
      <c r="BP139">
        <v>1.031E-2</v>
      </c>
      <c r="BQ139">
        <v>1.031E-2</v>
      </c>
      <c r="BR139">
        <v>1.031E-2</v>
      </c>
      <c r="BS139">
        <v>1.031E-2</v>
      </c>
      <c r="BT139">
        <v>1.031E-2</v>
      </c>
      <c r="BU139">
        <v>1.031E-2</v>
      </c>
      <c r="BV139">
        <v>1.031E-2</v>
      </c>
      <c r="BW139">
        <v>1.031E-2</v>
      </c>
    </row>
    <row r="140" spans="1:75" x14ac:dyDescent="0.2">
      <c r="A140">
        <v>1.035E-2</v>
      </c>
      <c r="B140">
        <v>1.034E-2</v>
      </c>
      <c r="C140">
        <v>1.034E-2</v>
      </c>
      <c r="D140">
        <v>1.034E-2</v>
      </c>
      <c r="E140">
        <v>1.034E-2</v>
      </c>
      <c r="F140">
        <v>1.0370000000000001E-2</v>
      </c>
      <c r="G140">
        <v>1.0359999999999999E-2</v>
      </c>
      <c r="H140">
        <v>1.0370000000000001E-2</v>
      </c>
      <c r="I140">
        <v>1.0370000000000001E-2</v>
      </c>
      <c r="J140">
        <v>1.035E-2</v>
      </c>
      <c r="K140">
        <v>1.0370000000000001E-2</v>
      </c>
      <c r="L140">
        <v>1.035E-2</v>
      </c>
      <c r="M140">
        <v>1.035E-2</v>
      </c>
      <c r="N140">
        <v>1.034E-2</v>
      </c>
      <c r="O140">
        <v>1.034E-2</v>
      </c>
      <c r="P140">
        <v>1.034E-2</v>
      </c>
      <c r="Q140">
        <v>1.034E-2</v>
      </c>
      <c r="R140">
        <v>1.034E-2</v>
      </c>
      <c r="S140">
        <v>1.034E-2</v>
      </c>
      <c r="T140">
        <v>1.034E-2</v>
      </c>
      <c r="U140">
        <v>1.034E-2</v>
      </c>
      <c r="V140">
        <v>1.034E-2</v>
      </c>
      <c r="W140">
        <v>1.034E-2</v>
      </c>
      <c r="X140">
        <v>1.0330000000000001E-2</v>
      </c>
      <c r="Y140">
        <v>1.035E-2</v>
      </c>
      <c r="Z140">
        <v>1.042E-2</v>
      </c>
      <c r="AA140">
        <v>1.042E-2</v>
      </c>
      <c r="AB140">
        <v>1.042E-2</v>
      </c>
      <c r="AC140">
        <v>1.042E-2</v>
      </c>
      <c r="AD140">
        <v>1.042E-2</v>
      </c>
      <c r="AE140">
        <v>1.042E-2</v>
      </c>
      <c r="AF140">
        <v>1.04E-2</v>
      </c>
      <c r="AG140">
        <v>1.043E-2</v>
      </c>
      <c r="AH140">
        <v>1.043E-2</v>
      </c>
      <c r="AI140">
        <v>1.04E-2</v>
      </c>
      <c r="AJ140">
        <v>1.042E-2</v>
      </c>
      <c r="AK140">
        <v>1.043E-2</v>
      </c>
      <c r="AL140">
        <v>1.04E-2</v>
      </c>
      <c r="AM140">
        <v>1.043E-2</v>
      </c>
      <c r="AN140">
        <v>1.042E-2</v>
      </c>
      <c r="AO140">
        <v>1.042E-2</v>
      </c>
      <c r="AP140">
        <v>1.042E-2</v>
      </c>
      <c r="AQ140">
        <v>1.043E-2</v>
      </c>
      <c r="AR140">
        <v>1.04E-2</v>
      </c>
      <c r="AS140">
        <v>1.0410000000000001E-2</v>
      </c>
      <c r="AT140">
        <v>1.043E-2</v>
      </c>
      <c r="AU140">
        <v>1.0410000000000001E-2</v>
      </c>
      <c r="AV140">
        <v>1.0410000000000001E-2</v>
      </c>
      <c r="AW140">
        <v>1.042E-2</v>
      </c>
      <c r="AX140">
        <v>1.04E-2</v>
      </c>
      <c r="AY140">
        <v>1.039E-2</v>
      </c>
      <c r="AZ140">
        <v>1.039E-2</v>
      </c>
      <c r="BA140">
        <v>1.039E-2</v>
      </c>
      <c r="BB140">
        <v>1.039E-2</v>
      </c>
      <c r="BC140">
        <v>1.039E-2</v>
      </c>
      <c r="BD140">
        <v>1.038E-2</v>
      </c>
      <c r="BE140">
        <v>1.0370000000000001E-2</v>
      </c>
      <c r="BF140">
        <v>1.0370000000000001E-2</v>
      </c>
      <c r="BG140">
        <v>1.038E-2</v>
      </c>
      <c r="BH140">
        <v>1.038E-2</v>
      </c>
      <c r="BI140">
        <v>1.038E-2</v>
      </c>
      <c r="BJ140">
        <v>1.038E-2</v>
      </c>
      <c r="BK140">
        <v>1.038E-2</v>
      </c>
      <c r="BL140">
        <v>1.038E-2</v>
      </c>
      <c r="BM140">
        <v>1.038E-2</v>
      </c>
      <c r="BN140">
        <v>1.038E-2</v>
      </c>
      <c r="BO140">
        <v>1.0370000000000001E-2</v>
      </c>
      <c r="BP140">
        <v>1.038E-2</v>
      </c>
      <c r="BQ140">
        <v>1.038E-2</v>
      </c>
      <c r="BR140">
        <v>1.038E-2</v>
      </c>
      <c r="BS140">
        <v>1.038E-2</v>
      </c>
      <c r="BT140">
        <v>1.038E-2</v>
      </c>
      <c r="BU140">
        <v>1.038E-2</v>
      </c>
      <c r="BV140">
        <v>1.038E-2</v>
      </c>
      <c r="BW140">
        <v>1.038E-2</v>
      </c>
    </row>
    <row r="141" spans="1:75" x14ac:dyDescent="0.2">
      <c r="A141">
        <v>1.04E-2</v>
      </c>
      <c r="B141">
        <v>1.04E-2</v>
      </c>
      <c r="C141">
        <v>1.04E-2</v>
      </c>
      <c r="D141">
        <v>1.04E-2</v>
      </c>
      <c r="E141">
        <v>1.04E-2</v>
      </c>
      <c r="F141">
        <v>1.043E-2</v>
      </c>
      <c r="G141">
        <v>1.042E-2</v>
      </c>
      <c r="H141">
        <v>1.042E-2</v>
      </c>
      <c r="I141">
        <v>1.042E-2</v>
      </c>
      <c r="J141">
        <v>1.0410000000000001E-2</v>
      </c>
      <c r="K141">
        <v>1.043E-2</v>
      </c>
      <c r="L141">
        <v>1.0410000000000001E-2</v>
      </c>
      <c r="M141">
        <v>1.0410000000000001E-2</v>
      </c>
      <c r="N141">
        <v>1.04E-2</v>
      </c>
      <c r="O141">
        <v>1.04E-2</v>
      </c>
      <c r="P141">
        <v>1.04E-2</v>
      </c>
      <c r="Q141">
        <v>1.04E-2</v>
      </c>
      <c r="R141">
        <v>1.04E-2</v>
      </c>
      <c r="S141">
        <v>1.04E-2</v>
      </c>
      <c r="T141">
        <v>1.04E-2</v>
      </c>
      <c r="U141">
        <v>1.04E-2</v>
      </c>
      <c r="V141">
        <v>1.04E-2</v>
      </c>
      <c r="W141">
        <v>1.04E-2</v>
      </c>
      <c r="X141">
        <v>1.039E-2</v>
      </c>
      <c r="Y141">
        <v>1.04E-2</v>
      </c>
      <c r="Z141">
        <v>1.048E-2</v>
      </c>
      <c r="AA141">
        <v>1.048E-2</v>
      </c>
      <c r="AB141">
        <v>1.048E-2</v>
      </c>
      <c r="AC141">
        <v>1.048E-2</v>
      </c>
      <c r="AD141">
        <v>1.048E-2</v>
      </c>
      <c r="AE141">
        <v>1.047E-2</v>
      </c>
      <c r="AF141">
        <v>1.0449999999999999E-2</v>
      </c>
      <c r="AG141">
        <v>1.048E-2</v>
      </c>
      <c r="AH141">
        <v>1.048E-2</v>
      </c>
      <c r="AI141">
        <v>1.0460000000000001E-2</v>
      </c>
      <c r="AJ141">
        <v>1.047E-2</v>
      </c>
      <c r="AK141">
        <v>1.048E-2</v>
      </c>
      <c r="AL141">
        <v>1.0460000000000001E-2</v>
      </c>
      <c r="AM141">
        <v>1.048E-2</v>
      </c>
      <c r="AN141">
        <v>1.048E-2</v>
      </c>
      <c r="AO141">
        <v>1.047E-2</v>
      </c>
      <c r="AP141">
        <v>1.048E-2</v>
      </c>
      <c r="AQ141">
        <v>1.048E-2</v>
      </c>
      <c r="AR141">
        <v>1.0460000000000001E-2</v>
      </c>
      <c r="AS141">
        <v>1.047E-2</v>
      </c>
      <c r="AT141">
        <v>1.048E-2</v>
      </c>
      <c r="AU141">
        <v>1.0460000000000001E-2</v>
      </c>
      <c r="AV141">
        <v>1.047E-2</v>
      </c>
      <c r="AW141">
        <v>1.048E-2</v>
      </c>
      <c r="AX141">
        <v>1.0460000000000001E-2</v>
      </c>
      <c r="AY141">
        <v>1.0449999999999999E-2</v>
      </c>
      <c r="AZ141">
        <v>1.044E-2</v>
      </c>
      <c r="BA141">
        <v>1.044E-2</v>
      </c>
      <c r="BB141">
        <v>1.044E-2</v>
      </c>
      <c r="BC141">
        <v>1.044E-2</v>
      </c>
      <c r="BD141">
        <v>1.043E-2</v>
      </c>
      <c r="BE141">
        <v>1.043E-2</v>
      </c>
      <c r="BF141">
        <v>1.043E-2</v>
      </c>
      <c r="BG141">
        <v>1.044E-2</v>
      </c>
      <c r="BH141">
        <v>1.043E-2</v>
      </c>
      <c r="BI141">
        <v>1.044E-2</v>
      </c>
      <c r="BJ141">
        <v>1.043E-2</v>
      </c>
      <c r="BK141">
        <v>1.043E-2</v>
      </c>
      <c r="BL141">
        <v>1.043E-2</v>
      </c>
      <c r="BM141">
        <v>1.043E-2</v>
      </c>
      <c r="BN141">
        <v>1.044E-2</v>
      </c>
      <c r="BO141">
        <v>1.043E-2</v>
      </c>
      <c r="BP141">
        <v>1.043E-2</v>
      </c>
      <c r="BQ141">
        <v>1.043E-2</v>
      </c>
      <c r="BR141">
        <v>1.044E-2</v>
      </c>
      <c r="BS141">
        <v>1.043E-2</v>
      </c>
      <c r="BT141">
        <v>1.043E-2</v>
      </c>
      <c r="BU141">
        <v>1.043E-2</v>
      </c>
      <c r="BV141">
        <v>1.043E-2</v>
      </c>
      <c r="BW141">
        <v>1.044E-2</v>
      </c>
    </row>
    <row r="142" spans="1:75" x14ac:dyDescent="0.2">
      <c r="A142">
        <v>1.0449999999999999E-2</v>
      </c>
      <c r="B142">
        <v>1.0449999999999999E-2</v>
      </c>
      <c r="C142">
        <v>1.0449999999999999E-2</v>
      </c>
      <c r="D142">
        <v>1.0449999999999999E-2</v>
      </c>
      <c r="E142">
        <v>1.0449999999999999E-2</v>
      </c>
      <c r="F142">
        <v>1.048E-2</v>
      </c>
      <c r="G142">
        <v>1.047E-2</v>
      </c>
      <c r="H142">
        <v>1.047E-2</v>
      </c>
      <c r="I142">
        <v>1.047E-2</v>
      </c>
      <c r="J142">
        <v>1.0449999999999999E-2</v>
      </c>
      <c r="K142">
        <v>1.048E-2</v>
      </c>
      <c r="L142">
        <v>1.0460000000000001E-2</v>
      </c>
      <c r="M142">
        <v>1.0449999999999999E-2</v>
      </c>
      <c r="N142">
        <v>1.0449999999999999E-2</v>
      </c>
      <c r="O142">
        <v>1.0449999999999999E-2</v>
      </c>
      <c r="P142">
        <v>1.044E-2</v>
      </c>
      <c r="Q142">
        <v>1.0449999999999999E-2</v>
      </c>
      <c r="R142">
        <v>1.0449999999999999E-2</v>
      </c>
      <c r="S142">
        <v>1.044E-2</v>
      </c>
      <c r="T142">
        <v>1.044E-2</v>
      </c>
      <c r="U142">
        <v>1.0449999999999999E-2</v>
      </c>
      <c r="V142">
        <v>1.044E-2</v>
      </c>
      <c r="W142">
        <v>1.044E-2</v>
      </c>
      <c r="X142">
        <v>1.044E-2</v>
      </c>
      <c r="Y142">
        <v>1.0449999999999999E-2</v>
      </c>
      <c r="Z142">
        <v>1.052E-2</v>
      </c>
      <c r="AA142">
        <v>1.0529999999999999E-2</v>
      </c>
      <c r="AB142">
        <v>1.0529999999999999E-2</v>
      </c>
      <c r="AC142">
        <v>1.0529999999999999E-2</v>
      </c>
      <c r="AD142">
        <v>1.0529999999999999E-2</v>
      </c>
      <c r="AE142">
        <v>1.052E-2</v>
      </c>
      <c r="AF142">
        <v>1.0500000000000001E-2</v>
      </c>
      <c r="AG142">
        <v>1.0529999999999999E-2</v>
      </c>
      <c r="AH142">
        <v>1.0529999999999999E-2</v>
      </c>
      <c r="AI142">
        <v>1.051E-2</v>
      </c>
      <c r="AJ142">
        <v>1.052E-2</v>
      </c>
      <c r="AK142">
        <v>1.0529999999999999E-2</v>
      </c>
      <c r="AL142">
        <v>1.0500000000000001E-2</v>
      </c>
      <c r="AM142">
        <v>1.0529999999999999E-2</v>
      </c>
      <c r="AN142">
        <v>1.052E-2</v>
      </c>
      <c r="AO142">
        <v>1.052E-2</v>
      </c>
      <c r="AP142">
        <v>1.052E-2</v>
      </c>
      <c r="AQ142">
        <v>1.0529999999999999E-2</v>
      </c>
      <c r="AR142">
        <v>1.051E-2</v>
      </c>
      <c r="AS142">
        <v>1.052E-2</v>
      </c>
      <c r="AT142">
        <v>1.0529999999999999E-2</v>
      </c>
      <c r="AU142">
        <v>1.051E-2</v>
      </c>
      <c r="AV142">
        <v>1.051E-2</v>
      </c>
      <c r="AW142">
        <v>1.052E-2</v>
      </c>
      <c r="AX142">
        <v>1.051E-2</v>
      </c>
      <c r="AY142">
        <v>1.0489999999999999E-2</v>
      </c>
      <c r="AZ142">
        <v>1.0489999999999999E-2</v>
      </c>
      <c r="BA142">
        <v>1.0489999999999999E-2</v>
      </c>
      <c r="BB142">
        <v>1.0489999999999999E-2</v>
      </c>
      <c r="BC142">
        <v>1.0489999999999999E-2</v>
      </c>
      <c r="BD142">
        <v>1.048E-2</v>
      </c>
      <c r="BE142">
        <v>1.048E-2</v>
      </c>
      <c r="BF142">
        <v>1.048E-2</v>
      </c>
      <c r="BG142">
        <v>1.048E-2</v>
      </c>
      <c r="BH142">
        <v>1.048E-2</v>
      </c>
      <c r="BI142">
        <v>1.048E-2</v>
      </c>
      <c r="BJ142">
        <v>1.048E-2</v>
      </c>
      <c r="BK142">
        <v>1.048E-2</v>
      </c>
      <c r="BL142">
        <v>1.048E-2</v>
      </c>
      <c r="BM142">
        <v>1.048E-2</v>
      </c>
      <c r="BN142">
        <v>1.048E-2</v>
      </c>
      <c r="BO142">
        <v>1.048E-2</v>
      </c>
      <c r="BP142">
        <v>1.048E-2</v>
      </c>
      <c r="BQ142">
        <v>1.048E-2</v>
      </c>
      <c r="BR142">
        <v>1.048E-2</v>
      </c>
      <c r="BS142">
        <v>1.048E-2</v>
      </c>
      <c r="BT142">
        <v>1.048E-2</v>
      </c>
      <c r="BU142">
        <v>1.048E-2</v>
      </c>
      <c r="BV142">
        <v>1.048E-2</v>
      </c>
      <c r="BW142">
        <v>1.048E-2</v>
      </c>
    </row>
    <row r="143" spans="1:75" x14ac:dyDescent="0.2">
      <c r="A143">
        <v>1.0489999999999999E-2</v>
      </c>
      <c r="B143">
        <v>1.0489999999999999E-2</v>
      </c>
      <c r="C143">
        <v>1.048E-2</v>
      </c>
      <c r="D143">
        <v>1.048E-2</v>
      </c>
      <c r="E143">
        <v>1.048E-2</v>
      </c>
      <c r="F143">
        <v>1.051E-2</v>
      </c>
      <c r="G143">
        <v>1.0500000000000001E-2</v>
      </c>
      <c r="H143">
        <v>1.051E-2</v>
      </c>
      <c r="I143">
        <v>1.051E-2</v>
      </c>
      <c r="J143">
        <v>1.0489999999999999E-2</v>
      </c>
      <c r="K143">
        <v>1.052E-2</v>
      </c>
      <c r="L143">
        <v>1.0500000000000001E-2</v>
      </c>
      <c r="M143">
        <v>1.0489999999999999E-2</v>
      </c>
      <c r="N143">
        <v>1.048E-2</v>
      </c>
      <c r="O143">
        <v>1.048E-2</v>
      </c>
      <c r="P143">
        <v>1.048E-2</v>
      </c>
      <c r="Q143">
        <v>1.048E-2</v>
      </c>
      <c r="R143">
        <v>1.048E-2</v>
      </c>
      <c r="S143">
        <v>1.048E-2</v>
      </c>
      <c r="T143">
        <v>1.048E-2</v>
      </c>
      <c r="U143">
        <v>1.048E-2</v>
      </c>
      <c r="V143">
        <v>1.048E-2</v>
      </c>
      <c r="W143">
        <v>1.048E-2</v>
      </c>
      <c r="X143">
        <v>1.048E-2</v>
      </c>
      <c r="Y143">
        <v>1.0489999999999999E-2</v>
      </c>
      <c r="Z143">
        <v>1.056E-2</v>
      </c>
      <c r="AA143">
        <v>1.056E-2</v>
      </c>
      <c r="AB143">
        <v>1.056E-2</v>
      </c>
      <c r="AC143">
        <v>1.057E-2</v>
      </c>
      <c r="AD143">
        <v>1.056E-2</v>
      </c>
      <c r="AE143">
        <v>1.056E-2</v>
      </c>
      <c r="AF143">
        <v>1.0540000000000001E-2</v>
      </c>
      <c r="AG143">
        <v>1.057E-2</v>
      </c>
      <c r="AH143">
        <v>1.057E-2</v>
      </c>
      <c r="AI143">
        <v>1.0540000000000001E-2</v>
      </c>
      <c r="AJ143">
        <v>1.055E-2</v>
      </c>
      <c r="AK143">
        <v>1.057E-2</v>
      </c>
      <c r="AL143">
        <v>1.0540000000000001E-2</v>
      </c>
      <c r="AM143">
        <v>1.057E-2</v>
      </c>
      <c r="AN143">
        <v>1.056E-2</v>
      </c>
      <c r="AO143">
        <v>1.056E-2</v>
      </c>
      <c r="AP143">
        <v>1.056E-2</v>
      </c>
      <c r="AQ143">
        <v>1.057E-2</v>
      </c>
      <c r="AR143">
        <v>1.0540000000000001E-2</v>
      </c>
      <c r="AS143">
        <v>1.055E-2</v>
      </c>
      <c r="AT143">
        <v>1.057E-2</v>
      </c>
      <c r="AU143">
        <v>1.0540000000000001E-2</v>
      </c>
      <c r="AV143">
        <v>1.055E-2</v>
      </c>
      <c r="AW143">
        <v>1.056E-2</v>
      </c>
      <c r="AX143">
        <v>1.0540000000000001E-2</v>
      </c>
      <c r="AY143">
        <v>1.0529999999999999E-2</v>
      </c>
      <c r="AZ143">
        <v>1.052E-2</v>
      </c>
      <c r="BA143">
        <v>1.0529999999999999E-2</v>
      </c>
      <c r="BB143">
        <v>1.0529999999999999E-2</v>
      </c>
      <c r="BC143">
        <v>1.052E-2</v>
      </c>
      <c r="BD143">
        <v>1.051E-2</v>
      </c>
      <c r="BE143">
        <v>1.051E-2</v>
      </c>
      <c r="BF143">
        <v>1.051E-2</v>
      </c>
      <c r="BG143">
        <v>1.052E-2</v>
      </c>
      <c r="BH143">
        <v>1.051E-2</v>
      </c>
      <c r="BI143">
        <v>1.052E-2</v>
      </c>
      <c r="BJ143">
        <v>1.052E-2</v>
      </c>
      <c r="BK143">
        <v>1.051E-2</v>
      </c>
      <c r="BL143">
        <v>1.051E-2</v>
      </c>
      <c r="BM143">
        <v>1.052E-2</v>
      </c>
      <c r="BN143">
        <v>1.052E-2</v>
      </c>
      <c r="BO143">
        <v>1.051E-2</v>
      </c>
      <c r="BP143">
        <v>1.052E-2</v>
      </c>
      <c r="BQ143">
        <v>1.052E-2</v>
      </c>
      <c r="BR143">
        <v>1.052E-2</v>
      </c>
      <c r="BS143">
        <v>1.052E-2</v>
      </c>
      <c r="BT143">
        <v>1.052E-2</v>
      </c>
      <c r="BU143">
        <v>1.052E-2</v>
      </c>
      <c r="BV143">
        <v>1.052E-2</v>
      </c>
      <c r="BW143">
        <v>1.052E-2</v>
      </c>
    </row>
    <row r="144" spans="1:75" x14ac:dyDescent="0.2">
      <c r="A144">
        <v>1.051E-2</v>
      </c>
      <c r="B144">
        <v>1.051E-2</v>
      </c>
      <c r="C144">
        <v>1.051E-2</v>
      </c>
      <c r="D144">
        <v>1.051E-2</v>
      </c>
      <c r="E144">
        <v>1.051E-2</v>
      </c>
      <c r="F144">
        <v>1.0540000000000001E-2</v>
      </c>
      <c r="G144">
        <v>1.0529999999999999E-2</v>
      </c>
      <c r="H144">
        <v>1.0540000000000001E-2</v>
      </c>
      <c r="I144">
        <v>1.0529999999999999E-2</v>
      </c>
      <c r="J144">
        <v>1.052E-2</v>
      </c>
      <c r="K144">
        <v>1.0540000000000001E-2</v>
      </c>
      <c r="L144">
        <v>1.052E-2</v>
      </c>
      <c r="M144">
        <v>1.052E-2</v>
      </c>
      <c r="N144">
        <v>1.051E-2</v>
      </c>
      <c r="O144">
        <v>1.051E-2</v>
      </c>
      <c r="P144">
        <v>1.051E-2</v>
      </c>
      <c r="Q144">
        <v>1.051E-2</v>
      </c>
      <c r="R144">
        <v>1.051E-2</v>
      </c>
      <c r="S144">
        <v>1.051E-2</v>
      </c>
      <c r="T144">
        <v>1.051E-2</v>
      </c>
      <c r="U144">
        <v>1.051E-2</v>
      </c>
      <c r="V144">
        <v>1.051E-2</v>
      </c>
      <c r="W144">
        <v>1.0500000000000001E-2</v>
      </c>
      <c r="X144">
        <v>1.0500000000000001E-2</v>
      </c>
      <c r="Y144">
        <v>1.051E-2</v>
      </c>
      <c r="Z144">
        <v>1.059E-2</v>
      </c>
      <c r="AA144">
        <v>1.059E-2</v>
      </c>
      <c r="AB144">
        <v>1.059E-2</v>
      </c>
      <c r="AC144">
        <v>1.059E-2</v>
      </c>
      <c r="AD144">
        <v>1.059E-2</v>
      </c>
      <c r="AE144">
        <v>1.0580000000000001E-2</v>
      </c>
      <c r="AF144">
        <v>1.056E-2</v>
      </c>
      <c r="AG144">
        <v>1.059E-2</v>
      </c>
      <c r="AH144">
        <v>1.059E-2</v>
      </c>
      <c r="AI144">
        <v>1.057E-2</v>
      </c>
      <c r="AJ144">
        <v>1.0580000000000001E-2</v>
      </c>
      <c r="AK144">
        <v>1.059E-2</v>
      </c>
      <c r="AL144">
        <v>1.056E-2</v>
      </c>
      <c r="AM144">
        <v>1.059E-2</v>
      </c>
      <c r="AN144">
        <v>1.059E-2</v>
      </c>
      <c r="AO144">
        <v>1.0580000000000001E-2</v>
      </c>
      <c r="AP144">
        <v>1.059E-2</v>
      </c>
      <c r="AQ144">
        <v>1.059E-2</v>
      </c>
      <c r="AR144">
        <v>1.057E-2</v>
      </c>
      <c r="AS144">
        <v>1.0580000000000001E-2</v>
      </c>
      <c r="AT144">
        <v>1.059E-2</v>
      </c>
      <c r="AU144">
        <v>1.057E-2</v>
      </c>
      <c r="AV144">
        <v>1.057E-2</v>
      </c>
      <c r="AW144">
        <v>1.0580000000000001E-2</v>
      </c>
      <c r="AX144">
        <v>1.057E-2</v>
      </c>
      <c r="AY144">
        <v>1.055E-2</v>
      </c>
      <c r="AZ144">
        <v>1.055E-2</v>
      </c>
      <c r="BA144">
        <v>1.055E-2</v>
      </c>
      <c r="BB144">
        <v>1.055E-2</v>
      </c>
      <c r="BC144">
        <v>1.055E-2</v>
      </c>
      <c r="BD144">
        <v>1.0540000000000001E-2</v>
      </c>
      <c r="BE144">
        <v>1.0540000000000001E-2</v>
      </c>
      <c r="BF144">
        <v>1.0540000000000001E-2</v>
      </c>
      <c r="BG144">
        <v>1.0540000000000001E-2</v>
      </c>
      <c r="BH144">
        <v>1.0540000000000001E-2</v>
      </c>
      <c r="BI144">
        <v>1.0540000000000001E-2</v>
      </c>
      <c r="BJ144">
        <v>1.0540000000000001E-2</v>
      </c>
      <c r="BK144">
        <v>1.0540000000000001E-2</v>
      </c>
      <c r="BL144">
        <v>1.0540000000000001E-2</v>
      </c>
      <c r="BM144">
        <v>1.0540000000000001E-2</v>
      </c>
      <c r="BN144">
        <v>1.0540000000000001E-2</v>
      </c>
      <c r="BO144">
        <v>1.0540000000000001E-2</v>
      </c>
      <c r="BP144">
        <v>1.0540000000000001E-2</v>
      </c>
      <c r="BQ144">
        <v>1.0540000000000001E-2</v>
      </c>
      <c r="BR144">
        <v>1.0540000000000001E-2</v>
      </c>
      <c r="BS144">
        <v>1.0540000000000001E-2</v>
      </c>
      <c r="BT144">
        <v>1.0540000000000001E-2</v>
      </c>
      <c r="BU144">
        <v>1.0540000000000001E-2</v>
      </c>
      <c r="BV144">
        <v>1.0540000000000001E-2</v>
      </c>
      <c r="BW144">
        <v>1.0540000000000001E-2</v>
      </c>
    </row>
    <row r="145" spans="1:75" x14ac:dyDescent="0.2">
      <c r="A145">
        <v>1.0529999999999999E-2</v>
      </c>
      <c r="B145">
        <v>1.0529999999999999E-2</v>
      </c>
      <c r="C145">
        <v>1.052E-2</v>
      </c>
      <c r="D145">
        <v>1.0529999999999999E-2</v>
      </c>
      <c r="E145">
        <v>1.052E-2</v>
      </c>
      <c r="F145">
        <v>1.055E-2</v>
      </c>
      <c r="G145">
        <v>1.0540000000000001E-2</v>
      </c>
      <c r="H145">
        <v>1.055E-2</v>
      </c>
      <c r="I145">
        <v>1.055E-2</v>
      </c>
      <c r="J145">
        <v>1.0529999999999999E-2</v>
      </c>
      <c r="K145">
        <v>1.056E-2</v>
      </c>
      <c r="L145">
        <v>1.0540000000000001E-2</v>
      </c>
      <c r="M145">
        <v>1.0529999999999999E-2</v>
      </c>
      <c r="N145">
        <v>1.0529999999999999E-2</v>
      </c>
      <c r="O145">
        <v>1.052E-2</v>
      </c>
      <c r="P145">
        <v>1.052E-2</v>
      </c>
      <c r="Q145">
        <v>1.052E-2</v>
      </c>
      <c r="R145">
        <v>1.0529999999999999E-2</v>
      </c>
      <c r="S145">
        <v>1.052E-2</v>
      </c>
      <c r="T145">
        <v>1.052E-2</v>
      </c>
      <c r="U145">
        <v>1.052E-2</v>
      </c>
      <c r="V145">
        <v>1.052E-2</v>
      </c>
      <c r="W145">
        <v>1.052E-2</v>
      </c>
      <c r="X145">
        <v>1.052E-2</v>
      </c>
      <c r="Y145">
        <v>1.0529999999999999E-2</v>
      </c>
      <c r="Z145">
        <v>1.06E-2</v>
      </c>
      <c r="AA145">
        <v>1.06E-2</v>
      </c>
      <c r="AB145">
        <v>1.06E-2</v>
      </c>
      <c r="AC145">
        <v>1.061E-2</v>
      </c>
      <c r="AD145">
        <v>1.061E-2</v>
      </c>
      <c r="AE145">
        <v>1.06E-2</v>
      </c>
      <c r="AF145">
        <v>1.0580000000000001E-2</v>
      </c>
      <c r="AG145">
        <v>1.061E-2</v>
      </c>
      <c r="AH145">
        <v>1.061E-2</v>
      </c>
      <c r="AI145">
        <v>1.0580000000000001E-2</v>
      </c>
      <c r="AJ145">
        <v>1.059E-2</v>
      </c>
      <c r="AK145">
        <v>1.061E-2</v>
      </c>
      <c r="AL145">
        <v>1.0580000000000001E-2</v>
      </c>
      <c r="AM145">
        <v>1.061E-2</v>
      </c>
      <c r="AN145">
        <v>1.06E-2</v>
      </c>
      <c r="AO145">
        <v>1.06E-2</v>
      </c>
      <c r="AP145">
        <v>1.06E-2</v>
      </c>
      <c r="AQ145">
        <v>1.061E-2</v>
      </c>
      <c r="AR145">
        <v>1.0580000000000001E-2</v>
      </c>
      <c r="AS145">
        <v>1.059E-2</v>
      </c>
      <c r="AT145">
        <v>1.061E-2</v>
      </c>
      <c r="AU145">
        <v>1.0580000000000001E-2</v>
      </c>
      <c r="AV145">
        <v>1.059E-2</v>
      </c>
      <c r="AW145">
        <v>1.06E-2</v>
      </c>
      <c r="AX145">
        <v>1.0580000000000001E-2</v>
      </c>
      <c r="AY145">
        <v>1.057E-2</v>
      </c>
      <c r="AZ145">
        <v>1.056E-2</v>
      </c>
      <c r="BA145">
        <v>1.056E-2</v>
      </c>
      <c r="BB145">
        <v>1.056E-2</v>
      </c>
      <c r="BC145">
        <v>1.056E-2</v>
      </c>
      <c r="BD145">
        <v>1.055E-2</v>
      </c>
      <c r="BE145">
        <v>1.055E-2</v>
      </c>
      <c r="BF145">
        <v>1.055E-2</v>
      </c>
      <c r="BG145">
        <v>1.056E-2</v>
      </c>
      <c r="BH145">
        <v>1.055E-2</v>
      </c>
      <c r="BI145">
        <v>1.056E-2</v>
      </c>
      <c r="BJ145">
        <v>1.055E-2</v>
      </c>
      <c r="BK145">
        <v>1.055E-2</v>
      </c>
      <c r="BL145">
        <v>1.055E-2</v>
      </c>
      <c r="BM145">
        <v>1.055E-2</v>
      </c>
      <c r="BN145">
        <v>1.056E-2</v>
      </c>
      <c r="BO145">
        <v>1.055E-2</v>
      </c>
      <c r="BP145">
        <v>1.055E-2</v>
      </c>
      <c r="BQ145">
        <v>1.055E-2</v>
      </c>
      <c r="BR145">
        <v>1.056E-2</v>
      </c>
      <c r="BS145">
        <v>1.055E-2</v>
      </c>
      <c r="BT145">
        <v>1.055E-2</v>
      </c>
      <c r="BU145">
        <v>1.055E-2</v>
      </c>
      <c r="BV145">
        <v>1.055E-2</v>
      </c>
      <c r="BW145">
        <v>1.056E-2</v>
      </c>
    </row>
    <row r="146" spans="1:75" x14ac:dyDescent="0.2">
      <c r="A146">
        <v>1.0529999999999999E-2</v>
      </c>
      <c r="B146">
        <v>1.0529999999999999E-2</v>
      </c>
      <c r="C146">
        <v>1.0529999999999999E-2</v>
      </c>
      <c r="D146">
        <v>1.0529999999999999E-2</v>
      </c>
      <c r="E146">
        <v>1.0529999999999999E-2</v>
      </c>
      <c r="F146">
        <v>1.056E-2</v>
      </c>
      <c r="G146">
        <v>1.055E-2</v>
      </c>
      <c r="H146">
        <v>1.056E-2</v>
      </c>
      <c r="I146">
        <v>1.055E-2</v>
      </c>
      <c r="J146">
        <v>1.0540000000000001E-2</v>
      </c>
      <c r="K146">
        <v>1.056E-2</v>
      </c>
      <c r="L146">
        <v>1.0540000000000001E-2</v>
      </c>
      <c r="M146">
        <v>1.0540000000000001E-2</v>
      </c>
      <c r="N146">
        <v>1.0529999999999999E-2</v>
      </c>
      <c r="O146">
        <v>1.0529999999999999E-2</v>
      </c>
      <c r="P146">
        <v>1.0529999999999999E-2</v>
      </c>
      <c r="Q146">
        <v>1.0529999999999999E-2</v>
      </c>
      <c r="R146">
        <v>1.0529999999999999E-2</v>
      </c>
      <c r="S146">
        <v>1.0529999999999999E-2</v>
      </c>
      <c r="T146">
        <v>1.0529999999999999E-2</v>
      </c>
      <c r="U146">
        <v>1.0529999999999999E-2</v>
      </c>
      <c r="V146">
        <v>1.0529999999999999E-2</v>
      </c>
      <c r="W146">
        <v>1.0529999999999999E-2</v>
      </c>
      <c r="X146">
        <v>1.052E-2</v>
      </c>
      <c r="Y146">
        <v>1.0529999999999999E-2</v>
      </c>
      <c r="Z146">
        <v>1.06E-2</v>
      </c>
      <c r="AA146">
        <v>1.061E-2</v>
      </c>
      <c r="AB146">
        <v>1.061E-2</v>
      </c>
      <c r="AC146">
        <v>1.061E-2</v>
      </c>
      <c r="AD146">
        <v>1.061E-2</v>
      </c>
      <c r="AE146">
        <v>1.06E-2</v>
      </c>
      <c r="AF146">
        <v>1.0580000000000001E-2</v>
      </c>
      <c r="AG146">
        <v>1.061E-2</v>
      </c>
      <c r="AH146">
        <v>1.061E-2</v>
      </c>
      <c r="AI146">
        <v>1.059E-2</v>
      </c>
      <c r="AJ146">
        <v>1.06E-2</v>
      </c>
      <c r="AK146">
        <v>1.061E-2</v>
      </c>
      <c r="AL146">
        <v>1.0580000000000001E-2</v>
      </c>
      <c r="AM146">
        <v>1.061E-2</v>
      </c>
      <c r="AN146">
        <v>1.06E-2</v>
      </c>
      <c r="AO146">
        <v>1.06E-2</v>
      </c>
      <c r="AP146">
        <v>1.06E-2</v>
      </c>
      <c r="AQ146">
        <v>1.061E-2</v>
      </c>
      <c r="AR146">
        <v>1.0580000000000001E-2</v>
      </c>
      <c r="AS146">
        <v>1.06E-2</v>
      </c>
      <c r="AT146">
        <v>1.061E-2</v>
      </c>
      <c r="AU146">
        <v>1.059E-2</v>
      </c>
      <c r="AV146">
        <v>1.059E-2</v>
      </c>
      <c r="AW146">
        <v>1.06E-2</v>
      </c>
      <c r="AX146">
        <v>1.059E-2</v>
      </c>
      <c r="AY146">
        <v>1.057E-2</v>
      </c>
      <c r="AZ146">
        <v>1.057E-2</v>
      </c>
      <c r="BA146">
        <v>1.057E-2</v>
      </c>
      <c r="BB146">
        <v>1.057E-2</v>
      </c>
      <c r="BC146">
        <v>1.057E-2</v>
      </c>
      <c r="BD146">
        <v>1.056E-2</v>
      </c>
      <c r="BE146">
        <v>1.055E-2</v>
      </c>
      <c r="BF146">
        <v>1.056E-2</v>
      </c>
      <c r="BG146">
        <v>1.056E-2</v>
      </c>
      <c r="BH146">
        <v>1.056E-2</v>
      </c>
      <c r="BI146">
        <v>1.056E-2</v>
      </c>
      <c r="BJ146">
        <v>1.056E-2</v>
      </c>
      <c r="BK146">
        <v>1.056E-2</v>
      </c>
      <c r="BL146">
        <v>1.056E-2</v>
      </c>
      <c r="BM146">
        <v>1.056E-2</v>
      </c>
      <c r="BN146">
        <v>1.056E-2</v>
      </c>
      <c r="BO146">
        <v>1.056E-2</v>
      </c>
      <c r="BP146">
        <v>1.056E-2</v>
      </c>
      <c r="BQ146">
        <v>1.056E-2</v>
      </c>
      <c r="BR146">
        <v>1.056E-2</v>
      </c>
      <c r="BS146">
        <v>1.056E-2</v>
      </c>
      <c r="BT146">
        <v>1.056E-2</v>
      </c>
      <c r="BU146">
        <v>1.056E-2</v>
      </c>
      <c r="BV146">
        <v>1.056E-2</v>
      </c>
      <c r="BW146">
        <v>1.056E-2</v>
      </c>
    </row>
    <row r="147" spans="1:75" x14ac:dyDescent="0.2">
      <c r="A147">
        <v>1.0529999999999999E-2</v>
      </c>
      <c r="B147">
        <v>1.0529999999999999E-2</v>
      </c>
      <c r="C147">
        <v>1.0529999999999999E-2</v>
      </c>
      <c r="D147">
        <v>1.0529999999999999E-2</v>
      </c>
      <c r="E147">
        <v>1.0529999999999999E-2</v>
      </c>
      <c r="F147">
        <v>1.056E-2</v>
      </c>
      <c r="G147">
        <v>1.055E-2</v>
      </c>
      <c r="H147">
        <v>1.056E-2</v>
      </c>
      <c r="I147">
        <v>1.055E-2</v>
      </c>
      <c r="J147">
        <v>1.0540000000000001E-2</v>
      </c>
      <c r="K147">
        <v>1.056E-2</v>
      </c>
      <c r="L147">
        <v>1.0540000000000001E-2</v>
      </c>
      <c r="M147">
        <v>1.0529999999999999E-2</v>
      </c>
      <c r="N147">
        <v>1.0529999999999999E-2</v>
      </c>
      <c r="O147">
        <v>1.0529999999999999E-2</v>
      </c>
      <c r="P147">
        <v>1.052E-2</v>
      </c>
      <c r="Q147">
        <v>1.0529999999999999E-2</v>
      </c>
      <c r="R147">
        <v>1.0529999999999999E-2</v>
      </c>
      <c r="S147">
        <v>1.052E-2</v>
      </c>
      <c r="T147">
        <v>1.052E-2</v>
      </c>
      <c r="U147">
        <v>1.0529999999999999E-2</v>
      </c>
      <c r="V147">
        <v>1.052E-2</v>
      </c>
      <c r="W147">
        <v>1.052E-2</v>
      </c>
      <c r="X147">
        <v>1.052E-2</v>
      </c>
      <c r="Y147">
        <v>1.0529999999999999E-2</v>
      </c>
      <c r="Z147">
        <v>1.06E-2</v>
      </c>
      <c r="AA147">
        <v>1.06E-2</v>
      </c>
      <c r="AB147">
        <v>1.06E-2</v>
      </c>
      <c r="AC147">
        <v>1.061E-2</v>
      </c>
      <c r="AD147">
        <v>1.061E-2</v>
      </c>
      <c r="AE147">
        <v>1.06E-2</v>
      </c>
      <c r="AF147">
        <v>1.0580000000000001E-2</v>
      </c>
      <c r="AG147">
        <v>1.061E-2</v>
      </c>
      <c r="AH147">
        <v>1.061E-2</v>
      </c>
      <c r="AI147">
        <v>1.0580000000000001E-2</v>
      </c>
      <c r="AJ147">
        <v>1.059E-2</v>
      </c>
      <c r="AK147">
        <v>1.061E-2</v>
      </c>
      <c r="AL147">
        <v>1.0580000000000001E-2</v>
      </c>
      <c r="AM147">
        <v>1.061E-2</v>
      </c>
      <c r="AN147">
        <v>1.06E-2</v>
      </c>
      <c r="AO147">
        <v>1.06E-2</v>
      </c>
      <c r="AP147">
        <v>1.06E-2</v>
      </c>
      <c r="AQ147">
        <v>1.061E-2</v>
      </c>
      <c r="AR147">
        <v>1.0580000000000001E-2</v>
      </c>
      <c r="AS147">
        <v>1.059E-2</v>
      </c>
      <c r="AT147">
        <v>1.061E-2</v>
      </c>
      <c r="AU147">
        <v>1.0580000000000001E-2</v>
      </c>
      <c r="AV147">
        <v>1.059E-2</v>
      </c>
      <c r="AW147">
        <v>1.06E-2</v>
      </c>
      <c r="AX147">
        <v>1.0580000000000001E-2</v>
      </c>
      <c r="AY147">
        <v>1.057E-2</v>
      </c>
      <c r="AZ147">
        <v>1.056E-2</v>
      </c>
      <c r="BA147">
        <v>1.056E-2</v>
      </c>
      <c r="BB147">
        <v>1.056E-2</v>
      </c>
      <c r="BC147">
        <v>1.056E-2</v>
      </c>
      <c r="BD147">
        <v>1.055E-2</v>
      </c>
      <c r="BE147">
        <v>1.055E-2</v>
      </c>
      <c r="BF147">
        <v>1.055E-2</v>
      </c>
      <c r="BG147">
        <v>1.056E-2</v>
      </c>
      <c r="BH147">
        <v>1.055E-2</v>
      </c>
      <c r="BI147">
        <v>1.055E-2</v>
      </c>
      <c r="BJ147">
        <v>1.055E-2</v>
      </c>
      <c r="BK147">
        <v>1.055E-2</v>
      </c>
      <c r="BL147">
        <v>1.055E-2</v>
      </c>
      <c r="BM147">
        <v>1.055E-2</v>
      </c>
      <c r="BN147">
        <v>1.055E-2</v>
      </c>
      <c r="BO147">
        <v>1.055E-2</v>
      </c>
      <c r="BP147">
        <v>1.055E-2</v>
      </c>
      <c r="BQ147">
        <v>1.055E-2</v>
      </c>
      <c r="BR147">
        <v>1.055E-2</v>
      </c>
      <c r="BS147">
        <v>1.055E-2</v>
      </c>
      <c r="BT147">
        <v>1.055E-2</v>
      </c>
      <c r="BU147">
        <v>1.055E-2</v>
      </c>
      <c r="BV147">
        <v>1.055E-2</v>
      </c>
      <c r="BW147">
        <v>1.056E-2</v>
      </c>
    </row>
    <row r="148" spans="1:75" x14ac:dyDescent="0.2">
      <c r="A148">
        <v>1.052E-2</v>
      </c>
      <c r="B148">
        <v>1.052E-2</v>
      </c>
      <c r="C148">
        <v>1.051E-2</v>
      </c>
      <c r="D148">
        <v>1.052E-2</v>
      </c>
      <c r="E148">
        <v>1.051E-2</v>
      </c>
      <c r="F148">
        <v>1.0540000000000001E-2</v>
      </c>
      <c r="G148">
        <v>1.0540000000000001E-2</v>
      </c>
      <c r="H148">
        <v>1.0540000000000001E-2</v>
      </c>
      <c r="I148">
        <v>1.0540000000000001E-2</v>
      </c>
      <c r="J148">
        <v>1.052E-2</v>
      </c>
      <c r="K148">
        <v>1.055E-2</v>
      </c>
      <c r="L148">
        <v>1.052E-2</v>
      </c>
      <c r="M148">
        <v>1.052E-2</v>
      </c>
      <c r="N148">
        <v>1.052E-2</v>
      </c>
      <c r="O148">
        <v>1.052E-2</v>
      </c>
      <c r="P148">
        <v>1.051E-2</v>
      </c>
      <c r="Q148">
        <v>1.052E-2</v>
      </c>
      <c r="R148">
        <v>1.052E-2</v>
      </c>
      <c r="S148">
        <v>1.051E-2</v>
      </c>
      <c r="T148">
        <v>1.051E-2</v>
      </c>
      <c r="U148">
        <v>1.051E-2</v>
      </c>
      <c r="V148">
        <v>1.051E-2</v>
      </c>
      <c r="W148">
        <v>1.051E-2</v>
      </c>
      <c r="X148">
        <v>1.051E-2</v>
      </c>
      <c r="Y148">
        <v>1.052E-2</v>
      </c>
      <c r="Z148">
        <v>1.059E-2</v>
      </c>
      <c r="AA148">
        <v>1.059E-2</v>
      </c>
      <c r="AB148">
        <v>1.059E-2</v>
      </c>
      <c r="AC148">
        <v>1.059E-2</v>
      </c>
      <c r="AD148">
        <v>1.059E-2</v>
      </c>
      <c r="AE148">
        <v>1.0580000000000001E-2</v>
      </c>
      <c r="AF148">
        <v>1.056E-2</v>
      </c>
      <c r="AG148">
        <v>1.059E-2</v>
      </c>
      <c r="AH148">
        <v>1.06E-2</v>
      </c>
      <c r="AI148">
        <v>1.057E-2</v>
      </c>
      <c r="AJ148">
        <v>1.0580000000000001E-2</v>
      </c>
      <c r="AK148">
        <v>1.059E-2</v>
      </c>
      <c r="AL148">
        <v>1.056E-2</v>
      </c>
      <c r="AM148">
        <v>1.059E-2</v>
      </c>
      <c r="AN148">
        <v>1.059E-2</v>
      </c>
      <c r="AO148">
        <v>1.0580000000000001E-2</v>
      </c>
      <c r="AP148">
        <v>1.059E-2</v>
      </c>
      <c r="AQ148">
        <v>1.059E-2</v>
      </c>
      <c r="AR148">
        <v>1.057E-2</v>
      </c>
      <c r="AS148">
        <v>1.0580000000000001E-2</v>
      </c>
      <c r="AT148">
        <v>1.059E-2</v>
      </c>
      <c r="AU148">
        <v>1.057E-2</v>
      </c>
      <c r="AV148">
        <v>1.0580000000000001E-2</v>
      </c>
      <c r="AW148">
        <v>1.059E-2</v>
      </c>
      <c r="AX148">
        <v>1.057E-2</v>
      </c>
      <c r="AY148">
        <v>1.055E-2</v>
      </c>
      <c r="AZ148">
        <v>1.055E-2</v>
      </c>
      <c r="BA148">
        <v>1.055E-2</v>
      </c>
      <c r="BB148">
        <v>1.055E-2</v>
      </c>
      <c r="BC148">
        <v>1.055E-2</v>
      </c>
      <c r="BD148">
        <v>1.0540000000000001E-2</v>
      </c>
      <c r="BE148">
        <v>1.0540000000000001E-2</v>
      </c>
      <c r="BF148">
        <v>1.0540000000000001E-2</v>
      </c>
      <c r="BG148">
        <v>1.0540000000000001E-2</v>
      </c>
      <c r="BH148">
        <v>1.0540000000000001E-2</v>
      </c>
      <c r="BI148">
        <v>1.0540000000000001E-2</v>
      </c>
      <c r="BJ148">
        <v>1.0540000000000001E-2</v>
      </c>
      <c r="BK148">
        <v>1.0540000000000001E-2</v>
      </c>
      <c r="BL148">
        <v>1.0540000000000001E-2</v>
      </c>
      <c r="BM148">
        <v>1.0540000000000001E-2</v>
      </c>
      <c r="BN148">
        <v>1.0540000000000001E-2</v>
      </c>
      <c r="BO148">
        <v>1.0540000000000001E-2</v>
      </c>
      <c r="BP148">
        <v>1.0540000000000001E-2</v>
      </c>
      <c r="BQ148">
        <v>1.0540000000000001E-2</v>
      </c>
      <c r="BR148">
        <v>1.0540000000000001E-2</v>
      </c>
      <c r="BS148">
        <v>1.0540000000000001E-2</v>
      </c>
      <c r="BT148">
        <v>1.0540000000000001E-2</v>
      </c>
      <c r="BU148">
        <v>1.0540000000000001E-2</v>
      </c>
      <c r="BV148">
        <v>1.0540000000000001E-2</v>
      </c>
      <c r="BW148">
        <v>1.0540000000000001E-2</v>
      </c>
    </row>
    <row r="149" spans="1:75" x14ac:dyDescent="0.2">
      <c r="A149">
        <v>1.0500000000000001E-2</v>
      </c>
      <c r="B149">
        <v>1.0500000000000001E-2</v>
      </c>
      <c r="C149">
        <v>1.0500000000000001E-2</v>
      </c>
      <c r="D149">
        <v>1.0500000000000001E-2</v>
      </c>
      <c r="E149">
        <v>1.0489999999999999E-2</v>
      </c>
      <c r="F149">
        <v>1.0529999999999999E-2</v>
      </c>
      <c r="G149">
        <v>1.052E-2</v>
      </c>
      <c r="H149">
        <v>1.052E-2</v>
      </c>
      <c r="I149">
        <v>1.052E-2</v>
      </c>
      <c r="J149">
        <v>1.0500000000000001E-2</v>
      </c>
      <c r="K149">
        <v>1.0529999999999999E-2</v>
      </c>
      <c r="L149">
        <v>1.0500000000000001E-2</v>
      </c>
      <c r="M149">
        <v>1.0500000000000001E-2</v>
      </c>
      <c r="N149">
        <v>1.0500000000000001E-2</v>
      </c>
      <c r="O149">
        <v>1.0500000000000001E-2</v>
      </c>
      <c r="P149">
        <v>1.0489999999999999E-2</v>
      </c>
      <c r="Q149">
        <v>1.0500000000000001E-2</v>
      </c>
      <c r="R149">
        <v>1.0500000000000001E-2</v>
      </c>
      <c r="S149">
        <v>1.0489999999999999E-2</v>
      </c>
      <c r="T149">
        <v>1.0489999999999999E-2</v>
      </c>
      <c r="U149">
        <v>1.0489999999999999E-2</v>
      </c>
      <c r="V149">
        <v>1.0489999999999999E-2</v>
      </c>
      <c r="W149">
        <v>1.0489999999999999E-2</v>
      </c>
      <c r="X149">
        <v>1.0489999999999999E-2</v>
      </c>
      <c r="Y149">
        <v>1.0500000000000001E-2</v>
      </c>
      <c r="Z149">
        <v>1.057E-2</v>
      </c>
      <c r="AA149">
        <v>1.057E-2</v>
      </c>
      <c r="AB149">
        <v>1.057E-2</v>
      </c>
      <c r="AC149">
        <v>1.057E-2</v>
      </c>
      <c r="AD149">
        <v>1.057E-2</v>
      </c>
      <c r="AE149">
        <v>1.056E-2</v>
      </c>
      <c r="AF149">
        <v>1.0540000000000001E-2</v>
      </c>
      <c r="AG149">
        <v>1.057E-2</v>
      </c>
      <c r="AH149">
        <v>1.0580000000000001E-2</v>
      </c>
      <c r="AI149">
        <v>1.055E-2</v>
      </c>
      <c r="AJ149">
        <v>1.056E-2</v>
      </c>
      <c r="AK149">
        <v>1.057E-2</v>
      </c>
      <c r="AL149">
        <v>1.0540000000000001E-2</v>
      </c>
      <c r="AM149">
        <v>1.057E-2</v>
      </c>
      <c r="AN149">
        <v>1.057E-2</v>
      </c>
      <c r="AO149">
        <v>1.056E-2</v>
      </c>
      <c r="AP149">
        <v>1.057E-2</v>
      </c>
      <c r="AQ149">
        <v>1.057E-2</v>
      </c>
      <c r="AR149">
        <v>1.055E-2</v>
      </c>
      <c r="AS149">
        <v>1.056E-2</v>
      </c>
      <c r="AT149">
        <v>1.057E-2</v>
      </c>
      <c r="AU149">
        <v>1.055E-2</v>
      </c>
      <c r="AV149">
        <v>1.055E-2</v>
      </c>
      <c r="AW149">
        <v>1.057E-2</v>
      </c>
      <c r="AX149">
        <v>1.055E-2</v>
      </c>
      <c r="AY149">
        <v>1.0529999999999999E-2</v>
      </c>
      <c r="AZ149">
        <v>1.0529999999999999E-2</v>
      </c>
      <c r="BA149">
        <v>1.0529999999999999E-2</v>
      </c>
      <c r="BB149">
        <v>1.0529999999999999E-2</v>
      </c>
      <c r="BC149">
        <v>1.0529999999999999E-2</v>
      </c>
      <c r="BD149">
        <v>1.052E-2</v>
      </c>
      <c r="BE149">
        <v>1.052E-2</v>
      </c>
      <c r="BF149">
        <v>1.052E-2</v>
      </c>
      <c r="BG149">
        <v>1.052E-2</v>
      </c>
      <c r="BH149">
        <v>1.052E-2</v>
      </c>
      <c r="BI149">
        <v>1.052E-2</v>
      </c>
      <c r="BJ149">
        <v>1.052E-2</v>
      </c>
      <c r="BK149">
        <v>1.052E-2</v>
      </c>
      <c r="BL149">
        <v>1.052E-2</v>
      </c>
      <c r="BM149">
        <v>1.052E-2</v>
      </c>
      <c r="BN149">
        <v>1.052E-2</v>
      </c>
      <c r="BO149">
        <v>1.052E-2</v>
      </c>
      <c r="BP149">
        <v>1.052E-2</v>
      </c>
      <c r="BQ149">
        <v>1.052E-2</v>
      </c>
      <c r="BR149">
        <v>1.052E-2</v>
      </c>
      <c r="BS149">
        <v>1.052E-2</v>
      </c>
      <c r="BT149">
        <v>1.052E-2</v>
      </c>
      <c r="BU149">
        <v>1.052E-2</v>
      </c>
      <c r="BV149">
        <v>1.052E-2</v>
      </c>
      <c r="BW149">
        <v>1.052E-2</v>
      </c>
    </row>
    <row r="150" spans="1:75" x14ac:dyDescent="0.2">
      <c r="A150">
        <v>1.047E-2</v>
      </c>
      <c r="B150">
        <v>1.047E-2</v>
      </c>
      <c r="C150">
        <v>1.047E-2</v>
      </c>
      <c r="D150">
        <v>1.047E-2</v>
      </c>
      <c r="E150">
        <v>1.047E-2</v>
      </c>
      <c r="F150">
        <v>1.0500000000000001E-2</v>
      </c>
      <c r="G150">
        <v>1.0489999999999999E-2</v>
      </c>
      <c r="H150">
        <v>1.0500000000000001E-2</v>
      </c>
      <c r="I150">
        <v>1.0489999999999999E-2</v>
      </c>
      <c r="J150">
        <v>1.048E-2</v>
      </c>
      <c r="K150">
        <v>1.051E-2</v>
      </c>
      <c r="L150">
        <v>1.048E-2</v>
      </c>
      <c r="M150">
        <v>1.048E-2</v>
      </c>
      <c r="N150">
        <v>1.047E-2</v>
      </c>
      <c r="O150">
        <v>1.047E-2</v>
      </c>
      <c r="P150">
        <v>1.047E-2</v>
      </c>
      <c r="Q150">
        <v>1.047E-2</v>
      </c>
      <c r="R150">
        <v>1.047E-2</v>
      </c>
      <c r="S150">
        <v>1.0460000000000001E-2</v>
      </c>
      <c r="T150">
        <v>1.0460000000000001E-2</v>
      </c>
      <c r="U150">
        <v>1.047E-2</v>
      </c>
      <c r="V150">
        <v>1.047E-2</v>
      </c>
      <c r="W150">
        <v>1.0460000000000001E-2</v>
      </c>
      <c r="X150">
        <v>1.0460000000000001E-2</v>
      </c>
      <c r="Y150">
        <v>1.047E-2</v>
      </c>
      <c r="Z150">
        <v>1.0540000000000001E-2</v>
      </c>
      <c r="AA150">
        <v>1.0540000000000001E-2</v>
      </c>
      <c r="AB150">
        <v>1.0540000000000001E-2</v>
      </c>
      <c r="AC150">
        <v>1.055E-2</v>
      </c>
      <c r="AD150">
        <v>1.055E-2</v>
      </c>
      <c r="AE150">
        <v>1.0540000000000001E-2</v>
      </c>
      <c r="AF150">
        <v>1.052E-2</v>
      </c>
      <c r="AG150">
        <v>1.055E-2</v>
      </c>
      <c r="AH150">
        <v>1.055E-2</v>
      </c>
      <c r="AI150">
        <v>1.0529999999999999E-2</v>
      </c>
      <c r="AJ150">
        <v>1.0529999999999999E-2</v>
      </c>
      <c r="AK150">
        <v>1.055E-2</v>
      </c>
      <c r="AL150">
        <v>1.052E-2</v>
      </c>
      <c r="AM150">
        <v>1.055E-2</v>
      </c>
      <c r="AN150">
        <v>1.0540000000000001E-2</v>
      </c>
      <c r="AO150">
        <v>1.0540000000000001E-2</v>
      </c>
      <c r="AP150">
        <v>1.0540000000000001E-2</v>
      </c>
      <c r="AQ150">
        <v>1.055E-2</v>
      </c>
      <c r="AR150">
        <v>1.052E-2</v>
      </c>
      <c r="AS150">
        <v>1.0529999999999999E-2</v>
      </c>
      <c r="AT150">
        <v>1.055E-2</v>
      </c>
      <c r="AU150">
        <v>1.052E-2</v>
      </c>
      <c r="AV150">
        <v>1.0529999999999999E-2</v>
      </c>
      <c r="AW150">
        <v>1.0540000000000001E-2</v>
      </c>
      <c r="AX150">
        <v>1.052E-2</v>
      </c>
      <c r="AY150">
        <v>1.0500000000000001E-2</v>
      </c>
      <c r="AZ150">
        <v>1.0500000000000001E-2</v>
      </c>
      <c r="BA150">
        <v>1.0500000000000001E-2</v>
      </c>
      <c r="BB150">
        <v>1.0500000000000001E-2</v>
      </c>
      <c r="BC150">
        <v>1.0500000000000001E-2</v>
      </c>
      <c r="BD150">
        <v>1.0489999999999999E-2</v>
      </c>
      <c r="BE150">
        <v>1.0489999999999999E-2</v>
      </c>
      <c r="BF150">
        <v>1.0489999999999999E-2</v>
      </c>
      <c r="BG150">
        <v>1.0500000000000001E-2</v>
      </c>
      <c r="BH150">
        <v>1.0489999999999999E-2</v>
      </c>
      <c r="BI150">
        <v>1.0489999999999999E-2</v>
      </c>
      <c r="BJ150">
        <v>1.0489999999999999E-2</v>
      </c>
      <c r="BK150">
        <v>1.0489999999999999E-2</v>
      </c>
      <c r="BL150">
        <v>1.0489999999999999E-2</v>
      </c>
      <c r="BM150">
        <v>1.0489999999999999E-2</v>
      </c>
      <c r="BN150">
        <v>1.0489999999999999E-2</v>
      </c>
      <c r="BO150">
        <v>1.0489999999999999E-2</v>
      </c>
      <c r="BP150">
        <v>1.0489999999999999E-2</v>
      </c>
      <c r="BQ150">
        <v>1.0489999999999999E-2</v>
      </c>
      <c r="BR150">
        <v>1.0489999999999999E-2</v>
      </c>
      <c r="BS150">
        <v>1.0489999999999999E-2</v>
      </c>
      <c r="BT150">
        <v>1.0489999999999999E-2</v>
      </c>
      <c r="BU150">
        <v>1.0489999999999999E-2</v>
      </c>
      <c r="BV150">
        <v>1.0489999999999999E-2</v>
      </c>
      <c r="BW150">
        <v>1.0489999999999999E-2</v>
      </c>
    </row>
    <row r="151" spans="1:75" x14ac:dyDescent="0.2">
      <c r="A151">
        <v>1.044E-2</v>
      </c>
      <c r="B151">
        <v>1.044E-2</v>
      </c>
      <c r="C151">
        <v>1.044E-2</v>
      </c>
      <c r="D151">
        <v>1.044E-2</v>
      </c>
      <c r="E151">
        <v>1.044E-2</v>
      </c>
      <c r="F151">
        <v>1.047E-2</v>
      </c>
      <c r="G151">
        <v>1.0460000000000001E-2</v>
      </c>
      <c r="H151">
        <v>1.047E-2</v>
      </c>
      <c r="I151">
        <v>1.0460000000000001E-2</v>
      </c>
      <c r="J151">
        <v>1.0449999999999999E-2</v>
      </c>
      <c r="K151">
        <v>1.047E-2</v>
      </c>
      <c r="L151">
        <v>1.0449999999999999E-2</v>
      </c>
      <c r="M151">
        <v>1.0449999999999999E-2</v>
      </c>
      <c r="N151">
        <v>1.044E-2</v>
      </c>
      <c r="O151">
        <v>1.044E-2</v>
      </c>
      <c r="P151">
        <v>1.044E-2</v>
      </c>
      <c r="Q151">
        <v>1.044E-2</v>
      </c>
      <c r="R151">
        <v>1.044E-2</v>
      </c>
      <c r="S151">
        <v>1.043E-2</v>
      </c>
      <c r="T151">
        <v>1.043E-2</v>
      </c>
      <c r="U151">
        <v>1.044E-2</v>
      </c>
      <c r="V151">
        <v>1.044E-2</v>
      </c>
      <c r="W151">
        <v>1.043E-2</v>
      </c>
      <c r="X151">
        <v>1.043E-2</v>
      </c>
      <c r="Y151">
        <v>1.044E-2</v>
      </c>
      <c r="Z151">
        <v>1.051E-2</v>
      </c>
      <c r="AA151">
        <v>1.051E-2</v>
      </c>
      <c r="AB151">
        <v>1.051E-2</v>
      </c>
      <c r="AC151">
        <v>1.052E-2</v>
      </c>
      <c r="AD151">
        <v>1.052E-2</v>
      </c>
      <c r="AE151">
        <v>1.051E-2</v>
      </c>
      <c r="AF151">
        <v>1.0489999999999999E-2</v>
      </c>
      <c r="AG151">
        <v>1.052E-2</v>
      </c>
      <c r="AH151">
        <v>1.052E-2</v>
      </c>
      <c r="AI151">
        <v>1.0489999999999999E-2</v>
      </c>
      <c r="AJ151">
        <v>1.0500000000000001E-2</v>
      </c>
      <c r="AK151">
        <v>1.052E-2</v>
      </c>
      <c r="AL151">
        <v>1.048E-2</v>
      </c>
      <c r="AM151">
        <v>1.051E-2</v>
      </c>
      <c r="AN151">
        <v>1.051E-2</v>
      </c>
      <c r="AO151">
        <v>1.051E-2</v>
      </c>
      <c r="AP151">
        <v>1.051E-2</v>
      </c>
      <c r="AQ151">
        <v>1.052E-2</v>
      </c>
      <c r="AR151">
        <v>1.0489999999999999E-2</v>
      </c>
      <c r="AS151">
        <v>1.0500000000000001E-2</v>
      </c>
      <c r="AT151">
        <v>1.052E-2</v>
      </c>
      <c r="AU151">
        <v>1.0489999999999999E-2</v>
      </c>
      <c r="AV151">
        <v>1.0500000000000001E-2</v>
      </c>
      <c r="AW151">
        <v>1.051E-2</v>
      </c>
      <c r="AX151">
        <v>1.0489999999999999E-2</v>
      </c>
      <c r="AY151">
        <v>1.047E-2</v>
      </c>
      <c r="AZ151">
        <v>1.047E-2</v>
      </c>
      <c r="BA151">
        <v>1.047E-2</v>
      </c>
      <c r="BB151">
        <v>1.047E-2</v>
      </c>
      <c r="BC151">
        <v>1.047E-2</v>
      </c>
      <c r="BD151">
        <v>1.0460000000000001E-2</v>
      </c>
      <c r="BE151">
        <v>1.0460000000000001E-2</v>
      </c>
      <c r="BF151">
        <v>1.0460000000000001E-2</v>
      </c>
      <c r="BG151">
        <v>1.0460000000000001E-2</v>
      </c>
      <c r="BH151">
        <v>1.0460000000000001E-2</v>
      </c>
      <c r="BI151">
        <v>1.0460000000000001E-2</v>
      </c>
      <c r="BJ151">
        <v>1.0460000000000001E-2</v>
      </c>
      <c r="BK151">
        <v>1.0460000000000001E-2</v>
      </c>
      <c r="BL151">
        <v>1.0460000000000001E-2</v>
      </c>
      <c r="BM151">
        <v>1.0460000000000001E-2</v>
      </c>
      <c r="BN151">
        <v>1.0460000000000001E-2</v>
      </c>
      <c r="BO151">
        <v>1.0460000000000001E-2</v>
      </c>
      <c r="BP151">
        <v>1.0460000000000001E-2</v>
      </c>
      <c r="BQ151">
        <v>1.0460000000000001E-2</v>
      </c>
      <c r="BR151">
        <v>1.0460000000000001E-2</v>
      </c>
      <c r="BS151">
        <v>1.0460000000000001E-2</v>
      </c>
      <c r="BT151">
        <v>1.0460000000000001E-2</v>
      </c>
      <c r="BU151">
        <v>1.0460000000000001E-2</v>
      </c>
      <c r="BV151">
        <v>1.0460000000000001E-2</v>
      </c>
      <c r="BW151">
        <v>1.0460000000000001E-2</v>
      </c>
    </row>
    <row r="152" spans="1:75" x14ac:dyDescent="0.2">
      <c r="A152">
        <v>1.0410000000000001E-2</v>
      </c>
      <c r="B152">
        <v>1.0410000000000001E-2</v>
      </c>
      <c r="C152">
        <v>1.0410000000000001E-2</v>
      </c>
      <c r="D152">
        <v>1.0410000000000001E-2</v>
      </c>
      <c r="E152">
        <v>1.04E-2</v>
      </c>
      <c r="F152">
        <v>1.044E-2</v>
      </c>
      <c r="G152">
        <v>1.043E-2</v>
      </c>
      <c r="H152">
        <v>1.044E-2</v>
      </c>
      <c r="I152">
        <v>1.043E-2</v>
      </c>
      <c r="J152">
        <v>1.042E-2</v>
      </c>
      <c r="K152">
        <v>1.044E-2</v>
      </c>
      <c r="L152">
        <v>1.0410000000000001E-2</v>
      </c>
      <c r="M152">
        <v>1.0410000000000001E-2</v>
      </c>
      <c r="N152">
        <v>1.0410000000000001E-2</v>
      </c>
      <c r="O152">
        <v>1.0410000000000001E-2</v>
      </c>
      <c r="P152">
        <v>1.04E-2</v>
      </c>
      <c r="Q152">
        <v>1.0410000000000001E-2</v>
      </c>
      <c r="R152">
        <v>1.0410000000000001E-2</v>
      </c>
      <c r="S152">
        <v>1.04E-2</v>
      </c>
      <c r="T152">
        <v>1.04E-2</v>
      </c>
      <c r="U152">
        <v>1.04E-2</v>
      </c>
      <c r="V152">
        <v>1.04E-2</v>
      </c>
      <c r="W152">
        <v>1.04E-2</v>
      </c>
      <c r="X152">
        <v>1.04E-2</v>
      </c>
      <c r="Y152">
        <v>1.0410000000000001E-2</v>
      </c>
      <c r="Z152">
        <v>1.047E-2</v>
      </c>
      <c r="AA152">
        <v>1.048E-2</v>
      </c>
      <c r="AB152">
        <v>1.048E-2</v>
      </c>
      <c r="AC152">
        <v>1.048E-2</v>
      </c>
      <c r="AD152">
        <v>1.048E-2</v>
      </c>
      <c r="AE152">
        <v>1.047E-2</v>
      </c>
      <c r="AF152">
        <v>1.0449999999999999E-2</v>
      </c>
      <c r="AG152">
        <v>1.048E-2</v>
      </c>
      <c r="AH152">
        <v>1.048E-2</v>
      </c>
      <c r="AI152">
        <v>1.0460000000000001E-2</v>
      </c>
      <c r="AJ152">
        <v>1.047E-2</v>
      </c>
      <c r="AK152">
        <v>1.048E-2</v>
      </c>
      <c r="AL152">
        <v>1.0449999999999999E-2</v>
      </c>
      <c r="AM152">
        <v>1.048E-2</v>
      </c>
      <c r="AN152">
        <v>1.047E-2</v>
      </c>
      <c r="AO152">
        <v>1.047E-2</v>
      </c>
      <c r="AP152">
        <v>1.047E-2</v>
      </c>
      <c r="AQ152">
        <v>1.048E-2</v>
      </c>
      <c r="AR152">
        <v>1.0449999999999999E-2</v>
      </c>
      <c r="AS152">
        <v>1.047E-2</v>
      </c>
      <c r="AT152">
        <v>1.048E-2</v>
      </c>
      <c r="AU152">
        <v>1.0449999999999999E-2</v>
      </c>
      <c r="AV152">
        <v>1.0460000000000001E-2</v>
      </c>
      <c r="AW152">
        <v>1.047E-2</v>
      </c>
      <c r="AX152">
        <v>1.0449999999999999E-2</v>
      </c>
      <c r="AY152">
        <v>1.044E-2</v>
      </c>
      <c r="AZ152">
        <v>1.043E-2</v>
      </c>
      <c r="BA152">
        <v>1.043E-2</v>
      </c>
      <c r="BB152">
        <v>1.043E-2</v>
      </c>
      <c r="BC152">
        <v>1.043E-2</v>
      </c>
      <c r="BD152">
        <v>1.042E-2</v>
      </c>
      <c r="BE152">
        <v>1.042E-2</v>
      </c>
      <c r="BF152">
        <v>1.042E-2</v>
      </c>
      <c r="BG152">
        <v>1.043E-2</v>
      </c>
      <c r="BH152">
        <v>1.042E-2</v>
      </c>
      <c r="BI152">
        <v>1.042E-2</v>
      </c>
      <c r="BJ152">
        <v>1.042E-2</v>
      </c>
      <c r="BK152">
        <v>1.042E-2</v>
      </c>
      <c r="BL152">
        <v>1.042E-2</v>
      </c>
      <c r="BM152">
        <v>1.042E-2</v>
      </c>
      <c r="BN152">
        <v>1.042E-2</v>
      </c>
      <c r="BO152">
        <v>1.042E-2</v>
      </c>
      <c r="BP152">
        <v>1.042E-2</v>
      </c>
      <c r="BQ152">
        <v>1.042E-2</v>
      </c>
      <c r="BR152">
        <v>1.042E-2</v>
      </c>
      <c r="BS152">
        <v>1.042E-2</v>
      </c>
      <c r="BT152">
        <v>1.042E-2</v>
      </c>
      <c r="BU152">
        <v>1.042E-2</v>
      </c>
      <c r="BV152">
        <v>1.042E-2</v>
      </c>
      <c r="BW152">
        <v>1.043E-2</v>
      </c>
    </row>
    <row r="153" spans="1:75" x14ac:dyDescent="0.2">
      <c r="A153">
        <v>1.0370000000000001E-2</v>
      </c>
      <c r="B153">
        <v>1.0370000000000001E-2</v>
      </c>
      <c r="C153">
        <v>1.0370000000000001E-2</v>
      </c>
      <c r="D153">
        <v>1.0370000000000001E-2</v>
      </c>
      <c r="E153">
        <v>1.0370000000000001E-2</v>
      </c>
      <c r="F153">
        <v>1.04E-2</v>
      </c>
      <c r="G153">
        <v>1.039E-2</v>
      </c>
      <c r="H153">
        <v>1.04E-2</v>
      </c>
      <c r="I153">
        <v>1.039E-2</v>
      </c>
      <c r="J153">
        <v>1.038E-2</v>
      </c>
      <c r="K153">
        <v>1.04E-2</v>
      </c>
      <c r="L153">
        <v>1.0370000000000001E-2</v>
      </c>
      <c r="M153">
        <v>1.0370000000000001E-2</v>
      </c>
      <c r="N153">
        <v>1.0370000000000001E-2</v>
      </c>
      <c r="O153">
        <v>1.0370000000000001E-2</v>
      </c>
      <c r="P153">
        <v>1.0370000000000001E-2</v>
      </c>
      <c r="Q153">
        <v>1.0370000000000001E-2</v>
      </c>
      <c r="R153">
        <v>1.0370000000000001E-2</v>
      </c>
      <c r="S153">
        <v>1.0359999999999999E-2</v>
      </c>
      <c r="T153">
        <v>1.0359999999999999E-2</v>
      </c>
      <c r="U153">
        <v>1.0370000000000001E-2</v>
      </c>
      <c r="V153">
        <v>1.0359999999999999E-2</v>
      </c>
      <c r="W153">
        <v>1.0359999999999999E-2</v>
      </c>
      <c r="X153">
        <v>1.0359999999999999E-2</v>
      </c>
      <c r="Y153">
        <v>1.0370000000000001E-2</v>
      </c>
      <c r="Z153">
        <v>1.043E-2</v>
      </c>
      <c r="AA153">
        <v>1.044E-2</v>
      </c>
      <c r="AB153">
        <v>1.044E-2</v>
      </c>
      <c r="AC153">
        <v>1.044E-2</v>
      </c>
      <c r="AD153">
        <v>1.044E-2</v>
      </c>
      <c r="AE153">
        <v>1.043E-2</v>
      </c>
      <c r="AF153">
        <v>1.0410000000000001E-2</v>
      </c>
      <c r="AG153">
        <v>1.044E-2</v>
      </c>
      <c r="AH153">
        <v>1.0449999999999999E-2</v>
      </c>
      <c r="AI153">
        <v>1.042E-2</v>
      </c>
      <c r="AJ153">
        <v>1.043E-2</v>
      </c>
      <c r="AK153">
        <v>1.044E-2</v>
      </c>
      <c r="AL153">
        <v>1.0410000000000001E-2</v>
      </c>
      <c r="AM153">
        <v>1.044E-2</v>
      </c>
      <c r="AN153">
        <v>1.043E-2</v>
      </c>
      <c r="AO153">
        <v>1.043E-2</v>
      </c>
      <c r="AP153">
        <v>1.043E-2</v>
      </c>
      <c r="AQ153">
        <v>1.044E-2</v>
      </c>
      <c r="AR153">
        <v>1.042E-2</v>
      </c>
      <c r="AS153">
        <v>1.043E-2</v>
      </c>
      <c r="AT153">
        <v>1.044E-2</v>
      </c>
      <c r="AU153">
        <v>1.042E-2</v>
      </c>
      <c r="AV153">
        <v>1.042E-2</v>
      </c>
      <c r="AW153">
        <v>1.044E-2</v>
      </c>
      <c r="AX153">
        <v>1.0410000000000001E-2</v>
      </c>
      <c r="AY153">
        <v>1.04E-2</v>
      </c>
      <c r="AZ153">
        <v>1.039E-2</v>
      </c>
      <c r="BA153">
        <v>1.039E-2</v>
      </c>
      <c r="BB153">
        <v>1.039E-2</v>
      </c>
      <c r="BC153">
        <v>1.039E-2</v>
      </c>
      <c r="BD153">
        <v>1.039E-2</v>
      </c>
      <c r="BE153">
        <v>1.038E-2</v>
      </c>
      <c r="BF153">
        <v>1.039E-2</v>
      </c>
      <c r="BG153">
        <v>1.039E-2</v>
      </c>
      <c r="BH153">
        <v>1.038E-2</v>
      </c>
      <c r="BI153">
        <v>1.038E-2</v>
      </c>
      <c r="BJ153">
        <v>1.039E-2</v>
      </c>
      <c r="BK153">
        <v>1.038E-2</v>
      </c>
      <c r="BL153">
        <v>1.038E-2</v>
      </c>
      <c r="BM153">
        <v>1.038E-2</v>
      </c>
      <c r="BN153">
        <v>1.038E-2</v>
      </c>
      <c r="BO153">
        <v>1.038E-2</v>
      </c>
      <c r="BP153">
        <v>1.038E-2</v>
      </c>
      <c r="BQ153">
        <v>1.038E-2</v>
      </c>
      <c r="BR153">
        <v>1.038E-2</v>
      </c>
      <c r="BS153">
        <v>1.038E-2</v>
      </c>
      <c r="BT153">
        <v>1.038E-2</v>
      </c>
      <c r="BU153">
        <v>1.038E-2</v>
      </c>
      <c r="BV153">
        <v>1.038E-2</v>
      </c>
      <c r="BW153">
        <v>1.039E-2</v>
      </c>
    </row>
    <row r="154" spans="1:75" x14ac:dyDescent="0.2">
      <c r="A154">
        <v>1.0330000000000001E-2</v>
      </c>
      <c r="B154">
        <v>1.0330000000000001E-2</v>
      </c>
      <c r="C154">
        <v>1.0330000000000001E-2</v>
      </c>
      <c r="D154">
        <v>1.0330000000000001E-2</v>
      </c>
      <c r="E154">
        <v>1.0330000000000001E-2</v>
      </c>
      <c r="F154">
        <v>1.0359999999999999E-2</v>
      </c>
      <c r="G154">
        <v>1.035E-2</v>
      </c>
      <c r="H154">
        <v>1.0359999999999999E-2</v>
      </c>
      <c r="I154">
        <v>1.035E-2</v>
      </c>
      <c r="J154">
        <v>1.034E-2</v>
      </c>
      <c r="K154">
        <v>1.0359999999999999E-2</v>
      </c>
      <c r="L154">
        <v>1.034E-2</v>
      </c>
      <c r="M154">
        <v>1.034E-2</v>
      </c>
      <c r="N154">
        <v>1.0330000000000001E-2</v>
      </c>
      <c r="O154">
        <v>1.0330000000000001E-2</v>
      </c>
      <c r="P154">
        <v>1.0330000000000001E-2</v>
      </c>
      <c r="Q154">
        <v>1.0330000000000001E-2</v>
      </c>
      <c r="R154">
        <v>1.0330000000000001E-2</v>
      </c>
      <c r="S154">
        <v>1.0319999999999999E-2</v>
      </c>
      <c r="T154">
        <v>1.0319999999999999E-2</v>
      </c>
      <c r="U154">
        <v>1.0330000000000001E-2</v>
      </c>
      <c r="V154">
        <v>1.0330000000000001E-2</v>
      </c>
      <c r="W154">
        <v>1.0319999999999999E-2</v>
      </c>
      <c r="X154">
        <v>1.0319999999999999E-2</v>
      </c>
      <c r="Y154">
        <v>1.0330000000000001E-2</v>
      </c>
      <c r="Z154">
        <v>1.039E-2</v>
      </c>
      <c r="AA154">
        <v>1.04E-2</v>
      </c>
      <c r="AB154">
        <v>1.04E-2</v>
      </c>
      <c r="AC154">
        <v>1.04E-2</v>
      </c>
      <c r="AD154">
        <v>1.04E-2</v>
      </c>
      <c r="AE154">
        <v>1.039E-2</v>
      </c>
      <c r="AF154">
        <v>1.0370000000000001E-2</v>
      </c>
      <c r="AG154">
        <v>1.04E-2</v>
      </c>
      <c r="AH154">
        <v>1.0410000000000001E-2</v>
      </c>
      <c r="AI154">
        <v>1.038E-2</v>
      </c>
      <c r="AJ154">
        <v>1.039E-2</v>
      </c>
      <c r="AK154">
        <v>1.04E-2</v>
      </c>
      <c r="AL154">
        <v>1.0370000000000001E-2</v>
      </c>
      <c r="AM154">
        <v>1.04E-2</v>
      </c>
      <c r="AN154">
        <v>1.039E-2</v>
      </c>
      <c r="AO154">
        <v>1.039E-2</v>
      </c>
      <c r="AP154">
        <v>1.039E-2</v>
      </c>
      <c r="AQ154">
        <v>1.04E-2</v>
      </c>
      <c r="AR154">
        <v>1.038E-2</v>
      </c>
      <c r="AS154">
        <v>1.039E-2</v>
      </c>
      <c r="AT154">
        <v>1.04E-2</v>
      </c>
      <c r="AU154">
        <v>1.038E-2</v>
      </c>
      <c r="AV154">
        <v>1.038E-2</v>
      </c>
      <c r="AW154">
        <v>1.04E-2</v>
      </c>
      <c r="AX154">
        <v>1.0370000000000001E-2</v>
      </c>
      <c r="AY154">
        <v>1.0359999999999999E-2</v>
      </c>
      <c r="AZ154">
        <v>1.035E-2</v>
      </c>
      <c r="BA154">
        <v>1.035E-2</v>
      </c>
      <c r="BB154">
        <v>1.035E-2</v>
      </c>
      <c r="BC154">
        <v>1.035E-2</v>
      </c>
      <c r="BD154">
        <v>1.035E-2</v>
      </c>
      <c r="BE154">
        <v>1.034E-2</v>
      </c>
      <c r="BF154">
        <v>1.035E-2</v>
      </c>
      <c r="BG154">
        <v>1.035E-2</v>
      </c>
      <c r="BH154">
        <v>1.034E-2</v>
      </c>
      <c r="BI154">
        <v>1.034E-2</v>
      </c>
      <c r="BJ154">
        <v>1.035E-2</v>
      </c>
      <c r="BK154">
        <v>1.034E-2</v>
      </c>
      <c r="BL154">
        <v>1.034E-2</v>
      </c>
      <c r="BM154">
        <v>1.034E-2</v>
      </c>
      <c r="BN154">
        <v>1.034E-2</v>
      </c>
      <c r="BO154">
        <v>1.034E-2</v>
      </c>
      <c r="BP154">
        <v>1.034E-2</v>
      </c>
      <c r="BQ154">
        <v>1.034E-2</v>
      </c>
      <c r="BR154">
        <v>1.034E-2</v>
      </c>
      <c r="BS154">
        <v>1.034E-2</v>
      </c>
      <c r="BT154">
        <v>1.034E-2</v>
      </c>
      <c r="BU154">
        <v>1.034E-2</v>
      </c>
      <c r="BV154">
        <v>1.034E-2</v>
      </c>
      <c r="BW154">
        <v>1.035E-2</v>
      </c>
    </row>
    <row r="155" spans="1:75" x14ac:dyDescent="0.2">
      <c r="A155">
        <v>1.0290000000000001E-2</v>
      </c>
      <c r="B155">
        <v>1.03E-2</v>
      </c>
      <c r="C155">
        <v>1.0290000000000001E-2</v>
      </c>
      <c r="D155">
        <v>1.0290000000000001E-2</v>
      </c>
      <c r="E155">
        <v>1.0290000000000001E-2</v>
      </c>
      <c r="F155">
        <v>1.0319999999999999E-2</v>
      </c>
      <c r="G155">
        <v>1.031E-2</v>
      </c>
      <c r="H155">
        <v>1.0319999999999999E-2</v>
      </c>
      <c r="I155">
        <v>1.031E-2</v>
      </c>
      <c r="J155">
        <v>1.03E-2</v>
      </c>
      <c r="K155">
        <v>1.0330000000000001E-2</v>
      </c>
      <c r="L155">
        <v>1.03E-2</v>
      </c>
      <c r="M155">
        <v>1.03E-2</v>
      </c>
      <c r="N155">
        <v>1.0290000000000001E-2</v>
      </c>
      <c r="O155">
        <v>1.0290000000000001E-2</v>
      </c>
      <c r="P155">
        <v>1.0290000000000001E-2</v>
      </c>
      <c r="Q155">
        <v>1.0290000000000001E-2</v>
      </c>
      <c r="R155">
        <v>1.0290000000000001E-2</v>
      </c>
      <c r="S155">
        <v>1.0279999999999999E-2</v>
      </c>
      <c r="T155">
        <v>1.0279999999999999E-2</v>
      </c>
      <c r="U155">
        <v>1.0290000000000001E-2</v>
      </c>
      <c r="V155">
        <v>1.0290000000000001E-2</v>
      </c>
      <c r="W155">
        <v>1.0279999999999999E-2</v>
      </c>
      <c r="X155">
        <v>1.0279999999999999E-2</v>
      </c>
      <c r="Y155">
        <v>1.0290000000000001E-2</v>
      </c>
      <c r="Z155">
        <v>1.035E-2</v>
      </c>
      <c r="AA155">
        <v>1.0359999999999999E-2</v>
      </c>
      <c r="AB155">
        <v>1.0359999999999999E-2</v>
      </c>
      <c r="AC155">
        <v>1.0359999999999999E-2</v>
      </c>
      <c r="AD155">
        <v>1.0359999999999999E-2</v>
      </c>
      <c r="AE155">
        <v>1.035E-2</v>
      </c>
      <c r="AF155">
        <v>1.034E-2</v>
      </c>
      <c r="AG155">
        <v>1.0359999999999999E-2</v>
      </c>
      <c r="AH155">
        <v>1.0370000000000001E-2</v>
      </c>
      <c r="AI155">
        <v>1.034E-2</v>
      </c>
      <c r="AJ155">
        <v>1.035E-2</v>
      </c>
      <c r="AK155">
        <v>1.0359999999999999E-2</v>
      </c>
      <c r="AL155">
        <v>1.0330000000000001E-2</v>
      </c>
      <c r="AM155">
        <v>1.0359999999999999E-2</v>
      </c>
      <c r="AN155">
        <v>1.035E-2</v>
      </c>
      <c r="AO155">
        <v>1.035E-2</v>
      </c>
      <c r="AP155">
        <v>1.035E-2</v>
      </c>
      <c r="AQ155">
        <v>1.0359999999999999E-2</v>
      </c>
      <c r="AR155">
        <v>1.034E-2</v>
      </c>
      <c r="AS155">
        <v>1.035E-2</v>
      </c>
      <c r="AT155">
        <v>1.0359999999999999E-2</v>
      </c>
      <c r="AU155">
        <v>1.034E-2</v>
      </c>
      <c r="AV155">
        <v>1.034E-2</v>
      </c>
      <c r="AW155">
        <v>1.0359999999999999E-2</v>
      </c>
      <c r="AX155">
        <v>1.0330000000000001E-2</v>
      </c>
      <c r="AY155">
        <v>1.031E-2</v>
      </c>
      <c r="AZ155">
        <v>1.031E-2</v>
      </c>
      <c r="BA155">
        <v>1.031E-2</v>
      </c>
      <c r="BB155">
        <v>1.031E-2</v>
      </c>
      <c r="BC155">
        <v>1.031E-2</v>
      </c>
      <c r="BD155">
        <v>1.03E-2</v>
      </c>
      <c r="BE155">
        <v>1.03E-2</v>
      </c>
      <c r="BF155">
        <v>1.031E-2</v>
      </c>
      <c r="BG155">
        <v>1.031E-2</v>
      </c>
      <c r="BH155">
        <v>1.03E-2</v>
      </c>
      <c r="BI155">
        <v>1.03E-2</v>
      </c>
      <c r="BJ155">
        <v>1.03E-2</v>
      </c>
      <c r="BK155">
        <v>1.03E-2</v>
      </c>
      <c r="BL155">
        <v>1.03E-2</v>
      </c>
      <c r="BM155">
        <v>1.03E-2</v>
      </c>
      <c r="BN155">
        <v>1.03E-2</v>
      </c>
      <c r="BO155">
        <v>1.03E-2</v>
      </c>
      <c r="BP155">
        <v>1.03E-2</v>
      </c>
      <c r="BQ155">
        <v>1.03E-2</v>
      </c>
      <c r="BR155">
        <v>1.03E-2</v>
      </c>
      <c r="BS155">
        <v>1.03E-2</v>
      </c>
      <c r="BT155">
        <v>1.03E-2</v>
      </c>
      <c r="BU155">
        <v>1.03E-2</v>
      </c>
      <c r="BV155">
        <v>1.03E-2</v>
      </c>
      <c r="BW155">
        <v>1.031E-2</v>
      </c>
    </row>
    <row r="156" spans="1:75" x14ac:dyDescent="0.2">
      <c r="A156">
        <v>1.026E-2</v>
      </c>
      <c r="B156">
        <v>1.026E-2</v>
      </c>
      <c r="C156">
        <v>1.025E-2</v>
      </c>
      <c r="D156">
        <v>1.026E-2</v>
      </c>
      <c r="E156">
        <v>1.025E-2</v>
      </c>
      <c r="F156">
        <v>1.0279999999999999E-2</v>
      </c>
      <c r="G156">
        <v>1.0279999999999999E-2</v>
      </c>
      <c r="H156">
        <v>1.0279999999999999E-2</v>
      </c>
      <c r="I156">
        <v>1.027E-2</v>
      </c>
      <c r="J156">
        <v>1.027E-2</v>
      </c>
      <c r="K156">
        <v>1.0290000000000001E-2</v>
      </c>
      <c r="L156">
        <v>1.026E-2</v>
      </c>
      <c r="M156">
        <v>1.026E-2</v>
      </c>
      <c r="N156">
        <v>1.025E-2</v>
      </c>
      <c r="O156">
        <v>1.025E-2</v>
      </c>
      <c r="P156">
        <v>1.025E-2</v>
      </c>
      <c r="Q156">
        <v>1.026E-2</v>
      </c>
      <c r="R156">
        <v>1.026E-2</v>
      </c>
      <c r="S156">
        <v>1.025E-2</v>
      </c>
      <c r="T156">
        <v>1.025E-2</v>
      </c>
      <c r="U156">
        <v>1.025E-2</v>
      </c>
      <c r="V156">
        <v>1.025E-2</v>
      </c>
      <c r="W156">
        <v>1.025E-2</v>
      </c>
      <c r="X156">
        <v>1.025E-2</v>
      </c>
      <c r="Y156">
        <v>1.026E-2</v>
      </c>
      <c r="Z156">
        <v>1.031E-2</v>
      </c>
      <c r="AA156">
        <v>1.0319999999999999E-2</v>
      </c>
      <c r="AB156">
        <v>1.0319999999999999E-2</v>
      </c>
      <c r="AC156">
        <v>1.0330000000000001E-2</v>
      </c>
      <c r="AD156">
        <v>1.0319999999999999E-2</v>
      </c>
      <c r="AE156">
        <v>1.031E-2</v>
      </c>
      <c r="AF156">
        <v>1.03E-2</v>
      </c>
      <c r="AG156">
        <v>1.0319999999999999E-2</v>
      </c>
      <c r="AH156">
        <v>1.0330000000000001E-2</v>
      </c>
      <c r="AI156">
        <v>1.03E-2</v>
      </c>
      <c r="AJ156">
        <v>1.031E-2</v>
      </c>
      <c r="AK156">
        <v>1.0319999999999999E-2</v>
      </c>
      <c r="AL156">
        <v>1.0290000000000001E-2</v>
      </c>
      <c r="AM156">
        <v>1.0319999999999999E-2</v>
      </c>
      <c r="AN156">
        <v>1.031E-2</v>
      </c>
      <c r="AO156">
        <v>1.031E-2</v>
      </c>
      <c r="AP156">
        <v>1.0319999999999999E-2</v>
      </c>
      <c r="AQ156">
        <v>1.0319999999999999E-2</v>
      </c>
      <c r="AR156">
        <v>1.03E-2</v>
      </c>
      <c r="AS156">
        <v>1.031E-2</v>
      </c>
      <c r="AT156">
        <v>1.0319999999999999E-2</v>
      </c>
      <c r="AU156">
        <v>1.03E-2</v>
      </c>
      <c r="AV156">
        <v>1.03E-2</v>
      </c>
      <c r="AW156">
        <v>1.0319999999999999E-2</v>
      </c>
      <c r="AX156">
        <v>1.0290000000000001E-2</v>
      </c>
      <c r="AY156">
        <v>1.027E-2</v>
      </c>
      <c r="AZ156">
        <v>1.027E-2</v>
      </c>
      <c r="BA156">
        <v>1.027E-2</v>
      </c>
      <c r="BB156">
        <v>1.027E-2</v>
      </c>
      <c r="BC156">
        <v>1.027E-2</v>
      </c>
      <c r="BD156">
        <v>1.027E-2</v>
      </c>
      <c r="BE156">
        <v>1.026E-2</v>
      </c>
      <c r="BF156">
        <v>1.027E-2</v>
      </c>
      <c r="BG156">
        <v>1.027E-2</v>
      </c>
      <c r="BH156">
        <v>1.026E-2</v>
      </c>
      <c r="BI156">
        <v>1.026E-2</v>
      </c>
      <c r="BJ156">
        <v>1.026E-2</v>
      </c>
      <c r="BK156">
        <v>1.026E-2</v>
      </c>
      <c r="BL156">
        <v>1.026E-2</v>
      </c>
      <c r="BM156">
        <v>1.026E-2</v>
      </c>
      <c r="BN156">
        <v>1.026E-2</v>
      </c>
      <c r="BO156">
        <v>1.026E-2</v>
      </c>
      <c r="BP156">
        <v>1.026E-2</v>
      </c>
      <c r="BQ156">
        <v>1.026E-2</v>
      </c>
      <c r="BR156">
        <v>1.026E-2</v>
      </c>
      <c r="BS156">
        <v>1.026E-2</v>
      </c>
      <c r="BT156">
        <v>1.026E-2</v>
      </c>
      <c r="BU156">
        <v>1.026E-2</v>
      </c>
      <c r="BV156">
        <v>1.026E-2</v>
      </c>
      <c r="BW156">
        <v>1.027E-2</v>
      </c>
    </row>
    <row r="157" spans="1:75" x14ac:dyDescent="0.2">
      <c r="A157">
        <v>1.022E-2</v>
      </c>
      <c r="B157">
        <v>1.022E-2</v>
      </c>
      <c r="C157">
        <v>1.022E-2</v>
      </c>
      <c r="D157">
        <v>1.022E-2</v>
      </c>
      <c r="E157">
        <v>1.022E-2</v>
      </c>
      <c r="F157">
        <v>1.025E-2</v>
      </c>
      <c r="G157">
        <v>1.0240000000000001E-2</v>
      </c>
      <c r="H157">
        <v>1.025E-2</v>
      </c>
      <c r="I157">
        <v>1.0240000000000001E-2</v>
      </c>
      <c r="J157">
        <v>1.023E-2</v>
      </c>
      <c r="K157">
        <v>1.025E-2</v>
      </c>
      <c r="L157">
        <v>1.022E-2</v>
      </c>
      <c r="M157">
        <v>1.022E-2</v>
      </c>
      <c r="N157">
        <v>1.022E-2</v>
      </c>
      <c r="O157">
        <v>1.022E-2</v>
      </c>
      <c r="P157">
        <v>1.022E-2</v>
      </c>
      <c r="Q157">
        <v>1.022E-2</v>
      </c>
      <c r="R157">
        <v>1.022E-2</v>
      </c>
      <c r="S157">
        <v>1.021E-2</v>
      </c>
      <c r="T157">
        <v>1.021E-2</v>
      </c>
      <c r="U157">
        <v>1.022E-2</v>
      </c>
      <c r="V157">
        <v>1.021E-2</v>
      </c>
      <c r="W157">
        <v>1.021E-2</v>
      </c>
      <c r="X157">
        <v>1.021E-2</v>
      </c>
      <c r="Y157">
        <v>1.022E-2</v>
      </c>
      <c r="Z157">
        <v>1.0279999999999999E-2</v>
      </c>
      <c r="AA157">
        <v>1.0279999999999999E-2</v>
      </c>
      <c r="AB157">
        <v>1.0279999999999999E-2</v>
      </c>
      <c r="AC157">
        <v>1.0290000000000001E-2</v>
      </c>
      <c r="AD157">
        <v>1.0290000000000001E-2</v>
      </c>
      <c r="AE157">
        <v>1.0279999999999999E-2</v>
      </c>
      <c r="AF157">
        <v>1.026E-2</v>
      </c>
      <c r="AG157">
        <v>1.0290000000000001E-2</v>
      </c>
      <c r="AH157">
        <v>1.0290000000000001E-2</v>
      </c>
      <c r="AI157">
        <v>1.027E-2</v>
      </c>
      <c r="AJ157">
        <v>1.027E-2</v>
      </c>
      <c r="AK157">
        <v>1.0290000000000001E-2</v>
      </c>
      <c r="AL157">
        <v>1.026E-2</v>
      </c>
      <c r="AM157">
        <v>1.0279999999999999E-2</v>
      </c>
      <c r="AN157">
        <v>1.0279999999999999E-2</v>
      </c>
      <c r="AO157">
        <v>1.0279999999999999E-2</v>
      </c>
      <c r="AP157">
        <v>1.0279999999999999E-2</v>
      </c>
      <c r="AQ157">
        <v>1.0290000000000001E-2</v>
      </c>
      <c r="AR157">
        <v>1.026E-2</v>
      </c>
      <c r="AS157">
        <v>1.027E-2</v>
      </c>
      <c r="AT157">
        <v>1.0290000000000001E-2</v>
      </c>
      <c r="AU157">
        <v>1.026E-2</v>
      </c>
      <c r="AV157">
        <v>1.027E-2</v>
      </c>
      <c r="AW157">
        <v>1.0279999999999999E-2</v>
      </c>
      <c r="AX157">
        <v>1.026E-2</v>
      </c>
      <c r="AY157">
        <v>1.0240000000000001E-2</v>
      </c>
      <c r="AZ157">
        <v>1.023E-2</v>
      </c>
      <c r="BA157">
        <v>1.023E-2</v>
      </c>
      <c r="BB157">
        <v>1.023E-2</v>
      </c>
      <c r="BC157">
        <v>1.023E-2</v>
      </c>
      <c r="BD157">
        <v>1.023E-2</v>
      </c>
      <c r="BE157">
        <v>1.023E-2</v>
      </c>
      <c r="BF157">
        <v>1.023E-2</v>
      </c>
      <c r="BG157">
        <v>1.023E-2</v>
      </c>
      <c r="BH157">
        <v>1.022E-2</v>
      </c>
      <c r="BI157">
        <v>1.022E-2</v>
      </c>
      <c r="BJ157">
        <v>1.023E-2</v>
      </c>
      <c r="BK157">
        <v>1.022E-2</v>
      </c>
      <c r="BL157">
        <v>1.022E-2</v>
      </c>
      <c r="BM157">
        <v>1.022E-2</v>
      </c>
      <c r="BN157">
        <v>1.022E-2</v>
      </c>
      <c r="BO157">
        <v>1.022E-2</v>
      </c>
      <c r="BP157">
        <v>1.022E-2</v>
      </c>
      <c r="BQ157">
        <v>1.023E-2</v>
      </c>
      <c r="BR157">
        <v>1.023E-2</v>
      </c>
      <c r="BS157">
        <v>1.023E-2</v>
      </c>
      <c r="BT157">
        <v>1.022E-2</v>
      </c>
      <c r="BU157">
        <v>1.023E-2</v>
      </c>
      <c r="BV157">
        <v>1.023E-2</v>
      </c>
      <c r="BW157">
        <v>1.023E-2</v>
      </c>
    </row>
    <row r="158" spans="1:75" x14ac:dyDescent="0.2">
      <c r="A158">
        <v>1.0189999999999999E-2</v>
      </c>
      <c r="B158">
        <v>1.0189999999999999E-2</v>
      </c>
      <c r="C158">
        <v>1.0189999999999999E-2</v>
      </c>
      <c r="D158">
        <v>1.0189999999999999E-2</v>
      </c>
      <c r="E158">
        <v>1.0189999999999999E-2</v>
      </c>
      <c r="F158">
        <v>1.022E-2</v>
      </c>
      <c r="G158">
        <v>1.021E-2</v>
      </c>
      <c r="H158">
        <v>1.022E-2</v>
      </c>
      <c r="I158">
        <v>1.021E-2</v>
      </c>
      <c r="J158">
        <v>1.0200000000000001E-2</v>
      </c>
      <c r="K158">
        <v>1.022E-2</v>
      </c>
      <c r="L158">
        <v>1.0189999999999999E-2</v>
      </c>
      <c r="M158">
        <v>1.0189999999999999E-2</v>
      </c>
      <c r="N158">
        <v>1.018E-2</v>
      </c>
      <c r="O158">
        <v>1.0189999999999999E-2</v>
      </c>
      <c r="P158">
        <v>1.018E-2</v>
      </c>
      <c r="Q158">
        <v>1.0189999999999999E-2</v>
      </c>
      <c r="R158">
        <v>1.0189999999999999E-2</v>
      </c>
      <c r="S158">
        <v>1.018E-2</v>
      </c>
      <c r="T158">
        <v>1.018E-2</v>
      </c>
      <c r="U158">
        <v>1.0189999999999999E-2</v>
      </c>
      <c r="V158">
        <v>1.018E-2</v>
      </c>
      <c r="W158">
        <v>1.018E-2</v>
      </c>
      <c r="X158">
        <v>1.018E-2</v>
      </c>
      <c r="Y158">
        <v>1.0189999999999999E-2</v>
      </c>
      <c r="Z158">
        <v>1.0240000000000001E-2</v>
      </c>
      <c r="AA158">
        <v>1.025E-2</v>
      </c>
      <c r="AB158">
        <v>1.025E-2</v>
      </c>
      <c r="AC158">
        <v>1.025E-2</v>
      </c>
      <c r="AD158">
        <v>1.025E-2</v>
      </c>
      <c r="AE158">
        <v>1.0240000000000001E-2</v>
      </c>
      <c r="AF158">
        <v>1.023E-2</v>
      </c>
      <c r="AG158">
        <v>1.025E-2</v>
      </c>
      <c r="AH158">
        <v>1.026E-2</v>
      </c>
      <c r="AI158">
        <v>1.023E-2</v>
      </c>
      <c r="AJ158">
        <v>1.0240000000000001E-2</v>
      </c>
      <c r="AK158">
        <v>1.025E-2</v>
      </c>
      <c r="AL158">
        <v>1.022E-2</v>
      </c>
      <c r="AM158">
        <v>1.025E-2</v>
      </c>
      <c r="AN158">
        <v>1.0240000000000001E-2</v>
      </c>
      <c r="AO158">
        <v>1.0240000000000001E-2</v>
      </c>
      <c r="AP158">
        <v>1.025E-2</v>
      </c>
      <c r="AQ158">
        <v>1.025E-2</v>
      </c>
      <c r="AR158">
        <v>1.023E-2</v>
      </c>
      <c r="AS158">
        <v>1.0240000000000001E-2</v>
      </c>
      <c r="AT158">
        <v>1.025E-2</v>
      </c>
      <c r="AU158">
        <v>1.023E-2</v>
      </c>
      <c r="AV158">
        <v>1.023E-2</v>
      </c>
      <c r="AW158">
        <v>1.025E-2</v>
      </c>
      <c r="AX158">
        <v>1.022E-2</v>
      </c>
      <c r="AY158">
        <v>1.0200000000000001E-2</v>
      </c>
      <c r="AZ158">
        <v>1.0200000000000001E-2</v>
      </c>
      <c r="BA158">
        <v>1.0200000000000001E-2</v>
      </c>
      <c r="BB158">
        <v>1.0200000000000001E-2</v>
      </c>
      <c r="BC158">
        <v>1.0200000000000001E-2</v>
      </c>
      <c r="BD158">
        <v>1.0189999999999999E-2</v>
      </c>
      <c r="BE158">
        <v>1.0189999999999999E-2</v>
      </c>
      <c r="BF158">
        <v>1.0189999999999999E-2</v>
      </c>
      <c r="BG158">
        <v>1.0200000000000001E-2</v>
      </c>
      <c r="BH158">
        <v>1.0189999999999999E-2</v>
      </c>
      <c r="BI158">
        <v>1.0189999999999999E-2</v>
      </c>
      <c r="BJ158">
        <v>1.0189999999999999E-2</v>
      </c>
      <c r="BK158">
        <v>1.0189999999999999E-2</v>
      </c>
      <c r="BL158">
        <v>1.0189999999999999E-2</v>
      </c>
      <c r="BM158">
        <v>1.0189999999999999E-2</v>
      </c>
      <c r="BN158">
        <v>1.0189999999999999E-2</v>
      </c>
      <c r="BO158">
        <v>1.0189999999999999E-2</v>
      </c>
      <c r="BP158">
        <v>1.0189999999999999E-2</v>
      </c>
      <c r="BQ158">
        <v>1.0189999999999999E-2</v>
      </c>
      <c r="BR158">
        <v>1.0189999999999999E-2</v>
      </c>
      <c r="BS158">
        <v>1.0189999999999999E-2</v>
      </c>
      <c r="BT158">
        <v>1.0189999999999999E-2</v>
      </c>
      <c r="BU158">
        <v>1.0189999999999999E-2</v>
      </c>
      <c r="BV158">
        <v>1.0189999999999999E-2</v>
      </c>
      <c r="BW158">
        <v>1.0189999999999999E-2</v>
      </c>
    </row>
    <row r="159" spans="1:75" x14ac:dyDescent="0.2">
      <c r="A159">
        <v>1.0160000000000001E-2</v>
      </c>
      <c r="B159">
        <v>1.0160000000000001E-2</v>
      </c>
      <c r="C159">
        <v>1.0160000000000001E-2</v>
      </c>
      <c r="D159">
        <v>1.0160000000000001E-2</v>
      </c>
      <c r="E159">
        <v>1.0160000000000001E-2</v>
      </c>
      <c r="F159">
        <v>1.0189999999999999E-2</v>
      </c>
      <c r="G159">
        <v>1.018E-2</v>
      </c>
      <c r="H159">
        <v>1.0189999999999999E-2</v>
      </c>
      <c r="I159">
        <v>1.018E-2</v>
      </c>
      <c r="J159">
        <v>1.017E-2</v>
      </c>
      <c r="K159">
        <v>1.0189999999999999E-2</v>
      </c>
      <c r="L159">
        <v>1.0160000000000001E-2</v>
      </c>
      <c r="M159">
        <v>1.017E-2</v>
      </c>
      <c r="N159">
        <v>1.0160000000000001E-2</v>
      </c>
      <c r="O159">
        <v>1.0160000000000001E-2</v>
      </c>
      <c r="P159">
        <v>1.0160000000000001E-2</v>
      </c>
      <c r="Q159">
        <v>1.0160000000000001E-2</v>
      </c>
      <c r="R159">
        <v>1.0160000000000001E-2</v>
      </c>
      <c r="S159">
        <v>1.0149999999999999E-2</v>
      </c>
      <c r="T159">
        <v>1.0149999999999999E-2</v>
      </c>
      <c r="U159">
        <v>1.0160000000000001E-2</v>
      </c>
      <c r="V159">
        <v>1.0149999999999999E-2</v>
      </c>
      <c r="W159">
        <v>1.0149999999999999E-2</v>
      </c>
      <c r="X159">
        <v>1.0149999999999999E-2</v>
      </c>
      <c r="Y159">
        <v>1.0160000000000001E-2</v>
      </c>
      <c r="Z159">
        <v>1.021E-2</v>
      </c>
      <c r="AA159">
        <v>1.022E-2</v>
      </c>
      <c r="AB159">
        <v>1.022E-2</v>
      </c>
      <c r="AC159">
        <v>1.023E-2</v>
      </c>
      <c r="AD159">
        <v>1.022E-2</v>
      </c>
      <c r="AE159">
        <v>1.021E-2</v>
      </c>
      <c r="AF159">
        <v>1.0200000000000001E-2</v>
      </c>
      <c r="AG159">
        <v>1.022E-2</v>
      </c>
      <c r="AH159">
        <v>1.023E-2</v>
      </c>
      <c r="AI159">
        <v>1.0200000000000001E-2</v>
      </c>
      <c r="AJ159">
        <v>1.021E-2</v>
      </c>
      <c r="AK159">
        <v>1.022E-2</v>
      </c>
      <c r="AL159">
        <v>1.0189999999999999E-2</v>
      </c>
      <c r="AM159">
        <v>1.022E-2</v>
      </c>
      <c r="AN159">
        <v>1.021E-2</v>
      </c>
      <c r="AO159">
        <v>1.021E-2</v>
      </c>
      <c r="AP159">
        <v>1.022E-2</v>
      </c>
      <c r="AQ159">
        <v>1.022E-2</v>
      </c>
      <c r="AR159">
        <v>1.0200000000000001E-2</v>
      </c>
      <c r="AS159">
        <v>1.021E-2</v>
      </c>
      <c r="AT159">
        <v>1.022E-2</v>
      </c>
      <c r="AU159">
        <v>1.0200000000000001E-2</v>
      </c>
      <c r="AV159">
        <v>1.021E-2</v>
      </c>
      <c r="AW159">
        <v>1.022E-2</v>
      </c>
      <c r="AX159">
        <v>1.0189999999999999E-2</v>
      </c>
      <c r="AY159">
        <v>1.017E-2</v>
      </c>
      <c r="AZ159">
        <v>1.017E-2</v>
      </c>
      <c r="BA159">
        <v>1.017E-2</v>
      </c>
      <c r="BB159">
        <v>1.017E-2</v>
      </c>
      <c r="BC159">
        <v>1.017E-2</v>
      </c>
      <c r="BD159">
        <v>1.0160000000000001E-2</v>
      </c>
      <c r="BE159">
        <v>1.0160000000000001E-2</v>
      </c>
      <c r="BF159">
        <v>1.0160000000000001E-2</v>
      </c>
      <c r="BG159">
        <v>1.017E-2</v>
      </c>
      <c r="BH159">
        <v>1.0160000000000001E-2</v>
      </c>
      <c r="BI159">
        <v>1.0160000000000001E-2</v>
      </c>
      <c r="BJ159">
        <v>1.0160000000000001E-2</v>
      </c>
      <c r="BK159">
        <v>1.0160000000000001E-2</v>
      </c>
      <c r="BL159">
        <v>1.0160000000000001E-2</v>
      </c>
      <c r="BM159">
        <v>1.0160000000000001E-2</v>
      </c>
      <c r="BN159">
        <v>1.0160000000000001E-2</v>
      </c>
      <c r="BO159">
        <v>1.0160000000000001E-2</v>
      </c>
      <c r="BP159">
        <v>1.0160000000000001E-2</v>
      </c>
      <c r="BQ159">
        <v>1.0160000000000001E-2</v>
      </c>
      <c r="BR159">
        <v>1.0160000000000001E-2</v>
      </c>
      <c r="BS159">
        <v>1.0160000000000001E-2</v>
      </c>
      <c r="BT159">
        <v>1.0160000000000001E-2</v>
      </c>
      <c r="BU159">
        <v>1.0160000000000001E-2</v>
      </c>
      <c r="BV159">
        <v>1.0160000000000001E-2</v>
      </c>
      <c r="BW159">
        <v>1.0160000000000001E-2</v>
      </c>
    </row>
    <row r="160" spans="1:75" x14ac:dyDescent="0.2">
      <c r="A160">
        <v>1.014E-2</v>
      </c>
      <c r="B160">
        <v>1.014E-2</v>
      </c>
      <c r="C160">
        <v>1.014E-2</v>
      </c>
      <c r="D160">
        <v>1.014E-2</v>
      </c>
      <c r="E160">
        <v>1.013E-2</v>
      </c>
      <c r="F160">
        <v>1.017E-2</v>
      </c>
      <c r="G160">
        <v>1.0160000000000001E-2</v>
      </c>
      <c r="H160">
        <v>1.017E-2</v>
      </c>
      <c r="I160">
        <v>1.0160000000000001E-2</v>
      </c>
      <c r="J160">
        <v>1.0149999999999999E-2</v>
      </c>
      <c r="K160">
        <v>1.017E-2</v>
      </c>
      <c r="L160">
        <v>1.014E-2</v>
      </c>
      <c r="M160">
        <v>1.014E-2</v>
      </c>
      <c r="N160">
        <v>1.013E-2</v>
      </c>
      <c r="O160">
        <v>1.013E-2</v>
      </c>
      <c r="P160">
        <v>1.013E-2</v>
      </c>
      <c r="Q160">
        <v>1.014E-2</v>
      </c>
      <c r="R160">
        <v>1.014E-2</v>
      </c>
      <c r="S160">
        <v>1.013E-2</v>
      </c>
      <c r="T160">
        <v>1.013E-2</v>
      </c>
      <c r="U160">
        <v>1.013E-2</v>
      </c>
      <c r="V160">
        <v>1.013E-2</v>
      </c>
      <c r="W160">
        <v>1.013E-2</v>
      </c>
      <c r="X160">
        <v>1.013E-2</v>
      </c>
      <c r="Y160">
        <v>1.014E-2</v>
      </c>
      <c r="Z160">
        <v>1.0189999999999999E-2</v>
      </c>
      <c r="AA160">
        <v>1.0189999999999999E-2</v>
      </c>
      <c r="AB160">
        <v>1.0189999999999999E-2</v>
      </c>
      <c r="AC160">
        <v>1.0200000000000001E-2</v>
      </c>
      <c r="AD160">
        <v>1.0200000000000001E-2</v>
      </c>
      <c r="AE160">
        <v>1.0189999999999999E-2</v>
      </c>
      <c r="AF160">
        <v>1.017E-2</v>
      </c>
      <c r="AG160">
        <v>1.0200000000000001E-2</v>
      </c>
      <c r="AH160">
        <v>1.0200000000000001E-2</v>
      </c>
      <c r="AI160">
        <v>1.018E-2</v>
      </c>
      <c r="AJ160">
        <v>1.018E-2</v>
      </c>
      <c r="AK160">
        <v>1.0200000000000001E-2</v>
      </c>
      <c r="AL160">
        <v>1.017E-2</v>
      </c>
      <c r="AM160">
        <v>1.0200000000000001E-2</v>
      </c>
      <c r="AN160">
        <v>1.0189999999999999E-2</v>
      </c>
      <c r="AO160">
        <v>1.0189999999999999E-2</v>
      </c>
      <c r="AP160">
        <v>1.0189999999999999E-2</v>
      </c>
      <c r="AQ160">
        <v>1.0200000000000001E-2</v>
      </c>
      <c r="AR160">
        <v>1.017E-2</v>
      </c>
      <c r="AS160">
        <v>1.0189999999999999E-2</v>
      </c>
      <c r="AT160">
        <v>1.0200000000000001E-2</v>
      </c>
      <c r="AU160">
        <v>1.017E-2</v>
      </c>
      <c r="AV160">
        <v>1.018E-2</v>
      </c>
      <c r="AW160">
        <v>1.0189999999999999E-2</v>
      </c>
      <c r="AX160">
        <v>1.017E-2</v>
      </c>
      <c r="AY160">
        <v>1.0149999999999999E-2</v>
      </c>
      <c r="AZ160">
        <v>1.014E-2</v>
      </c>
      <c r="BA160">
        <v>1.014E-2</v>
      </c>
      <c r="BB160">
        <v>1.014E-2</v>
      </c>
      <c r="BC160">
        <v>1.014E-2</v>
      </c>
      <c r="BD160">
        <v>1.014E-2</v>
      </c>
      <c r="BE160">
        <v>1.014E-2</v>
      </c>
      <c r="BF160">
        <v>1.014E-2</v>
      </c>
      <c r="BG160">
        <v>1.014E-2</v>
      </c>
      <c r="BH160">
        <v>1.013E-2</v>
      </c>
      <c r="BI160">
        <v>1.013E-2</v>
      </c>
      <c r="BJ160">
        <v>1.014E-2</v>
      </c>
      <c r="BK160">
        <v>1.013E-2</v>
      </c>
      <c r="BL160">
        <v>1.013E-2</v>
      </c>
      <c r="BM160">
        <v>1.013E-2</v>
      </c>
      <c r="BN160">
        <v>1.013E-2</v>
      </c>
      <c r="BO160">
        <v>1.013E-2</v>
      </c>
      <c r="BP160">
        <v>1.013E-2</v>
      </c>
      <c r="BQ160">
        <v>1.014E-2</v>
      </c>
      <c r="BR160">
        <v>1.014E-2</v>
      </c>
      <c r="BS160">
        <v>1.014E-2</v>
      </c>
      <c r="BT160">
        <v>1.013E-2</v>
      </c>
      <c r="BU160">
        <v>1.014E-2</v>
      </c>
      <c r="BV160">
        <v>1.014E-2</v>
      </c>
      <c r="BW160">
        <v>1.014E-2</v>
      </c>
    </row>
    <row r="161" spans="1:75" x14ac:dyDescent="0.2">
      <c r="A161">
        <v>1.0120000000000001E-2</v>
      </c>
      <c r="B161">
        <v>1.0120000000000001E-2</v>
      </c>
      <c r="C161">
        <v>1.0120000000000001E-2</v>
      </c>
      <c r="D161">
        <v>1.0120000000000001E-2</v>
      </c>
      <c r="E161">
        <v>1.0120000000000001E-2</v>
      </c>
      <c r="F161">
        <v>1.0149999999999999E-2</v>
      </c>
      <c r="G161">
        <v>1.014E-2</v>
      </c>
      <c r="H161">
        <v>1.0149999999999999E-2</v>
      </c>
      <c r="I161">
        <v>1.014E-2</v>
      </c>
      <c r="J161">
        <v>1.013E-2</v>
      </c>
      <c r="K161">
        <v>1.0149999999999999E-2</v>
      </c>
      <c r="L161">
        <v>1.0120000000000001E-2</v>
      </c>
      <c r="M161">
        <v>1.0120000000000001E-2</v>
      </c>
      <c r="N161">
        <v>1.0109999999999999E-2</v>
      </c>
      <c r="O161">
        <v>1.0120000000000001E-2</v>
      </c>
      <c r="P161">
        <v>1.0109999999999999E-2</v>
      </c>
      <c r="Q161">
        <v>1.0120000000000001E-2</v>
      </c>
      <c r="R161">
        <v>1.0120000000000001E-2</v>
      </c>
      <c r="S161">
        <v>1.0109999999999999E-2</v>
      </c>
      <c r="T161">
        <v>1.0109999999999999E-2</v>
      </c>
      <c r="U161">
        <v>1.0120000000000001E-2</v>
      </c>
      <c r="V161">
        <v>1.0109999999999999E-2</v>
      </c>
      <c r="W161">
        <v>1.0109999999999999E-2</v>
      </c>
      <c r="X161">
        <v>1.0109999999999999E-2</v>
      </c>
      <c r="Y161">
        <v>1.0120000000000001E-2</v>
      </c>
      <c r="Z161">
        <v>1.017E-2</v>
      </c>
      <c r="AA161">
        <v>1.017E-2</v>
      </c>
      <c r="AB161">
        <v>1.017E-2</v>
      </c>
      <c r="AC161">
        <v>1.018E-2</v>
      </c>
      <c r="AD161">
        <v>1.018E-2</v>
      </c>
      <c r="AE161">
        <v>1.017E-2</v>
      </c>
      <c r="AF161">
        <v>1.0149999999999999E-2</v>
      </c>
      <c r="AG161">
        <v>1.018E-2</v>
      </c>
      <c r="AH161">
        <v>1.018E-2</v>
      </c>
      <c r="AI161">
        <v>1.0160000000000001E-2</v>
      </c>
      <c r="AJ161">
        <v>1.0160000000000001E-2</v>
      </c>
      <c r="AK161">
        <v>1.018E-2</v>
      </c>
      <c r="AL161">
        <v>1.0149999999999999E-2</v>
      </c>
      <c r="AM161">
        <v>1.018E-2</v>
      </c>
      <c r="AN161">
        <v>1.017E-2</v>
      </c>
      <c r="AO161">
        <v>1.017E-2</v>
      </c>
      <c r="AP161">
        <v>1.017E-2</v>
      </c>
      <c r="AQ161">
        <v>1.018E-2</v>
      </c>
      <c r="AR161">
        <v>1.0149999999999999E-2</v>
      </c>
      <c r="AS161">
        <v>1.017E-2</v>
      </c>
      <c r="AT161">
        <v>1.018E-2</v>
      </c>
      <c r="AU161">
        <v>1.0149999999999999E-2</v>
      </c>
      <c r="AV161">
        <v>1.0160000000000001E-2</v>
      </c>
      <c r="AW161">
        <v>1.017E-2</v>
      </c>
      <c r="AX161">
        <v>1.0149999999999999E-2</v>
      </c>
      <c r="AY161">
        <v>1.013E-2</v>
      </c>
      <c r="AZ161">
        <v>1.0120000000000001E-2</v>
      </c>
      <c r="BA161">
        <v>1.0120000000000001E-2</v>
      </c>
      <c r="BB161">
        <v>1.0120000000000001E-2</v>
      </c>
      <c r="BC161">
        <v>1.0120000000000001E-2</v>
      </c>
      <c r="BD161">
        <v>1.0120000000000001E-2</v>
      </c>
      <c r="BE161">
        <v>1.0120000000000001E-2</v>
      </c>
      <c r="BF161">
        <v>1.0120000000000001E-2</v>
      </c>
      <c r="BG161">
        <v>1.0120000000000001E-2</v>
      </c>
      <c r="BH161">
        <v>1.0109999999999999E-2</v>
      </c>
      <c r="BI161">
        <v>1.0109999999999999E-2</v>
      </c>
      <c r="BJ161">
        <v>1.0120000000000001E-2</v>
      </c>
      <c r="BK161">
        <v>1.0109999999999999E-2</v>
      </c>
      <c r="BL161">
        <v>1.0109999999999999E-2</v>
      </c>
      <c r="BM161">
        <v>1.0109999999999999E-2</v>
      </c>
      <c r="BN161">
        <v>1.0109999999999999E-2</v>
      </c>
      <c r="BO161">
        <v>1.0109999999999999E-2</v>
      </c>
      <c r="BP161">
        <v>1.0109999999999999E-2</v>
      </c>
      <c r="BQ161">
        <v>1.0120000000000001E-2</v>
      </c>
      <c r="BR161">
        <v>1.0120000000000001E-2</v>
      </c>
      <c r="BS161">
        <v>1.0120000000000001E-2</v>
      </c>
      <c r="BT161">
        <v>1.0109999999999999E-2</v>
      </c>
      <c r="BU161">
        <v>1.0120000000000001E-2</v>
      </c>
      <c r="BV161">
        <v>1.0120000000000001E-2</v>
      </c>
      <c r="BW161">
        <v>1.0120000000000001E-2</v>
      </c>
    </row>
    <row r="162" spans="1:75" x14ac:dyDescent="0.2">
      <c r="A162">
        <v>1.0109999999999999E-2</v>
      </c>
      <c r="B162">
        <v>1.0109999999999999E-2</v>
      </c>
      <c r="C162">
        <v>1.0109999999999999E-2</v>
      </c>
      <c r="D162">
        <v>1.0109999999999999E-2</v>
      </c>
      <c r="E162">
        <v>1.01E-2</v>
      </c>
      <c r="F162">
        <v>1.014E-2</v>
      </c>
      <c r="G162">
        <v>1.013E-2</v>
      </c>
      <c r="H162">
        <v>1.014E-2</v>
      </c>
      <c r="I162">
        <v>1.013E-2</v>
      </c>
      <c r="J162">
        <v>1.0120000000000001E-2</v>
      </c>
      <c r="K162">
        <v>1.014E-2</v>
      </c>
      <c r="L162">
        <v>1.0109999999999999E-2</v>
      </c>
      <c r="M162">
        <v>1.0109999999999999E-2</v>
      </c>
      <c r="N162">
        <v>1.01E-2</v>
      </c>
      <c r="O162">
        <v>1.01E-2</v>
      </c>
      <c r="P162">
        <v>1.01E-2</v>
      </c>
      <c r="Q162">
        <v>1.0109999999999999E-2</v>
      </c>
      <c r="R162">
        <v>1.0109999999999999E-2</v>
      </c>
      <c r="S162">
        <v>1.01E-2</v>
      </c>
      <c r="T162">
        <v>1.01E-2</v>
      </c>
      <c r="U162">
        <v>1.01E-2</v>
      </c>
      <c r="V162">
        <v>1.01E-2</v>
      </c>
      <c r="W162">
        <v>1.01E-2</v>
      </c>
      <c r="X162">
        <v>1.01E-2</v>
      </c>
      <c r="Y162">
        <v>1.0109999999999999E-2</v>
      </c>
      <c r="Z162">
        <v>1.0160000000000001E-2</v>
      </c>
      <c r="AA162">
        <v>1.0160000000000001E-2</v>
      </c>
      <c r="AB162">
        <v>1.0160000000000001E-2</v>
      </c>
      <c r="AC162">
        <v>1.017E-2</v>
      </c>
      <c r="AD162">
        <v>1.017E-2</v>
      </c>
      <c r="AE162">
        <v>1.0149999999999999E-2</v>
      </c>
      <c r="AF162">
        <v>1.014E-2</v>
      </c>
      <c r="AG162">
        <v>1.0160000000000001E-2</v>
      </c>
      <c r="AH162">
        <v>1.017E-2</v>
      </c>
      <c r="AI162">
        <v>1.014E-2</v>
      </c>
      <c r="AJ162">
        <v>1.0149999999999999E-2</v>
      </c>
      <c r="AK162">
        <v>1.0160000000000001E-2</v>
      </c>
      <c r="AL162">
        <v>1.014E-2</v>
      </c>
      <c r="AM162">
        <v>1.0160000000000001E-2</v>
      </c>
      <c r="AN162">
        <v>1.0160000000000001E-2</v>
      </c>
      <c r="AO162">
        <v>1.0149999999999999E-2</v>
      </c>
      <c r="AP162">
        <v>1.0160000000000001E-2</v>
      </c>
      <c r="AQ162">
        <v>1.0160000000000001E-2</v>
      </c>
      <c r="AR162">
        <v>1.014E-2</v>
      </c>
      <c r="AS162">
        <v>1.0149999999999999E-2</v>
      </c>
      <c r="AT162">
        <v>1.0160000000000001E-2</v>
      </c>
      <c r="AU162">
        <v>1.014E-2</v>
      </c>
      <c r="AV162">
        <v>1.0149999999999999E-2</v>
      </c>
      <c r="AW162">
        <v>1.0160000000000001E-2</v>
      </c>
      <c r="AX162">
        <v>1.013E-2</v>
      </c>
      <c r="AY162">
        <v>1.0109999999999999E-2</v>
      </c>
      <c r="AZ162">
        <v>1.0109999999999999E-2</v>
      </c>
      <c r="BA162">
        <v>1.0109999999999999E-2</v>
      </c>
      <c r="BB162">
        <v>1.0109999999999999E-2</v>
      </c>
      <c r="BC162">
        <v>1.0109999999999999E-2</v>
      </c>
      <c r="BD162">
        <v>1.01E-2</v>
      </c>
      <c r="BE162">
        <v>1.01E-2</v>
      </c>
      <c r="BF162">
        <v>1.01E-2</v>
      </c>
      <c r="BG162">
        <v>1.0109999999999999E-2</v>
      </c>
      <c r="BH162">
        <v>1.01E-2</v>
      </c>
      <c r="BI162">
        <v>1.01E-2</v>
      </c>
      <c r="BJ162">
        <v>1.01E-2</v>
      </c>
      <c r="BK162">
        <v>1.01E-2</v>
      </c>
      <c r="BL162">
        <v>1.01E-2</v>
      </c>
      <c r="BM162">
        <v>1.01E-2</v>
      </c>
      <c r="BN162">
        <v>1.01E-2</v>
      </c>
      <c r="BO162">
        <v>1.01E-2</v>
      </c>
      <c r="BP162">
        <v>1.01E-2</v>
      </c>
      <c r="BQ162">
        <v>1.01E-2</v>
      </c>
      <c r="BR162">
        <v>1.01E-2</v>
      </c>
      <c r="BS162">
        <v>1.01E-2</v>
      </c>
      <c r="BT162">
        <v>1.01E-2</v>
      </c>
      <c r="BU162">
        <v>1.01E-2</v>
      </c>
      <c r="BV162">
        <v>1.01E-2</v>
      </c>
      <c r="BW162">
        <v>1.01E-2</v>
      </c>
    </row>
    <row r="163" spans="1:75" x14ac:dyDescent="0.2">
      <c r="A163">
        <v>1.01E-2</v>
      </c>
      <c r="B163">
        <v>1.01E-2</v>
      </c>
      <c r="C163">
        <v>1.01E-2</v>
      </c>
      <c r="D163">
        <v>1.01E-2</v>
      </c>
      <c r="E163">
        <v>1.01E-2</v>
      </c>
      <c r="F163">
        <v>1.013E-2</v>
      </c>
      <c r="G163">
        <v>1.0120000000000001E-2</v>
      </c>
      <c r="H163">
        <v>1.013E-2</v>
      </c>
      <c r="I163">
        <v>1.0120000000000001E-2</v>
      </c>
      <c r="J163">
        <v>1.0109999999999999E-2</v>
      </c>
      <c r="K163">
        <v>1.014E-2</v>
      </c>
      <c r="L163">
        <v>1.01E-2</v>
      </c>
      <c r="M163">
        <v>1.0109999999999999E-2</v>
      </c>
      <c r="N163">
        <v>1.01E-2</v>
      </c>
      <c r="O163">
        <v>1.01E-2</v>
      </c>
      <c r="P163">
        <v>1.009E-2</v>
      </c>
      <c r="Q163">
        <v>1.01E-2</v>
      </c>
      <c r="R163">
        <v>1.01E-2</v>
      </c>
      <c r="S163">
        <v>1.009E-2</v>
      </c>
      <c r="T163">
        <v>1.009E-2</v>
      </c>
      <c r="U163">
        <v>1.01E-2</v>
      </c>
      <c r="V163">
        <v>1.009E-2</v>
      </c>
      <c r="W163">
        <v>1.009E-2</v>
      </c>
      <c r="X163">
        <v>1.009E-2</v>
      </c>
      <c r="Y163">
        <v>1.01E-2</v>
      </c>
      <c r="Z163">
        <v>1.0149999999999999E-2</v>
      </c>
      <c r="AA163">
        <v>1.0149999999999999E-2</v>
      </c>
      <c r="AB163">
        <v>1.0149999999999999E-2</v>
      </c>
      <c r="AC163">
        <v>1.0160000000000001E-2</v>
      </c>
      <c r="AD163">
        <v>1.0160000000000001E-2</v>
      </c>
      <c r="AE163">
        <v>1.014E-2</v>
      </c>
      <c r="AF163">
        <v>1.013E-2</v>
      </c>
      <c r="AG163">
        <v>1.0149999999999999E-2</v>
      </c>
      <c r="AH163">
        <v>1.0160000000000001E-2</v>
      </c>
      <c r="AI163">
        <v>1.014E-2</v>
      </c>
      <c r="AJ163">
        <v>1.014E-2</v>
      </c>
      <c r="AK163">
        <v>1.0160000000000001E-2</v>
      </c>
      <c r="AL163">
        <v>1.013E-2</v>
      </c>
      <c r="AM163">
        <v>1.0149999999999999E-2</v>
      </c>
      <c r="AN163">
        <v>1.0149999999999999E-2</v>
      </c>
      <c r="AO163">
        <v>1.0149999999999999E-2</v>
      </c>
      <c r="AP163">
        <v>1.0149999999999999E-2</v>
      </c>
      <c r="AQ163">
        <v>1.0160000000000001E-2</v>
      </c>
      <c r="AR163">
        <v>1.013E-2</v>
      </c>
      <c r="AS163">
        <v>1.0149999999999999E-2</v>
      </c>
      <c r="AT163">
        <v>1.0149999999999999E-2</v>
      </c>
      <c r="AU163">
        <v>1.013E-2</v>
      </c>
      <c r="AV163">
        <v>1.014E-2</v>
      </c>
      <c r="AW163">
        <v>1.0149999999999999E-2</v>
      </c>
      <c r="AX163">
        <v>1.0120000000000001E-2</v>
      </c>
      <c r="AY163">
        <v>1.0109999999999999E-2</v>
      </c>
      <c r="AZ163">
        <v>1.01E-2</v>
      </c>
      <c r="BA163">
        <v>1.01E-2</v>
      </c>
      <c r="BB163">
        <v>1.01E-2</v>
      </c>
      <c r="BC163">
        <v>1.01E-2</v>
      </c>
      <c r="BD163">
        <v>1.01E-2</v>
      </c>
      <c r="BE163">
        <v>1.009E-2</v>
      </c>
      <c r="BF163">
        <v>1.01E-2</v>
      </c>
      <c r="BG163">
        <v>1.01E-2</v>
      </c>
      <c r="BH163">
        <v>1.009E-2</v>
      </c>
      <c r="BI163">
        <v>1.009E-2</v>
      </c>
      <c r="BJ163">
        <v>1.009E-2</v>
      </c>
      <c r="BK163">
        <v>1.009E-2</v>
      </c>
      <c r="BL163">
        <v>1.009E-2</v>
      </c>
      <c r="BM163">
        <v>1.009E-2</v>
      </c>
      <c r="BN163">
        <v>1.009E-2</v>
      </c>
      <c r="BO163">
        <v>1.009E-2</v>
      </c>
      <c r="BP163">
        <v>1.009E-2</v>
      </c>
      <c r="BQ163">
        <v>1.009E-2</v>
      </c>
      <c r="BR163">
        <v>1.01E-2</v>
      </c>
      <c r="BS163">
        <v>1.009E-2</v>
      </c>
      <c r="BT163">
        <v>1.009E-2</v>
      </c>
      <c r="BU163">
        <v>1.009E-2</v>
      </c>
      <c r="BV163">
        <v>1.009E-2</v>
      </c>
      <c r="BW163">
        <v>1.01E-2</v>
      </c>
    </row>
    <row r="164" spans="1:75" x14ac:dyDescent="0.2">
      <c r="A164">
        <v>1.01E-2</v>
      </c>
      <c r="B164">
        <v>1.01E-2</v>
      </c>
      <c r="C164">
        <v>1.01E-2</v>
      </c>
      <c r="D164">
        <v>1.01E-2</v>
      </c>
      <c r="E164">
        <v>1.01E-2</v>
      </c>
      <c r="F164">
        <v>1.013E-2</v>
      </c>
      <c r="G164">
        <v>1.0120000000000001E-2</v>
      </c>
      <c r="H164">
        <v>1.013E-2</v>
      </c>
      <c r="I164">
        <v>1.0120000000000001E-2</v>
      </c>
      <c r="J164">
        <v>1.0109999999999999E-2</v>
      </c>
      <c r="K164">
        <v>1.014E-2</v>
      </c>
      <c r="L164">
        <v>1.0109999999999999E-2</v>
      </c>
      <c r="M164">
        <v>1.0109999999999999E-2</v>
      </c>
      <c r="N164">
        <v>1.01E-2</v>
      </c>
      <c r="O164">
        <v>1.01E-2</v>
      </c>
      <c r="P164">
        <v>1.009E-2</v>
      </c>
      <c r="Q164">
        <v>1.01E-2</v>
      </c>
      <c r="R164">
        <v>1.01E-2</v>
      </c>
      <c r="S164">
        <v>1.009E-2</v>
      </c>
      <c r="T164">
        <v>1.009E-2</v>
      </c>
      <c r="U164">
        <v>1.01E-2</v>
      </c>
      <c r="V164">
        <v>1.009E-2</v>
      </c>
      <c r="W164">
        <v>1.009E-2</v>
      </c>
      <c r="X164">
        <v>1.009E-2</v>
      </c>
      <c r="Y164">
        <v>1.01E-2</v>
      </c>
      <c r="Z164">
        <v>1.0149999999999999E-2</v>
      </c>
      <c r="AA164">
        <v>1.0149999999999999E-2</v>
      </c>
      <c r="AB164">
        <v>1.0149999999999999E-2</v>
      </c>
      <c r="AC164">
        <v>1.0160000000000001E-2</v>
      </c>
      <c r="AD164">
        <v>1.0149999999999999E-2</v>
      </c>
      <c r="AE164">
        <v>1.014E-2</v>
      </c>
      <c r="AF164">
        <v>1.013E-2</v>
      </c>
      <c r="AG164">
        <v>1.0149999999999999E-2</v>
      </c>
      <c r="AH164">
        <v>1.0160000000000001E-2</v>
      </c>
      <c r="AI164">
        <v>1.014E-2</v>
      </c>
      <c r="AJ164">
        <v>1.014E-2</v>
      </c>
      <c r="AK164">
        <v>1.0160000000000001E-2</v>
      </c>
      <c r="AL164">
        <v>1.013E-2</v>
      </c>
      <c r="AM164">
        <v>1.0149999999999999E-2</v>
      </c>
      <c r="AN164">
        <v>1.0149999999999999E-2</v>
      </c>
      <c r="AO164">
        <v>1.014E-2</v>
      </c>
      <c r="AP164">
        <v>1.0149999999999999E-2</v>
      </c>
      <c r="AQ164">
        <v>1.0149999999999999E-2</v>
      </c>
      <c r="AR164">
        <v>1.013E-2</v>
      </c>
      <c r="AS164">
        <v>1.0149999999999999E-2</v>
      </c>
      <c r="AT164">
        <v>1.0149999999999999E-2</v>
      </c>
      <c r="AU164">
        <v>1.013E-2</v>
      </c>
      <c r="AV164">
        <v>1.014E-2</v>
      </c>
      <c r="AW164">
        <v>1.0149999999999999E-2</v>
      </c>
      <c r="AX164">
        <v>1.0120000000000001E-2</v>
      </c>
      <c r="AY164">
        <v>1.01E-2</v>
      </c>
      <c r="AZ164">
        <v>1.01E-2</v>
      </c>
      <c r="BA164">
        <v>1.01E-2</v>
      </c>
      <c r="BB164">
        <v>1.01E-2</v>
      </c>
      <c r="BC164">
        <v>1.01E-2</v>
      </c>
      <c r="BD164">
        <v>1.009E-2</v>
      </c>
      <c r="BE164">
        <v>1.009E-2</v>
      </c>
      <c r="BF164">
        <v>1.009E-2</v>
      </c>
      <c r="BG164">
        <v>1.01E-2</v>
      </c>
      <c r="BH164">
        <v>1.009E-2</v>
      </c>
      <c r="BI164">
        <v>1.009E-2</v>
      </c>
      <c r="BJ164">
        <v>1.009E-2</v>
      </c>
      <c r="BK164">
        <v>1.009E-2</v>
      </c>
      <c r="BL164">
        <v>1.009E-2</v>
      </c>
      <c r="BM164">
        <v>1.009E-2</v>
      </c>
      <c r="BN164">
        <v>1.009E-2</v>
      </c>
      <c r="BO164">
        <v>1.009E-2</v>
      </c>
      <c r="BP164">
        <v>1.009E-2</v>
      </c>
      <c r="BQ164">
        <v>1.009E-2</v>
      </c>
      <c r="BR164">
        <v>1.009E-2</v>
      </c>
      <c r="BS164">
        <v>1.009E-2</v>
      </c>
      <c r="BT164">
        <v>1.009E-2</v>
      </c>
      <c r="BU164">
        <v>1.009E-2</v>
      </c>
      <c r="BV164">
        <v>1.009E-2</v>
      </c>
      <c r="BW164">
        <v>1.009E-2</v>
      </c>
    </row>
    <row r="165" spans="1:75" x14ac:dyDescent="0.2">
      <c r="A165">
        <v>1.0109999999999999E-2</v>
      </c>
      <c r="B165">
        <v>1.0109999999999999E-2</v>
      </c>
      <c r="C165">
        <v>1.0109999999999999E-2</v>
      </c>
      <c r="D165">
        <v>1.0109999999999999E-2</v>
      </c>
      <c r="E165">
        <v>1.01E-2</v>
      </c>
      <c r="F165">
        <v>1.014E-2</v>
      </c>
      <c r="G165">
        <v>1.013E-2</v>
      </c>
      <c r="H165">
        <v>1.014E-2</v>
      </c>
      <c r="I165">
        <v>1.013E-2</v>
      </c>
      <c r="J165">
        <v>1.0120000000000001E-2</v>
      </c>
      <c r="K165">
        <v>1.014E-2</v>
      </c>
      <c r="L165">
        <v>1.0109999999999999E-2</v>
      </c>
      <c r="M165">
        <v>1.0109999999999999E-2</v>
      </c>
      <c r="N165">
        <v>1.01E-2</v>
      </c>
      <c r="O165">
        <v>1.01E-2</v>
      </c>
      <c r="P165">
        <v>1.01E-2</v>
      </c>
      <c r="Q165">
        <v>1.0109999999999999E-2</v>
      </c>
      <c r="R165">
        <v>1.0109999999999999E-2</v>
      </c>
      <c r="S165">
        <v>1.01E-2</v>
      </c>
      <c r="T165">
        <v>1.01E-2</v>
      </c>
      <c r="U165">
        <v>1.0109999999999999E-2</v>
      </c>
      <c r="V165">
        <v>1.01E-2</v>
      </c>
      <c r="W165">
        <v>1.01E-2</v>
      </c>
      <c r="X165">
        <v>1.01E-2</v>
      </c>
      <c r="Y165">
        <v>1.01E-2</v>
      </c>
      <c r="Z165">
        <v>1.0149999999999999E-2</v>
      </c>
      <c r="AA165">
        <v>1.0149999999999999E-2</v>
      </c>
      <c r="AB165">
        <v>1.0160000000000001E-2</v>
      </c>
      <c r="AC165">
        <v>1.0160000000000001E-2</v>
      </c>
      <c r="AD165">
        <v>1.0160000000000001E-2</v>
      </c>
      <c r="AE165">
        <v>1.0149999999999999E-2</v>
      </c>
      <c r="AF165">
        <v>1.013E-2</v>
      </c>
      <c r="AG165">
        <v>1.0160000000000001E-2</v>
      </c>
      <c r="AH165">
        <v>1.0160000000000001E-2</v>
      </c>
      <c r="AI165">
        <v>1.014E-2</v>
      </c>
      <c r="AJ165">
        <v>1.014E-2</v>
      </c>
      <c r="AK165">
        <v>1.0160000000000001E-2</v>
      </c>
      <c r="AL165">
        <v>1.013E-2</v>
      </c>
      <c r="AM165">
        <v>1.0160000000000001E-2</v>
      </c>
      <c r="AN165">
        <v>1.0149999999999999E-2</v>
      </c>
      <c r="AO165">
        <v>1.0149999999999999E-2</v>
      </c>
      <c r="AP165">
        <v>1.0149999999999999E-2</v>
      </c>
      <c r="AQ165">
        <v>1.0160000000000001E-2</v>
      </c>
      <c r="AR165">
        <v>1.013E-2</v>
      </c>
      <c r="AS165">
        <v>1.0149999999999999E-2</v>
      </c>
      <c r="AT165">
        <v>1.0160000000000001E-2</v>
      </c>
      <c r="AU165">
        <v>1.013E-2</v>
      </c>
      <c r="AV165">
        <v>1.014E-2</v>
      </c>
      <c r="AW165">
        <v>1.0149999999999999E-2</v>
      </c>
      <c r="AX165">
        <v>1.013E-2</v>
      </c>
      <c r="AY165">
        <v>1.0109999999999999E-2</v>
      </c>
      <c r="AZ165">
        <v>1.01E-2</v>
      </c>
      <c r="BA165">
        <v>1.0109999999999999E-2</v>
      </c>
      <c r="BB165">
        <v>1.0109999999999999E-2</v>
      </c>
      <c r="BC165">
        <v>1.0109999999999999E-2</v>
      </c>
      <c r="BD165">
        <v>1.01E-2</v>
      </c>
      <c r="BE165">
        <v>1.01E-2</v>
      </c>
      <c r="BF165">
        <v>1.01E-2</v>
      </c>
      <c r="BG165">
        <v>1.01E-2</v>
      </c>
      <c r="BH165">
        <v>1.009E-2</v>
      </c>
      <c r="BI165">
        <v>1.009E-2</v>
      </c>
      <c r="BJ165">
        <v>1.01E-2</v>
      </c>
      <c r="BK165">
        <v>1.009E-2</v>
      </c>
      <c r="BL165">
        <v>1.009E-2</v>
      </c>
      <c r="BM165">
        <v>1.01E-2</v>
      </c>
      <c r="BN165">
        <v>1.009E-2</v>
      </c>
      <c r="BO165">
        <v>1.009E-2</v>
      </c>
      <c r="BP165">
        <v>1.009E-2</v>
      </c>
      <c r="BQ165">
        <v>1.01E-2</v>
      </c>
      <c r="BR165">
        <v>1.01E-2</v>
      </c>
      <c r="BS165">
        <v>1.01E-2</v>
      </c>
      <c r="BT165">
        <v>1.01E-2</v>
      </c>
      <c r="BU165">
        <v>1.01E-2</v>
      </c>
      <c r="BV165">
        <v>1.01E-2</v>
      </c>
      <c r="BW165">
        <v>1.01E-2</v>
      </c>
    </row>
    <row r="166" spans="1:75" x14ac:dyDescent="0.2">
      <c r="A166">
        <v>1.0120000000000001E-2</v>
      </c>
      <c r="B166">
        <v>1.0120000000000001E-2</v>
      </c>
      <c r="C166">
        <v>1.0120000000000001E-2</v>
      </c>
      <c r="D166">
        <v>1.0120000000000001E-2</v>
      </c>
      <c r="E166">
        <v>1.0120000000000001E-2</v>
      </c>
      <c r="F166">
        <v>1.0149999999999999E-2</v>
      </c>
      <c r="G166">
        <v>1.014E-2</v>
      </c>
      <c r="H166">
        <v>1.0149999999999999E-2</v>
      </c>
      <c r="I166">
        <v>1.014E-2</v>
      </c>
      <c r="J166">
        <v>1.013E-2</v>
      </c>
      <c r="K166">
        <v>1.0160000000000001E-2</v>
      </c>
      <c r="L166">
        <v>1.013E-2</v>
      </c>
      <c r="M166">
        <v>1.0120000000000001E-2</v>
      </c>
      <c r="N166">
        <v>1.0120000000000001E-2</v>
      </c>
      <c r="O166">
        <v>1.0120000000000001E-2</v>
      </c>
      <c r="P166">
        <v>1.0109999999999999E-2</v>
      </c>
      <c r="Q166">
        <v>1.0120000000000001E-2</v>
      </c>
      <c r="R166">
        <v>1.0120000000000001E-2</v>
      </c>
      <c r="S166">
        <v>1.0109999999999999E-2</v>
      </c>
      <c r="T166">
        <v>1.0109999999999999E-2</v>
      </c>
      <c r="U166">
        <v>1.0120000000000001E-2</v>
      </c>
      <c r="V166">
        <v>1.0109999999999999E-2</v>
      </c>
      <c r="W166">
        <v>1.0109999999999999E-2</v>
      </c>
      <c r="X166">
        <v>1.0109999999999999E-2</v>
      </c>
      <c r="Y166">
        <v>1.0120000000000001E-2</v>
      </c>
      <c r="Z166">
        <v>1.0160000000000001E-2</v>
      </c>
      <c r="AA166">
        <v>1.0160000000000001E-2</v>
      </c>
      <c r="AB166">
        <v>1.017E-2</v>
      </c>
      <c r="AC166">
        <v>1.017E-2</v>
      </c>
      <c r="AD166">
        <v>1.017E-2</v>
      </c>
      <c r="AE166">
        <v>1.0160000000000001E-2</v>
      </c>
      <c r="AF166">
        <v>1.014E-2</v>
      </c>
      <c r="AG166">
        <v>1.0160000000000001E-2</v>
      </c>
      <c r="AH166">
        <v>1.017E-2</v>
      </c>
      <c r="AI166">
        <v>1.0149999999999999E-2</v>
      </c>
      <c r="AJ166">
        <v>1.0149999999999999E-2</v>
      </c>
      <c r="AK166">
        <v>1.017E-2</v>
      </c>
      <c r="AL166">
        <v>1.014E-2</v>
      </c>
      <c r="AM166">
        <v>1.017E-2</v>
      </c>
      <c r="AN166">
        <v>1.0160000000000001E-2</v>
      </c>
      <c r="AO166">
        <v>1.0160000000000001E-2</v>
      </c>
      <c r="AP166">
        <v>1.0160000000000001E-2</v>
      </c>
      <c r="AQ166">
        <v>1.017E-2</v>
      </c>
      <c r="AR166">
        <v>1.014E-2</v>
      </c>
      <c r="AS166">
        <v>1.0160000000000001E-2</v>
      </c>
      <c r="AT166">
        <v>1.017E-2</v>
      </c>
      <c r="AU166">
        <v>1.014E-2</v>
      </c>
      <c r="AV166">
        <v>1.0149999999999999E-2</v>
      </c>
      <c r="AW166">
        <v>1.0160000000000001E-2</v>
      </c>
      <c r="AX166">
        <v>1.014E-2</v>
      </c>
      <c r="AY166">
        <v>1.0120000000000001E-2</v>
      </c>
      <c r="AZ166">
        <v>1.0120000000000001E-2</v>
      </c>
      <c r="BA166">
        <v>1.0120000000000001E-2</v>
      </c>
      <c r="BB166">
        <v>1.0120000000000001E-2</v>
      </c>
      <c r="BC166">
        <v>1.0120000000000001E-2</v>
      </c>
      <c r="BD166">
        <v>1.0109999999999999E-2</v>
      </c>
      <c r="BE166">
        <v>1.0109999999999999E-2</v>
      </c>
      <c r="BF166">
        <v>1.0109999999999999E-2</v>
      </c>
      <c r="BG166">
        <v>1.0109999999999999E-2</v>
      </c>
      <c r="BH166">
        <v>1.01E-2</v>
      </c>
      <c r="BI166">
        <v>1.01E-2</v>
      </c>
      <c r="BJ166">
        <v>1.0109999999999999E-2</v>
      </c>
      <c r="BK166">
        <v>1.01E-2</v>
      </c>
      <c r="BL166">
        <v>1.01E-2</v>
      </c>
      <c r="BM166">
        <v>1.0109999999999999E-2</v>
      </c>
      <c r="BN166">
        <v>1.01E-2</v>
      </c>
      <c r="BO166">
        <v>1.01E-2</v>
      </c>
      <c r="BP166">
        <v>1.01E-2</v>
      </c>
      <c r="BQ166">
        <v>1.0109999999999999E-2</v>
      </c>
      <c r="BR166">
        <v>1.0109999999999999E-2</v>
      </c>
      <c r="BS166">
        <v>1.0109999999999999E-2</v>
      </c>
      <c r="BT166">
        <v>1.0109999999999999E-2</v>
      </c>
      <c r="BU166">
        <v>1.0109999999999999E-2</v>
      </c>
      <c r="BV166">
        <v>1.0109999999999999E-2</v>
      </c>
      <c r="BW166">
        <v>1.0109999999999999E-2</v>
      </c>
    </row>
    <row r="167" spans="1:75" x14ac:dyDescent="0.2">
      <c r="A167">
        <v>1.014E-2</v>
      </c>
      <c r="B167">
        <v>1.014E-2</v>
      </c>
      <c r="C167">
        <v>1.014E-2</v>
      </c>
      <c r="D167">
        <v>1.014E-2</v>
      </c>
      <c r="E167">
        <v>1.013E-2</v>
      </c>
      <c r="F167">
        <v>1.017E-2</v>
      </c>
      <c r="G167">
        <v>1.0160000000000001E-2</v>
      </c>
      <c r="H167">
        <v>1.017E-2</v>
      </c>
      <c r="I167">
        <v>1.0160000000000001E-2</v>
      </c>
      <c r="J167">
        <v>1.0149999999999999E-2</v>
      </c>
      <c r="K167">
        <v>1.018E-2</v>
      </c>
      <c r="L167">
        <v>1.014E-2</v>
      </c>
      <c r="M167">
        <v>1.014E-2</v>
      </c>
      <c r="N167">
        <v>1.013E-2</v>
      </c>
      <c r="O167">
        <v>1.013E-2</v>
      </c>
      <c r="P167">
        <v>1.013E-2</v>
      </c>
      <c r="Q167">
        <v>1.014E-2</v>
      </c>
      <c r="R167">
        <v>1.014E-2</v>
      </c>
      <c r="S167">
        <v>1.013E-2</v>
      </c>
      <c r="T167">
        <v>1.013E-2</v>
      </c>
      <c r="U167">
        <v>1.014E-2</v>
      </c>
      <c r="V167">
        <v>1.013E-2</v>
      </c>
      <c r="W167">
        <v>1.013E-2</v>
      </c>
      <c r="X167">
        <v>1.0120000000000001E-2</v>
      </c>
      <c r="Y167">
        <v>1.013E-2</v>
      </c>
      <c r="Z167">
        <v>1.018E-2</v>
      </c>
      <c r="AA167">
        <v>1.018E-2</v>
      </c>
      <c r="AB167">
        <v>1.018E-2</v>
      </c>
      <c r="AC167">
        <v>1.0189999999999999E-2</v>
      </c>
      <c r="AD167">
        <v>1.018E-2</v>
      </c>
      <c r="AE167">
        <v>1.017E-2</v>
      </c>
      <c r="AF167">
        <v>1.0160000000000001E-2</v>
      </c>
      <c r="AG167">
        <v>1.018E-2</v>
      </c>
      <c r="AH167">
        <v>1.0189999999999999E-2</v>
      </c>
      <c r="AI167">
        <v>1.017E-2</v>
      </c>
      <c r="AJ167">
        <v>1.017E-2</v>
      </c>
      <c r="AK167">
        <v>1.0189999999999999E-2</v>
      </c>
      <c r="AL167">
        <v>1.0160000000000001E-2</v>
      </c>
      <c r="AM167">
        <v>1.018E-2</v>
      </c>
      <c r="AN167">
        <v>1.018E-2</v>
      </c>
      <c r="AO167">
        <v>1.017E-2</v>
      </c>
      <c r="AP167">
        <v>1.018E-2</v>
      </c>
      <c r="AQ167">
        <v>1.018E-2</v>
      </c>
      <c r="AR167">
        <v>1.0160000000000001E-2</v>
      </c>
      <c r="AS167">
        <v>1.018E-2</v>
      </c>
      <c r="AT167">
        <v>1.018E-2</v>
      </c>
      <c r="AU167">
        <v>1.0160000000000001E-2</v>
      </c>
      <c r="AV167">
        <v>1.017E-2</v>
      </c>
      <c r="AW167">
        <v>1.018E-2</v>
      </c>
      <c r="AX167">
        <v>1.0149999999999999E-2</v>
      </c>
      <c r="AY167">
        <v>1.014E-2</v>
      </c>
      <c r="AZ167">
        <v>1.013E-2</v>
      </c>
      <c r="BA167">
        <v>1.013E-2</v>
      </c>
      <c r="BB167">
        <v>1.013E-2</v>
      </c>
      <c r="BC167">
        <v>1.013E-2</v>
      </c>
      <c r="BD167">
        <v>1.013E-2</v>
      </c>
      <c r="BE167">
        <v>1.0120000000000001E-2</v>
      </c>
      <c r="BF167">
        <v>1.0120000000000001E-2</v>
      </c>
      <c r="BG167">
        <v>1.013E-2</v>
      </c>
      <c r="BH167">
        <v>1.0120000000000001E-2</v>
      </c>
      <c r="BI167">
        <v>1.0120000000000001E-2</v>
      </c>
      <c r="BJ167">
        <v>1.0120000000000001E-2</v>
      </c>
      <c r="BK167">
        <v>1.0120000000000001E-2</v>
      </c>
      <c r="BL167">
        <v>1.0120000000000001E-2</v>
      </c>
      <c r="BM167">
        <v>1.0120000000000001E-2</v>
      </c>
      <c r="BN167">
        <v>1.0120000000000001E-2</v>
      </c>
      <c r="BO167">
        <v>1.0120000000000001E-2</v>
      </c>
      <c r="BP167">
        <v>1.0120000000000001E-2</v>
      </c>
      <c r="BQ167">
        <v>1.0120000000000001E-2</v>
      </c>
      <c r="BR167">
        <v>1.013E-2</v>
      </c>
      <c r="BS167">
        <v>1.0120000000000001E-2</v>
      </c>
      <c r="BT167">
        <v>1.0120000000000001E-2</v>
      </c>
      <c r="BU167">
        <v>1.0120000000000001E-2</v>
      </c>
      <c r="BV167">
        <v>1.0120000000000001E-2</v>
      </c>
      <c r="BW167">
        <v>1.013E-2</v>
      </c>
    </row>
    <row r="168" spans="1:75" x14ac:dyDescent="0.2">
      <c r="A168">
        <v>1.0160000000000001E-2</v>
      </c>
      <c r="B168">
        <v>1.0160000000000001E-2</v>
      </c>
      <c r="C168">
        <v>1.0160000000000001E-2</v>
      </c>
      <c r="D168">
        <v>1.0160000000000001E-2</v>
      </c>
      <c r="E168">
        <v>1.0160000000000001E-2</v>
      </c>
      <c r="F168">
        <v>1.0189999999999999E-2</v>
      </c>
      <c r="G168">
        <v>1.018E-2</v>
      </c>
      <c r="H168">
        <v>1.0189999999999999E-2</v>
      </c>
      <c r="I168">
        <v>1.018E-2</v>
      </c>
      <c r="J168">
        <v>1.017E-2</v>
      </c>
      <c r="K168">
        <v>1.0200000000000001E-2</v>
      </c>
      <c r="L168">
        <v>1.017E-2</v>
      </c>
      <c r="M168">
        <v>1.017E-2</v>
      </c>
      <c r="N168">
        <v>1.0160000000000001E-2</v>
      </c>
      <c r="O168">
        <v>1.0160000000000001E-2</v>
      </c>
      <c r="P168">
        <v>1.0149999999999999E-2</v>
      </c>
      <c r="Q168">
        <v>1.0160000000000001E-2</v>
      </c>
      <c r="R168">
        <v>1.0160000000000001E-2</v>
      </c>
      <c r="S168">
        <v>1.0149999999999999E-2</v>
      </c>
      <c r="T168">
        <v>1.0149999999999999E-2</v>
      </c>
      <c r="U168">
        <v>1.0160000000000001E-2</v>
      </c>
      <c r="V168">
        <v>1.0149999999999999E-2</v>
      </c>
      <c r="W168">
        <v>1.0149999999999999E-2</v>
      </c>
      <c r="X168">
        <v>1.0149999999999999E-2</v>
      </c>
      <c r="Y168">
        <v>1.0160000000000001E-2</v>
      </c>
      <c r="Z168">
        <v>1.0200000000000001E-2</v>
      </c>
      <c r="AA168">
        <v>1.0200000000000001E-2</v>
      </c>
      <c r="AB168">
        <v>1.0200000000000001E-2</v>
      </c>
      <c r="AC168">
        <v>1.021E-2</v>
      </c>
      <c r="AD168">
        <v>1.0200000000000001E-2</v>
      </c>
      <c r="AE168">
        <v>1.0189999999999999E-2</v>
      </c>
      <c r="AF168">
        <v>1.018E-2</v>
      </c>
      <c r="AG168">
        <v>1.0200000000000001E-2</v>
      </c>
      <c r="AH168">
        <v>1.021E-2</v>
      </c>
      <c r="AI168">
        <v>1.0189999999999999E-2</v>
      </c>
      <c r="AJ168">
        <v>1.0189999999999999E-2</v>
      </c>
      <c r="AK168">
        <v>1.021E-2</v>
      </c>
      <c r="AL168">
        <v>1.018E-2</v>
      </c>
      <c r="AM168">
        <v>1.0200000000000001E-2</v>
      </c>
      <c r="AN168">
        <v>1.0200000000000001E-2</v>
      </c>
      <c r="AO168">
        <v>1.0189999999999999E-2</v>
      </c>
      <c r="AP168">
        <v>1.0200000000000001E-2</v>
      </c>
      <c r="AQ168">
        <v>1.021E-2</v>
      </c>
      <c r="AR168">
        <v>1.018E-2</v>
      </c>
      <c r="AS168">
        <v>1.0200000000000001E-2</v>
      </c>
      <c r="AT168">
        <v>1.0200000000000001E-2</v>
      </c>
      <c r="AU168">
        <v>1.018E-2</v>
      </c>
      <c r="AV168">
        <v>1.0189999999999999E-2</v>
      </c>
      <c r="AW168">
        <v>1.0200000000000001E-2</v>
      </c>
      <c r="AX168">
        <v>1.017E-2</v>
      </c>
      <c r="AY168">
        <v>1.0160000000000001E-2</v>
      </c>
      <c r="AZ168">
        <v>1.0149999999999999E-2</v>
      </c>
      <c r="BA168">
        <v>1.0149999999999999E-2</v>
      </c>
      <c r="BB168">
        <v>1.0149999999999999E-2</v>
      </c>
      <c r="BC168">
        <v>1.0160000000000001E-2</v>
      </c>
      <c r="BD168">
        <v>1.0149999999999999E-2</v>
      </c>
      <c r="BE168">
        <v>1.014E-2</v>
      </c>
      <c r="BF168">
        <v>1.0149999999999999E-2</v>
      </c>
      <c r="BG168">
        <v>1.0149999999999999E-2</v>
      </c>
      <c r="BH168">
        <v>1.014E-2</v>
      </c>
      <c r="BI168">
        <v>1.014E-2</v>
      </c>
      <c r="BJ168">
        <v>1.014E-2</v>
      </c>
      <c r="BK168">
        <v>1.014E-2</v>
      </c>
      <c r="BL168">
        <v>1.014E-2</v>
      </c>
      <c r="BM168">
        <v>1.014E-2</v>
      </c>
      <c r="BN168">
        <v>1.014E-2</v>
      </c>
      <c r="BO168">
        <v>1.014E-2</v>
      </c>
      <c r="BP168">
        <v>1.014E-2</v>
      </c>
      <c r="BQ168">
        <v>1.0149999999999999E-2</v>
      </c>
      <c r="BR168">
        <v>1.0149999999999999E-2</v>
      </c>
      <c r="BS168">
        <v>1.0149999999999999E-2</v>
      </c>
      <c r="BT168">
        <v>1.0149999999999999E-2</v>
      </c>
      <c r="BU168">
        <v>1.0149999999999999E-2</v>
      </c>
      <c r="BV168">
        <v>1.0149999999999999E-2</v>
      </c>
      <c r="BW168">
        <v>1.0149999999999999E-2</v>
      </c>
    </row>
    <row r="169" spans="1:75" x14ac:dyDescent="0.2">
      <c r="A169">
        <v>1.0189999999999999E-2</v>
      </c>
      <c r="B169">
        <v>1.0189999999999999E-2</v>
      </c>
      <c r="C169">
        <v>1.0189999999999999E-2</v>
      </c>
      <c r="D169">
        <v>1.0189999999999999E-2</v>
      </c>
      <c r="E169">
        <v>1.018E-2</v>
      </c>
      <c r="F169">
        <v>1.022E-2</v>
      </c>
      <c r="G169">
        <v>1.021E-2</v>
      </c>
      <c r="H169">
        <v>1.022E-2</v>
      </c>
      <c r="I169">
        <v>1.021E-2</v>
      </c>
      <c r="J169">
        <v>1.0200000000000001E-2</v>
      </c>
      <c r="K169">
        <v>1.023E-2</v>
      </c>
      <c r="L169">
        <v>1.0200000000000001E-2</v>
      </c>
      <c r="M169">
        <v>1.0189999999999999E-2</v>
      </c>
      <c r="N169">
        <v>1.0189999999999999E-2</v>
      </c>
      <c r="O169">
        <v>1.0189999999999999E-2</v>
      </c>
      <c r="P169">
        <v>1.018E-2</v>
      </c>
      <c r="Q169">
        <v>1.0189999999999999E-2</v>
      </c>
      <c r="R169">
        <v>1.0189999999999999E-2</v>
      </c>
      <c r="S169">
        <v>1.018E-2</v>
      </c>
      <c r="T169">
        <v>1.018E-2</v>
      </c>
      <c r="U169">
        <v>1.0189999999999999E-2</v>
      </c>
      <c r="V169">
        <v>1.018E-2</v>
      </c>
      <c r="W169">
        <v>1.018E-2</v>
      </c>
      <c r="X169">
        <v>1.017E-2</v>
      </c>
      <c r="Y169">
        <v>1.018E-2</v>
      </c>
      <c r="Z169">
        <v>1.022E-2</v>
      </c>
      <c r="AA169">
        <v>1.023E-2</v>
      </c>
      <c r="AB169">
        <v>1.023E-2</v>
      </c>
      <c r="AC169">
        <v>1.023E-2</v>
      </c>
      <c r="AD169">
        <v>1.023E-2</v>
      </c>
      <c r="AE169">
        <v>1.022E-2</v>
      </c>
      <c r="AF169">
        <v>1.0200000000000001E-2</v>
      </c>
      <c r="AG169">
        <v>1.023E-2</v>
      </c>
      <c r="AH169">
        <v>1.0240000000000001E-2</v>
      </c>
      <c r="AI169">
        <v>1.021E-2</v>
      </c>
      <c r="AJ169">
        <v>1.021E-2</v>
      </c>
      <c r="AK169">
        <v>1.023E-2</v>
      </c>
      <c r="AL169">
        <v>1.021E-2</v>
      </c>
      <c r="AM169">
        <v>1.023E-2</v>
      </c>
      <c r="AN169">
        <v>1.023E-2</v>
      </c>
      <c r="AO169">
        <v>1.022E-2</v>
      </c>
      <c r="AP169">
        <v>1.023E-2</v>
      </c>
      <c r="AQ169">
        <v>1.023E-2</v>
      </c>
      <c r="AR169">
        <v>1.0200000000000001E-2</v>
      </c>
      <c r="AS169">
        <v>1.022E-2</v>
      </c>
      <c r="AT169">
        <v>1.023E-2</v>
      </c>
      <c r="AU169">
        <v>1.0200000000000001E-2</v>
      </c>
      <c r="AV169">
        <v>1.022E-2</v>
      </c>
      <c r="AW169">
        <v>1.023E-2</v>
      </c>
      <c r="AX169">
        <v>1.0200000000000001E-2</v>
      </c>
      <c r="AY169">
        <v>1.0189999999999999E-2</v>
      </c>
      <c r="AZ169">
        <v>1.018E-2</v>
      </c>
      <c r="BA169">
        <v>1.018E-2</v>
      </c>
      <c r="BB169">
        <v>1.018E-2</v>
      </c>
      <c r="BC169">
        <v>1.018E-2</v>
      </c>
      <c r="BD169">
        <v>1.017E-2</v>
      </c>
      <c r="BE169">
        <v>1.017E-2</v>
      </c>
      <c r="BF169">
        <v>1.017E-2</v>
      </c>
      <c r="BG169">
        <v>1.017E-2</v>
      </c>
      <c r="BH169">
        <v>1.017E-2</v>
      </c>
      <c r="BI169">
        <v>1.017E-2</v>
      </c>
      <c r="BJ169">
        <v>1.017E-2</v>
      </c>
      <c r="BK169">
        <v>1.017E-2</v>
      </c>
      <c r="BL169">
        <v>1.017E-2</v>
      </c>
      <c r="BM169">
        <v>1.017E-2</v>
      </c>
      <c r="BN169">
        <v>1.017E-2</v>
      </c>
      <c r="BO169">
        <v>1.017E-2</v>
      </c>
      <c r="BP169">
        <v>1.017E-2</v>
      </c>
      <c r="BQ169">
        <v>1.017E-2</v>
      </c>
      <c r="BR169">
        <v>1.017E-2</v>
      </c>
      <c r="BS169">
        <v>1.017E-2</v>
      </c>
      <c r="BT169">
        <v>1.017E-2</v>
      </c>
      <c r="BU169">
        <v>1.017E-2</v>
      </c>
      <c r="BV169">
        <v>1.017E-2</v>
      </c>
      <c r="BW169">
        <v>1.017E-2</v>
      </c>
    </row>
    <row r="170" spans="1:75" x14ac:dyDescent="0.2">
      <c r="A170">
        <v>1.022E-2</v>
      </c>
      <c r="B170">
        <v>1.022E-2</v>
      </c>
      <c r="C170">
        <v>1.022E-2</v>
      </c>
      <c r="D170">
        <v>1.022E-2</v>
      </c>
      <c r="E170">
        <v>1.022E-2</v>
      </c>
      <c r="F170">
        <v>1.025E-2</v>
      </c>
      <c r="G170">
        <v>1.0240000000000001E-2</v>
      </c>
      <c r="H170">
        <v>1.025E-2</v>
      </c>
      <c r="I170">
        <v>1.0240000000000001E-2</v>
      </c>
      <c r="J170">
        <v>1.023E-2</v>
      </c>
      <c r="K170">
        <v>1.026E-2</v>
      </c>
      <c r="L170">
        <v>1.023E-2</v>
      </c>
      <c r="M170">
        <v>1.023E-2</v>
      </c>
      <c r="N170">
        <v>1.022E-2</v>
      </c>
      <c r="O170">
        <v>1.022E-2</v>
      </c>
      <c r="P170">
        <v>1.021E-2</v>
      </c>
      <c r="Q170">
        <v>1.022E-2</v>
      </c>
      <c r="R170">
        <v>1.022E-2</v>
      </c>
      <c r="S170">
        <v>1.021E-2</v>
      </c>
      <c r="T170">
        <v>1.021E-2</v>
      </c>
      <c r="U170">
        <v>1.022E-2</v>
      </c>
      <c r="V170">
        <v>1.021E-2</v>
      </c>
      <c r="W170">
        <v>1.021E-2</v>
      </c>
      <c r="X170">
        <v>1.021E-2</v>
      </c>
      <c r="Y170">
        <v>1.022E-2</v>
      </c>
      <c r="Z170">
        <v>1.025E-2</v>
      </c>
      <c r="AA170">
        <v>1.026E-2</v>
      </c>
      <c r="AB170">
        <v>1.026E-2</v>
      </c>
      <c r="AC170">
        <v>1.026E-2</v>
      </c>
      <c r="AD170">
        <v>1.026E-2</v>
      </c>
      <c r="AE170">
        <v>1.025E-2</v>
      </c>
      <c r="AF170">
        <v>1.023E-2</v>
      </c>
      <c r="AG170">
        <v>1.026E-2</v>
      </c>
      <c r="AH170">
        <v>1.027E-2</v>
      </c>
      <c r="AI170">
        <v>1.0240000000000001E-2</v>
      </c>
      <c r="AJ170">
        <v>1.0240000000000001E-2</v>
      </c>
      <c r="AK170">
        <v>1.026E-2</v>
      </c>
      <c r="AL170">
        <v>1.0240000000000001E-2</v>
      </c>
      <c r="AM170">
        <v>1.026E-2</v>
      </c>
      <c r="AN170">
        <v>1.026E-2</v>
      </c>
      <c r="AO170">
        <v>1.025E-2</v>
      </c>
      <c r="AP170">
        <v>1.026E-2</v>
      </c>
      <c r="AQ170">
        <v>1.026E-2</v>
      </c>
      <c r="AR170">
        <v>1.023E-2</v>
      </c>
      <c r="AS170">
        <v>1.025E-2</v>
      </c>
      <c r="AT170">
        <v>1.026E-2</v>
      </c>
      <c r="AU170">
        <v>1.023E-2</v>
      </c>
      <c r="AV170">
        <v>1.025E-2</v>
      </c>
      <c r="AW170">
        <v>1.026E-2</v>
      </c>
      <c r="AX170">
        <v>1.023E-2</v>
      </c>
      <c r="AY170">
        <v>1.022E-2</v>
      </c>
      <c r="AZ170">
        <v>1.021E-2</v>
      </c>
      <c r="BA170">
        <v>1.021E-2</v>
      </c>
      <c r="BB170">
        <v>1.021E-2</v>
      </c>
      <c r="BC170">
        <v>1.021E-2</v>
      </c>
      <c r="BD170">
        <v>1.0200000000000001E-2</v>
      </c>
      <c r="BE170">
        <v>1.0200000000000001E-2</v>
      </c>
      <c r="BF170">
        <v>1.0200000000000001E-2</v>
      </c>
      <c r="BG170">
        <v>1.0200000000000001E-2</v>
      </c>
      <c r="BH170">
        <v>1.0200000000000001E-2</v>
      </c>
      <c r="BI170">
        <v>1.0200000000000001E-2</v>
      </c>
      <c r="BJ170">
        <v>1.0200000000000001E-2</v>
      </c>
      <c r="BK170">
        <v>1.0200000000000001E-2</v>
      </c>
      <c r="BL170">
        <v>1.0200000000000001E-2</v>
      </c>
      <c r="BM170">
        <v>1.0200000000000001E-2</v>
      </c>
      <c r="BN170">
        <v>1.0200000000000001E-2</v>
      </c>
      <c r="BO170">
        <v>1.0200000000000001E-2</v>
      </c>
      <c r="BP170">
        <v>1.0200000000000001E-2</v>
      </c>
      <c r="BQ170">
        <v>1.0200000000000001E-2</v>
      </c>
      <c r="BR170">
        <v>1.0200000000000001E-2</v>
      </c>
      <c r="BS170">
        <v>1.0200000000000001E-2</v>
      </c>
      <c r="BT170">
        <v>1.0200000000000001E-2</v>
      </c>
      <c r="BU170">
        <v>1.0200000000000001E-2</v>
      </c>
      <c r="BV170">
        <v>1.0200000000000001E-2</v>
      </c>
      <c r="BW170">
        <v>1.0200000000000001E-2</v>
      </c>
    </row>
    <row r="171" spans="1:75" x14ac:dyDescent="0.2">
      <c r="A171">
        <v>1.026E-2</v>
      </c>
      <c r="B171">
        <v>1.026E-2</v>
      </c>
      <c r="C171">
        <v>1.026E-2</v>
      </c>
      <c r="D171">
        <v>1.025E-2</v>
      </c>
      <c r="E171">
        <v>1.025E-2</v>
      </c>
      <c r="F171">
        <v>1.0290000000000001E-2</v>
      </c>
      <c r="G171">
        <v>1.0279999999999999E-2</v>
      </c>
      <c r="H171">
        <v>1.0290000000000001E-2</v>
      </c>
      <c r="I171">
        <v>1.0279999999999999E-2</v>
      </c>
      <c r="J171">
        <v>1.027E-2</v>
      </c>
      <c r="K171">
        <v>1.03E-2</v>
      </c>
      <c r="L171">
        <v>1.027E-2</v>
      </c>
      <c r="M171">
        <v>1.026E-2</v>
      </c>
      <c r="N171">
        <v>1.026E-2</v>
      </c>
      <c r="O171">
        <v>1.025E-2</v>
      </c>
      <c r="P171">
        <v>1.025E-2</v>
      </c>
      <c r="Q171">
        <v>1.025E-2</v>
      </c>
      <c r="R171">
        <v>1.025E-2</v>
      </c>
      <c r="S171">
        <v>1.025E-2</v>
      </c>
      <c r="T171">
        <v>1.025E-2</v>
      </c>
      <c r="U171">
        <v>1.025E-2</v>
      </c>
      <c r="V171">
        <v>1.0240000000000001E-2</v>
      </c>
      <c r="W171">
        <v>1.0240000000000001E-2</v>
      </c>
      <c r="X171">
        <v>1.0240000000000001E-2</v>
      </c>
      <c r="Y171">
        <v>1.025E-2</v>
      </c>
      <c r="Z171">
        <v>1.0290000000000001E-2</v>
      </c>
      <c r="AA171">
        <v>1.0290000000000001E-2</v>
      </c>
      <c r="AB171">
        <v>1.0290000000000001E-2</v>
      </c>
      <c r="AC171">
        <v>1.03E-2</v>
      </c>
      <c r="AD171">
        <v>1.0290000000000001E-2</v>
      </c>
      <c r="AE171">
        <v>1.0279999999999999E-2</v>
      </c>
      <c r="AF171">
        <v>1.026E-2</v>
      </c>
      <c r="AG171">
        <v>1.0290000000000001E-2</v>
      </c>
      <c r="AH171">
        <v>1.03E-2</v>
      </c>
      <c r="AI171">
        <v>1.027E-2</v>
      </c>
      <c r="AJ171">
        <v>1.0279999999999999E-2</v>
      </c>
      <c r="AK171">
        <v>1.03E-2</v>
      </c>
      <c r="AL171">
        <v>1.027E-2</v>
      </c>
      <c r="AM171">
        <v>1.0290000000000001E-2</v>
      </c>
      <c r="AN171">
        <v>1.0290000000000001E-2</v>
      </c>
      <c r="AO171">
        <v>1.0279999999999999E-2</v>
      </c>
      <c r="AP171">
        <v>1.0290000000000001E-2</v>
      </c>
      <c r="AQ171">
        <v>1.0290000000000001E-2</v>
      </c>
      <c r="AR171">
        <v>1.026E-2</v>
      </c>
      <c r="AS171">
        <v>1.0290000000000001E-2</v>
      </c>
      <c r="AT171">
        <v>1.0290000000000001E-2</v>
      </c>
      <c r="AU171">
        <v>1.027E-2</v>
      </c>
      <c r="AV171">
        <v>1.0279999999999999E-2</v>
      </c>
      <c r="AW171">
        <v>1.0290000000000001E-2</v>
      </c>
      <c r="AX171">
        <v>1.026E-2</v>
      </c>
      <c r="AY171">
        <v>1.025E-2</v>
      </c>
      <c r="AZ171">
        <v>1.025E-2</v>
      </c>
      <c r="BA171">
        <v>1.025E-2</v>
      </c>
      <c r="BB171">
        <v>1.025E-2</v>
      </c>
      <c r="BC171">
        <v>1.025E-2</v>
      </c>
      <c r="BD171">
        <v>1.0240000000000001E-2</v>
      </c>
      <c r="BE171">
        <v>1.023E-2</v>
      </c>
      <c r="BF171">
        <v>1.023E-2</v>
      </c>
      <c r="BG171">
        <v>1.0240000000000001E-2</v>
      </c>
      <c r="BH171">
        <v>1.023E-2</v>
      </c>
      <c r="BI171">
        <v>1.023E-2</v>
      </c>
      <c r="BJ171">
        <v>1.023E-2</v>
      </c>
      <c r="BK171">
        <v>1.023E-2</v>
      </c>
      <c r="BL171">
        <v>1.023E-2</v>
      </c>
      <c r="BM171">
        <v>1.023E-2</v>
      </c>
      <c r="BN171">
        <v>1.023E-2</v>
      </c>
      <c r="BO171">
        <v>1.023E-2</v>
      </c>
      <c r="BP171">
        <v>1.023E-2</v>
      </c>
      <c r="BQ171">
        <v>1.0240000000000001E-2</v>
      </c>
      <c r="BR171">
        <v>1.0240000000000001E-2</v>
      </c>
      <c r="BS171">
        <v>1.0240000000000001E-2</v>
      </c>
      <c r="BT171">
        <v>1.0240000000000001E-2</v>
      </c>
      <c r="BU171">
        <v>1.0240000000000001E-2</v>
      </c>
      <c r="BV171">
        <v>1.0240000000000001E-2</v>
      </c>
      <c r="BW171">
        <v>1.0240000000000001E-2</v>
      </c>
    </row>
    <row r="172" spans="1:75" x14ac:dyDescent="0.2">
      <c r="A172">
        <v>1.0290000000000001E-2</v>
      </c>
      <c r="B172">
        <v>1.03E-2</v>
      </c>
      <c r="C172">
        <v>1.0290000000000001E-2</v>
      </c>
      <c r="D172">
        <v>1.0290000000000001E-2</v>
      </c>
      <c r="E172">
        <v>1.0290000000000001E-2</v>
      </c>
      <c r="F172">
        <v>1.0330000000000001E-2</v>
      </c>
      <c r="G172">
        <v>1.031E-2</v>
      </c>
      <c r="H172">
        <v>1.0330000000000001E-2</v>
      </c>
      <c r="I172">
        <v>1.0319999999999999E-2</v>
      </c>
      <c r="J172">
        <v>1.031E-2</v>
      </c>
      <c r="K172">
        <v>1.034E-2</v>
      </c>
      <c r="L172">
        <v>1.031E-2</v>
      </c>
      <c r="M172">
        <v>1.03E-2</v>
      </c>
      <c r="N172">
        <v>1.0290000000000001E-2</v>
      </c>
      <c r="O172">
        <v>1.0290000000000001E-2</v>
      </c>
      <c r="P172">
        <v>1.0290000000000001E-2</v>
      </c>
      <c r="Q172">
        <v>1.0290000000000001E-2</v>
      </c>
      <c r="R172">
        <v>1.0290000000000001E-2</v>
      </c>
      <c r="S172">
        <v>1.0290000000000001E-2</v>
      </c>
      <c r="T172">
        <v>1.0290000000000001E-2</v>
      </c>
      <c r="U172">
        <v>1.0290000000000001E-2</v>
      </c>
      <c r="V172">
        <v>1.0279999999999999E-2</v>
      </c>
      <c r="W172">
        <v>1.0279999999999999E-2</v>
      </c>
      <c r="X172">
        <v>1.0279999999999999E-2</v>
      </c>
      <c r="Y172">
        <v>1.0290000000000001E-2</v>
      </c>
      <c r="Z172">
        <v>1.0319999999999999E-2</v>
      </c>
      <c r="AA172">
        <v>1.0330000000000001E-2</v>
      </c>
      <c r="AB172">
        <v>1.0330000000000001E-2</v>
      </c>
      <c r="AC172">
        <v>1.0330000000000001E-2</v>
      </c>
      <c r="AD172">
        <v>1.0330000000000001E-2</v>
      </c>
      <c r="AE172">
        <v>1.031E-2</v>
      </c>
      <c r="AF172">
        <v>1.03E-2</v>
      </c>
      <c r="AG172">
        <v>1.0319999999999999E-2</v>
      </c>
      <c r="AH172">
        <v>1.034E-2</v>
      </c>
      <c r="AI172">
        <v>1.031E-2</v>
      </c>
      <c r="AJ172">
        <v>1.031E-2</v>
      </c>
      <c r="AK172">
        <v>1.0330000000000001E-2</v>
      </c>
      <c r="AL172">
        <v>1.03E-2</v>
      </c>
      <c r="AM172">
        <v>1.0330000000000001E-2</v>
      </c>
      <c r="AN172">
        <v>1.0319999999999999E-2</v>
      </c>
      <c r="AO172">
        <v>1.0319999999999999E-2</v>
      </c>
      <c r="AP172">
        <v>1.0330000000000001E-2</v>
      </c>
      <c r="AQ172">
        <v>1.0330000000000001E-2</v>
      </c>
      <c r="AR172">
        <v>1.03E-2</v>
      </c>
      <c r="AS172">
        <v>1.0319999999999999E-2</v>
      </c>
      <c r="AT172">
        <v>1.0330000000000001E-2</v>
      </c>
      <c r="AU172">
        <v>1.03E-2</v>
      </c>
      <c r="AV172">
        <v>1.0319999999999999E-2</v>
      </c>
      <c r="AW172">
        <v>1.0330000000000001E-2</v>
      </c>
      <c r="AX172">
        <v>1.03E-2</v>
      </c>
      <c r="AY172">
        <v>1.0290000000000001E-2</v>
      </c>
      <c r="AZ172">
        <v>1.0279999999999999E-2</v>
      </c>
      <c r="BA172">
        <v>1.0279999999999999E-2</v>
      </c>
      <c r="BB172">
        <v>1.0290000000000001E-2</v>
      </c>
      <c r="BC172">
        <v>1.0290000000000001E-2</v>
      </c>
      <c r="BD172">
        <v>1.027E-2</v>
      </c>
      <c r="BE172">
        <v>1.027E-2</v>
      </c>
      <c r="BF172">
        <v>1.027E-2</v>
      </c>
      <c r="BG172">
        <v>1.027E-2</v>
      </c>
      <c r="BH172">
        <v>1.027E-2</v>
      </c>
      <c r="BI172">
        <v>1.027E-2</v>
      </c>
      <c r="BJ172">
        <v>1.027E-2</v>
      </c>
      <c r="BK172">
        <v>1.027E-2</v>
      </c>
      <c r="BL172">
        <v>1.027E-2</v>
      </c>
      <c r="BM172">
        <v>1.027E-2</v>
      </c>
      <c r="BN172">
        <v>1.027E-2</v>
      </c>
      <c r="BO172">
        <v>1.027E-2</v>
      </c>
      <c r="BP172">
        <v>1.027E-2</v>
      </c>
      <c r="BQ172">
        <v>1.027E-2</v>
      </c>
      <c r="BR172">
        <v>1.0279999999999999E-2</v>
      </c>
      <c r="BS172">
        <v>1.027E-2</v>
      </c>
      <c r="BT172">
        <v>1.027E-2</v>
      </c>
      <c r="BU172">
        <v>1.027E-2</v>
      </c>
      <c r="BV172">
        <v>1.027E-2</v>
      </c>
      <c r="BW172">
        <v>1.0279999999999999E-2</v>
      </c>
    </row>
    <row r="173" spans="1:75" x14ac:dyDescent="0.2">
      <c r="A173">
        <v>1.0330000000000001E-2</v>
      </c>
      <c r="B173">
        <v>1.0330000000000001E-2</v>
      </c>
      <c r="C173">
        <v>1.0330000000000001E-2</v>
      </c>
      <c r="D173">
        <v>1.0330000000000001E-2</v>
      </c>
      <c r="E173">
        <v>1.0330000000000001E-2</v>
      </c>
      <c r="F173">
        <v>1.0370000000000001E-2</v>
      </c>
      <c r="G173">
        <v>1.035E-2</v>
      </c>
      <c r="H173">
        <v>1.0370000000000001E-2</v>
      </c>
      <c r="I173">
        <v>1.0359999999999999E-2</v>
      </c>
      <c r="J173">
        <v>1.035E-2</v>
      </c>
      <c r="K173">
        <v>1.038E-2</v>
      </c>
      <c r="L173">
        <v>1.035E-2</v>
      </c>
      <c r="M173">
        <v>1.034E-2</v>
      </c>
      <c r="N173">
        <v>1.0330000000000001E-2</v>
      </c>
      <c r="O173">
        <v>1.0330000000000001E-2</v>
      </c>
      <c r="P173">
        <v>1.0319999999999999E-2</v>
      </c>
      <c r="Q173">
        <v>1.0330000000000001E-2</v>
      </c>
      <c r="R173">
        <v>1.0330000000000001E-2</v>
      </c>
      <c r="S173">
        <v>1.0330000000000001E-2</v>
      </c>
      <c r="T173">
        <v>1.0330000000000001E-2</v>
      </c>
      <c r="U173">
        <v>1.0330000000000001E-2</v>
      </c>
      <c r="V173">
        <v>1.0319999999999999E-2</v>
      </c>
      <c r="W173">
        <v>1.0319999999999999E-2</v>
      </c>
      <c r="X173">
        <v>1.0319999999999999E-2</v>
      </c>
      <c r="Y173">
        <v>1.0330000000000001E-2</v>
      </c>
      <c r="Z173">
        <v>1.0359999999999999E-2</v>
      </c>
      <c r="AA173">
        <v>1.0359999999999999E-2</v>
      </c>
      <c r="AB173">
        <v>1.0359999999999999E-2</v>
      </c>
      <c r="AC173">
        <v>1.0370000000000001E-2</v>
      </c>
      <c r="AD173">
        <v>1.0359999999999999E-2</v>
      </c>
      <c r="AE173">
        <v>1.035E-2</v>
      </c>
      <c r="AF173">
        <v>1.034E-2</v>
      </c>
      <c r="AG173">
        <v>1.0359999999999999E-2</v>
      </c>
      <c r="AH173">
        <v>1.0370000000000001E-2</v>
      </c>
      <c r="AI173">
        <v>1.035E-2</v>
      </c>
      <c r="AJ173">
        <v>1.035E-2</v>
      </c>
      <c r="AK173">
        <v>1.0370000000000001E-2</v>
      </c>
      <c r="AL173">
        <v>1.034E-2</v>
      </c>
      <c r="AM173">
        <v>1.0370000000000001E-2</v>
      </c>
      <c r="AN173">
        <v>1.0359999999999999E-2</v>
      </c>
      <c r="AO173">
        <v>1.035E-2</v>
      </c>
      <c r="AP173">
        <v>1.0370000000000001E-2</v>
      </c>
      <c r="AQ173">
        <v>1.0370000000000001E-2</v>
      </c>
      <c r="AR173">
        <v>1.034E-2</v>
      </c>
      <c r="AS173">
        <v>1.0359999999999999E-2</v>
      </c>
      <c r="AT173">
        <v>1.0370000000000001E-2</v>
      </c>
      <c r="AU173">
        <v>1.034E-2</v>
      </c>
      <c r="AV173">
        <v>1.035E-2</v>
      </c>
      <c r="AW173">
        <v>1.0359999999999999E-2</v>
      </c>
      <c r="AX173">
        <v>1.0330000000000001E-2</v>
      </c>
      <c r="AY173">
        <v>1.0330000000000001E-2</v>
      </c>
      <c r="AZ173">
        <v>1.0319999999999999E-2</v>
      </c>
      <c r="BA173">
        <v>1.0319999999999999E-2</v>
      </c>
      <c r="BB173">
        <v>1.0319999999999999E-2</v>
      </c>
      <c r="BC173">
        <v>1.0319999999999999E-2</v>
      </c>
      <c r="BD173">
        <v>1.031E-2</v>
      </c>
      <c r="BE173">
        <v>1.031E-2</v>
      </c>
      <c r="BF173">
        <v>1.031E-2</v>
      </c>
      <c r="BG173">
        <v>1.031E-2</v>
      </c>
      <c r="BH173">
        <v>1.031E-2</v>
      </c>
      <c r="BI173">
        <v>1.031E-2</v>
      </c>
      <c r="BJ173">
        <v>1.031E-2</v>
      </c>
      <c r="BK173">
        <v>1.031E-2</v>
      </c>
      <c r="BL173">
        <v>1.031E-2</v>
      </c>
      <c r="BM173">
        <v>1.031E-2</v>
      </c>
      <c r="BN173">
        <v>1.031E-2</v>
      </c>
      <c r="BO173">
        <v>1.031E-2</v>
      </c>
      <c r="BP173">
        <v>1.031E-2</v>
      </c>
      <c r="BQ173">
        <v>1.031E-2</v>
      </c>
      <c r="BR173">
        <v>1.031E-2</v>
      </c>
      <c r="BS173">
        <v>1.031E-2</v>
      </c>
      <c r="BT173">
        <v>1.031E-2</v>
      </c>
      <c r="BU173">
        <v>1.031E-2</v>
      </c>
      <c r="BV173">
        <v>1.031E-2</v>
      </c>
      <c r="BW173">
        <v>1.031E-2</v>
      </c>
    </row>
    <row r="174" spans="1:75" x14ac:dyDescent="0.2">
      <c r="A174">
        <v>1.0370000000000001E-2</v>
      </c>
      <c r="B174">
        <v>1.0370000000000001E-2</v>
      </c>
      <c r="C174">
        <v>1.0370000000000001E-2</v>
      </c>
      <c r="D174">
        <v>1.0370000000000001E-2</v>
      </c>
      <c r="E174">
        <v>1.0370000000000001E-2</v>
      </c>
      <c r="F174">
        <v>1.0410000000000001E-2</v>
      </c>
      <c r="G174">
        <v>1.039E-2</v>
      </c>
      <c r="H174">
        <v>1.0410000000000001E-2</v>
      </c>
      <c r="I174">
        <v>1.04E-2</v>
      </c>
      <c r="J174">
        <v>1.039E-2</v>
      </c>
      <c r="K174">
        <v>1.042E-2</v>
      </c>
      <c r="L174">
        <v>1.039E-2</v>
      </c>
      <c r="M174">
        <v>1.038E-2</v>
      </c>
      <c r="N174">
        <v>1.038E-2</v>
      </c>
      <c r="O174">
        <v>1.0370000000000001E-2</v>
      </c>
      <c r="P174">
        <v>1.0359999999999999E-2</v>
      </c>
      <c r="Q174">
        <v>1.0370000000000001E-2</v>
      </c>
      <c r="R174">
        <v>1.0370000000000001E-2</v>
      </c>
      <c r="S174">
        <v>1.0370000000000001E-2</v>
      </c>
      <c r="T174">
        <v>1.0370000000000001E-2</v>
      </c>
      <c r="U174">
        <v>1.0370000000000001E-2</v>
      </c>
      <c r="V174">
        <v>1.0359999999999999E-2</v>
      </c>
      <c r="W174">
        <v>1.0359999999999999E-2</v>
      </c>
      <c r="X174">
        <v>1.0359999999999999E-2</v>
      </c>
      <c r="Y174">
        <v>1.0370000000000001E-2</v>
      </c>
      <c r="Z174">
        <v>1.04E-2</v>
      </c>
      <c r="AA174">
        <v>1.04E-2</v>
      </c>
      <c r="AB174">
        <v>1.04E-2</v>
      </c>
      <c r="AC174">
        <v>1.0410000000000001E-2</v>
      </c>
      <c r="AD174">
        <v>1.04E-2</v>
      </c>
      <c r="AE174">
        <v>1.039E-2</v>
      </c>
      <c r="AF174">
        <v>1.0370000000000001E-2</v>
      </c>
      <c r="AG174">
        <v>1.04E-2</v>
      </c>
      <c r="AH174">
        <v>1.0410000000000001E-2</v>
      </c>
      <c r="AI174">
        <v>1.038E-2</v>
      </c>
      <c r="AJ174">
        <v>1.039E-2</v>
      </c>
      <c r="AK174">
        <v>1.0410000000000001E-2</v>
      </c>
      <c r="AL174">
        <v>1.038E-2</v>
      </c>
      <c r="AM174">
        <v>1.04E-2</v>
      </c>
      <c r="AN174">
        <v>1.04E-2</v>
      </c>
      <c r="AO174">
        <v>1.039E-2</v>
      </c>
      <c r="AP174">
        <v>1.04E-2</v>
      </c>
      <c r="AQ174">
        <v>1.04E-2</v>
      </c>
      <c r="AR174">
        <v>1.0370000000000001E-2</v>
      </c>
      <c r="AS174">
        <v>1.04E-2</v>
      </c>
      <c r="AT174">
        <v>1.04E-2</v>
      </c>
      <c r="AU174">
        <v>1.038E-2</v>
      </c>
      <c r="AV174">
        <v>1.039E-2</v>
      </c>
      <c r="AW174">
        <v>1.04E-2</v>
      </c>
      <c r="AX174">
        <v>1.0370000000000001E-2</v>
      </c>
      <c r="AY174">
        <v>1.0370000000000001E-2</v>
      </c>
      <c r="AZ174">
        <v>1.0359999999999999E-2</v>
      </c>
      <c r="BA174">
        <v>1.0359999999999999E-2</v>
      </c>
      <c r="BB174">
        <v>1.0359999999999999E-2</v>
      </c>
      <c r="BC174">
        <v>1.0359999999999999E-2</v>
      </c>
      <c r="BD174">
        <v>1.035E-2</v>
      </c>
      <c r="BE174">
        <v>1.035E-2</v>
      </c>
      <c r="BF174">
        <v>1.035E-2</v>
      </c>
      <c r="BG174">
        <v>1.035E-2</v>
      </c>
      <c r="BH174">
        <v>1.035E-2</v>
      </c>
      <c r="BI174">
        <v>1.035E-2</v>
      </c>
      <c r="BJ174">
        <v>1.035E-2</v>
      </c>
      <c r="BK174">
        <v>1.035E-2</v>
      </c>
      <c r="BL174">
        <v>1.035E-2</v>
      </c>
      <c r="BM174">
        <v>1.035E-2</v>
      </c>
      <c r="BN174">
        <v>1.035E-2</v>
      </c>
      <c r="BO174">
        <v>1.035E-2</v>
      </c>
      <c r="BP174">
        <v>1.035E-2</v>
      </c>
      <c r="BQ174">
        <v>1.035E-2</v>
      </c>
      <c r="BR174">
        <v>1.035E-2</v>
      </c>
      <c r="BS174">
        <v>1.035E-2</v>
      </c>
      <c r="BT174">
        <v>1.035E-2</v>
      </c>
      <c r="BU174">
        <v>1.035E-2</v>
      </c>
      <c r="BV174">
        <v>1.035E-2</v>
      </c>
      <c r="BW174">
        <v>1.035E-2</v>
      </c>
    </row>
    <row r="175" spans="1:75" x14ac:dyDescent="0.2">
      <c r="A175">
        <v>1.0410000000000001E-2</v>
      </c>
      <c r="B175">
        <v>1.042E-2</v>
      </c>
      <c r="C175">
        <v>1.0410000000000001E-2</v>
      </c>
      <c r="D175">
        <v>1.0410000000000001E-2</v>
      </c>
      <c r="E175">
        <v>1.0410000000000001E-2</v>
      </c>
      <c r="F175">
        <v>1.0449999999999999E-2</v>
      </c>
      <c r="G175">
        <v>1.044E-2</v>
      </c>
      <c r="H175">
        <v>1.0449999999999999E-2</v>
      </c>
      <c r="I175">
        <v>1.044E-2</v>
      </c>
      <c r="J175">
        <v>1.043E-2</v>
      </c>
      <c r="K175">
        <v>1.0460000000000001E-2</v>
      </c>
      <c r="L175">
        <v>1.043E-2</v>
      </c>
      <c r="M175">
        <v>1.042E-2</v>
      </c>
      <c r="N175">
        <v>1.042E-2</v>
      </c>
      <c r="O175">
        <v>1.0410000000000001E-2</v>
      </c>
      <c r="P175">
        <v>1.0410000000000001E-2</v>
      </c>
      <c r="Q175">
        <v>1.0410000000000001E-2</v>
      </c>
      <c r="R175">
        <v>1.0410000000000001E-2</v>
      </c>
      <c r="S175">
        <v>1.0410000000000001E-2</v>
      </c>
      <c r="T175">
        <v>1.0410000000000001E-2</v>
      </c>
      <c r="U175">
        <v>1.0410000000000001E-2</v>
      </c>
      <c r="V175">
        <v>1.04E-2</v>
      </c>
      <c r="W175">
        <v>1.04E-2</v>
      </c>
      <c r="X175">
        <v>1.04E-2</v>
      </c>
      <c r="Y175">
        <v>1.0410000000000001E-2</v>
      </c>
      <c r="Z175">
        <v>1.044E-2</v>
      </c>
      <c r="AA175">
        <v>1.044E-2</v>
      </c>
      <c r="AB175">
        <v>1.044E-2</v>
      </c>
      <c r="AC175">
        <v>1.044E-2</v>
      </c>
      <c r="AD175">
        <v>1.044E-2</v>
      </c>
      <c r="AE175">
        <v>1.043E-2</v>
      </c>
      <c r="AF175">
        <v>1.0410000000000001E-2</v>
      </c>
      <c r="AG175">
        <v>1.044E-2</v>
      </c>
      <c r="AH175">
        <v>1.0449999999999999E-2</v>
      </c>
      <c r="AI175">
        <v>1.042E-2</v>
      </c>
      <c r="AJ175">
        <v>1.042E-2</v>
      </c>
      <c r="AK175">
        <v>1.0449999999999999E-2</v>
      </c>
      <c r="AL175">
        <v>1.042E-2</v>
      </c>
      <c r="AM175">
        <v>1.044E-2</v>
      </c>
      <c r="AN175">
        <v>1.044E-2</v>
      </c>
      <c r="AO175">
        <v>1.043E-2</v>
      </c>
      <c r="AP175">
        <v>1.044E-2</v>
      </c>
      <c r="AQ175">
        <v>1.044E-2</v>
      </c>
      <c r="AR175">
        <v>1.0410000000000001E-2</v>
      </c>
      <c r="AS175">
        <v>1.044E-2</v>
      </c>
      <c r="AT175">
        <v>1.044E-2</v>
      </c>
      <c r="AU175">
        <v>1.0410000000000001E-2</v>
      </c>
      <c r="AV175">
        <v>1.043E-2</v>
      </c>
      <c r="AW175">
        <v>1.044E-2</v>
      </c>
      <c r="AX175">
        <v>1.0410000000000001E-2</v>
      </c>
      <c r="AY175">
        <v>1.0410000000000001E-2</v>
      </c>
      <c r="AZ175">
        <v>1.04E-2</v>
      </c>
      <c r="BA175">
        <v>1.04E-2</v>
      </c>
      <c r="BB175">
        <v>1.04E-2</v>
      </c>
      <c r="BC175">
        <v>1.04E-2</v>
      </c>
      <c r="BD175">
        <v>1.039E-2</v>
      </c>
      <c r="BE175">
        <v>1.039E-2</v>
      </c>
      <c r="BF175">
        <v>1.039E-2</v>
      </c>
      <c r="BG175">
        <v>1.039E-2</v>
      </c>
      <c r="BH175">
        <v>1.039E-2</v>
      </c>
      <c r="BI175">
        <v>1.039E-2</v>
      </c>
      <c r="BJ175">
        <v>1.038E-2</v>
      </c>
      <c r="BK175">
        <v>1.039E-2</v>
      </c>
      <c r="BL175">
        <v>1.039E-2</v>
      </c>
      <c r="BM175">
        <v>1.039E-2</v>
      </c>
      <c r="BN175">
        <v>1.039E-2</v>
      </c>
      <c r="BO175">
        <v>1.039E-2</v>
      </c>
      <c r="BP175">
        <v>1.039E-2</v>
      </c>
      <c r="BQ175">
        <v>1.039E-2</v>
      </c>
      <c r="BR175">
        <v>1.039E-2</v>
      </c>
      <c r="BS175">
        <v>1.039E-2</v>
      </c>
      <c r="BT175">
        <v>1.039E-2</v>
      </c>
      <c r="BU175">
        <v>1.039E-2</v>
      </c>
      <c r="BV175">
        <v>1.039E-2</v>
      </c>
      <c r="BW175">
        <v>1.039E-2</v>
      </c>
    </row>
    <row r="176" spans="1:75" x14ac:dyDescent="0.2">
      <c r="A176">
        <v>1.0460000000000001E-2</v>
      </c>
      <c r="B176">
        <v>1.0460000000000001E-2</v>
      </c>
      <c r="C176">
        <v>1.0449999999999999E-2</v>
      </c>
      <c r="D176">
        <v>1.0449999999999999E-2</v>
      </c>
      <c r="E176">
        <v>1.0449999999999999E-2</v>
      </c>
      <c r="F176">
        <v>1.0489999999999999E-2</v>
      </c>
      <c r="G176">
        <v>1.048E-2</v>
      </c>
      <c r="H176">
        <v>1.0489999999999999E-2</v>
      </c>
      <c r="I176">
        <v>1.048E-2</v>
      </c>
      <c r="J176">
        <v>1.047E-2</v>
      </c>
      <c r="K176">
        <v>1.0500000000000001E-2</v>
      </c>
      <c r="L176">
        <v>1.047E-2</v>
      </c>
      <c r="M176">
        <v>1.0460000000000001E-2</v>
      </c>
      <c r="N176">
        <v>1.0460000000000001E-2</v>
      </c>
      <c r="O176">
        <v>1.0449999999999999E-2</v>
      </c>
      <c r="P176">
        <v>1.0449999999999999E-2</v>
      </c>
      <c r="Q176">
        <v>1.0449999999999999E-2</v>
      </c>
      <c r="R176">
        <v>1.0449999999999999E-2</v>
      </c>
      <c r="S176">
        <v>1.0449999999999999E-2</v>
      </c>
      <c r="T176">
        <v>1.0449999999999999E-2</v>
      </c>
      <c r="U176">
        <v>1.0449999999999999E-2</v>
      </c>
      <c r="V176">
        <v>1.044E-2</v>
      </c>
      <c r="W176">
        <v>1.044E-2</v>
      </c>
      <c r="X176">
        <v>1.044E-2</v>
      </c>
      <c r="Y176">
        <v>1.0449999999999999E-2</v>
      </c>
      <c r="Z176">
        <v>1.048E-2</v>
      </c>
      <c r="AA176">
        <v>1.048E-2</v>
      </c>
      <c r="AB176">
        <v>1.048E-2</v>
      </c>
      <c r="AC176">
        <v>1.048E-2</v>
      </c>
      <c r="AD176">
        <v>1.047E-2</v>
      </c>
      <c r="AE176">
        <v>1.0460000000000001E-2</v>
      </c>
      <c r="AF176">
        <v>1.0449999999999999E-2</v>
      </c>
      <c r="AG176">
        <v>1.047E-2</v>
      </c>
      <c r="AH176">
        <v>1.0489999999999999E-2</v>
      </c>
      <c r="AI176">
        <v>1.0460000000000001E-2</v>
      </c>
      <c r="AJ176">
        <v>1.0460000000000001E-2</v>
      </c>
      <c r="AK176">
        <v>1.0489999999999999E-2</v>
      </c>
      <c r="AL176">
        <v>1.0460000000000001E-2</v>
      </c>
      <c r="AM176">
        <v>1.048E-2</v>
      </c>
      <c r="AN176">
        <v>1.048E-2</v>
      </c>
      <c r="AO176">
        <v>1.047E-2</v>
      </c>
      <c r="AP176">
        <v>1.048E-2</v>
      </c>
      <c r="AQ176">
        <v>1.048E-2</v>
      </c>
      <c r="AR176">
        <v>1.0449999999999999E-2</v>
      </c>
      <c r="AS176">
        <v>1.048E-2</v>
      </c>
      <c r="AT176">
        <v>1.048E-2</v>
      </c>
      <c r="AU176">
        <v>1.0449999999999999E-2</v>
      </c>
      <c r="AV176">
        <v>1.047E-2</v>
      </c>
      <c r="AW176">
        <v>1.048E-2</v>
      </c>
      <c r="AX176">
        <v>1.0449999999999999E-2</v>
      </c>
      <c r="AY176">
        <v>1.0449999999999999E-2</v>
      </c>
      <c r="AZ176">
        <v>1.044E-2</v>
      </c>
      <c r="BA176">
        <v>1.044E-2</v>
      </c>
      <c r="BB176">
        <v>1.044E-2</v>
      </c>
      <c r="BC176">
        <v>1.044E-2</v>
      </c>
      <c r="BD176">
        <v>1.043E-2</v>
      </c>
      <c r="BE176">
        <v>1.043E-2</v>
      </c>
      <c r="BF176">
        <v>1.043E-2</v>
      </c>
      <c r="BG176">
        <v>1.043E-2</v>
      </c>
      <c r="BH176">
        <v>1.043E-2</v>
      </c>
      <c r="BI176">
        <v>1.043E-2</v>
      </c>
      <c r="BJ176">
        <v>1.042E-2</v>
      </c>
      <c r="BK176">
        <v>1.043E-2</v>
      </c>
      <c r="BL176">
        <v>1.043E-2</v>
      </c>
      <c r="BM176">
        <v>1.043E-2</v>
      </c>
      <c r="BN176">
        <v>1.043E-2</v>
      </c>
      <c r="BO176">
        <v>1.043E-2</v>
      </c>
      <c r="BP176">
        <v>1.043E-2</v>
      </c>
      <c r="BQ176">
        <v>1.043E-2</v>
      </c>
      <c r="BR176">
        <v>1.043E-2</v>
      </c>
      <c r="BS176">
        <v>1.043E-2</v>
      </c>
      <c r="BT176">
        <v>1.043E-2</v>
      </c>
      <c r="BU176">
        <v>1.043E-2</v>
      </c>
      <c r="BV176">
        <v>1.043E-2</v>
      </c>
      <c r="BW176">
        <v>1.043E-2</v>
      </c>
    </row>
    <row r="177" spans="1:75" x14ac:dyDescent="0.2">
      <c r="A177">
        <v>1.0489999999999999E-2</v>
      </c>
      <c r="B177">
        <v>1.0489999999999999E-2</v>
      </c>
      <c r="C177">
        <v>1.0489999999999999E-2</v>
      </c>
      <c r="D177">
        <v>1.0489999999999999E-2</v>
      </c>
      <c r="E177">
        <v>1.0489999999999999E-2</v>
      </c>
      <c r="F177">
        <v>1.0529999999999999E-2</v>
      </c>
      <c r="G177">
        <v>1.051E-2</v>
      </c>
      <c r="H177">
        <v>1.0529999999999999E-2</v>
      </c>
      <c r="I177">
        <v>1.052E-2</v>
      </c>
      <c r="J177">
        <v>1.051E-2</v>
      </c>
      <c r="K177">
        <v>1.0540000000000001E-2</v>
      </c>
      <c r="L177">
        <v>1.051E-2</v>
      </c>
      <c r="M177">
        <v>1.0500000000000001E-2</v>
      </c>
      <c r="N177">
        <v>1.0500000000000001E-2</v>
      </c>
      <c r="O177">
        <v>1.0489999999999999E-2</v>
      </c>
      <c r="P177">
        <v>1.048E-2</v>
      </c>
      <c r="Q177">
        <v>1.0489999999999999E-2</v>
      </c>
      <c r="R177">
        <v>1.0489999999999999E-2</v>
      </c>
      <c r="S177">
        <v>1.0489999999999999E-2</v>
      </c>
      <c r="T177">
        <v>1.0489999999999999E-2</v>
      </c>
      <c r="U177">
        <v>1.0489999999999999E-2</v>
      </c>
      <c r="V177">
        <v>1.048E-2</v>
      </c>
      <c r="W177">
        <v>1.048E-2</v>
      </c>
      <c r="X177">
        <v>1.048E-2</v>
      </c>
      <c r="Y177">
        <v>1.0489999999999999E-2</v>
      </c>
      <c r="Z177">
        <v>1.051E-2</v>
      </c>
      <c r="AA177">
        <v>1.051E-2</v>
      </c>
      <c r="AB177">
        <v>1.051E-2</v>
      </c>
      <c r="AC177">
        <v>1.052E-2</v>
      </c>
      <c r="AD177">
        <v>1.051E-2</v>
      </c>
      <c r="AE177">
        <v>1.0500000000000001E-2</v>
      </c>
      <c r="AF177">
        <v>1.048E-2</v>
      </c>
      <c r="AG177">
        <v>1.051E-2</v>
      </c>
      <c r="AH177">
        <v>1.0529999999999999E-2</v>
      </c>
      <c r="AI177">
        <v>1.0500000000000001E-2</v>
      </c>
      <c r="AJ177">
        <v>1.0500000000000001E-2</v>
      </c>
      <c r="AK177">
        <v>1.052E-2</v>
      </c>
      <c r="AL177">
        <v>1.0489999999999999E-2</v>
      </c>
      <c r="AM177">
        <v>1.052E-2</v>
      </c>
      <c r="AN177">
        <v>1.052E-2</v>
      </c>
      <c r="AO177">
        <v>1.0500000000000001E-2</v>
      </c>
      <c r="AP177">
        <v>1.052E-2</v>
      </c>
      <c r="AQ177">
        <v>1.052E-2</v>
      </c>
      <c r="AR177">
        <v>1.0489999999999999E-2</v>
      </c>
      <c r="AS177">
        <v>1.051E-2</v>
      </c>
      <c r="AT177">
        <v>1.052E-2</v>
      </c>
      <c r="AU177">
        <v>1.0489999999999999E-2</v>
      </c>
      <c r="AV177">
        <v>1.051E-2</v>
      </c>
      <c r="AW177">
        <v>1.051E-2</v>
      </c>
      <c r="AX177">
        <v>1.0489999999999999E-2</v>
      </c>
      <c r="AY177">
        <v>1.0489999999999999E-2</v>
      </c>
      <c r="AZ177">
        <v>1.048E-2</v>
      </c>
      <c r="BA177">
        <v>1.048E-2</v>
      </c>
      <c r="BB177">
        <v>1.048E-2</v>
      </c>
      <c r="BC177">
        <v>1.048E-2</v>
      </c>
      <c r="BD177">
        <v>1.047E-2</v>
      </c>
      <c r="BE177">
        <v>1.047E-2</v>
      </c>
      <c r="BF177">
        <v>1.0460000000000001E-2</v>
      </c>
      <c r="BG177">
        <v>1.047E-2</v>
      </c>
      <c r="BH177">
        <v>1.0460000000000001E-2</v>
      </c>
      <c r="BI177">
        <v>1.047E-2</v>
      </c>
      <c r="BJ177">
        <v>1.0460000000000001E-2</v>
      </c>
      <c r="BK177">
        <v>1.047E-2</v>
      </c>
      <c r="BL177">
        <v>1.047E-2</v>
      </c>
      <c r="BM177">
        <v>1.047E-2</v>
      </c>
      <c r="BN177">
        <v>1.047E-2</v>
      </c>
      <c r="BO177">
        <v>1.047E-2</v>
      </c>
      <c r="BP177">
        <v>1.047E-2</v>
      </c>
      <c r="BQ177">
        <v>1.047E-2</v>
      </c>
      <c r="BR177">
        <v>1.047E-2</v>
      </c>
      <c r="BS177">
        <v>1.047E-2</v>
      </c>
      <c r="BT177">
        <v>1.047E-2</v>
      </c>
      <c r="BU177">
        <v>1.047E-2</v>
      </c>
      <c r="BV177">
        <v>1.047E-2</v>
      </c>
      <c r="BW177">
        <v>1.047E-2</v>
      </c>
    </row>
    <row r="178" spans="1:75" x14ac:dyDescent="0.2">
      <c r="A178">
        <v>1.0529999999999999E-2</v>
      </c>
      <c r="B178">
        <v>1.0529999999999999E-2</v>
      </c>
      <c r="C178">
        <v>1.0529999999999999E-2</v>
      </c>
      <c r="D178">
        <v>1.0529999999999999E-2</v>
      </c>
      <c r="E178">
        <v>1.052E-2</v>
      </c>
      <c r="F178">
        <v>1.057E-2</v>
      </c>
      <c r="G178">
        <v>1.055E-2</v>
      </c>
      <c r="H178">
        <v>1.056E-2</v>
      </c>
      <c r="I178">
        <v>1.056E-2</v>
      </c>
      <c r="J178">
        <v>1.0540000000000001E-2</v>
      </c>
      <c r="K178">
        <v>1.057E-2</v>
      </c>
      <c r="L178">
        <v>1.055E-2</v>
      </c>
      <c r="M178">
        <v>1.0540000000000001E-2</v>
      </c>
      <c r="N178">
        <v>1.0529999999999999E-2</v>
      </c>
      <c r="O178">
        <v>1.0529999999999999E-2</v>
      </c>
      <c r="P178">
        <v>1.052E-2</v>
      </c>
      <c r="Q178">
        <v>1.052E-2</v>
      </c>
      <c r="R178">
        <v>1.052E-2</v>
      </c>
      <c r="S178">
        <v>1.0529999999999999E-2</v>
      </c>
      <c r="T178">
        <v>1.052E-2</v>
      </c>
      <c r="U178">
        <v>1.0529999999999999E-2</v>
      </c>
      <c r="V178">
        <v>1.052E-2</v>
      </c>
      <c r="W178">
        <v>1.051E-2</v>
      </c>
      <c r="X178">
        <v>1.051E-2</v>
      </c>
      <c r="Y178">
        <v>1.052E-2</v>
      </c>
      <c r="Z178">
        <v>1.055E-2</v>
      </c>
      <c r="AA178">
        <v>1.055E-2</v>
      </c>
      <c r="AB178">
        <v>1.055E-2</v>
      </c>
      <c r="AC178">
        <v>1.055E-2</v>
      </c>
      <c r="AD178">
        <v>1.0540000000000001E-2</v>
      </c>
      <c r="AE178">
        <v>1.0529999999999999E-2</v>
      </c>
      <c r="AF178">
        <v>1.052E-2</v>
      </c>
      <c r="AG178">
        <v>1.055E-2</v>
      </c>
      <c r="AH178">
        <v>1.056E-2</v>
      </c>
      <c r="AI178">
        <v>1.0529999999999999E-2</v>
      </c>
      <c r="AJ178">
        <v>1.0529999999999999E-2</v>
      </c>
      <c r="AK178">
        <v>1.056E-2</v>
      </c>
      <c r="AL178">
        <v>1.0529999999999999E-2</v>
      </c>
      <c r="AM178">
        <v>1.055E-2</v>
      </c>
      <c r="AN178">
        <v>1.055E-2</v>
      </c>
      <c r="AO178">
        <v>1.0540000000000001E-2</v>
      </c>
      <c r="AP178">
        <v>1.055E-2</v>
      </c>
      <c r="AQ178">
        <v>1.055E-2</v>
      </c>
      <c r="AR178">
        <v>1.052E-2</v>
      </c>
      <c r="AS178">
        <v>1.055E-2</v>
      </c>
      <c r="AT178">
        <v>1.055E-2</v>
      </c>
      <c r="AU178">
        <v>1.052E-2</v>
      </c>
      <c r="AV178">
        <v>1.0540000000000001E-2</v>
      </c>
      <c r="AW178">
        <v>1.055E-2</v>
      </c>
      <c r="AX178">
        <v>1.052E-2</v>
      </c>
      <c r="AY178">
        <v>1.052E-2</v>
      </c>
      <c r="AZ178">
        <v>1.052E-2</v>
      </c>
      <c r="BA178">
        <v>1.052E-2</v>
      </c>
      <c r="BB178">
        <v>1.052E-2</v>
      </c>
      <c r="BC178">
        <v>1.052E-2</v>
      </c>
      <c r="BD178">
        <v>1.051E-2</v>
      </c>
      <c r="BE178">
        <v>1.0500000000000001E-2</v>
      </c>
      <c r="BF178">
        <v>1.0500000000000001E-2</v>
      </c>
      <c r="BG178">
        <v>1.0500000000000001E-2</v>
      </c>
      <c r="BH178">
        <v>1.0500000000000001E-2</v>
      </c>
      <c r="BI178">
        <v>1.0500000000000001E-2</v>
      </c>
      <c r="BJ178">
        <v>1.0500000000000001E-2</v>
      </c>
      <c r="BK178">
        <v>1.0500000000000001E-2</v>
      </c>
      <c r="BL178">
        <v>1.0500000000000001E-2</v>
      </c>
      <c r="BM178">
        <v>1.051E-2</v>
      </c>
      <c r="BN178">
        <v>1.051E-2</v>
      </c>
      <c r="BO178">
        <v>1.0500000000000001E-2</v>
      </c>
      <c r="BP178">
        <v>1.051E-2</v>
      </c>
      <c r="BQ178">
        <v>1.051E-2</v>
      </c>
      <c r="BR178">
        <v>1.051E-2</v>
      </c>
      <c r="BS178">
        <v>1.051E-2</v>
      </c>
      <c r="BT178">
        <v>1.051E-2</v>
      </c>
      <c r="BU178">
        <v>1.051E-2</v>
      </c>
      <c r="BV178">
        <v>1.051E-2</v>
      </c>
      <c r="BW178">
        <v>1.051E-2</v>
      </c>
    </row>
    <row r="179" spans="1:75" x14ac:dyDescent="0.2">
      <c r="A179">
        <v>1.057E-2</v>
      </c>
      <c r="B179">
        <v>1.057E-2</v>
      </c>
      <c r="C179">
        <v>1.056E-2</v>
      </c>
      <c r="D179">
        <v>1.056E-2</v>
      </c>
      <c r="E179">
        <v>1.056E-2</v>
      </c>
      <c r="F179">
        <v>1.06E-2</v>
      </c>
      <c r="G179">
        <v>1.0580000000000001E-2</v>
      </c>
      <c r="H179">
        <v>1.06E-2</v>
      </c>
      <c r="I179">
        <v>1.059E-2</v>
      </c>
      <c r="J179">
        <v>1.057E-2</v>
      </c>
      <c r="K179">
        <v>1.061E-2</v>
      </c>
      <c r="L179">
        <v>1.0580000000000001E-2</v>
      </c>
      <c r="M179">
        <v>1.057E-2</v>
      </c>
      <c r="N179">
        <v>1.057E-2</v>
      </c>
      <c r="O179">
        <v>1.056E-2</v>
      </c>
      <c r="P179">
        <v>1.055E-2</v>
      </c>
      <c r="Q179">
        <v>1.056E-2</v>
      </c>
      <c r="R179">
        <v>1.056E-2</v>
      </c>
      <c r="S179">
        <v>1.056E-2</v>
      </c>
      <c r="T179">
        <v>1.056E-2</v>
      </c>
      <c r="U179">
        <v>1.056E-2</v>
      </c>
      <c r="V179">
        <v>1.055E-2</v>
      </c>
      <c r="W179">
        <v>1.055E-2</v>
      </c>
      <c r="X179">
        <v>1.055E-2</v>
      </c>
      <c r="Y179">
        <v>1.056E-2</v>
      </c>
      <c r="Z179">
        <v>1.0580000000000001E-2</v>
      </c>
      <c r="AA179">
        <v>1.0580000000000001E-2</v>
      </c>
      <c r="AB179">
        <v>1.0580000000000001E-2</v>
      </c>
      <c r="AC179">
        <v>1.0580000000000001E-2</v>
      </c>
      <c r="AD179">
        <v>1.057E-2</v>
      </c>
      <c r="AE179">
        <v>1.056E-2</v>
      </c>
      <c r="AF179">
        <v>1.055E-2</v>
      </c>
      <c r="AG179">
        <v>1.0580000000000001E-2</v>
      </c>
      <c r="AH179">
        <v>1.059E-2</v>
      </c>
      <c r="AI179">
        <v>1.056E-2</v>
      </c>
      <c r="AJ179">
        <v>1.056E-2</v>
      </c>
      <c r="AK179">
        <v>1.059E-2</v>
      </c>
      <c r="AL179">
        <v>1.056E-2</v>
      </c>
      <c r="AM179">
        <v>1.0580000000000001E-2</v>
      </c>
      <c r="AN179">
        <v>1.0580000000000001E-2</v>
      </c>
      <c r="AO179">
        <v>1.057E-2</v>
      </c>
      <c r="AP179">
        <v>1.0580000000000001E-2</v>
      </c>
      <c r="AQ179">
        <v>1.0580000000000001E-2</v>
      </c>
      <c r="AR179">
        <v>1.055E-2</v>
      </c>
      <c r="AS179">
        <v>1.0580000000000001E-2</v>
      </c>
      <c r="AT179">
        <v>1.0580000000000001E-2</v>
      </c>
      <c r="AU179">
        <v>1.056E-2</v>
      </c>
      <c r="AV179">
        <v>1.057E-2</v>
      </c>
      <c r="AW179">
        <v>1.0580000000000001E-2</v>
      </c>
      <c r="AX179">
        <v>1.055E-2</v>
      </c>
      <c r="AY179">
        <v>1.056E-2</v>
      </c>
      <c r="AZ179">
        <v>1.055E-2</v>
      </c>
      <c r="BA179">
        <v>1.055E-2</v>
      </c>
      <c r="BB179">
        <v>1.055E-2</v>
      </c>
      <c r="BC179">
        <v>1.055E-2</v>
      </c>
      <c r="BD179">
        <v>1.0540000000000001E-2</v>
      </c>
      <c r="BE179">
        <v>1.0540000000000001E-2</v>
      </c>
      <c r="BF179">
        <v>1.0529999999999999E-2</v>
      </c>
      <c r="BG179">
        <v>1.0540000000000001E-2</v>
      </c>
      <c r="BH179">
        <v>1.0529999999999999E-2</v>
      </c>
      <c r="BI179">
        <v>1.0540000000000001E-2</v>
      </c>
      <c r="BJ179">
        <v>1.0529999999999999E-2</v>
      </c>
      <c r="BK179">
        <v>1.0540000000000001E-2</v>
      </c>
      <c r="BL179">
        <v>1.0540000000000001E-2</v>
      </c>
      <c r="BM179">
        <v>1.0540000000000001E-2</v>
      </c>
      <c r="BN179">
        <v>1.0540000000000001E-2</v>
      </c>
      <c r="BO179">
        <v>1.0540000000000001E-2</v>
      </c>
      <c r="BP179">
        <v>1.0540000000000001E-2</v>
      </c>
      <c r="BQ179">
        <v>1.0540000000000001E-2</v>
      </c>
      <c r="BR179">
        <v>1.0540000000000001E-2</v>
      </c>
      <c r="BS179">
        <v>1.0540000000000001E-2</v>
      </c>
      <c r="BT179">
        <v>1.0540000000000001E-2</v>
      </c>
      <c r="BU179">
        <v>1.0540000000000001E-2</v>
      </c>
      <c r="BV179">
        <v>1.0540000000000001E-2</v>
      </c>
      <c r="BW179">
        <v>1.0540000000000001E-2</v>
      </c>
    </row>
    <row r="180" spans="1:75" x14ac:dyDescent="0.2">
      <c r="A180">
        <v>1.06E-2</v>
      </c>
      <c r="B180">
        <v>1.059E-2</v>
      </c>
      <c r="C180">
        <v>1.059E-2</v>
      </c>
      <c r="D180">
        <v>1.059E-2</v>
      </c>
      <c r="E180">
        <v>1.059E-2</v>
      </c>
      <c r="F180">
        <v>1.0630000000000001E-2</v>
      </c>
      <c r="G180">
        <v>1.061E-2</v>
      </c>
      <c r="H180">
        <v>1.0619999999999999E-2</v>
      </c>
      <c r="I180">
        <v>1.0619999999999999E-2</v>
      </c>
      <c r="J180">
        <v>1.06E-2</v>
      </c>
      <c r="K180">
        <v>1.064E-2</v>
      </c>
      <c r="L180">
        <v>1.061E-2</v>
      </c>
      <c r="M180">
        <v>1.06E-2</v>
      </c>
      <c r="N180">
        <v>1.06E-2</v>
      </c>
      <c r="O180">
        <v>1.059E-2</v>
      </c>
      <c r="P180">
        <v>1.0580000000000001E-2</v>
      </c>
      <c r="Q180">
        <v>1.059E-2</v>
      </c>
      <c r="R180">
        <v>1.0580000000000001E-2</v>
      </c>
      <c r="S180">
        <v>1.059E-2</v>
      </c>
      <c r="T180">
        <v>1.059E-2</v>
      </c>
      <c r="U180">
        <v>1.059E-2</v>
      </c>
      <c r="V180">
        <v>1.0580000000000001E-2</v>
      </c>
      <c r="W180">
        <v>1.0580000000000001E-2</v>
      </c>
      <c r="X180">
        <v>1.057E-2</v>
      </c>
      <c r="Y180">
        <v>1.0580000000000001E-2</v>
      </c>
      <c r="Z180">
        <v>1.06E-2</v>
      </c>
      <c r="AA180">
        <v>1.061E-2</v>
      </c>
      <c r="AB180">
        <v>1.061E-2</v>
      </c>
      <c r="AC180">
        <v>1.061E-2</v>
      </c>
      <c r="AD180">
        <v>1.06E-2</v>
      </c>
      <c r="AE180">
        <v>1.059E-2</v>
      </c>
      <c r="AF180">
        <v>1.0580000000000001E-2</v>
      </c>
      <c r="AG180">
        <v>1.06E-2</v>
      </c>
      <c r="AH180">
        <v>1.0619999999999999E-2</v>
      </c>
      <c r="AI180">
        <v>1.059E-2</v>
      </c>
      <c r="AJ180">
        <v>1.059E-2</v>
      </c>
      <c r="AK180">
        <v>1.0619999999999999E-2</v>
      </c>
      <c r="AL180">
        <v>1.059E-2</v>
      </c>
      <c r="AM180">
        <v>1.061E-2</v>
      </c>
      <c r="AN180">
        <v>1.061E-2</v>
      </c>
      <c r="AO180">
        <v>1.059E-2</v>
      </c>
      <c r="AP180">
        <v>1.061E-2</v>
      </c>
      <c r="AQ180">
        <v>1.061E-2</v>
      </c>
      <c r="AR180">
        <v>1.0580000000000001E-2</v>
      </c>
      <c r="AS180">
        <v>1.06E-2</v>
      </c>
      <c r="AT180">
        <v>1.061E-2</v>
      </c>
      <c r="AU180">
        <v>1.0580000000000001E-2</v>
      </c>
      <c r="AV180">
        <v>1.06E-2</v>
      </c>
      <c r="AW180">
        <v>1.061E-2</v>
      </c>
      <c r="AX180">
        <v>1.0580000000000001E-2</v>
      </c>
      <c r="AY180">
        <v>1.059E-2</v>
      </c>
      <c r="AZ180">
        <v>1.0580000000000001E-2</v>
      </c>
      <c r="BA180">
        <v>1.0580000000000001E-2</v>
      </c>
      <c r="BB180">
        <v>1.0580000000000001E-2</v>
      </c>
      <c r="BC180">
        <v>1.0580000000000001E-2</v>
      </c>
      <c r="BD180">
        <v>1.057E-2</v>
      </c>
      <c r="BE180">
        <v>1.056E-2</v>
      </c>
      <c r="BF180">
        <v>1.056E-2</v>
      </c>
      <c r="BG180">
        <v>1.056E-2</v>
      </c>
      <c r="BH180">
        <v>1.056E-2</v>
      </c>
      <c r="BI180">
        <v>1.057E-2</v>
      </c>
      <c r="BJ180">
        <v>1.056E-2</v>
      </c>
      <c r="BK180">
        <v>1.056E-2</v>
      </c>
      <c r="BL180">
        <v>1.056E-2</v>
      </c>
      <c r="BM180">
        <v>1.057E-2</v>
      </c>
      <c r="BN180">
        <v>1.057E-2</v>
      </c>
      <c r="BO180">
        <v>1.057E-2</v>
      </c>
      <c r="BP180">
        <v>1.057E-2</v>
      </c>
      <c r="BQ180">
        <v>1.057E-2</v>
      </c>
      <c r="BR180">
        <v>1.057E-2</v>
      </c>
      <c r="BS180">
        <v>1.057E-2</v>
      </c>
      <c r="BT180">
        <v>1.057E-2</v>
      </c>
      <c r="BU180">
        <v>1.057E-2</v>
      </c>
      <c r="BV180">
        <v>1.057E-2</v>
      </c>
      <c r="BW180">
        <v>1.057E-2</v>
      </c>
    </row>
    <row r="181" spans="1:75" x14ac:dyDescent="0.2">
      <c r="A181">
        <v>1.0619999999999999E-2</v>
      </c>
      <c r="B181">
        <v>1.0619999999999999E-2</v>
      </c>
      <c r="C181">
        <v>1.0619999999999999E-2</v>
      </c>
      <c r="D181">
        <v>1.0619999999999999E-2</v>
      </c>
      <c r="E181">
        <v>1.061E-2</v>
      </c>
      <c r="F181">
        <v>1.065E-2</v>
      </c>
      <c r="G181">
        <v>1.064E-2</v>
      </c>
      <c r="H181">
        <v>1.065E-2</v>
      </c>
      <c r="I181">
        <v>1.065E-2</v>
      </c>
      <c r="J181">
        <v>1.0630000000000001E-2</v>
      </c>
      <c r="K181">
        <v>1.0659999999999999E-2</v>
      </c>
      <c r="L181">
        <v>1.0630000000000001E-2</v>
      </c>
      <c r="M181">
        <v>1.0619999999999999E-2</v>
      </c>
      <c r="N181">
        <v>1.0619999999999999E-2</v>
      </c>
      <c r="O181">
        <v>1.061E-2</v>
      </c>
      <c r="P181">
        <v>1.061E-2</v>
      </c>
      <c r="Q181">
        <v>1.061E-2</v>
      </c>
      <c r="R181">
        <v>1.061E-2</v>
      </c>
      <c r="S181">
        <v>1.061E-2</v>
      </c>
      <c r="T181">
        <v>1.061E-2</v>
      </c>
      <c r="U181">
        <v>1.0619999999999999E-2</v>
      </c>
      <c r="V181">
        <v>1.06E-2</v>
      </c>
      <c r="W181">
        <v>1.06E-2</v>
      </c>
      <c r="X181">
        <v>1.06E-2</v>
      </c>
      <c r="Y181">
        <v>1.061E-2</v>
      </c>
      <c r="Z181">
        <v>1.0630000000000001E-2</v>
      </c>
      <c r="AA181">
        <v>1.0630000000000001E-2</v>
      </c>
      <c r="AB181">
        <v>1.0630000000000001E-2</v>
      </c>
      <c r="AC181">
        <v>1.0630000000000001E-2</v>
      </c>
      <c r="AD181">
        <v>1.0619999999999999E-2</v>
      </c>
      <c r="AE181">
        <v>1.061E-2</v>
      </c>
      <c r="AF181">
        <v>1.06E-2</v>
      </c>
      <c r="AG181">
        <v>1.0630000000000001E-2</v>
      </c>
      <c r="AH181">
        <v>1.064E-2</v>
      </c>
      <c r="AI181">
        <v>1.061E-2</v>
      </c>
      <c r="AJ181">
        <v>1.061E-2</v>
      </c>
      <c r="AK181">
        <v>1.064E-2</v>
      </c>
      <c r="AL181">
        <v>1.061E-2</v>
      </c>
      <c r="AM181">
        <v>1.0630000000000001E-2</v>
      </c>
      <c r="AN181">
        <v>1.0630000000000001E-2</v>
      </c>
      <c r="AO181">
        <v>1.0619999999999999E-2</v>
      </c>
      <c r="AP181">
        <v>1.0630000000000001E-2</v>
      </c>
      <c r="AQ181">
        <v>1.0630000000000001E-2</v>
      </c>
      <c r="AR181">
        <v>1.06E-2</v>
      </c>
      <c r="AS181">
        <v>1.0630000000000001E-2</v>
      </c>
      <c r="AT181">
        <v>1.064E-2</v>
      </c>
      <c r="AU181">
        <v>1.061E-2</v>
      </c>
      <c r="AV181">
        <v>1.0619999999999999E-2</v>
      </c>
      <c r="AW181">
        <v>1.0630000000000001E-2</v>
      </c>
      <c r="AX181">
        <v>1.061E-2</v>
      </c>
      <c r="AY181">
        <v>1.061E-2</v>
      </c>
      <c r="AZ181">
        <v>1.061E-2</v>
      </c>
      <c r="BA181">
        <v>1.061E-2</v>
      </c>
      <c r="BB181">
        <v>1.061E-2</v>
      </c>
      <c r="BC181">
        <v>1.061E-2</v>
      </c>
      <c r="BD181">
        <v>1.059E-2</v>
      </c>
      <c r="BE181">
        <v>1.059E-2</v>
      </c>
      <c r="BF181">
        <v>1.059E-2</v>
      </c>
      <c r="BG181">
        <v>1.059E-2</v>
      </c>
      <c r="BH181">
        <v>1.059E-2</v>
      </c>
      <c r="BI181">
        <v>1.059E-2</v>
      </c>
      <c r="BJ181">
        <v>1.0580000000000001E-2</v>
      </c>
      <c r="BK181">
        <v>1.059E-2</v>
      </c>
      <c r="BL181">
        <v>1.059E-2</v>
      </c>
      <c r="BM181">
        <v>1.059E-2</v>
      </c>
      <c r="BN181">
        <v>1.059E-2</v>
      </c>
      <c r="BO181">
        <v>1.059E-2</v>
      </c>
      <c r="BP181">
        <v>1.059E-2</v>
      </c>
      <c r="BQ181">
        <v>1.06E-2</v>
      </c>
      <c r="BR181">
        <v>1.06E-2</v>
      </c>
      <c r="BS181">
        <v>1.059E-2</v>
      </c>
      <c r="BT181">
        <v>1.06E-2</v>
      </c>
      <c r="BU181">
        <v>1.059E-2</v>
      </c>
      <c r="BV181">
        <v>1.059E-2</v>
      </c>
      <c r="BW181">
        <v>1.06E-2</v>
      </c>
    </row>
    <row r="182" spans="1:75" x14ac:dyDescent="0.2">
      <c r="A182">
        <v>1.064E-2</v>
      </c>
      <c r="B182">
        <v>1.064E-2</v>
      </c>
      <c r="C182">
        <v>1.064E-2</v>
      </c>
      <c r="D182">
        <v>1.064E-2</v>
      </c>
      <c r="E182">
        <v>1.0630000000000001E-2</v>
      </c>
      <c r="F182">
        <v>1.0670000000000001E-2</v>
      </c>
      <c r="G182">
        <v>1.0659999999999999E-2</v>
      </c>
      <c r="H182">
        <v>1.0670000000000001E-2</v>
      </c>
      <c r="I182">
        <v>1.0659999999999999E-2</v>
      </c>
      <c r="J182">
        <v>1.064E-2</v>
      </c>
      <c r="K182">
        <v>1.068E-2</v>
      </c>
      <c r="L182">
        <v>1.065E-2</v>
      </c>
      <c r="M182">
        <v>1.064E-2</v>
      </c>
      <c r="N182">
        <v>1.064E-2</v>
      </c>
      <c r="O182">
        <v>1.0630000000000001E-2</v>
      </c>
      <c r="P182">
        <v>1.0630000000000001E-2</v>
      </c>
      <c r="Q182">
        <v>1.0630000000000001E-2</v>
      </c>
      <c r="R182">
        <v>1.0630000000000001E-2</v>
      </c>
      <c r="S182">
        <v>1.0630000000000001E-2</v>
      </c>
      <c r="T182">
        <v>1.0630000000000001E-2</v>
      </c>
      <c r="U182">
        <v>1.064E-2</v>
      </c>
      <c r="V182">
        <v>1.0619999999999999E-2</v>
      </c>
      <c r="W182">
        <v>1.0619999999999999E-2</v>
      </c>
      <c r="X182">
        <v>1.0619999999999999E-2</v>
      </c>
      <c r="Y182">
        <v>1.0630000000000001E-2</v>
      </c>
      <c r="Z182">
        <v>1.064E-2</v>
      </c>
      <c r="AA182">
        <v>1.064E-2</v>
      </c>
      <c r="AB182">
        <v>1.064E-2</v>
      </c>
      <c r="AC182">
        <v>1.065E-2</v>
      </c>
      <c r="AD182">
        <v>1.064E-2</v>
      </c>
      <c r="AE182">
        <v>1.0630000000000001E-2</v>
      </c>
      <c r="AF182">
        <v>1.061E-2</v>
      </c>
      <c r="AG182">
        <v>1.064E-2</v>
      </c>
      <c r="AH182">
        <v>1.0659999999999999E-2</v>
      </c>
      <c r="AI182">
        <v>1.0630000000000001E-2</v>
      </c>
      <c r="AJ182">
        <v>1.0630000000000001E-2</v>
      </c>
      <c r="AK182">
        <v>1.0659999999999999E-2</v>
      </c>
      <c r="AL182">
        <v>1.0630000000000001E-2</v>
      </c>
      <c r="AM182">
        <v>1.065E-2</v>
      </c>
      <c r="AN182">
        <v>1.065E-2</v>
      </c>
      <c r="AO182">
        <v>1.0630000000000001E-2</v>
      </c>
      <c r="AP182">
        <v>1.065E-2</v>
      </c>
      <c r="AQ182">
        <v>1.065E-2</v>
      </c>
      <c r="AR182">
        <v>1.0619999999999999E-2</v>
      </c>
      <c r="AS182">
        <v>1.064E-2</v>
      </c>
      <c r="AT182">
        <v>1.065E-2</v>
      </c>
      <c r="AU182">
        <v>1.0630000000000001E-2</v>
      </c>
      <c r="AV182">
        <v>1.064E-2</v>
      </c>
      <c r="AW182">
        <v>1.065E-2</v>
      </c>
      <c r="AX182">
        <v>1.0619999999999999E-2</v>
      </c>
      <c r="AY182">
        <v>1.0630000000000001E-2</v>
      </c>
      <c r="AZ182">
        <v>1.0619999999999999E-2</v>
      </c>
      <c r="BA182">
        <v>1.0619999999999999E-2</v>
      </c>
      <c r="BB182">
        <v>1.0619999999999999E-2</v>
      </c>
      <c r="BC182">
        <v>1.0619999999999999E-2</v>
      </c>
      <c r="BD182">
        <v>1.061E-2</v>
      </c>
      <c r="BE182">
        <v>1.061E-2</v>
      </c>
      <c r="BF182">
        <v>1.06E-2</v>
      </c>
      <c r="BG182">
        <v>1.061E-2</v>
      </c>
      <c r="BH182">
        <v>1.06E-2</v>
      </c>
      <c r="BI182">
        <v>1.061E-2</v>
      </c>
      <c r="BJ182">
        <v>1.06E-2</v>
      </c>
      <c r="BK182">
        <v>1.061E-2</v>
      </c>
      <c r="BL182">
        <v>1.061E-2</v>
      </c>
      <c r="BM182">
        <v>1.061E-2</v>
      </c>
      <c r="BN182">
        <v>1.061E-2</v>
      </c>
      <c r="BO182">
        <v>1.061E-2</v>
      </c>
      <c r="BP182">
        <v>1.061E-2</v>
      </c>
      <c r="BQ182">
        <v>1.061E-2</v>
      </c>
      <c r="BR182">
        <v>1.061E-2</v>
      </c>
      <c r="BS182">
        <v>1.061E-2</v>
      </c>
      <c r="BT182">
        <v>1.0619999999999999E-2</v>
      </c>
      <c r="BU182">
        <v>1.061E-2</v>
      </c>
      <c r="BV182">
        <v>1.061E-2</v>
      </c>
      <c r="BW182">
        <v>1.061E-2</v>
      </c>
    </row>
    <row r="183" spans="1:75" x14ac:dyDescent="0.2">
      <c r="A183">
        <v>1.065E-2</v>
      </c>
      <c r="B183">
        <v>1.065E-2</v>
      </c>
      <c r="C183">
        <v>1.065E-2</v>
      </c>
      <c r="D183">
        <v>1.065E-2</v>
      </c>
      <c r="E183">
        <v>1.065E-2</v>
      </c>
      <c r="F183">
        <v>1.068E-2</v>
      </c>
      <c r="G183">
        <v>1.0670000000000001E-2</v>
      </c>
      <c r="H183">
        <v>1.068E-2</v>
      </c>
      <c r="I183">
        <v>1.068E-2</v>
      </c>
      <c r="J183">
        <v>1.0659999999999999E-2</v>
      </c>
      <c r="K183">
        <v>1.069E-2</v>
      </c>
      <c r="L183">
        <v>1.0670000000000001E-2</v>
      </c>
      <c r="M183">
        <v>1.065E-2</v>
      </c>
      <c r="N183">
        <v>1.065E-2</v>
      </c>
      <c r="O183">
        <v>1.065E-2</v>
      </c>
      <c r="P183">
        <v>1.064E-2</v>
      </c>
      <c r="Q183">
        <v>1.064E-2</v>
      </c>
      <c r="R183">
        <v>1.064E-2</v>
      </c>
      <c r="S183">
        <v>1.065E-2</v>
      </c>
      <c r="T183">
        <v>1.065E-2</v>
      </c>
      <c r="U183">
        <v>1.065E-2</v>
      </c>
      <c r="V183">
        <v>1.064E-2</v>
      </c>
      <c r="W183">
        <v>1.064E-2</v>
      </c>
      <c r="X183">
        <v>1.0630000000000001E-2</v>
      </c>
      <c r="Y183">
        <v>1.064E-2</v>
      </c>
      <c r="Z183">
        <v>1.065E-2</v>
      </c>
      <c r="AA183">
        <v>1.0659999999999999E-2</v>
      </c>
      <c r="AB183">
        <v>1.0659999999999999E-2</v>
      </c>
      <c r="AC183">
        <v>1.0659999999999999E-2</v>
      </c>
      <c r="AD183">
        <v>1.065E-2</v>
      </c>
      <c r="AE183">
        <v>1.064E-2</v>
      </c>
      <c r="AF183">
        <v>1.0630000000000001E-2</v>
      </c>
      <c r="AG183">
        <v>1.065E-2</v>
      </c>
      <c r="AH183">
        <v>1.0670000000000001E-2</v>
      </c>
      <c r="AI183">
        <v>1.064E-2</v>
      </c>
      <c r="AJ183">
        <v>1.064E-2</v>
      </c>
      <c r="AK183">
        <v>1.0670000000000001E-2</v>
      </c>
      <c r="AL183">
        <v>1.064E-2</v>
      </c>
      <c r="AM183">
        <v>1.0659999999999999E-2</v>
      </c>
      <c r="AN183">
        <v>1.0659999999999999E-2</v>
      </c>
      <c r="AO183">
        <v>1.065E-2</v>
      </c>
      <c r="AP183">
        <v>1.0659999999999999E-2</v>
      </c>
      <c r="AQ183">
        <v>1.0659999999999999E-2</v>
      </c>
      <c r="AR183">
        <v>1.0630000000000001E-2</v>
      </c>
      <c r="AS183">
        <v>1.065E-2</v>
      </c>
      <c r="AT183">
        <v>1.0659999999999999E-2</v>
      </c>
      <c r="AU183">
        <v>1.064E-2</v>
      </c>
      <c r="AV183">
        <v>1.065E-2</v>
      </c>
      <c r="AW183">
        <v>1.0659999999999999E-2</v>
      </c>
      <c r="AX183">
        <v>1.064E-2</v>
      </c>
      <c r="AY183">
        <v>1.064E-2</v>
      </c>
      <c r="AZ183">
        <v>1.064E-2</v>
      </c>
      <c r="BA183">
        <v>1.064E-2</v>
      </c>
      <c r="BB183">
        <v>1.064E-2</v>
      </c>
      <c r="BC183">
        <v>1.064E-2</v>
      </c>
      <c r="BD183">
        <v>1.0619999999999999E-2</v>
      </c>
      <c r="BE183">
        <v>1.0619999999999999E-2</v>
      </c>
      <c r="BF183">
        <v>1.0619999999999999E-2</v>
      </c>
      <c r="BG183">
        <v>1.0619999999999999E-2</v>
      </c>
      <c r="BH183">
        <v>1.0619999999999999E-2</v>
      </c>
      <c r="BI183">
        <v>1.0619999999999999E-2</v>
      </c>
      <c r="BJ183">
        <v>1.0619999999999999E-2</v>
      </c>
      <c r="BK183">
        <v>1.0619999999999999E-2</v>
      </c>
      <c r="BL183">
        <v>1.0619999999999999E-2</v>
      </c>
      <c r="BM183">
        <v>1.0630000000000001E-2</v>
      </c>
      <c r="BN183">
        <v>1.0630000000000001E-2</v>
      </c>
      <c r="BO183">
        <v>1.0619999999999999E-2</v>
      </c>
      <c r="BP183">
        <v>1.0630000000000001E-2</v>
      </c>
      <c r="BQ183">
        <v>1.0630000000000001E-2</v>
      </c>
      <c r="BR183">
        <v>1.0630000000000001E-2</v>
      </c>
      <c r="BS183">
        <v>1.0630000000000001E-2</v>
      </c>
      <c r="BT183">
        <v>1.0630000000000001E-2</v>
      </c>
      <c r="BU183">
        <v>1.0630000000000001E-2</v>
      </c>
      <c r="BV183">
        <v>1.0630000000000001E-2</v>
      </c>
      <c r="BW183">
        <v>1.0630000000000001E-2</v>
      </c>
    </row>
    <row r="184" spans="1:75" x14ac:dyDescent="0.2">
      <c r="A184">
        <v>1.0659999999999999E-2</v>
      </c>
      <c r="B184">
        <v>1.0659999999999999E-2</v>
      </c>
      <c r="C184">
        <v>1.0659999999999999E-2</v>
      </c>
      <c r="D184">
        <v>1.0659999999999999E-2</v>
      </c>
      <c r="E184">
        <v>1.0659999999999999E-2</v>
      </c>
      <c r="F184">
        <v>1.069E-2</v>
      </c>
      <c r="G184">
        <v>1.0670000000000001E-2</v>
      </c>
      <c r="H184">
        <v>1.068E-2</v>
      </c>
      <c r="I184">
        <v>1.068E-2</v>
      </c>
      <c r="J184">
        <v>1.0659999999999999E-2</v>
      </c>
      <c r="K184">
        <v>1.069E-2</v>
      </c>
      <c r="L184">
        <v>1.0670000000000001E-2</v>
      </c>
      <c r="M184">
        <v>1.0659999999999999E-2</v>
      </c>
      <c r="N184">
        <v>1.0659999999999999E-2</v>
      </c>
      <c r="O184">
        <v>1.065E-2</v>
      </c>
      <c r="P184">
        <v>1.065E-2</v>
      </c>
      <c r="Q184">
        <v>1.065E-2</v>
      </c>
      <c r="R184">
        <v>1.065E-2</v>
      </c>
      <c r="S184">
        <v>1.0659999999999999E-2</v>
      </c>
      <c r="T184">
        <v>1.065E-2</v>
      </c>
      <c r="U184">
        <v>1.0659999999999999E-2</v>
      </c>
      <c r="V184">
        <v>1.065E-2</v>
      </c>
      <c r="W184">
        <v>1.065E-2</v>
      </c>
      <c r="X184">
        <v>1.064E-2</v>
      </c>
      <c r="Y184">
        <v>1.065E-2</v>
      </c>
      <c r="Z184">
        <v>1.0659999999999999E-2</v>
      </c>
      <c r="AA184">
        <v>1.0659999999999999E-2</v>
      </c>
      <c r="AB184">
        <v>1.0659999999999999E-2</v>
      </c>
      <c r="AC184">
        <v>1.0659999999999999E-2</v>
      </c>
      <c r="AD184">
        <v>1.0659999999999999E-2</v>
      </c>
      <c r="AE184">
        <v>1.065E-2</v>
      </c>
      <c r="AF184">
        <v>1.0630000000000001E-2</v>
      </c>
      <c r="AG184">
        <v>1.0659999999999999E-2</v>
      </c>
      <c r="AH184">
        <v>1.0670000000000001E-2</v>
      </c>
      <c r="AI184">
        <v>1.065E-2</v>
      </c>
      <c r="AJ184">
        <v>1.065E-2</v>
      </c>
      <c r="AK184">
        <v>1.0670000000000001E-2</v>
      </c>
      <c r="AL184">
        <v>1.065E-2</v>
      </c>
      <c r="AM184">
        <v>1.0670000000000001E-2</v>
      </c>
      <c r="AN184">
        <v>1.0670000000000001E-2</v>
      </c>
      <c r="AO184">
        <v>1.065E-2</v>
      </c>
      <c r="AP184">
        <v>1.0670000000000001E-2</v>
      </c>
      <c r="AQ184">
        <v>1.0670000000000001E-2</v>
      </c>
      <c r="AR184">
        <v>1.064E-2</v>
      </c>
      <c r="AS184">
        <v>1.0659999999999999E-2</v>
      </c>
      <c r="AT184">
        <v>1.0670000000000001E-2</v>
      </c>
      <c r="AU184">
        <v>1.065E-2</v>
      </c>
      <c r="AV184">
        <v>1.0659999999999999E-2</v>
      </c>
      <c r="AW184">
        <v>1.0670000000000001E-2</v>
      </c>
      <c r="AX184">
        <v>1.065E-2</v>
      </c>
      <c r="AY184">
        <v>1.065E-2</v>
      </c>
      <c r="AZ184">
        <v>1.064E-2</v>
      </c>
      <c r="BA184">
        <v>1.064E-2</v>
      </c>
      <c r="BB184">
        <v>1.064E-2</v>
      </c>
      <c r="BC184">
        <v>1.064E-2</v>
      </c>
      <c r="BD184">
        <v>1.0630000000000001E-2</v>
      </c>
      <c r="BE184">
        <v>1.0630000000000001E-2</v>
      </c>
      <c r="BF184">
        <v>1.0619999999999999E-2</v>
      </c>
      <c r="BG184">
        <v>1.0630000000000001E-2</v>
      </c>
      <c r="BH184">
        <v>1.0630000000000001E-2</v>
      </c>
      <c r="BI184">
        <v>1.0630000000000001E-2</v>
      </c>
      <c r="BJ184">
        <v>1.0619999999999999E-2</v>
      </c>
      <c r="BK184">
        <v>1.0630000000000001E-2</v>
      </c>
      <c r="BL184">
        <v>1.0630000000000001E-2</v>
      </c>
      <c r="BM184">
        <v>1.0630000000000001E-2</v>
      </c>
      <c r="BN184">
        <v>1.0630000000000001E-2</v>
      </c>
      <c r="BO184">
        <v>1.0630000000000001E-2</v>
      </c>
      <c r="BP184">
        <v>1.0630000000000001E-2</v>
      </c>
      <c r="BQ184">
        <v>1.064E-2</v>
      </c>
      <c r="BR184">
        <v>1.064E-2</v>
      </c>
      <c r="BS184">
        <v>1.0630000000000001E-2</v>
      </c>
      <c r="BT184">
        <v>1.064E-2</v>
      </c>
      <c r="BU184">
        <v>1.0630000000000001E-2</v>
      </c>
      <c r="BV184">
        <v>1.0630000000000001E-2</v>
      </c>
      <c r="BW184">
        <v>1.064E-2</v>
      </c>
    </row>
    <row r="185" spans="1:75" x14ac:dyDescent="0.2">
      <c r="A185">
        <v>1.0659999999999999E-2</v>
      </c>
      <c r="B185">
        <v>1.0659999999999999E-2</v>
      </c>
      <c r="C185">
        <v>1.0659999999999999E-2</v>
      </c>
      <c r="D185">
        <v>1.0659999999999999E-2</v>
      </c>
      <c r="E185">
        <v>1.0659999999999999E-2</v>
      </c>
      <c r="F185">
        <v>1.069E-2</v>
      </c>
      <c r="G185">
        <v>1.068E-2</v>
      </c>
      <c r="H185">
        <v>1.068E-2</v>
      </c>
      <c r="I185">
        <v>1.068E-2</v>
      </c>
      <c r="J185">
        <v>1.0659999999999999E-2</v>
      </c>
      <c r="K185">
        <v>1.069E-2</v>
      </c>
      <c r="L185">
        <v>1.0670000000000001E-2</v>
      </c>
      <c r="M185">
        <v>1.0659999999999999E-2</v>
      </c>
      <c r="N185">
        <v>1.0659999999999999E-2</v>
      </c>
      <c r="O185">
        <v>1.065E-2</v>
      </c>
      <c r="P185">
        <v>1.065E-2</v>
      </c>
      <c r="Q185">
        <v>1.065E-2</v>
      </c>
      <c r="R185">
        <v>1.065E-2</v>
      </c>
      <c r="S185">
        <v>1.0659999999999999E-2</v>
      </c>
      <c r="T185">
        <v>1.0659999999999999E-2</v>
      </c>
      <c r="U185">
        <v>1.0659999999999999E-2</v>
      </c>
      <c r="V185">
        <v>1.065E-2</v>
      </c>
      <c r="W185">
        <v>1.065E-2</v>
      </c>
      <c r="X185">
        <v>1.064E-2</v>
      </c>
      <c r="Y185">
        <v>1.065E-2</v>
      </c>
      <c r="Z185">
        <v>1.0659999999999999E-2</v>
      </c>
      <c r="AA185">
        <v>1.0659999999999999E-2</v>
      </c>
      <c r="AB185">
        <v>1.0659999999999999E-2</v>
      </c>
      <c r="AC185">
        <v>1.0659999999999999E-2</v>
      </c>
      <c r="AD185">
        <v>1.065E-2</v>
      </c>
      <c r="AE185">
        <v>1.065E-2</v>
      </c>
      <c r="AF185">
        <v>1.0630000000000001E-2</v>
      </c>
      <c r="AG185">
        <v>1.0659999999999999E-2</v>
      </c>
      <c r="AH185">
        <v>1.0670000000000001E-2</v>
      </c>
      <c r="AI185">
        <v>1.065E-2</v>
      </c>
      <c r="AJ185">
        <v>1.065E-2</v>
      </c>
      <c r="AK185">
        <v>1.0670000000000001E-2</v>
      </c>
      <c r="AL185">
        <v>1.065E-2</v>
      </c>
      <c r="AM185">
        <v>1.0659999999999999E-2</v>
      </c>
      <c r="AN185">
        <v>1.0670000000000001E-2</v>
      </c>
      <c r="AO185">
        <v>1.065E-2</v>
      </c>
      <c r="AP185">
        <v>1.0670000000000001E-2</v>
      </c>
      <c r="AQ185">
        <v>1.0670000000000001E-2</v>
      </c>
      <c r="AR185">
        <v>1.064E-2</v>
      </c>
      <c r="AS185">
        <v>1.0659999999999999E-2</v>
      </c>
      <c r="AT185">
        <v>1.0670000000000001E-2</v>
      </c>
      <c r="AU185">
        <v>1.065E-2</v>
      </c>
      <c r="AV185">
        <v>1.0659999999999999E-2</v>
      </c>
      <c r="AW185">
        <v>1.0670000000000001E-2</v>
      </c>
      <c r="AX185">
        <v>1.065E-2</v>
      </c>
      <c r="AY185">
        <v>1.065E-2</v>
      </c>
      <c r="AZ185">
        <v>1.064E-2</v>
      </c>
      <c r="BA185">
        <v>1.064E-2</v>
      </c>
      <c r="BB185">
        <v>1.064E-2</v>
      </c>
      <c r="BC185">
        <v>1.064E-2</v>
      </c>
      <c r="BD185">
        <v>1.0630000000000001E-2</v>
      </c>
      <c r="BE185">
        <v>1.0630000000000001E-2</v>
      </c>
      <c r="BF185">
        <v>1.0630000000000001E-2</v>
      </c>
      <c r="BG185">
        <v>1.0630000000000001E-2</v>
      </c>
      <c r="BH185">
        <v>1.0630000000000001E-2</v>
      </c>
      <c r="BI185">
        <v>1.0630000000000001E-2</v>
      </c>
      <c r="BJ185">
        <v>1.0630000000000001E-2</v>
      </c>
      <c r="BK185">
        <v>1.0630000000000001E-2</v>
      </c>
      <c r="BL185">
        <v>1.0630000000000001E-2</v>
      </c>
      <c r="BM185">
        <v>1.0630000000000001E-2</v>
      </c>
      <c r="BN185">
        <v>1.064E-2</v>
      </c>
      <c r="BO185">
        <v>1.0630000000000001E-2</v>
      </c>
      <c r="BP185">
        <v>1.0630000000000001E-2</v>
      </c>
      <c r="BQ185">
        <v>1.064E-2</v>
      </c>
      <c r="BR185">
        <v>1.064E-2</v>
      </c>
      <c r="BS185">
        <v>1.064E-2</v>
      </c>
      <c r="BT185">
        <v>1.064E-2</v>
      </c>
      <c r="BU185">
        <v>1.064E-2</v>
      </c>
      <c r="BV185">
        <v>1.0630000000000001E-2</v>
      </c>
      <c r="BW185">
        <v>1.064E-2</v>
      </c>
    </row>
    <row r="186" spans="1:75" x14ac:dyDescent="0.2">
      <c r="A186">
        <v>1.0659999999999999E-2</v>
      </c>
      <c r="B186">
        <v>1.0659999999999999E-2</v>
      </c>
      <c r="C186">
        <v>1.0659999999999999E-2</v>
      </c>
      <c r="D186">
        <v>1.0659999999999999E-2</v>
      </c>
      <c r="E186">
        <v>1.065E-2</v>
      </c>
      <c r="F186">
        <v>1.068E-2</v>
      </c>
      <c r="G186">
        <v>1.0670000000000001E-2</v>
      </c>
      <c r="H186">
        <v>1.0670000000000001E-2</v>
      </c>
      <c r="I186">
        <v>1.068E-2</v>
      </c>
      <c r="J186">
        <v>1.0659999999999999E-2</v>
      </c>
      <c r="K186">
        <v>1.068E-2</v>
      </c>
      <c r="L186">
        <v>1.0659999999999999E-2</v>
      </c>
      <c r="M186">
        <v>1.065E-2</v>
      </c>
      <c r="N186">
        <v>1.0659999999999999E-2</v>
      </c>
      <c r="O186">
        <v>1.065E-2</v>
      </c>
      <c r="P186">
        <v>1.065E-2</v>
      </c>
      <c r="Q186">
        <v>1.065E-2</v>
      </c>
      <c r="R186">
        <v>1.065E-2</v>
      </c>
      <c r="S186">
        <v>1.065E-2</v>
      </c>
      <c r="T186">
        <v>1.065E-2</v>
      </c>
      <c r="U186">
        <v>1.065E-2</v>
      </c>
      <c r="V186">
        <v>1.064E-2</v>
      </c>
      <c r="W186">
        <v>1.064E-2</v>
      </c>
      <c r="X186">
        <v>1.064E-2</v>
      </c>
      <c r="Y186">
        <v>1.065E-2</v>
      </c>
      <c r="Z186">
        <v>1.065E-2</v>
      </c>
      <c r="AA186">
        <v>1.065E-2</v>
      </c>
      <c r="AB186">
        <v>1.065E-2</v>
      </c>
      <c r="AC186">
        <v>1.065E-2</v>
      </c>
      <c r="AD186">
        <v>1.065E-2</v>
      </c>
      <c r="AE186">
        <v>1.064E-2</v>
      </c>
      <c r="AF186">
        <v>1.0630000000000001E-2</v>
      </c>
      <c r="AG186">
        <v>1.065E-2</v>
      </c>
      <c r="AH186">
        <v>1.0659999999999999E-2</v>
      </c>
      <c r="AI186">
        <v>1.064E-2</v>
      </c>
      <c r="AJ186">
        <v>1.064E-2</v>
      </c>
      <c r="AK186">
        <v>1.0659999999999999E-2</v>
      </c>
      <c r="AL186">
        <v>1.064E-2</v>
      </c>
      <c r="AM186">
        <v>1.0659999999999999E-2</v>
      </c>
      <c r="AN186">
        <v>1.0659999999999999E-2</v>
      </c>
      <c r="AO186">
        <v>1.065E-2</v>
      </c>
      <c r="AP186">
        <v>1.0659999999999999E-2</v>
      </c>
      <c r="AQ186">
        <v>1.0659999999999999E-2</v>
      </c>
      <c r="AR186">
        <v>1.064E-2</v>
      </c>
      <c r="AS186">
        <v>1.065E-2</v>
      </c>
      <c r="AT186">
        <v>1.0659999999999999E-2</v>
      </c>
      <c r="AU186">
        <v>1.064E-2</v>
      </c>
      <c r="AV186">
        <v>1.065E-2</v>
      </c>
      <c r="AW186">
        <v>1.0659999999999999E-2</v>
      </c>
      <c r="AX186">
        <v>1.064E-2</v>
      </c>
      <c r="AY186">
        <v>1.064E-2</v>
      </c>
      <c r="AZ186">
        <v>1.064E-2</v>
      </c>
      <c r="BA186">
        <v>1.064E-2</v>
      </c>
      <c r="BB186">
        <v>1.064E-2</v>
      </c>
      <c r="BC186">
        <v>1.064E-2</v>
      </c>
      <c r="BD186">
        <v>1.0619999999999999E-2</v>
      </c>
      <c r="BE186">
        <v>1.0619999999999999E-2</v>
      </c>
      <c r="BF186">
        <v>1.0619999999999999E-2</v>
      </c>
      <c r="BG186">
        <v>1.0619999999999999E-2</v>
      </c>
      <c r="BH186">
        <v>1.0619999999999999E-2</v>
      </c>
      <c r="BI186">
        <v>1.0630000000000001E-2</v>
      </c>
      <c r="BJ186">
        <v>1.0619999999999999E-2</v>
      </c>
      <c r="BK186">
        <v>1.0630000000000001E-2</v>
      </c>
      <c r="BL186">
        <v>1.0630000000000001E-2</v>
      </c>
      <c r="BM186">
        <v>1.0630000000000001E-2</v>
      </c>
      <c r="BN186">
        <v>1.0630000000000001E-2</v>
      </c>
      <c r="BO186">
        <v>1.0630000000000001E-2</v>
      </c>
      <c r="BP186">
        <v>1.0630000000000001E-2</v>
      </c>
      <c r="BQ186">
        <v>1.0630000000000001E-2</v>
      </c>
      <c r="BR186">
        <v>1.0630000000000001E-2</v>
      </c>
      <c r="BS186">
        <v>1.0630000000000001E-2</v>
      </c>
      <c r="BT186">
        <v>1.0630000000000001E-2</v>
      </c>
      <c r="BU186">
        <v>1.0630000000000001E-2</v>
      </c>
      <c r="BV186">
        <v>1.0630000000000001E-2</v>
      </c>
      <c r="BW186">
        <v>1.0630000000000001E-2</v>
      </c>
    </row>
    <row r="187" spans="1:75" x14ac:dyDescent="0.2">
      <c r="A187">
        <v>1.065E-2</v>
      </c>
      <c r="B187">
        <v>1.065E-2</v>
      </c>
      <c r="C187">
        <v>1.065E-2</v>
      </c>
      <c r="D187">
        <v>1.065E-2</v>
      </c>
      <c r="E187">
        <v>1.064E-2</v>
      </c>
      <c r="F187">
        <v>1.0670000000000001E-2</v>
      </c>
      <c r="G187">
        <v>1.0659999999999999E-2</v>
      </c>
      <c r="H187">
        <v>1.0659999999999999E-2</v>
      </c>
      <c r="I187">
        <v>1.0659999999999999E-2</v>
      </c>
      <c r="J187">
        <v>1.064E-2</v>
      </c>
      <c r="K187">
        <v>1.0670000000000001E-2</v>
      </c>
      <c r="L187">
        <v>1.065E-2</v>
      </c>
      <c r="M187">
        <v>1.064E-2</v>
      </c>
      <c r="N187">
        <v>1.064E-2</v>
      </c>
      <c r="O187">
        <v>1.064E-2</v>
      </c>
      <c r="P187">
        <v>1.064E-2</v>
      </c>
      <c r="Q187">
        <v>1.064E-2</v>
      </c>
      <c r="R187">
        <v>1.064E-2</v>
      </c>
      <c r="S187">
        <v>1.064E-2</v>
      </c>
      <c r="T187">
        <v>1.064E-2</v>
      </c>
      <c r="U187">
        <v>1.064E-2</v>
      </c>
      <c r="V187">
        <v>1.0630000000000001E-2</v>
      </c>
      <c r="W187">
        <v>1.064E-2</v>
      </c>
      <c r="X187">
        <v>1.0630000000000001E-2</v>
      </c>
      <c r="Y187">
        <v>1.064E-2</v>
      </c>
      <c r="Z187">
        <v>1.064E-2</v>
      </c>
      <c r="AA187">
        <v>1.064E-2</v>
      </c>
      <c r="AB187">
        <v>1.064E-2</v>
      </c>
      <c r="AC187">
        <v>1.064E-2</v>
      </c>
      <c r="AD187">
        <v>1.0630000000000001E-2</v>
      </c>
      <c r="AE187">
        <v>1.0630000000000001E-2</v>
      </c>
      <c r="AF187">
        <v>1.0619999999999999E-2</v>
      </c>
      <c r="AG187">
        <v>1.064E-2</v>
      </c>
      <c r="AH187">
        <v>1.065E-2</v>
      </c>
      <c r="AI187">
        <v>1.0630000000000001E-2</v>
      </c>
      <c r="AJ187">
        <v>1.0630000000000001E-2</v>
      </c>
      <c r="AK187">
        <v>1.065E-2</v>
      </c>
      <c r="AL187">
        <v>1.0630000000000001E-2</v>
      </c>
      <c r="AM187">
        <v>1.064E-2</v>
      </c>
      <c r="AN187">
        <v>1.065E-2</v>
      </c>
      <c r="AO187">
        <v>1.0630000000000001E-2</v>
      </c>
      <c r="AP187">
        <v>1.065E-2</v>
      </c>
      <c r="AQ187">
        <v>1.065E-2</v>
      </c>
      <c r="AR187">
        <v>1.0630000000000001E-2</v>
      </c>
      <c r="AS187">
        <v>1.064E-2</v>
      </c>
      <c r="AT187">
        <v>1.065E-2</v>
      </c>
      <c r="AU187">
        <v>1.0630000000000001E-2</v>
      </c>
      <c r="AV187">
        <v>1.064E-2</v>
      </c>
      <c r="AW187">
        <v>1.065E-2</v>
      </c>
      <c r="AX187">
        <v>1.0630000000000001E-2</v>
      </c>
      <c r="AY187">
        <v>1.0630000000000001E-2</v>
      </c>
      <c r="AZ187">
        <v>1.0619999999999999E-2</v>
      </c>
      <c r="BA187">
        <v>1.0630000000000001E-2</v>
      </c>
      <c r="BB187">
        <v>1.0619999999999999E-2</v>
      </c>
      <c r="BC187">
        <v>1.0619999999999999E-2</v>
      </c>
      <c r="BD187">
        <v>1.061E-2</v>
      </c>
      <c r="BE187">
        <v>1.061E-2</v>
      </c>
      <c r="BF187">
        <v>1.061E-2</v>
      </c>
      <c r="BG187">
        <v>1.061E-2</v>
      </c>
      <c r="BH187">
        <v>1.061E-2</v>
      </c>
      <c r="BI187">
        <v>1.0619999999999999E-2</v>
      </c>
      <c r="BJ187">
        <v>1.061E-2</v>
      </c>
      <c r="BK187">
        <v>1.0619999999999999E-2</v>
      </c>
      <c r="BL187">
        <v>1.061E-2</v>
      </c>
      <c r="BM187">
        <v>1.0619999999999999E-2</v>
      </c>
      <c r="BN187">
        <v>1.0619999999999999E-2</v>
      </c>
      <c r="BO187">
        <v>1.0619999999999999E-2</v>
      </c>
      <c r="BP187">
        <v>1.0619999999999999E-2</v>
      </c>
      <c r="BQ187">
        <v>1.0619999999999999E-2</v>
      </c>
      <c r="BR187">
        <v>1.0619999999999999E-2</v>
      </c>
      <c r="BS187">
        <v>1.0619999999999999E-2</v>
      </c>
      <c r="BT187">
        <v>1.0619999999999999E-2</v>
      </c>
      <c r="BU187">
        <v>1.0619999999999999E-2</v>
      </c>
      <c r="BV187">
        <v>1.0619999999999999E-2</v>
      </c>
      <c r="BW187">
        <v>1.0619999999999999E-2</v>
      </c>
    </row>
    <row r="188" spans="1:75" x14ac:dyDescent="0.2">
      <c r="A188">
        <v>1.0630000000000001E-2</v>
      </c>
      <c r="B188">
        <v>1.0630000000000001E-2</v>
      </c>
      <c r="C188">
        <v>1.0630000000000001E-2</v>
      </c>
      <c r="D188">
        <v>1.0630000000000001E-2</v>
      </c>
      <c r="E188">
        <v>1.0630000000000001E-2</v>
      </c>
      <c r="F188">
        <v>1.065E-2</v>
      </c>
      <c r="G188">
        <v>1.064E-2</v>
      </c>
      <c r="H188">
        <v>1.064E-2</v>
      </c>
      <c r="I188">
        <v>1.064E-2</v>
      </c>
      <c r="J188">
        <v>1.0630000000000001E-2</v>
      </c>
      <c r="K188">
        <v>1.064E-2</v>
      </c>
      <c r="L188">
        <v>1.0630000000000001E-2</v>
      </c>
      <c r="M188">
        <v>1.0619999999999999E-2</v>
      </c>
      <c r="N188">
        <v>1.0619999999999999E-2</v>
      </c>
      <c r="O188">
        <v>1.0619999999999999E-2</v>
      </c>
      <c r="P188">
        <v>1.0619999999999999E-2</v>
      </c>
      <c r="Q188">
        <v>1.0619999999999999E-2</v>
      </c>
      <c r="R188">
        <v>1.0619999999999999E-2</v>
      </c>
      <c r="S188">
        <v>1.0630000000000001E-2</v>
      </c>
      <c r="T188">
        <v>1.0619999999999999E-2</v>
      </c>
      <c r="U188">
        <v>1.0630000000000001E-2</v>
      </c>
      <c r="V188">
        <v>1.0619999999999999E-2</v>
      </c>
      <c r="W188">
        <v>1.0619999999999999E-2</v>
      </c>
      <c r="X188">
        <v>1.0619999999999999E-2</v>
      </c>
      <c r="Y188">
        <v>1.0619999999999999E-2</v>
      </c>
      <c r="Z188">
        <v>1.0619999999999999E-2</v>
      </c>
      <c r="AA188">
        <v>1.0619999999999999E-2</v>
      </c>
      <c r="AB188">
        <v>1.0619999999999999E-2</v>
      </c>
      <c r="AC188">
        <v>1.0619999999999999E-2</v>
      </c>
      <c r="AD188">
        <v>1.061E-2</v>
      </c>
      <c r="AE188">
        <v>1.061E-2</v>
      </c>
      <c r="AF188">
        <v>1.06E-2</v>
      </c>
      <c r="AG188">
        <v>1.0619999999999999E-2</v>
      </c>
      <c r="AH188">
        <v>1.0630000000000001E-2</v>
      </c>
      <c r="AI188">
        <v>1.061E-2</v>
      </c>
      <c r="AJ188">
        <v>1.061E-2</v>
      </c>
      <c r="AK188">
        <v>1.0630000000000001E-2</v>
      </c>
      <c r="AL188">
        <v>1.061E-2</v>
      </c>
      <c r="AM188">
        <v>1.0630000000000001E-2</v>
      </c>
      <c r="AN188">
        <v>1.0630000000000001E-2</v>
      </c>
      <c r="AO188">
        <v>1.0619999999999999E-2</v>
      </c>
      <c r="AP188">
        <v>1.0630000000000001E-2</v>
      </c>
      <c r="AQ188">
        <v>1.0630000000000001E-2</v>
      </c>
      <c r="AR188">
        <v>1.061E-2</v>
      </c>
      <c r="AS188">
        <v>1.0619999999999999E-2</v>
      </c>
      <c r="AT188">
        <v>1.0630000000000001E-2</v>
      </c>
      <c r="AU188">
        <v>1.061E-2</v>
      </c>
      <c r="AV188">
        <v>1.0619999999999999E-2</v>
      </c>
      <c r="AW188">
        <v>1.0630000000000001E-2</v>
      </c>
      <c r="AX188">
        <v>1.0619999999999999E-2</v>
      </c>
      <c r="AY188">
        <v>1.061E-2</v>
      </c>
      <c r="AZ188">
        <v>1.06E-2</v>
      </c>
      <c r="BA188">
        <v>1.061E-2</v>
      </c>
      <c r="BB188">
        <v>1.06E-2</v>
      </c>
      <c r="BC188">
        <v>1.06E-2</v>
      </c>
      <c r="BD188">
        <v>1.059E-2</v>
      </c>
      <c r="BE188">
        <v>1.059E-2</v>
      </c>
      <c r="BF188">
        <v>1.059E-2</v>
      </c>
      <c r="BG188">
        <v>1.059E-2</v>
      </c>
      <c r="BH188">
        <v>1.059E-2</v>
      </c>
      <c r="BI188">
        <v>1.06E-2</v>
      </c>
      <c r="BJ188">
        <v>1.059E-2</v>
      </c>
      <c r="BK188">
        <v>1.06E-2</v>
      </c>
      <c r="BL188">
        <v>1.06E-2</v>
      </c>
      <c r="BM188">
        <v>1.06E-2</v>
      </c>
      <c r="BN188">
        <v>1.06E-2</v>
      </c>
      <c r="BO188">
        <v>1.06E-2</v>
      </c>
      <c r="BP188">
        <v>1.06E-2</v>
      </c>
      <c r="BQ188">
        <v>1.06E-2</v>
      </c>
      <c r="BR188">
        <v>1.06E-2</v>
      </c>
      <c r="BS188">
        <v>1.06E-2</v>
      </c>
      <c r="BT188">
        <v>1.06E-2</v>
      </c>
      <c r="BU188">
        <v>1.06E-2</v>
      </c>
      <c r="BV188">
        <v>1.06E-2</v>
      </c>
      <c r="BW188">
        <v>1.06E-2</v>
      </c>
    </row>
    <row r="189" spans="1:75" x14ac:dyDescent="0.2">
      <c r="A189">
        <v>1.061E-2</v>
      </c>
      <c r="B189">
        <v>1.061E-2</v>
      </c>
      <c r="C189">
        <v>1.061E-2</v>
      </c>
      <c r="D189">
        <v>1.061E-2</v>
      </c>
      <c r="E189">
        <v>1.061E-2</v>
      </c>
      <c r="F189">
        <v>1.0619999999999999E-2</v>
      </c>
      <c r="G189">
        <v>1.061E-2</v>
      </c>
      <c r="H189">
        <v>1.061E-2</v>
      </c>
      <c r="I189">
        <v>1.061E-2</v>
      </c>
      <c r="J189">
        <v>1.06E-2</v>
      </c>
      <c r="K189">
        <v>1.061E-2</v>
      </c>
      <c r="L189">
        <v>1.06E-2</v>
      </c>
      <c r="M189">
        <v>1.059E-2</v>
      </c>
      <c r="N189">
        <v>1.06E-2</v>
      </c>
      <c r="O189">
        <v>1.059E-2</v>
      </c>
      <c r="P189">
        <v>1.06E-2</v>
      </c>
      <c r="Q189">
        <v>1.06E-2</v>
      </c>
      <c r="R189">
        <v>1.06E-2</v>
      </c>
      <c r="S189">
        <v>1.06E-2</v>
      </c>
      <c r="T189">
        <v>1.06E-2</v>
      </c>
      <c r="U189">
        <v>1.06E-2</v>
      </c>
      <c r="V189">
        <v>1.06E-2</v>
      </c>
      <c r="W189">
        <v>1.06E-2</v>
      </c>
      <c r="X189">
        <v>1.059E-2</v>
      </c>
      <c r="Y189">
        <v>1.06E-2</v>
      </c>
      <c r="Z189">
        <v>1.059E-2</v>
      </c>
      <c r="AA189">
        <v>1.059E-2</v>
      </c>
      <c r="AB189">
        <v>1.059E-2</v>
      </c>
      <c r="AC189">
        <v>1.059E-2</v>
      </c>
      <c r="AD189">
        <v>1.059E-2</v>
      </c>
      <c r="AE189">
        <v>1.059E-2</v>
      </c>
      <c r="AF189">
        <v>1.0580000000000001E-2</v>
      </c>
      <c r="AG189">
        <v>1.059E-2</v>
      </c>
      <c r="AH189">
        <v>1.06E-2</v>
      </c>
      <c r="AI189">
        <v>1.059E-2</v>
      </c>
      <c r="AJ189">
        <v>1.059E-2</v>
      </c>
      <c r="AK189">
        <v>1.06E-2</v>
      </c>
      <c r="AL189">
        <v>1.059E-2</v>
      </c>
      <c r="AM189">
        <v>1.06E-2</v>
      </c>
      <c r="AN189">
        <v>1.06E-2</v>
      </c>
      <c r="AO189">
        <v>1.059E-2</v>
      </c>
      <c r="AP189">
        <v>1.06E-2</v>
      </c>
      <c r="AQ189">
        <v>1.06E-2</v>
      </c>
      <c r="AR189">
        <v>1.059E-2</v>
      </c>
      <c r="AS189">
        <v>1.059E-2</v>
      </c>
      <c r="AT189">
        <v>1.061E-2</v>
      </c>
      <c r="AU189">
        <v>1.059E-2</v>
      </c>
      <c r="AV189">
        <v>1.06E-2</v>
      </c>
      <c r="AW189">
        <v>1.06E-2</v>
      </c>
      <c r="AX189">
        <v>1.059E-2</v>
      </c>
      <c r="AY189">
        <v>1.0580000000000001E-2</v>
      </c>
      <c r="AZ189">
        <v>1.0580000000000001E-2</v>
      </c>
      <c r="BA189">
        <v>1.0580000000000001E-2</v>
      </c>
      <c r="BB189">
        <v>1.0580000000000001E-2</v>
      </c>
      <c r="BC189">
        <v>1.0580000000000001E-2</v>
      </c>
      <c r="BD189">
        <v>1.057E-2</v>
      </c>
      <c r="BE189">
        <v>1.057E-2</v>
      </c>
      <c r="BF189">
        <v>1.057E-2</v>
      </c>
      <c r="BG189">
        <v>1.057E-2</v>
      </c>
      <c r="BH189">
        <v>1.057E-2</v>
      </c>
      <c r="BI189">
        <v>1.057E-2</v>
      </c>
      <c r="BJ189">
        <v>1.057E-2</v>
      </c>
      <c r="BK189">
        <v>1.057E-2</v>
      </c>
      <c r="BL189">
        <v>1.057E-2</v>
      </c>
      <c r="BM189">
        <v>1.0580000000000001E-2</v>
      </c>
      <c r="BN189">
        <v>1.0580000000000001E-2</v>
      </c>
      <c r="BO189">
        <v>1.057E-2</v>
      </c>
      <c r="BP189">
        <v>1.0580000000000001E-2</v>
      </c>
      <c r="BQ189">
        <v>1.0580000000000001E-2</v>
      </c>
      <c r="BR189">
        <v>1.0580000000000001E-2</v>
      </c>
      <c r="BS189">
        <v>1.0580000000000001E-2</v>
      </c>
      <c r="BT189">
        <v>1.0580000000000001E-2</v>
      </c>
      <c r="BU189">
        <v>1.0580000000000001E-2</v>
      </c>
      <c r="BV189">
        <v>1.057E-2</v>
      </c>
      <c r="BW189">
        <v>1.0580000000000001E-2</v>
      </c>
    </row>
    <row r="190" spans="1:75" x14ac:dyDescent="0.2">
      <c r="A190">
        <v>1.0580000000000001E-2</v>
      </c>
      <c r="B190">
        <v>1.0580000000000001E-2</v>
      </c>
      <c r="C190">
        <v>1.0580000000000001E-2</v>
      </c>
      <c r="D190">
        <v>1.0580000000000001E-2</v>
      </c>
      <c r="E190">
        <v>1.0580000000000001E-2</v>
      </c>
      <c r="F190">
        <v>1.059E-2</v>
      </c>
      <c r="G190">
        <v>1.0580000000000001E-2</v>
      </c>
      <c r="H190">
        <v>1.0580000000000001E-2</v>
      </c>
      <c r="I190">
        <v>1.0580000000000001E-2</v>
      </c>
      <c r="J190">
        <v>1.057E-2</v>
      </c>
      <c r="K190">
        <v>1.0580000000000001E-2</v>
      </c>
      <c r="L190">
        <v>1.057E-2</v>
      </c>
      <c r="M190">
        <v>1.056E-2</v>
      </c>
      <c r="N190">
        <v>1.057E-2</v>
      </c>
      <c r="O190">
        <v>1.056E-2</v>
      </c>
      <c r="P190">
        <v>1.057E-2</v>
      </c>
      <c r="Q190">
        <v>1.057E-2</v>
      </c>
      <c r="R190">
        <v>1.057E-2</v>
      </c>
      <c r="S190">
        <v>1.057E-2</v>
      </c>
      <c r="T190">
        <v>1.057E-2</v>
      </c>
      <c r="U190">
        <v>1.057E-2</v>
      </c>
      <c r="V190">
        <v>1.057E-2</v>
      </c>
      <c r="W190">
        <v>1.057E-2</v>
      </c>
      <c r="X190">
        <v>1.056E-2</v>
      </c>
      <c r="Y190">
        <v>1.057E-2</v>
      </c>
      <c r="Z190">
        <v>1.056E-2</v>
      </c>
      <c r="AA190">
        <v>1.056E-2</v>
      </c>
      <c r="AB190">
        <v>1.056E-2</v>
      </c>
      <c r="AC190">
        <v>1.056E-2</v>
      </c>
      <c r="AD190">
        <v>1.056E-2</v>
      </c>
      <c r="AE190">
        <v>1.056E-2</v>
      </c>
      <c r="AF190">
        <v>1.055E-2</v>
      </c>
      <c r="AG190">
        <v>1.056E-2</v>
      </c>
      <c r="AH190">
        <v>1.057E-2</v>
      </c>
      <c r="AI190">
        <v>1.055E-2</v>
      </c>
      <c r="AJ190">
        <v>1.056E-2</v>
      </c>
      <c r="AK190">
        <v>1.057E-2</v>
      </c>
      <c r="AL190">
        <v>1.056E-2</v>
      </c>
      <c r="AM190">
        <v>1.057E-2</v>
      </c>
      <c r="AN190">
        <v>1.057E-2</v>
      </c>
      <c r="AO190">
        <v>1.056E-2</v>
      </c>
      <c r="AP190">
        <v>1.057E-2</v>
      </c>
      <c r="AQ190">
        <v>1.057E-2</v>
      </c>
      <c r="AR190">
        <v>1.056E-2</v>
      </c>
      <c r="AS190">
        <v>1.056E-2</v>
      </c>
      <c r="AT190">
        <v>1.057E-2</v>
      </c>
      <c r="AU190">
        <v>1.056E-2</v>
      </c>
      <c r="AV190">
        <v>1.057E-2</v>
      </c>
      <c r="AW190">
        <v>1.057E-2</v>
      </c>
      <c r="AX190">
        <v>1.057E-2</v>
      </c>
      <c r="AY190">
        <v>1.055E-2</v>
      </c>
      <c r="AZ190">
        <v>1.0540000000000001E-2</v>
      </c>
      <c r="BA190">
        <v>1.055E-2</v>
      </c>
      <c r="BB190">
        <v>1.0540000000000001E-2</v>
      </c>
      <c r="BC190">
        <v>1.055E-2</v>
      </c>
      <c r="BD190">
        <v>1.0540000000000001E-2</v>
      </c>
      <c r="BE190">
        <v>1.0529999999999999E-2</v>
      </c>
      <c r="BF190">
        <v>1.0529999999999999E-2</v>
      </c>
      <c r="BG190">
        <v>1.0540000000000001E-2</v>
      </c>
      <c r="BH190">
        <v>1.0540000000000001E-2</v>
      </c>
      <c r="BI190">
        <v>1.0540000000000001E-2</v>
      </c>
      <c r="BJ190">
        <v>1.0540000000000001E-2</v>
      </c>
      <c r="BK190">
        <v>1.0540000000000001E-2</v>
      </c>
      <c r="BL190">
        <v>1.0540000000000001E-2</v>
      </c>
      <c r="BM190">
        <v>1.055E-2</v>
      </c>
      <c r="BN190">
        <v>1.055E-2</v>
      </c>
      <c r="BO190">
        <v>1.0540000000000001E-2</v>
      </c>
      <c r="BP190">
        <v>1.0540000000000001E-2</v>
      </c>
      <c r="BQ190">
        <v>1.055E-2</v>
      </c>
      <c r="BR190">
        <v>1.055E-2</v>
      </c>
      <c r="BS190">
        <v>1.055E-2</v>
      </c>
      <c r="BT190">
        <v>1.055E-2</v>
      </c>
      <c r="BU190">
        <v>1.055E-2</v>
      </c>
      <c r="BV190">
        <v>1.0540000000000001E-2</v>
      </c>
      <c r="BW190">
        <v>1.055E-2</v>
      </c>
    </row>
    <row r="191" spans="1:75" x14ac:dyDescent="0.2">
      <c r="A191">
        <v>1.055E-2</v>
      </c>
      <c r="B191">
        <v>1.0540000000000001E-2</v>
      </c>
      <c r="C191">
        <v>1.0540000000000001E-2</v>
      </c>
      <c r="D191">
        <v>1.0540000000000001E-2</v>
      </c>
      <c r="E191">
        <v>1.0540000000000001E-2</v>
      </c>
      <c r="F191">
        <v>1.055E-2</v>
      </c>
      <c r="G191">
        <v>1.0540000000000001E-2</v>
      </c>
      <c r="H191">
        <v>1.0540000000000001E-2</v>
      </c>
      <c r="I191">
        <v>1.0540000000000001E-2</v>
      </c>
      <c r="J191">
        <v>1.0529999999999999E-2</v>
      </c>
      <c r="K191">
        <v>1.0540000000000001E-2</v>
      </c>
      <c r="L191">
        <v>1.0529999999999999E-2</v>
      </c>
      <c r="M191">
        <v>1.052E-2</v>
      </c>
      <c r="N191">
        <v>1.0529999999999999E-2</v>
      </c>
      <c r="O191">
        <v>1.052E-2</v>
      </c>
      <c r="P191">
        <v>1.0529999999999999E-2</v>
      </c>
      <c r="Q191">
        <v>1.0529999999999999E-2</v>
      </c>
      <c r="R191">
        <v>1.0529999999999999E-2</v>
      </c>
      <c r="S191">
        <v>1.0529999999999999E-2</v>
      </c>
      <c r="T191">
        <v>1.0529999999999999E-2</v>
      </c>
      <c r="U191">
        <v>1.0529999999999999E-2</v>
      </c>
      <c r="V191">
        <v>1.0529999999999999E-2</v>
      </c>
      <c r="W191">
        <v>1.0529999999999999E-2</v>
      </c>
      <c r="X191">
        <v>1.0529999999999999E-2</v>
      </c>
      <c r="Y191">
        <v>1.0529999999999999E-2</v>
      </c>
      <c r="Z191">
        <v>1.052E-2</v>
      </c>
      <c r="AA191">
        <v>1.052E-2</v>
      </c>
      <c r="AB191">
        <v>1.052E-2</v>
      </c>
      <c r="AC191">
        <v>1.052E-2</v>
      </c>
      <c r="AD191">
        <v>1.052E-2</v>
      </c>
      <c r="AE191">
        <v>1.052E-2</v>
      </c>
      <c r="AF191">
        <v>1.051E-2</v>
      </c>
      <c r="AG191">
        <v>1.052E-2</v>
      </c>
      <c r="AH191">
        <v>1.0529999999999999E-2</v>
      </c>
      <c r="AI191">
        <v>1.052E-2</v>
      </c>
      <c r="AJ191">
        <v>1.052E-2</v>
      </c>
      <c r="AK191">
        <v>1.0529999999999999E-2</v>
      </c>
      <c r="AL191">
        <v>1.052E-2</v>
      </c>
      <c r="AM191">
        <v>1.0529999999999999E-2</v>
      </c>
      <c r="AN191">
        <v>1.0529999999999999E-2</v>
      </c>
      <c r="AO191">
        <v>1.052E-2</v>
      </c>
      <c r="AP191">
        <v>1.0529999999999999E-2</v>
      </c>
      <c r="AQ191">
        <v>1.0529999999999999E-2</v>
      </c>
      <c r="AR191">
        <v>1.052E-2</v>
      </c>
      <c r="AS191">
        <v>1.052E-2</v>
      </c>
      <c r="AT191">
        <v>1.0540000000000001E-2</v>
      </c>
      <c r="AU191">
        <v>1.052E-2</v>
      </c>
      <c r="AV191">
        <v>1.0529999999999999E-2</v>
      </c>
      <c r="AW191">
        <v>1.0529999999999999E-2</v>
      </c>
      <c r="AX191">
        <v>1.0529999999999999E-2</v>
      </c>
      <c r="AY191">
        <v>1.051E-2</v>
      </c>
      <c r="AZ191">
        <v>1.051E-2</v>
      </c>
      <c r="BA191">
        <v>1.051E-2</v>
      </c>
      <c r="BB191">
        <v>1.0500000000000001E-2</v>
      </c>
      <c r="BC191">
        <v>1.051E-2</v>
      </c>
      <c r="BD191">
        <v>1.0500000000000001E-2</v>
      </c>
      <c r="BE191">
        <v>1.0500000000000001E-2</v>
      </c>
      <c r="BF191">
        <v>1.0500000000000001E-2</v>
      </c>
      <c r="BG191">
        <v>1.0500000000000001E-2</v>
      </c>
      <c r="BH191">
        <v>1.0500000000000001E-2</v>
      </c>
      <c r="BI191">
        <v>1.0500000000000001E-2</v>
      </c>
      <c r="BJ191">
        <v>1.0500000000000001E-2</v>
      </c>
      <c r="BK191">
        <v>1.0500000000000001E-2</v>
      </c>
      <c r="BL191">
        <v>1.0500000000000001E-2</v>
      </c>
      <c r="BM191">
        <v>1.051E-2</v>
      </c>
      <c r="BN191">
        <v>1.051E-2</v>
      </c>
      <c r="BO191">
        <v>1.051E-2</v>
      </c>
      <c r="BP191">
        <v>1.051E-2</v>
      </c>
      <c r="BQ191">
        <v>1.051E-2</v>
      </c>
      <c r="BR191">
        <v>1.051E-2</v>
      </c>
      <c r="BS191">
        <v>1.051E-2</v>
      </c>
      <c r="BT191">
        <v>1.051E-2</v>
      </c>
      <c r="BU191">
        <v>1.051E-2</v>
      </c>
      <c r="BV191">
        <v>1.051E-2</v>
      </c>
      <c r="BW191">
        <v>1.051E-2</v>
      </c>
    </row>
    <row r="192" spans="1:75" x14ac:dyDescent="0.2">
      <c r="A192">
        <v>1.0500000000000001E-2</v>
      </c>
      <c r="B192">
        <v>1.0500000000000001E-2</v>
      </c>
      <c r="C192">
        <v>1.0500000000000001E-2</v>
      </c>
      <c r="D192">
        <v>1.0500000000000001E-2</v>
      </c>
      <c r="E192">
        <v>1.0500000000000001E-2</v>
      </c>
      <c r="F192">
        <v>1.0500000000000001E-2</v>
      </c>
      <c r="G192">
        <v>1.0500000000000001E-2</v>
      </c>
      <c r="H192">
        <v>1.0489999999999999E-2</v>
      </c>
      <c r="I192">
        <v>1.0489999999999999E-2</v>
      </c>
      <c r="J192">
        <v>1.048E-2</v>
      </c>
      <c r="K192">
        <v>1.0489999999999999E-2</v>
      </c>
      <c r="L192">
        <v>1.048E-2</v>
      </c>
      <c r="M192">
        <v>1.048E-2</v>
      </c>
      <c r="N192">
        <v>1.048E-2</v>
      </c>
      <c r="O192">
        <v>1.048E-2</v>
      </c>
      <c r="P192">
        <v>1.0489999999999999E-2</v>
      </c>
      <c r="Q192">
        <v>1.0489999999999999E-2</v>
      </c>
      <c r="R192">
        <v>1.0489999999999999E-2</v>
      </c>
      <c r="S192">
        <v>1.0489999999999999E-2</v>
      </c>
      <c r="T192">
        <v>1.0489999999999999E-2</v>
      </c>
      <c r="U192">
        <v>1.0489999999999999E-2</v>
      </c>
      <c r="V192">
        <v>1.0489999999999999E-2</v>
      </c>
      <c r="W192">
        <v>1.0489999999999999E-2</v>
      </c>
      <c r="X192">
        <v>1.0489999999999999E-2</v>
      </c>
      <c r="Y192">
        <v>1.0489999999999999E-2</v>
      </c>
      <c r="Z192">
        <v>1.048E-2</v>
      </c>
      <c r="AA192">
        <v>1.048E-2</v>
      </c>
      <c r="AB192">
        <v>1.048E-2</v>
      </c>
      <c r="AC192">
        <v>1.048E-2</v>
      </c>
      <c r="AD192">
        <v>1.047E-2</v>
      </c>
      <c r="AE192">
        <v>1.048E-2</v>
      </c>
      <c r="AF192">
        <v>1.047E-2</v>
      </c>
      <c r="AG192">
        <v>1.048E-2</v>
      </c>
      <c r="AH192">
        <v>1.0489999999999999E-2</v>
      </c>
      <c r="AI192">
        <v>1.048E-2</v>
      </c>
      <c r="AJ192">
        <v>1.048E-2</v>
      </c>
      <c r="AK192">
        <v>1.0489999999999999E-2</v>
      </c>
      <c r="AL192">
        <v>1.048E-2</v>
      </c>
      <c r="AM192">
        <v>1.0489999999999999E-2</v>
      </c>
      <c r="AN192">
        <v>1.0489999999999999E-2</v>
      </c>
      <c r="AO192">
        <v>1.048E-2</v>
      </c>
      <c r="AP192">
        <v>1.0489999999999999E-2</v>
      </c>
      <c r="AQ192">
        <v>1.0489999999999999E-2</v>
      </c>
      <c r="AR192">
        <v>1.048E-2</v>
      </c>
      <c r="AS192">
        <v>1.048E-2</v>
      </c>
      <c r="AT192">
        <v>1.0489999999999999E-2</v>
      </c>
      <c r="AU192">
        <v>1.048E-2</v>
      </c>
      <c r="AV192">
        <v>1.0489999999999999E-2</v>
      </c>
      <c r="AW192">
        <v>1.0489999999999999E-2</v>
      </c>
      <c r="AX192">
        <v>1.0489999999999999E-2</v>
      </c>
      <c r="AY192">
        <v>1.0460000000000001E-2</v>
      </c>
      <c r="AZ192">
        <v>1.0460000000000001E-2</v>
      </c>
      <c r="BA192">
        <v>1.0460000000000001E-2</v>
      </c>
      <c r="BB192">
        <v>1.0460000000000001E-2</v>
      </c>
      <c r="BC192">
        <v>1.0460000000000001E-2</v>
      </c>
      <c r="BD192">
        <v>1.0449999999999999E-2</v>
      </c>
      <c r="BE192">
        <v>1.0449999999999999E-2</v>
      </c>
      <c r="BF192">
        <v>1.0449999999999999E-2</v>
      </c>
      <c r="BG192">
        <v>1.0460000000000001E-2</v>
      </c>
      <c r="BH192">
        <v>1.0460000000000001E-2</v>
      </c>
      <c r="BI192">
        <v>1.0460000000000001E-2</v>
      </c>
      <c r="BJ192">
        <v>1.0460000000000001E-2</v>
      </c>
      <c r="BK192">
        <v>1.0460000000000001E-2</v>
      </c>
      <c r="BL192">
        <v>1.0460000000000001E-2</v>
      </c>
      <c r="BM192">
        <v>1.0460000000000001E-2</v>
      </c>
      <c r="BN192">
        <v>1.047E-2</v>
      </c>
      <c r="BO192">
        <v>1.0460000000000001E-2</v>
      </c>
      <c r="BP192">
        <v>1.0460000000000001E-2</v>
      </c>
      <c r="BQ192">
        <v>1.047E-2</v>
      </c>
      <c r="BR192">
        <v>1.047E-2</v>
      </c>
      <c r="BS192">
        <v>1.047E-2</v>
      </c>
      <c r="BT192">
        <v>1.047E-2</v>
      </c>
      <c r="BU192">
        <v>1.0460000000000001E-2</v>
      </c>
      <c r="BV192">
        <v>1.0460000000000001E-2</v>
      </c>
      <c r="BW192">
        <v>1.047E-2</v>
      </c>
    </row>
    <row r="193" spans="1:75" x14ac:dyDescent="0.2">
      <c r="A193">
        <v>1.0460000000000001E-2</v>
      </c>
      <c r="B193">
        <v>1.0460000000000001E-2</v>
      </c>
      <c r="C193">
        <v>1.0460000000000001E-2</v>
      </c>
      <c r="D193">
        <v>1.0460000000000001E-2</v>
      </c>
      <c r="E193">
        <v>1.0460000000000001E-2</v>
      </c>
      <c r="F193">
        <v>1.0449999999999999E-2</v>
      </c>
      <c r="G193">
        <v>1.0449999999999999E-2</v>
      </c>
      <c r="H193">
        <v>1.044E-2</v>
      </c>
      <c r="I193">
        <v>1.044E-2</v>
      </c>
      <c r="J193">
        <v>1.043E-2</v>
      </c>
      <c r="K193">
        <v>1.043E-2</v>
      </c>
      <c r="L193">
        <v>1.043E-2</v>
      </c>
      <c r="M193">
        <v>1.043E-2</v>
      </c>
      <c r="N193">
        <v>1.043E-2</v>
      </c>
      <c r="O193">
        <v>1.043E-2</v>
      </c>
      <c r="P193">
        <v>1.044E-2</v>
      </c>
      <c r="Q193">
        <v>1.044E-2</v>
      </c>
      <c r="R193">
        <v>1.044E-2</v>
      </c>
      <c r="S193">
        <v>1.044E-2</v>
      </c>
      <c r="T193">
        <v>1.044E-2</v>
      </c>
      <c r="U193">
        <v>1.0449999999999999E-2</v>
      </c>
      <c r="V193">
        <v>1.044E-2</v>
      </c>
      <c r="W193">
        <v>1.0449999999999999E-2</v>
      </c>
      <c r="X193">
        <v>1.044E-2</v>
      </c>
      <c r="Y193">
        <v>1.0449999999999999E-2</v>
      </c>
      <c r="Z193">
        <v>1.043E-2</v>
      </c>
      <c r="AA193">
        <v>1.043E-2</v>
      </c>
      <c r="AB193">
        <v>1.043E-2</v>
      </c>
      <c r="AC193">
        <v>1.043E-2</v>
      </c>
      <c r="AD193">
        <v>1.042E-2</v>
      </c>
      <c r="AE193">
        <v>1.043E-2</v>
      </c>
      <c r="AF193">
        <v>1.042E-2</v>
      </c>
      <c r="AG193">
        <v>1.043E-2</v>
      </c>
      <c r="AH193">
        <v>1.044E-2</v>
      </c>
      <c r="AI193">
        <v>1.043E-2</v>
      </c>
      <c r="AJ193">
        <v>1.043E-2</v>
      </c>
      <c r="AK193">
        <v>1.044E-2</v>
      </c>
      <c r="AL193">
        <v>1.043E-2</v>
      </c>
      <c r="AM193">
        <v>1.044E-2</v>
      </c>
      <c r="AN193">
        <v>1.044E-2</v>
      </c>
      <c r="AO193">
        <v>1.043E-2</v>
      </c>
      <c r="AP193">
        <v>1.044E-2</v>
      </c>
      <c r="AQ193">
        <v>1.044E-2</v>
      </c>
      <c r="AR193">
        <v>1.043E-2</v>
      </c>
      <c r="AS193">
        <v>1.043E-2</v>
      </c>
      <c r="AT193">
        <v>1.044E-2</v>
      </c>
      <c r="AU193">
        <v>1.044E-2</v>
      </c>
      <c r="AV193">
        <v>1.044E-2</v>
      </c>
      <c r="AW193">
        <v>1.044E-2</v>
      </c>
      <c r="AX193">
        <v>1.0449999999999999E-2</v>
      </c>
      <c r="AY193">
        <v>1.0410000000000001E-2</v>
      </c>
      <c r="AZ193">
        <v>1.0410000000000001E-2</v>
      </c>
      <c r="BA193">
        <v>1.0410000000000001E-2</v>
      </c>
      <c r="BB193">
        <v>1.0410000000000001E-2</v>
      </c>
      <c r="BC193">
        <v>1.0410000000000001E-2</v>
      </c>
      <c r="BD193">
        <v>1.04E-2</v>
      </c>
      <c r="BE193">
        <v>1.04E-2</v>
      </c>
      <c r="BF193">
        <v>1.04E-2</v>
      </c>
      <c r="BG193">
        <v>1.0410000000000001E-2</v>
      </c>
      <c r="BH193">
        <v>1.0410000000000001E-2</v>
      </c>
      <c r="BI193">
        <v>1.0410000000000001E-2</v>
      </c>
      <c r="BJ193">
        <v>1.0410000000000001E-2</v>
      </c>
      <c r="BK193">
        <v>1.0410000000000001E-2</v>
      </c>
      <c r="BL193">
        <v>1.0410000000000001E-2</v>
      </c>
      <c r="BM193">
        <v>1.042E-2</v>
      </c>
      <c r="BN193">
        <v>1.042E-2</v>
      </c>
      <c r="BO193">
        <v>1.0410000000000001E-2</v>
      </c>
      <c r="BP193">
        <v>1.042E-2</v>
      </c>
      <c r="BQ193">
        <v>1.042E-2</v>
      </c>
      <c r="BR193">
        <v>1.042E-2</v>
      </c>
      <c r="BS193">
        <v>1.042E-2</v>
      </c>
      <c r="BT193">
        <v>1.042E-2</v>
      </c>
      <c r="BU193">
        <v>1.042E-2</v>
      </c>
      <c r="BV193">
        <v>1.0410000000000001E-2</v>
      </c>
      <c r="BW193">
        <v>1.042E-2</v>
      </c>
    </row>
    <row r="194" spans="1:75" x14ac:dyDescent="0.2">
      <c r="A194">
        <v>1.0410000000000001E-2</v>
      </c>
      <c r="B194">
        <v>1.0410000000000001E-2</v>
      </c>
      <c r="C194">
        <v>1.0410000000000001E-2</v>
      </c>
      <c r="D194">
        <v>1.0410000000000001E-2</v>
      </c>
      <c r="E194">
        <v>1.0410000000000001E-2</v>
      </c>
      <c r="F194">
        <v>1.04E-2</v>
      </c>
      <c r="G194">
        <v>1.04E-2</v>
      </c>
      <c r="H194">
        <v>1.038E-2</v>
      </c>
      <c r="I194">
        <v>1.039E-2</v>
      </c>
      <c r="J194">
        <v>1.038E-2</v>
      </c>
      <c r="K194">
        <v>1.038E-2</v>
      </c>
      <c r="L194">
        <v>1.038E-2</v>
      </c>
      <c r="M194">
        <v>1.0370000000000001E-2</v>
      </c>
      <c r="N194">
        <v>1.038E-2</v>
      </c>
      <c r="O194">
        <v>1.038E-2</v>
      </c>
      <c r="P194">
        <v>1.039E-2</v>
      </c>
      <c r="Q194">
        <v>1.039E-2</v>
      </c>
      <c r="R194">
        <v>1.039E-2</v>
      </c>
      <c r="S194">
        <v>1.039E-2</v>
      </c>
      <c r="T194">
        <v>1.039E-2</v>
      </c>
      <c r="U194">
        <v>1.039E-2</v>
      </c>
      <c r="V194">
        <v>1.039E-2</v>
      </c>
      <c r="W194">
        <v>1.04E-2</v>
      </c>
      <c r="X194">
        <v>1.039E-2</v>
      </c>
      <c r="Y194">
        <v>1.04E-2</v>
      </c>
      <c r="Z194">
        <v>1.038E-2</v>
      </c>
      <c r="AA194">
        <v>1.0370000000000001E-2</v>
      </c>
      <c r="AB194">
        <v>1.0370000000000001E-2</v>
      </c>
      <c r="AC194">
        <v>1.038E-2</v>
      </c>
      <c r="AD194">
        <v>1.0370000000000001E-2</v>
      </c>
      <c r="AE194">
        <v>1.038E-2</v>
      </c>
      <c r="AF194">
        <v>1.0370000000000001E-2</v>
      </c>
      <c r="AG194">
        <v>1.038E-2</v>
      </c>
      <c r="AH194">
        <v>1.038E-2</v>
      </c>
      <c r="AI194">
        <v>1.038E-2</v>
      </c>
      <c r="AJ194">
        <v>1.038E-2</v>
      </c>
      <c r="AK194">
        <v>1.039E-2</v>
      </c>
      <c r="AL194">
        <v>1.038E-2</v>
      </c>
      <c r="AM194">
        <v>1.038E-2</v>
      </c>
      <c r="AN194">
        <v>1.039E-2</v>
      </c>
      <c r="AO194">
        <v>1.038E-2</v>
      </c>
      <c r="AP194">
        <v>1.038E-2</v>
      </c>
      <c r="AQ194">
        <v>1.038E-2</v>
      </c>
      <c r="AR194">
        <v>1.038E-2</v>
      </c>
      <c r="AS194">
        <v>1.038E-2</v>
      </c>
      <c r="AT194">
        <v>1.039E-2</v>
      </c>
      <c r="AU194">
        <v>1.039E-2</v>
      </c>
      <c r="AV194">
        <v>1.039E-2</v>
      </c>
      <c r="AW194">
        <v>1.039E-2</v>
      </c>
      <c r="AX194">
        <v>1.04E-2</v>
      </c>
      <c r="AY194">
        <v>1.0359999999999999E-2</v>
      </c>
      <c r="AZ194">
        <v>1.035E-2</v>
      </c>
      <c r="BA194">
        <v>1.0359999999999999E-2</v>
      </c>
      <c r="BB194">
        <v>1.035E-2</v>
      </c>
      <c r="BC194">
        <v>1.0359999999999999E-2</v>
      </c>
      <c r="BD194">
        <v>1.035E-2</v>
      </c>
      <c r="BE194">
        <v>1.035E-2</v>
      </c>
      <c r="BF194">
        <v>1.035E-2</v>
      </c>
      <c r="BG194">
        <v>1.035E-2</v>
      </c>
      <c r="BH194">
        <v>1.035E-2</v>
      </c>
      <c r="BI194">
        <v>1.0359999999999999E-2</v>
      </c>
      <c r="BJ194">
        <v>1.0359999999999999E-2</v>
      </c>
      <c r="BK194">
        <v>1.0359999999999999E-2</v>
      </c>
      <c r="BL194">
        <v>1.0359999999999999E-2</v>
      </c>
      <c r="BM194">
        <v>1.0359999999999999E-2</v>
      </c>
      <c r="BN194">
        <v>1.0370000000000001E-2</v>
      </c>
      <c r="BO194">
        <v>1.0359999999999999E-2</v>
      </c>
      <c r="BP194">
        <v>1.0359999999999999E-2</v>
      </c>
      <c r="BQ194">
        <v>1.0370000000000001E-2</v>
      </c>
      <c r="BR194">
        <v>1.0370000000000001E-2</v>
      </c>
      <c r="BS194">
        <v>1.0370000000000001E-2</v>
      </c>
      <c r="BT194">
        <v>1.0370000000000001E-2</v>
      </c>
      <c r="BU194">
        <v>1.0359999999999999E-2</v>
      </c>
      <c r="BV194">
        <v>1.0359999999999999E-2</v>
      </c>
      <c r="BW194">
        <v>1.0370000000000001E-2</v>
      </c>
    </row>
    <row r="195" spans="1:75" x14ac:dyDescent="0.2">
      <c r="A195">
        <v>1.035E-2</v>
      </c>
      <c r="B195">
        <v>1.035E-2</v>
      </c>
      <c r="C195">
        <v>1.035E-2</v>
      </c>
      <c r="D195">
        <v>1.035E-2</v>
      </c>
      <c r="E195">
        <v>1.035E-2</v>
      </c>
      <c r="F195">
        <v>1.034E-2</v>
      </c>
      <c r="G195">
        <v>1.034E-2</v>
      </c>
      <c r="H195">
        <v>1.0319999999999999E-2</v>
      </c>
      <c r="I195">
        <v>1.0330000000000001E-2</v>
      </c>
      <c r="J195">
        <v>1.0319999999999999E-2</v>
      </c>
      <c r="K195">
        <v>1.0319999999999999E-2</v>
      </c>
      <c r="L195">
        <v>1.0319999999999999E-2</v>
      </c>
      <c r="M195">
        <v>1.0319999999999999E-2</v>
      </c>
      <c r="N195">
        <v>1.0319999999999999E-2</v>
      </c>
      <c r="O195">
        <v>1.0319999999999999E-2</v>
      </c>
      <c r="P195">
        <v>1.0330000000000001E-2</v>
      </c>
      <c r="Q195">
        <v>1.034E-2</v>
      </c>
      <c r="R195">
        <v>1.034E-2</v>
      </c>
      <c r="S195">
        <v>1.034E-2</v>
      </c>
      <c r="T195">
        <v>1.034E-2</v>
      </c>
      <c r="U195">
        <v>1.034E-2</v>
      </c>
      <c r="V195">
        <v>1.034E-2</v>
      </c>
      <c r="W195">
        <v>1.034E-2</v>
      </c>
      <c r="X195">
        <v>1.034E-2</v>
      </c>
      <c r="Y195">
        <v>1.034E-2</v>
      </c>
      <c r="Z195">
        <v>1.0319999999999999E-2</v>
      </c>
      <c r="AA195">
        <v>1.0319999999999999E-2</v>
      </c>
      <c r="AB195">
        <v>1.0319999999999999E-2</v>
      </c>
      <c r="AC195">
        <v>1.0319999999999999E-2</v>
      </c>
      <c r="AD195">
        <v>1.031E-2</v>
      </c>
      <c r="AE195">
        <v>1.0319999999999999E-2</v>
      </c>
      <c r="AF195">
        <v>1.0319999999999999E-2</v>
      </c>
      <c r="AG195">
        <v>1.0319999999999999E-2</v>
      </c>
      <c r="AH195">
        <v>1.0319999999999999E-2</v>
      </c>
      <c r="AI195">
        <v>1.0319999999999999E-2</v>
      </c>
      <c r="AJ195">
        <v>1.0330000000000001E-2</v>
      </c>
      <c r="AK195">
        <v>1.0330000000000001E-2</v>
      </c>
      <c r="AL195">
        <v>1.0330000000000001E-2</v>
      </c>
      <c r="AM195">
        <v>1.0330000000000001E-2</v>
      </c>
      <c r="AN195">
        <v>1.0330000000000001E-2</v>
      </c>
      <c r="AO195">
        <v>1.0330000000000001E-2</v>
      </c>
      <c r="AP195">
        <v>1.0330000000000001E-2</v>
      </c>
      <c r="AQ195">
        <v>1.0330000000000001E-2</v>
      </c>
      <c r="AR195">
        <v>1.0330000000000001E-2</v>
      </c>
      <c r="AS195">
        <v>1.0319999999999999E-2</v>
      </c>
      <c r="AT195">
        <v>1.0330000000000001E-2</v>
      </c>
      <c r="AU195">
        <v>1.0330000000000001E-2</v>
      </c>
      <c r="AV195">
        <v>1.0330000000000001E-2</v>
      </c>
      <c r="AW195">
        <v>1.034E-2</v>
      </c>
      <c r="AX195">
        <v>1.034E-2</v>
      </c>
      <c r="AY195">
        <v>1.03E-2</v>
      </c>
      <c r="AZ195">
        <v>1.0290000000000001E-2</v>
      </c>
      <c r="BA195">
        <v>1.03E-2</v>
      </c>
      <c r="BB195">
        <v>1.0290000000000001E-2</v>
      </c>
      <c r="BC195">
        <v>1.03E-2</v>
      </c>
      <c r="BD195">
        <v>1.0290000000000001E-2</v>
      </c>
      <c r="BE195">
        <v>1.0290000000000001E-2</v>
      </c>
      <c r="BF195">
        <v>1.0290000000000001E-2</v>
      </c>
      <c r="BG195">
        <v>1.03E-2</v>
      </c>
      <c r="BH195">
        <v>1.03E-2</v>
      </c>
      <c r="BI195">
        <v>1.03E-2</v>
      </c>
      <c r="BJ195">
        <v>1.03E-2</v>
      </c>
      <c r="BK195">
        <v>1.03E-2</v>
      </c>
      <c r="BL195">
        <v>1.03E-2</v>
      </c>
      <c r="BM195">
        <v>1.031E-2</v>
      </c>
      <c r="BN195">
        <v>1.031E-2</v>
      </c>
      <c r="BO195">
        <v>1.031E-2</v>
      </c>
      <c r="BP195">
        <v>1.031E-2</v>
      </c>
      <c r="BQ195">
        <v>1.031E-2</v>
      </c>
      <c r="BR195">
        <v>1.031E-2</v>
      </c>
      <c r="BS195">
        <v>1.031E-2</v>
      </c>
      <c r="BT195">
        <v>1.031E-2</v>
      </c>
      <c r="BU195">
        <v>1.031E-2</v>
      </c>
      <c r="BV195">
        <v>1.03E-2</v>
      </c>
      <c r="BW195">
        <v>1.031E-2</v>
      </c>
    </row>
    <row r="196" spans="1:75" x14ac:dyDescent="0.2">
      <c r="A196">
        <v>1.0290000000000001E-2</v>
      </c>
      <c r="B196">
        <v>1.0290000000000001E-2</v>
      </c>
      <c r="C196">
        <v>1.0290000000000001E-2</v>
      </c>
      <c r="D196">
        <v>1.03E-2</v>
      </c>
      <c r="E196">
        <v>1.0290000000000001E-2</v>
      </c>
      <c r="F196">
        <v>1.0279999999999999E-2</v>
      </c>
      <c r="G196">
        <v>1.0279999999999999E-2</v>
      </c>
      <c r="H196">
        <v>1.026E-2</v>
      </c>
      <c r="I196">
        <v>1.026E-2</v>
      </c>
      <c r="J196">
        <v>1.026E-2</v>
      </c>
      <c r="K196">
        <v>1.025E-2</v>
      </c>
      <c r="L196">
        <v>1.025E-2</v>
      </c>
      <c r="M196">
        <v>1.025E-2</v>
      </c>
      <c r="N196">
        <v>1.026E-2</v>
      </c>
      <c r="O196">
        <v>1.026E-2</v>
      </c>
      <c r="P196">
        <v>1.0279999999999999E-2</v>
      </c>
      <c r="Q196">
        <v>1.0279999999999999E-2</v>
      </c>
      <c r="R196">
        <v>1.0279999999999999E-2</v>
      </c>
      <c r="S196">
        <v>1.0279999999999999E-2</v>
      </c>
      <c r="T196">
        <v>1.0279999999999999E-2</v>
      </c>
      <c r="U196">
        <v>1.0279999999999999E-2</v>
      </c>
      <c r="V196">
        <v>1.0279999999999999E-2</v>
      </c>
      <c r="W196">
        <v>1.0290000000000001E-2</v>
      </c>
      <c r="X196">
        <v>1.0279999999999999E-2</v>
      </c>
      <c r="Y196">
        <v>1.0290000000000001E-2</v>
      </c>
      <c r="Z196">
        <v>1.026E-2</v>
      </c>
      <c r="AA196">
        <v>1.026E-2</v>
      </c>
      <c r="AB196">
        <v>1.026E-2</v>
      </c>
      <c r="AC196">
        <v>1.026E-2</v>
      </c>
      <c r="AD196">
        <v>1.025E-2</v>
      </c>
      <c r="AE196">
        <v>1.026E-2</v>
      </c>
      <c r="AF196">
        <v>1.026E-2</v>
      </c>
      <c r="AG196">
        <v>1.026E-2</v>
      </c>
      <c r="AH196">
        <v>1.026E-2</v>
      </c>
      <c r="AI196">
        <v>1.027E-2</v>
      </c>
      <c r="AJ196">
        <v>1.027E-2</v>
      </c>
      <c r="AK196">
        <v>1.027E-2</v>
      </c>
      <c r="AL196">
        <v>1.027E-2</v>
      </c>
      <c r="AM196">
        <v>1.027E-2</v>
      </c>
      <c r="AN196">
        <v>1.027E-2</v>
      </c>
      <c r="AO196">
        <v>1.027E-2</v>
      </c>
      <c r="AP196">
        <v>1.027E-2</v>
      </c>
      <c r="AQ196">
        <v>1.027E-2</v>
      </c>
      <c r="AR196">
        <v>1.027E-2</v>
      </c>
      <c r="AS196">
        <v>1.026E-2</v>
      </c>
      <c r="AT196">
        <v>1.027E-2</v>
      </c>
      <c r="AU196">
        <v>1.0279999999999999E-2</v>
      </c>
      <c r="AV196">
        <v>1.027E-2</v>
      </c>
      <c r="AW196">
        <v>1.0279999999999999E-2</v>
      </c>
      <c r="AX196">
        <v>1.0290000000000001E-2</v>
      </c>
      <c r="AY196">
        <v>1.023E-2</v>
      </c>
      <c r="AZ196">
        <v>1.023E-2</v>
      </c>
      <c r="BA196">
        <v>1.0240000000000001E-2</v>
      </c>
      <c r="BB196">
        <v>1.023E-2</v>
      </c>
      <c r="BC196">
        <v>1.023E-2</v>
      </c>
      <c r="BD196">
        <v>1.023E-2</v>
      </c>
      <c r="BE196">
        <v>1.023E-2</v>
      </c>
      <c r="BF196">
        <v>1.023E-2</v>
      </c>
      <c r="BG196">
        <v>1.0240000000000001E-2</v>
      </c>
      <c r="BH196">
        <v>1.0240000000000001E-2</v>
      </c>
      <c r="BI196">
        <v>1.0240000000000001E-2</v>
      </c>
      <c r="BJ196">
        <v>1.0240000000000001E-2</v>
      </c>
      <c r="BK196">
        <v>1.0240000000000001E-2</v>
      </c>
      <c r="BL196">
        <v>1.0240000000000001E-2</v>
      </c>
      <c r="BM196">
        <v>1.025E-2</v>
      </c>
      <c r="BN196">
        <v>1.025E-2</v>
      </c>
      <c r="BO196">
        <v>1.025E-2</v>
      </c>
      <c r="BP196">
        <v>1.025E-2</v>
      </c>
      <c r="BQ196">
        <v>1.025E-2</v>
      </c>
      <c r="BR196">
        <v>1.025E-2</v>
      </c>
      <c r="BS196">
        <v>1.025E-2</v>
      </c>
      <c r="BT196">
        <v>1.025E-2</v>
      </c>
      <c r="BU196">
        <v>1.025E-2</v>
      </c>
      <c r="BV196">
        <v>1.0240000000000001E-2</v>
      </c>
      <c r="BW196">
        <v>1.025E-2</v>
      </c>
    </row>
    <row r="197" spans="1:75" x14ac:dyDescent="0.2">
      <c r="A197">
        <v>1.023E-2</v>
      </c>
      <c r="B197">
        <v>1.023E-2</v>
      </c>
      <c r="C197">
        <v>1.023E-2</v>
      </c>
      <c r="D197">
        <v>1.023E-2</v>
      </c>
      <c r="E197">
        <v>1.023E-2</v>
      </c>
      <c r="F197">
        <v>1.021E-2</v>
      </c>
      <c r="G197">
        <v>1.022E-2</v>
      </c>
      <c r="H197">
        <v>1.0189999999999999E-2</v>
      </c>
      <c r="I197">
        <v>1.0200000000000001E-2</v>
      </c>
      <c r="J197">
        <v>1.0200000000000001E-2</v>
      </c>
      <c r="K197">
        <v>1.018E-2</v>
      </c>
      <c r="L197">
        <v>1.0189999999999999E-2</v>
      </c>
      <c r="M197">
        <v>1.0189999999999999E-2</v>
      </c>
      <c r="N197">
        <v>1.0200000000000001E-2</v>
      </c>
      <c r="O197">
        <v>1.0200000000000001E-2</v>
      </c>
      <c r="P197">
        <v>1.022E-2</v>
      </c>
      <c r="Q197">
        <v>1.022E-2</v>
      </c>
      <c r="R197">
        <v>1.022E-2</v>
      </c>
      <c r="S197">
        <v>1.022E-2</v>
      </c>
      <c r="T197">
        <v>1.022E-2</v>
      </c>
      <c r="U197">
        <v>1.022E-2</v>
      </c>
      <c r="V197">
        <v>1.022E-2</v>
      </c>
      <c r="W197">
        <v>1.023E-2</v>
      </c>
      <c r="X197">
        <v>1.022E-2</v>
      </c>
      <c r="Y197">
        <v>1.022E-2</v>
      </c>
      <c r="Z197">
        <v>1.0200000000000001E-2</v>
      </c>
      <c r="AA197">
        <v>1.0189999999999999E-2</v>
      </c>
      <c r="AB197">
        <v>1.0189999999999999E-2</v>
      </c>
      <c r="AC197">
        <v>1.0200000000000001E-2</v>
      </c>
      <c r="AD197">
        <v>1.0189999999999999E-2</v>
      </c>
      <c r="AE197">
        <v>1.0200000000000001E-2</v>
      </c>
      <c r="AF197">
        <v>1.0200000000000001E-2</v>
      </c>
      <c r="AG197">
        <v>1.0200000000000001E-2</v>
      </c>
      <c r="AH197">
        <v>1.0200000000000001E-2</v>
      </c>
      <c r="AI197">
        <v>1.021E-2</v>
      </c>
      <c r="AJ197">
        <v>1.021E-2</v>
      </c>
      <c r="AK197">
        <v>1.021E-2</v>
      </c>
      <c r="AL197">
        <v>1.021E-2</v>
      </c>
      <c r="AM197">
        <v>1.0200000000000001E-2</v>
      </c>
      <c r="AN197">
        <v>1.021E-2</v>
      </c>
      <c r="AO197">
        <v>1.021E-2</v>
      </c>
      <c r="AP197">
        <v>1.0200000000000001E-2</v>
      </c>
      <c r="AQ197">
        <v>1.0200000000000001E-2</v>
      </c>
      <c r="AR197">
        <v>1.021E-2</v>
      </c>
      <c r="AS197">
        <v>1.0200000000000001E-2</v>
      </c>
      <c r="AT197">
        <v>1.021E-2</v>
      </c>
      <c r="AU197">
        <v>1.022E-2</v>
      </c>
      <c r="AV197">
        <v>1.021E-2</v>
      </c>
      <c r="AW197">
        <v>1.021E-2</v>
      </c>
      <c r="AX197">
        <v>1.023E-2</v>
      </c>
      <c r="AY197">
        <v>1.017E-2</v>
      </c>
      <c r="AZ197">
        <v>1.017E-2</v>
      </c>
      <c r="BA197">
        <v>1.017E-2</v>
      </c>
      <c r="BB197">
        <v>1.0160000000000001E-2</v>
      </c>
      <c r="BC197">
        <v>1.017E-2</v>
      </c>
      <c r="BD197">
        <v>1.017E-2</v>
      </c>
      <c r="BE197">
        <v>1.017E-2</v>
      </c>
      <c r="BF197">
        <v>1.017E-2</v>
      </c>
      <c r="BG197">
        <v>1.017E-2</v>
      </c>
      <c r="BH197">
        <v>1.017E-2</v>
      </c>
      <c r="BI197">
        <v>1.018E-2</v>
      </c>
      <c r="BJ197">
        <v>1.018E-2</v>
      </c>
      <c r="BK197">
        <v>1.018E-2</v>
      </c>
      <c r="BL197">
        <v>1.018E-2</v>
      </c>
      <c r="BM197">
        <v>1.018E-2</v>
      </c>
      <c r="BN197">
        <v>1.0189999999999999E-2</v>
      </c>
      <c r="BO197">
        <v>1.018E-2</v>
      </c>
      <c r="BP197">
        <v>1.018E-2</v>
      </c>
      <c r="BQ197">
        <v>1.0189999999999999E-2</v>
      </c>
      <c r="BR197">
        <v>1.0189999999999999E-2</v>
      </c>
      <c r="BS197">
        <v>1.0189999999999999E-2</v>
      </c>
      <c r="BT197">
        <v>1.0189999999999999E-2</v>
      </c>
      <c r="BU197">
        <v>1.018E-2</v>
      </c>
      <c r="BV197">
        <v>1.018E-2</v>
      </c>
      <c r="BW197">
        <v>1.0189999999999999E-2</v>
      </c>
    </row>
    <row r="198" spans="1:75" x14ac:dyDescent="0.2">
      <c r="A198">
        <v>1.017E-2</v>
      </c>
      <c r="B198">
        <v>1.017E-2</v>
      </c>
      <c r="C198">
        <v>1.017E-2</v>
      </c>
      <c r="D198">
        <v>1.017E-2</v>
      </c>
      <c r="E198">
        <v>1.017E-2</v>
      </c>
      <c r="F198">
        <v>1.014E-2</v>
      </c>
      <c r="G198">
        <v>1.0149999999999999E-2</v>
      </c>
      <c r="H198">
        <v>1.013E-2</v>
      </c>
      <c r="I198">
        <v>1.013E-2</v>
      </c>
      <c r="J198">
        <v>1.013E-2</v>
      </c>
      <c r="K198">
        <v>1.0109999999999999E-2</v>
      </c>
      <c r="L198">
        <v>1.0120000000000001E-2</v>
      </c>
      <c r="M198">
        <v>1.0120000000000001E-2</v>
      </c>
      <c r="N198">
        <v>1.013E-2</v>
      </c>
      <c r="O198">
        <v>1.013E-2</v>
      </c>
      <c r="P198">
        <v>1.0149999999999999E-2</v>
      </c>
      <c r="Q198">
        <v>1.0149999999999999E-2</v>
      </c>
      <c r="R198">
        <v>1.0149999999999999E-2</v>
      </c>
      <c r="S198">
        <v>1.0149999999999999E-2</v>
      </c>
      <c r="T198">
        <v>1.0149999999999999E-2</v>
      </c>
      <c r="U198">
        <v>1.0160000000000001E-2</v>
      </c>
      <c r="V198">
        <v>1.0160000000000001E-2</v>
      </c>
      <c r="W198">
        <v>1.0160000000000001E-2</v>
      </c>
      <c r="X198">
        <v>1.0160000000000001E-2</v>
      </c>
      <c r="Y198">
        <v>1.0160000000000001E-2</v>
      </c>
      <c r="Z198">
        <v>1.013E-2</v>
      </c>
      <c r="AA198">
        <v>1.013E-2</v>
      </c>
      <c r="AB198">
        <v>1.013E-2</v>
      </c>
      <c r="AC198">
        <v>1.013E-2</v>
      </c>
      <c r="AD198">
        <v>1.013E-2</v>
      </c>
      <c r="AE198">
        <v>1.014E-2</v>
      </c>
      <c r="AF198">
        <v>1.014E-2</v>
      </c>
      <c r="AG198">
        <v>1.013E-2</v>
      </c>
      <c r="AH198">
        <v>1.013E-2</v>
      </c>
      <c r="AI198">
        <v>1.014E-2</v>
      </c>
      <c r="AJ198">
        <v>1.014E-2</v>
      </c>
      <c r="AK198">
        <v>1.014E-2</v>
      </c>
      <c r="AL198">
        <v>1.0149999999999999E-2</v>
      </c>
      <c r="AM198">
        <v>1.014E-2</v>
      </c>
      <c r="AN198">
        <v>1.014E-2</v>
      </c>
      <c r="AO198">
        <v>1.014E-2</v>
      </c>
      <c r="AP198">
        <v>1.014E-2</v>
      </c>
      <c r="AQ198">
        <v>1.014E-2</v>
      </c>
      <c r="AR198">
        <v>1.0149999999999999E-2</v>
      </c>
      <c r="AS198">
        <v>1.014E-2</v>
      </c>
      <c r="AT198">
        <v>1.0149999999999999E-2</v>
      </c>
      <c r="AU198">
        <v>1.0149999999999999E-2</v>
      </c>
      <c r="AV198">
        <v>1.0149999999999999E-2</v>
      </c>
      <c r="AW198">
        <v>1.0149999999999999E-2</v>
      </c>
      <c r="AX198">
        <v>1.0160000000000001E-2</v>
      </c>
      <c r="AY198">
        <v>1.01E-2</v>
      </c>
      <c r="AZ198">
        <v>1.01E-2</v>
      </c>
      <c r="BA198">
        <v>1.01E-2</v>
      </c>
      <c r="BB198">
        <v>1.01E-2</v>
      </c>
      <c r="BC198">
        <v>1.01E-2</v>
      </c>
      <c r="BD198">
        <v>1.01E-2</v>
      </c>
      <c r="BE198">
        <v>1.01E-2</v>
      </c>
      <c r="BF198">
        <v>1.01E-2</v>
      </c>
      <c r="BG198">
        <v>1.0109999999999999E-2</v>
      </c>
      <c r="BH198">
        <v>1.0109999999999999E-2</v>
      </c>
      <c r="BI198">
        <v>1.0109999999999999E-2</v>
      </c>
      <c r="BJ198">
        <v>1.0109999999999999E-2</v>
      </c>
      <c r="BK198">
        <v>1.0109999999999999E-2</v>
      </c>
      <c r="BL198">
        <v>1.0109999999999999E-2</v>
      </c>
      <c r="BM198">
        <v>1.0120000000000001E-2</v>
      </c>
      <c r="BN198">
        <v>1.0120000000000001E-2</v>
      </c>
      <c r="BO198">
        <v>1.0120000000000001E-2</v>
      </c>
      <c r="BP198">
        <v>1.0120000000000001E-2</v>
      </c>
      <c r="BQ198">
        <v>1.0120000000000001E-2</v>
      </c>
      <c r="BR198">
        <v>1.0120000000000001E-2</v>
      </c>
      <c r="BS198">
        <v>1.0120000000000001E-2</v>
      </c>
      <c r="BT198">
        <v>1.0120000000000001E-2</v>
      </c>
      <c r="BU198">
        <v>1.0120000000000001E-2</v>
      </c>
      <c r="BV198">
        <v>1.0109999999999999E-2</v>
      </c>
      <c r="BW198">
        <v>1.0120000000000001E-2</v>
      </c>
    </row>
    <row r="199" spans="1:75" x14ac:dyDescent="0.2">
      <c r="A199">
        <v>1.01E-2</v>
      </c>
      <c r="B199">
        <v>1.01E-2</v>
      </c>
      <c r="C199">
        <v>1.01E-2</v>
      </c>
      <c r="D199">
        <v>1.0109999999999999E-2</v>
      </c>
      <c r="E199">
        <v>1.0109999999999999E-2</v>
      </c>
      <c r="F199">
        <v>1.0070000000000001E-2</v>
      </c>
      <c r="G199">
        <v>1.008E-2</v>
      </c>
      <c r="H199">
        <v>1.0059999999999999E-2</v>
      </c>
      <c r="I199">
        <v>1.0059999999999999E-2</v>
      </c>
      <c r="J199">
        <v>1.0059999999999999E-2</v>
      </c>
      <c r="K199">
        <v>1.004E-2</v>
      </c>
      <c r="L199">
        <v>1.005E-2</v>
      </c>
      <c r="M199">
        <v>1.005E-2</v>
      </c>
      <c r="N199">
        <v>1.0059999999999999E-2</v>
      </c>
      <c r="O199">
        <v>1.0059999999999999E-2</v>
      </c>
      <c r="P199">
        <v>1.008E-2</v>
      </c>
      <c r="Q199">
        <v>1.009E-2</v>
      </c>
      <c r="R199">
        <v>1.009E-2</v>
      </c>
      <c r="S199">
        <v>1.009E-2</v>
      </c>
      <c r="T199">
        <v>1.009E-2</v>
      </c>
      <c r="U199">
        <v>1.009E-2</v>
      </c>
      <c r="V199">
        <v>1.009E-2</v>
      </c>
      <c r="W199">
        <v>1.01E-2</v>
      </c>
      <c r="X199">
        <v>1.01E-2</v>
      </c>
      <c r="Y199">
        <v>1.01E-2</v>
      </c>
      <c r="Z199">
        <v>1.0059999999999999E-2</v>
      </c>
      <c r="AA199">
        <v>1.0059999999999999E-2</v>
      </c>
      <c r="AB199">
        <v>1.0059999999999999E-2</v>
      </c>
      <c r="AC199">
        <v>1.0059999999999999E-2</v>
      </c>
      <c r="AD199">
        <v>1.0059999999999999E-2</v>
      </c>
      <c r="AE199">
        <v>1.0070000000000001E-2</v>
      </c>
      <c r="AF199">
        <v>1.008E-2</v>
      </c>
      <c r="AG199">
        <v>1.0059999999999999E-2</v>
      </c>
      <c r="AH199">
        <v>1.0059999999999999E-2</v>
      </c>
      <c r="AI199">
        <v>1.008E-2</v>
      </c>
      <c r="AJ199">
        <v>1.0070000000000001E-2</v>
      </c>
      <c r="AK199">
        <v>1.0070000000000001E-2</v>
      </c>
      <c r="AL199">
        <v>1.008E-2</v>
      </c>
      <c r="AM199">
        <v>1.0070000000000001E-2</v>
      </c>
      <c r="AN199">
        <v>1.0070000000000001E-2</v>
      </c>
      <c r="AO199">
        <v>1.008E-2</v>
      </c>
      <c r="AP199">
        <v>1.0070000000000001E-2</v>
      </c>
      <c r="AQ199">
        <v>1.0070000000000001E-2</v>
      </c>
      <c r="AR199">
        <v>1.008E-2</v>
      </c>
      <c r="AS199">
        <v>1.0070000000000001E-2</v>
      </c>
      <c r="AT199">
        <v>1.008E-2</v>
      </c>
      <c r="AU199">
        <v>1.009E-2</v>
      </c>
      <c r="AV199">
        <v>1.008E-2</v>
      </c>
      <c r="AW199">
        <v>1.008E-2</v>
      </c>
      <c r="AX199">
        <v>1.01E-2</v>
      </c>
      <c r="AY199">
        <v>1.0030000000000001E-2</v>
      </c>
      <c r="AZ199">
        <v>1.0030000000000001E-2</v>
      </c>
      <c r="BA199">
        <v>1.0030000000000001E-2</v>
      </c>
      <c r="BB199">
        <v>1.0030000000000001E-2</v>
      </c>
      <c r="BC199">
        <v>1.0030000000000001E-2</v>
      </c>
      <c r="BD199">
        <v>1.0030000000000001E-2</v>
      </c>
      <c r="BE199">
        <v>1.0030000000000001E-2</v>
      </c>
      <c r="BF199">
        <v>1.004E-2</v>
      </c>
      <c r="BG199">
        <v>1.004E-2</v>
      </c>
      <c r="BH199">
        <v>1.004E-2</v>
      </c>
      <c r="BI199">
        <v>1.004E-2</v>
      </c>
      <c r="BJ199">
        <v>1.004E-2</v>
      </c>
      <c r="BK199">
        <v>1.005E-2</v>
      </c>
      <c r="BL199">
        <v>1.004E-2</v>
      </c>
      <c r="BM199">
        <v>1.005E-2</v>
      </c>
      <c r="BN199">
        <v>1.005E-2</v>
      </c>
      <c r="BO199">
        <v>1.005E-2</v>
      </c>
      <c r="BP199">
        <v>1.005E-2</v>
      </c>
      <c r="BQ199">
        <v>1.005E-2</v>
      </c>
      <c r="BR199">
        <v>1.005E-2</v>
      </c>
      <c r="BS199">
        <v>1.005E-2</v>
      </c>
      <c r="BT199">
        <v>1.005E-2</v>
      </c>
      <c r="BU199">
        <v>1.005E-2</v>
      </c>
      <c r="BV199">
        <v>1.005E-2</v>
      </c>
      <c r="BW199">
        <v>1.005E-2</v>
      </c>
    </row>
    <row r="200" spans="1:75" x14ac:dyDescent="0.2">
      <c r="A200">
        <v>1.004E-2</v>
      </c>
      <c r="B200">
        <v>1.004E-2</v>
      </c>
      <c r="C200">
        <v>1.004E-2</v>
      </c>
      <c r="D200">
        <v>1.004E-2</v>
      </c>
      <c r="E200">
        <v>1.004E-2</v>
      </c>
      <c r="F200">
        <v>0.01</v>
      </c>
      <c r="G200">
        <v>1.001E-2</v>
      </c>
      <c r="H200">
        <v>9.9799999999999993E-3</v>
      </c>
      <c r="I200">
        <v>9.9900000000000006E-3</v>
      </c>
      <c r="J200">
        <v>9.9900000000000006E-3</v>
      </c>
      <c r="K200">
        <v>9.9600000000000001E-3</v>
      </c>
      <c r="L200">
        <v>9.9799999999999993E-3</v>
      </c>
      <c r="M200">
        <v>9.9799999999999993E-3</v>
      </c>
      <c r="N200">
        <v>9.9900000000000006E-3</v>
      </c>
      <c r="O200">
        <v>9.9900000000000006E-3</v>
      </c>
      <c r="P200">
        <v>1.0019999999999999E-2</v>
      </c>
      <c r="Q200">
        <v>1.0019999999999999E-2</v>
      </c>
      <c r="R200">
        <v>1.0019999999999999E-2</v>
      </c>
      <c r="S200">
        <v>1.0019999999999999E-2</v>
      </c>
      <c r="T200">
        <v>1.0019999999999999E-2</v>
      </c>
      <c r="U200">
        <v>1.0019999999999999E-2</v>
      </c>
      <c r="V200">
        <v>1.0030000000000001E-2</v>
      </c>
      <c r="W200">
        <v>1.0030000000000001E-2</v>
      </c>
      <c r="X200">
        <v>1.0030000000000001E-2</v>
      </c>
      <c r="Y200">
        <v>1.0030000000000001E-2</v>
      </c>
      <c r="Z200">
        <v>9.9900000000000006E-3</v>
      </c>
      <c r="AA200">
        <v>9.9900000000000006E-3</v>
      </c>
      <c r="AB200">
        <v>9.9900000000000006E-3</v>
      </c>
      <c r="AC200">
        <v>9.9900000000000006E-3</v>
      </c>
      <c r="AD200">
        <v>9.9900000000000006E-3</v>
      </c>
      <c r="AE200">
        <v>0.01</v>
      </c>
      <c r="AF200">
        <v>1.001E-2</v>
      </c>
      <c r="AG200">
        <v>9.9900000000000006E-3</v>
      </c>
      <c r="AH200">
        <v>9.9900000000000006E-3</v>
      </c>
      <c r="AI200">
        <v>1.001E-2</v>
      </c>
      <c r="AJ200">
        <v>1.001E-2</v>
      </c>
      <c r="AK200">
        <v>0.01</v>
      </c>
      <c r="AL200">
        <v>1.001E-2</v>
      </c>
      <c r="AM200">
        <v>0.01</v>
      </c>
      <c r="AN200">
        <v>1.001E-2</v>
      </c>
      <c r="AO200">
        <v>1.001E-2</v>
      </c>
      <c r="AP200">
        <v>0.01</v>
      </c>
      <c r="AQ200">
        <v>0.01</v>
      </c>
      <c r="AR200">
        <v>1.0019999999999999E-2</v>
      </c>
      <c r="AS200">
        <v>0.01</v>
      </c>
      <c r="AT200">
        <v>1.001E-2</v>
      </c>
      <c r="AU200">
        <v>1.0019999999999999E-2</v>
      </c>
      <c r="AV200">
        <v>1.001E-2</v>
      </c>
      <c r="AW200">
        <v>1.001E-2</v>
      </c>
      <c r="AX200">
        <v>1.0030000000000001E-2</v>
      </c>
      <c r="AY200">
        <v>9.9500000000000005E-3</v>
      </c>
      <c r="AZ200">
        <v>9.9500000000000005E-3</v>
      </c>
      <c r="BA200">
        <v>9.9600000000000001E-3</v>
      </c>
      <c r="BB200">
        <v>9.9500000000000005E-3</v>
      </c>
      <c r="BC200">
        <v>9.9600000000000001E-3</v>
      </c>
      <c r="BD200">
        <v>9.9600000000000001E-3</v>
      </c>
      <c r="BE200">
        <v>9.9600000000000001E-3</v>
      </c>
      <c r="BF200">
        <v>9.9600000000000001E-3</v>
      </c>
      <c r="BG200">
        <v>9.9699999999999997E-3</v>
      </c>
      <c r="BH200">
        <v>9.9699999999999997E-3</v>
      </c>
      <c r="BI200">
        <v>9.9699999999999997E-3</v>
      </c>
      <c r="BJ200">
        <v>9.9699999999999997E-3</v>
      </c>
      <c r="BK200">
        <v>9.9699999999999997E-3</v>
      </c>
      <c r="BL200">
        <v>9.9699999999999997E-3</v>
      </c>
      <c r="BM200">
        <v>9.9799999999999993E-3</v>
      </c>
      <c r="BN200">
        <v>9.9799999999999993E-3</v>
      </c>
      <c r="BO200">
        <v>9.9799999999999993E-3</v>
      </c>
      <c r="BP200">
        <v>9.9799999999999993E-3</v>
      </c>
      <c r="BQ200">
        <v>9.9799999999999993E-3</v>
      </c>
      <c r="BR200">
        <v>9.9799999999999993E-3</v>
      </c>
      <c r="BS200">
        <v>9.9799999999999993E-3</v>
      </c>
      <c r="BT200">
        <v>9.9799999999999993E-3</v>
      </c>
      <c r="BU200">
        <v>9.9799999999999993E-3</v>
      </c>
      <c r="BV200">
        <v>9.9799999999999993E-3</v>
      </c>
      <c r="BW200">
        <v>9.9799999999999993E-3</v>
      </c>
    </row>
    <row r="201" spans="1:75" x14ac:dyDescent="0.2">
      <c r="A201">
        <v>9.9699999999999997E-3</v>
      </c>
      <c r="B201">
        <v>9.9699999999999997E-3</v>
      </c>
      <c r="C201">
        <v>9.9699999999999997E-3</v>
      </c>
      <c r="D201">
        <v>9.9699999999999997E-3</v>
      </c>
      <c r="E201">
        <v>9.9699999999999997E-3</v>
      </c>
      <c r="F201">
        <v>9.9299999999999996E-3</v>
      </c>
      <c r="G201">
        <v>9.9399999999999992E-3</v>
      </c>
      <c r="H201">
        <v>9.9100000000000004E-3</v>
      </c>
      <c r="I201">
        <v>9.9100000000000004E-3</v>
      </c>
      <c r="J201">
        <v>9.92E-3</v>
      </c>
      <c r="K201">
        <v>9.8899999999999995E-3</v>
      </c>
      <c r="L201">
        <v>9.9000000000000008E-3</v>
      </c>
      <c r="M201">
        <v>9.9100000000000004E-3</v>
      </c>
      <c r="N201">
        <v>9.92E-3</v>
      </c>
      <c r="O201">
        <v>9.92E-3</v>
      </c>
      <c r="P201">
        <v>9.9500000000000005E-3</v>
      </c>
      <c r="Q201">
        <v>9.9500000000000005E-3</v>
      </c>
      <c r="R201">
        <v>9.9500000000000005E-3</v>
      </c>
      <c r="S201">
        <v>9.9500000000000005E-3</v>
      </c>
      <c r="T201">
        <v>9.9500000000000005E-3</v>
      </c>
      <c r="U201">
        <v>9.9500000000000005E-3</v>
      </c>
      <c r="V201">
        <v>9.9600000000000001E-3</v>
      </c>
      <c r="W201">
        <v>9.9600000000000001E-3</v>
      </c>
      <c r="X201">
        <v>9.9600000000000001E-3</v>
      </c>
      <c r="Y201">
        <v>9.9600000000000001E-3</v>
      </c>
      <c r="Z201">
        <v>9.92E-3</v>
      </c>
      <c r="AA201">
        <v>9.92E-3</v>
      </c>
      <c r="AB201">
        <v>9.92E-3</v>
      </c>
      <c r="AC201">
        <v>9.92E-3</v>
      </c>
      <c r="AD201">
        <v>9.92E-3</v>
      </c>
      <c r="AE201">
        <v>9.9299999999999996E-3</v>
      </c>
      <c r="AF201">
        <v>9.9399999999999992E-3</v>
      </c>
      <c r="AG201">
        <v>9.92E-3</v>
      </c>
      <c r="AH201">
        <v>9.92E-3</v>
      </c>
      <c r="AI201">
        <v>9.9399999999999992E-3</v>
      </c>
      <c r="AJ201">
        <v>9.9399999999999992E-3</v>
      </c>
      <c r="AK201">
        <v>9.9299999999999996E-3</v>
      </c>
      <c r="AL201">
        <v>9.9399999999999992E-3</v>
      </c>
      <c r="AM201">
        <v>9.9299999999999996E-3</v>
      </c>
      <c r="AN201">
        <v>9.9299999999999996E-3</v>
      </c>
      <c r="AO201">
        <v>9.9399999999999992E-3</v>
      </c>
      <c r="AP201">
        <v>9.9299999999999996E-3</v>
      </c>
      <c r="AQ201">
        <v>9.92E-3</v>
      </c>
      <c r="AR201">
        <v>9.9500000000000005E-3</v>
      </c>
      <c r="AS201">
        <v>9.9299999999999996E-3</v>
      </c>
      <c r="AT201">
        <v>9.9399999999999992E-3</v>
      </c>
      <c r="AU201">
        <v>9.9500000000000005E-3</v>
      </c>
      <c r="AV201">
        <v>9.9399999999999992E-3</v>
      </c>
      <c r="AW201">
        <v>9.9399999999999992E-3</v>
      </c>
      <c r="AX201">
        <v>9.9600000000000001E-3</v>
      </c>
      <c r="AY201">
        <v>9.8799999999999999E-3</v>
      </c>
      <c r="AZ201">
        <v>9.8799999999999999E-3</v>
      </c>
      <c r="BA201">
        <v>9.8799999999999999E-3</v>
      </c>
      <c r="BB201">
        <v>9.8799999999999999E-3</v>
      </c>
      <c r="BC201">
        <v>9.8799999999999999E-3</v>
      </c>
      <c r="BD201">
        <v>9.8799999999999999E-3</v>
      </c>
      <c r="BE201">
        <v>9.8899999999999995E-3</v>
      </c>
      <c r="BF201">
        <v>9.8899999999999995E-3</v>
      </c>
      <c r="BG201">
        <v>9.8899999999999995E-3</v>
      </c>
      <c r="BH201">
        <v>9.8899999999999995E-3</v>
      </c>
      <c r="BI201">
        <v>9.9000000000000008E-3</v>
      </c>
      <c r="BJ201">
        <v>9.9000000000000008E-3</v>
      </c>
      <c r="BK201">
        <v>9.9000000000000008E-3</v>
      </c>
      <c r="BL201">
        <v>9.9000000000000008E-3</v>
      </c>
      <c r="BM201">
        <v>9.9100000000000004E-3</v>
      </c>
      <c r="BN201">
        <v>9.9100000000000004E-3</v>
      </c>
      <c r="BO201">
        <v>9.9000000000000008E-3</v>
      </c>
      <c r="BP201">
        <v>9.9000000000000008E-3</v>
      </c>
      <c r="BQ201">
        <v>9.9100000000000004E-3</v>
      </c>
      <c r="BR201">
        <v>9.9100000000000004E-3</v>
      </c>
      <c r="BS201">
        <v>9.9100000000000004E-3</v>
      </c>
      <c r="BT201">
        <v>9.9100000000000004E-3</v>
      </c>
      <c r="BU201">
        <v>9.9100000000000004E-3</v>
      </c>
      <c r="BV201">
        <v>9.9000000000000008E-3</v>
      </c>
      <c r="BW201">
        <v>9.9100000000000004E-3</v>
      </c>
    </row>
    <row r="202" spans="1:75" x14ac:dyDescent="0.2">
      <c r="A202">
        <v>9.8899999999999995E-3</v>
      </c>
      <c r="B202">
        <v>9.8899999999999995E-3</v>
      </c>
      <c r="C202">
        <v>9.9000000000000008E-3</v>
      </c>
      <c r="D202">
        <v>9.9000000000000008E-3</v>
      </c>
      <c r="E202">
        <v>9.9000000000000008E-3</v>
      </c>
      <c r="F202">
        <v>9.8499999999999994E-3</v>
      </c>
      <c r="G202">
        <v>9.8700000000000003E-3</v>
      </c>
      <c r="H202">
        <v>9.8300000000000002E-3</v>
      </c>
      <c r="I202">
        <v>9.8399999999999998E-3</v>
      </c>
      <c r="J202">
        <v>9.8499999999999994E-3</v>
      </c>
      <c r="K202">
        <v>9.8099999999999993E-3</v>
      </c>
      <c r="L202">
        <v>9.8300000000000002E-3</v>
      </c>
      <c r="M202">
        <v>9.8300000000000002E-3</v>
      </c>
      <c r="N202">
        <v>9.8499999999999994E-3</v>
      </c>
      <c r="O202">
        <v>9.8499999999999994E-3</v>
      </c>
      <c r="P202">
        <v>9.8700000000000003E-3</v>
      </c>
      <c r="Q202">
        <v>9.8799999999999999E-3</v>
      </c>
      <c r="R202">
        <v>9.8700000000000003E-3</v>
      </c>
      <c r="S202">
        <v>9.8700000000000003E-3</v>
      </c>
      <c r="T202">
        <v>9.8700000000000003E-3</v>
      </c>
      <c r="U202">
        <v>9.8799999999999999E-3</v>
      </c>
      <c r="V202">
        <v>9.8899999999999995E-3</v>
      </c>
      <c r="W202">
        <v>9.8899999999999995E-3</v>
      </c>
      <c r="X202">
        <v>9.8899999999999995E-3</v>
      </c>
      <c r="Y202">
        <v>9.8899999999999995E-3</v>
      </c>
      <c r="Z202">
        <v>9.8499999999999994E-3</v>
      </c>
      <c r="AA202">
        <v>9.8399999999999998E-3</v>
      </c>
      <c r="AB202">
        <v>9.8399999999999998E-3</v>
      </c>
      <c r="AC202">
        <v>9.8499999999999994E-3</v>
      </c>
      <c r="AD202">
        <v>9.8399999999999998E-3</v>
      </c>
      <c r="AE202">
        <v>9.8600000000000007E-3</v>
      </c>
      <c r="AF202">
        <v>9.8700000000000003E-3</v>
      </c>
      <c r="AG202">
        <v>9.8499999999999994E-3</v>
      </c>
      <c r="AH202">
        <v>9.8499999999999994E-3</v>
      </c>
      <c r="AI202">
        <v>9.8700000000000003E-3</v>
      </c>
      <c r="AJ202">
        <v>9.8600000000000007E-3</v>
      </c>
      <c r="AK202">
        <v>9.8600000000000007E-3</v>
      </c>
      <c r="AL202">
        <v>9.8700000000000003E-3</v>
      </c>
      <c r="AM202">
        <v>9.8600000000000007E-3</v>
      </c>
      <c r="AN202">
        <v>9.8600000000000007E-3</v>
      </c>
      <c r="AO202">
        <v>9.8600000000000007E-3</v>
      </c>
      <c r="AP202">
        <v>9.8499999999999994E-3</v>
      </c>
      <c r="AQ202">
        <v>9.8499999999999994E-3</v>
      </c>
      <c r="AR202">
        <v>9.8700000000000003E-3</v>
      </c>
      <c r="AS202">
        <v>9.8600000000000007E-3</v>
      </c>
      <c r="AT202">
        <v>9.8600000000000007E-3</v>
      </c>
      <c r="AU202">
        <v>9.8799999999999999E-3</v>
      </c>
      <c r="AV202">
        <v>9.8700000000000003E-3</v>
      </c>
      <c r="AW202">
        <v>9.8700000000000003E-3</v>
      </c>
      <c r="AX202">
        <v>9.8899999999999995E-3</v>
      </c>
      <c r="AY202">
        <v>9.7999999999999997E-3</v>
      </c>
      <c r="AZ202">
        <v>9.7999999999999997E-3</v>
      </c>
      <c r="BA202">
        <v>9.8099999999999993E-3</v>
      </c>
      <c r="BB202">
        <v>9.7999999999999997E-3</v>
      </c>
      <c r="BC202">
        <v>9.8099999999999993E-3</v>
      </c>
      <c r="BD202">
        <v>9.8099999999999993E-3</v>
      </c>
      <c r="BE202">
        <v>9.8099999999999993E-3</v>
      </c>
      <c r="BF202">
        <v>9.8200000000000006E-3</v>
      </c>
      <c r="BG202">
        <v>9.8200000000000006E-3</v>
      </c>
      <c r="BH202">
        <v>9.8200000000000006E-3</v>
      </c>
      <c r="BI202">
        <v>9.8200000000000006E-3</v>
      </c>
      <c r="BJ202">
        <v>9.8300000000000002E-3</v>
      </c>
      <c r="BK202">
        <v>9.8300000000000002E-3</v>
      </c>
      <c r="BL202">
        <v>9.8300000000000002E-3</v>
      </c>
      <c r="BM202">
        <v>9.8300000000000002E-3</v>
      </c>
      <c r="BN202">
        <v>9.8300000000000002E-3</v>
      </c>
      <c r="BO202">
        <v>9.8300000000000002E-3</v>
      </c>
      <c r="BP202">
        <v>9.8300000000000002E-3</v>
      </c>
      <c r="BQ202">
        <v>9.8300000000000002E-3</v>
      </c>
      <c r="BR202">
        <v>9.8300000000000002E-3</v>
      </c>
      <c r="BS202">
        <v>9.8300000000000002E-3</v>
      </c>
      <c r="BT202">
        <v>9.8300000000000002E-3</v>
      </c>
      <c r="BU202">
        <v>9.8300000000000002E-3</v>
      </c>
      <c r="BV202">
        <v>9.8300000000000002E-3</v>
      </c>
      <c r="BW202">
        <v>9.8399999999999998E-3</v>
      </c>
    </row>
    <row r="203" spans="1:75" x14ac:dyDescent="0.2">
      <c r="A203">
        <v>9.8200000000000006E-3</v>
      </c>
      <c r="B203">
        <v>9.8200000000000006E-3</v>
      </c>
      <c r="C203">
        <v>9.8200000000000006E-3</v>
      </c>
      <c r="D203">
        <v>9.8200000000000006E-3</v>
      </c>
      <c r="E203">
        <v>9.8200000000000006E-3</v>
      </c>
      <c r="F203">
        <v>9.7699999999999992E-3</v>
      </c>
      <c r="G203">
        <v>9.7900000000000001E-3</v>
      </c>
      <c r="H203">
        <v>9.7599999999999996E-3</v>
      </c>
      <c r="I203">
        <v>9.7599999999999996E-3</v>
      </c>
      <c r="J203">
        <v>9.7699999999999992E-3</v>
      </c>
      <c r="K203">
        <v>9.7300000000000008E-3</v>
      </c>
      <c r="L203">
        <v>9.75E-3</v>
      </c>
      <c r="M203">
        <v>9.7599999999999996E-3</v>
      </c>
      <c r="N203">
        <v>9.7699999999999992E-3</v>
      </c>
      <c r="O203">
        <v>9.7699999999999992E-3</v>
      </c>
      <c r="P203">
        <v>9.7999999999999997E-3</v>
      </c>
      <c r="Q203">
        <v>9.7999999999999997E-3</v>
      </c>
      <c r="R203">
        <v>9.7999999999999997E-3</v>
      </c>
      <c r="S203">
        <v>9.7999999999999997E-3</v>
      </c>
      <c r="T203">
        <v>9.7999999999999997E-3</v>
      </c>
      <c r="U203">
        <v>9.7999999999999997E-3</v>
      </c>
      <c r="V203">
        <v>9.8099999999999993E-3</v>
      </c>
      <c r="W203">
        <v>9.8200000000000006E-3</v>
      </c>
      <c r="X203">
        <v>9.8099999999999993E-3</v>
      </c>
      <c r="Y203">
        <v>9.8099999999999993E-3</v>
      </c>
      <c r="Z203">
        <v>9.7699999999999992E-3</v>
      </c>
      <c r="AA203">
        <v>9.7699999999999992E-3</v>
      </c>
      <c r="AB203">
        <v>9.7699999999999992E-3</v>
      </c>
      <c r="AC203">
        <v>9.7699999999999992E-3</v>
      </c>
      <c r="AD203">
        <v>9.7699999999999992E-3</v>
      </c>
      <c r="AE203">
        <v>9.7800000000000005E-3</v>
      </c>
      <c r="AF203">
        <v>9.7999999999999997E-3</v>
      </c>
      <c r="AG203">
        <v>9.7699999999999992E-3</v>
      </c>
      <c r="AH203">
        <v>9.7699999999999992E-3</v>
      </c>
      <c r="AI203">
        <v>9.7900000000000001E-3</v>
      </c>
      <c r="AJ203">
        <v>9.7900000000000001E-3</v>
      </c>
      <c r="AK203">
        <v>9.7800000000000005E-3</v>
      </c>
      <c r="AL203">
        <v>9.7999999999999997E-3</v>
      </c>
      <c r="AM203">
        <v>9.7800000000000005E-3</v>
      </c>
      <c r="AN203">
        <v>9.7800000000000005E-3</v>
      </c>
      <c r="AO203">
        <v>9.7900000000000001E-3</v>
      </c>
      <c r="AP203">
        <v>9.7800000000000005E-3</v>
      </c>
      <c r="AQ203">
        <v>9.7699999999999992E-3</v>
      </c>
      <c r="AR203">
        <v>9.7999999999999997E-3</v>
      </c>
      <c r="AS203">
        <v>9.7800000000000005E-3</v>
      </c>
      <c r="AT203">
        <v>9.7900000000000001E-3</v>
      </c>
      <c r="AU203">
        <v>9.7999999999999997E-3</v>
      </c>
      <c r="AV203">
        <v>9.7999999999999997E-3</v>
      </c>
      <c r="AW203">
        <v>9.7999999999999997E-3</v>
      </c>
      <c r="AX203">
        <v>9.8200000000000006E-3</v>
      </c>
      <c r="AY203">
        <v>9.7199999999999995E-3</v>
      </c>
      <c r="AZ203">
        <v>9.7199999999999995E-3</v>
      </c>
      <c r="BA203">
        <v>9.7300000000000008E-3</v>
      </c>
      <c r="BB203">
        <v>9.7199999999999995E-3</v>
      </c>
      <c r="BC203">
        <v>9.7300000000000008E-3</v>
      </c>
      <c r="BD203">
        <v>9.7300000000000008E-3</v>
      </c>
      <c r="BE203">
        <v>9.7400000000000004E-3</v>
      </c>
      <c r="BF203">
        <v>9.7400000000000004E-3</v>
      </c>
      <c r="BG203">
        <v>9.7400000000000004E-3</v>
      </c>
      <c r="BH203">
        <v>9.7400000000000004E-3</v>
      </c>
      <c r="BI203">
        <v>9.75E-3</v>
      </c>
      <c r="BJ203">
        <v>9.75E-3</v>
      </c>
      <c r="BK203">
        <v>9.75E-3</v>
      </c>
      <c r="BL203">
        <v>9.75E-3</v>
      </c>
      <c r="BM203">
        <v>9.75E-3</v>
      </c>
      <c r="BN203">
        <v>9.75E-3</v>
      </c>
      <c r="BO203">
        <v>9.75E-3</v>
      </c>
      <c r="BP203">
        <v>9.75E-3</v>
      </c>
      <c r="BQ203">
        <v>9.7599999999999996E-3</v>
      </c>
      <c r="BR203">
        <v>9.7599999999999996E-3</v>
      </c>
      <c r="BS203">
        <v>9.7599999999999996E-3</v>
      </c>
      <c r="BT203">
        <v>9.7599999999999996E-3</v>
      </c>
      <c r="BU203">
        <v>9.75E-3</v>
      </c>
      <c r="BV203">
        <v>9.75E-3</v>
      </c>
      <c r="BW203">
        <v>9.7599999999999996E-3</v>
      </c>
    </row>
    <row r="204" spans="1:75" x14ac:dyDescent="0.2">
      <c r="A204">
        <v>9.7400000000000004E-3</v>
      </c>
      <c r="B204">
        <v>9.7400000000000004E-3</v>
      </c>
      <c r="C204">
        <v>9.7400000000000004E-3</v>
      </c>
      <c r="D204">
        <v>9.75E-3</v>
      </c>
      <c r="E204">
        <v>9.75E-3</v>
      </c>
      <c r="F204">
        <v>9.7000000000000003E-3</v>
      </c>
      <c r="G204">
        <v>9.7099999999999999E-3</v>
      </c>
      <c r="H204">
        <v>9.6799999999999994E-3</v>
      </c>
      <c r="I204">
        <v>9.6799999999999994E-3</v>
      </c>
      <c r="J204">
        <v>9.6900000000000007E-3</v>
      </c>
      <c r="K204">
        <v>9.6500000000000006E-3</v>
      </c>
      <c r="L204">
        <v>9.6699999999999998E-3</v>
      </c>
      <c r="M204">
        <v>9.6799999999999994E-3</v>
      </c>
      <c r="N204">
        <v>9.6900000000000007E-3</v>
      </c>
      <c r="O204">
        <v>9.7000000000000003E-3</v>
      </c>
      <c r="P204">
        <v>9.7199999999999995E-3</v>
      </c>
      <c r="Q204">
        <v>9.7300000000000008E-3</v>
      </c>
      <c r="R204">
        <v>9.7199999999999995E-3</v>
      </c>
      <c r="S204">
        <v>9.7199999999999995E-3</v>
      </c>
      <c r="T204">
        <v>9.7199999999999995E-3</v>
      </c>
      <c r="U204">
        <v>9.7300000000000008E-3</v>
      </c>
      <c r="V204">
        <v>9.7300000000000008E-3</v>
      </c>
      <c r="W204">
        <v>9.7400000000000004E-3</v>
      </c>
      <c r="X204">
        <v>9.7400000000000004E-3</v>
      </c>
      <c r="Y204">
        <v>9.7400000000000004E-3</v>
      </c>
      <c r="Z204">
        <v>9.6900000000000007E-3</v>
      </c>
      <c r="AA204">
        <v>9.6900000000000007E-3</v>
      </c>
      <c r="AB204">
        <v>9.6900000000000007E-3</v>
      </c>
      <c r="AC204">
        <v>9.7000000000000003E-3</v>
      </c>
      <c r="AD204">
        <v>9.6900000000000007E-3</v>
      </c>
      <c r="AE204">
        <v>9.7000000000000003E-3</v>
      </c>
      <c r="AF204">
        <v>9.7199999999999995E-3</v>
      </c>
      <c r="AG204">
        <v>9.6900000000000007E-3</v>
      </c>
      <c r="AH204">
        <v>9.6900000000000007E-3</v>
      </c>
      <c r="AI204">
        <v>9.7199999999999995E-3</v>
      </c>
      <c r="AJ204">
        <v>9.7099999999999999E-3</v>
      </c>
      <c r="AK204">
        <v>9.7000000000000003E-3</v>
      </c>
      <c r="AL204">
        <v>9.7199999999999995E-3</v>
      </c>
      <c r="AM204">
        <v>9.7000000000000003E-3</v>
      </c>
      <c r="AN204">
        <v>9.7099999999999999E-3</v>
      </c>
      <c r="AO204">
        <v>9.7099999999999999E-3</v>
      </c>
      <c r="AP204">
        <v>9.7000000000000003E-3</v>
      </c>
      <c r="AQ204">
        <v>9.7000000000000003E-3</v>
      </c>
      <c r="AR204">
        <v>9.7300000000000008E-3</v>
      </c>
      <c r="AS204">
        <v>9.7099999999999999E-3</v>
      </c>
      <c r="AT204">
        <v>9.7099999999999999E-3</v>
      </c>
      <c r="AU204">
        <v>9.7300000000000008E-3</v>
      </c>
      <c r="AV204">
        <v>9.7199999999999995E-3</v>
      </c>
      <c r="AW204">
        <v>9.7199999999999995E-3</v>
      </c>
      <c r="AX204">
        <v>9.7400000000000004E-3</v>
      </c>
      <c r="AY204">
        <v>9.6399999999999993E-3</v>
      </c>
      <c r="AZ204">
        <v>9.6399999999999993E-3</v>
      </c>
      <c r="BA204">
        <v>9.6500000000000006E-3</v>
      </c>
      <c r="BB204">
        <v>9.6399999999999993E-3</v>
      </c>
      <c r="BC204">
        <v>9.6500000000000006E-3</v>
      </c>
      <c r="BD204">
        <v>9.6500000000000006E-3</v>
      </c>
      <c r="BE204">
        <v>9.6600000000000002E-3</v>
      </c>
      <c r="BF204">
        <v>9.6600000000000002E-3</v>
      </c>
      <c r="BG204">
        <v>9.6600000000000002E-3</v>
      </c>
      <c r="BH204">
        <v>9.6600000000000002E-3</v>
      </c>
      <c r="BI204">
        <v>9.6699999999999998E-3</v>
      </c>
      <c r="BJ204">
        <v>9.6699999999999998E-3</v>
      </c>
      <c r="BK204">
        <v>9.6699999999999998E-3</v>
      </c>
      <c r="BL204">
        <v>9.6699999999999998E-3</v>
      </c>
      <c r="BM204">
        <v>9.6799999999999994E-3</v>
      </c>
      <c r="BN204">
        <v>9.6799999999999994E-3</v>
      </c>
      <c r="BO204">
        <v>9.6699999999999998E-3</v>
      </c>
      <c r="BP204">
        <v>9.6699999999999998E-3</v>
      </c>
      <c r="BQ204">
        <v>9.6799999999999994E-3</v>
      </c>
      <c r="BR204">
        <v>9.6799999999999994E-3</v>
      </c>
      <c r="BS204">
        <v>9.6799999999999994E-3</v>
      </c>
      <c r="BT204">
        <v>9.6799999999999994E-3</v>
      </c>
      <c r="BU204">
        <v>9.6799999999999994E-3</v>
      </c>
      <c r="BV204">
        <v>9.6699999999999998E-3</v>
      </c>
      <c r="BW204">
        <v>9.6799999999999994E-3</v>
      </c>
    </row>
    <row r="205" spans="1:75" x14ac:dyDescent="0.2">
      <c r="A205">
        <v>9.6600000000000002E-3</v>
      </c>
      <c r="B205">
        <v>9.6600000000000002E-3</v>
      </c>
      <c r="C205">
        <v>9.6699999999999998E-3</v>
      </c>
      <c r="D205">
        <v>9.6699999999999998E-3</v>
      </c>
      <c r="E205">
        <v>9.6699999999999998E-3</v>
      </c>
      <c r="F205">
        <v>9.6200000000000001E-3</v>
      </c>
      <c r="G205">
        <v>9.6299999999999997E-3</v>
      </c>
      <c r="H205">
        <v>9.5999999999999992E-3</v>
      </c>
      <c r="I205">
        <v>9.5999999999999992E-3</v>
      </c>
      <c r="J205">
        <v>9.6100000000000005E-3</v>
      </c>
      <c r="K205">
        <v>9.5700000000000004E-3</v>
      </c>
      <c r="L205">
        <v>9.5899999999999996E-3</v>
      </c>
      <c r="M205">
        <v>9.5999999999999992E-3</v>
      </c>
      <c r="N205">
        <v>9.6100000000000005E-3</v>
      </c>
      <c r="O205">
        <v>9.6200000000000001E-3</v>
      </c>
      <c r="P205">
        <v>9.6399999999999993E-3</v>
      </c>
      <c r="Q205">
        <v>9.6500000000000006E-3</v>
      </c>
      <c r="R205">
        <v>9.6399999999999993E-3</v>
      </c>
      <c r="S205">
        <v>9.6399999999999993E-3</v>
      </c>
      <c r="T205">
        <v>9.6399999999999993E-3</v>
      </c>
      <c r="U205">
        <v>9.6500000000000006E-3</v>
      </c>
      <c r="V205">
        <v>9.6600000000000002E-3</v>
      </c>
      <c r="W205">
        <v>9.6600000000000002E-3</v>
      </c>
      <c r="X205">
        <v>9.6600000000000002E-3</v>
      </c>
      <c r="Y205">
        <v>9.6600000000000002E-3</v>
      </c>
      <c r="Z205">
        <v>9.6100000000000005E-3</v>
      </c>
      <c r="AA205">
        <v>9.6100000000000005E-3</v>
      </c>
      <c r="AB205">
        <v>9.6100000000000005E-3</v>
      </c>
      <c r="AC205">
        <v>9.6200000000000001E-3</v>
      </c>
      <c r="AD205">
        <v>9.6100000000000005E-3</v>
      </c>
      <c r="AE205">
        <v>9.6299999999999997E-3</v>
      </c>
      <c r="AF205">
        <v>9.6500000000000006E-3</v>
      </c>
      <c r="AG205">
        <v>9.6100000000000005E-3</v>
      </c>
      <c r="AH205">
        <v>9.6100000000000005E-3</v>
      </c>
      <c r="AI205">
        <v>9.6399999999999993E-3</v>
      </c>
      <c r="AJ205">
        <v>9.6299999999999997E-3</v>
      </c>
      <c r="AK205">
        <v>9.6200000000000001E-3</v>
      </c>
      <c r="AL205">
        <v>9.6500000000000006E-3</v>
      </c>
      <c r="AM205">
        <v>9.6200000000000001E-3</v>
      </c>
      <c r="AN205">
        <v>9.6299999999999997E-3</v>
      </c>
      <c r="AO205">
        <v>9.6299999999999997E-3</v>
      </c>
      <c r="AP205">
        <v>9.6200000000000001E-3</v>
      </c>
      <c r="AQ205">
        <v>9.6200000000000001E-3</v>
      </c>
      <c r="AR205">
        <v>9.6500000000000006E-3</v>
      </c>
      <c r="AS205">
        <v>9.6299999999999997E-3</v>
      </c>
      <c r="AT205">
        <v>9.6299999999999997E-3</v>
      </c>
      <c r="AU205">
        <v>9.6500000000000006E-3</v>
      </c>
      <c r="AV205">
        <v>9.6399999999999993E-3</v>
      </c>
      <c r="AW205">
        <v>9.6399999999999993E-3</v>
      </c>
      <c r="AX205">
        <v>9.6600000000000002E-3</v>
      </c>
      <c r="AY205">
        <v>9.5600000000000008E-3</v>
      </c>
      <c r="AZ205">
        <v>9.5600000000000008E-3</v>
      </c>
      <c r="BA205">
        <v>9.5600000000000008E-3</v>
      </c>
      <c r="BB205">
        <v>9.5600000000000008E-3</v>
      </c>
      <c r="BC205">
        <v>9.5700000000000004E-3</v>
      </c>
      <c r="BD205">
        <v>9.5700000000000004E-3</v>
      </c>
      <c r="BE205">
        <v>9.58E-3</v>
      </c>
      <c r="BF205">
        <v>9.58E-3</v>
      </c>
      <c r="BG205">
        <v>9.58E-3</v>
      </c>
      <c r="BH205">
        <v>9.58E-3</v>
      </c>
      <c r="BI205">
        <v>9.58E-3</v>
      </c>
      <c r="BJ205">
        <v>9.5899999999999996E-3</v>
      </c>
      <c r="BK205">
        <v>9.5899999999999996E-3</v>
      </c>
      <c r="BL205">
        <v>9.5899999999999996E-3</v>
      </c>
      <c r="BM205">
        <v>9.5899999999999996E-3</v>
      </c>
      <c r="BN205">
        <v>9.5899999999999996E-3</v>
      </c>
      <c r="BO205">
        <v>9.5899999999999996E-3</v>
      </c>
      <c r="BP205">
        <v>9.5899999999999996E-3</v>
      </c>
      <c r="BQ205">
        <v>9.5999999999999992E-3</v>
      </c>
      <c r="BR205">
        <v>9.5999999999999992E-3</v>
      </c>
      <c r="BS205">
        <v>9.5999999999999992E-3</v>
      </c>
      <c r="BT205">
        <v>9.5999999999999992E-3</v>
      </c>
      <c r="BU205">
        <v>9.5999999999999992E-3</v>
      </c>
      <c r="BV205">
        <v>9.5899999999999996E-3</v>
      </c>
      <c r="BW205">
        <v>9.5999999999999992E-3</v>
      </c>
    </row>
    <row r="206" spans="1:75" x14ac:dyDescent="0.2">
      <c r="A206">
        <v>9.58E-3</v>
      </c>
      <c r="B206">
        <v>9.58E-3</v>
      </c>
      <c r="C206">
        <v>9.58E-3</v>
      </c>
      <c r="D206">
        <v>9.5899999999999996E-3</v>
      </c>
      <c r="E206">
        <v>9.5899999999999996E-3</v>
      </c>
      <c r="F206">
        <v>9.5300000000000003E-3</v>
      </c>
      <c r="G206">
        <v>9.5499999999999995E-3</v>
      </c>
      <c r="H206">
        <v>9.5099999999999994E-3</v>
      </c>
      <c r="I206">
        <v>9.5099999999999994E-3</v>
      </c>
      <c r="J206">
        <v>9.5300000000000003E-3</v>
      </c>
      <c r="K206">
        <v>9.4900000000000002E-3</v>
      </c>
      <c r="L206">
        <v>9.5099999999999994E-3</v>
      </c>
      <c r="M206">
        <v>9.5099999999999994E-3</v>
      </c>
      <c r="N206">
        <v>9.5300000000000003E-3</v>
      </c>
      <c r="O206">
        <v>9.5300000000000003E-3</v>
      </c>
      <c r="P206">
        <v>9.5600000000000008E-3</v>
      </c>
      <c r="Q206">
        <v>9.5700000000000004E-3</v>
      </c>
      <c r="R206">
        <v>9.5600000000000008E-3</v>
      </c>
      <c r="S206">
        <v>9.5600000000000008E-3</v>
      </c>
      <c r="T206">
        <v>9.5600000000000008E-3</v>
      </c>
      <c r="U206">
        <v>9.5700000000000004E-3</v>
      </c>
      <c r="V206">
        <v>9.5700000000000004E-3</v>
      </c>
      <c r="W206">
        <v>9.58E-3</v>
      </c>
      <c r="X206">
        <v>9.58E-3</v>
      </c>
      <c r="Y206">
        <v>9.58E-3</v>
      </c>
      <c r="Z206">
        <v>9.5300000000000003E-3</v>
      </c>
      <c r="AA206">
        <v>9.5300000000000003E-3</v>
      </c>
      <c r="AB206">
        <v>9.5300000000000003E-3</v>
      </c>
      <c r="AC206">
        <v>9.5300000000000003E-3</v>
      </c>
      <c r="AD206">
        <v>9.5300000000000003E-3</v>
      </c>
      <c r="AE206">
        <v>9.5399999999999999E-3</v>
      </c>
      <c r="AF206">
        <v>9.5700000000000004E-3</v>
      </c>
      <c r="AG206">
        <v>9.5300000000000003E-3</v>
      </c>
      <c r="AH206">
        <v>9.5300000000000003E-3</v>
      </c>
      <c r="AI206">
        <v>9.5600000000000008E-3</v>
      </c>
      <c r="AJ206">
        <v>9.5499999999999995E-3</v>
      </c>
      <c r="AK206">
        <v>9.5399999999999999E-3</v>
      </c>
      <c r="AL206">
        <v>9.5700000000000004E-3</v>
      </c>
      <c r="AM206">
        <v>9.5399999999999999E-3</v>
      </c>
      <c r="AN206">
        <v>9.5499999999999995E-3</v>
      </c>
      <c r="AO206">
        <v>9.5499999999999995E-3</v>
      </c>
      <c r="AP206">
        <v>9.5399999999999999E-3</v>
      </c>
      <c r="AQ206">
        <v>9.5300000000000003E-3</v>
      </c>
      <c r="AR206">
        <v>9.5700000000000004E-3</v>
      </c>
      <c r="AS206">
        <v>9.5499999999999995E-3</v>
      </c>
      <c r="AT206">
        <v>9.5499999999999995E-3</v>
      </c>
      <c r="AU206">
        <v>9.5700000000000004E-3</v>
      </c>
      <c r="AV206">
        <v>9.5600000000000008E-3</v>
      </c>
      <c r="AW206">
        <v>9.5600000000000008E-3</v>
      </c>
      <c r="AX206">
        <v>9.58E-3</v>
      </c>
      <c r="AY206">
        <v>9.4800000000000006E-3</v>
      </c>
      <c r="AZ206">
        <v>9.4800000000000006E-3</v>
      </c>
      <c r="BA206">
        <v>9.4800000000000006E-3</v>
      </c>
      <c r="BB206">
        <v>9.4800000000000006E-3</v>
      </c>
      <c r="BC206">
        <v>9.4800000000000006E-3</v>
      </c>
      <c r="BD206">
        <v>9.4900000000000002E-3</v>
      </c>
      <c r="BE206">
        <v>9.4900000000000002E-3</v>
      </c>
      <c r="BF206">
        <v>9.4900000000000002E-3</v>
      </c>
      <c r="BG206">
        <v>9.4999999999999998E-3</v>
      </c>
      <c r="BH206">
        <v>9.4999999999999998E-3</v>
      </c>
      <c r="BI206">
        <v>9.4999999999999998E-3</v>
      </c>
      <c r="BJ206">
        <v>9.4999999999999998E-3</v>
      </c>
      <c r="BK206">
        <v>9.5099999999999994E-3</v>
      </c>
      <c r="BL206">
        <v>9.5099999999999994E-3</v>
      </c>
      <c r="BM206">
        <v>9.5099999999999994E-3</v>
      </c>
      <c r="BN206">
        <v>9.5099999999999994E-3</v>
      </c>
      <c r="BO206">
        <v>9.5099999999999994E-3</v>
      </c>
      <c r="BP206">
        <v>9.5099999999999994E-3</v>
      </c>
      <c r="BQ206">
        <v>9.5099999999999994E-3</v>
      </c>
      <c r="BR206">
        <v>9.5099999999999994E-3</v>
      </c>
      <c r="BS206">
        <v>9.5099999999999994E-3</v>
      </c>
      <c r="BT206">
        <v>9.5099999999999994E-3</v>
      </c>
      <c r="BU206">
        <v>9.5099999999999994E-3</v>
      </c>
      <c r="BV206">
        <v>9.5099999999999994E-3</v>
      </c>
      <c r="BW206">
        <v>9.5099999999999994E-3</v>
      </c>
    </row>
    <row r="207" spans="1:75" x14ac:dyDescent="0.2">
      <c r="A207">
        <v>9.4999999999999998E-3</v>
      </c>
      <c r="B207">
        <v>9.4999999999999998E-3</v>
      </c>
      <c r="C207">
        <v>9.4999999999999998E-3</v>
      </c>
      <c r="D207">
        <v>9.4999999999999998E-3</v>
      </c>
      <c r="E207">
        <v>9.4999999999999998E-3</v>
      </c>
      <c r="F207">
        <v>9.4500000000000001E-3</v>
      </c>
      <c r="G207">
        <v>9.4699999999999993E-3</v>
      </c>
      <c r="H207">
        <v>9.4299999999999991E-3</v>
      </c>
      <c r="I207">
        <v>9.4299999999999991E-3</v>
      </c>
      <c r="J207">
        <v>9.4500000000000001E-3</v>
      </c>
      <c r="K207">
        <v>9.4000000000000004E-3</v>
      </c>
      <c r="L207">
        <v>9.4199999999999996E-3</v>
      </c>
      <c r="M207">
        <v>9.4299999999999991E-3</v>
      </c>
      <c r="N207">
        <v>9.4400000000000005E-3</v>
      </c>
      <c r="O207">
        <v>9.4500000000000001E-3</v>
      </c>
      <c r="P207">
        <v>9.4800000000000006E-3</v>
      </c>
      <c r="Q207">
        <v>9.4800000000000006E-3</v>
      </c>
      <c r="R207">
        <v>9.4800000000000006E-3</v>
      </c>
      <c r="S207">
        <v>9.4800000000000006E-3</v>
      </c>
      <c r="T207">
        <v>9.4800000000000006E-3</v>
      </c>
      <c r="U207">
        <v>9.4800000000000006E-3</v>
      </c>
      <c r="V207">
        <v>9.4900000000000002E-3</v>
      </c>
      <c r="W207">
        <v>9.4999999999999998E-3</v>
      </c>
      <c r="X207">
        <v>9.4900000000000002E-3</v>
      </c>
      <c r="Y207">
        <v>9.4900000000000002E-3</v>
      </c>
      <c r="Z207">
        <v>9.4500000000000001E-3</v>
      </c>
      <c r="AA207">
        <v>9.4500000000000001E-3</v>
      </c>
      <c r="AB207">
        <v>9.4400000000000005E-3</v>
      </c>
      <c r="AC207">
        <v>9.4500000000000001E-3</v>
      </c>
      <c r="AD207">
        <v>9.4500000000000001E-3</v>
      </c>
      <c r="AE207">
        <v>9.4599999999999997E-3</v>
      </c>
      <c r="AF207">
        <v>9.4800000000000006E-3</v>
      </c>
      <c r="AG207">
        <v>9.4500000000000001E-3</v>
      </c>
      <c r="AH207">
        <v>9.4500000000000001E-3</v>
      </c>
      <c r="AI207">
        <v>9.4800000000000006E-3</v>
      </c>
      <c r="AJ207">
        <v>9.4699999999999993E-3</v>
      </c>
      <c r="AK207">
        <v>9.4599999999999997E-3</v>
      </c>
      <c r="AL207">
        <v>9.4800000000000006E-3</v>
      </c>
      <c r="AM207">
        <v>9.4599999999999997E-3</v>
      </c>
      <c r="AN207">
        <v>9.4599999999999997E-3</v>
      </c>
      <c r="AO207">
        <v>9.4699999999999993E-3</v>
      </c>
      <c r="AP207">
        <v>9.4599999999999997E-3</v>
      </c>
      <c r="AQ207">
        <v>9.4500000000000001E-3</v>
      </c>
      <c r="AR207">
        <v>9.4800000000000006E-3</v>
      </c>
      <c r="AS207">
        <v>9.4599999999999997E-3</v>
      </c>
      <c r="AT207">
        <v>9.4599999999999997E-3</v>
      </c>
      <c r="AU207">
        <v>9.4900000000000002E-3</v>
      </c>
      <c r="AV207">
        <v>9.4800000000000006E-3</v>
      </c>
      <c r="AW207">
        <v>9.4699999999999993E-3</v>
      </c>
      <c r="AX207">
        <v>9.4999999999999998E-3</v>
      </c>
      <c r="AY207">
        <v>9.3900000000000008E-3</v>
      </c>
      <c r="AZ207">
        <v>9.3900000000000008E-3</v>
      </c>
      <c r="BA207">
        <v>9.3900000000000008E-3</v>
      </c>
      <c r="BB207">
        <v>9.3900000000000008E-3</v>
      </c>
      <c r="BC207">
        <v>9.4000000000000004E-3</v>
      </c>
      <c r="BD207">
        <v>9.4000000000000004E-3</v>
      </c>
      <c r="BE207">
        <v>9.41E-3</v>
      </c>
      <c r="BF207">
        <v>9.41E-3</v>
      </c>
      <c r="BG207">
        <v>9.41E-3</v>
      </c>
      <c r="BH207">
        <v>9.41E-3</v>
      </c>
      <c r="BI207">
        <v>9.41E-3</v>
      </c>
      <c r="BJ207">
        <v>9.4199999999999996E-3</v>
      </c>
      <c r="BK207">
        <v>9.4199999999999996E-3</v>
      </c>
      <c r="BL207">
        <v>9.4199999999999996E-3</v>
      </c>
      <c r="BM207">
        <v>9.4199999999999996E-3</v>
      </c>
      <c r="BN207">
        <v>9.4199999999999996E-3</v>
      </c>
      <c r="BO207">
        <v>9.4199999999999996E-3</v>
      </c>
      <c r="BP207">
        <v>9.4199999999999996E-3</v>
      </c>
      <c r="BQ207">
        <v>9.4299999999999991E-3</v>
      </c>
      <c r="BR207">
        <v>9.4299999999999991E-3</v>
      </c>
      <c r="BS207">
        <v>9.4299999999999991E-3</v>
      </c>
      <c r="BT207">
        <v>9.4299999999999991E-3</v>
      </c>
      <c r="BU207">
        <v>9.4299999999999991E-3</v>
      </c>
      <c r="BV207">
        <v>9.4199999999999996E-3</v>
      </c>
      <c r="BW207">
        <v>9.4299999999999991E-3</v>
      </c>
    </row>
    <row r="208" spans="1:75" x14ac:dyDescent="0.2">
      <c r="A208">
        <v>9.41E-3</v>
      </c>
      <c r="B208">
        <v>9.41E-3</v>
      </c>
      <c r="C208">
        <v>9.41E-3</v>
      </c>
      <c r="D208">
        <v>9.4199999999999996E-3</v>
      </c>
      <c r="E208">
        <v>9.4199999999999996E-3</v>
      </c>
      <c r="F208">
        <v>9.3600000000000003E-3</v>
      </c>
      <c r="G208">
        <v>9.3799999999999994E-3</v>
      </c>
      <c r="H208">
        <v>9.3399999999999993E-3</v>
      </c>
      <c r="I208">
        <v>9.3399999999999993E-3</v>
      </c>
      <c r="J208">
        <v>9.3600000000000003E-3</v>
      </c>
      <c r="K208">
        <v>9.3200000000000002E-3</v>
      </c>
      <c r="L208">
        <v>9.3399999999999993E-3</v>
      </c>
      <c r="M208">
        <v>9.3399999999999993E-3</v>
      </c>
      <c r="N208">
        <v>9.3600000000000003E-3</v>
      </c>
      <c r="O208">
        <v>9.3600000000000003E-3</v>
      </c>
      <c r="P208">
        <v>9.3900000000000008E-3</v>
      </c>
      <c r="Q208">
        <v>9.4000000000000004E-3</v>
      </c>
      <c r="R208">
        <v>9.3900000000000008E-3</v>
      </c>
      <c r="S208">
        <v>9.3900000000000008E-3</v>
      </c>
      <c r="T208">
        <v>9.3900000000000008E-3</v>
      </c>
      <c r="U208">
        <v>9.4000000000000004E-3</v>
      </c>
      <c r="V208">
        <v>9.4000000000000004E-3</v>
      </c>
      <c r="W208">
        <v>9.41E-3</v>
      </c>
      <c r="X208">
        <v>9.41E-3</v>
      </c>
      <c r="Y208">
        <v>9.4000000000000004E-3</v>
      </c>
      <c r="Z208">
        <v>9.3600000000000003E-3</v>
      </c>
      <c r="AA208">
        <v>9.3600000000000003E-3</v>
      </c>
      <c r="AB208">
        <v>9.3600000000000003E-3</v>
      </c>
      <c r="AC208">
        <v>9.3600000000000003E-3</v>
      </c>
      <c r="AD208">
        <v>9.3600000000000003E-3</v>
      </c>
      <c r="AE208">
        <v>9.3699999999999999E-3</v>
      </c>
      <c r="AF208">
        <v>9.4000000000000004E-3</v>
      </c>
      <c r="AG208">
        <v>9.3600000000000003E-3</v>
      </c>
      <c r="AH208">
        <v>9.3600000000000003E-3</v>
      </c>
      <c r="AI208">
        <v>9.3900000000000008E-3</v>
      </c>
      <c r="AJ208">
        <v>9.3799999999999994E-3</v>
      </c>
      <c r="AK208">
        <v>9.3699999999999999E-3</v>
      </c>
      <c r="AL208">
        <v>9.4000000000000004E-3</v>
      </c>
      <c r="AM208">
        <v>9.3699999999999999E-3</v>
      </c>
      <c r="AN208">
        <v>9.3699999999999999E-3</v>
      </c>
      <c r="AO208">
        <v>9.3799999999999994E-3</v>
      </c>
      <c r="AP208">
        <v>9.3699999999999999E-3</v>
      </c>
      <c r="AQ208">
        <v>9.3600000000000003E-3</v>
      </c>
      <c r="AR208">
        <v>9.4000000000000004E-3</v>
      </c>
      <c r="AS208">
        <v>9.3799999999999994E-3</v>
      </c>
      <c r="AT208">
        <v>9.3699999999999999E-3</v>
      </c>
      <c r="AU208">
        <v>9.4000000000000004E-3</v>
      </c>
      <c r="AV208">
        <v>9.3900000000000008E-3</v>
      </c>
      <c r="AW208">
        <v>9.3900000000000008E-3</v>
      </c>
      <c r="AX208">
        <v>9.41E-3</v>
      </c>
      <c r="AY208">
        <v>9.2999999999999992E-3</v>
      </c>
      <c r="AZ208">
        <v>9.2999999999999992E-3</v>
      </c>
      <c r="BA208">
        <v>9.2999999999999992E-3</v>
      </c>
      <c r="BB208">
        <v>9.2999999999999992E-3</v>
      </c>
      <c r="BC208">
        <v>9.3100000000000006E-3</v>
      </c>
      <c r="BD208">
        <v>9.3100000000000006E-3</v>
      </c>
      <c r="BE208">
        <v>9.3200000000000002E-3</v>
      </c>
      <c r="BF208">
        <v>9.3200000000000002E-3</v>
      </c>
      <c r="BG208">
        <v>9.3200000000000002E-3</v>
      </c>
      <c r="BH208">
        <v>9.3200000000000002E-3</v>
      </c>
      <c r="BI208">
        <v>9.3299999999999998E-3</v>
      </c>
      <c r="BJ208">
        <v>9.3299999999999998E-3</v>
      </c>
      <c r="BK208">
        <v>9.3299999999999998E-3</v>
      </c>
      <c r="BL208">
        <v>9.3299999999999998E-3</v>
      </c>
      <c r="BM208">
        <v>9.3399999999999993E-3</v>
      </c>
      <c r="BN208">
        <v>9.3399999999999993E-3</v>
      </c>
      <c r="BO208">
        <v>9.3299999999999998E-3</v>
      </c>
      <c r="BP208">
        <v>9.3299999999999998E-3</v>
      </c>
      <c r="BQ208">
        <v>9.3399999999999993E-3</v>
      </c>
      <c r="BR208">
        <v>9.3399999999999993E-3</v>
      </c>
      <c r="BS208">
        <v>9.3399999999999993E-3</v>
      </c>
      <c r="BT208">
        <v>9.3399999999999993E-3</v>
      </c>
      <c r="BU208">
        <v>9.3399999999999993E-3</v>
      </c>
      <c r="BV208">
        <v>9.3299999999999998E-3</v>
      </c>
      <c r="BW208">
        <v>9.3399999999999993E-3</v>
      </c>
    </row>
    <row r="209" spans="1:75" x14ac:dyDescent="0.2">
      <c r="A209">
        <v>9.3200000000000002E-3</v>
      </c>
      <c r="B209">
        <v>9.3200000000000002E-3</v>
      </c>
      <c r="C209">
        <v>9.3299999999999998E-3</v>
      </c>
      <c r="D209">
        <v>9.3299999999999998E-3</v>
      </c>
      <c r="E209">
        <v>9.3299999999999998E-3</v>
      </c>
      <c r="F209">
        <v>9.2700000000000005E-3</v>
      </c>
      <c r="G209">
        <v>9.2899999999999996E-3</v>
      </c>
      <c r="H209">
        <v>9.2499999999999995E-3</v>
      </c>
      <c r="I209">
        <v>9.2499999999999995E-3</v>
      </c>
      <c r="J209">
        <v>9.2700000000000005E-3</v>
      </c>
      <c r="K209">
        <v>9.2300000000000004E-3</v>
      </c>
      <c r="L209">
        <v>9.2499999999999995E-3</v>
      </c>
      <c r="M209">
        <v>9.2499999999999995E-3</v>
      </c>
      <c r="N209">
        <v>9.2700000000000005E-3</v>
      </c>
      <c r="O209">
        <v>9.2700000000000005E-3</v>
      </c>
      <c r="P209">
        <v>9.2999999999999992E-3</v>
      </c>
      <c r="Q209">
        <v>9.3100000000000006E-3</v>
      </c>
      <c r="R209">
        <v>9.2999999999999992E-3</v>
      </c>
      <c r="S209">
        <v>9.2999999999999992E-3</v>
      </c>
      <c r="T209">
        <v>9.2999999999999992E-3</v>
      </c>
      <c r="U209">
        <v>9.3100000000000006E-3</v>
      </c>
      <c r="V209">
        <v>9.3100000000000006E-3</v>
      </c>
      <c r="W209">
        <v>9.3200000000000002E-3</v>
      </c>
      <c r="X209">
        <v>9.3200000000000002E-3</v>
      </c>
      <c r="Y209">
        <v>9.3100000000000006E-3</v>
      </c>
      <c r="Z209">
        <v>9.2700000000000005E-3</v>
      </c>
      <c r="AA209">
        <v>9.2700000000000005E-3</v>
      </c>
      <c r="AB209">
        <v>9.2700000000000005E-3</v>
      </c>
      <c r="AC209">
        <v>9.2700000000000005E-3</v>
      </c>
      <c r="AD209">
        <v>9.2700000000000005E-3</v>
      </c>
      <c r="AE209">
        <v>9.2800000000000001E-3</v>
      </c>
      <c r="AF209">
        <v>9.3100000000000006E-3</v>
      </c>
      <c r="AG209">
        <v>9.2700000000000005E-3</v>
      </c>
      <c r="AH209">
        <v>9.2700000000000005E-3</v>
      </c>
      <c r="AI209">
        <v>9.2999999999999992E-3</v>
      </c>
      <c r="AJ209">
        <v>9.2899999999999996E-3</v>
      </c>
      <c r="AK209">
        <v>9.2800000000000001E-3</v>
      </c>
      <c r="AL209">
        <v>9.3100000000000006E-3</v>
      </c>
      <c r="AM209">
        <v>9.2800000000000001E-3</v>
      </c>
      <c r="AN209">
        <v>9.2899999999999996E-3</v>
      </c>
      <c r="AO209">
        <v>9.2899999999999996E-3</v>
      </c>
      <c r="AP209">
        <v>9.2800000000000001E-3</v>
      </c>
      <c r="AQ209">
        <v>9.2700000000000005E-3</v>
      </c>
      <c r="AR209">
        <v>9.3100000000000006E-3</v>
      </c>
      <c r="AS209">
        <v>9.2899999999999996E-3</v>
      </c>
      <c r="AT209">
        <v>9.2800000000000001E-3</v>
      </c>
      <c r="AU209">
        <v>9.3100000000000006E-3</v>
      </c>
      <c r="AV209">
        <v>9.2999999999999992E-3</v>
      </c>
      <c r="AW209">
        <v>9.2999999999999992E-3</v>
      </c>
      <c r="AX209">
        <v>9.3200000000000002E-3</v>
      </c>
      <c r="AY209">
        <v>9.2099999999999994E-3</v>
      </c>
      <c r="AZ209">
        <v>9.2099999999999994E-3</v>
      </c>
      <c r="BA209">
        <v>9.2099999999999994E-3</v>
      </c>
      <c r="BB209">
        <v>9.2099999999999994E-3</v>
      </c>
      <c r="BC209">
        <v>9.2200000000000008E-3</v>
      </c>
      <c r="BD209">
        <v>9.2200000000000008E-3</v>
      </c>
      <c r="BE209">
        <v>9.2300000000000004E-3</v>
      </c>
      <c r="BF209">
        <v>9.2300000000000004E-3</v>
      </c>
      <c r="BG209">
        <v>9.2300000000000004E-3</v>
      </c>
      <c r="BH209">
        <v>9.2300000000000004E-3</v>
      </c>
      <c r="BI209">
        <v>9.2300000000000004E-3</v>
      </c>
      <c r="BJ209">
        <v>9.2399999999999999E-3</v>
      </c>
      <c r="BK209">
        <v>9.2399999999999999E-3</v>
      </c>
      <c r="BL209">
        <v>9.2399999999999999E-3</v>
      </c>
      <c r="BM209">
        <v>9.2499999999999995E-3</v>
      </c>
      <c r="BN209">
        <v>9.2399999999999999E-3</v>
      </c>
      <c r="BO209">
        <v>9.2399999999999999E-3</v>
      </c>
      <c r="BP209">
        <v>9.2399999999999999E-3</v>
      </c>
      <c r="BQ209">
        <v>9.2499999999999995E-3</v>
      </c>
      <c r="BR209">
        <v>9.2499999999999995E-3</v>
      </c>
      <c r="BS209">
        <v>9.2499999999999995E-3</v>
      </c>
      <c r="BT209">
        <v>9.2499999999999995E-3</v>
      </c>
      <c r="BU209">
        <v>9.2499999999999995E-3</v>
      </c>
      <c r="BV209">
        <v>9.2399999999999999E-3</v>
      </c>
      <c r="BW209">
        <v>9.2499999999999995E-3</v>
      </c>
    </row>
    <row r="210" spans="1:75" x14ac:dyDescent="0.2">
      <c r="A210">
        <v>9.2300000000000004E-3</v>
      </c>
      <c r="B210">
        <v>9.2300000000000004E-3</v>
      </c>
      <c r="C210">
        <v>9.2300000000000004E-3</v>
      </c>
      <c r="D210">
        <v>9.2300000000000004E-3</v>
      </c>
      <c r="E210">
        <v>9.2300000000000004E-3</v>
      </c>
      <c r="F210">
        <v>9.1800000000000007E-3</v>
      </c>
      <c r="G210">
        <v>9.1999999999999998E-3</v>
      </c>
      <c r="H210">
        <v>9.1599999999999997E-3</v>
      </c>
      <c r="I210">
        <v>9.1599999999999997E-3</v>
      </c>
      <c r="J210">
        <v>9.1800000000000007E-3</v>
      </c>
      <c r="K210">
        <v>9.1299999999999992E-3</v>
      </c>
      <c r="L210">
        <v>9.1500000000000001E-3</v>
      </c>
      <c r="M210">
        <v>9.1599999999999997E-3</v>
      </c>
      <c r="N210">
        <v>9.1800000000000007E-3</v>
      </c>
      <c r="O210">
        <v>9.1800000000000007E-3</v>
      </c>
      <c r="P210">
        <v>9.2099999999999994E-3</v>
      </c>
      <c r="Q210">
        <v>9.2099999999999994E-3</v>
      </c>
      <c r="R210">
        <v>9.2099999999999994E-3</v>
      </c>
      <c r="S210">
        <v>9.2099999999999994E-3</v>
      </c>
      <c r="T210">
        <v>9.2099999999999994E-3</v>
      </c>
      <c r="U210">
        <v>9.2099999999999994E-3</v>
      </c>
      <c r="V210">
        <v>9.2200000000000008E-3</v>
      </c>
      <c r="W210">
        <v>9.2300000000000004E-3</v>
      </c>
      <c r="X210">
        <v>9.2200000000000008E-3</v>
      </c>
      <c r="Y210">
        <v>9.2200000000000008E-3</v>
      </c>
      <c r="Z210">
        <v>9.1800000000000007E-3</v>
      </c>
      <c r="AA210">
        <v>9.1800000000000007E-3</v>
      </c>
      <c r="AB210">
        <v>9.1800000000000007E-3</v>
      </c>
      <c r="AC210">
        <v>9.1800000000000007E-3</v>
      </c>
      <c r="AD210">
        <v>9.1800000000000007E-3</v>
      </c>
      <c r="AE210">
        <v>9.1900000000000003E-3</v>
      </c>
      <c r="AF210">
        <v>9.2200000000000008E-3</v>
      </c>
      <c r="AG210">
        <v>9.1800000000000007E-3</v>
      </c>
      <c r="AH210">
        <v>9.1800000000000007E-3</v>
      </c>
      <c r="AI210">
        <v>9.2099999999999994E-3</v>
      </c>
      <c r="AJ210">
        <v>9.1999999999999998E-3</v>
      </c>
      <c r="AK210">
        <v>9.1900000000000003E-3</v>
      </c>
      <c r="AL210">
        <v>9.2099999999999994E-3</v>
      </c>
      <c r="AM210">
        <v>9.1900000000000003E-3</v>
      </c>
      <c r="AN210">
        <v>9.1900000000000003E-3</v>
      </c>
      <c r="AO210">
        <v>9.1999999999999998E-3</v>
      </c>
      <c r="AP210">
        <v>9.1900000000000003E-3</v>
      </c>
      <c r="AQ210">
        <v>9.1800000000000007E-3</v>
      </c>
      <c r="AR210">
        <v>9.2099999999999994E-3</v>
      </c>
      <c r="AS210">
        <v>9.1999999999999998E-3</v>
      </c>
      <c r="AT210">
        <v>9.1900000000000003E-3</v>
      </c>
      <c r="AU210">
        <v>9.2200000000000008E-3</v>
      </c>
      <c r="AV210">
        <v>9.2099999999999994E-3</v>
      </c>
      <c r="AW210">
        <v>9.1999999999999998E-3</v>
      </c>
      <c r="AX210">
        <v>9.2200000000000008E-3</v>
      </c>
      <c r="AY210">
        <v>9.1199999999999996E-3</v>
      </c>
      <c r="AZ210">
        <v>9.1199999999999996E-3</v>
      </c>
      <c r="BA210">
        <v>9.1199999999999996E-3</v>
      </c>
      <c r="BB210">
        <v>9.1199999999999996E-3</v>
      </c>
      <c r="BC210">
        <v>9.1199999999999996E-3</v>
      </c>
      <c r="BD210">
        <v>9.1299999999999992E-3</v>
      </c>
      <c r="BE210">
        <v>9.1299999999999992E-3</v>
      </c>
      <c r="BF210">
        <v>9.1400000000000006E-3</v>
      </c>
      <c r="BG210">
        <v>9.1400000000000006E-3</v>
      </c>
      <c r="BH210">
        <v>9.1400000000000006E-3</v>
      </c>
      <c r="BI210">
        <v>9.1400000000000006E-3</v>
      </c>
      <c r="BJ210">
        <v>9.1400000000000006E-3</v>
      </c>
      <c r="BK210">
        <v>9.1500000000000001E-3</v>
      </c>
      <c r="BL210">
        <v>9.1500000000000001E-3</v>
      </c>
      <c r="BM210">
        <v>9.1500000000000001E-3</v>
      </c>
      <c r="BN210">
        <v>9.1500000000000001E-3</v>
      </c>
      <c r="BO210">
        <v>9.1500000000000001E-3</v>
      </c>
      <c r="BP210">
        <v>9.1500000000000001E-3</v>
      </c>
      <c r="BQ210">
        <v>9.1500000000000001E-3</v>
      </c>
      <c r="BR210">
        <v>9.1500000000000001E-3</v>
      </c>
      <c r="BS210">
        <v>9.1500000000000001E-3</v>
      </c>
      <c r="BT210">
        <v>9.1599999999999997E-3</v>
      </c>
      <c r="BU210">
        <v>9.1500000000000001E-3</v>
      </c>
      <c r="BV210">
        <v>9.1500000000000001E-3</v>
      </c>
      <c r="BW210">
        <v>9.1599999999999997E-3</v>
      </c>
    </row>
    <row r="211" spans="1:75" x14ac:dyDescent="0.2">
      <c r="A211">
        <v>9.1299999999999992E-3</v>
      </c>
      <c r="B211">
        <v>9.1400000000000006E-3</v>
      </c>
      <c r="C211">
        <v>9.1400000000000006E-3</v>
      </c>
      <c r="D211">
        <v>9.1400000000000006E-3</v>
      </c>
      <c r="E211">
        <v>9.1400000000000006E-3</v>
      </c>
      <c r="F211">
        <v>9.0799999999999995E-3</v>
      </c>
      <c r="G211">
        <v>9.1000000000000004E-3</v>
      </c>
      <c r="H211">
        <v>9.0699999999999999E-3</v>
      </c>
      <c r="I211">
        <v>9.0699999999999999E-3</v>
      </c>
      <c r="J211">
        <v>9.0900000000000009E-3</v>
      </c>
      <c r="K211">
        <v>9.0399999999999994E-3</v>
      </c>
      <c r="L211">
        <v>9.0600000000000003E-3</v>
      </c>
      <c r="M211">
        <v>9.0699999999999999E-3</v>
      </c>
      <c r="N211">
        <v>9.0799999999999995E-3</v>
      </c>
      <c r="O211">
        <v>9.0900000000000009E-3</v>
      </c>
      <c r="P211">
        <v>9.11E-3</v>
      </c>
      <c r="Q211">
        <v>9.1199999999999996E-3</v>
      </c>
      <c r="R211">
        <v>9.11E-3</v>
      </c>
      <c r="S211">
        <v>9.11E-3</v>
      </c>
      <c r="T211">
        <v>9.11E-3</v>
      </c>
      <c r="U211">
        <v>9.1199999999999996E-3</v>
      </c>
      <c r="V211">
        <v>9.1299999999999992E-3</v>
      </c>
      <c r="W211">
        <v>9.1299999999999992E-3</v>
      </c>
      <c r="X211">
        <v>9.1299999999999992E-3</v>
      </c>
      <c r="Y211">
        <v>9.1299999999999992E-3</v>
      </c>
      <c r="Z211">
        <v>9.0900000000000009E-3</v>
      </c>
      <c r="AA211">
        <v>9.0799999999999995E-3</v>
      </c>
      <c r="AB211">
        <v>9.0799999999999995E-3</v>
      </c>
      <c r="AC211">
        <v>9.0900000000000009E-3</v>
      </c>
      <c r="AD211">
        <v>9.0799999999999995E-3</v>
      </c>
      <c r="AE211">
        <v>9.0900000000000009E-3</v>
      </c>
      <c r="AF211">
        <v>9.1199999999999996E-3</v>
      </c>
      <c r="AG211">
        <v>9.0799999999999995E-3</v>
      </c>
      <c r="AH211">
        <v>9.0799999999999995E-3</v>
      </c>
      <c r="AI211">
        <v>9.11E-3</v>
      </c>
      <c r="AJ211">
        <v>9.1000000000000004E-3</v>
      </c>
      <c r="AK211">
        <v>9.0900000000000009E-3</v>
      </c>
      <c r="AL211">
        <v>9.1199999999999996E-3</v>
      </c>
      <c r="AM211">
        <v>9.0900000000000009E-3</v>
      </c>
      <c r="AN211">
        <v>9.1000000000000004E-3</v>
      </c>
      <c r="AO211">
        <v>9.1000000000000004E-3</v>
      </c>
      <c r="AP211">
        <v>9.0900000000000009E-3</v>
      </c>
      <c r="AQ211">
        <v>9.0799999999999995E-3</v>
      </c>
      <c r="AR211">
        <v>9.1199999999999996E-3</v>
      </c>
      <c r="AS211">
        <v>9.1000000000000004E-3</v>
      </c>
      <c r="AT211">
        <v>9.0900000000000009E-3</v>
      </c>
      <c r="AU211">
        <v>9.1199999999999996E-3</v>
      </c>
      <c r="AV211">
        <v>9.11E-3</v>
      </c>
      <c r="AW211">
        <v>9.11E-3</v>
      </c>
      <c r="AX211">
        <v>9.1299999999999992E-3</v>
      </c>
      <c r="AY211">
        <v>9.0200000000000002E-3</v>
      </c>
      <c r="AZ211">
        <v>9.0200000000000002E-3</v>
      </c>
      <c r="BA211">
        <v>9.0200000000000002E-3</v>
      </c>
      <c r="BB211">
        <v>9.0200000000000002E-3</v>
      </c>
      <c r="BC211">
        <v>9.0299999999999998E-3</v>
      </c>
      <c r="BD211">
        <v>9.0299999999999998E-3</v>
      </c>
      <c r="BE211">
        <v>9.0399999999999994E-3</v>
      </c>
      <c r="BF211">
        <v>9.0399999999999994E-3</v>
      </c>
      <c r="BG211">
        <v>9.0399999999999994E-3</v>
      </c>
      <c r="BH211">
        <v>9.0399999999999994E-3</v>
      </c>
      <c r="BI211">
        <v>9.0399999999999994E-3</v>
      </c>
      <c r="BJ211">
        <v>9.0500000000000008E-3</v>
      </c>
      <c r="BK211">
        <v>9.0500000000000008E-3</v>
      </c>
      <c r="BL211">
        <v>9.0500000000000008E-3</v>
      </c>
      <c r="BM211">
        <v>9.0500000000000008E-3</v>
      </c>
      <c r="BN211">
        <v>9.0500000000000008E-3</v>
      </c>
      <c r="BO211">
        <v>9.0500000000000008E-3</v>
      </c>
      <c r="BP211">
        <v>9.0500000000000008E-3</v>
      </c>
      <c r="BQ211">
        <v>9.0600000000000003E-3</v>
      </c>
      <c r="BR211">
        <v>9.0600000000000003E-3</v>
      </c>
      <c r="BS211">
        <v>9.0600000000000003E-3</v>
      </c>
      <c r="BT211">
        <v>9.0600000000000003E-3</v>
      </c>
      <c r="BU211">
        <v>9.0600000000000003E-3</v>
      </c>
      <c r="BV211">
        <v>9.0500000000000008E-3</v>
      </c>
      <c r="BW211">
        <v>9.0600000000000003E-3</v>
      </c>
    </row>
    <row r="212" spans="1:75" x14ac:dyDescent="0.2">
      <c r="A212">
        <v>9.0299999999999998E-3</v>
      </c>
      <c r="B212">
        <v>9.0399999999999994E-3</v>
      </c>
      <c r="C212">
        <v>9.0399999999999994E-3</v>
      </c>
      <c r="D212">
        <v>9.0399999999999994E-3</v>
      </c>
      <c r="E212">
        <v>9.0399999999999994E-3</v>
      </c>
      <c r="F212">
        <v>8.9899999999999997E-3</v>
      </c>
      <c r="G212">
        <v>9.0100000000000006E-3</v>
      </c>
      <c r="H212">
        <v>8.9700000000000005E-3</v>
      </c>
      <c r="I212">
        <v>8.9700000000000005E-3</v>
      </c>
      <c r="J212">
        <v>8.9899999999999997E-3</v>
      </c>
      <c r="K212">
        <v>8.9499999999999996E-3</v>
      </c>
      <c r="L212">
        <v>8.9599999999999992E-3</v>
      </c>
      <c r="M212">
        <v>8.9700000000000005E-3</v>
      </c>
      <c r="N212">
        <v>8.9800000000000001E-3</v>
      </c>
      <c r="O212">
        <v>8.9899999999999997E-3</v>
      </c>
      <c r="P212">
        <v>9.0200000000000002E-3</v>
      </c>
      <c r="Q212">
        <v>9.0200000000000002E-3</v>
      </c>
      <c r="R212">
        <v>9.0200000000000002E-3</v>
      </c>
      <c r="S212">
        <v>9.0100000000000006E-3</v>
      </c>
      <c r="T212">
        <v>9.0200000000000002E-3</v>
      </c>
      <c r="U212">
        <v>9.0200000000000002E-3</v>
      </c>
      <c r="V212">
        <v>9.0299999999999998E-3</v>
      </c>
      <c r="W212">
        <v>9.0299999999999998E-3</v>
      </c>
      <c r="X212">
        <v>9.0299999999999998E-3</v>
      </c>
      <c r="Y212">
        <v>9.0299999999999998E-3</v>
      </c>
      <c r="Z212">
        <v>8.9899999999999997E-3</v>
      </c>
      <c r="AA212">
        <v>8.9800000000000001E-3</v>
      </c>
      <c r="AB212">
        <v>8.9800000000000001E-3</v>
      </c>
      <c r="AC212">
        <v>8.9899999999999997E-3</v>
      </c>
      <c r="AD212">
        <v>8.9899999999999997E-3</v>
      </c>
      <c r="AE212">
        <v>8.9999999999999993E-3</v>
      </c>
      <c r="AF212">
        <v>9.0200000000000002E-3</v>
      </c>
      <c r="AG212">
        <v>8.9800000000000001E-3</v>
      </c>
      <c r="AH212">
        <v>8.9800000000000001E-3</v>
      </c>
      <c r="AI212">
        <v>9.0100000000000006E-3</v>
      </c>
      <c r="AJ212">
        <v>8.9999999999999993E-3</v>
      </c>
      <c r="AK212">
        <v>8.9899999999999997E-3</v>
      </c>
      <c r="AL212">
        <v>9.0200000000000002E-3</v>
      </c>
      <c r="AM212">
        <v>8.9899999999999997E-3</v>
      </c>
      <c r="AN212">
        <v>8.9999999999999993E-3</v>
      </c>
      <c r="AO212">
        <v>8.9999999999999993E-3</v>
      </c>
      <c r="AP212">
        <v>8.9899999999999997E-3</v>
      </c>
      <c r="AQ212">
        <v>8.9800000000000001E-3</v>
      </c>
      <c r="AR212">
        <v>9.0200000000000002E-3</v>
      </c>
      <c r="AS212">
        <v>8.9999999999999993E-3</v>
      </c>
      <c r="AT212">
        <v>8.9999999999999993E-3</v>
      </c>
      <c r="AU212">
        <v>9.0200000000000002E-3</v>
      </c>
      <c r="AV212">
        <v>9.0100000000000006E-3</v>
      </c>
      <c r="AW212">
        <v>9.0100000000000006E-3</v>
      </c>
      <c r="AX212">
        <v>9.0299999999999998E-3</v>
      </c>
      <c r="AY212">
        <v>8.9200000000000008E-3</v>
      </c>
      <c r="AZ212">
        <v>8.9200000000000008E-3</v>
      </c>
      <c r="BA212">
        <v>8.9200000000000008E-3</v>
      </c>
      <c r="BB212">
        <v>8.9200000000000008E-3</v>
      </c>
      <c r="BC212">
        <v>8.9300000000000004E-3</v>
      </c>
      <c r="BD212">
        <v>8.9300000000000004E-3</v>
      </c>
      <c r="BE212">
        <v>8.94E-3</v>
      </c>
      <c r="BF212">
        <v>8.94E-3</v>
      </c>
      <c r="BG212">
        <v>8.94E-3</v>
      </c>
      <c r="BH212">
        <v>8.94E-3</v>
      </c>
      <c r="BI212">
        <v>8.9499999999999996E-3</v>
      </c>
      <c r="BJ212">
        <v>8.9499999999999996E-3</v>
      </c>
      <c r="BK212">
        <v>8.9499999999999996E-3</v>
      </c>
      <c r="BL212">
        <v>8.9499999999999996E-3</v>
      </c>
      <c r="BM212">
        <v>8.9499999999999996E-3</v>
      </c>
      <c r="BN212">
        <v>8.9499999999999996E-3</v>
      </c>
      <c r="BO212">
        <v>8.9499999999999996E-3</v>
      </c>
      <c r="BP212">
        <v>8.9499999999999996E-3</v>
      </c>
      <c r="BQ212">
        <v>8.9599999999999992E-3</v>
      </c>
      <c r="BR212">
        <v>8.9599999999999992E-3</v>
      </c>
      <c r="BS212">
        <v>8.9599999999999992E-3</v>
      </c>
      <c r="BT212">
        <v>8.9599999999999992E-3</v>
      </c>
      <c r="BU212">
        <v>8.9599999999999992E-3</v>
      </c>
      <c r="BV212">
        <v>8.9499999999999996E-3</v>
      </c>
      <c r="BW212">
        <v>8.9599999999999992E-3</v>
      </c>
    </row>
    <row r="213" spans="1:75" x14ac:dyDescent="0.2">
      <c r="A213">
        <v>8.9300000000000004E-3</v>
      </c>
      <c r="B213">
        <v>8.9300000000000004E-3</v>
      </c>
      <c r="C213">
        <v>8.9300000000000004E-3</v>
      </c>
      <c r="D213">
        <v>8.9300000000000004E-3</v>
      </c>
      <c r="E213">
        <v>8.9300000000000004E-3</v>
      </c>
      <c r="F213">
        <v>8.8900000000000003E-3</v>
      </c>
      <c r="G213">
        <v>8.8999999999999999E-3</v>
      </c>
      <c r="H213">
        <v>8.8699999999999994E-3</v>
      </c>
      <c r="I213">
        <v>8.8699999999999994E-3</v>
      </c>
      <c r="J213">
        <v>8.8900000000000003E-3</v>
      </c>
      <c r="K213">
        <v>8.8500000000000002E-3</v>
      </c>
      <c r="L213">
        <v>8.8599999999999998E-3</v>
      </c>
      <c r="M213">
        <v>8.8699999999999994E-3</v>
      </c>
      <c r="N213">
        <v>8.8800000000000007E-3</v>
      </c>
      <c r="O213">
        <v>8.8900000000000003E-3</v>
      </c>
      <c r="P213">
        <v>8.9099999999999995E-3</v>
      </c>
      <c r="Q213">
        <v>8.9200000000000008E-3</v>
      </c>
      <c r="R213">
        <v>8.9099999999999995E-3</v>
      </c>
      <c r="S213">
        <v>8.9099999999999995E-3</v>
      </c>
      <c r="T213">
        <v>8.9099999999999995E-3</v>
      </c>
      <c r="U213">
        <v>8.9200000000000008E-3</v>
      </c>
      <c r="V213">
        <v>8.9200000000000008E-3</v>
      </c>
      <c r="W213">
        <v>8.9300000000000004E-3</v>
      </c>
      <c r="X213">
        <v>8.9300000000000004E-3</v>
      </c>
      <c r="Y213">
        <v>8.9200000000000008E-3</v>
      </c>
      <c r="Z213">
        <v>8.8900000000000003E-3</v>
      </c>
      <c r="AA213">
        <v>8.8800000000000007E-3</v>
      </c>
      <c r="AB213">
        <v>8.8800000000000007E-3</v>
      </c>
      <c r="AC213">
        <v>8.8900000000000003E-3</v>
      </c>
      <c r="AD213">
        <v>8.8800000000000007E-3</v>
      </c>
      <c r="AE213">
        <v>8.8900000000000003E-3</v>
      </c>
      <c r="AF213">
        <v>8.9200000000000008E-3</v>
      </c>
      <c r="AG213">
        <v>8.8800000000000007E-3</v>
      </c>
      <c r="AH213">
        <v>8.8800000000000007E-3</v>
      </c>
      <c r="AI213">
        <v>8.9099999999999995E-3</v>
      </c>
      <c r="AJ213">
        <v>8.8999999999999999E-3</v>
      </c>
      <c r="AK213">
        <v>8.8900000000000003E-3</v>
      </c>
      <c r="AL213">
        <v>8.9200000000000008E-3</v>
      </c>
      <c r="AM213">
        <v>8.8900000000000003E-3</v>
      </c>
      <c r="AN213">
        <v>8.8999999999999999E-3</v>
      </c>
      <c r="AO213">
        <v>8.8999999999999999E-3</v>
      </c>
      <c r="AP213">
        <v>8.8900000000000003E-3</v>
      </c>
      <c r="AQ213">
        <v>8.8800000000000007E-3</v>
      </c>
      <c r="AR213">
        <v>8.9099999999999995E-3</v>
      </c>
      <c r="AS213">
        <v>8.8999999999999999E-3</v>
      </c>
      <c r="AT213">
        <v>8.8900000000000003E-3</v>
      </c>
      <c r="AU213">
        <v>8.9200000000000008E-3</v>
      </c>
      <c r="AV213">
        <v>8.9099999999999995E-3</v>
      </c>
      <c r="AW213">
        <v>8.9099999999999995E-3</v>
      </c>
      <c r="AX213">
        <v>8.9200000000000008E-3</v>
      </c>
      <c r="AY213">
        <v>8.8199999999999997E-3</v>
      </c>
      <c r="AZ213">
        <v>8.8199999999999997E-3</v>
      </c>
      <c r="BA213">
        <v>8.8199999999999997E-3</v>
      </c>
      <c r="BB213">
        <v>8.8199999999999997E-3</v>
      </c>
      <c r="BC213">
        <v>8.8299999999999993E-3</v>
      </c>
      <c r="BD213">
        <v>8.8299999999999993E-3</v>
      </c>
      <c r="BE213">
        <v>8.8299999999999993E-3</v>
      </c>
      <c r="BF213">
        <v>8.8400000000000006E-3</v>
      </c>
      <c r="BG213">
        <v>8.8400000000000006E-3</v>
      </c>
      <c r="BH213">
        <v>8.8400000000000006E-3</v>
      </c>
      <c r="BI213">
        <v>8.8400000000000006E-3</v>
      </c>
      <c r="BJ213">
        <v>8.8400000000000006E-3</v>
      </c>
      <c r="BK213">
        <v>8.8500000000000002E-3</v>
      </c>
      <c r="BL213">
        <v>8.8500000000000002E-3</v>
      </c>
      <c r="BM213">
        <v>8.8500000000000002E-3</v>
      </c>
      <c r="BN213">
        <v>8.8500000000000002E-3</v>
      </c>
      <c r="BO213">
        <v>8.8500000000000002E-3</v>
      </c>
      <c r="BP213">
        <v>8.8500000000000002E-3</v>
      </c>
      <c r="BQ213">
        <v>8.8500000000000002E-3</v>
      </c>
      <c r="BR213">
        <v>8.8599999999999998E-3</v>
      </c>
      <c r="BS213">
        <v>8.8500000000000002E-3</v>
      </c>
      <c r="BT213">
        <v>8.8599999999999998E-3</v>
      </c>
      <c r="BU213">
        <v>8.8500000000000002E-3</v>
      </c>
      <c r="BV213">
        <v>8.8500000000000002E-3</v>
      </c>
      <c r="BW213">
        <v>8.8599999999999998E-3</v>
      </c>
    </row>
    <row r="214" spans="1:75" x14ac:dyDescent="0.2">
      <c r="A214">
        <v>8.8199999999999997E-3</v>
      </c>
      <c r="B214">
        <v>8.8299999999999993E-3</v>
      </c>
      <c r="C214">
        <v>8.8299999999999993E-3</v>
      </c>
      <c r="D214">
        <v>8.8299999999999993E-3</v>
      </c>
      <c r="E214">
        <v>8.8299999999999993E-3</v>
      </c>
      <c r="F214">
        <v>8.7799999999999996E-3</v>
      </c>
      <c r="G214">
        <v>8.8000000000000005E-3</v>
      </c>
      <c r="H214">
        <v>8.77E-3</v>
      </c>
      <c r="I214">
        <v>8.7600000000000004E-3</v>
      </c>
      <c r="J214">
        <v>8.7799999999999996E-3</v>
      </c>
      <c r="K214">
        <v>8.7399999999999995E-3</v>
      </c>
      <c r="L214">
        <v>8.7600000000000004E-3</v>
      </c>
      <c r="M214">
        <v>8.7600000000000004E-3</v>
      </c>
      <c r="N214">
        <v>8.7799999999999996E-3</v>
      </c>
      <c r="O214">
        <v>8.7799999999999996E-3</v>
      </c>
      <c r="P214">
        <v>8.8100000000000001E-3</v>
      </c>
      <c r="Q214">
        <v>8.8100000000000001E-3</v>
      </c>
      <c r="R214">
        <v>8.8100000000000001E-3</v>
      </c>
      <c r="S214">
        <v>8.8100000000000001E-3</v>
      </c>
      <c r="T214">
        <v>8.8100000000000001E-3</v>
      </c>
      <c r="U214">
        <v>8.8100000000000001E-3</v>
      </c>
      <c r="V214">
        <v>8.8199999999999997E-3</v>
      </c>
      <c r="W214">
        <v>8.8199999999999997E-3</v>
      </c>
      <c r="X214">
        <v>8.8199999999999997E-3</v>
      </c>
      <c r="Y214">
        <v>8.8199999999999997E-3</v>
      </c>
      <c r="Z214">
        <v>8.7799999999999996E-3</v>
      </c>
      <c r="AA214">
        <v>8.7799999999999996E-3</v>
      </c>
      <c r="AB214">
        <v>8.7799999999999996E-3</v>
      </c>
      <c r="AC214">
        <v>8.7799999999999996E-3</v>
      </c>
      <c r="AD214">
        <v>8.7799999999999996E-3</v>
      </c>
      <c r="AE214">
        <v>8.7899999999999992E-3</v>
      </c>
      <c r="AF214">
        <v>8.8100000000000001E-3</v>
      </c>
      <c r="AG214">
        <v>8.7799999999999996E-3</v>
      </c>
      <c r="AH214">
        <v>8.7799999999999996E-3</v>
      </c>
      <c r="AI214">
        <v>8.8000000000000005E-3</v>
      </c>
      <c r="AJ214">
        <v>8.7899999999999992E-3</v>
      </c>
      <c r="AK214">
        <v>8.7899999999999992E-3</v>
      </c>
      <c r="AL214">
        <v>8.8100000000000001E-3</v>
      </c>
      <c r="AM214">
        <v>8.7899999999999992E-3</v>
      </c>
      <c r="AN214">
        <v>8.7899999999999992E-3</v>
      </c>
      <c r="AO214">
        <v>8.7899999999999992E-3</v>
      </c>
      <c r="AP214">
        <v>8.7899999999999992E-3</v>
      </c>
      <c r="AQ214">
        <v>8.7799999999999996E-3</v>
      </c>
      <c r="AR214">
        <v>8.8100000000000001E-3</v>
      </c>
      <c r="AS214">
        <v>8.8000000000000005E-3</v>
      </c>
      <c r="AT214">
        <v>8.7899999999999992E-3</v>
      </c>
      <c r="AU214">
        <v>8.8100000000000001E-3</v>
      </c>
      <c r="AV214">
        <v>8.8100000000000001E-3</v>
      </c>
      <c r="AW214">
        <v>8.8000000000000005E-3</v>
      </c>
      <c r="AX214">
        <v>8.8199999999999997E-3</v>
      </c>
      <c r="AY214">
        <v>8.7200000000000003E-3</v>
      </c>
      <c r="AZ214">
        <v>8.7200000000000003E-3</v>
      </c>
      <c r="BA214">
        <v>8.7200000000000003E-3</v>
      </c>
      <c r="BB214">
        <v>8.7200000000000003E-3</v>
      </c>
      <c r="BC214">
        <v>8.7200000000000003E-3</v>
      </c>
      <c r="BD214">
        <v>8.7200000000000003E-3</v>
      </c>
      <c r="BE214">
        <v>8.7299999999999999E-3</v>
      </c>
      <c r="BF214">
        <v>8.7299999999999999E-3</v>
      </c>
      <c r="BG214">
        <v>8.7299999999999999E-3</v>
      </c>
      <c r="BH214">
        <v>8.7299999999999999E-3</v>
      </c>
      <c r="BI214">
        <v>8.7399999999999995E-3</v>
      </c>
      <c r="BJ214">
        <v>8.7399999999999995E-3</v>
      </c>
      <c r="BK214">
        <v>8.7399999999999995E-3</v>
      </c>
      <c r="BL214">
        <v>8.7399999999999995E-3</v>
      </c>
      <c r="BM214">
        <v>8.7399999999999995E-3</v>
      </c>
      <c r="BN214">
        <v>8.7399999999999995E-3</v>
      </c>
      <c r="BO214">
        <v>8.7399999999999995E-3</v>
      </c>
      <c r="BP214">
        <v>8.7399999999999995E-3</v>
      </c>
      <c r="BQ214">
        <v>8.7500000000000008E-3</v>
      </c>
      <c r="BR214">
        <v>8.7500000000000008E-3</v>
      </c>
      <c r="BS214">
        <v>8.7500000000000008E-3</v>
      </c>
      <c r="BT214">
        <v>8.7500000000000008E-3</v>
      </c>
      <c r="BU214">
        <v>8.7500000000000008E-3</v>
      </c>
      <c r="BV214">
        <v>8.7500000000000008E-3</v>
      </c>
      <c r="BW214">
        <v>8.7500000000000008E-3</v>
      </c>
    </row>
    <row r="215" spans="1:75" x14ac:dyDescent="0.2">
      <c r="A215">
        <v>8.7100000000000007E-3</v>
      </c>
      <c r="B215">
        <v>8.7200000000000003E-3</v>
      </c>
      <c r="C215">
        <v>8.7200000000000003E-3</v>
      </c>
      <c r="D215">
        <v>8.7200000000000003E-3</v>
      </c>
      <c r="E215">
        <v>8.7200000000000003E-3</v>
      </c>
      <c r="F215">
        <v>8.6700000000000006E-3</v>
      </c>
      <c r="G215">
        <v>8.6899999999999998E-3</v>
      </c>
      <c r="H215">
        <v>8.6599999999999993E-3</v>
      </c>
      <c r="I215">
        <v>8.6599999999999993E-3</v>
      </c>
      <c r="J215">
        <v>8.6700000000000006E-3</v>
      </c>
      <c r="K215">
        <v>8.6400000000000001E-3</v>
      </c>
      <c r="L215">
        <v>8.6499999999999997E-3</v>
      </c>
      <c r="M215">
        <v>8.6499999999999997E-3</v>
      </c>
      <c r="N215">
        <v>8.6700000000000006E-3</v>
      </c>
      <c r="O215">
        <v>8.6700000000000006E-3</v>
      </c>
      <c r="P215">
        <v>8.6999999999999994E-3</v>
      </c>
      <c r="Q215">
        <v>8.6999999999999994E-3</v>
      </c>
      <c r="R215">
        <v>8.6999999999999994E-3</v>
      </c>
      <c r="S215">
        <v>8.6899999999999998E-3</v>
      </c>
      <c r="T215">
        <v>8.6999999999999994E-3</v>
      </c>
      <c r="U215">
        <v>8.6999999999999994E-3</v>
      </c>
      <c r="V215">
        <v>8.6999999999999994E-3</v>
      </c>
      <c r="W215">
        <v>8.7100000000000007E-3</v>
      </c>
      <c r="X215">
        <v>8.7100000000000007E-3</v>
      </c>
      <c r="Y215">
        <v>8.6999999999999994E-3</v>
      </c>
      <c r="Z215">
        <v>8.6700000000000006E-3</v>
      </c>
      <c r="AA215">
        <v>8.6700000000000006E-3</v>
      </c>
      <c r="AB215">
        <v>8.6700000000000006E-3</v>
      </c>
      <c r="AC215">
        <v>8.6700000000000006E-3</v>
      </c>
      <c r="AD215">
        <v>8.6700000000000006E-3</v>
      </c>
      <c r="AE215">
        <v>8.6800000000000002E-3</v>
      </c>
      <c r="AF215">
        <v>8.6999999999999994E-3</v>
      </c>
      <c r="AG215">
        <v>8.6700000000000006E-3</v>
      </c>
      <c r="AH215">
        <v>8.6700000000000006E-3</v>
      </c>
      <c r="AI215">
        <v>8.6899999999999998E-3</v>
      </c>
      <c r="AJ215">
        <v>8.6800000000000002E-3</v>
      </c>
      <c r="AK215">
        <v>8.6800000000000002E-3</v>
      </c>
      <c r="AL215">
        <v>8.6999999999999994E-3</v>
      </c>
      <c r="AM215">
        <v>8.6800000000000002E-3</v>
      </c>
      <c r="AN215">
        <v>8.6800000000000002E-3</v>
      </c>
      <c r="AO215">
        <v>8.6800000000000002E-3</v>
      </c>
      <c r="AP215">
        <v>8.6800000000000002E-3</v>
      </c>
      <c r="AQ215">
        <v>8.6700000000000006E-3</v>
      </c>
      <c r="AR215">
        <v>8.6999999999999994E-3</v>
      </c>
      <c r="AS215">
        <v>8.6899999999999998E-3</v>
      </c>
      <c r="AT215">
        <v>8.6800000000000002E-3</v>
      </c>
      <c r="AU215">
        <v>8.6999999999999994E-3</v>
      </c>
      <c r="AV215">
        <v>8.6899999999999998E-3</v>
      </c>
      <c r="AW215">
        <v>8.6899999999999998E-3</v>
      </c>
      <c r="AX215">
        <v>8.6999999999999994E-3</v>
      </c>
      <c r="AY215">
        <v>8.6099999999999996E-3</v>
      </c>
      <c r="AZ215">
        <v>8.6099999999999996E-3</v>
      </c>
      <c r="BA215">
        <v>8.6099999999999996E-3</v>
      </c>
      <c r="BB215">
        <v>8.6099999999999996E-3</v>
      </c>
      <c r="BC215">
        <v>8.6099999999999996E-3</v>
      </c>
      <c r="BD215">
        <v>8.6099999999999996E-3</v>
      </c>
      <c r="BE215">
        <v>8.6199999999999992E-3</v>
      </c>
      <c r="BF215">
        <v>8.6199999999999992E-3</v>
      </c>
      <c r="BG215">
        <v>8.6199999999999992E-3</v>
      </c>
      <c r="BH215">
        <v>8.6199999999999992E-3</v>
      </c>
      <c r="BI215">
        <v>8.6300000000000005E-3</v>
      </c>
      <c r="BJ215">
        <v>8.6300000000000005E-3</v>
      </c>
      <c r="BK215">
        <v>8.6300000000000005E-3</v>
      </c>
      <c r="BL215">
        <v>8.6300000000000005E-3</v>
      </c>
      <c r="BM215">
        <v>8.6300000000000005E-3</v>
      </c>
      <c r="BN215">
        <v>8.6300000000000005E-3</v>
      </c>
      <c r="BO215">
        <v>8.6300000000000005E-3</v>
      </c>
      <c r="BP215">
        <v>8.6300000000000005E-3</v>
      </c>
      <c r="BQ215">
        <v>8.6300000000000005E-3</v>
      </c>
      <c r="BR215">
        <v>8.6400000000000001E-3</v>
      </c>
      <c r="BS215">
        <v>8.6400000000000001E-3</v>
      </c>
      <c r="BT215">
        <v>8.6400000000000001E-3</v>
      </c>
      <c r="BU215">
        <v>8.6400000000000001E-3</v>
      </c>
      <c r="BV215">
        <v>8.6400000000000001E-3</v>
      </c>
      <c r="BW215">
        <v>8.6400000000000001E-3</v>
      </c>
    </row>
    <row r="216" spans="1:75" x14ac:dyDescent="0.2">
      <c r="A216">
        <v>8.6E-3</v>
      </c>
      <c r="B216">
        <v>8.6E-3</v>
      </c>
      <c r="C216">
        <v>8.6E-3</v>
      </c>
      <c r="D216">
        <v>8.6E-3</v>
      </c>
      <c r="E216">
        <v>8.6E-3</v>
      </c>
      <c r="F216">
        <v>8.5599999999999999E-3</v>
      </c>
      <c r="G216">
        <v>8.5800000000000008E-3</v>
      </c>
      <c r="H216">
        <v>8.5500000000000003E-3</v>
      </c>
      <c r="I216">
        <v>8.5500000000000003E-3</v>
      </c>
      <c r="J216">
        <v>8.5599999999999999E-3</v>
      </c>
      <c r="K216">
        <v>8.5299999999999994E-3</v>
      </c>
      <c r="L216">
        <v>8.5400000000000007E-3</v>
      </c>
      <c r="M216">
        <v>8.5400000000000007E-3</v>
      </c>
      <c r="N216">
        <v>8.5599999999999999E-3</v>
      </c>
      <c r="O216">
        <v>8.5599999999999999E-3</v>
      </c>
      <c r="P216">
        <v>8.5800000000000008E-3</v>
      </c>
      <c r="Q216">
        <v>8.5800000000000008E-3</v>
      </c>
      <c r="R216">
        <v>8.5800000000000008E-3</v>
      </c>
      <c r="S216">
        <v>8.5800000000000008E-3</v>
      </c>
      <c r="T216">
        <v>8.5800000000000008E-3</v>
      </c>
      <c r="U216">
        <v>8.5900000000000004E-3</v>
      </c>
      <c r="V216">
        <v>8.5900000000000004E-3</v>
      </c>
      <c r="W216">
        <v>8.5900000000000004E-3</v>
      </c>
      <c r="X216">
        <v>8.5900000000000004E-3</v>
      </c>
      <c r="Y216">
        <v>8.5900000000000004E-3</v>
      </c>
      <c r="Z216">
        <v>8.5599999999999999E-3</v>
      </c>
      <c r="AA216">
        <v>8.5500000000000003E-3</v>
      </c>
      <c r="AB216">
        <v>8.5500000000000003E-3</v>
      </c>
      <c r="AC216">
        <v>8.5599999999999999E-3</v>
      </c>
      <c r="AD216">
        <v>8.5599999999999999E-3</v>
      </c>
      <c r="AE216">
        <v>8.5599999999999999E-3</v>
      </c>
      <c r="AF216">
        <v>8.5800000000000008E-3</v>
      </c>
      <c r="AG216">
        <v>8.5500000000000003E-3</v>
      </c>
      <c r="AH216">
        <v>8.5599999999999999E-3</v>
      </c>
      <c r="AI216">
        <v>8.5800000000000008E-3</v>
      </c>
      <c r="AJ216">
        <v>8.5699999999999995E-3</v>
      </c>
      <c r="AK216">
        <v>8.5599999999999999E-3</v>
      </c>
      <c r="AL216">
        <v>8.5800000000000008E-3</v>
      </c>
      <c r="AM216">
        <v>8.5599999999999999E-3</v>
      </c>
      <c r="AN216">
        <v>8.5699999999999995E-3</v>
      </c>
      <c r="AO216">
        <v>8.5699999999999995E-3</v>
      </c>
      <c r="AP216">
        <v>8.5599999999999999E-3</v>
      </c>
      <c r="AQ216">
        <v>8.5500000000000003E-3</v>
      </c>
      <c r="AR216">
        <v>8.5800000000000008E-3</v>
      </c>
      <c r="AS216">
        <v>8.5699999999999995E-3</v>
      </c>
      <c r="AT216">
        <v>8.5599999999999999E-3</v>
      </c>
      <c r="AU216">
        <v>8.5800000000000008E-3</v>
      </c>
      <c r="AV216">
        <v>8.5800000000000008E-3</v>
      </c>
      <c r="AW216">
        <v>8.5800000000000008E-3</v>
      </c>
      <c r="AX216">
        <v>8.5900000000000004E-3</v>
      </c>
      <c r="AY216">
        <v>8.5000000000000006E-3</v>
      </c>
      <c r="AZ216">
        <v>8.4899999999999993E-3</v>
      </c>
      <c r="BA216">
        <v>8.5000000000000006E-3</v>
      </c>
      <c r="BB216">
        <v>8.5000000000000006E-3</v>
      </c>
      <c r="BC216">
        <v>8.5000000000000006E-3</v>
      </c>
      <c r="BD216">
        <v>8.5000000000000006E-3</v>
      </c>
      <c r="BE216">
        <v>8.5100000000000002E-3</v>
      </c>
      <c r="BF216">
        <v>8.5100000000000002E-3</v>
      </c>
      <c r="BG216">
        <v>8.5100000000000002E-3</v>
      </c>
      <c r="BH216">
        <v>8.5100000000000002E-3</v>
      </c>
      <c r="BI216">
        <v>8.5100000000000002E-3</v>
      </c>
      <c r="BJ216">
        <v>8.5100000000000002E-3</v>
      </c>
      <c r="BK216">
        <v>8.5100000000000002E-3</v>
      </c>
      <c r="BL216">
        <v>8.5199999999999998E-3</v>
      </c>
      <c r="BM216">
        <v>8.5199999999999998E-3</v>
      </c>
      <c r="BN216">
        <v>8.5199999999999998E-3</v>
      </c>
      <c r="BO216">
        <v>8.5199999999999998E-3</v>
      </c>
      <c r="BP216">
        <v>8.5199999999999998E-3</v>
      </c>
      <c r="BQ216">
        <v>8.5199999999999998E-3</v>
      </c>
      <c r="BR216">
        <v>8.5199999999999998E-3</v>
      </c>
      <c r="BS216">
        <v>8.5199999999999998E-3</v>
      </c>
      <c r="BT216">
        <v>8.5199999999999998E-3</v>
      </c>
      <c r="BU216">
        <v>8.5199999999999998E-3</v>
      </c>
      <c r="BV216">
        <v>8.5199999999999998E-3</v>
      </c>
      <c r="BW216">
        <v>8.5199999999999998E-3</v>
      </c>
    </row>
    <row r="217" spans="1:75" x14ac:dyDescent="0.2">
      <c r="A217">
        <v>8.4799999999999997E-3</v>
      </c>
      <c r="B217">
        <v>8.4799999999999997E-3</v>
      </c>
      <c r="C217">
        <v>8.4799999999999997E-3</v>
      </c>
      <c r="D217">
        <v>8.4799999999999997E-3</v>
      </c>
      <c r="E217">
        <v>8.4799999999999997E-3</v>
      </c>
      <c r="F217">
        <v>8.4499999999999992E-3</v>
      </c>
      <c r="G217">
        <v>8.4600000000000005E-3</v>
      </c>
      <c r="H217">
        <v>8.4399999999999996E-3</v>
      </c>
      <c r="I217">
        <v>8.43E-3</v>
      </c>
      <c r="J217">
        <v>8.4499999999999992E-3</v>
      </c>
      <c r="K217">
        <v>8.4200000000000004E-3</v>
      </c>
      <c r="L217">
        <v>8.43E-3</v>
      </c>
      <c r="M217">
        <v>8.43E-3</v>
      </c>
      <c r="N217">
        <v>8.4399999999999996E-3</v>
      </c>
      <c r="O217">
        <v>8.4499999999999992E-3</v>
      </c>
      <c r="P217">
        <v>8.4600000000000005E-3</v>
      </c>
      <c r="Q217">
        <v>8.4700000000000001E-3</v>
      </c>
      <c r="R217">
        <v>8.4600000000000005E-3</v>
      </c>
      <c r="S217">
        <v>8.4600000000000005E-3</v>
      </c>
      <c r="T217">
        <v>8.4600000000000005E-3</v>
      </c>
      <c r="U217">
        <v>8.4700000000000001E-3</v>
      </c>
      <c r="V217">
        <v>8.4700000000000001E-3</v>
      </c>
      <c r="W217">
        <v>8.4700000000000001E-3</v>
      </c>
      <c r="X217">
        <v>8.4700000000000001E-3</v>
      </c>
      <c r="Y217">
        <v>8.4700000000000001E-3</v>
      </c>
      <c r="Z217">
        <v>8.4399999999999996E-3</v>
      </c>
      <c r="AA217">
        <v>8.4399999999999996E-3</v>
      </c>
      <c r="AB217">
        <v>8.4399999999999996E-3</v>
      </c>
      <c r="AC217">
        <v>8.4399999999999996E-3</v>
      </c>
      <c r="AD217">
        <v>8.4399999999999996E-3</v>
      </c>
      <c r="AE217">
        <v>8.4399999999999996E-3</v>
      </c>
      <c r="AF217">
        <v>8.4600000000000005E-3</v>
      </c>
      <c r="AG217">
        <v>8.4399999999999996E-3</v>
      </c>
      <c r="AH217">
        <v>8.4399999999999996E-3</v>
      </c>
      <c r="AI217">
        <v>8.4600000000000005E-3</v>
      </c>
      <c r="AJ217">
        <v>8.4499999999999992E-3</v>
      </c>
      <c r="AK217">
        <v>8.4499999999999992E-3</v>
      </c>
      <c r="AL217">
        <v>8.4600000000000005E-3</v>
      </c>
      <c r="AM217">
        <v>8.4399999999999996E-3</v>
      </c>
      <c r="AN217">
        <v>8.4499999999999992E-3</v>
      </c>
      <c r="AO217">
        <v>8.4499999999999992E-3</v>
      </c>
      <c r="AP217">
        <v>8.4499999999999992E-3</v>
      </c>
      <c r="AQ217">
        <v>8.4399999999999996E-3</v>
      </c>
      <c r="AR217">
        <v>8.4600000000000005E-3</v>
      </c>
      <c r="AS217">
        <v>8.4499999999999992E-3</v>
      </c>
      <c r="AT217">
        <v>8.4499999999999992E-3</v>
      </c>
      <c r="AU217">
        <v>8.4600000000000005E-3</v>
      </c>
      <c r="AV217">
        <v>8.4600000000000005E-3</v>
      </c>
      <c r="AW217">
        <v>8.4600000000000005E-3</v>
      </c>
      <c r="AX217">
        <v>8.4700000000000001E-3</v>
      </c>
      <c r="AY217">
        <v>8.3800000000000003E-3</v>
      </c>
      <c r="AZ217">
        <v>8.3800000000000003E-3</v>
      </c>
      <c r="BA217">
        <v>8.3800000000000003E-3</v>
      </c>
      <c r="BB217">
        <v>8.3800000000000003E-3</v>
      </c>
      <c r="BC217">
        <v>8.3800000000000003E-3</v>
      </c>
      <c r="BD217">
        <v>8.3800000000000003E-3</v>
      </c>
      <c r="BE217">
        <v>8.3899999999999999E-3</v>
      </c>
      <c r="BF217">
        <v>8.3899999999999999E-3</v>
      </c>
      <c r="BG217">
        <v>8.3899999999999999E-3</v>
      </c>
      <c r="BH217">
        <v>8.3899999999999999E-3</v>
      </c>
      <c r="BI217">
        <v>8.3899999999999999E-3</v>
      </c>
      <c r="BJ217">
        <v>8.3899999999999999E-3</v>
      </c>
      <c r="BK217">
        <v>8.3999999999999995E-3</v>
      </c>
      <c r="BL217">
        <v>8.3999999999999995E-3</v>
      </c>
      <c r="BM217">
        <v>8.3999999999999995E-3</v>
      </c>
      <c r="BN217">
        <v>8.3999999999999995E-3</v>
      </c>
      <c r="BO217">
        <v>8.3999999999999995E-3</v>
      </c>
      <c r="BP217">
        <v>8.3999999999999995E-3</v>
      </c>
      <c r="BQ217">
        <v>8.3999999999999995E-3</v>
      </c>
      <c r="BR217">
        <v>8.4100000000000008E-3</v>
      </c>
      <c r="BS217">
        <v>8.3999999999999995E-3</v>
      </c>
      <c r="BT217">
        <v>8.4100000000000008E-3</v>
      </c>
      <c r="BU217">
        <v>8.4100000000000008E-3</v>
      </c>
      <c r="BV217">
        <v>8.3999999999999995E-3</v>
      </c>
      <c r="BW217">
        <v>8.4100000000000008E-3</v>
      </c>
    </row>
    <row r="218" spans="1:75" x14ac:dyDescent="0.2">
      <c r="A218">
        <v>8.3599999999999994E-3</v>
      </c>
      <c r="B218">
        <v>8.3599999999999994E-3</v>
      </c>
      <c r="C218">
        <v>8.3599999999999994E-3</v>
      </c>
      <c r="D218">
        <v>8.3599999999999994E-3</v>
      </c>
      <c r="E218">
        <v>8.3599999999999994E-3</v>
      </c>
      <c r="F218">
        <v>8.3300000000000006E-3</v>
      </c>
      <c r="G218">
        <v>8.3400000000000002E-3</v>
      </c>
      <c r="H218">
        <v>8.3199999999999993E-3</v>
      </c>
      <c r="I218">
        <v>8.3099999999999997E-3</v>
      </c>
      <c r="J218">
        <v>8.3300000000000006E-3</v>
      </c>
      <c r="K218">
        <v>8.3000000000000001E-3</v>
      </c>
      <c r="L218">
        <v>8.3099999999999997E-3</v>
      </c>
      <c r="M218">
        <v>8.3099999999999997E-3</v>
      </c>
      <c r="N218">
        <v>8.3199999999999993E-3</v>
      </c>
      <c r="O218">
        <v>8.3199999999999993E-3</v>
      </c>
      <c r="P218">
        <v>8.3400000000000002E-3</v>
      </c>
      <c r="Q218">
        <v>8.3400000000000002E-3</v>
      </c>
      <c r="R218">
        <v>8.3400000000000002E-3</v>
      </c>
      <c r="S218">
        <v>8.3400000000000002E-3</v>
      </c>
      <c r="T218">
        <v>8.3400000000000002E-3</v>
      </c>
      <c r="U218">
        <v>8.3400000000000002E-3</v>
      </c>
      <c r="V218">
        <v>8.3499999999999998E-3</v>
      </c>
      <c r="W218">
        <v>8.3499999999999998E-3</v>
      </c>
      <c r="X218">
        <v>8.3499999999999998E-3</v>
      </c>
      <c r="Y218">
        <v>8.3499999999999998E-3</v>
      </c>
      <c r="Z218">
        <v>8.3199999999999993E-3</v>
      </c>
      <c r="AA218">
        <v>8.3199999999999993E-3</v>
      </c>
      <c r="AB218">
        <v>8.3199999999999993E-3</v>
      </c>
      <c r="AC218">
        <v>8.3199999999999993E-3</v>
      </c>
      <c r="AD218">
        <v>8.3199999999999993E-3</v>
      </c>
      <c r="AE218">
        <v>8.3199999999999993E-3</v>
      </c>
      <c r="AF218">
        <v>8.3400000000000002E-3</v>
      </c>
      <c r="AG218">
        <v>8.3099999999999997E-3</v>
      </c>
      <c r="AH218">
        <v>8.3199999999999993E-3</v>
      </c>
      <c r="AI218">
        <v>8.3400000000000002E-3</v>
      </c>
      <c r="AJ218">
        <v>8.3300000000000006E-3</v>
      </c>
      <c r="AK218">
        <v>8.3300000000000006E-3</v>
      </c>
      <c r="AL218">
        <v>8.3400000000000002E-3</v>
      </c>
      <c r="AM218">
        <v>8.3199999999999993E-3</v>
      </c>
      <c r="AN218">
        <v>8.3300000000000006E-3</v>
      </c>
      <c r="AO218">
        <v>8.3300000000000006E-3</v>
      </c>
      <c r="AP218">
        <v>8.3300000000000006E-3</v>
      </c>
      <c r="AQ218">
        <v>8.3199999999999993E-3</v>
      </c>
      <c r="AR218">
        <v>8.3400000000000002E-3</v>
      </c>
      <c r="AS218">
        <v>8.3300000000000006E-3</v>
      </c>
      <c r="AT218">
        <v>8.3300000000000006E-3</v>
      </c>
      <c r="AU218">
        <v>8.3400000000000002E-3</v>
      </c>
      <c r="AV218">
        <v>8.3400000000000002E-3</v>
      </c>
      <c r="AW218">
        <v>8.3400000000000002E-3</v>
      </c>
      <c r="AX218">
        <v>8.3400000000000002E-3</v>
      </c>
      <c r="AY218">
        <v>8.26E-3</v>
      </c>
      <c r="AZ218">
        <v>8.26E-3</v>
      </c>
      <c r="BA218">
        <v>8.26E-3</v>
      </c>
      <c r="BB218">
        <v>8.26E-3</v>
      </c>
      <c r="BC218">
        <v>8.26E-3</v>
      </c>
      <c r="BD218">
        <v>8.26E-3</v>
      </c>
      <c r="BE218">
        <v>8.2699999999999996E-3</v>
      </c>
      <c r="BF218">
        <v>8.2699999999999996E-3</v>
      </c>
      <c r="BG218">
        <v>8.2699999999999996E-3</v>
      </c>
      <c r="BH218">
        <v>8.2699999999999996E-3</v>
      </c>
      <c r="BI218">
        <v>8.2699999999999996E-3</v>
      </c>
      <c r="BJ218">
        <v>8.2699999999999996E-3</v>
      </c>
      <c r="BK218">
        <v>8.2799999999999992E-3</v>
      </c>
      <c r="BL218">
        <v>8.2799999999999992E-3</v>
      </c>
      <c r="BM218">
        <v>8.2799999999999992E-3</v>
      </c>
      <c r="BN218">
        <v>8.2799999999999992E-3</v>
      </c>
      <c r="BO218">
        <v>8.2799999999999992E-3</v>
      </c>
      <c r="BP218">
        <v>8.2799999999999992E-3</v>
      </c>
      <c r="BQ218">
        <v>8.2799999999999992E-3</v>
      </c>
      <c r="BR218">
        <v>8.2799999999999992E-3</v>
      </c>
      <c r="BS218">
        <v>8.2799999999999992E-3</v>
      </c>
      <c r="BT218">
        <v>8.2799999999999992E-3</v>
      </c>
      <c r="BU218">
        <v>8.2799999999999992E-3</v>
      </c>
      <c r="BV218">
        <v>8.2799999999999992E-3</v>
      </c>
      <c r="BW218">
        <v>8.2799999999999992E-3</v>
      </c>
    </row>
    <row r="219" spans="1:75" x14ac:dyDescent="0.2">
      <c r="A219">
        <v>8.2299999999999995E-3</v>
      </c>
      <c r="B219">
        <v>8.2299999999999995E-3</v>
      </c>
      <c r="C219">
        <v>8.2299999999999995E-3</v>
      </c>
      <c r="D219">
        <v>8.2299999999999995E-3</v>
      </c>
      <c r="E219">
        <v>8.2299999999999995E-3</v>
      </c>
      <c r="F219">
        <v>8.2100000000000003E-3</v>
      </c>
      <c r="G219">
        <v>8.2199999999999999E-3</v>
      </c>
      <c r="H219">
        <v>8.2000000000000007E-3</v>
      </c>
      <c r="I219">
        <v>8.1899999999999994E-3</v>
      </c>
      <c r="J219">
        <v>8.2000000000000007E-3</v>
      </c>
      <c r="K219">
        <v>8.1799999999999998E-3</v>
      </c>
      <c r="L219">
        <v>8.1899999999999994E-3</v>
      </c>
      <c r="M219">
        <v>8.1899999999999994E-3</v>
      </c>
      <c r="N219">
        <v>8.2000000000000007E-3</v>
      </c>
      <c r="O219">
        <v>8.2000000000000007E-3</v>
      </c>
      <c r="P219">
        <v>8.2199999999999999E-3</v>
      </c>
      <c r="Q219">
        <v>8.2199999999999999E-3</v>
      </c>
      <c r="R219">
        <v>8.2100000000000003E-3</v>
      </c>
      <c r="S219">
        <v>8.2100000000000003E-3</v>
      </c>
      <c r="T219">
        <v>8.2199999999999999E-3</v>
      </c>
      <c r="U219">
        <v>8.2199999999999999E-3</v>
      </c>
      <c r="V219">
        <v>8.2199999999999999E-3</v>
      </c>
      <c r="W219">
        <v>8.2199999999999999E-3</v>
      </c>
      <c r="X219">
        <v>8.2199999999999999E-3</v>
      </c>
      <c r="Y219">
        <v>8.2199999999999999E-3</v>
      </c>
      <c r="Z219">
        <v>8.1899999999999994E-3</v>
      </c>
      <c r="AA219">
        <v>8.1899999999999994E-3</v>
      </c>
      <c r="AB219">
        <v>8.1899999999999994E-3</v>
      </c>
      <c r="AC219">
        <v>8.1899999999999994E-3</v>
      </c>
      <c r="AD219">
        <v>8.1899999999999994E-3</v>
      </c>
      <c r="AE219">
        <v>8.2000000000000007E-3</v>
      </c>
      <c r="AF219">
        <v>8.2100000000000003E-3</v>
      </c>
      <c r="AG219">
        <v>8.1899999999999994E-3</v>
      </c>
      <c r="AH219">
        <v>8.2000000000000007E-3</v>
      </c>
      <c r="AI219">
        <v>8.2100000000000003E-3</v>
      </c>
      <c r="AJ219">
        <v>8.2000000000000007E-3</v>
      </c>
      <c r="AK219">
        <v>8.2000000000000007E-3</v>
      </c>
      <c r="AL219">
        <v>8.2100000000000003E-3</v>
      </c>
      <c r="AM219">
        <v>8.2000000000000007E-3</v>
      </c>
      <c r="AN219">
        <v>8.2100000000000003E-3</v>
      </c>
      <c r="AO219">
        <v>8.2000000000000007E-3</v>
      </c>
      <c r="AP219">
        <v>8.2000000000000007E-3</v>
      </c>
      <c r="AQ219">
        <v>8.1899999999999994E-3</v>
      </c>
      <c r="AR219">
        <v>8.2100000000000003E-3</v>
      </c>
      <c r="AS219">
        <v>8.2100000000000003E-3</v>
      </c>
      <c r="AT219">
        <v>8.2000000000000007E-3</v>
      </c>
      <c r="AU219">
        <v>8.2100000000000003E-3</v>
      </c>
      <c r="AV219">
        <v>8.2100000000000003E-3</v>
      </c>
      <c r="AW219">
        <v>8.2100000000000003E-3</v>
      </c>
      <c r="AX219">
        <v>8.2199999999999999E-3</v>
      </c>
      <c r="AY219">
        <v>8.1399999999999997E-3</v>
      </c>
      <c r="AZ219">
        <v>8.1399999999999997E-3</v>
      </c>
      <c r="BA219">
        <v>8.1399999999999997E-3</v>
      </c>
      <c r="BB219">
        <v>8.1399999999999997E-3</v>
      </c>
      <c r="BC219">
        <v>8.1399999999999997E-3</v>
      </c>
      <c r="BD219">
        <v>8.1399999999999997E-3</v>
      </c>
      <c r="BE219">
        <v>8.1399999999999997E-3</v>
      </c>
      <c r="BF219">
        <v>8.1399999999999997E-3</v>
      </c>
      <c r="BG219">
        <v>8.1499999999999993E-3</v>
      </c>
      <c r="BH219">
        <v>8.1499999999999993E-3</v>
      </c>
      <c r="BI219">
        <v>8.1499999999999993E-3</v>
      </c>
      <c r="BJ219">
        <v>8.1499999999999993E-3</v>
      </c>
      <c r="BK219">
        <v>8.1499999999999993E-3</v>
      </c>
      <c r="BL219">
        <v>8.1499999999999993E-3</v>
      </c>
      <c r="BM219">
        <v>8.1499999999999993E-3</v>
      </c>
      <c r="BN219">
        <v>8.1600000000000006E-3</v>
      </c>
      <c r="BO219">
        <v>8.1600000000000006E-3</v>
      </c>
      <c r="BP219">
        <v>8.1600000000000006E-3</v>
      </c>
      <c r="BQ219">
        <v>8.1600000000000006E-3</v>
      </c>
      <c r="BR219">
        <v>8.1600000000000006E-3</v>
      </c>
      <c r="BS219">
        <v>8.1600000000000006E-3</v>
      </c>
      <c r="BT219">
        <v>8.1600000000000006E-3</v>
      </c>
      <c r="BU219">
        <v>8.1600000000000006E-3</v>
      </c>
      <c r="BV219">
        <v>8.1600000000000006E-3</v>
      </c>
      <c r="BW219">
        <v>8.1600000000000006E-3</v>
      </c>
    </row>
    <row r="220" spans="1:75" x14ac:dyDescent="0.2">
      <c r="A220">
        <v>8.0999999999999996E-3</v>
      </c>
      <c r="B220">
        <v>8.0999999999999996E-3</v>
      </c>
      <c r="C220">
        <v>8.0999999999999996E-3</v>
      </c>
      <c r="D220">
        <v>8.0999999999999996E-3</v>
      </c>
      <c r="E220">
        <v>8.0999999999999996E-3</v>
      </c>
      <c r="F220">
        <v>8.0800000000000004E-3</v>
      </c>
      <c r="G220">
        <v>8.09E-3</v>
      </c>
      <c r="H220">
        <v>8.0800000000000004E-3</v>
      </c>
      <c r="I220">
        <v>8.0700000000000008E-3</v>
      </c>
      <c r="J220">
        <v>8.0800000000000004E-3</v>
      </c>
      <c r="K220">
        <v>8.0599999999999995E-3</v>
      </c>
      <c r="L220">
        <v>8.0599999999999995E-3</v>
      </c>
      <c r="M220">
        <v>8.0599999999999995E-3</v>
      </c>
      <c r="N220">
        <v>8.0700000000000008E-3</v>
      </c>
      <c r="O220">
        <v>8.0700000000000008E-3</v>
      </c>
      <c r="P220">
        <v>8.09E-3</v>
      </c>
      <c r="Q220">
        <v>8.09E-3</v>
      </c>
      <c r="R220">
        <v>8.09E-3</v>
      </c>
      <c r="S220">
        <v>8.09E-3</v>
      </c>
      <c r="T220">
        <v>8.09E-3</v>
      </c>
      <c r="U220">
        <v>8.09E-3</v>
      </c>
      <c r="V220">
        <v>8.09E-3</v>
      </c>
      <c r="W220">
        <v>8.09E-3</v>
      </c>
      <c r="X220">
        <v>8.09E-3</v>
      </c>
      <c r="Y220">
        <v>8.09E-3</v>
      </c>
      <c r="Z220">
        <v>8.0700000000000008E-3</v>
      </c>
      <c r="AA220">
        <v>8.0700000000000008E-3</v>
      </c>
      <c r="AB220">
        <v>8.0599999999999995E-3</v>
      </c>
      <c r="AC220">
        <v>8.0700000000000008E-3</v>
      </c>
      <c r="AD220">
        <v>8.0700000000000008E-3</v>
      </c>
      <c r="AE220">
        <v>8.0700000000000008E-3</v>
      </c>
      <c r="AF220">
        <v>8.0800000000000004E-3</v>
      </c>
      <c r="AG220">
        <v>8.0599999999999995E-3</v>
      </c>
      <c r="AH220">
        <v>8.0700000000000008E-3</v>
      </c>
      <c r="AI220">
        <v>8.0800000000000004E-3</v>
      </c>
      <c r="AJ220">
        <v>8.0700000000000008E-3</v>
      </c>
      <c r="AK220">
        <v>8.0700000000000008E-3</v>
      </c>
      <c r="AL220">
        <v>8.0800000000000004E-3</v>
      </c>
      <c r="AM220">
        <v>8.0700000000000008E-3</v>
      </c>
      <c r="AN220">
        <v>8.0800000000000004E-3</v>
      </c>
      <c r="AO220">
        <v>8.0700000000000008E-3</v>
      </c>
      <c r="AP220">
        <v>8.0700000000000008E-3</v>
      </c>
      <c r="AQ220">
        <v>8.0700000000000008E-3</v>
      </c>
      <c r="AR220">
        <v>8.0800000000000004E-3</v>
      </c>
      <c r="AS220">
        <v>8.0800000000000004E-3</v>
      </c>
      <c r="AT220">
        <v>8.0700000000000008E-3</v>
      </c>
      <c r="AU220">
        <v>8.0800000000000004E-3</v>
      </c>
      <c r="AV220">
        <v>8.0800000000000004E-3</v>
      </c>
      <c r="AW220">
        <v>8.0800000000000004E-3</v>
      </c>
      <c r="AX220">
        <v>8.0800000000000004E-3</v>
      </c>
      <c r="AY220">
        <v>8.0099999999999998E-3</v>
      </c>
      <c r="AZ220">
        <v>8.0099999999999998E-3</v>
      </c>
      <c r="BA220">
        <v>8.0099999999999998E-3</v>
      </c>
      <c r="BB220">
        <v>8.0099999999999998E-3</v>
      </c>
      <c r="BC220">
        <v>8.0199999999999994E-3</v>
      </c>
      <c r="BD220">
        <v>8.0199999999999994E-3</v>
      </c>
      <c r="BE220">
        <v>8.0199999999999994E-3</v>
      </c>
      <c r="BF220">
        <v>8.0199999999999994E-3</v>
      </c>
      <c r="BG220">
        <v>8.0199999999999994E-3</v>
      </c>
      <c r="BH220">
        <v>8.0199999999999994E-3</v>
      </c>
      <c r="BI220">
        <v>8.0199999999999994E-3</v>
      </c>
      <c r="BJ220">
        <v>8.0199999999999994E-3</v>
      </c>
      <c r="BK220">
        <v>8.0199999999999994E-3</v>
      </c>
      <c r="BL220">
        <v>8.0199999999999994E-3</v>
      </c>
      <c r="BM220">
        <v>8.0300000000000007E-3</v>
      </c>
      <c r="BN220">
        <v>8.0300000000000007E-3</v>
      </c>
      <c r="BO220">
        <v>8.0300000000000007E-3</v>
      </c>
      <c r="BP220">
        <v>8.0300000000000007E-3</v>
      </c>
      <c r="BQ220">
        <v>8.0300000000000007E-3</v>
      </c>
      <c r="BR220">
        <v>8.0300000000000007E-3</v>
      </c>
      <c r="BS220">
        <v>8.0300000000000007E-3</v>
      </c>
      <c r="BT220">
        <v>8.0300000000000007E-3</v>
      </c>
      <c r="BU220">
        <v>8.0300000000000007E-3</v>
      </c>
      <c r="BV220">
        <v>8.0300000000000007E-3</v>
      </c>
      <c r="BW220">
        <v>8.0300000000000007E-3</v>
      </c>
    </row>
    <row r="221" spans="1:75" x14ac:dyDescent="0.2">
      <c r="A221">
        <v>7.9699999999999997E-3</v>
      </c>
      <c r="B221">
        <v>7.9699999999999997E-3</v>
      </c>
      <c r="C221">
        <v>7.9699999999999997E-3</v>
      </c>
      <c r="D221">
        <v>7.9699999999999997E-3</v>
      </c>
      <c r="E221">
        <v>7.9699999999999997E-3</v>
      </c>
      <c r="F221">
        <v>7.9500000000000005E-3</v>
      </c>
      <c r="G221">
        <v>7.9600000000000001E-3</v>
      </c>
      <c r="H221">
        <v>7.9500000000000005E-3</v>
      </c>
      <c r="I221">
        <v>7.9399999999999991E-3</v>
      </c>
      <c r="J221">
        <v>7.9500000000000005E-3</v>
      </c>
      <c r="K221">
        <v>7.9399999999999991E-3</v>
      </c>
      <c r="L221">
        <v>7.9399999999999991E-3</v>
      </c>
      <c r="M221">
        <v>7.9399999999999991E-3</v>
      </c>
      <c r="N221">
        <v>7.9399999999999991E-3</v>
      </c>
      <c r="O221">
        <v>7.9500000000000005E-3</v>
      </c>
      <c r="P221">
        <v>7.9600000000000001E-3</v>
      </c>
      <c r="Q221">
        <v>7.9600000000000001E-3</v>
      </c>
      <c r="R221">
        <v>7.9500000000000005E-3</v>
      </c>
      <c r="S221">
        <v>7.9500000000000005E-3</v>
      </c>
      <c r="T221">
        <v>7.9600000000000001E-3</v>
      </c>
      <c r="U221">
        <v>7.9600000000000001E-3</v>
      </c>
      <c r="V221">
        <v>7.9600000000000001E-3</v>
      </c>
      <c r="W221">
        <v>7.9600000000000001E-3</v>
      </c>
      <c r="X221">
        <v>7.9600000000000001E-3</v>
      </c>
      <c r="Y221">
        <v>7.9600000000000001E-3</v>
      </c>
      <c r="Z221">
        <v>7.9399999999999991E-3</v>
      </c>
      <c r="AA221">
        <v>7.9399999999999991E-3</v>
      </c>
      <c r="AB221">
        <v>7.9299999999999995E-3</v>
      </c>
      <c r="AC221">
        <v>7.9399999999999991E-3</v>
      </c>
      <c r="AD221">
        <v>7.9399999999999991E-3</v>
      </c>
      <c r="AE221">
        <v>7.9399999999999991E-3</v>
      </c>
      <c r="AF221">
        <v>7.9399999999999991E-3</v>
      </c>
      <c r="AG221">
        <v>7.9299999999999995E-3</v>
      </c>
      <c r="AH221">
        <v>7.9399999999999991E-3</v>
      </c>
      <c r="AI221">
        <v>7.9500000000000005E-3</v>
      </c>
      <c r="AJ221">
        <v>7.9399999999999991E-3</v>
      </c>
      <c r="AK221">
        <v>7.9399999999999991E-3</v>
      </c>
      <c r="AL221">
        <v>7.9500000000000005E-3</v>
      </c>
      <c r="AM221">
        <v>7.9399999999999991E-3</v>
      </c>
      <c r="AN221">
        <v>7.9500000000000005E-3</v>
      </c>
      <c r="AO221">
        <v>7.9399999999999991E-3</v>
      </c>
      <c r="AP221">
        <v>7.9399999999999991E-3</v>
      </c>
      <c r="AQ221">
        <v>7.9399999999999991E-3</v>
      </c>
      <c r="AR221">
        <v>7.9500000000000005E-3</v>
      </c>
      <c r="AS221">
        <v>7.9500000000000005E-3</v>
      </c>
      <c r="AT221">
        <v>7.9399999999999991E-3</v>
      </c>
      <c r="AU221">
        <v>7.9500000000000005E-3</v>
      </c>
      <c r="AV221">
        <v>7.9500000000000005E-3</v>
      </c>
      <c r="AW221">
        <v>7.9500000000000005E-3</v>
      </c>
      <c r="AX221">
        <v>7.9500000000000005E-3</v>
      </c>
      <c r="AY221">
        <v>7.8899999999999994E-3</v>
      </c>
      <c r="AZ221">
        <v>7.8899999999999994E-3</v>
      </c>
      <c r="BA221">
        <v>7.8899999999999994E-3</v>
      </c>
      <c r="BB221">
        <v>7.8899999999999994E-3</v>
      </c>
      <c r="BC221">
        <v>7.8899999999999994E-3</v>
      </c>
      <c r="BD221">
        <v>7.8899999999999994E-3</v>
      </c>
      <c r="BE221">
        <v>7.8899999999999994E-3</v>
      </c>
      <c r="BF221">
        <v>7.8899999999999994E-3</v>
      </c>
      <c r="BG221">
        <v>7.8899999999999994E-3</v>
      </c>
      <c r="BH221">
        <v>7.8899999999999994E-3</v>
      </c>
      <c r="BI221">
        <v>7.8899999999999994E-3</v>
      </c>
      <c r="BJ221">
        <v>7.8899999999999994E-3</v>
      </c>
      <c r="BK221">
        <v>7.8899999999999994E-3</v>
      </c>
      <c r="BL221">
        <v>7.8899999999999994E-3</v>
      </c>
      <c r="BM221">
        <v>7.9000000000000008E-3</v>
      </c>
      <c r="BN221">
        <v>7.9000000000000008E-3</v>
      </c>
      <c r="BO221">
        <v>7.9000000000000008E-3</v>
      </c>
      <c r="BP221">
        <v>7.9000000000000008E-3</v>
      </c>
      <c r="BQ221">
        <v>7.9000000000000008E-3</v>
      </c>
      <c r="BR221">
        <v>7.9000000000000008E-3</v>
      </c>
      <c r="BS221">
        <v>7.9000000000000008E-3</v>
      </c>
      <c r="BT221">
        <v>7.9000000000000008E-3</v>
      </c>
      <c r="BU221">
        <v>7.9000000000000008E-3</v>
      </c>
      <c r="BV221">
        <v>7.9000000000000008E-3</v>
      </c>
      <c r="BW221">
        <v>7.9000000000000008E-3</v>
      </c>
    </row>
    <row r="222" spans="1:75" x14ac:dyDescent="0.2">
      <c r="A222">
        <v>7.8399999999999997E-3</v>
      </c>
      <c r="B222">
        <v>7.8399999999999997E-3</v>
      </c>
      <c r="C222">
        <v>7.8399999999999997E-3</v>
      </c>
      <c r="D222">
        <v>7.8300000000000002E-3</v>
      </c>
      <c r="E222">
        <v>7.8300000000000002E-3</v>
      </c>
      <c r="F222">
        <v>7.8200000000000006E-3</v>
      </c>
      <c r="G222">
        <v>7.8300000000000002E-3</v>
      </c>
      <c r="H222">
        <v>7.8200000000000006E-3</v>
      </c>
      <c r="I222">
        <v>7.8100000000000001E-3</v>
      </c>
      <c r="J222">
        <v>7.8200000000000006E-3</v>
      </c>
      <c r="K222">
        <v>7.8100000000000001E-3</v>
      </c>
      <c r="L222">
        <v>7.8100000000000001E-3</v>
      </c>
      <c r="M222">
        <v>7.8100000000000001E-3</v>
      </c>
      <c r="N222">
        <v>7.8100000000000001E-3</v>
      </c>
      <c r="O222">
        <v>7.8100000000000001E-3</v>
      </c>
      <c r="P222">
        <v>7.8200000000000006E-3</v>
      </c>
      <c r="Q222">
        <v>7.8200000000000006E-3</v>
      </c>
      <c r="R222">
        <v>7.8200000000000006E-3</v>
      </c>
      <c r="S222">
        <v>7.8200000000000006E-3</v>
      </c>
      <c r="T222">
        <v>7.8200000000000006E-3</v>
      </c>
      <c r="U222">
        <v>7.8200000000000006E-3</v>
      </c>
      <c r="V222">
        <v>7.8200000000000006E-3</v>
      </c>
      <c r="W222">
        <v>7.8200000000000006E-3</v>
      </c>
      <c r="X222">
        <v>7.8200000000000006E-3</v>
      </c>
      <c r="Y222">
        <v>7.8200000000000006E-3</v>
      </c>
      <c r="Z222">
        <v>7.7999999999999996E-3</v>
      </c>
      <c r="AA222">
        <v>7.7999999999999996E-3</v>
      </c>
      <c r="AB222">
        <v>7.7999999999999996E-3</v>
      </c>
      <c r="AC222">
        <v>7.7999999999999996E-3</v>
      </c>
      <c r="AD222">
        <v>7.7999999999999996E-3</v>
      </c>
      <c r="AE222">
        <v>7.7999999999999996E-3</v>
      </c>
      <c r="AF222">
        <v>7.8100000000000001E-3</v>
      </c>
      <c r="AG222">
        <v>7.7999999999999996E-3</v>
      </c>
      <c r="AH222">
        <v>7.8100000000000001E-3</v>
      </c>
      <c r="AI222">
        <v>7.8100000000000001E-3</v>
      </c>
      <c r="AJ222">
        <v>7.7999999999999996E-3</v>
      </c>
      <c r="AK222">
        <v>7.8100000000000001E-3</v>
      </c>
      <c r="AL222">
        <v>7.8200000000000006E-3</v>
      </c>
      <c r="AM222">
        <v>7.8100000000000001E-3</v>
      </c>
      <c r="AN222">
        <v>7.8100000000000001E-3</v>
      </c>
      <c r="AO222">
        <v>7.8100000000000001E-3</v>
      </c>
      <c r="AP222">
        <v>7.8100000000000001E-3</v>
      </c>
      <c r="AQ222">
        <v>7.8100000000000001E-3</v>
      </c>
      <c r="AR222">
        <v>7.8100000000000001E-3</v>
      </c>
      <c r="AS222">
        <v>7.8200000000000006E-3</v>
      </c>
      <c r="AT222">
        <v>7.8100000000000001E-3</v>
      </c>
      <c r="AU222">
        <v>7.8200000000000006E-3</v>
      </c>
      <c r="AV222">
        <v>7.8200000000000006E-3</v>
      </c>
      <c r="AW222">
        <v>7.8200000000000006E-3</v>
      </c>
      <c r="AX222">
        <v>7.8200000000000006E-3</v>
      </c>
      <c r="AY222">
        <v>7.7600000000000004E-3</v>
      </c>
      <c r="AZ222">
        <v>7.7600000000000004E-3</v>
      </c>
      <c r="BA222">
        <v>7.7600000000000004E-3</v>
      </c>
      <c r="BB222">
        <v>7.7600000000000004E-3</v>
      </c>
      <c r="BC222">
        <v>7.7600000000000004E-3</v>
      </c>
      <c r="BD222">
        <v>7.7600000000000004E-3</v>
      </c>
      <c r="BE222">
        <v>7.7600000000000004E-3</v>
      </c>
      <c r="BF222">
        <v>7.7600000000000004E-3</v>
      </c>
      <c r="BG222">
        <v>7.7600000000000004E-3</v>
      </c>
      <c r="BH222">
        <v>7.7600000000000004E-3</v>
      </c>
      <c r="BI222">
        <v>7.7600000000000004E-3</v>
      </c>
      <c r="BJ222">
        <v>7.7600000000000004E-3</v>
      </c>
      <c r="BK222">
        <v>7.7600000000000004E-3</v>
      </c>
      <c r="BL222">
        <v>7.7600000000000004E-3</v>
      </c>
      <c r="BM222">
        <v>7.77E-3</v>
      </c>
      <c r="BN222">
        <v>7.77E-3</v>
      </c>
      <c r="BO222">
        <v>7.77E-3</v>
      </c>
      <c r="BP222">
        <v>7.77E-3</v>
      </c>
      <c r="BQ222">
        <v>7.77E-3</v>
      </c>
      <c r="BR222">
        <v>7.77E-3</v>
      </c>
      <c r="BS222">
        <v>7.77E-3</v>
      </c>
      <c r="BT222">
        <v>7.77E-3</v>
      </c>
      <c r="BU222">
        <v>7.77E-3</v>
      </c>
      <c r="BV222">
        <v>7.77E-3</v>
      </c>
      <c r="BW222">
        <v>7.77E-3</v>
      </c>
    </row>
    <row r="223" spans="1:75" x14ac:dyDescent="0.2">
      <c r="A223">
        <v>7.7000000000000002E-3</v>
      </c>
      <c r="B223">
        <v>7.7000000000000002E-3</v>
      </c>
      <c r="C223">
        <v>7.7000000000000002E-3</v>
      </c>
      <c r="D223">
        <v>7.7000000000000002E-3</v>
      </c>
      <c r="E223">
        <v>7.7000000000000002E-3</v>
      </c>
      <c r="F223">
        <v>7.6899999999999998E-3</v>
      </c>
      <c r="G223">
        <v>7.6899999999999998E-3</v>
      </c>
      <c r="H223">
        <v>7.6899999999999998E-3</v>
      </c>
      <c r="I223">
        <v>7.6800000000000002E-3</v>
      </c>
      <c r="J223">
        <v>7.6800000000000002E-3</v>
      </c>
      <c r="K223">
        <v>7.6800000000000002E-3</v>
      </c>
      <c r="L223">
        <v>7.6800000000000002E-3</v>
      </c>
      <c r="M223">
        <v>7.6699999999999997E-3</v>
      </c>
      <c r="N223">
        <v>7.6800000000000002E-3</v>
      </c>
      <c r="O223">
        <v>7.6800000000000002E-3</v>
      </c>
      <c r="P223">
        <v>7.6899999999999998E-3</v>
      </c>
      <c r="Q223">
        <v>7.6899999999999998E-3</v>
      </c>
      <c r="R223">
        <v>7.6899999999999998E-3</v>
      </c>
      <c r="S223">
        <v>7.6899999999999998E-3</v>
      </c>
      <c r="T223">
        <v>7.6899999999999998E-3</v>
      </c>
      <c r="U223">
        <v>7.6899999999999998E-3</v>
      </c>
      <c r="V223">
        <v>7.6899999999999998E-3</v>
      </c>
      <c r="W223">
        <v>7.6899999999999998E-3</v>
      </c>
      <c r="X223">
        <v>7.6899999999999998E-3</v>
      </c>
      <c r="Y223">
        <v>7.6899999999999998E-3</v>
      </c>
      <c r="Z223">
        <v>7.6699999999999997E-3</v>
      </c>
      <c r="AA223">
        <v>7.6699999999999997E-3</v>
      </c>
      <c r="AB223">
        <v>7.6699999999999997E-3</v>
      </c>
      <c r="AC223">
        <v>7.6699999999999997E-3</v>
      </c>
      <c r="AD223">
        <v>7.6699999999999997E-3</v>
      </c>
      <c r="AE223">
        <v>7.6699999999999997E-3</v>
      </c>
      <c r="AF223">
        <v>7.6699999999999997E-3</v>
      </c>
      <c r="AG223">
        <v>7.6699999999999997E-3</v>
      </c>
      <c r="AH223">
        <v>7.6699999999999997E-3</v>
      </c>
      <c r="AI223">
        <v>7.6800000000000002E-3</v>
      </c>
      <c r="AJ223">
        <v>7.6699999999999997E-3</v>
      </c>
      <c r="AK223">
        <v>7.6800000000000002E-3</v>
      </c>
      <c r="AL223">
        <v>7.6800000000000002E-3</v>
      </c>
      <c r="AM223">
        <v>7.6699999999999997E-3</v>
      </c>
      <c r="AN223">
        <v>7.6800000000000002E-3</v>
      </c>
      <c r="AO223">
        <v>7.6699999999999997E-3</v>
      </c>
      <c r="AP223">
        <v>7.6800000000000002E-3</v>
      </c>
      <c r="AQ223">
        <v>7.6699999999999997E-3</v>
      </c>
      <c r="AR223">
        <v>7.6800000000000002E-3</v>
      </c>
      <c r="AS223">
        <v>7.6800000000000002E-3</v>
      </c>
      <c r="AT223">
        <v>7.6800000000000002E-3</v>
      </c>
      <c r="AU223">
        <v>7.6800000000000002E-3</v>
      </c>
      <c r="AV223">
        <v>7.6800000000000002E-3</v>
      </c>
      <c r="AW223">
        <v>7.6899999999999998E-3</v>
      </c>
      <c r="AX223">
        <v>7.6800000000000002E-3</v>
      </c>
      <c r="AY223">
        <v>7.6299999999999996E-3</v>
      </c>
      <c r="AZ223">
        <v>7.6299999999999996E-3</v>
      </c>
      <c r="BA223">
        <v>7.62E-3</v>
      </c>
      <c r="BB223">
        <v>7.6299999999999996E-3</v>
      </c>
      <c r="BC223">
        <v>7.6299999999999996E-3</v>
      </c>
      <c r="BD223">
        <v>7.62E-3</v>
      </c>
      <c r="BE223">
        <v>7.6299999999999996E-3</v>
      </c>
      <c r="BF223">
        <v>7.62E-3</v>
      </c>
      <c r="BG223">
        <v>7.6299999999999996E-3</v>
      </c>
      <c r="BH223">
        <v>7.6299999999999996E-3</v>
      </c>
      <c r="BI223">
        <v>7.6299999999999996E-3</v>
      </c>
      <c r="BJ223">
        <v>7.6299999999999996E-3</v>
      </c>
      <c r="BK223">
        <v>7.6299999999999996E-3</v>
      </c>
      <c r="BL223">
        <v>7.6299999999999996E-3</v>
      </c>
      <c r="BM223">
        <v>7.6299999999999996E-3</v>
      </c>
      <c r="BN223">
        <v>7.6299999999999996E-3</v>
      </c>
      <c r="BO223">
        <v>7.6299999999999996E-3</v>
      </c>
      <c r="BP223">
        <v>7.6299999999999996E-3</v>
      </c>
      <c r="BQ223">
        <v>7.6299999999999996E-3</v>
      </c>
      <c r="BR223">
        <v>7.6400000000000001E-3</v>
      </c>
      <c r="BS223">
        <v>7.6299999999999996E-3</v>
      </c>
      <c r="BT223">
        <v>7.6400000000000001E-3</v>
      </c>
      <c r="BU223">
        <v>7.6400000000000001E-3</v>
      </c>
      <c r="BV223">
        <v>7.6299999999999996E-3</v>
      </c>
      <c r="BW223">
        <v>7.6299999999999996E-3</v>
      </c>
    </row>
    <row r="224" spans="1:75" x14ac:dyDescent="0.2">
      <c r="A224">
        <v>7.5599999999999999E-3</v>
      </c>
      <c r="B224">
        <v>7.5599999999999999E-3</v>
      </c>
      <c r="C224">
        <v>7.5599999999999999E-3</v>
      </c>
      <c r="D224">
        <v>7.5599999999999999E-3</v>
      </c>
      <c r="E224">
        <v>7.5599999999999999E-3</v>
      </c>
      <c r="F224">
        <v>7.5599999999999999E-3</v>
      </c>
      <c r="G224">
        <v>7.5599999999999999E-3</v>
      </c>
      <c r="H224">
        <v>7.5599999999999999E-3</v>
      </c>
      <c r="I224">
        <v>7.5500000000000003E-3</v>
      </c>
      <c r="J224">
        <v>7.5500000000000003E-3</v>
      </c>
      <c r="K224">
        <v>7.5500000000000003E-3</v>
      </c>
      <c r="L224">
        <v>7.5500000000000003E-3</v>
      </c>
      <c r="M224">
        <v>7.5399999999999998E-3</v>
      </c>
      <c r="N224">
        <v>7.5500000000000003E-3</v>
      </c>
      <c r="O224">
        <v>7.5500000000000003E-3</v>
      </c>
      <c r="P224">
        <v>7.5500000000000003E-3</v>
      </c>
      <c r="Q224">
        <v>7.5500000000000003E-3</v>
      </c>
      <c r="R224">
        <v>7.5500000000000003E-3</v>
      </c>
      <c r="S224">
        <v>7.5500000000000003E-3</v>
      </c>
      <c r="T224">
        <v>7.5500000000000003E-3</v>
      </c>
      <c r="U224">
        <v>7.5500000000000003E-3</v>
      </c>
      <c r="V224">
        <v>7.5500000000000003E-3</v>
      </c>
      <c r="W224">
        <v>7.5500000000000003E-3</v>
      </c>
      <c r="X224">
        <v>7.5500000000000003E-3</v>
      </c>
      <c r="Y224">
        <v>7.5500000000000003E-3</v>
      </c>
      <c r="Z224">
        <v>7.5300000000000002E-3</v>
      </c>
      <c r="AA224">
        <v>7.5300000000000002E-3</v>
      </c>
      <c r="AB224">
        <v>7.5300000000000002E-3</v>
      </c>
      <c r="AC224">
        <v>7.5399999999999998E-3</v>
      </c>
      <c r="AD224">
        <v>7.5300000000000002E-3</v>
      </c>
      <c r="AE224">
        <v>7.5300000000000002E-3</v>
      </c>
      <c r="AF224">
        <v>7.5300000000000002E-3</v>
      </c>
      <c r="AG224">
        <v>7.5300000000000002E-3</v>
      </c>
      <c r="AH224">
        <v>7.5399999999999998E-3</v>
      </c>
      <c r="AI224">
        <v>7.5399999999999998E-3</v>
      </c>
      <c r="AJ224">
        <v>7.5300000000000002E-3</v>
      </c>
      <c r="AK224">
        <v>7.5399999999999998E-3</v>
      </c>
      <c r="AL224">
        <v>7.5399999999999998E-3</v>
      </c>
      <c r="AM224">
        <v>7.5399999999999998E-3</v>
      </c>
      <c r="AN224">
        <v>7.5500000000000003E-3</v>
      </c>
      <c r="AO224">
        <v>7.5399999999999998E-3</v>
      </c>
      <c r="AP224">
        <v>7.5399999999999998E-3</v>
      </c>
      <c r="AQ224">
        <v>7.5399999999999998E-3</v>
      </c>
      <c r="AR224">
        <v>7.5399999999999998E-3</v>
      </c>
      <c r="AS224">
        <v>7.5399999999999998E-3</v>
      </c>
      <c r="AT224">
        <v>7.5399999999999998E-3</v>
      </c>
      <c r="AU224">
        <v>7.5399999999999998E-3</v>
      </c>
      <c r="AV224">
        <v>7.5399999999999998E-3</v>
      </c>
      <c r="AW224">
        <v>7.5500000000000003E-3</v>
      </c>
      <c r="AX224">
        <v>7.5399999999999998E-3</v>
      </c>
      <c r="AY224">
        <v>7.4900000000000001E-3</v>
      </c>
      <c r="AZ224">
        <v>7.4900000000000001E-3</v>
      </c>
      <c r="BA224">
        <v>7.4900000000000001E-3</v>
      </c>
      <c r="BB224">
        <v>7.4900000000000001E-3</v>
      </c>
      <c r="BC224">
        <v>7.4900000000000001E-3</v>
      </c>
      <c r="BD224">
        <v>7.4900000000000001E-3</v>
      </c>
      <c r="BE224">
        <v>7.4900000000000001E-3</v>
      </c>
      <c r="BF224">
        <v>7.4900000000000001E-3</v>
      </c>
      <c r="BG224">
        <v>7.4900000000000001E-3</v>
      </c>
      <c r="BH224">
        <v>7.4900000000000001E-3</v>
      </c>
      <c r="BI224">
        <v>7.4900000000000001E-3</v>
      </c>
      <c r="BJ224">
        <v>7.4900000000000001E-3</v>
      </c>
      <c r="BK224">
        <v>7.4999999999999997E-3</v>
      </c>
      <c r="BL224">
        <v>7.4999999999999997E-3</v>
      </c>
      <c r="BM224">
        <v>7.4999999999999997E-3</v>
      </c>
      <c r="BN224">
        <v>7.4999999999999997E-3</v>
      </c>
      <c r="BO224">
        <v>7.4999999999999997E-3</v>
      </c>
      <c r="BP224">
        <v>7.4999999999999997E-3</v>
      </c>
      <c r="BQ224">
        <v>7.4999999999999997E-3</v>
      </c>
      <c r="BR224">
        <v>7.4999999999999997E-3</v>
      </c>
      <c r="BS224">
        <v>7.4999999999999997E-3</v>
      </c>
      <c r="BT224">
        <v>7.4999999999999997E-3</v>
      </c>
      <c r="BU224">
        <v>7.4999999999999997E-3</v>
      </c>
      <c r="BV224">
        <v>7.4999999999999997E-3</v>
      </c>
      <c r="BW224">
        <v>7.4999999999999997E-3</v>
      </c>
    </row>
    <row r="225" spans="1:75" x14ac:dyDescent="0.2">
      <c r="A225">
        <v>7.43E-3</v>
      </c>
      <c r="B225">
        <v>7.43E-3</v>
      </c>
      <c r="C225">
        <v>7.43E-3</v>
      </c>
      <c r="D225">
        <v>7.4200000000000004E-3</v>
      </c>
      <c r="E225">
        <v>7.4200000000000004E-3</v>
      </c>
      <c r="F225">
        <v>7.43E-3</v>
      </c>
      <c r="G225">
        <v>7.4200000000000004E-3</v>
      </c>
      <c r="H225">
        <v>7.43E-3</v>
      </c>
      <c r="I225">
        <v>7.4200000000000004E-3</v>
      </c>
      <c r="J225">
        <v>7.4200000000000004E-3</v>
      </c>
      <c r="K225">
        <v>7.4200000000000004E-3</v>
      </c>
      <c r="L225">
        <v>7.4099999999999999E-3</v>
      </c>
      <c r="M225">
        <v>7.4099999999999999E-3</v>
      </c>
      <c r="N225">
        <v>7.4099999999999999E-3</v>
      </c>
      <c r="O225">
        <v>7.4099999999999999E-3</v>
      </c>
      <c r="P225">
        <v>7.4099999999999999E-3</v>
      </c>
      <c r="Q225">
        <v>7.4099999999999999E-3</v>
      </c>
      <c r="R225">
        <v>7.4099999999999999E-3</v>
      </c>
      <c r="S225">
        <v>7.4099999999999999E-3</v>
      </c>
      <c r="T225">
        <v>7.4099999999999999E-3</v>
      </c>
      <c r="U225">
        <v>7.4099999999999999E-3</v>
      </c>
      <c r="V225">
        <v>7.4099999999999999E-3</v>
      </c>
      <c r="W225">
        <v>7.4099999999999999E-3</v>
      </c>
      <c r="X225">
        <v>7.4099999999999999E-3</v>
      </c>
      <c r="Y225">
        <v>7.4099999999999999E-3</v>
      </c>
      <c r="Z225">
        <v>7.4000000000000003E-3</v>
      </c>
      <c r="AA225">
        <v>7.4000000000000003E-3</v>
      </c>
      <c r="AB225">
        <v>7.4000000000000003E-3</v>
      </c>
      <c r="AC225">
        <v>7.4000000000000003E-3</v>
      </c>
      <c r="AD225">
        <v>7.4000000000000003E-3</v>
      </c>
      <c r="AE225">
        <v>7.4000000000000003E-3</v>
      </c>
      <c r="AF225">
        <v>7.3899999999999999E-3</v>
      </c>
      <c r="AG225">
        <v>7.4000000000000003E-3</v>
      </c>
      <c r="AH225">
        <v>7.4000000000000003E-3</v>
      </c>
      <c r="AI225">
        <v>7.4000000000000003E-3</v>
      </c>
      <c r="AJ225">
        <v>7.3899999999999999E-3</v>
      </c>
      <c r="AK225">
        <v>7.4099999999999999E-3</v>
      </c>
      <c r="AL225">
        <v>7.4000000000000003E-3</v>
      </c>
      <c r="AM225">
        <v>7.4000000000000003E-3</v>
      </c>
      <c r="AN225">
        <v>7.4099999999999999E-3</v>
      </c>
      <c r="AO225">
        <v>7.4000000000000003E-3</v>
      </c>
      <c r="AP225">
        <v>7.4099999999999999E-3</v>
      </c>
      <c r="AQ225">
        <v>7.4000000000000003E-3</v>
      </c>
      <c r="AR225">
        <v>7.4000000000000003E-3</v>
      </c>
      <c r="AS225">
        <v>7.4099999999999999E-3</v>
      </c>
      <c r="AT225">
        <v>7.4099999999999999E-3</v>
      </c>
      <c r="AU225">
        <v>7.4000000000000003E-3</v>
      </c>
      <c r="AV225">
        <v>7.4099999999999999E-3</v>
      </c>
      <c r="AW225">
        <v>7.4099999999999999E-3</v>
      </c>
      <c r="AX225">
        <v>7.4000000000000003E-3</v>
      </c>
      <c r="AY225">
        <v>7.3600000000000002E-3</v>
      </c>
      <c r="AZ225">
        <v>7.3600000000000002E-3</v>
      </c>
      <c r="BA225">
        <v>7.3600000000000002E-3</v>
      </c>
      <c r="BB225">
        <v>7.3600000000000002E-3</v>
      </c>
      <c r="BC225">
        <v>7.3600000000000002E-3</v>
      </c>
      <c r="BD225">
        <v>7.3600000000000002E-3</v>
      </c>
      <c r="BE225">
        <v>7.3600000000000002E-3</v>
      </c>
      <c r="BF225">
        <v>7.3499999999999998E-3</v>
      </c>
      <c r="BG225">
        <v>7.3600000000000002E-3</v>
      </c>
      <c r="BH225">
        <v>7.3600000000000002E-3</v>
      </c>
      <c r="BI225">
        <v>7.3600000000000002E-3</v>
      </c>
      <c r="BJ225">
        <v>7.3600000000000002E-3</v>
      </c>
      <c r="BK225">
        <v>7.3600000000000002E-3</v>
      </c>
      <c r="BL225">
        <v>7.3600000000000002E-3</v>
      </c>
      <c r="BM225">
        <v>7.3600000000000002E-3</v>
      </c>
      <c r="BN225">
        <v>7.3600000000000002E-3</v>
      </c>
      <c r="BO225">
        <v>7.3600000000000002E-3</v>
      </c>
      <c r="BP225">
        <v>7.3600000000000002E-3</v>
      </c>
      <c r="BQ225">
        <v>7.3600000000000002E-3</v>
      </c>
      <c r="BR225">
        <v>7.3600000000000002E-3</v>
      </c>
      <c r="BS225">
        <v>7.3600000000000002E-3</v>
      </c>
      <c r="BT225">
        <v>7.3600000000000002E-3</v>
      </c>
      <c r="BU225">
        <v>7.3699999999999998E-3</v>
      </c>
      <c r="BV225">
        <v>7.3600000000000002E-3</v>
      </c>
      <c r="BW225">
        <v>7.3600000000000002E-3</v>
      </c>
    </row>
    <row r="226" spans="1:75" x14ac:dyDescent="0.2">
      <c r="A226">
        <v>7.2899999999999996E-3</v>
      </c>
      <c r="B226">
        <v>7.2899999999999996E-3</v>
      </c>
      <c r="C226">
        <v>7.2899999999999996E-3</v>
      </c>
      <c r="D226">
        <v>7.28E-3</v>
      </c>
      <c r="E226">
        <v>7.28E-3</v>
      </c>
      <c r="F226">
        <v>7.2899999999999996E-3</v>
      </c>
      <c r="G226">
        <v>7.2899999999999996E-3</v>
      </c>
      <c r="H226">
        <v>7.2899999999999996E-3</v>
      </c>
      <c r="I226">
        <v>7.28E-3</v>
      </c>
      <c r="J226">
        <v>7.28E-3</v>
      </c>
      <c r="K226">
        <v>7.2899999999999996E-3</v>
      </c>
      <c r="L226">
        <v>7.28E-3</v>
      </c>
      <c r="M226">
        <v>7.2700000000000004E-3</v>
      </c>
      <c r="N226">
        <v>7.28E-3</v>
      </c>
      <c r="O226">
        <v>7.2700000000000004E-3</v>
      </c>
      <c r="P226">
        <v>7.28E-3</v>
      </c>
      <c r="Q226">
        <v>7.2700000000000004E-3</v>
      </c>
      <c r="R226">
        <v>7.2700000000000004E-3</v>
      </c>
      <c r="S226">
        <v>7.2700000000000004E-3</v>
      </c>
      <c r="T226">
        <v>7.2700000000000004E-3</v>
      </c>
      <c r="U226">
        <v>7.28E-3</v>
      </c>
      <c r="V226">
        <v>7.2700000000000004E-3</v>
      </c>
      <c r="W226">
        <v>7.2700000000000004E-3</v>
      </c>
      <c r="X226">
        <v>7.2700000000000004E-3</v>
      </c>
      <c r="Y226">
        <v>7.2700000000000004E-3</v>
      </c>
      <c r="Z226">
        <v>7.26E-3</v>
      </c>
      <c r="AA226">
        <v>7.26E-3</v>
      </c>
      <c r="AB226">
        <v>7.26E-3</v>
      </c>
      <c r="AC226">
        <v>7.26E-3</v>
      </c>
      <c r="AD226">
        <v>7.26E-3</v>
      </c>
      <c r="AE226">
        <v>7.26E-3</v>
      </c>
      <c r="AF226">
        <v>7.2500000000000004E-3</v>
      </c>
      <c r="AG226">
        <v>7.26E-3</v>
      </c>
      <c r="AH226">
        <v>7.2700000000000004E-3</v>
      </c>
      <c r="AI226">
        <v>7.26E-3</v>
      </c>
      <c r="AJ226">
        <v>7.26E-3</v>
      </c>
      <c r="AK226">
        <v>7.2700000000000004E-3</v>
      </c>
      <c r="AL226">
        <v>7.26E-3</v>
      </c>
      <c r="AM226">
        <v>7.2700000000000004E-3</v>
      </c>
      <c r="AN226">
        <v>7.2700000000000004E-3</v>
      </c>
      <c r="AO226">
        <v>7.26E-3</v>
      </c>
      <c r="AP226">
        <v>7.2700000000000004E-3</v>
      </c>
      <c r="AQ226">
        <v>7.2700000000000004E-3</v>
      </c>
      <c r="AR226">
        <v>7.26E-3</v>
      </c>
      <c r="AS226">
        <v>7.2700000000000004E-3</v>
      </c>
      <c r="AT226">
        <v>7.2700000000000004E-3</v>
      </c>
      <c r="AU226">
        <v>7.2700000000000004E-3</v>
      </c>
      <c r="AV226">
        <v>7.2700000000000004E-3</v>
      </c>
      <c r="AW226">
        <v>7.28E-3</v>
      </c>
      <c r="AX226">
        <v>7.26E-3</v>
      </c>
      <c r="AY226">
        <v>7.2300000000000003E-3</v>
      </c>
      <c r="AZ226">
        <v>7.2300000000000003E-3</v>
      </c>
      <c r="BA226">
        <v>7.2300000000000003E-3</v>
      </c>
      <c r="BB226">
        <v>7.2300000000000003E-3</v>
      </c>
      <c r="BC226">
        <v>7.2300000000000003E-3</v>
      </c>
      <c r="BD226">
        <v>7.2199999999999999E-3</v>
      </c>
      <c r="BE226">
        <v>7.2199999999999999E-3</v>
      </c>
      <c r="BF226">
        <v>7.2199999999999999E-3</v>
      </c>
      <c r="BG226">
        <v>7.2199999999999999E-3</v>
      </c>
      <c r="BH226">
        <v>7.2199999999999999E-3</v>
      </c>
      <c r="BI226">
        <v>7.2199999999999999E-3</v>
      </c>
      <c r="BJ226">
        <v>7.2199999999999999E-3</v>
      </c>
      <c r="BK226">
        <v>7.2199999999999999E-3</v>
      </c>
      <c r="BL226">
        <v>7.2199999999999999E-3</v>
      </c>
      <c r="BM226">
        <v>7.2199999999999999E-3</v>
      </c>
      <c r="BN226">
        <v>7.2300000000000003E-3</v>
      </c>
      <c r="BO226">
        <v>7.2300000000000003E-3</v>
      </c>
      <c r="BP226">
        <v>7.2300000000000003E-3</v>
      </c>
      <c r="BQ226">
        <v>7.2199999999999999E-3</v>
      </c>
      <c r="BR226">
        <v>7.2300000000000003E-3</v>
      </c>
      <c r="BS226">
        <v>7.2300000000000003E-3</v>
      </c>
      <c r="BT226">
        <v>7.2300000000000003E-3</v>
      </c>
      <c r="BU226">
        <v>7.2300000000000003E-3</v>
      </c>
      <c r="BV226">
        <v>7.2300000000000003E-3</v>
      </c>
      <c r="BW226">
        <v>7.2300000000000003E-3</v>
      </c>
    </row>
    <row r="227" spans="1:75" x14ac:dyDescent="0.2">
      <c r="A227">
        <v>7.1500000000000001E-3</v>
      </c>
      <c r="B227">
        <v>7.1500000000000001E-3</v>
      </c>
      <c r="C227">
        <v>7.1500000000000001E-3</v>
      </c>
      <c r="D227">
        <v>7.1399999999999996E-3</v>
      </c>
      <c r="E227">
        <v>7.1399999999999996E-3</v>
      </c>
      <c r="F227">
        <v>7.1599999999999997E-3</v>
      </c>
      <c r="G227">
        <v>7.1500000000000001E-3</v>
      </c>
      <c r="H227">
        <v>7.1599999999999997E-3</v>
      </c>
      <c r="I227">
        <v>7.1500000000000001E-3</v>
      </c>
      <c r="J227">
        <v>7.1399999999999996E-3</v>
      </c>
      <c r="K227">
        <v>7.1599999999999997E-3</v>
      </c>
      <c r="L227">
        <v>7.1399999999999996E-3</v>
      </c>
      <c r="M227">
        <v>7.1399999999999996E-3</v>
      </c>
      <c r="N227">
        <v>7.1399999999999996E-3</v>
      </c>
      <c r="O227">
        <v>7.1399999999999996E-3</v>
      </c>
      <c r="P227">
        <v>7.1399999999999996E-3</v>
      </c>
      <c r="Q227">
        <v>7.1399999999999996E-3</v>
      </c>
      <c r="R227">
        <v>7.1399999999999996E-3</v>
      </c>
      <c r="S227">
        <v>7.1300000000000001E-3</v>
      </c>
      <c r="T227">
        <v>7.1399999999999996E-3</v>
      </c>
      <c r="U227">
        <v>7.1399999999999996E-3</v>
      </c>
      <c r="V227">
        <v>7.1300000000000001E-3</v>
      </c>
      <c r="W227">
        <v>7.1300000000000001E-3</v>
      </c>
      <c r="X227">
        <v>7.1300000000000001E-3</v>
      </c>
      <c r="Y227">
        <v>7.1300000000000001E-3</v>
      </c>
      <c r="Z227">
        <v>7.1199999999999996E-3</v>
      </c>
      <c r="AA227">
        <v>7.1199999999999996E-3</v>
      </c>
      <c r="AB227">
        <v>7.1199999999999996E-3</v>
      </c>
      <c r="AC227">
        <v>7.1300000000000001E-3</v>
      </c>
      <c r="AD227">
        <v>7.1199999999999996E-3</v>
      </c>
      <c r="AE227">
        <v>7.1199999999999996E-3</v>
      </c>
      <c r="AF227">
        <v>7.11E-3</v>
      </c>
      <c r="AG227">
        <v>7.1199999999999996E-3</v>
      </c>
      <c r="AH227">
        <v>7.1300000000000001E-3</v>
      </c>
      <c r="AI227">
        <v>7.1199999999999996E-3</v>
      </c>
      <c r="AJ227">
        <v>7.1199999999999996E-3</v>
      </c>
      <c r="AK227">
        <v>7.1300000000000001E-3</v>
      </c>
      <c r="AL227">
        <v>7.1199999999999996E-3</v>
      </c>
      <c r="AM227">
        <v>7.1300000000000001E-3</v>
      </c>
      <c r="AN227">
        <v>7.1300000000000001E-3</v>
      </c>
      <c r="AO227">
        <v>7.1199999999999996E-3</v>
      </c>
      <c r="AP227">
        <v>7.1300000000000001E-3</v>
      </c>
      <c r="AQ227">
        <v>7.1300000000000001E-3</v>
      </c>
      <c r="AR227">
        <v>7.1199999999999996E-3</v>
      </c>
      <c r="AS227">
        <v>7.1300000000000001E-3</v>
      </c>
      <c r="AT227">
        <v>7.1300000000000001E-3</v>
      </c>
      <c r="AU227">
        <v>7.1300000000000001E-3</v>
      </c>
      <c r="AV227">
        <v>7.1300000000000001E-3</v>
      </c>
      <c r="AW227">
        <v>7.1399999999999996E-3</v>
      </c>
      <c r="AX227">
        <v>7.1199999999999996E-3</v>
      </c>
      <c r="AY227">
        <v>7.0899999999999999E-3</v>
      </c>
      <c r="AZ227">
        <v>7.0899999999999999E-3</v>
      </c>
      <c r="BA227">
        <v>7.0899999999999999E-3</v>
      </c>
      <c r="BB227">
        <v>7.0899999999999999E-3</v>
      </c>
      <c r="BC227">
        <v>7.0899999999999999E-3</v>
      </c>
      <c r="BD227">
        <v>7.0899999999999999E-3</v>
      </c>
      <c r="BE227">
        <v>7.0899999999999999E-3</v>
      </c>
      <c r="BF227">
        <v>7.0800000000000004E-3</v>
      </c>
      <c r="BG227">
        <v>7.0899999999999999E-3</v>
      </c>
      <c r="BH227">
        <v>7.0899999999999999E-3</v>
      </c>
      <c r="BI227">
        <v>7.0899999999999999E-3</v>
      </c>
      <c r="BJ227">
        <v>7.0800000000000004E-3</v>
      </c>
      <c r="BK227">
        <v>7.0899999999999999E-3</v>
      </c>
      <c r="BL227">
        <v>7.0899999999999999E-3</v>
      </c>
      <c r="BM227">
        <v>7.0899999999999999E-3</v>
      </c>
      <c r="BN227">
        <v>7.0899999999999999E-3</v>
      </c>
      <c r="BO227">
        <v>7.0899999999999999E-3</v>
      </c>
      <c r="BP227">
        <v>7.0899999999999999E-3</v>
      </c>
      <c r="BQ227">
        <v>7.0899999999999999E-3</v>
      </c>
      <c r="BR227">
        <v>7.0899999999999999E-3</v>
      </c>
      <c r="BS227">
        <v>7.0899999999999999E-3</v>
      </c>
      <c r="BT227">
        <v>7.0899999999999999E-3</v>
      </c>
      <c r="BU227">
        <v>7.0899999999999999E-3</v>
      </c>
      <c r="BV227">
        <v>7.0899999999999999E-3</v>
      </c>
      <c r="BW227">
        <v>7.0899999999999999E-3</v>
      </c>
    </row>
    <row r="228" spans="1:75" x14ac:dyDescent="0.2">
      <c r="A228">
        <v>7.0099999999999997E-3</v>
      </c>
      <c r="B228">
        <v>7.0099999999999997E-3</v>
      </c>
      <c r="C228">
        <v>7.0099999999999997E-3</v>
      </c>
      <c r="D228">
        <v>7.0099999999999997E-3</v>
      </c>
      <c r="E228">
        <v>7.0000000000000001E-3</v>
      </c>
      <c r="F228">
        <v>7.0200000000000002E-3</v>
      </c>
      <c r="G228">
        <v>7.0200000000000002E-3</v>
      </c>
      <c r="H228">
        <v>7.0200000000000002E-3</v>
      </c>
      <c r="I228">
        <v>7.0200000000000002E-3</v>
      </c>
      <c r="J228">
        <v>7.0099999999999997E-3</v>
      </c>
      <c r="K228">
        <v>7.0200000000000002E-3</v>
      </c>
      <c r="L228">
        <v>7.0099999999999997E-3</v>
      </c>
      <c r="M228">
        <v>7.0000000000000001E-3</v>
      </c>
      <c r="N228">
        <v>7.0000000000000001E-3</v>
      </c>
      <c r="O228">
        <v>7.0000000000000001E-3</v>
      </c>
      <c r="P228">
        <v>7.0000000000000001E-3</v>
      </c>
      <c r="Q228">
        <v>7.0000000000000001E-3</v>
      </c>
      <c r="R228">
        <v>7.0000000000000001E-3</v>
      </c>
      <c r="S228">
        <v>7.0000000000000001E-3</v>
      </c>
      <c r="T228">
        <v>7.0000000000000001E-3</v>
      </c>
      <c r="U228">
        <v>7.0000000000000001E-3</v>
      </c>
      <c r="V228">
        <v>6.9899999999999997E-3</v>
      </c>
      <c r="W228">
        <v>6.9899999999999997E-3</v>
      </c>
      <c r="X228">
        <v>6.9899999999999997E-3</v>
      </c>
      <c r="Y228">
        <v>6.9899999999999997E-3</v>
      </c>
      <c r="Z228">
        <v>6.9899999999999997E-3</v>
      </c>
      <c r="AA228">
        <v>6.9899999999999997E-3</v>
      </c>
      <c r="AB228">
        <v>6.9899999999999997E-3</v>
      </c>
      <c r="AC228">
        <v>6.9899999999999997E-3</v>
      </c>
      <c r="AD228">
        <v>6.9899999999999997E-3</v>
      </c>
      <c r="AE228">
        <v>6.9800000000000001E-3</v>
      </c>
      <c r="AF228">
        <v>6.9699999999999996E-3</v>
      </c>
      <c r="AG228">
        <v>6.9899999999999997E-3</v>
      </c>
      <c r="AH228">
        <v>7.0000000000000001E-3</v>
      </c>
      <c r="AI228">
        <v>6.9800000000000001E-3</v>
      </c>
      <c r="AJ228">
        <v>6.9800000000000001E-3</v>
      </c>
      <c r="AK228">
        <v>6.9899999999999997E-3</v>
      </c>
      <c r="AL228">
        <v>6.9800000000000001E-3</v>
      </c>
      <c r="AM228">
        <v>6.9899999999999997E-3</v>
      </c>
      <c r="AN228">
        <v>7.0000000000000001E-3</v>
      </c>
      <c r="AO228">
        <v>6.9899999999999997E-3</v>
      </c>
      <c r="AP228">
        <v>6.9899999999999997E-3</v>
      </c>
      <c r="AQ228">
        <v>6.9899999999999997E-3</v>
      </c>
      <c r="AR228">
        <v>6.9800000000000001E-3</v>
      </c>
      <c r="AS228">
        <v>6.9899999999999997E-3</v>
      </c>
      <c r="AT228">
        <v>7.0000000000000001E-3</v>
      </c>
      <c r="AU228">
        <v>6.9899999999999997E-3</v>
      </c>
      <c r="AV228">
        <v>6.9899999999999997E-3</v>
      </c>
      <c r="AW228">
        <v>7.0000000000000001E-3</v>
      </c>
      <c r="AX228">
        <v>6.9800000000000001E-3</v>
      </c>
      <c r="AY228">
        <v>6.96E-3</v>
      </c>
      <c r="AZ228">
        <v>6.96E-3</v>
      </c>
      <c r="BA228">
        <v>6.96E-3</v>
      </c>
      <c r="BB228">
        <v>6.96E-3</v>
      </c>
      <c r="BC228">
        <v>6.96E-3</v>
      </c>
      <c r="BD228">
        <v>6.9499999999999996E-3</v>
      </c>
      <c r="BE228">
        <v>6.9499999999999996E-3</v>
      </c>
      <c r="BF228">
        <v>6.9499999999999996E-3</v>
      </c>
      <c r="BG228">
        <v>6.9499999999999996E-3</v>
      </c>
      <c r="BH228">
        <v>6.9499999999999996E-3</v>
      </c>
      <c r="BI228">
        <v>6.9499999999999996E-3</v>
      </c>
      <c r="BJ228">
        <v>6.9499999999999996E-3</v>
      </c>
      <c r="BK228">
        <v>6.9499999999999996E-3</v>
      </c>
      <c r="BL228">
        <v>6.9499999999999996E-3</v>
      </c>
      <c r="BM228">
        <v>6.9499999999999996E-3</v>
      </c>
      <c r="BN228">
        <v>6.9499999999999996E-3</v>
      </c>
      <c r="BO228">
        <v>6.9499999999999996E-3</v>
      </c>
      <c r="BP228">
        <v>6.9499999999999996E-3</v>
      </c>
      <c r="BQ228">
        <v>6.9499999999999996E-3</v>
      </c>
      <c r="BR228">
        <v>6.9499999999999996E-3</v>
      </c>
      <c r="BS228">
        <v>6.9499999999999996E-3</v>
      </c>
      <c r="BT228">
        <v>6.9499999999999996E-3</v>
      </c>
      <c r="BU228">
        <v>6.9499999999999996E-3</v>
      </c>
      <c r="BV228">
        <v>6.9499999999999996E-3</v>
      </c>
      <c r="BW228">
        <v>6.9499999999999996E-3</v>
      </c>
    </row>
    <row r="229" spans="1:75" x14ac:dyDescent="0.2">
      <c r="A229">
        <v>6.8700000000000002E-3</v>
      </c>
      <c r="B229">
        <v>6.8700000000000002E-3</v>
      </c>
      <c r="C229">
        <v>6.8700000000000002E-3</v>
      </c>
      <c r="D229">
        <v>6.8700000000000002E-3</v>
      </c>
      <c r="E229">
        <v>6.8700000000000002E-3</v>
      </c>
      <c r="F229">
        <v>6.8799999999999998E-3</v>
      </c>
      <c r="G229">
        <v>6.8799999999999998E-3</v>
      </c>
      <c r="H229">
        <v>6.8900000000000003E-3</v>
      </c>
      <c r="I229">
        <v>6.8799999999999998E-3</v>
      </c>
      <c r="J229">
        <v>6.8700000000000002E-3</v>
      </c>
      <c r="K229">
        <v>6.8900000000000003E-3</v>
      </c>
      <c r="L229">
        <v>6.8700000000000002E-3</v>
      </c>
      <c r="M229">
        <v>6.8700000000000002E-3</v>
      </c>
      <c r="N229">
        <v>6.8700000000000002E-3</v>
      </c>
      <c r="O229">
        <v>6.8700000000000002E-3</v>
      </c>
      <c r="P229">
        <v>6.8599999999999998E-3</v>
      </c>
      <c r="Q229">
        <v>6.8599999999999998E-3</v>
      </c>
      <c r="R229">
        <v>6.8599999999999998E-3</v>
      </c>
      <c r="S229">
        <v>6.8599999999999998E-3</v>
      </c>
      <c r="T229">
        <v>6.8599999999999998E-3</v>
      </c>
      <c r="U229">
        <v>6.8599999999999998E-3</v>
      </c>
      <c r="V229">
        <v>6.8599999999999998E-3</v>
      </c>
      <c r="W229">
        <v>6.8500000000000002E-3</v>
      </c>
      <c r="X229">
        <v>6.8500000000000002E-3</v>
      </c>
      <c r="Y229">
        <v>6.8599999999999998E-3</v>
      </c>
      <c r="Z229">
        <v>6.8500000000000002E-3</v>
      </c>
      <c r="AA229">
        <v>6.8500000000000002E-3</v>
      </c>
      <c r="AB229">
        <v>6.8500000000000002E-3</v>
      </c>
      <c r="AC229">
        <v>6.8500000000000002E-3</v>
      </c>
      <c r="AD229">
        <v>6.8500000000000002E-3</v>
      </c>
      <c r="AE229">
        <v>6.8500000000000002E-3</v>
      </c>
      <c r="AF229">
        <v>6.8300000000000001E-3</v>
      </c>
      <c r="AG229">
        <v>6.8500000000000002E-3</v>
      </c>
      <c r="AH229">
        <v>6.8599999999999998E-3</v>
      </c>
      <c r="AI229">
        <v>6.8399999999999997E-3</v>
      </c>
      <c r="AJ229">
        <v>6.8399999999999997E-3</v>
      </c>
      <c r="AK229">
        <v>6.8599999999999998E-3</v>
      </c>
      <c r="AL229">
        <v>6.8399999999999997E-3</v>
      </c>
      <c r="AM229">
        <v>6.8500000000000002E-3</v>
      </c>
      <c r="AN229">
        <v>6.8599999999999998E-3</v>
      </c>
      <c r="AO229">
        <v>6.8500000000000002E-3</v>
      </c>
      <c r="AP229">
        <v>6.8599999999999998E-3</v>
      </c>
      <c r="AQ229">
        <v>6.8599999999999998E-3</v>
      </c>
      <c r="AR229">
        <v>6.8399999999999997E-3</v>
      </c>
      <c r="AS229">
        <v>6.8500000000000002E-3</v>
      </c>
      <c r="AT229">
        <v>6.8599999999999998E-3</v>
      </c>
      <c r="AU229">
        <v>6.8500000000000002E-3</v>
      </c>
      <c r="AV229">
        <v>6.8500000000000002E-3</v>
      </c>
      <c r="AW229">
        <v>6.8599999999999998E-3</v>
      </c>
      <c r="AX229">
        <v>6.8500000000000002E-3</v>
      </c>
      <c r="AY229">
        <v>6.8199999999999997E-3</v>
      </c>
      <c r="AZ229">
        <v>6.8199999999999997E-3</v>
      </c>
      <c r="BA229">
        <v>6.8199999999999997E-3</v>
      </c>
      <c r="BB229">
        <v>6.8199999999999997E-3</v>
      </c>
      <c r="BC229">
        <v>6.8199999999999997E-3</v>
      </c>
      <c r="BD229">
        <v>6.8199999999999997E-3</v>
      </c>
      <c r="BE229">
        <v>6.8199999999999997E-3</v>
      </c>
      <c r="BF229">
        <v>6.8100000000000001E-3</v>
      </c>
      <c r="BG229">
        <v>6.8199999999999997E-3</v>
      </c>
      <c r="BH229">
        <v>6.8100000000000001E-3</v>
      </c>
      <c r="BI229">
        <v>6.8199999999999997E-3</v>
      </c>
      <c r="BJ229">
        <v>6.8100000000000001E-3</v>
      </c>
      <c r="BK229">
        <v>6.8199999999999997E-3</v>
      </c>
      <c r="BL229">
        <v>6.8100000000000001E-3</v>
      </c>
      <c r="BM229">
        <v>6.8199999999999997E-3</v>
      </c>
      <c r="BN229">
        <v>6.8199999999999997E-3</v>
      </c>
      <c r="BO229">
        <v>6.8199999999999997E-3</v>
      </c>
      <c r="BP229">
        <v>6.8199999999999997E-3</v>
      </c>
      <c r="BQ229">
        <v>6.8100000000000001E-3</v>
      </c>
      <c r="BR229">
        <v>6.8199999999999997E-3</v>
      </c>
      <c r="BS229">
        <v>6.8199999999999997E-3</v>
      </c>
      <c r="BT229">
        <v>6.8199999999999997E-3</v>
      </c>
      <c r="BU229">
        <v>6.8199999999999997E-3</v>
      </c>
      <c r="BV229">
        <v>6.8199999999999997E-3</v>
      </c>
      <c r="BW229">
        <v>6.8199999999999997E-3</v>
      </c>
    </row>
    <row r="230" spans="1:75" x14ac:dyDescent="0.2">
      <c r="A230">
        <v>6.7299999999999999E-3</v>
      </c>
      <c r="B230">
        <v>6.7299999999999999E-3</v>
      </c>
      <c r="C230">
        <v>6.7299999999999999E-3</v>
      </c>
      <c r="D230">
        <v>6.7299999999999999E-3</v>
      </c>
      <c r="E230">
        <v>6.7299999999999999E-3</v>
      </c>
      <c r="F230">
        <v>6.7499999999999999E-3</v>
      </c>
      <c r="G230">
        <v>6.7400000000000003E-3</v>
      </c>
      <c r="H230">
        <v>6.7600000000000004E-3</v>
      </c>
      <c r="I230">
        <v>6.7499999999999999E-3</v>
      </c>
      <c r="J230">
        <v>6.7400000000000003E-3</v>
      </c>
      <c r="K230">
        <v>6.7600000000000004E-3</v>
      </c>
      <c r="L230">
        <v>6.7400000000000003E-3</v>
      </c>
      <c r="M230">
        <v>6.7299999999999999E-3</v>
      </c>
      <c r="N230">
        <v>6.7299999999999999E-3</v>
      </c>
      <c r="O230">
        <v>6.7299999999999999E-3</v>
      </c>
      <c r="P230">
        <v>6.7299999999999999E-3</v>
      </c>
      <c r="Q230">
        <v>6.7200000000000003E-3</v>
      </c>
      <c r="R230">
        <v>6.7200000000000003E-3</v>
      </c>
      <c r="S230">
        <v>6.7200000000000003E-3</v>
      </c>
      <c r="T230">
        <v>6.7200000000000003E-3</v>
      </c>
      <c r="U230">
        <v>6.7200000000000003E-3</v>
      </c>
      <c r="V230">
        <v>6.7200000000000003E-3</v>
      </c>
      <c r="W230">
        <v>6.7200000000000003E-3</v>
      </c>
      <c r="X230">
        <v>6.7200000000000003E-3</v>
      </c>
      <c r="Y230">
        <v>6.7200000000000003E-3</v>
      </c>
      <c r="Z230">
        <v>6.7099999999999998E-3</v>
      </c>
      <c r="AA230">
        <v>6.7200000000000003E-3</v>
      </c>
      <c r="AB230">
        <v>6.7200000000000003E-3</v>
      </c>
      <c r="AC230">
        <v>6.7200000000000003E-3</v>
      </c>
      <c r="AD230">
        <v>6.7200000000000003E-3</v>
      </c>
      <c r="AE230">
        <v>6.7099999999999998E-3</v>
      </c>
      <c r="AF230">
        <v>6.7000000000000002E-3</v>
      </c>
      <c r="AG230">
        <v>6.7200000000000003E-3</v>
      </c>
      <c r="AH230">
        <v>6.7200000000000003E-3</v>
      </c>
      <c r="AI230">
        <v>6.7099999999999998E-3</v>
      </c>
      <c r="AJ230">
        <v>6.7099999999999998E-3</v>
      </c>
      <c r="AK230">
        <v>6.7200000000000003E-3</v>
      </c>
      <c r="AL230">
        <v>6.7099999999999998E-3</v>
      </c>
      <c r="AM230">
        <v>6.7200000000000003E-3</v>
      </c>
      <c r="AN230">
        <v>6.7200000000000003E-3</v>
      </c>
      <c r="AO230">
        <v>6.7099999999999998E-3</v>
      </c>
      <c r="AP230">
        <v>6.7200000000000003E-3</v>
      </c>
      <c r="AQ230">
        <v>6.7200000000000003E-3</v>
      </c>
      <c r="AR230">
        <v>6.7099999999999998E-3</v>
      </c>
      <c r="AS230">
        <v>6.7200000000000003E-3</v>
      </c>
      <c r="AT230">
        <v>6.7200000000000003E-3</v>
      </c>
      <c r="AU230">
        <v>6.7099999999999998E-3</v>
      </c>
      <c r="AV230">
        <v>6.7200000000000003E-3</v>
      </c>
      <c r="AW230">
        <v>6.7299999999999999E-3</v>
      </c>
      <c r="AX230">
        <v>6.7099999999999998E-3</v>
      </c>
      <c r="AY230">
        <v>6.6899999999999998E-3</v>
      </c>
      <c r="AZ230">
        <v>6.6899999999999998E-3</v>
      </c>
      <c r="BA230">
        <v>6.6899999999999998E-3</v>
      </c>
      <c r="BB230">
        <v>6.6899999999999998E-3</v>
      </c>
      <c r="BC230">
        <v>6.6899999999999998E-3</v>
      </c>
      <c r="BD230">
        <v>6.6800000000000002E-3</v>
      </c>
      <c r="BE230">
        <v>6.6800000000000002E-3</v>
      </c>
      <c r="BF230">
        <v>6.6800000000000002E-3</v>
      </c>
      <c r="BG230">
        <v>6.6800000000000002E-3</v>
      </c>
      <c r="BH230">
        <v>6.6800000000000002E-3</v>
      </c>
      <c r="BI230">
        <v>6.6800000000000002E-3</v>
      </c>
      <c r="BJ230">
        <v>6.6800000000000002E-3</v>
      </c>
      <c r="BK230">
        <v>6.6800000000000002E-3</v>
      </c>
      <c r="BL230">
        <v>6.6800000000000002E-3</v>
      </c>
      <c r="BM230">
        <v>6.6800000000000002E-3</v>
      </c>
      <c r="BN230">
        <v>6.6800000000000002E-3</v>
      </c>
      <c r="BO230">
        <v>6.6800000000000002E-3</v>
      </c>
      <c r="BP230">
        <v>6.6800000000000002E-3</v>
      </c>
      <c r="BQ230">
        <v>6.6800000000000002E-3</v>
      </c>
      <c r="BR230">
        <v>6.6800000000000002E-3</v>
      </c>
      <c r="BS230">
        <v>6.6800000000000002E-3</v>
      </c>
      <c r="BT230">
        <v>6.6800000000000002E-3</v>
      </c>
      <c r="BU230">
        <v>6.6800000000000002E-3</v>
      </c>
      <c r="BV230">
        <v>6.6800000000000002E-3</v>
      </c>
      <c r="BW230">
        <v>6.6800000000000002E-3</v>
      </c>
    </row>
    <row r="231" spans="1:75" x14ac:dyDescent="0.2">
      <c r="A231">
        <v>6.6E-3</v>
      </c>
      <c r="B231">
        <v>6.6E-3</v>
      </c>
      <c r="C231">
        <v>6.6E-3</v>
      </c>
      <c r="D231">
        <v>6.6E-3</v>
      </c>
      <c r="E231">
        <v>6.5900000000000004E-3</v>
      </c>
      <c r="F231">
        <v>6.62E-3</v>
      </c>
      <c r="G231">
        <v>6.6100000000000004E-3</v>
      </c>
      <c r="H231">
        <v>6.62E-3</v>
      </c>
      <c r="I231">
        <v>6.62E-3</v>
      </c>
      <c r="J231">
        <v>6.6E-3</v>
      </c>
      <c r="K231">
        <v>6.6299999999999996E-3</v>
      </c>
      <c r="L231">
        <v>6.6100000000000004E-3</v>
      </c>
      <c r="M231">
        <v>6.6E-3</v>
      </c>
      <c r="N231">
        <v>6.6E-3</v>
      </c>
      <c r="O231">
        <v>6.6E-3</v>
      </c>
      <c r="P231">
        <v>6.5900000000000004E-3</v>
      </c>
      <c r="Q231">
        <v>6.5900000000000004E-3</v>
      </c>
      <c r="R231">
        <v>6.5900000000000004E-3</v>
      </c>
      <c r="S231">
        <v>6.5900000000000004E-3</v>
      </c>
      <c r="T231">
        <v>6.5900000000000004E-3</v>
      </c>
      <c r="U231">
        <v>6.5900000000000004E-3</v>
      </c>
      <c r="V231">
        <v>6.5799999999999999E-3</v>
      </c>
      <c r="W231">
        <v>6.5799999999999999E-3</v>
      </c>
      <c r="X231">
        <v>6.5799999999999999E-3</v>
      </c>
      <c r="Y231">
        <v>6.5900000000000004E-3</v>
      </c>
      <c r="Z231">
        <v>6.5799999999999999E-3</v>
      </c>
      <c r="AA231">
        <v>6.5799999999999999E-3</v>
      </c>
      <c r="AB231">
        <v>6.5799999999999999E-3</v>
      </c>
      <c r="AC231">
        <v>6.5799999999999999E-3</v>
      </c>
      <c r="AD231">
        <v>6.5799999999999999E-3</v>
      </c>
      <c r="AE231">
        <v>6.5799999999999999E-3</v>
      </c>
      <c r="AF231">
        <v>6.5599999999999999E-3</v>
      </c>
      <c r="AG231">
        <v>6.5799999999999999E-3</v>
      </c>
      <c r="AH231">
        <v>6.5900000000000004E-3</v>
      </c>
      <c r="AI231">
        <v>6.5700000000000003E-3</v>
      </c>
      <c r="AJ231">
        <v>6.5700000000000003E-3</v>
      </c>
      <c r="AK231">
        <v>6.5900000000000004E-3</v>
      </c>
      <c r="AL231">
        <v>6.5700000000000003E-3</v>
      </c>
      <c r="AM231">
        <v>6.5799999999999999E-3</v>
      </c>
      <c r="AN231">
        <v>6.5900000000000004E-3</v>
      </c>
      <c r="AO231">
        <v>6.5799999999999999E-3</v>
      </c>
      <c r="AP231">
        <v>6.5900000000000004E-3</v>
      </c>
      <c r="AQ231">
        <v>6.5900000000000004E-3</v>
      </c>
      <c r="AR231">
        <v>6.5700000000000003E-3</v>
      </c>
      <c r="AS231">
        <v>6.5799999999999999E-3</v>
      </c>
      <c r="AT231">
        <v>6.5900000000000004E-3</v>
      </c>
      <c r="AU231">
        <v>6.5799999999999999E-3</v>
      </c>
      <c r="AV231">
        <v>6.5799999999999999E-3</v>
      </c>
      <c r="AW231">
        <v>6.5900000000000004E-3</v>
      </c>
      <c r="AX231">
        <v>6.5799999999999999E-3</v>
      </c>
      <c r="AY231">
        <v>6.5599999999999999E-3</v>
      </c>
      <c r="AZ231">
        <v>6.5599999999999999E-3</v>
      </c>
      <c r="BA231">
        <v>6.5599999999999999E-3</v>
      </c>
      <c r="BB231">
        <v>6.5599999999999999E-3</v>
      </c>
      <c r="BC231">
        <v>6.5599999999999999E-3</v>
      </c>
      <c r="BD231">
        <v>6.5500000000000003E-3</v>
      </c>
      <c r="BE231">
        <v>6.5500000000000003E-3</v>
      </c>
      <c r="BF231">
        <v>6.5500000000000003E-3</v>
      </c>
      <c r="BG231">
        <v>6.5500000000000003E-3</v>
      </c>
      <c r="BH231">
        <v>6.5500000000000003E-3</v>
      </c>
      <c r="BI231">
        <v>6.5500000000000003E-3</v>
      </c>
      <c r="BJ231">
        <v>6.5500000000000003E-3</v>
      </c>
      <c r="BK231">
        <v>6.5500000000000003E-3</v>
      </c>
      <c r="BL231">
        <v>6.5500000000000003E-3</v>
      </c>
      <c r="BM231">
        <v>6.5500000000000003E-3</v>
      </c>
      <c r="BN231">
        <v>6.5500000000000003E-3</v>
      </c>
      <c r="BO231">
        <v>6.5500000000000003E-3</v>
      </c>
      <c r="BP231">
        <v>6.5500000000000003E-3</v>
      </c>
      <c r="BQ231">
        <v>6.5500000000000003E-3</v>
      </c>
      <c r="BR231">
        <v>6.5500000000000003E-3</v>
      </c>
      <c r="BS231">
        <v>6.5500000000000003E-3</v>
      </c>
      <c r="BT231">
        <v>6.5500000000000003E-3</v>
      </c>
      <c r="BU231">
        <v>6.5500000000000003E-3</v>
      </c>
      <c r="BV231">
        <v>6.5500000000000003E-3</v>
      </c>
      <c r="BW231">
        <v>6.5500000000000003E-3</v>
      </c>
    </row>
    <row r="232" spans="1:75" x14ac:dyDescent="0.2">
      <c r="A232">
        <v>6.4700000000000001E-3</v>
      </c>
      <c r="B232">
        <v>6.4700000000000001E-3</v>
      </c>
      <c r="C232">
        <v>6.4700000000000001E-3</v>
      </c>
      <c r="D232">
        <v>6.4599999999999996E-3</v>
      </c>
      <c r="E232">
        <v>6.4599999999999996E-3</v>
      </c>
      <c r="F232">
        <v>6.4900000000000001E-3</v>
      </c>
      <c r="G232">
        <v>6.4799999999999996E-3</v>
      </c>
      <c r="H232">
        <v>6.4900000000000001E-3</v>
      </c>
      <c r="I232">
        <v>6.4900000000000001E-3</v>
      </c>
      <c r="J232">
        <v>6.4700000000000001E-3</v>
      </c>
      <c r="K232">
        <v>6.4999999999999997E-3</v>
      </c>
      <c r="L232">
        <v>6.4799999999999996E-3</v>
      </c>
      <c r="M232">
        <v>6.4700000000000001E-3</v>
      </c>
      <c r="N232">
        <v>6.4700000000000001E-3</v>
      </c>
      <c r="O232">
        <v>6.4700000000000001E-3</v>
      </c>
      <c r="P232">
        <v>6.4599999999999996E-3</v>
      </c>
      <c r="Q232">
        <v>6.4599999999999996E-3</v>
      </c>
      <c r="R232">
        <v>6.4599999999999996E-3</v>
      </c>
      <c r="S232">
        <v>6.4599999999999996E-3</v>
      </c>
      <c r="T232">
        <v>6.4599999999999996E-3</v>
      </c>
      <c r="U232">
        <v>6.4599999999999996E-3</v>
      </c>
      <c r="V232">
        <v>6.45E-3</v>
      </c>
      <c r="W232">
        <v>6.45E-3</v>
      </c>
      <c r="X232">
        <v>6.45E-3</v>
      </c>
      <c r="Y232">
        <v>6.45E-3</v>
      </c>
      <c r="Z232">
        <v>6.45E-3</v>
      </c>
      <c r="AA232">
        <v>6.45E-3</v>
      </c>
      <c r="AB232">
        <v>6.45E-3</v>
      </c>
      <c r="AC232">
        <v>6.45E-3</v>
      </c>
      <c r="AD232">
        <v>6.45E-3</v>
      </c>
      <c r="AE232">
        <v>6.45E-3</v>
      </c>
      <c r="AF232">
        <v>6.43E-3</v>
      </c>
      <c r="AG232">
        <v>6.45E-3</v>
      </c>
      <c r="AH232">
        <v>6.4599999999999996E-3</v>
      </c>
      <c r="AI232">
        <v>6.4400000000000004E-3</v>
      </c>
      <c r="AJ232">
        <v>6.4400000000000004E-3</v>
      </c>
      <c r="AK232">
        <v>6.4599999999999996E-3</v>
      </c>
      <c r="AL232">
        <v>6.4400000000000004E-3</v>
      </c>
      <c r="AM232">
        <v>6.45E-3</v>
      </c>
      <c r="AN232">
        <v>6.4599999999999996E-3</v>
      </c>
      <c r="AO232">
        <v>6.45E-3</v>
      </c>
      <c r="AP232">
        <v>6.4599999999999996E-3</v>
      </c>
      <c r="AQ232">
        <v>6.4599999999999996E-3</v>
      </c>
      <c r="AR232">
        <v>6.4400000000000004E-3</v>
      </c>
      <c r="AS232">
        <v>6.45E-3</v>
      </c>
      <c r="AT232">
        <v>6.4599999999999996E-3</v>
      </c>
      <c r="AU232">
        <v>6.45E-3</v>
      </c>
      <c r="AV232">
        <v>6.45E-3</v>
      </c>
      <c r="AW232">
        <v>6.4599999999999996E-3</v>
      </c>
      <c r="AX232">
        <v>6.4400000000000004E-3</v>
      </c>
      <c r="AY232">
        <v>6.43E-3</v>
      </c>
      <c r="AZ232">
        <v>6.43E-3</v>
      </c>
      <c r="BA232">
        <v>6.43E-3</v>
      </c>
      <c r="BB232">
        <v>6.43E-3</v>
      </c>
      <c r="BC232">
        <v>6.43E-3</v>
      </c>
      <c r="BD232">
        <v>6.4200000000000004E-3</v>
      </c>
      <c r="BE232">
        <v>6.4200000000000004E-3</v>
      </c>
      <c r="BF232">
        <v>6.4200000000000004E-3</v>
      </c>
      <c r="BG232">
        <v>6.4200000000000004E-3</v>
      </c>
      <c r="BH232">
        <v>6.4200000000000004E-3</v>
      </c>
      <c r="BI232">
        <v>6.4200000000000004E-3</v>
      </c>
      <c r="BJ232">
        <v>6.4200000000000004E-3</v>
      </c>
      <c r="BK232">
        <v>6.4200000000000004E-3</v>
      </c>
      <c r="BL232">
        <v>6.4200000000000004E-3</v>
      </c>
      <c r="BM232">
        <v>6.4200000000000004E-3</v>
      </c>
      <c r="BN232">
        <v>6.4200000000000004E-3</v>
      </c>
      <c r="BO232">
        <v>6.4200000000000004E-3</v>
      </c>
      <c r="BP232">
        <v>6.4200000000000004E-3</v>
      </c>
      <c r="BQ232">
        <v>6.4200000000000004E-3</v>
      </c>
      <c r="BR232">
        <v>6.4200000000000004E-3</v>
      </c>
      <c r="BS232">
        <v>6.4200000000000004E-3</v>
      </c>
      <c r="BT232">
        <v>6.4200000000000004E-3</v>
      </c>
      <c r="BU232">
        <v>6.4200000000000004E-3</v>
      </c>
      <c r="BV232">
        <v>6.4200000000000004E-3</v>
      </c>
      <c r="BW232">
        <v>6.4200000000000004E-3</v>
      </c>
    </row>
    <row r="233" spans="1:75" x14ac:dyDescent="0.2">
      <c r="A233">
        <v>6.3400000000000001E-3</v>
      </c>
      <c r="B233">
        <v>6.3400000000000001E-3</v>
      </c>
      <c r="C233">
        <v>6.3400000000000001E-3</v>
      </c>
      <c r="D233">
        <v>6.3299999999999997E-3</v>
      </c>
      <c r="E233">
        <v>6.3299999999999997E-3</v>
      </c>
      <c r="F233">
        <v>6.3600000000000002E-3</v>
      </c>
      <c r="G233">
        <v>6.3499999999999997E-3</v>
      </c>
      <c r="H233">
        <v>6.3699999999999998E-3</v>
      </c>
      <c r="I233">
        <v>6.3600000000000002E-3</v>
      </c>
      <c r="J233">
        <v>6.3400000000000001E-3</v>
      </c>
      <c r="K233">
        <v>6.3699999999999998E-3</v>
      </c>
      <c r="L233">
        <v>6.3499999999999997E-3</v>
      </c>
      <c r="M233">
        <v>6.3499999999999997E-3</v>
      </c>
      <c r="N233">
        <v>6.3400000000000001E-3</v>
      </c>
      <c r="O233">
        <v>6.3400000000000001E-3</v>
      </c>
      <c r="P233">
        <v>6.3299999999999997E-3</v>
      </c>
      <c r="Q233">
        <v>6.3299999999999997E-3</v>
      </c>
      <c r="R233">
        <v>6.3299999999999997E-3</v>
      </c>
      <c r="S233">
        <v>6.3299999999999997E-3</v>
      </c>
      <c r="T233">
        <v>6.3299999999999997E-3</v>
      </c>
      <c r="U233">
        <v>6.3299999999999997E-3</v>
      </c>
      <c r="V233">
        <v>6.3200000000000001E-3</v>
      </c>
      <c r="W233">
        <v>6.3200000000000001E-3</v>
      </c>
      <c r="X233">
        <v>6.3200000000000001E-3</v>
      </c>
      <c r="Y233">
        <v>6.3200000000000001E-3</v>
      </c>
      <c r="Z233">
        <v>6.3200000000000001E-3</v>
      </c>
      <c r="AA233">
        <v>6.3200000000000001E-3</v>
      </c>
      <c r="AB233">
        <v>6.3200000000000001E-3</v>
      </c>
      <c r="AC233">
        <v>6.3200000000000001E-3</v>
      </c>
      <c r="AD233">
        <v>6.3200000000000001E-3</v>
      </c>
      <c r="AE233">
        <v>6.3200000000000001E-3</v>
      </c>
      <c r="AF233">
        <v>6.3E-3</v>
      </c>
      <c r="AG233">
        <v>6.3299999999999997E-3</v>
      </c>
      <c r="AH233">
        <v>6.3299999999999997E-3</v>
      </c>
      <c r="AI233">
        <v>6.3099999999999996E-3</v>
      </c>
      <c r="AJ233">
        <v>6.3099999999999996E-3</v>
      </c>
      <c r="AK233">
        <v>6.3299999999999997E-3</v>
      </c>
      <c r="AL233">
        <v>6.3099999999999996E-3</v>
      </c>
      <c r="AM233">
        <v>6.3200000000000001E-3</v>
      </c>
      <c r="AN233">
        <v>6.3299999999999997E-3</v>
      </c>
      <c r="AO233">
        <v>6.3200000000000001E-3</v>
      </c>
      <c r="AP233">
        <v>6.3299999999999997E-3</v>
      </c>
      <c r="AQ233">
        <v>6.3299999999999997E-3</v>
      </c>
      <c r="AR233">
        <v>6.3099999999999996E-3</v>
      </c>
      <c r="AS233">
        <v>6.3200000000000001E-3</v>
      </c>
      <c r="AT233">
        <v>6.3299999999999997E-3</v>
      </c>
      <c r="AU233">
        <v>6.3200000000000001E-3</v>
      </c>
      <c r="AV233">
        <v>6.3200000000000001E-3</v>
      </c>
      <c r="AW233">
        <v>6.3299999999999997E-3</v>
      </c>
      <c r="AX233">
        <v>6.3099999999999996E-3</v>
      </c>
      <c r="AY233">
        <v>6.3E-3</v>
      </c>
      <c r="AZ233">
        <v>6.3E-3</v>
      </c>
      <c r="BA233">
        <v>6.3E-3</v>
      </c>
      <c r="BB233">
        <v>6.3E-3</v>
      </c>
      <c r="BC233">
        <v>6.3E-3</v>
      </c>
      <c r="BD233">
        <v>6.2899999999999996E-3</v>
      </c>
      <c r="BE233">
        <v>6.2899999999999996E-3</v>
      </c>
      <c r="BF233">
        <v>6.2899999999999996E-3</v>
      </c>
      <c r="BG233">
        <v>6.2899999999999996E-3</v>
      </c>
      <c r="BH233">
        <v>6.2899999999999996E-3</v>
      </c>
      <c r="BI233">
        <v>6.2899999999999996E-3</v>
      </c>
      <c r="BJ233">
        <v>6.2899999999999996E-3</v>
      </c>
      <c r="BK233">
        <v>6.2899999999999996E-3</v>
      </c>
      <c r="BL233">
        <v>6.2899999999999996E-3</v>
      </c>
      <c r="BM233">
        <v>6.2899999999999996E-3</v>
      </c>
      <c r="BN233">
        <v>6.2899999999999996E-3</v>
      </c>
      <c r="BO233">
        <v>6.2899999999999996E-3</v>
      </c>
      <c r="BP233">
        <v>6.2899999999999996E-3</v>
      </c>
      <c r="BQ233">
        <v>6.2899999999999996E-3</v>
      </c>
      <c r="BR233">
        <v>6.2899999999999996E-3</v>
      </c>
      <c r="BS233">
        <v>6.2899999999999996E-3</v>
      </c>
      <c r="BT233">
        <v>6.2899999999999996E-3</v>
      </c>
      <c r="BU233">
        <v>6.2899999999999996E-3</v>
      </c>
      <c r="BV233">
        <v>6.2899999999999996E-3</v>
      </c>
      <c r="BW233">
        <v>6.2899999999999996E-3</v>
      </c>
    </row>
    <row r="234" spans="1:75" x14ac:dyDescent="0.2">
      <c r="A234">
        <v>6.2100000000000002E-3</v>
      </c>
      <c r="B234">
        <v>6.2100000000000002E-3</v>
      </c>
      <c r="C234">
        <v>6.2100000000000002E-3</v>
      </c>
      <c r="D234">
        <v>6.2100000000000002E-3</v>
      </c>
      <c r="E234">
        <v>6.2100000000000002E-3</v>
      </c>
      <c r="F234">
        <v>6.2300000000000003E-3</v>
      </c>
      <c r="G234">
        <v>6.2300000000000003E-3</v>
      </c>
      <c r="H234">
        <v>6.2399999999999999E-3</v>
      </c>
      <c r="I234">
        <v>6.2300000000000003E-3</v>
      </c>
      <c r="J234">
        <v>6.2199999999999998E-3</v>
      </c>
      <c r="K234">
        <v>6.2500000000000003E-3</v>
      </c>
      <c r="L234">
        <v>6.2300000000000003E-3</v>
      </c>
      <c r="M234">
        <v>6.2199999999999998E-3</v>
      </c>
      <c r="N234">
        <v>6.2100000000000002E-3</v>
      </c>
      <c r="O234">
        <v>6.2100000000000002E-3</v>
      </c>
      <c r="P234">
        <v>6.1999999999999998E-3</v>
      </c>
      <c r="Q234">
        <v>6.1999999999999998E-3</v>
      </c>
      <c r="R234">
        <v>6.1999999999999998E-3</v>
      </c>
      <c r="S234">
        <v>6.1999999999999998E-3</v>
      </c>
      <c r="T234">
        <v>6.1999999999999998E-3</v>
      </c>
      <c r="U234">
        <v>6.1999999999999998E-3</v>
      </c>
      <c r="V234">
        <v>6.1999999999999998E-3</v>
      </c>
      <c r="W234">
        <v>6.1999999999999998E-3</v>
      </c>
      <c r="X234">
        <v>6.1999999999999998E-3</v>
      </c>
      <c r="Y234">
        <v>6.1999999999999998E-3</v>
      </c>
      <c r="Z234">
        <v>6.1900000000000002E-3</v>
      </c>
      <c r="AA234">
        <v>6.1999999999999998E-3</v>
      </c>
      <c r="AB234">
        <v>6.1999999999999998E-3</v>
      </c>
      <c r="AC234">
        <v>6.1999999999999998E-3</v>
      </c>
      <c r="AD234">
        <v>6.1999999999999998E-3</v>
      </c>
      <c r="AE234">
        <v>6.1900000000000002E-3</v>
      </c>
      <c r="AF234">
        <v>6.1700000000000001E-3</v>
      </c>
      <c r="AG234">
        <v>6.1999999999999998E-3</v>
      </c>
      <c r="AH234">
        <v>6.2100000000000002E-3</v>
      </c>
      <c r="AI234">
        <v>6.1799999999999997E-3</v>
      </c>
      <c r="AJ234">
        <v>6.1900000000000002E-3</v>
      </c>
      <c r="AK234">
        <v>6.1999999999999998E-3</v>
      </c>
      <c r="AL234">
        <v>6.1799999999999997E-3</v>
      </c>
      <c r="AM234">
        <v>6.1999999999999998E-3</v>
      </c>
      <c r="AN234">
        <v>6.1999999999999998E-3</v>
      </c>
      <c r="AO234">
        <v>6.1900000000000002E-3</v>
      </c>
      <c r="AP234">
        <v>6.1999999999999998E-3</v>
      </c>
      <c r="AQ234">
        <v>6.2100000000000002E-3</v>
      </c>
      <c r="AR234">
        <v>6.1799999999999997E-3</v>
      </c>
      <c r="AS234">
        <v>6.1999999999999998E-3</v>
      </c>
      <c r="AT234">
        <v>6.2100000000000002E-3</v>
      </c>
      <c r="AU234">
        <v>6.1900000000000002E-3</v>
      </c>
      <c r="AV234">
        <v>6.1900000000000002E-3</v>
      </c>
      <c r="AW234">
        <v>6.1999999999999998E-3</v>
      </c>
      <c r="AX234">
        <v>6.1900000000000002E-3</v>
      </c>
      <c r="AY234">
        <v>6.1799999999999997E-3</v>
      </c>
      <c r="AZ234">
        <v>6.1799999999999997E-3</v>
      </c>
      <c r="BA234">
        <v>6.1700000000000001E-3</v>
      </c>
      <c r="BB234">
        <v>6.1799999999999997E-3</v>
      </c>
      <c r="BC234">
        <v>6.1700000000000001E-3</v>
      </c>
      <c r="BD234">
        <v>6.1700000000000001E-3</v>
      </c>
      <c r="BE234">
        <v>6.1700000000000001E-3</v>
      </c>
      <c r="BF234">
        <v>6.1700000000000001E-3</v>
      </c>
      <c r="BG234">
        <v>6.1700000000000001E-3</v>
      </c>
      <c r="BH234">
        <v>6.1700000000000001E-3</v>
      </c>
      <c r="BI234">
        <v>6.1700000000000001E-3</v>
      </c>
      <c r="BJ234">
        <v>6.1599999999999997E-3</v>
      </c>
      <c r="BK234">
        <v>6.1700000000000001E-3</v>
      </c>
      <c r="BL234">
        <v>6.1599999999999997E-3</v>
      </c>
      <c r="BM234">
        <v>6.1599999999999997E-3</v>
      </c>
      <c r="BN234">
        <v>6.1700000000000001E-3</v>
      </c>
      <c r="BO234">
        <v>6.1599999999999997E-3</v>
      </c>
      <c r="BP234">
        <v>6.1700000000000001E-3</v>
      </c>
      <c r="BQ234">
        <v>6.1599999999999997E-3</v>
      </c>
      <c r="BR234">
        <v>6.1599999999999997E-3</v>
      </c>
      <c r="BS234">
        <v>6.1599999999999997E-3</v>
      </c>
      <c r="BT234">
        <v>6.1599999999999997E-3</v>
      </c>
      <c r="BU234">
        <v>6.1599999999999997E-3</v>
      </c>
      <c r="BV234">
        <v>6.1599999999999997E-3</v>
      </c>
      <c r="BW234">
        <v>6.1700000000000001E-3</v>
      </c>
    </row>
    <row r="235" spans="1:75" x14ac:dyDescent="0.2">
      <c r="A235">
        <v>6.0899999999999999E-3</v>
      </c>
      <c r="B235">
        <v>6.0899999999999999E-3</v>
      </c>
      <c r="C235">
        <v>6.0899999999999999E-3</v>
      </c>
      <c r="D235">
        <v>6.0899999999999999E-3</v>
      </c>
      <c r="E235">
        <v>6.0800000000000003E-3</v>
      </c>
      <c r="F235">
        <v>6.11E-3</v>
      </c>
      <c r="G235">
        <v>6.1000000000000004E-3</v>
      </c>
      <c r="H235">
        <v>6.1199999999999996E-3</v>
      </c>
      <c r="I235">
        <v>6.11E-3</v>
      </c>
      <c r="J235">
        <v>6.1000000000000004E-3</v>
      </c>
      <c r="K235">
        <v>6.1199999999999996E-3</v>
      </c>
      <c r="L235">
        <v>6.1000000000000004E-3</v>
      </c>
      <c r="M235">
        <v>6.1000000000000004E-3</v>
      </c>
      <c r="N235">
        <v>6.0899999999999999E-3</v>
      </c>
      <c r="O235">
        <v>6.0899999999999999E-3</v>
      </c>
      <c r="P235">
        <v>6.0800000000000003E-3</v>
      </c>
      <c r="Q235">
        <v>6.0800000000000003E-3</v>
      </c>
      <c r="R235">
        <v>6.0800000000000003E-3</v>
      </c>
      <c r="S235">
        <v>6.0800000000000003E-3</v>
      </c>
      <c r="T235">
        <v>6.0800000000000003E-3</v>
      </c>
      <c r="U235">
        <v>6.0800000000000003E-3</v>
      </c>
      <c r="V235">
        <v>6.0699999999999999E-3</v>
      </c>
      <c r="W235">
        <v>6.0699999999999999E-3</v>
      </c>
      <c r="X235">
        <v>6.0699999999999999E-3</v>
      </c>
      <c r="Y235">
        <v>6.0800000000000003E-3</v>
      </c>
      <c r="Z235">
        <v>6.0699999999999999E-3</v>
      </c>
      <c r="AA235">
        <v>6.0699999999999999E-3</v>
      </c>
      <c r="AB235">
        <v>6.0699999999999999E-3</v>
      </c>
      <c r="AC235">
        <v>6.0800000000000003E-3</v>
      </c>
      <c r="AD235">
        <v>6.0800000000000003E-3</v>
      </c>
      <c r="AE235">
        <v>6.0699999999999999E-3</v>
      </c>
      <c r="AF235">
        <v>6.0499999999999998E-3</v>
      </c>
      <c r="AG235">
        <v>6.0800000000000003E-3</v>
      </c>
      <c r="AH235">
        <v>6.0800000000000003E-3</v>
      </c>
      <c r="AI235">
        <v>6.0600000000000003E-3</v>
      </c>
      <c r="AJ235">
        <v>6.0600000000000003E-3</v>
      </c>
      <c r="AK235">
        <v>6.0800000000000003E-3</v>
      </c>
      <c r="AL235">
        <v>6.0600000000000003E-3</v>
      </c>
      <c r="AM235">
        <v>6.0800000000000003E-3</v>
      </c>
      <c r="AN235">
        <v>6.0800000000000003E-3</v>
      </c>
      <c r="AO235">
        <v>6.0699999999999999E-3</v>
      </c>
      <c r="AP235">
        <v>6.0800000000000003E-3</v>
      </c>
      <c r="AQ235">
        <v>6.0899999999999999E-3</v>
      </c>
      <c r="AR235">
        <v>6.0600000000000003E-3</v>
      </c>
      <c r="AS235">
        <v>6.0699999999999999E-3</v>
      </c>
      <c r="AT235">
        <v>6.0800000000000003E-3</v>
      </c>
      <c r="AU235">
        <v>6.0699999999999999E-3</v>
      </c>
      <c r="AV235">
        <v>6.0699999999999999E-3</v>
      </c>
      <c r="AW235">
        <v>6.0800000000000003E-3</v>
      </c>
      <c r="AX235">
        <v>6.0600000000000003E-3</v>
      </c>
      <c r="AY235">
        <v>6.0499999999999998E-3</v>
      </c>
      <c r="AZ235">
        <v>6.0499999999999998E-3</v>
      </c>
      <c r="BA235">
        <v>6.0499999999999998E-3</v>
      </c>
      <c r="BB235">
        <v>6.0499999999999998E-3</v>
      </c>
      <c r="BC235">
        <v>6.0499999999999998E-3</v>
      </c>
      <c r="BD235">
        <v>6.0499999999999998E-3</v>
      </c>
      <c r="BE235">
        <v>6.0499999999999998E-3</v>
      </c>
      <c r="BF235">
        <v>6.0400000000000002E-3</v>
      </c>
      <c r="BG235">
        <v>6.0499999999999998E-3</v>
      </c>
      <c r="BH235">
        <v>6.0400000000000002E-3</v>
      </c>
      <c r="BI235">
        <v>6.0400000000000002E-3</v>
      </c>
      <c r="BJ235">
        <v>6.0400000000000002E-3</v>
      </c>
      <c r="BK235">
        <v>6.0400000000000002E-3</v>
      </c>
      <c r="BL235">
        <v>6.0400000000000002E-3</v>
      </c>
      <c r="BM235">
        <v>6.0400000000000002E-3</v>
      </c>
      <c r="BN235">
        <v>6.0400000000000002E-3</v>
      </c>
      <c r="BO235">
        <v>6.0400000000000002E-3</v>
      </c>
      <c r="BP235">
        <v>6.0400000000000002E-3</v>
      </c>
      <c r="BQ235">
        <v>6.0400000000000002E-3</v>
      </c>
      <c r="BR235">
        <v>6.0400000000000002E-3</v>
      </c>
      <c r="BS235">
        <v>6.0400000000000002E-3</v>
      </c>
      <c r="BT235">
        <v>6.0400000000000002E-3</v>
      </c>
      <c r="BU235">
        <v>6.0400000000000002E-3</v>
      </c>
      <c r="BV235">
        <v>6.0400000000000002E-3</v>
      </c>
      <c r="BW235">
        <v>6.0400000000000002E-3</v>
      </c>
    </row>
    <row r="236" spans="1:75" x14ac:dyDescent="0.2">
      <c r="A236">
        <v>5.9699999999999996E-3</v>
      </c>
      <c r="B236">
        <v>5.9699999999999996E-3</v>
      </c>
      <c r="C236">
        <v>5.9699999999999996E-3</v>
      </c>
      <c r="D236">
        <v>5.9699999999999996E-3</v>
      </c>
      <c r="E236">
        <v>5.96E-3</v>
      </c>
      <c r="F236">
        <v>5.9899999999999997E-3</v>
      </c>
      <c r="G236">
        <v>5.9800000000000001E-3</v>
      </c>
      <c r="H236">
        <v>6.0000000000000001E-3</v>
      </c>
      <c r="I236">
        <v>5.9899999999999997E-3</v>
      </c>
      <c r="J236">
        <v>5.9800000000000001E-3</v>
      </c>
      <c r="K236">
        <v>6.0000000000000001E-3</v>
      </c>
      <c r="L236">
        <v>5.9800000000000001E-3</v>
      </c>
      <c r="M236">
        <v>5.9800000000000001E-3</v>
      </c>
      <c r="N236">
        <v>5.9699999999999996E-3</v>
      </c>
      <c r="O236">
        <v>5.9699999999999996E-3</v>
      </c>
      <c r="P236">
        <v>5.96E-3</v>
      </c>
      <c r="Q236">
        <v>5.96E-3</v>
      </c>
      <c r="R236">
        <v>5.96E-3</v>
      </c>
      <c r="S236">
        <v>5.96E-3</v>
      </c>
      <c r="T236">
        <v>5.96E-3</v>
      </c>
      <c r="U236">
        <v>5.96E-3</v>
      </c>
      <c r="V236">
        <v>5.9500000000000004E-3</v>
      </c>
      <c r="W236">
        <v>5.9500000000000004E-3</v>
      </c>
      <c r="X236">
        <v>5.9500000000000004E-3</v>
      </c>
      <c r="Y236">
        <v>5.96E-3</v>
      </c>
      <c r="Z236">
        <v>5.9500000000000004E-3</v>
      </c>
      <c r="AA236">
        <v>5.9500000000000004E-3</v>
      </c>
      <c r="AB236">
        <v>5.9500000000000004E-3</v>
      </c>
      <c r="AC236">
        <v>5.96E-3</v>
      </c>
      <c r="AD236">
        <v>5.96E-3</v>
      </c>
      <c r="AE236">
        <v>5.9500000000000004E-3</v>
      </c>
      <c r="AF236">
        <v>5.9300000000000004E-3</v>
      </c>
      <c r="AG236">
        <v>5.96E-3</v>
      </c>
      <c r="AH236">
        <v>5.96E-3</v>
      </c>
      <c r="AI236">
        <v>5.94E-3</v>
      </c>
      <c r="AJ236">
        <v>5.94E-3</v>
      </c>
      <c r="AK236">
        <v>5.96E-3</v>
      </c>
      <c r="AL236">
        <v>5.94E-3</v>
      </c>
      <c r="AM236">
        <v>5.96E-3</v>
      </c>
      <c r="AN236">
        <v>5.96E-3</v>
      </c>
      <c r="AO236">
        <v>5.9500000000000004E-3</v>
      </c>
      <c r="AP236">
        <v>5.96E-3</v>
      </c>
      <c r="AQ236">
        <v>5.9699999999999996E-3</v>
      </c>
      <c r="AR236">
        <v>5.94E-3</v>
      </c>
      <c r="AS236">
        <v>5.9500000000000004E-3</v>
      </c>
      <c r="AT236">
        <v>5.96E-3</v>
      </c>
      <c r="AU236">
        <v>5.9500000000000004E-3</v>
      </c>
      <c r="AV236">
        <v>5.9500000000000004E-3</v>
      </c>
      <c r="AW236">
        <v>5.96E-3</v>
      </c>
      <c r="AX236">
        <v>5.94E-3</v>
      </c>
      <c r="AY236">
        <v>5.94E-3</v>
      </c>
      <c r="AZ236">
        <v>5.9300000000000004E-3</v>
      </c>
      <c r="BA236">
        <v>5.9300000000000004E-3</v>
      </c>
      <c r="BB236">
        <v>5.9300000000000004E-3</v>
      </c>
      <c r="BC236">
        <v>5.9300000000000004E-3</v>
      </c>
      <c r="BD236">
        <v>5.9300000000000004E-3</v>
      </c>
      <c r="BE236">
        <v>5.9300000000000004E-3</v>
      </c>
      <c r="BF236">
        <v>5.9199999999999999E-3</v>
      </c>
      <c r="BG236">
        <v>5.9300000000000004E-3</v>
      </c>
      <c r="BH236">
        <v>5.9199999999999999E-3</v>
      </c>
      <c r="BI236">
        <v>5.9300000000000004E-3</v>
      </c>
      <c r="BJ236">
        <v>5.9199999999999999E-3</v>
      </c>
      <c r="BK236">
        <v>5.9199999999999999E-3</v>
      </c>
      <c r="BL236">
        <v>5.9199999999999999E-3</v>
      </c>
      <c r="BM236">
        <v>5.9199999999999999E-3</v>
      </c>
      <c r="BN236">
        <v>5.9199999999999999E-3</v>
      </c>
      <c r="BO236">
        <v>5.9199999999999999E-3</v>
      </c>
      <c r="BP236">
        <v>5.9199999999999999E-3</v>
      </c>
      <c r="BQ236">
        <v>5.9199999999999999E-3</v>
      </c>
      <c r="BR236">
        <v>5.9199999999999999E-3</v>
      </c>
      <c r="BS236">
        <v>5.9199999999999999E-3</v>
      </c>
      <c r="BT236">
        <v>5.9199999999999999E-3</v>
      </c>
      <c r="BU236">
        <v>5.9199999999999999E-3</v>
      </c>
      <c r="BV236">
        <v>5.9199999999999999E-3</v>
      </c>
      <c r="BW236">
        <v>5.9199999999999999E-3</v>
      </c>
    </row>
    <row r="237" spans="1:75" x14ac:dyDescent="0.2">
      <c r="A237">
        <v>5.8500000000000002E-3</v>
      </c>
      <c r="B237">
        <v>5.8500000000000002E-3</v>
      </c>
      <c r="C237">
        <v>5.8500000000000002E-3</v>
      </c>
      <c r="D237">
        <v>5.8500000000000002E-3</v>
      </c>
      <c r="E237">
        <v>5.8500000000000002E-3</v>
      </c>
      <c r="F237">
        <v>5.8700000000000002E-3</v>
      </c>
      <c r="G237">
        <v>5.8700000000000002E-3</v>
      </c>
      <c r="H237">
        <v>5.8799999999999998E-3</v>
      </c>
      <c r="I237">
        <v>5.8700000000000002E-3</v>
      </c>
      <c r="J237">
        <v>5.8599999999999998E-3</v>
      </c>
      <c r="K237">
        <v>5.8799999999999998E-3</v>
      </c>
      <c r="L237">
        <v>5.8599999999999998E-3</v>
      </c>
      <c r="M237">
        <v>5.8599999999999998E-3</v>
      </c>
      <c r="N237">
        <v>5.8500000000000002E-3</v>
      </c>
      <c r="O237">
        <v>5.8500000000000002E-3</v>
      </c>
      <c r="P237">
        <v>5.8399999999999997E-3</v>
      </c>
      <c r="Q237">
        <v>5.8399999999999997E-3</v>
      </c>
      <c r="R237">
        <v>5.8399999999999997E-3</v>
      </c>
      <c r="S237">
        <v>5.8399999999999997E-3</v>
      </c>
      <c r="T237">
        <v>5.8399999999999997E-3</v>
      </c>
      <c r="U237">
        <v>5.8399999999999997E-3</v>
      </c>
      <c r="V237">
        <v>5.8399999999999997E-3</v>
      </c>
      <c r="W237">
        <v>5.8399999999999997E-3</v>
      </c>
      <c r="X237">
        <v>5.8399999999999997E-3</v>
      </c>
      <c r="Y237">
        <v>5.8399999999999997E-3</v>
      </c>
      <c r="Z237">
        <v>5.8300000000000001E-3</v>
      </c>
      <c r="AA237">
        <v>5.8399999999999997E-3</v>
      </c>
      <c r="AB237">
        <v>5.8399999999999997E-3</v>
      </c>
      <c r="AC237">
        <v>5.8399999999999997E-3</v>
      </c>
      <c r="AD237">
        <v>5.8399999999999997E-3</v>
      </c>
      <c r="AE237">
        <v>5.8300000000000001E-3</v>
      </c>
      <c r="AF237">
        <v>5.8100000000000001E-3</v>
      </c>
      <c r="AG237">
        <v>5.8399999999999997E-3</v>
      </c>
      <c r="AH237">
        <v>5.8500000000000002E-3</v>
      </c>
      <c r="AI237">
        <v>5.8199999999999997E-3</v>
      </c>
      <c r="AJ237">
        <v>5.8300000000000001E-3</v>
      </c>
      <c r="AK237">
        <v>5.8399999999999997E-3</v>
      </c>
      <c r="AL237">
        <v>5.8199999999999997E-3</v>
      </c>
      <c r="AM237">
        <v>5.8399999999999997E-3</v>
      </c>
      <c r="AN237">
        <v>5.8399999999999997E-3</v>
      </c>
      <c r="AO237">
        <v>5.8300000000000001E-3</v>
      </c>
      <c r="AP237">
        <v>5.8399999999999997E-3</v>
      </c>
      <c r="AQ237">
        <v>5.8500000000000002E-3</v>
      </c>
      <c r="AR237">
        <v>5.8199999999999997E-3</v>
      </c>
      <c r="AS237">
        <v>5.8300000000000001E-3</v>
      </c>
      <c r="AT237">
        <v>5.8500000000000002E-3</v>
      </c>
      <c r="AU237">
        <v>5.8300000000000001E-3</v>
      </c>
      <c r="AV237">
        <v>5.8300000000000001E-3</v>
      </c>
      <c r="AW237">
        <v>5.8399999999999997E-3</v>
      </c>
      <c r="AX237">
        <v>5.8300000000000001E-3</v>
      </c>
      <c r="AY237">
        <v>5.8199999999999997E-3</v>
      </c>
      <c r="AZ237">
        <v>5.8199999999999997E-3</v>
      </c>
      <c r="BA237">
        <v>5.8199999999999997E-3</v>
      </c>
      <c r="BB237">
        <v>5.8199999999999997E-3</v>
      </c>
      <c r="BC237">
        <v>5.8100000000000001E-3</v>
      </c>
      <c r="BD237">
        <v>5.8100000000000001E-3</v>
      </c>
      <c r="BE237">
        <v>5.8100000000000001E-3</v>
      </c>
      <c r="BF237">
        <v>5.8100000000000001E-3</v>
      </c>
      <c r="BG237">
        <v>5.8100000000000001E-3</v>
      </c>
      <c r="BH237">
        <v>5.8100000000000001E-3</v>
      </c>
      <c r="BI237">
        <v>5.8100000000000001E-3</v>
      </c>
      <c r="BJ237">
        <v>5.8100000000000001E-3</v>
      </c>
      <c r="BK237">
        <v>5.8100000000000001E-3</v>
      </c>
      <c r="BL237">
        <v>5.7999999999999996E-3</v>
      </c>
      <c r="BM237">
        <v>5.7999999999999996E-3</v>
      </c>
      <c r="BN237">
        <v>5.8100000000000001E-3</v>
      </c>
      <c r="BO237">
        <v>5.8100000000000001E-3</v>
      </c>
      <c r="BP237">
        <v>5.8100000000000001E-3</v>
      </c>
      <c r="BQ237">
        <v>5.7999999999999996E-3</v>
      </c>
      <c r="BR237">
        <v>5.8100000000000001E-3</v>
      </c>
      <c r="BS237">
        <v>5.7999999999999996E-3</v>
      </c>
      <c r="BT237">
        <v>5.7999999999999996E-3</v>
      </c>
      <c r="BU237">
        <v>5.7999999999999996E-3</v>
      </c>
      <c r="BV237">
        <v>5.7999999999999996E-3</v>
      </c>
      <c r="BW237">
        <v>5.8100000000000001E-3</v>
      </c>
    </row>
    <row r="238" spans="1:75" x14ac:dyDescent="0.2">
      <c r="A238">
        <v>5.7400000000000003E-3</v>
      </c>
      <c r="B238">
        <v>5.7400000000000003E-3</v>
      </c>
      <c r="C238">
        <v>5.7400000000000003E-3</v>
      </c>
      <c r="D238">
        <v>5.7299999999999999E-3</v>
      </c>
      <c r="E238">
        <v>5.7299999999999999E-3</v>
      </c>
      <c r="F238">
        <v>5.7600000000000004E-3</v>
      </c>
      <c r="G238">
        <v>5.7499999999999999E-3</v>
      </c>
      <c r="H238">
        <v>5.7600000000000004E-3</v>
      </c>
      <c r="I238">
        <v>5.7600000000000004E-3</v>
      </c>
      <c r="J238">
        <v>5.7400000000000003E-3</v>
      </c>
      <c r="K238">
        <v>5.77E-3</v>
      </c>
      <c r="L238">
        <v>5.7499999999999999E-3</v>
      </c>
      <c r="M238">
        <v>5.7499999999999999E-3</v>
      </c>
      <c r="N238">
        <v>5.7400000000000003E-3</v>
      </c>
      <c r="O238">
        <v>5.7400000000000003E-3</v>
      </c>
      <c r="P238">
        <v>5.7299999999999999E-3</v>
      </c>
      <c r="Q238">
        <v>5.7299999999999999E-3</v>
      </c>
      <c r="R238">
        <v>5.7299999999999999E-3</v>
      </c>
      <c r="S238">
        <v>5.7299999999999999E-3</v>
      </c>
      <c r="T238">
        <v>5.7299999999999999E-3</v>
      </c>
      <c r="U238">
        <v>5.7299999999999999E-3</v>
      </c>
      <c r="V238">
        <v>5.7200000000000003E-3</v>
      </c>
      <c r="W238">
        <v>5.7200000000000003E-3</v>
      </c>
      <c r="X238">
        <v>5.7200000000000003E-3</v>
      </c>
      <c r="Y238">
        <v>5.7299999999999999E-3</v>
      </c>
      <c r="Z238">
        <v>5.7200000000000003E-3</v>
      </c>
      <c r="AA238">
        <v>5.7200000000000003E-3</v>
      </c>
      <c r="AB238">
        <v>5.7200000000000003E-3</v>
      </c>
      <c r="AC238">
        <v>5.7299999999999999E-3</v>
      </c>
      <c r="AD238">
        <v>5.7200000000000003E-3</v>
      </c>
      <c r="AE238">
        <v>5.7200000000000003E-3</v>
      </c>
      <c r="AF238">
        <v>5.7000000000000002E-3</v>
      </c>
      <c r="AG238">
        <v>5.7299999999999999E-3</v>
      </c>
      <c r="AH238">
        <v>5.7299999999999999E-3</v>
      </c>
      <c r="AI238">
        <v>5.7099999999999998E-3</v>
      </c>
      <c r="AJ238">
        <v>5.7099999999999998E-3</v>
      </c>
      <c r="AK238">
        <v>5.7299999999999999E-3</v>
      </c>
      <c r="AL238">
        <v>5.7099999999999998E-3</v>
      </c>
      <c r="AM238">
        <v>5.7299999999999999E-3</v>
      </c>
      <c r="AN238">
        <v>5.7299999999999999E-3</v>
      </c>
      <c r="AO238">
        <v>5.7200000000000003E-3</v>
      </c>
      <c r="AP238">
        <v>5.7299999999999999E-3</v>
      </c>
      <c r="AQ238">
        <v>5.7299999999999999E-3</v>
      </c>
      <c r="AR238">
        <v>5.7099999999999998E-3</v>
      </c>
      <c r="AS238">
        <v>5.7200000000000003E-3</v>
      </c>
      <c r="AT238">
        <v>5.7299999999999999E-3</v>
      </c>
      <c r="AU238">
        <v>5.7200000000000003E-3</v>
      </c>
      <c r="AV238">
        <v>5.7200000000000003E-3</v>
      </c>
      <c r="AW238">
        <v>5.7299999999999999E-3</v>
      </c>
      <c r="AX238">
        <v>5.7099999999999998E-3</v>
      </c>
      <c r="AY238">
        <v>5.7000000000000002E-3</v>
      </c>
      <c r="AZ238">
        <v>5.7000000000000002E-3</v>
      </c>
      <c r="BA238">
        <v>5.7000000000000002E-3</v>
      </c>
      <c r="BB238">
        <v>5.7000000000000002E-3</v>
      </c>
      <c r="BC238">
        <v>5.7000000000000002E-3</v>
      </c>
      <c r="BD238">
        <v>5.7000000000000002E-3</v>
      </c>
      <c r="BE238">
        <v>5.7000000000000002E-3</v>
      </c>
      <c r="BF238">
        <v>5.6899999999999997E-3</v>
      </c>
      <c r="BG238">
        <v>5.6899999999999997E-3</v>
      </c>
      <c r="BH238">
        <v>5.6899999999999997E-3</v>
      </c>
      <c r="BI238">
        <v>5.6899999999999997E-3</v>
      </c>
      <c r="BJ238">
        <v>5.6899999999999997E-3</v>
      </c>
      <c r="BK238">
        <v>5.6899999999999997E-3</v>
      </c>
      <c r="BL238">
        <v>5.6899999999999997E-3</v>
      </c>
      <c r="BM238">
        <v>5.6899999999999997E-3</v>
      </c>
      <c r="BN238">
        <v>5.6899999999999997E-3</v>
      </c>
      <c r="BO238">
        <v>5.6899999999999997E-3</v>
      </c>
      <c r="BP238">
        <v>5.6899999999999997E-3</v>
      </c>
      <c r="BQ238">
        <v>5.6899999999999997E-3</v>
      </c>
      <c r="BR238">
        <v>5.6899999999999997E-3</v>
      </c>
      <c r="BS238">
        <v>5.6899999999999997E-3</v>
      </c>
      <c r="BT238">
        <v>5.6899999999999997E-3</v>
      </c>
      <c r="BU238">
        <v>5.6899999999999997E-3</v>
      </c>
      <c r="BV238">
        <v>5.6899999999999997E-3</v>
      </c>
      <c r="BW238">
        <v>5.6899999999999997E-3</v>
      </c>
    </row>
    <row r="239" spans="1:75" x14ac:dyDescent="0.2">
      <c r="A239">
        <v>5.6299999999999996E-3</v>
      </c>
      <c r="B239">
        <v>5.62E-3</v>
      </c>
      <c r="C239">
        <v>5.62E-3</v>
      </c>
      <c r="D239">
        <v>5.62E-3</v>
      </c>
      <c r="E239">
        <v>5.62E-3</v>
      </c>
      <c r="F239">
        <v>5.6499999999999996E-3</v>
      </c>
      <c r="G239">
        <v>5.64E-3</v>
      </c>
      <c r="H239">
        <v>5.6499999999999996E-3</v>
      </c>
      <c r="I239">
        <v>5.64E-3</v>
      </c>
      <c r="J239">
        <v>5.6299999999999996E-3</v>
      </c>
      <c r="K239">
        <v>5.6600000000000001E-3</v>
      </c>
      <c r="L239">
        <v>5.64E-3</v>
      </c>
      <c r="M239">
        <v>5.6299999999999996E-3</v>
      </c>
      <c r="N239">
        <v>5.6299999999999996E-3</v>
      </c>
      <c r="O239">
        <v>5.6299999999999996E-3</v>
      </c>
      <c r="P239">
        <v>5.62E-3</v>
      </c>
      <c r="Q239">
        <v>5.62E-3</v>
      </c>
      <c r="R239">
        <v>5.62E-3</v>
      </c>
      <c r="S239">
        <v>5.6100000000000004E-3</v>
      </c>
      <c r="T239">
        <v>5.6100000000000004E-3</v>
      </c>
      <c r="U239">
        <v>5.62E-3</v>
      </c>
      <c r="V239">
        <v>5.6100000000000004E-3</v>
      </c>
      <c r="W239">
        <v>5.6100000000000004E-3</v>
      </c>
      <c r="X239">
        <v>5.6100000000000004E-3</v>
      </c>
      <c r="Y239">
        <v>5.6100000000000004E-3</v>
      </c>
      <c r="Z239">
        <v>5.6100000000000004E-3</v>
      </c>
      <c r="AA239">
        <v>5.6100000000000004E-3</v>
      </c>
      <c r="AB239">
        <v>5.6100000000000004E-3</v>
      </c>
      <c r="AC239">
        <v>5.6100000000000004E-3</v>
      </c>
      <c r="AD239">
        <v>5.6100000000000004E-3</v>
      </c>
      <c r="AE239">
        <v>5.6100000000000004E-3</v>
      </c>
      <c r="AF239">
        <v>5.5900000000000004E-3</v>
      </c>
      <c r="AG239">
        <v>5.62E-3</v>
      </c>
      <c r="AH239">
        <v>5.62E-3</v>
      </c>
      <c r="AI239">
        <v>5.5999999999999999E-3</v>
      </c>
      <c r="AJ239">
        <v>5.5999999999999999E-3</v>
      </c>
      <c r="AK239">
        <v>5.62E-3</v>
      </c>
      <c r="AL239">
        <v>5.5900000000000004E-3</v>
      </c>
      <c r="AM239">
        <v>5.6100000000000004E-3</v>
      </c>
      <c r="AN239">
        <v>5.62E-3</v>
      </c>
      <c r="AO239">
        <v>5.6100000000000004E-3</v>
      </c>
      <c r="AP239">
        <v>5.6100000000000004E-3</v>
      </c>
      <c r="AQ239">
        <v>5.62E-3</v>
      </c>
      <c r="AR239">
        <v>5.5999999999999999E-3</v>
      </c>
      <c r="AS239">
        <v>5.6100000000000004E-3</v>
      </c>
      <c r="AT239">
        <v>5.62E-3</v>
      </c>
      <c r="AU239">
        <v>5.5999999999999999E-3</v>
      </c>
      <c r="AV239">
        <v>5.6100000000000004E-3</v>
      </c>
      <c r="AW239">
        <v>5.62E-3</v>
      </c>
      <c r="AX239">
        <v>5.5999999999999999E-3</v>
      </c>
      <c r="AY239">
        <v>5.5900000000000004E-3</v>
      </c>
      <c r="AZ239">
        <v>5.5900000000000004E-3</v>
      </c>
      <c r="BA239">
        <v>5.5900000000000004E-3</v>
      </c>
      <c r="BB239">
        <v>5.5900000000000004E-3</v>
      </c>
      <c r="BC239">
        <v>5.5900000000000004E-3</v>
      </c>
      <c r="BD239">
        <v>5.5900000000000004E-3</v>
      </c>
      <c r="BE239">
        <v>5.5799999999999999E-3</v>
      </c>
      <c r="BF239">
        <v>5.5799999999999999E-3</v>
      </c>
      <c r="BG239">
        <v>5.5799999999999999E-3</v>
      </c>
      <c r="BH239">
        <v>5.5799999999999999E-3</v>
      </c>
      <c r="BI239">
        <v>5.5799999999999999E-3</v>
      </c>
      <c r="BJ239">
        <v>5.5799999999999999E-3</v>
      </c>
      <c r="BK239">
        <v>5.5799999999999999E-3</v>
      </c>
      <c r="BL239">
        <v>5.5799999999999999E-3</v>
      </c>
      <c r="BM239">
        <v>5.5799999999999999E-3</v>
      </c>
      <c r="BN239">
        <v>5.5799999999999999E-3</v>
      </c>
      <c r="BO239">
        <v>5.5799999999999999E-3</v>
      </c>
      <c r="BP239">
        <v>5.5799999999999999E-3</v>
      </c>
      <c r="BQ239">
        <v>5.5799999999999999E-3</v>
      </c>
      <c r="BR239">
        <v>5.5799999999999999E-3</v>
      </c>
      <c r="BS239">
        <v>5.5799999999999999E-3</v>
      </c>
      <c r="BT239">
        <v>5.5799999999999999E-3</v>
      </c>
      <c r="BU239">
        <v>5.5799999999999999E-3</v>
      </c>
      <c r="BV239">
        <v>5.5799999999999999E-3</v>
      </c>
      <c r="BW239">
        <v>5.5799999999999999E-3</v>
      </c>
    </row>
    <row r="240" spans="1:75" x14ac:dyDescent="0.2">
      <c r="A240">
        <v>5.5199999999999997E-3</v>
      </c>
      <c r="B240">
        <v>5.5199999999999997E-3</v>
      </c>
      <c r="C240">
        <v>5.5100000000000001E-3</v>
      </c>
      <c r="D240">
        <v>5.5100000000000001E-3</v>
      </c>
      <c r="E240">
        <v>5.5100000000000001E-3</v>
      </c>
      <c r="F240">
        <v>5.5399999999999998E-3</v>
      </c>
      <c r="G240">
        <v>5.5300000000000002E-3</v>
      </c>
      <c r="H240">
        <v>5.5399999999999998E-3</v>
      </c>
      <c r="I240">
        <v>5.5300000000000002E-3</v>
      </c>
      <c r="J240">
        <v>5.5199999999999997E-3</v>
      </c>
      <c r="K240">
        <v>5.5500000000000002E-3</v>
      </c>
      <c r="L240">
        <v>5.5300000000000002E-3</v>
      </c>
      <c r="M240">
        <v>5.5199999999999997E-3</v>
      </c>
      <c r="N240">
        <v>5.5199999999999997E-3</v>
      </c>
      <c r="O240">
        <v>5.5199999999999997E-3</v>
      </c>
      <c r="P240">
        <v>5.5100000000000001E-3</v>
      </c>
      <c r="Q240">
        <v>5.5100000000000001E-3</v>
      </c>
      <c r="R240">
        <v>5.5100000000000001E-3</v>
      </c>
      <c r="S240">
        <v>5.4999999999999997E-3</v>
      </c>
      <c r="T240">
        <v>5.5100000000000001E-3</v>
      </c>
      <c r="U240">
        <v>5.5100000000000001E-3</v>
      </c>
      <c r="V240">
        <v>5.4999999999999997E-3</v>
      </c>
      <c r="W240">
        <v>5.4999999999999997E-3</v>
      </c>
      <c r="X240">
        <v>5.4999999999999997E-3</v>
      </c>
      <c r="Y240">
        <v>5.5100000000000001E-3</v>
      </c>
      <c r="Z240">
        <v>5.4999999999999997E-3</v>
      </c>
      <c r="AA240">
        <v>5.4999999999999997E-3</v>
      </c>
      <c r="AB240">
        <v>5.4999999999999997E-3</v>
      </c>
      <c r="AC240">
        <v>5.4999999999999997E-3</v>
      </c>
      <c r="AD240">
        <v>5.4999999999999997E-3</v>
      </c>
      <c r="AE240">
        <v>5.4999999999999997E-3</v>
      </c>
      <c r="AF240">
        <v>5.4799999999999996E-3</v>
      </c>
      <c r="AG240">
        <v>5.5100000000000001E-3</v>
      </c>
      <c r="AH240">
        <v>5.5100000000000001E-3</v>
      </c>
      <c r="AI240">
        <v>5.4900000000000001E-3</v>
      </c>
      <c r="AJ240">
        <v>5.4900000000000001E-3</v>
      </c>
      <c r="AK240">
        <v>5.5100000000000001E-3</v>
      </c>
      <c r="AL240">
        <v>5.4900000000000001E-3</v>
      </c>
      <c r="AM240">
        <v>5.4999999999999997E-3</v>
      </c>
      <c r="AN240">
        <v>5.5100000000000001E-3</v>
      </c>
      <c r="AO240">
        <v>5.4999999999999997E-3</v>
      </c>
      <c r="AP240">
        <v>5.4999999999999997E-3</v>
      </c>
      <c r="AQ240">
        <v>5.5100000000000001E-3</v>
      </c>
      <c r="AR240">
        <v>5.4900000000000001E-3</v>
      </c>
      <c r="AS240">
        <v>5.4999999999999997E-3</v>
      </c>
      <c r="AT240">
        <v>5.5100000000000001E-3</v>
      </c>
      <c r="AU240">
        <v>5.4999999999999997E-3</v>
      </c>
      <c r="AV240">
        <v>5.4999999999999997E-3</v>
      </c>
      <c r="AW240">
        <v>5.5100000000000001E-3</v>
      </c>
      <c r="AX240">
        <v>5.4900000000000001E-3</v>
      </c>
      <c r="AY240">
        <v>5.4799999999999996E-3</v>
      </c>
      <c r="AZ240">
        <v>5.4799999999999996E-3</v>
      </c>
      <c r="BA240">
        <v>5.4799999999999996E-3</v>
      </c>
      <c r="BB240">
        <v>5.4799999999999996E-3</v>
      </c>
      <c r="BC240">
        <v>5.4799999999999996E-3</v>
      </c>
      <c r="BD240">
        <v>5.4799999999999996E-3</v>
      </c>
      <c r="BE240">
        <v>5.4799999999999996E-3</v>
      </c>
      <c r="BF240">
        <v>5.47E-3</v>
      </c>
      <c r="BG240">
        <v>5.47E-3</v>
      </c>
      <c r="BH240">
        <v>5.47E-3</v>
      </c>
      <c r="BI240">
        <v>5.47E-3</v>
      </c>
      <c r="BJ240">
        <v>5.47E-3</v>
      </c>
      <c r="BK240">
        <v>5.47E-3</v>
      </c>
      <c r="BL240">
        <v>5.47E-3</v>
      </c>
      <c r="BM240">
        <v>5.47E-3</v>
      </c>
      <c r="BN240">
        <v>5.47E-3</v>
      </c>
      <c r="BO240">
        <v>5.47E-3</v>
      </c>
      <c r="BP240">
        <v>5.47E-3</v>
      </c>
      <c r="BQ240">
        <v>5.47E-3</v>
      </c>
      <c r="BR240">
        <v>5.47E-3</v>
      </c>
      <c r="BS240">
        <v>5.47E-3</v>
      </c>
      <c r="BT240">
        <v>5.47E-3</v>
      </c>
      <c r="BU240">
        <v>5.47E-3</v>
      </c>
      <c r="BV240">
        <v>5.47E-3</v>
      </c>
      <c r="BW240">
        <v>5.47E-3</v>
      </c>
    </row>
    <row r="241" spans="1:75" x14ac:dyDescent="0.2">
      <c r="A241">
        <v>5.4099999999999999E-3</v>
      </c>
      <c r="B241">
        <v>5.4099999999999999E-3</v>
      </c>
      <c r="C241">
        <v>5.4099999999999999E-3</v>
      </c>
      <c r="D241">
        <v>5.4099999999999999E-3</v>
      </c>
      <c r="E241">
        <v>5.4099999999999999E-3</v>
      </c>
      <c r="F241">
        <v>5.4299999999999999E-3</v>
      </c>
      <c r="G241">
        <v>5.4200000000000003E-3</v>
      </c>
      <c r="H241">
        <v>5.4299999999999999E-3</v>
      </c>
      <c r="I241">
        <v>5.4299999999999999E-3</v>
      </c>
      <c r="J241">
        <v>5.4099999999999999E-3</v>
      </c>
      <c r="K241">
        <v>5.4400000000000004E-3</v>
      </c>
      <c r="L241">
        <v>5.4200000000000003E-3</v>
      </c>
      <c r="M241">
        <v>5.4200000000000003E-3</v>
      </c>
      <c r="N241">
        <v>5.4099999999999999E-3</v>
      </c>
      <c r="O241">
        <v>5.4099999999999999E-3</v>
      </c>
      <c r="P241">
        <v>5.4000000000000003E-3</v>
      </c>
      <c r="Q241">
        <v>5.4000000000000003E-3</v>
      </c>
      <c r="R241">
        <v>5.4000000000000003E-3</v>
      </c>
      <c r="S241">
        <v>5.4000000000000003E-3</v>
      </c>
      <c r="T241">
        <v>5.4000000000000003E-3</v>
      </c>
      <c r="U241">
        <v>5.4000000000000003E-3</v>
      </c>
      <c r="V241">
        <v>5.4000000000000003E-3</v>
      </c>
      <c r="W241">
        <v>5.4000000000000003E-3</v>
      </c>
      <c r="X241">
        <v>5.4000000000000003E-3</v>
      </c>
      <c r="Y241">
        <v>5.4000000000000003E-3</v>
      </c>
      <c r="Z241">
        <v>5.3899999999999998E-3</v>
      </c>
      <c r="AA241">
        <v>5.4000000000000003E-3</v>
      </c>
      <c r="AB241">
        <v>5.3899999999999998E-3</v>
      </c>
      <c r="AC241">
        <v>5.4000000000000003E-3</v>
      </c>
      <c r="AD241">
        <v>5.4000000000000003E-3</v>
      </c>
      <c r="AE241">
        <v>5.3899999999999998E-3</v>
      </c>
      <c r="AF241">
        <v>5.3800000000000002E-3</v>
      </c>
      <c r="AG241">
        <v>5.4000000000000003E-3</v>
      </c>
      <c r="AH241">
        <v>5.4000000000000003E-3</v>
      </c>
      <c r="AI241">
        <v>5.3800000000000002E-3</v>
      </c>
      <c r="AJ241">
        <v>5.3899999999999998E-3</v>
      </c>
      <c r="AK241">
        <v>5.4000000000000003E-3</v>
      </c>
      <c r="AL241">
        <v>5.3800000000000002E-3</v>
      </c>
      <c r="AM241">
        <v>5.4000000000000003E-3</v>
      </c>
      <c r="AN241">
        <v>5.4000000000000003E-3</v>
      </c>
      <c r="AO241">
        <v>5.3899999999999998E-3</v>
      </c>
      <c r="AP241">
        <v>5.4000000000000003E-3</v>
      </c>
      <c r="AQ241">
        <v>5.4099999999999999E-3</v>
      </c>
      <c r="AR241">
        <v>5.3899999999999998E-3</v>
      </c>
      <c r="AS241">
        <v>5.3899999999999998E-3</v>
      </c>
      <c r="AT241">
        <v>5.4000000000000003E-3</v>
      </c>
      <c r="AU241">
        <v>5.3899999999999998E-3</v>
      </c>
      <c r="AV241">
        <v>5.3899999999999998E-3</v>
      </c>
      <c r="AW241">
        <v>5.4000000000000003E-3</v>
      </c>
      <c r="AX241">
        <v>5.3899999999999998E-3</v>
      </c>
      <c r="AY241">
        <v>5.3699999999999998E-3</v>
      </c>
      <c r="AZ241">
        <v>5.3699999999999998E-3</v>
      </c>
      <c r="BA241">
        <v>5.3699999999999998E-3</v>
      </c>
      <c r="BB241">
        <v>5.3699999999999998E-3</v>
      </c>
      <c r="BC241">
        <v>5.3699999999999998E-3</v>
      </c>
      <c r="BD241">
        <v>5.3699999999999998E-3</v>
      </c>
      <c r="BE241">
        <v>5.3699999999999998E-3</v>
      </c>
      <c r="BF241">
        <v>5.3699999999999998E-3</v>
      </c>
      <c r="BG241">
        <v>5.3699999999999998E-3</v>
      </c>
      <c r="BH241">
        <v>5.3699999999999998E-3</v>
      </c>
      <c r="BI241">
        <v>5.3699999999999998E-3</v>
      </c>
      <c r="BJ241">
        <v>5.3600000000000002E-3</v>
      </c>
      <c r="BK241">
        <v>5.3600000000000002E-3</v>
      </c>
      <c r="BL241">
        <v>5.3600000000000002E-3</v>
      </c>
      <c r="BM241">
        <v>5.3600000000000002E-3</v>
      </c>
      <c r="BN241">
        <v>5.3600000000000002E-3</v>
      </c>
      <c r="BO241">
        <v>5.3600000000000002E-3</v>
      </c>
      <c r="BP241">
        <v>5.3600000000000002E-3</v>
      </c>
      <c r="BQ241">
        <v>5.3600000000000002E-3</v>
      </c>
      <c r="BR241">
        <v>5.3600000000000002E-3</v>
      </c>
      <c r="BS241">
        <v>5.3600000000000002E-3</v>
      </c>
      <c r="BT241">
        <v>5.3600000000000002E-3</v>
      </c>
      <c r="BU241">
        <v>5.3600000000000002E-3</v>
      </c>
      <c r="BV241">
        <v>5.3600000000000002E-3</v>
      </c>
      <c r="BW241">
        <v>5.3600000000000002E-3</v>
      </c>
    </row>
    <row r="242" spans="1:75" x14ac:dyDescent="0.2">
      <c r="A242">
        <v>5.3099999999999996E-3</v>
      </c>
      <c r="B242">
        <v>5.3E-3</v>
      </c>
      <c r="C242">
        <v>5.3E-3</v>
      </c>
      <c r="D242">
        <v>5.3E-3</v>
      </c>
      <c r="E242">
        <v>5.3E-3</v>
      </c>
      <c r="F242">
        <v>5.3200000000000001E-3</v>
      </c>
      <c r="G242">
        <v>5.3200000000000001E-3</v>
      </c>
      <c r="H242">
        <v>5.3299999999999997E-3</v>
      </c>
      <c r="I242">
        <v>5.3200000000000001E-3</v>
      </c>
      <c r="J242">
        <v>5.3099999999999996E-3</v>
      </c>
      <c r="K242">
        <v>5.3299999999999997E-3</v>
      </c>
      <c r="L242">
        <v>5.3099999999999996E-3</v>
      </c>
      <c r="M242">
        <v>5.3099999999999996E-3</v>
      </c>
      <c r="N242">
        <v>5.3099999999999996E-3</v>
      </c>
      <c r="O242">
        <v>5.3E-3</v>
      </c>
      <c r="P242">
        <v>5.3E-3</v>
      </c>
      <c r="Q242">
        <v>5.3E-3</v>
      </c>
      <c r="R242">
        <v>5.3E-3</v>
      </c>
      <c r="S242">
        <v>5.2900000000000004E-3</v>
      </c>
      <c r="T242">
        <v>5.3E-3</v>
      </c>
      <c r="U242">
        <v>5.3E-3</v>
      </c>
      <c r="V242">
        <v>5.3E-3</v>
      </c>
      <c r="W242">
        <v>5.2900000000000004E-3</v>
      </c>
      <c r="X242">
        <v>5.2900000000000004E-3</v>
      </c>
      <c r="Y242">
        <v>5.3E-3</v>
      </c>
      <c r="Z242">
        <v>5.2900000000000004E-3</v>
      </c>
      <c r="AA242">
        <v>5.2900000000000004E-3</v>
      </c>
      <c r="AB242">
        <v>5.2900000000000004E-3</v>
      </c>
      <c r="AC242">
        <v>5.2900000000000004E-3</v>
      </c>
      <c r="AD242">
        <v>5.2900000000000004E-3</v>
      </c>
      <c r="AE242">
        <v>5.2900000000000004E-3</v>
      </c>
      <c r="AF242">
        <v>5.2700000000000004E-3</v>
      </c>
      <c r="AG242">
        <v>5.3E-3</v>
      </c>
      <c r="AH242">
        <v>5.3E-3</v>
      </c>
      <c r="AI242">
        <v>5.28E-3</v>
      </c>
      <c r="AJ242">
        <v>5.28E-3</v>
      </c>
      <c r="AK242">
        <v>5.2900000000000004E-3</v>
      </c>
      <c r="AL242">
        <v>5.28E-3</v>
      </c>
      <c r="AM242">
        <v>5.2900000000000004E-3</v>
      </c>
      <c r="AN242">
        <v>5.2900000000000004E-3</v>
      </c>
      <c r="AO242">
        <v>5.2900000000000004E-3</v>
      </c>
      <c r="AP242">
        <v>5.2900000000000004E-3</v>
      </c>
      <c r="AQ242">
        <v>5.3E-3</v>
      </c>
      <c r="AR242">
        <v>5.28E-3</v>
      </c>
      <c r="AS242">
        <v>5.2900000000000004E-3</v>
      </c>
      <c r="AT242">
        <v>5.3E-3</v>
      </c>
      <c r="AU242">
        <v>5.2900000000000004E-3</v>
      </c>
      <c r="AV242">
        <v>5.2900000000000004E-3</v>
      </c>
      <c r="AW242">
        <v>5.3E-3</v>
      </c>
      <c r="AX242">
        <v>5.28E-3</v>
      </c>
      <c r="AY242">
        <v>5.2700000000000004E-3</v>
      </c>
      <c r="AZ242">
        <v>5.2700000000000004E-3</v>
      </c>
      <c r="BA242">
        <v>5.2700000000000004E-3</v>
      </c>
      <c r="BB242">
        <v>5.2700000000000004E-3</v>
      </c>
      <c r="BC242">
        <v>5.2599999999999999E-3</v>
      </c>
      <c r="BD242">
        <v>5.2599999999999999E-3</v>
      </c>
      <c r="BE242">
        <v>5.2599999999999999E-3</v>
      </c>
      <c r="BF242">
        <v>5.2599999999999999E-3</v>
      </c>
      <c r="BG242">
        <v>5.2599999999999999E-3</v>
      </c>
      <c r="BH242">
        <v>5.2599999999999999E-3</v>
      </c>
      <c r="BI242">
        <v>5.2599999999999999E-3</v>
      </c>
      <c r="BJ242">
        <v>5.2599999999999999E-3</v>
      </c>
      <c r="BK242">
        <v>5.2599999999999999E-3</v>
      </c>
      <c r="BL242">
        <v>5.2599999999999999E-3</v>
      </c>
      <c r="BM242">
        <v>5.2599999999999999E-3</v>
      </c>
      <c r="BN242">
        <v>5.2599999999999999E-3</v>
      </c>
      <c r="BO242">
        <v>5.2599999999999999E-3</v>
      </c>
      <c r="BP242">
        <v>5.2599999999999999E-3</v>
      </c>
      <c r="BQ242">
        <v>5.2599999999999999E-3</v>
      </c>
      <c r="BR242">
        <v>5.2599999999999999E-3</v>
      </c>
      <c r="BS242">
        <v>5.2599999999999999E-3</v>
      </c>
      <c r="BT242">
        <v>5.2599999999999999E-3</v>
      </c>
      <c r="BU242">
        <v>5.2599999999999999E-3</v>
      </c>
      <c r="BV242">
        <v>5.2599999999999999E-3</v>
      </c>
      <c r="BW242">
        <v>5.2599999999999999E-3</v>
      </c>
    </row>
    <row r="243" spans="1:75" x14ac:dyDescent="0.2">
      <c r="A243">
        <v>5.1999999999999998E-3</v>
      </c>
      <c r="B243">
        <v>5.1999999999999998E-3</v>
      </c>
      <c r="C243">
        <v>5.1999999999999998E-3</v>
      </c>
      <c r="D243">
        <v>5.1999999999999998E-3</v>
      </c>
      <c r="E243">
        <v>5.1999999999999998E-3</v>
      </c>
      <c r="F243">
        <v>5.2199999999999998E-3</v>
      </c>
      <c r="G243">
        <v>5.2100000000000002E-3</v>
      </c>
      <c r="H243">
        <v>5.2199999999999998E-3</v>
      </c>
      <c r="I243">
        <v>5.2199999999999998E-3</v>
      </c>
      <c r="J243">
        <v>5.2100000000000002E-3</v>
      </c>
      <c r="K243">
        <v>5.2199999999999998E-3</v>
      </c>
      <c r="L243">
        <v>5.2100000000000002E-3</v>
      </c>
      <c r="M243">
        <v>5.2100000000000002E-3</v>
      </c>
      <c r="N243">
        <v>5.1999999999999998E-3</v>
      </c>
      <c r="O243">
        <v>5.1999999999999998E-3</v>
      </c>
      <c r="P243">
        <v>5.1999999999999998E-3</v>
      </c>
      <c r="Q243">
        <v>5.1999999999999998E-3</v>
      </c>
      <c r="R243">
        <v>5.1999999999999998E-3</v>
      </c>
      <c r="S243">
        <v>5.1900000000000002E-3</v>
      </c>
      <c r="T243">
        <v>5.1900000000000002E-3</v>
      </c>
      <c r="U243">
        <v>5.1900000000000002E-3</v>
      </c>
      <c r="V243">
        <v>5.1900000000000002E-3</v>
      </c>
      <c r="W243">
        <v>5.1900000000000002E-3</v>
      </c>
      <c r="X243">
        <v>5.1900000000000002E-3</v>
      </c>
      <c r="Y243">
        <v>5.1999999999999998E-3</v>
      </c>
      <c r="Z243">
        <v>5.1900000000000002E-3</v>
      </c>
      <c r="AA243">
        <v>5.1900000000000002E-3</v>
      </c>
      <c r="AB243">
        <v>5.1900000000000002E-3</v>
      </c>
      <c r="AC243">
        <v>5.1900000000000002E-3</v>
      </c>
      <c r="AD243">
        <v>5.1900000000000002E-3</v>
      </c>
      <c r="AE243">
        <v>5.1900000000000002E-3</v>
      </c>
      <c r="AF243">
        <v>5.1700000000000001E-3</v>
      </c>
      <c r="AG243">
        <v>5.1900000000000002E-3</v>
      </c>
      <c r="AH243">
        <v>5.1900000000000002E-3</v>
      </c>
      <c r="AI243">
        <v>5.1799999999999997E-3</v>
      </c>
      <c r="AJ243">
        <v>5.1799999999999997E-3</v>
      </c>
      <c r="AK243">
        <v>5.1900000000000002E-3</v>
      </c>
      <c r="AL243">
        <v>5.1700000000000001E-3</v>
      </c>
      <c r="AM243">
        <v>5.1900000000000002E-3</v>
      </c>
      <c r="AN243">
        <v>5.1900000000000002E-3</v>
      </c>
      <c r="AO243">
        <v>5.1900000000000002E-3</v>
      </c>
      <c r="AP243">
        <v>5.1900000000000002E-3</v>
      </c>
      <c r="AQ243">
        <v>5.1999999999999998E-3</v>
      </c>
      <c r="AR243">
        <v>5.1799999999999997E-3</v>
      </c>
      <c r="AS243">
        <v>5.1900000000000002E-3</v>
      </c>
      <c r="AT243">
        <v>5.1999999999999998E-3</v>
      </c>
      <c r="AU243">
        <v>5.1799999999999997E-3</v>
      </c>
      <c r="AV243">
        <v>5.1799999999999997E-3</v>
      </c>
      <c r="AW243">
        <v>5.1900000000000002E-3</v>
      </c>
      <c r="AX243">
        <v>5.1799999999999997E-3</v>
      </c>
      <c r="AY243">
        <v>5.1599999999999997E-3</v>
      </c>
      <c r="AZ243">
        <v>5.1599999999999997E-3</v>
      </c>
      <c r="BA243">
        <v>5.1599999999999997E-3</v>
      </c>
      <c r="BB243">
        <v>5.1599999999999997E-3</v>
      </c>
      <c r="BC243">
        <v>5.1599999999999997E-3</v>
      </c>
      <c r="BD243">
        <v>5.1599999999999997E-3</v>
      </c>
      <c r="BE243">
        <v>5.1599999999999997E-3</v>
      </c>
      <c r="BF243">
        <v>5.1599999999999997E-3</v>
      </c>
      <c r="BG243">
        <v>5.1599999999999997E-3</v>
      </c>
      <c r="BH243">
        <v>5.1599999999999997E-3</v>
      </c>
      <c r="BI243">
        <v>5.1599999999999997E-3</v>
      </c>
      <c r="BJ243">
        <v>5.1599999999999997E-3</v>
      </c>
      <c r="BK243">
        <v>5.1599999999999997E-3</v>
      </c>
      <c r="BL243">
        <v>5.1599999999999997E-3</v>
      </c>
      <c r="BM243">
        <v>5.1599999999999997E-3</v>
      </c>
      <c r="BN243">
        <v>5.1599999999999997E-3</v>
      </c>
      <c r="BO243">
        <v>5.1599999999999997E-3</v>
      </c>
      <c r="BP243">
        <v>5.1599999999999997E-3</v>
      </c>
      <c r="BQ243">
        <v>5.1500000000000001E-3</v>
      </c>
      <c r="BR243">
        <v>5.1599999999999997E-3</v>
      </c>
      <c r="BS243">
        <v>5.1500000000000001E-3</v>
      </c>
      <c r="BT243">
        <v>5.1599999999999997E-3</v>
      </c>
      <c r="BU243">
        <v>5.1500000000000001E-3</v>
      </c>
      <c r="BV243">
        <v>5.1500000000000001E-3</v>
      </c>
      <c r="BW243">
        <v>5.1599999999999997E-3</v>
      </c>
    </row>
    <row r="244" spans="1:75" x14ac:dyDescent="0.2">
      <c r="A244">
        <v>5.1000000000000004E-3</v>
      </c>
      <c r="B244">
        <v>5.1000000000000004E-3</v>
      </c>
      <c r="C244">
        <v>5.1000000000000004E-3</v>
      </c>
      <c r="D244">
        <v>5.1000000000000004E-3</v>
      </c>
      <c r="E244">
        <v>5.1000000000000004E-3</v>
      </c>
      <c r="F244">
        <v>5.1200000000000004E-3</v>
      </c>
      <c r="G244">
        <v>5.11E-3</v>
      </c>
      <c r="H244">
        <v>5.1200000000000004E-3</v>
      </c>
      <c r="I244">
        <v>5.11E-3</v>
      </c>
      <c r="J244">
        <v>5.1000000000000004E-3</v>
      </c>
      <c r="K244">
        <v>5.1200000000000004E-3</v>
      </c>
      <c r="L244">
        <v>5.11E-3</v>
      </c>
      <c r="M244">
        <v>5.11E-3</v>
      </c>
      <c r="N244">
        <v>5.1000000000000004E-3</v>
      </c>
      <c r="O244">
        <v>5.1000000000000004E-3</v>
      </c>
      <c r="P244">
        <v>5.1000000000000004E-3</v>
      </c>
      <c r="Q244">
        <v>5.1000000000000004E-3</v>
      </c>
      <c r="R244">
        <v>5.1000000000000004E-3</v>
      </c>
      <c r="S244">
        <v>5.0899999999999999E-3</v>
      </c>
      <c r="T244">
        <v>5.0899999999999999E-3</v>
      </c>
      <c r="U244">
        <v>5.0899999999999999E-3</v>
      </c>
      <c r="V244">
        <v>5.0899999999999999E-3</v>
      </c>
      <c r="W244">
        <v>5.0899999999999999E-3</v>
      </c>
      <c r="X244">
        <v>5.0899999999999999E-3</v>
      </c>
      <c r="Y244">
        <v>5.1000000000000004E-3</v>
      </c>
      <c r="Z244">
        <v>5.0800000000000003E-3</v>
      </c>
      <c r="AA244">
        <v>5.0899999999999999E-3</v>
      </c>
      <c r="AB244">
        <v>5.0899999999999999E-3</v>
      </c>
      <c r="AC244">
        <v>5.0899999999999999E-3</v>
      </c>
      <c r="AD244">
        <v>5.0899999999999999E-3</v>
      </c>
      <c r="AE244">
        <v>5.0800000000000003E-3</v>
      </c>
      <c r="AF244">
        <v>5.0699999999999999E-3</v>
      </c>
      <c r="AG244">
        <v>5.0899999999999999E-3</v>
      </c>
      <c r="AH244">
        <v>5.0899999999999999E-3</v>
      </c>
      <c r="AI244">
        <v>5.0800000000000003E-3</v>
      </c>
      <c r="AJ244">
        <v>5.0800000000000003E-3</v>
      </c>
      <c r="AK244">
        <v>5.0899999999999999E-3</v>
      </c>
      <c r="AL244">
        <v>5.0699999999999999E-3</v>
      </c>
      <c r="AM244">
        <v>5.0899999999999999E-3</v>
      </c>
      <c r="AN244">
        <v>5.0899999999999999E-3</v>
      </c>
      <c r="AO244">
        <v>5.0899999999999999E-3</v>
      </c>
      <c r="AP244">
        <v>5.0899999999999999E-3</v>
      </c>
      <c r="AQ244">
        <v>5.1000000000000004E-3</v>
      </c>
      <c r="AR244">
        <v>5.0800000000000003E-3</v>
      </c>
      <c r="AS244">
        <v>5.0800000000000003E-3</v>
      </c>
      <c r="AT244">
        <v>5.0899999999999999E-3</v>
      </c>
      <c r="AU244">
        <v>5.0800000000000003E-3</v>
      </c>
      <c r="AV244">
        <v>5.0800000000000003E-3</v>
      </c>
      <c r="AW244">
        <v>5.0899999999999999E-3</v>
      </c>
      <c r="AX244">
        <v>5.0800000000000003E-3</v>
      </c>
      <c r="AY244">
        <v>5.0600000000000003E-3</v>
      </c>
      <c r="AZ244">
        <v>5.0600000000000003E-3</v>
      </c>
      <c r="BA244">
        <v>5.0600000000000003E-3</v>
      </c>
      <c r="BB244">
        <v>5.0600000000000003E-3</v>
      </c>
      <c r="BC244">
        <v>5.0600000000000003E-3</v>
      </c>
      <c r="BD244">
        <v>5.0600000000000003E-3</v>
      </c>
      <c r="BE244">
        <v>5.0600000000000003E-3</v>
      </c>
      <c r="BF244">
        <v>5.0600000000000003E-3</v>
      </c>
      <c r="BG244">
        <v>5.0600000000000003E-3</v>
      </c>
      <c r="BH244">
        <v>5.0600000000000003E-3</v>
      </c>
      <c r="BI244">
        <v>5.0600000000000003E-3</v>
      </c>
      <c r="BJ244">
        <v>5.0600000000000003E-3</v>
      </c>
      <c r="BK244">
        <v>5.0499999999999998E-3</v>
      </c>
      <c r="BL244">
        <v>5.0499999999999998E-3</v>
      </c>
      <c r="BM244">
        <v>5.0499999999999998E-3</v>
      </c>
      <c r="BN244">
        <v>5.0499999999999998E-3</v>
      </c>
      <c r="BO244">
        <v>5.0499999999999998E-3</v>
      </c>
      <c r="BP244">
        <v>5.0499999999999998E-3</v>
      </c>
      <c r="BQ244">
        <v>5.0499999999999998E-3</v>
      </c>
      <c r="BR244">
        <v>5.0499999999999998E-3</v>
      </c>
      <c r="BS244">
        <v>5.0499999999999998E-3</v>
      </c>
      <c r="BT244">
        <v>5.0499999999999998E-3</v>
      </c>
      <c r="BU244">
        <v>5.0499999999999998E-3</v>
      </c>
      <c r="BV244">
        <v>5.0499999999999998E-3</v>
      </c>
      <c r="BW244">
        <v>5.0499999999999998E-3</v>
      </c>
    </row>
    <row r="245" spans="1:75" x14ac:dyDescent="0.2">
      <c r="A245">
        <v>5.0000000000000001E-3</v>
      </c>
      <c r="B245">
        <v>5.0000000000000001E-3</v>
      </c>
      <c r="C245">
        <v>5.0000000000000001E-3</v>
      </c>
      <c r="D245">
        <v>5.0000000000000001E-3</v>
      </c>
      <c r="E245">
        <v>5.0000000000000001E-3</v>
      </c>
      <c r="F245">
        <v>5.0099999999999997E-3</v>
      </c>
      <c r="G245">
        <v>5.0099999999999997E-3</v>
      </c>
      <c r="H245">
        <v>5.0200000000000002E-3</v>
      </c>
      <c r="I245">
        <v>5.0099999999999997E-3</v>
      </c>
      <c r="J245">
        <v>5.0000000000000001E-3</v>
      </c>
      <c r="K245">
        <v>5.0200000000000002E-3</v>
      </c>
      <c r="L245">
        <v>5.0000000000000001E-3</v>
      </c>
      <c r="M245">
        <v>5.0000000000000001E-3</v>
      </c>
      <c r="N245">
        <v>5.0000000000000001E-3</v>
      </c>
      <c r="O245">
        <v>5.0000000000000001E-3</v>
      </c>
      <c r="P245">
        <v>5.0000000000000001E-3</v>
      </c>
      <c r="Q245">
        <v>5.0000000000000001E-3</v>
      </c>
      <c r="R245">
        <v>5.0000000000000001E-3</v>
      </c>
      <c r="S245">
        <v>4.9899999999999996E-3</v>
      </c>
      <c r="T245">
        <v>4.9899999999999996E-3</v>
      </c>
      <c r="U245">
        <v>4.9899999999999996E-3</v>
      </c>
      <c r="V245">
        <v>4.9899999999999996E-3</v>
      </c>
      <c r="W245">
        <v>4.9899999999999996E-3</v>
      </c>
      <c r="X245">
        <v>4.9899999999999996E-3</v>
      </c>
      <c r="Y245">
        <v>5.0000000000000001E-3</v>
      </c>
      <c r="Z245">
        <v>4.9800000000000001E-3</v>
      </c>
      <c r="AA245">
        <v>4.9899999999999996E-3</v>
      </c>
      <c r="AB245">
        <v>4.9800000000000001E-3</v>
      </c>
      <c r="AC245">
        <v>4.9899999999999996E-3</v>
      </c>
      <c r="AD245">
        <v>4.9899999999999996E-3</v>
      </c>
      <c r="AE245">
        <v>4.9800000000000001E-3</v>
      </c>
      <c r="AF245">
        <v>4.9699999999999996E-3</v>
      </c>
      <c r="AG245">
        <v>4.9899999999999996E-3</v>
      </c>
      <c r="AH245">
        <v>4.9899999999999996E-3</v>
      </c>
      <c r="AI245">
        <v>4.9800000000000001E-3</v>
      </c>
      <c r="AJ245">
        <v>4.9800000000000001E-3</v>
      </c>
      <c r="AK245">
        <v>4.9899999999999996E-3</v>
      </c>
      <c r="AL245">
        <v>4.9699999999999996E-3</v>
      </c>
      <c r="AM245">
        <v>4.9899999999999996E-3</v>
      </c>
      <c r="AN245">
        <v>4.9899999999999996E-3</v>
      </c>
      <c r="AO245">
        <v>4.9899999999999996E-3</v>
      </c>
      <c r="AP245">
        <v>4.9899999999999996E-3</v>
      </c>
      <c r="AQ245">
        <v>4.9899999999999996E-3</v>
      </c>
      <c r="AR245">
        <v>4.9800000000000001E-3</v>
      </c>
      <c r="AS245">
        <v>4.9800000000000001E-3</v>
      </c>
      <c r="AT245">
        <v>4.9899999999999996E-3</v>
      </c>
      <c r="AU245">
        <v>4.9800000000000001E-3</v>
      </c>
      <c r="AV245">
        <v>4.9800000000000001E-3</v>
      </c>
      <c r="AW245">
        <v>4.9899999999999996E-3</v>
      </c>
      <c r="AX245">
        <v>4.9800000000000001E-3</v>
      </c>
      <c r="AY245">
        <v>4.96E-3</v>
      </c>
      <c r="AZ245">
        <v>4.96E-3</v>
      </c>
      <c r="BA245">
        <v>4.96E-3</v>
      </c>
      <c r="BB245">
        <v>4.96E-3</v>
      </c>
      <c r="BC245">
        <v>4.96E-3</v>
      </c>
      <c r="BD245">
        <v>4.96E-3</v>
      </c>
      <c r="BE245">
        <v>4.96E-3</v>
      </c>
      <c r="BF245">
        <v>4.96E-3</v>
      </c>
      <c r="BG245">
        <v>4.96E-3</v>
      </c>
      <c r="BH245">
        <v>4.9500000000000004E-3</v>
      </c>
      <c r="BI245">
        <v>4.9500000000000004E-3</v>
      </c>
      <c r="BJ245">
        <v>4.9500000000000004E-3</v>
      </c>
      <c r="BK245">
        <v>4.9500000000000004E-3</v>
      </c>
      <c r="BL245">
        <v>4.9500000000000004E-3</v>
      </c>
      <c r="BM245">
        <v>4.9500000000000004E-3</v>
      </c>
      <c r="BN245">
        <v>4.9500000000000004E-3</v>
      </c>
      <c r="BO245">
        <v>4.9500000000000004E-3</v>
      </c>
      <c r="BP245">
        <v>4.9500000000000004E-3</v>
      </c>
      <c r="BQ245">
        <v>4.9500000000000004E-3</v>
      </c>
      <c r="BR245">
        <v>4.9500000000000004E-3</v>
      </c>
      <c r="BS245">
        <v>4.9500000000000004E-3</v>
      </c>
      <c r="BT245">
        <v>4.9500000000000004E-3</v>
      </c>
      <c r="BU245">
        <v>4.9500000000000004E-3</v>
      </c>
      <c r="BV245">
        <v>4.9500000000000004E-3</v>
      </c>
      <c r="BW245">
        <v>4.9500000000000004E-3</v>
      </c>
    </row>
    <row r="246" spans="1:75" x14ac:dyDescent="0.2">
      <c r="A246">
        <v>4.8999999999999998E-3</v>
      </c>
      <c r="B246">
        <v>4.8999999999999998E-3</v>
      </c>
      <c r="C246">
        <v>4.8999999999999998E-3</v>
      </c>
      <c r="D246">
        <v>4.8999999999999998E-3</v>
      </c>
      <c r="E246">
        <v>4.8999999999999998E-3</v>
      </c>
      <c r="F246">
        <v>4.9100000000000003E-3</v>
      </c>
      <c r="G246">
        <v>4.9100000000000003E-3</v>
      </c>
      <c r="H246">
        <v>4.9100000000000003E-3</v>
      </c>
      <c r="I246">
        <v>4.9100000000000003E-3</v>
      </c>
      <c r="J246">
        <v>4.8999999999999998E-3</v>
      </c>
      <c r="K246">
        <v>4.9100000000000003E-3</v>
      </c>
      <c r="L246">
        <v>4.8999999999999998E-3</v>
      </c>
      <c r="M246">
        <v>4.8999999999999998E-3</v>
      </c>
      <c r="N246">
        <v>4.8999999999999998E-3</v>
      </c>
      <c r="O246">
        <v>4.8999999999999998E-3</v>
      </c>
      <c r="P246">
        <v>4.8999999999999998E-3</v>
      </c>
      <c r="Q246">
        <v>4.8999999999999998E-3</v>
      </c>
      <c r="R246">
        <v>4.8999999999999998E-3</v>
      </c>
      <c r="S246">
        <v>4.8900000000000002E-3</v>
      </c>
      <c r="T246">
        <v>4.8900000000000002E-3</v>
      </c>
      <c r="U246">
        <v>4.8900000000000002E-3</v>
      </c>
      <c r="V246">
        <v>4.8900000000000002E-3</v>
      </c>
      <c r="W246">
        <v>4.8900000000000002E-3</v>
      </c>
      <c r="X246">
        <v>4.8900000000000002E-3</v>
      </c>
      <c r="Y246">
        <v>4.8999999999999998E-3</v>
      </c>
      <c r="Z246">
        <v>4.8799999999999998E-3</v>
      </c>
      <c r="AA246">
        <v>4.8799999999999998E-3</v>
      </c>
      <c r="AB246">
        <v>4.8799999999999998E-3</v>
      </c>
      <c r="AC246">
        <v>4.8900000000000002E-3</v>
      </c>
      <c r="AD246">
        <v>4.8900000000000002E-3</v>
      </c>
      <c r="AE246">
        <v>4.8799999999999998E-3</v>
      </c>
      <c r="AF246">
        <v>4.8700000000000002E-3</v>
      </c>
      <c r="AG246">
        <v>4.8900000000000002E-3</v>
      </c>
      <c r="AH246">
        <v>4.8900000000000002E-3</v>
      </c>
      <c r="AI246">
        <v>4.8799999999999998E-3</v>
      </c>
      <c r="AJ246">
        <v>4.8799999999999998E-3</v>
      </c>
      <c r="AK246">
        <v>4.8900000000000002E-3</v>
      </c>
      <c r="AL246">
        <v>4.8700000000000002E-3</v>
      </c>
      <c r="AM246">
        <v>4.8900000000000002E-3</v>
      </c>
      <c r="AN246">
        <v>4.8900000000000002E-3</v>
      </c>
      <c r="AO246">
        <v>4.8900000000000002E-3</v>
      </c>
      <c r="AP246">
        <v>4.8900000000000002E-3</v>
      </c>
      <c r="AQ246">
        <v>4.8900000000000002E-3</v>
      </c>
      <c r="AR246">
        <v>4.8799999999999998E-3</v>
      </c>
      <c r="AS246">
        <v>4.8799999999999998E-3</v>
      </c>
      <c r="AT246">
        <v>4.8900000000000002E-3</v>
      </c>
      <c r="AU246">
        <v>4.8799999999999998E-3</v>
      </c>
      <c r="AV246">
        <v>4.8799999999999998E-3</v>
      </c>
      <c r="AW246">
        <v>4.8900000000000002E-3</v>
      </c>
      <c r="AX246">
        <v>4.8799999999999998E-3</v>
      </c>
      <c r="AY246">
        <v>4.8599999999999997E-3</v>
      </c>
      <c r="AZ246">
        <v>4.8500000000000001E-3</v>
      </c>
      <c r="BA246">
        <v>4.8500000000000001E-3</v>
      </c>
      <c r="BB246">
        <v>4.8500000000000001E-3</v>
      </c>
      <c r="BC246">
        <v>4.8500000000000001E-3</v>
      </c>
      <c r="BD246">
        <v>4.8500000000000001E-3</v>
      </c>
      <c r="BE246">
        <v>4.8500000000000001E-3</v>
      </c>
      <c r="BF246">
        <v>4.8500000000000001E-3</v>
      </c>
      <c r="BG246">
        <v>4.8500000000000001E-3</v>
      </c>
      <c r="BH246">
        <v>4.8500000000000001E-3</v>
      </c>
      <c r="BI246">
        <v>4.8500000000000001E-3</v>
      </c>
      <c r="BJ246">
        <v>4.8500000000000001E-3</v>
      </c>
      <c r="BK246">
        <v>4.8500000000000001E-3</v>
      </c>
      <c r="BL246">
        <v>4.8500000000000001E-3</v>
      </c>
      <c r="BM246">
        <v>4.8500000000000001E-3</v>
      </c>
      <c r="BN246">
        <v>4.8500000000000001E-3</v>
      </c>
      <c r="BO246">
        <v>4.8500000000000001E-3</v>
      </c>
      <c r="BP246">
        <v>4.8500000000000001E-3</v>
      </c>
      <c r="BQ246">
        <v>4.8500000000000001E-3</v>
      </c>
      <c r="BR246">
        <v>4.8500000000000001E-3</v>
      </c>
      <c r="BS246">
        <v>4.8500000000000001E-3</v>
      </c>
      <c r="BT246">
        <v>4.8500000000000001E-3</v>
      </c>
      <c r="BU246">
        <v>4.8500000000000001E-3</v>
      </c>
      <c r="BV246">
        <v>4.8500000000000001E-3</v>
      </c>
      <c r="BW246">
        <v>4.8500000000000001E-3</v>
      </c>
    </row>
    <row r="247" spans="1:75" x14ac:dyDescent="0.2">
      <c r="A247">
        <v>4.7999999999999996E-3</v>
      </c>
      <c r="B247">
        <v>4.7999999999999996E-3</v>
      </c>
      <c r="C247">
        <v>4.7999999999999996E-3</v>
      </c>
      <c r="D247">
        <v>4.7999999999999996E-3</v>
      </c>
      <c r="E247">
        <v>4.7999999999999996E-3</v>
      </c>
      <c r="F247">
        <v>4.81E-3</v>
      </c>
      <c r="G247">
        <v>4.81E-3</v>
      </c>
      <c r="H247">
        <v>4.81E-3</v>
      </c>
      <c r="I247">
        <v>4.7999999999999996E-3</v>
      </c>
      <c r="J247">
        <v>4.7999999999999996E-3</v>
      </c>
      <c r="K247">
        <v>4.81E-3</v>
      </c>
      <c r="L247">
        <v>4.7999999999999996E-3</v>
      </c>
      <c r="M247">
        <v>4.7999999999999996E-3</v>
      </c>
      <c r="N247">
        <v>4.79E-3</v>
      </c>
      <c r="O247">
        <v>4.7999999999999996E-3</v>
      </c>
      <c r="P247">
        <v>4.7999999999999996E-3</v>
      </c>
      <c r="Q247">
        <v>4.7999999999999996E-3</v>
      </c>
      <c r="R247">
        <v>4.7999999999999996E-3</v>
      </c>
      <c r="S247">
        <v>4.79E-3</v>
      </c>
      <c r="T247">
        <v>4.79E-3</v>
      </c>
      <c r="U247">
        <v>4.79E-3</v>
      </c>
      <c r="V247">
        <v>4.79E-3</v>
      </c>
      <c r="W247">
        <v>4.79E-3</v>
      </c>
      <c r="X247">
        <v>4.79E-3</v>
      </c>
      <c r="Y247">
        <v>4.7999999999999996E-3</v>
      </c>
      <c r="Z247">
        <v>4.7800000000000004E-3</v>
      </c>
      <c r="AA247">
        <v>4.7800000000000004E-3</v>
      </c>
      <c r="AB247">
        <v>4.7800000000000004E-3</v>
      </c>
      <c r="AC247">
        <v>4.79E-3</v>
      </c>
      <c r="AD247">
        <v>4.79E-3</v>
      </c>
      <c r="AE247">
        <v>4.7800000000000004E-3</v>
      </c>
      <c r="AF247">
        <v>4.7699999999999999E-3</v>
      </c>
      <c r="AG247">
        <v>4.79E-3</v>
      </c>
      <c r="AH247">
        <v>4.79E-3</v>
      </c>
      <c r="AI247">
        <v>4.7800000000000004E-3</v>
      </c>
      <c r="AJ247">
        <v>4.7800000000000004E-3</v>
      </c>
      <c r="AK247">
        <v>4.79E-3</v>
      </c>
      <c r="AL247">
        <v>4.7699999999999999E-3</v>
      </c>
      <c r="AM247">
        <v>4.79E-3</v>
      </c>
      <c r="AN247">
        <v>4.79E-3</v>
      </c>
      <c r="AO247">
        <v>4.79E-3</v>
      </c>
      <c r="AP247">
        <v>4.7800000000000004E-3</v>
      </c>
      <c r="AQ247">
        <v>4.79E-3</v>
      </c>
      <c r="AR247">
        <v>4.7800000000000004E-3</v>
      </c>
      <c r="AS247">
        <v>4.7800000000000004E-3</v>
      </c>
      <c r="AT247">
        <v>4.79E-3</v>
      </c>
      <c r="AU247">
        <v>4.7800000000000004E-3</v>
      </c>
      <c r="AV247">
        <v>4.7800000000000004E-3</v>
      </c>
      <c r="AW247">
        <v>4.79E-3</v>
      </c>
      <c r="AX247">
        <v>4.7800000000000004E-3</v>
      </c>
      <c r="AY247">
        <v>4.7499999999999999E-3</v>
      </c>
      <c r="AZ247">
        <v>4.7499999999999999E-3</v>
      </c>
      <c r="BA247">
        <v>4.7499999999999999E-3</v>
      </c>
      <c r="BB247">
        <v>4.7499999999999999E-3</v>
      </c>
      <c r="BC247">
        <v>4.7499999999999999E-3</v>
      </c>
      <c r="BD247">
        <v>4.7499999999999999E-3</v>
      </c>
      <c r="BE247">
        <v>4.7499999999999999E-3</v>
      </c>
      <c r="BF247">
        <v>4.7499999999999999E-3</v>
      </c>
      <c r="BG247">
        <v>4.7499999999999999E-3</v>
      </c>
      <c r="BH247">
        <v>4.7499999999999999E-3</v>
      </c>
      <c r="BI247">
        <v>4.7499999999999999E-3</v>
      </c>
      <c r="BJ247">
        <v>4.7499999999999999E-3</v>
      </c>
      <c r="BK247">
        <v>4.7499999999999999E-3</v>
      </c>
      <c r="BL247">
        <v>4.7499999999999999E-3</v>
      </c>
      <c r="BM247">
        <v>4.7499999999999999E-3</v>
      </c>
      <c r="BN247">
        <v>4.7499999999999999E-3</v>
      </c>
      <c r="BO247">
        <v>4.7499999999999999E-3</v>
      </c>
      <c r="BP247">
        <v>4.7499999999999999E-3</v>
      </c>
      <c r="BQ247">
        <v>4.7499999999999999E-3</v>
      </c>
      <c r="BR247">
        <v>4.7499999999999999E-3</v>
      </c>
      <c r="BS247">
        <v>4.7499999999999999E-3</v>
      </c>
      <c r="BT247">
        <v>4.7499999999999999E-3</v>
      </c>
      <c r="BU247">
        <v>4.7499999999999999E-3</v>
      </c>
      <c r="BV247">
        <v>4.7499999999999999E-3</v>
      </c>
      <c r="BW247">
        <v>4.7499999999999999E-3</v>
      </c>
    </row>
    <row r="248" spans="1:75" x14ac:dyDescent="0.2">
      <c r="A248">
        <v>4.7000000000000002E-3</v>
      </c>
      <c r="B248">
        <v>4.7000000000000002E-3</v>
      </c>
      <c r="C248">
        <v>4.7000000000000002E-3</v>
      </c>
      <c r="D248">
        <v>4.7000000000000002E-3</v>
      </c>
      <c r="E248">
        <v>4.7000000000000002E-3</v>
      </c>
      <c r="F248">
        <v>4.7099999999999998E-3</v>
      </c>
      <c r="G248">
        <v>4.7000000000000002E-3</v>
      </c>
      <c r="H248">
        <v>4.7099999999999998E-3</v>
      </c>
      <c r="I248">
        <v>4.7000000000000002E-3</v>
      </c>
      <c r="J248">
        <v>4.7000000000000002E-3</v>
      </c>
      <c r="K248">
        <v>4.7000000000000002E-3</v>
      </c>
      <c r="L248">
        <v>4.6899999999999997E-3</v>
      </c>
      <c r="M248">
        <v>4.7000000000000002E-3</v>
      </c>
      <c r="N248">
        <v>4.6899999999999997E-3</v>
      </c>
      <c r="O248">
        <v>4.6899999999999997E-3</v>
      </c>
      <c r="P248">
        <v>4.6899999999999997E-3</v>
      </c>
      <c r="Q248">
        <v>4.6899999999999997E-3</v>
      </c>
      <c r="R248">
        <v>4.6899999999999997E-3</v>
      </c>
      <c r="S248">
        <v>4.6899999999999997E-3</v>
      </c>
      <c r="T248">
        <v>4.6899999999999997E-3</v>
      </c>
      <c r="U248">
        <v>4.6899999999999997E-3</v>
      </c>
      <c r="V248">
        <v>4.6899999999999997E-3</v>
      </c>
      <c r="W248">
        <v>4.6899999999999997E-3</v>
      </c>
      <c r="X248">
        <v>4.6899999999999997E-3</v>
      </c>
      <c r="Y248">
        <v>4.6899999999999997E-3</v>
      </c>
      <c r="Z248">
        <v>4.6800000000000001E-3</v>
      </c>
      <c r="AA248">
        <v>4.6800000000000001E-3</v>
      </c>
      <c r="AB248">
        <v>4.6800000000000001E-3</v>
      </c>
      <c r="AC248">
        <v>4.6800000000000001E-3</v>
      </c>
      <c r="AD248">
        <v>4.6800000000000001E-3</v>
      </c>
      <c r="AE248">
        <v>4.6800000000000001E-3</v>
      </c>
      <c r="AF248">
        <v>4.6699999999999997E-3</v>
      </c>
      <c r="AG248">
        <v>4.6800000000000001E-3</v>
      </c>
      <c r="AH248">
        <v>4.6800000000000001E-3</v>
      </c>
      <c r="AI248">
        <v>4.6800000000000001E-3</v>
      </c>
      <c r="AJ248">
        <v>4.6800000000000001E-3</v>
      </c>
      <c r="AK248">
        <v>4.6800000000000001E-3</v>
      </c>
      <c r="AL248">
        <v>4.6699999999999997E-3</v>
      </c>
      <c r="AM248">
        <v>4.6800000000000001E-3</v>
      </c>
      <c r="AN248">
        <v>4.6800000000000001E-3</v>
      </c>
      <c r="AO248">
        <v>4.6800000000000001E-3</v>
      </c>
      <c r="AP248">
        <v>4.6800000000000001E-3</v>
      </c>
      <c r="AQ248">
        <v>4.6899999999999997E-3</v>
      </c>
      <c r="AR248">
        <v>4.6800000000000001E-3</v>
      </c>
      <c r="AS248">
        <v>4.6800000000000001E-3</v>
      </c>
      <c r="AT248">
        <v>4.6899999999999997E-3</v>
      </c>
      <c r="AU248">
        <v>4.6800000000000001E-3</v>
      </c>
      <c r="AV248">
        <v>4.6800000000000001E-3</v>
      </c>
      <c r="AW248">
        <v>4.6899999999999997E-3</v>
      </c>
      <c r="AX248">
        <v>4.6800000000000001E-3</v>
      </c>
      <c r="AY248">
        <v>4.6499999999999996E-3</v>
      </c>
      <c r="AZ248">
        <v>4.6499999999999996E-3</v>
      </c>
      <c r="BA248">
        <v>4.6499999999999996E-3</v>
      </c>
      <c r="BB248">
        <v>4.6499999999999996E-3</v>
      </c>
      <c r="BC248">
        <v>4.6499999999999996E-3</v>
      </c>
      <c r="BD248">
        <v>4.6499999999999996E-3</v>
      </c>
      <c r="BE248">
        <v>4.6499999999999996E-3</v>
      </c>
      <c r="BF248">
        <v>4.6499999999999996E-3</v>
      </c>
      <c r="BG248">
        <v>4.6499999999999996E-3</v>
      </c>
      <c r="BH248">
        <v>4.6499999999999996E-3</v>
      </c>
      <c r="BI248">
        <v>4.6499999999999996E-3</v>
      </c>
      <c r="BJ248">
        <v>4.6499999999999996E-3</v>
      </c>
      <c r="BK248">
        <v>4.6499999999999996E-3</v>
      </c>
      <c r="BL248">
        <v>4.6499999999999996E-3</v>
      </c>
      <c r="BM248">
        <v>4.6499999999999996E-3</v>
      </c>
      <c r="BN248">
        <v>4.6499999999999996E-3</v>
      </c>
      <c r="BO248">
        <v>4.6499999999999996E-3</v>
      </c>
      <c r="BP248">
        <v>4.6499999999999996E-3</v>
      </c>
      <c r="BQ248">
        <v>4.6499999999999996E-3</v>
      </c>
      <c r="BR248">
        <v>4.6499999999999996E-3</v>
      </c>
      <c r="BS248">
        <v>4.6499999999999996E-3</v>
      </c>
      <c r="BT248">
        <v>4.6499999999999996E-3</v>
      </c>
      <c r="BU248">
        <v>4.6499999999999996E-3</v>
      </c>
      <c r="BV248">
        <v>4.6499999999999996E-3</v>
      </c>
      <c r="BW248">
        <v>4.6499999999999996E-3</v>
      </c>
    </row>
    <row r="249" spans="1:75" x14ac:dyDescent="0.2">
      <c r="A249">
        <v>4.5900000000000003E-3</v>
      </c>
      <c r="B249">
        <v>4.5900000000000003E-3</v>
      </c>
      <c r="C249">
        <v>4.5900000000000003E-3</v>
      </c>
      <c r="D249">
        <v>4.5900000000000003E-3</v>
      </c>
      <c r="E249">
        <v>4.5900000000000003E-3</v>
      </c>
      <c r="F249">
        <v>4.5999999999999999E-3</v>
      </c>
      <c r="G249">
        <v>4.5999999999999999E-3</v>
      </c>
      <c r="H249">
        <v>4.5999999999999999E-3</v>
      </c>
      <c r="I249">
        <v>4.5999999999999999E-3</v>
      </c>
      <c r="J249">
        <v>4.5900000000000003E-3</v>
      </c>
      <c r="K249">
        <v>4.5999999999999999E-3</v>
      </c>
      <c r="L249">
        <v>4.5900000000000003E-3</v>
      </c>
      <c r="M249">
        <v>4.5900000000000003E-3</v>
      </c>
      <c r="N249">
        <v>4.5900000000000003E-3</v>
      </c>
      <c r="O249">
        <v>4.5900000000000003E-3</v>
      </c>
      <c r="P249">
        <v>4.5900000000000003E-3</v>
      </c>
      <c r="Q249">
        <v>4.5900000000000003E-3</v>
      </c>
      <c r="R249">
        <v>4.5900000000000003E-3</v>
      </c>
      <c r="S249">
        <v>4.5900000000000003E-3</v>
      </c>
      <c r="T249">
        <v>4.5900000000000003E-3</v>
      </c>
      <c r="U249">
        <v>4.5900000000000003E-3</v>
      </c>
      <c r="V249">
        <v>4.5900000000000003E-3</v>
      </c>
      <c r="W249">
        <v>4.5900000000000003E-3</v>
      </c>
      <c r="X249">
        <v>4.5900000000000003E-3</v>
      </c>
      <c r="Y249">
        <v>4.5900000000000003E-3</v>
      </c>
      <c r="Z249">
        <v>4.5799999999999999E-3</v>
      </c>
      <c r="AA249">
        <v>4.5799999999999999E-3</v>
      </c>
      <c r="AB249">
        <v>4.5799999999999999E-3</v>
      </c>
      <c r="AC249">
        <v>4.5799999999999999E-3</v>
      </c>
      <c r="AD249">
        <v>4.5799999999999999E-3</v>
      </c>
      <c r="AE249">
        <v>4.5799999999999999E-3</v>
      </c>
      <c r="AF249">
        <v>4.5700000000000003E-3</v>
      </c>
      <c r="AG249">
        <v>4.5799999999999999E-3</v>
      </c>
      <c r="AH249">
        <v>4.5799999999999999E-3</v>
      </c>
      <c r="AI249">
        <v>4.5700000000000003E-3</v>
      </c>
      <c r="AJ249">
        <v>4.5799999999999999E-3</v>
      </c>
      <c r="AK249">
        <v>4.5799999999999999E-3</v>
      </c>
      <c r="AL249">
        <v>4.5700000000000003E-3</v>
      </c>
      <c r="AM249">
        <v>4.5799999999999999E-3</v>
      </c>
      <c r="AN249">
        <v>4.5799999999999999E-3</v>
      </c>
      <c r="AO249">
        <v>4.5799999999999999E-3</v>
      </c>
      <c r="AP249">
        <v>4.5799999999999999E-3</v>
      </c>
      <c r="AQ249">
        <v>4.5799999999999999E-3</v>
      </c>
      <c r="AR249">
        <v>4.5799999999999999E-3</v>
      </c>
      <c r="AS249">
        <v>4.5799999999999999E-3</v>
      </c>
      <c r="AT249">
        <v>4.5799999999999999E-3</v>
      </c>
      <c r="AU249">
        <v>4.5799999999999999E-3</v>
      </c>
      <c r="AV249">
        <v>4.5799999999999999E-3</v>
      </c>
      <c r="AW249">
        <v>4.5799999999999999E-3</v>
      </c>
      <c r="AX249">
        <v>4.5799999999999999E-3</v>
      </c>
      <c r="AY249">
        <v>4.5399999999999998E-3</v>
      </c>
      <c r="AZ249">
        <v>4.5399999999999998E-3</v>
      </c>
      <c r="BA249">
        <v>4.5399999999999998E-3</v>
      </c>
      <c r="BB249">
        <v>4.5399999999999998E-3</v>
      </c>
      <c r="BC249">
        <v>4.5399999999999998E-3</v>
      </c>
      <c r="BD249">
        <v>4.5399999999999998E-3</v>
      </c>
      <c r="BE249">
        <v>4.5500000000000002E-3</v>
      </c>
      <c r="BF249">
        <v>4.5500000000000002E-3</v>
      </c>
      <c r="BG249">
        <v>4.5500000000000002E-3</v>
      </c>
      <c r="BH249">
        <v>4.5500000000000002E-3</v>
      </c>
      <c r="BI249">
        <v>4.5399999999999998E-3</v>
      </c>
      <c r="BJ249">
        <v>4.5500000000000002E-3</v>
      </c>
      <c r="BK249">
        <v>4.5399999999999998E-3</v>
      </c>
      <c r="BL249">
        <v>4.5399999999999998E-3</v>
      </c>
      <c r="BM249">
        <v>4.5399999999999998E-3</v>
      </c>
      <c r="BN249">
        <v>4.5399999999999998E-3</v>
      </c>
      <c r="BO249">
        <v>4.5399999999999998E-3</v>
      </c>
      <c r="BP249">
        <v>4.5399999999999998E-3</v>
      </c>
      <c r="BQ249">
        <v>4.5399999999999998E-3</v>
      </c>
      <c r="BR249">
        <v>4.5399999999999998E-3</v>
      </c>
      <c r="BS249">
        <v>4.5399999999999998E-3</v>
      </c>
      <c r="BT249">
        <v>4.5399999999999998E-3</v>
      </c>
      <c r="BU249">
        <v>4.5399999999999998E-3</v>
      </c>
      <c r="BV249">
        <v>4.5399999999999998E-3</v>
      </c>
      <c r="BW249">
        <v>4.5399999999999998E-3</v>
      </c>
    </row>
    <row r="250" spans="1:75" x14ac:dyDescent="0.2">
      <c r="A250">
        <v>4.4900000000000001E-3</v>
      </c>
      <c r="B250">
        <v>4.4900000000000001E-3</v>
      </c>
      <c r="C250">
        <v>4.4900000000000001E-3</v>
      </c>
      <c r="D250">
        <v>4.4900000000000001E-3</v>
      </c>
      <c r="E250">
        <v>4.4900000000000001E-3</v>
      </c>
      <c r="F250">
        <v>4.4900000000000001E-3</v>
      </c>
      <c r="G250">
        <v>4.4900000000000001E-3</v>
      </c>
      <c r="H250">
        <v>4.4999999999999997E-3</v>
      </c>
      <c r="I250">
        <v>4.4900000000000001E-3</v>
      </c>
      <c r="J250">
        <v>4.4900000000000001E-3</v>
      </c>
      <c r="K250">
        <v>4.4900000000000001E-3</v>
      </c>
      <c r="L250">
        <v>4.4799999999999996E-3</v>
      </c>
      <c r="M250">
        <v>4.4900000000000001E-3</v>
      </c>
      <c r="N250">
        <v>4.4799999999999996E-3</v>
      </c>
      <c r="O250">
        <v>4.4799999999999996E-3</v>
      </c>
      <c r="P250">
        <v>4.4900000000000001E-3</v>
      </c>
      <c r="Q250">
        <v>4.4900000000000001E-3</v>
      </c>
      <c r="R250">
        <v>4.4900000000000001E-3</v>
      </c>
      <c r="S250">
        <v>4.4799999999999996E-3</v>
      </c>
      <c r="T250">
        <v>4.4799999999999996E-3</v>
      </c>
      <c r="U250">
        <v>4.4799999999999996E-3</v>
      </c>
      <c r="V250">
        <v>4.4900000000000001E-3</v>
      </c>
      <c r="W250">
        <v>4.4900000000000001E-3</v>
      </c>
      <c r="X250">
        <v>4.4799999999999996E-3</v>
      </c>
      <c r="Y250">
        <v>4.4900000000000001E-3</v>
      </c>
      <c r="Z250">
        <v>4.47E-3</v>
      </c>
      <c r="AA250">
        <v>4.47E-3</v>
      </c>
      <c r="AB250">
        <v>4.47E-3</v>
      </c>
      <c r="AC250">
        <v>4.4799999999999996E-3</v>
      </c>
      <c r="AD250">
        <v>4.4799999999999996E-3</v>
      </c>
      <c r="AE250">
        <v>4.47E-3</v>
      </c>
      <c r="AF250">
        <v>4.47E-3</v>
      </c>
      <c r="AG250">
        <v>4.4799999999999996E-3</v>
      </c>
      <c r="AH250">
        <v>4.47E-3</v>
      </c>
      <c r="AI250">
        <v>4.47E-3</v>
      </c>
      <c r="AJ250">
        <v>4.47E-3</v>
      </c>
      <c r="AK250">
        <v>4.4799999999999996E-3</v>
      </c>
      <c r="AL250">
        <v>4.47E-3</v>
      </c>
      <c r="AM250">
        <v>4.4799999999999996E-3</v>
      </c>
      <c r="AN250">
        <v>4.4799999999999996E-3</v>
      </c>
      <c r="AO250">
        <v>4.4799999999999996E-3</v>
      </c>
      <c r="AP250">
        <v>4.47E-3</v>
      </c>
      <c r="AQ250">
        <v>4.4799999999999996E-3</v>
      </c>
      <c r="AR250">
        <v>4.47E-3</v>
      </c>
      <c r="AS250">
        <v>4.47E-3</v>
      </c>
      <c r="AT250">
        <v>4.4799999999999996E-3</v>
      </c>
      <c r="AU250">
        <v>4.47E-3</v>
      </c>
      <c r="AV250">
        <v>4.47E-3</v>
      </c>
      <c r="AW250">
        <v>4.4799999999999996E-3</v>
      </c>
      <c r="AX250">
        <v>4.47E-3</v>
      </c>
      <c r="AY250">
        <v>4.4400000000000004E-3</v>
      </c>
      <c r="AZ250">
        <v>4.4400000000000004E-3</v>
      </c>
      <c r="BA250">
        <v>4.4400000000000004E-3</v>
      </c>
      <c r="BB250">
        <v>4.4400000000000004E-3</v>
      </c>
      <c r="BC250">
        <v>4.4400000000000004E-3</v>
      </c>
      <c r="BD250">
        <v>4.4400000000000004E-3</v>
      </c>
      <c r="BE250">
        <v>4.4400000000000004E-3</v>
      </c>
      <c r="BF250">
        <v>4.4400000000000004E-3</v>
      </c>
      <c r="BG250">
        <v>4.4400000000000004E-3</v>
      </c>
      <c r="BH250">
        <v>4.4400000000000004E-3</v>
      </c>
      <c r="BI250">
        <v>4.4400000000000004E-3</v>
      </c>
      <c r="BJ250">
        <v>4.4400000000000004E-3</v>
      </c>
      <c r="BK250">
        <v>4.4400000000000004E-3</v>
      </c>
      <c r="BL250">
        <v>4.4400000000000004E-3</v>
      </c>
      <c r="BM250">
        <v>4.4400000000000004E-3</v>
      </c>
      <c r="BN250">
        <v>4.4400000000000004E-3</v>
      </c>
      <c r="BO250">
        <v>4.4400000000000004E-3</v>
      </c>
      <c r="BP250">
        <v>4.4400000000000004E-3</v>
      </c>
      <c r="BQ250">
        <v>4.4400000000000004E-3</v>
      </c>
      <c r="BR250">
        <v>4.4400000000000004E-3</v>
      </c>
      <c r="BS250">
        <v>4.4400000000000004E-3</v>
      </c>
      <c r="BT250">
        <v>4.4400000000000004E-3</v>
      </c>
      <c r="BU250">
        <v>4.4400000000000004E-3</v>
      </c>
      <c r="BV250">
        <v>4.4400000000000004E-3</v>
      </c>
      <c r="BW250">
        <v>4.4400000000000004E-3</v>
      </c>
    </row>
    <row r="251" spans="1:75" x14ac:dyDescent="0.2">
      <c r="A251">
        <v>4.3800000000000002E-3</v>
      </c>
      <c r="B251">
        <v>4.3800000000000002E-3</v>
      </c>
      <c r="C251">
        <v>4.3800000000000002E-3</v>
      </c>
      <c r="D251">
        <v>4.3800000000000002E-3</v>
      </c>
      <c r="E251">
        <v>4.3800000000000002E-3</v>
      </c>
      <c r="F251">
        <v>4.3899999999999998E-3</v>
      </c>
      <c r="G251">
        <v>4.3899999999999998E-3</v>
      </c>
      <c r="H251">
        <v>4.3899999999999998E-3</v>
      </c>
      <c r="I251">
        <v>4.3800000000000002E-3</v>
      </c>
      <c r="J251">
        <v>4.3800000000000002E-3</v>
      </c>
      <c r="K251">
        <v>4.3800000000000002E-3</v>
      </c>
      <c r="L251">
        <v>4.3800000000000002E-3</v>
      </c>
      <c r="M251">
        <v>4.3800000000000002E-3</v>
      </c>
      <c r="N251">
        <v>4.3699999999999998E-3</v>
      </c>
      <c r="O251">
        <v>4.3800000000000002E-3</v>
      </c>
      <c r="P251">
        <v>4.3800000000000002E-3</v>
      </c>
      <c r="Q251">
        <v>4.3800000000000002E-3</v>
      </c>
      <c r="R251">
        <v>4.3800000000000002E-3</v>
      </c>
      <c r="S251">
        <v>4.3800000000000002E-3</v>
      </c>
      <c r="T251">
        <v>4.3800000000000002E-3</v>
      </c>
      <c r="U251">
        <v>4.3800000000000002E-3</v>
      </c>
      <c r="V251">
        <v>4.3800000000000002E-3</v>
      </c>
      <c r="W251">
        <v>4.3800000000000002E-3</v>
      </c>
      <c r="X251">
        <v>4.3800000000000002E-3</v>
      </c>
      <c r="Y251">
        <v>4.3800000000000002E-3</v>
      </c>
      <c r="Z251">
        <v>4.3699999999999998E-3</v>
      </c>
      <c r="AA251">
        <v>4.3699999999999998E-3</v>
      </c>
      <c r="AB251">
        <v>4.3699999999999998E-3</v>
      </c>
      <c r="AC251">
        <v>4.3699999999999998E-3</v>
      </c>
      <c r="AD251">
        <v>4.3699999999999998E-3</v>
      </c>
      <c r="AE251">
        <v>4.3699999999999998E-3</v>
      </c>
      <c r="AF251">
        <v>4.3600000000000002E-3</v>
      </c>
      <c r="AG251">
        <v>4.3699999999999998E-3</v>
      </c>
      <c r="AH251">
        <v>4.3699999999999998E-3</v>
      </c>
      <c r="AI251">
        <v>4.3699999999999998E-3</v>
      </c>
      <c r="AJ251">
        <v>4.3699999999999998E-3</v>
      </c>
      <c r="AK251">
        <v>4.3699999999999998E-3</v>
      </c>
      <c r="AL251">
        <v>4.3600000000000002E-3</v>
      </c>
      <c r="AM251">
        <v>4.3699999999999998E-3</v>
      </c>
      <c r="AN251">
        <v>4.3699999999999998E-3</v>
      </c>
      <c r="AO251">
        <v>4.3699999999999998E-3</v>
      </c>
      <c r="AP251">
        <v>4.3699999999999998E-3</v>
      </c>
      <c r="AQ251">
        <v>4.3699999999999998E-3</v>
      </c>
      <c r="AR251">
        <v>4.3699999999999998E-3</v>
      </c>
      <c r="AS251">
        <v>4.3699999999999998E-3</v>
      </c>
      <c r="AT251">
        <v>4.3699999999999998E-3</v>
      </c>
      <c r="AU251">
        <v>4.3699999999999998E-3</v>
      </c>
      <c r="AV251">
        <v>4.3699999999999998E-3</v>
      </c>
      <c r="AW251">
        <v>4.3699999999999998E-3</v>
      </c>
      <c r="AX251">
        <v>4.3699999999999998E-3</v>
      </c>
      <c r="AY251">
        <v>4.3299999999999996E-3</v>
      </c>
      <c r="AZ251">
        <v>4.3299999999999996E-3</v>
      </c>
      <c r="BA251">
        <v>4.3299999999999996E-3</v>
      </c>
      <c r="BB251">
        <v>4.3299999999999996E-3</v>
      </c>
      <c r="BC251">
        <v>4.3299999999999996E-3</v>
      </c>
      <c r="BD251">
        <v>4.3299999999999996E-3</v>
      </c>
      <c r="BE251">
        <v>4.3299999999999996E-3</v>
      </c>
      <c r="BF251">
        <v>4.3299999999999996E-3</v>
      </c>
      <c r="BG251">
        <v>4.3299999999999996E-3</v>
      </c>
      <c r="BH251">
        <v>4.3299999999999996E-3</v>
      </c>
      <c r="BI251">
        <v>4.3299999999999996E-3</v>
      </c>
      <c r="BJ251">
        <v>4.3299999999999996E-3</v>
      </c>
      <c r="BK251">
        <v>4.3299999999999996E-3</v>
      </c>
      <c r="BL251">
        <v>4.3299999999999996E-3</v>
      </c>
      <c r="BM251">
        <v>4.3299999999999996E-3</v>
      </c>
      <c r="BN251">
        <v>4.3299999999999996E-3</v>
      </c>
      <c r="BO251">
        <v>4.3299999999999996E-3</v>
      </c>
      <c r="BP251">
        <v>4.3299999999999996E-3</v>
      </c>
      <c r="BQ251">
        <v>4.3299999999999996E-3</v>
      </c>
      <c r="BR251">
        <v>4.3299999999999996E-3</v>
      </c>
      <c r="BS251">
        <v>4.3299999999999996E-3</v>
      </c>
      <c r="BT251">
        <v>4.3299999999999996E-3</v>
      </c>
      <c r="BU251">
        <v>4.3299999999999996E-3</v>
      </c>
      <c r="BV251">
        <v>4.3299999999999996E-3</v>
      </c>
      <c r="BW251">
        <v>4.3299999999999996E-3</v>
      </c>
    </row>
    <row r="252" spans="1:75" x14ac:dyDescent="0.2">
      <c r="A252">
        <v>4.2700000000000004E-3</v>
      </c>
      <c r="B252">
        <v>4.28E-3</v>
      </c>
      <c r="C252">
        <v>4.2700000000000004E-3</v>
      </c>
      <c r="D252">
        <v>4.28E-3</v>
      </c>
      <c r="E252">
        <v>4.28E-3</v>
      </c>
      <c r="F252">
        <v>4.28E-3</v>
      </c>
      <c r="G252">
        <v>4.28E-3</v>
      </c>
      <c r="H252">
        <v>4.28E-3</v>
      </c>
      <c r="I252">
        <v>4.2700000000000004E-3</v>
      </c>
      <c r="J252">
        <v>4.2700000000000004E-3</v>
      </c>
      <c r="K252">
        <v>4.2700000000000004E-3</v>
      </c>
      <c r="L252">
        <v>4.2700000000000004E-3</v>
      </c>
      <c r="M252">
        <v>4.2700000000000004E-3</v>
      </c>
      <c r="N252">
        <v>4.2700000000000004E-3</v>
      </c>
      <c r="O252">
        <v>4.2700000000000004E-3</v>
      </c>
      <c r="P252">
        <v>4.2700000000000004E-3</v>
      </c>
      <c r="Q252">
        <v>4.2700000000000004E-3</v>
      </c>
      <c r="R252">
        <v>4.2700000000000004E-3</v>
      </c>
      <c r="S252">
        <v>4.2700000000000004E-3</v>
      </c>
      <c r="T252">
        <v>4.2700000000000004E-3</v>
      </c>
      <c r="U252">
        <v>4.2700000000000004E-3</v>
      </c>
      <c r="V252">
        <v>4.2700000000000004E-3</v>
      </c>
      <c r="W252">
        <v>4.2700000000000004E-3</v>
      </c>
      <c r="X252">
        <v>4.2700000000000004E-3</v>
      </c>
      <c r="Y252">
        <v>4.2700000000000004E-3</v>
      </c>
      <c r="Z252">
        <v>4.2599999999999999E-3</v>
      </c>
      <c r="AA252">
        <v>4.2599999999999999E-3</v>
      </c>
      <c r="AB252">
        <v>4.2599999999999999E-3</v>
      </c>
      <c r="AC252">
        <v>4.2599999999999999E-3</v>
      </c>
      <c r="AD252">
        <v>4.2599999999999999E-3</v>
      </c>
      <c r="AE252">
        <v>4.2599999999999999E-3</v>
      </c>
      <c r="AF252">
        <v>4.2599999999999999E-3</v>
      </c>
      <c r="AG252">
        <v>4.2599999999999999E-3</v>
      </c>
      <c r="AH252">
        <v>4.2599999999999999E-3</v>
      </c>
      <c r="AI252">
        <v>4.2599999999999999E-3</v>
      </c>
      <c r="AJ252">
        <v>4.2599999999999999E-3</v>
      </c>
      <c r="AK252">
        <v>4.2599999999999999E-3</v>
      </c>
      <c r="AL252">
        <v>4.2599999999999999E-3</v>
      </c>
      <c r="AM252">
        <v>4.2599999999999999E-3</v>
      </c>
      <c r="AN252">
        <v>4.2599999999999999E-3</v>
      </c>
      <c r="AO252">
        <v>4.2599999999999999E-3</v>
      </c>
      <c r="AP252">
        <v>4.2599999999999999E-3</v>
      </c>
      <c r="AQ252">
        <v>4.2599999999999999E-3</v>
      </c>
      <c r="AR252">
        <v>4.2599999999999999E-3</v>
      </c>
      <c r="AS252">
        <v>4.2599999999999999E-3</v>
      </c>
      <c r="AT252">
        <v>4.2599999999999999E-3</v>
      </c>
      <c r="AU252">
        <v>4.2599999999999999E-3</v>
      </c>
      <c r="AV252">
        <v>4.2599999999999999E-3</v>
      </c>
      <c r="AW252">
        <v>4.2599999999999999E-3</v>
      </c>
      <c r="AX252">
        <v>4.2599999999999999E-3</v>
      </c>
      <c r="AY252">
        <v>4.2199999999999998E-3</v>
      </c>
      <c r="AZ252">
        <v>4.2199999999999998E-3</v>
      </c>
      <c r="BA252">
        <v>4.2199999999999998E-3</v>
      </c>
      <c r="BB252">
        <v>4.2199999999999998E-3</v>
      </c>
      <c r="BC252">
        <v>4.2199999999999998E-3</v>
      </c>
      <c r="BD252">
        <v>4.2199999999999998E-3</v>
      </c>
      <c r="BE252">
        <v>4.2199999999999998E-3</v>
      </c>
      <c r="BF252">
        <v>4.2300000000000003E-3</v>
      </c>
      <c r="BG252">
        <v>4.2199999999999998E-3</v>
      </c>
      <c r="BH252">
        <v>4.2199999999999998E-3</v>
      </c>
      <c r="BI252">
        <v>4.2199999999999998E-3</v>
      </c>
      <c r="BJ252">
        <v>4.2300000000000003E-3</v>
      </c>
      <c r="BK252">
        <v>4.2199999999999998E-3</v>
      </c>
      <c r="BL252">
        <v>4.2199999999999998E-3</v>
      </c>
      <c r="BM252">
        <v>4.2199999999999998E-3</v>
      </c>
      <c r="BN252">
        <v>4.2199999999999998E-3</v>
      </c>
      <c r="BO252">
        <v>4.2199999999999998E-3</v>
      </c>
      <c r="BP252">
        <v>4.2199999999999998E-3</v>
      </c>
      <c r="BQ252">
        <v>4.2199999999999998E-3</v>
      </c>
      <c r="BR252">
        <v>4.2199999999999998E-3</v>
      </c>
      <c r="BS252">
        <v>4.2199999999999998E-3</v>
      </c>
      <c r="BT252">
        <v>4.2300000000000003E-3</v>
      </c>
      <c r="BU252">
        <v>4.2199999999999998E-3</v>
      </c>
      <c r="BV252">
        <v>4.2199999999999998E-3</v>
      </c>
      <c r="BW252">
        <v>4.2199999999999998E-3</v>
      </c>
    </row>
    <row r="253" spans="1:75" x14ac:dyDescent="0.2">
      <c r="A253">
        <v>4.1599999999999996E-3</v>
      </c>
      <c r="B253">
        <v>4.1700000000000001E-3</v>
      </c>
      <c r="C253">
        <v>4.1599999999999996E-3</v>
      </c>
      <c r="D253">
        <v>4.1599999999999996E-3</v>
      </c>
      <c r="E253">
        <v>4.1599999999999996E-3</v>
      </c>
      <c r="F253">
        <v>4.1700000000000001E-3</v>
      </c>
      <c r="G253">
        <v>4.1700000000000001E-3</v>
      </c>
      <c r="H253">
        <v>4.1700000000000001E-3</v>
      </c>
      <c r="I253">
        <v>4.1599999999999996E-3</v>
      </c>
      <c r="J253">
        <v>4.1599999999999996E-3</v>
      </c>
      <c r="K253">
        <v>4.1599999999999996E-3</v>
      </c>
      <c r="L253">
        <v>4.1599999999999996E-3</v>
      </c>
      <c r="M253">
        <v>4.1599999999999996E-3</v>
      </c>
      <c r="N253">
        <v>4.15E-3</v>
      </c>
      <c r="O253">
        <v>4.1599999999999996E-3</v>
      </c>
      <c r="P253">
        <v>4.1599999999999996E-3</v>
      </c>
      <c r="Q253">
        <v>4.1599999999999996E-3</v>
      </c>
      <c r="R253">
        <v>4.1599999999999996E-3</v>
      </c>
      <c r="S253">
        <v>4.1599999999999996E-3</v>
      </c>
      <c r="T253">
        <v>4.1599999999999996E-3</v>
      </c>
      <c r="U253">
        <v>4.1599999999999996E-3</v>
      </c>
      <c r="V253">
        <v>4.1599999999999996E-3</v>
      </c>
      <c r="W253">
        <v>4.1599999999999996E-3</v>
      </c>
      <c r="X253">
        <v>4.1599999999999996E-3</v>
      </c>
      <c r="Y253">
        <v>4.1599999999999996E-3</v>
      </c>
      <c r="Z253">
        <v>4.15E-3</v>
      </c>
      <c r="AA253">
        <v>4.15E-3</v>
      </c>
      <c r="AB253">
        <v>4.15E-3</v>
      </c>
      <c r="AC253">
        <v>4.15E-3</v>
      </c>
      <c r="AD253">
        <v>4.15E-3</v>
      </c>
      <c r="AE253">
        <v>4.15E-3</v>
      </c>
      <c r="AF253">
        <v>4.15E-3</v>
      </c>
      <c r="AG253">
        <v>4.15E-3</v>
      </c>
      <c r="AH253">
        <v>4.15E-3</v>
      </c>
      <c r="AI253">
        <v>4.15E-3</v>
      </c>
      <c r="AJ253">
        <v>4.15E-3</v>
      </c>
      <c r="AK253">
        <v>4.15E-3</v>
      </c>
      <c r="AL253">
        <v>4.15E-3</v>
      </c>
      <c r="AM253">
        <v>4.15E-3</v>
      </c>
      <c r="AN253">
        <v>4.15E-3</v>
      </c>
      <c r="AO253">
        <v>4.15E-3</v>
      </c>
      <c r="AP253">
        <v>4.15E-3</v>
      </c>
      <c r="AQ253">
        <v>4.15E-3</v>
      </c>
      <c r="AR253">
        <v>4.15E-3</v>
      </c>
      <c r="AS253">
        <v>4.15E-3</v>
      </c>
      <c r="AT253">
        <v>4.15E-3</v>
      </c>
      <c r="AU253">
        <v>4.15E-3</v>
      </c>
      <c r="AV253">
        <v>4.15E-3</v>
      </c>
      <c r="AW253">
        <v>4.15E-3</v>
      </c>
      <c r="AX253">
        <v>4.15E-3</v>
      </c>
      <c r="AY253">
        <v>4.1099999999999999E-3</v>
      </c>
      <c r="AZ253">
        <v>4.1099999999999999E-3</v>
      </c>
      <c r="BA253">
        <v>4.1099999999999999E-3</v>
      </c>
      <c r="BB253">
        <v>4.1099999999999999E-3</v>
      </c>
      <c r="BC253">
        <v>4.1099999999999999E-3</v>
      </c>
      <c r="BD253">
        <v>4.1099999999999999E-3</v>
      </c>
      <c r="BE253">
        <v>4.1099999999999999E-3</v>
      </c>
      <c r="BF253">
        <v>4.1099999999999999E-3</v>
      </c>
      <c r="BG253">
        <v>4.1099999999999999E-3</v>
      </c>
      <c r="BH253">
        <v>4.1099999999999999E-3</v>
      </c>
      <c r="BI253">
        <v>4.1099999999999999E-3</v>
      </c>
      <c r="BJ253">
        <v>4.1099999999999999E-3</v>
      </c>
      <c r="BK253">
        <v>4.1099999999999999E-3</v>
      </c>
      <c r="BL253">
        <v>4.1099999999999999E-3</v>
      </c>
      <c r="BM253">
        <v>4.1099999999999999E-3</v>
      </c>
      <c r="BN253">
        <v>4.1099999999999999E-3</v>
      </c>
      <c r="BO253">
        <v>4.1099999999999999E-3</v>
      </c>
      <c r="BP253">
        <v>4.1099999999999999E-3</v>
      </c>
      <c r="BQ253">
        <v>4.1099999999999999E-3</v>
      </c>
      <c r="BR253">
        <v>4.1099999999999999E-3</v>
      </c>
      <c r="BS253">
        <v>4.1099999999999999E-3</v>
      </c>
      <c r="BT253">
        <v>4.1099999999999999E-3</v>
      </c>
      <c r="BU253">
        <v>4.1099999999999999E-3</v>
      </c>
      <c r="BV253">
        <v>4.1099999999999999E-3</v>
      </c>
      <c r="BW253">
        <v>4.1099999999999999E-3</v>
      </c>
    </row>
    <row r="254" spans="1:75" x14ac:dyDescent="0.2">
      <c r="A254">
        <v>4.0499999999999998E-3</v>
      </c>
      <c r="B254">
        <v>4.0499999999999998E-3</v>
      </c>
      <c r="C254">
        <v>4.0499999999999998E-3</v>
      </c>
      <c r="D254">
        <v>4.0499999999999998E-3</v>
      </c>
      <c r="E254">
        <v>4.0499999999999998E-3</v>
      </c>
      <c r="F254">
        <v>4.0499999999999998E-3</v>
      </c>
      <c r="G254">
        <v>4.0499999999999998E-3</v>
      </c>
      <c r="H254">
        <v>4.0499999999999998E-3</v>
      </c>
      <c r="I254">
        <v>4.0499999999999998E-3</v>
      </c>
      <c r="J254">
        <v>4.0499999999999998E-3</v>
      </c>
      <c r="K254">
        <v>4.0499999999999998E-3</v>
      </c>
      <c r="L254">
        <v>4.0400000000000002E-3</v>
      </c>
      <c r="M254">
        <v>4.0400000000000002E-3</v>
      </c>
      <c r="N254">
        <v>4.0400000000000002E-3</v>
      </c>
      <c r="O254">
        <v>4.0400000000000002E-3</v>
      </c>
      <c r="P254">
        <v>4.0499999999999998E-3</v>
      </c>
      <c r="Q254">
        <v>4.0499999999999998E-3</v>
      </c>
      <c r="R254">
        <v>4.0499999999999998E-3</v>
      </c>
      <c r="S254">
        <v>4.0499999999999998E-3</v>
      </c>
      <c r="T254">
        <v>4.0499999999999998E-3</v>
      </c>
      <c r="U254">
        <v>4.0499999999999998E-3</v>
      </c>
      <c r="V254">
        <v>4.0499999999999998E-3</v>
      </c>
      <c r="W254">
        <v>4.0499999999999998E-3</v>
      </c>
      <c r="X254">
        <v>4.0499999999999998E-3</v>
      </c>
      <c r="Y254">
        <v>4.0499999999999998E-3</v>
      </c>
      <c r="Z254">
        <v>4.0299999999999997E-3</v>
      </c>
      <c r="AA254">
        <v>4.0299999999999997E-3</v>
      </c>
      <c r="AB254">
        <v>4.0299999999999997E-3</v>
      </c>
      <c r="AC254">
        <v>4.0400000000000002E-3</v>
      </c>
      <c r="AD254">
        <v>4.0400000000000002E-3</v>
      </c>
      <c r="AE254">
        <v>4.0299999999999997E-3</v>
      </c>
      <c r="AF254">
        <v>4.0299999999999997E-3</v>
      </c>
      <c r="AG254">
        <v>4.0400000000000002E-3</v>
      </c>
      <c r="AH254">
        <v>4.0299999999999997E-3</v>
      </c>
      <c r="AI254">
        <v>4.0400000000000002E-3</v>
      </c>
      <c r="AJ254">
        <v>4.0400000000000002E-3</v>
      </c>
      <c r="AK254">
        <v>4.0400000000000002E-3</v>
      </c>
      <c r="AL254">
        <v>4.0299999999999997E-3</v>
      </c>
      <c r="AM254">
        <v>4.0400000000000002E-3</v>
      </c>
      <c r="AN254">
        <v>4.0400000000000002E-3</v>
      </c>
      <c r="AO254">
        <v>4.0400000000000002E-3</v>
      </c>
      <c r="AP254">
        <v>4.0299999999999997E-3</v>
      </c>
      <c r="AQ254">
        <v>4.0400000000000002E-3</v>
      </c>
      <c r="AR254">
        <v>4.0400000000000002E-3</v>
      </c>
      <c r="AS254">
        <v>4.0400000000000002E-3</v>
      </c>
      <c r="AT254">
        <v>4.0400000000000002E-3</v>
      </c>
      <c r="AU254">
        <v>4.0400000000000002E-3</v>
      </c>
      <c r="AV254">
        <v>4.0400000000000002E-3</v>
      </c>
      <c r="AW254">
        <v>4.0400000000000002E-3</v>
      </c>
      <c r="AX254">
        <v>4.0400000000000002E-3</v>
      </c>
      <c r="AY254">
        <v>4.0000000000000001E-3</v>
      </c>
      <c r="AZ254">
        <v>4.0000000000000001E-3</v>
      </c>
      <c r="BA254">
        <v>4.0000000000000001E-3</v>
      </c>
      <c r="BB254">
        <v>4.0000000000000001E-3</v>
      </c>
      <c r="BC254">
        <v>4.0000000000000001E-3</v>
      </c>
      <c r="BD254">
        <v>4.0000000000000001E-3</v>
      </c>
      <c r="BE254">
        <v>4.0000000000000001E-3</v>
      </c>
      <c r="BF254">
        <v>4.0000000000000001E-3</v>
      </c>
      <c r="BG254">
        <v>4.0000000000000001E-3</v>
      </c>
      <c r="BH254">
        <v>4.0000000000000001E-3</v>
      </c>
      <c r="BI254">
        <v>4.0000000000000001E-3</v>
      </c>
      <c r="BJ254">
        <v>4.0000000000000001E-3</v>
      </c>
      <c r="BK254">
        <v>4.0000000000000001E-3</v>
      </c>
      <c r="BL254">
        <v>4.0000000000000001E-3</v>
      </c>
      <c r="BM254">
        <v>4.0000000000000001E-3</v>
      </c>
      <c r="BN254">
        <v>4.0000000000000001E-3</v>
      </c>
      <c r="BO254">
        <v>4.0000000000000001E-3</v>
      </c>
      <c r="BP254">
        <v>4.0000000000000001E-3</v>
      </c>
      <c r="BQ254">
        <v>4.0000000000000001E-3</v>
      </c>
      <c r="BR254">
        <v>4.0000000000000001E-3</v>
      </c>
      <c r="BS254">
        <v>4.0000000000000001E-3</v>
      </c>
      <c r="BT254">
        <v>4.0000000000000001E-3</v>
      </c>
      <c r="BU254">
        <v>4.0000000000000001E-3</v>
      </c>
      <c r="BV254">
        <v>4.0000000000000001E-3</v>
      </c>
      <c r="BW254">
        <v>4.0000000000000001E-3</v>
      </c>
    </row>
    <row r="255" spans="1:75" x14ac:dyDescent="0.2">
      <c r="A255">
        <v>3.9300000000000003E-3</v>
      </c>
      <c r="B255">
        <v>3.9399999999999999E-3</v>
      </c>
      <c r="C255">
        <v>3.9300000000000003E-3</v>
      </c>
      <c r="D255">
        <v>3.9300000000000003E-3</v>
      </c>
      <c r="E255">
        <v>3.9300000000000003E-3</v>
      </c>
      <c r="F255">
        <v>3.9399999999999999E-3</v>
      </c>
      <c r="G255">
        <v>3.9300000000000003E-3</v>
      </c>
      <c r="H255">
        <v>3.9300000000000003E-3</v>
      </c>
      <c r="I255">
        <v>3.9300000000000003E-3</v>
      </c>
      <c r="J255">
        <v>3.9300000000000003E-3</v>
      </c>
      <c r="K255">
        <v>3.9300000000000003E-3</v>
      </c>
      <c r="L255">
        <v>3.9199999999999999E-3</v>
      </c>
      <c r="M255">
        <v>3.9300000000000003E-3</v>
      </c>
      <c r="N255">
        <v>3.9199999999999999E-3</v>
      </c>
      <c r="O255">
        <v>3.9300000000000003E-3</v>
      </c>
      <c r="P255">
        <v>3.9300000000000003E-3</v>
      </c>
      <c r="Q255">
        <v>3.9300000000000003E-3</v>
      </c>
      <c r="R255">
        <v>3.9300000000000003E-3</v>
      </c>
      <c r="S255">
        <v>3.9300000000000003E-3</v>
      </c>
      <c r="T255">
        <v>3.9300000000000003E-3</v>
      </c>
      <c r="U255">
        <v>3.9300000000000003E-3</v>
      </c>
      <c r="V255">
        <v>3.9300000000000003E-3</v>
      </c>
      <c r="W255">
        <v>3.9300000000000003E-3</v>
      </c>
      <c r="X255">
        <v>3.9300000000000003E-3</v>
      </c>
      <c r="Y255">
        <v>3.9300000000000003E-3</v>
      </c>
      <c r="Z255">
        <v>3.9199999999999999E-3</v>
      </c>
      <c r="AA255">
        <v>3.9199999999999999E-3</v>
      </c>
      <c r="AB255">
        <v>3.9199999999999999E-3</v>
      </c>
      <c r="AC255">
        <v>3.9199999999999999E-3</v>
      </c>
      <c r="AD255">
        <v>3.9199999999999999E-3</v>
      </c>
      <c r="AE255">
        <v>3.9199999999999999E-3</v>
      </c>
      <c r="AF255">
        <v>3.9199999999999999E-3</v>
      </c>
      <c r="AG255">
        <v>3.9199999999999999E-3</v>
      </c>
      <c r="AH255">
        <v>3.9199999999999999E-3</v>
      </c>
      <c r="AI255">
        <v>3.9199999999999999E-3</v>
      </c>
      <c r="AJ255">
        <v>3.9199999999999999E-3</v>
      </c>
      <c r="AK255">
        <v>3.9199999999999999E-3</v>
      </c>
      <c r="AL255">
        <v>3.9199999999999999E-3</v>
      </c>
      <c r="AM255">
        <v>3.9199999999999999E-3</v>
      </c>
      <c r="AN255">
        <v>3.9199999999999999E-3</v>
      </c>
      <c r="AO255">
        <v>3.9199999999999999E-3</v>
      </c>
      <c r="AP255">
        <v>3.9199999999999999E-3</v>
      </c>
      <c r="AQ255">
        <v>3.9199999999999999E-3</v>
      </c>
      <c r="AR255">
        <v>3.9199999999999999E-3</v>
      </c>
      <c r="AS255">
        <v>3.9199999999999999E-3</v>
      </c>
      <c r="AT255">
        <v>3.9199999999999999E-3</v>
      </c>
      <c r="AU255">
        <v>3.9199999999999999E-3</v>
      </c>
      <c r="AV255">
        <v>3.9199999999999999E-3</v>
      </c>
      <c r="AW255">
        <v>3.9199999999999999E-3</v>
      </c>
      <c r="AX255">
        <v>3.9199999999999999E-3</v>
      </c>
      <c r="AY255">
        <v>3.8800000000000002E-3</v>
      </c>
      <c r="AZ255">
        <v>3.8800000000000002E-3</v>
      </c>
      <c r="BA255">
        <v>3.8800000000000002E-3</v>
      </c>
      <c r="BB255">
        <v>3.8800000000000002E-3</v>
      </c>
      <c r="BC255">
        <v>3.8800000000000002E-3</v>
      </c>
      <c r="BD255">
        <v>3.8800000000000002E-3</v>
      </c>
      <c r="BE255">
        <v>3.8800000000000002E-3</v>
      </c>
      <c r="BF255">
        <v>3.8800000000000002E-3</v>
      </c>
      <c r="BG255">
        <v>3.8800000000000002E-3</v>
      </c>
      <c r="BH255">
        <v>3.8800000000000002E-3</v>
      </c>
      <c r="BI255">
        <v>3.8800000000000002E-3</v>
      </c>
      <c r="BJ255">
        <v>3.8899999999999998E-3</v>
      </c>
      <c r="BK255">
        <v>3.8800000000000002E-3</v>
      </c>
      <c r="BL255">
        <v>3.8800000000000002E-3</v>
      </c>
      <c r="BM255">
        <v>3.8899999999999998E-3</v>
      </c>
      <c r="BN255">
        <v>3.8800000000000002E-3</v>
      </c>
      <c r="BO255">
        <v>3.8800000000000002E-3</v>
      </c>
      <c r="BP255">
        <v>3.8800000000000002E-3</v>
      </c>
      <c r="BQ255">
        <v>3.8800000000000002E-3</v>
      </c>
      <c r="BR255">
        <v>3.8800000000000002E-3</v>
      </c>
      <c r="BS255">
        <v>3.8800000000000002E-3</v>
      </c>
      <c r="BT255">
        <v>3.8899999999999998E-3</v>
      </c>
      <c r="BU255">
        <v>3.8800000000000002E-3</v>
      </c>
      <c r="BV255">
        <v>3.8800000000000002E-3</v>
      </c>
      <c r="BW255">
        <v>3.8899999999999998E-3</v>
      </c>
    </row>
    <row r="256" spans="1:75" x14ac:dyDescent="0.2">
      <c r="A256">
        <v>3.81E-3</v>
      </c>
      <c r="B256">
        <v>3.82E-3</v>
      </c>
      <c r="C256">
        <v>3.81E-3</v>
      </c>
      <c r="D256">
        <v>3.81E-3</v>
      </c>
      <c r="E256">
        <v>3.81E-3</v>
      </c>
      <c r="F256">
        <v>3.82E-3</v>
      </c>
      <c r="G256">
        <v>3.81E-3</v>
      </c>
      <c r="H256">
        <v>3.81E-3</v>
      </c>
      <c r="I256">
        <v>3.81E-3</v>
      </c>
      <c r="J256">
        <v>3.81E-3</v>
      </c>
      <c r="K256">
        <v>3.81E-3</v>
      </c>
      <c r="L256">
        <v>3.81E-3</v>
      </c>
      <c r="M256">
        <v>3.81E-3</v>
      </c>
      <c r="N256">
        <v>3.8E-3</v>
      </c>
      <c r="O256">
        <v>3.81E-3</v>
      </c>
      <c r="P256">
        <v>3.81E-3</v>
      </c>
      <c r="Q256">
        <v>3.81E-3</v>
      </c>
      <c r="R256">
        <v>3.81E-3</v>
      </c>
      <c r="S256">
        <v>3.81E-3</v>
      </c>
      <c r="T256">
        <v>3.81E-3</v>
      </c>
      <c r="U256">
        <v>3.81E-3</v>
      </c>
      <c r="V256">
        <v>3.81E-3</v>
      </c>
      <c r="W256">
        <v>3.81E-3</v>
      </c>
      <c r="X256">
        <v>3.81E-3</v>
      </c>
      <c r="Y256">
        <v>3.81E-3</v>
      </c>
      <c r="Z256">
        <v>3.8E-3</v>
      </c>
      <c r="AA256">
        <v>3.8E-3</v>
      </c>
      <c r="AB256">
        <v>3.8E-3</v>
      </c>
      <c r="AC256">
        <v>3.8E-3</v>
      </c>
      <c r="AD256">
        <v>3.8E-3</v>
      </c>
      <c r="AE256">
        <v>3.8E-3</v>
      </c>
      <c r="AF256">
        <v>3.8E-3</v>
      </c>
      <c r="AG256">
        <v>3.8E-3</v>
      </c>
      <c r="AH256">
        <v>3.8E-3</v>
      </c>
      <c r="AI256">
        <v>3.8E-3</v>
      </c>
      <c r="AJ256">
        <v>3.8E-3</v>
      </c>
      <c r="AK256">
        <v>3.8E-3</v>
      </c>
      <c r="AL256">
        <v>3.8E-3</v>
      </c>
      <c r="AM256">
        <v>3.8E-3</v>
      </c>
      <c r="AN256">
        <v>3.8E-3</v>
      </c>
      <c r="AO256">
        <v>3.8E-3</v>
      </c>
      <c r="AP256">
        <v>3.8E-3</v>
      </c>
      <c r="AQ256">
        <v>3.8E-3</v>
      </c>
      <c r="AR256">
        <v>3.8E-3</v>
      </c>
      <c r="AS256">
        <v>3.8E-3</v>
      </c>
      <c r="AT256">
        <v>3.8E-3</v>
      </c>
      <c r="AU256">
        <v>3.8E-3</v>
      </c>
      <c r="AV256">
        <v>3.8E-3</v>
      </c>
      <c r="AW256">
        <v>3.8E-3</v>
      </c>
      <c r="AX256">
        <v>3.8E-3</v>
      </c>
      <c r="AY256">
        <v>3.7599999999999999E-3</v>
      </c>
      <c r="AZ256">
        <v>3.7599999999999999E-3</v>
      </c>
      <c r="BA256">
        <v>3.7599999999999999E-3</v>
      </c>
      <c r="BB256">
        <v>3.7599999999999999E-3</v>
      </c>
      <c r="BC256">
        <v>3.7599999999999999E-3</v>
      </c>
      <c r="BD256">
        <v>3.7599999999999999E-3</v>
      </c>
      <c r="BE256">
        <v>3.7599999999999999E-3</v>
      </c>
      <c r="BF256">
        <v>3.7699999999999999E-3</v>
      </c>
      <c r="BG256">
        <v>3.7599999999999999E-3</v>
      </c>
      <c r="BH256">
        <v>3.7699999999999999E-3</v>
      </c>
      <c r="BI256">
        <v>3.7599999999999999E-3</v>
      </c>
      <c r="BJ256">
        <v>3.7699999999999999E-3</v>
      </c>
      <c r="BK256">
        <v>3.7599999999999999E-3</v>
      </c>
      <c r="BL256">
        <v>3.7699999999999999E-3</v>
      </c>
      <c r="BM256">
        <v>3.7699999999999999E-3</v>
      </c>
      <c r="BN256">
        <v>3.7699999999999999E-3</v>
      </c>
      <c r="BO256">
        <v>3.7699999999999999E-3</v>
      </c>
      <c r="BP256">
        <v>3.7699999999999999E-3</v>
      </c>
      <c r="BQ256">
        <v>3.7699999999999999E-3</v>
      </c>
      <c r="BR256">
        <v>3.7699999999999999E-3</v>
      </c>
      <c r="BS256">
        <v>3.7699999999999999E-3</v>
      </c>
      <c r="BT256">
        <v>3.7699999999999999E-3</v>
      </c>
      <c r="BU256">
        <v>3.7699999999999999E-3</v>
      </c>
      <c r="BV256">
        <v>3.7699999999999999E-3</v>
      </c>
      <c r="BW256">
        <v>3.7699999999999999E-3</v>
      </c>
    </row>
    <row r="257" spans="1:75" x14ac:dyDescent="0.2">
      <c r="A257">
        <v>3.6900000000000001E-3</v>
      </c>
      <c r="B257">
        <v>3.6900000000000001E-3</v>
      </c>
      <c r="C257">
        <v>3.6900000000000001E-3</v>
      </c>
      <c r="D257">
        <v>3.6900000000000001E-3</v>
      </c>
      <c r="E257">
        <v>3.6900000000000001E-3</v>
      </c>
      <c r="F257">
        <v>3.6900000000000001E-3</v>
      </c>
      <c r="G257">
        <v>3.6900000000000001E-3</v>
      </c>
      <c r="H257">
        <v>3.6900000000000001E-3</v>
      </c>
      <c r="I257">
        <v>3.6900000000000001E-3</v>
      </c>
      <c r="J257">
        <v>3.6900000000000001E-3</v>
      </c>
      <c r="K257">
        <v>3.6900000000000001E-3</v>
      </c>
      <c r="L257">
        <v>3.6800000000000001E-3</v>
      </c>
      <c r="M257">
        <v>3.6800000000000001E-3</v>
      </c>
      <c r="N257">
        <v>3.6800000000000001E-3</v>
      </c>
      <c r="O257">
        <v>3.6900000000000001E-3</v>
      </c>
      <c r="P257">
        <v>3.6900000000000001E-3</v>
      </c>
      <c r="Q257">
        <v>3.6900000000000001E-3</v>
      </c>
      <c r="R257">
        <v>3.6900000000000001E-3</v>
      </c>
      <c r="S257">
        <v>3.6900000000000001E-3</v>
      </c>
      <c r="T257">
        <v>3.6900000000000001E-3</v>
      </c>
      <c r="U257">
        <v>3.6900000000000001E-3</v>
      </c>
      <c r="V257">
        <v>3.6900000000000001E-3</v>
      </c>
      <c r="W257">
        <v>3.6900000000000001E-3</v>
      </c>
      <c r="X257">
        <v>3.6900000000000001E-3</v>
      </c>
      <c r="Y257">
        <v>3.6900000000000001E-3</v>
      </c>
      <c r="Z257">
        <v>3.6800000000000001E-3</v>
      </c>
      <c r="AA257">
        <v>3.6800000000000001E-3</v>
      </c>
      <c r="AB257">
        <v>3.6800000000000001E-3</v>
      </c>
      <c r="AC257">
        <v>3.6800000000000001E-3</v>
      </c>
      <c r="AD257">
        <v>3.6800000000000001E-3</v>
      </c>
      <c r="AE257">
        <v>3.6800000000000001E-3</v>
      </c>
      <c r="AF257">
        <v>3.6800000000000001E-3</v>
      </c>
      <c r="AG257">
        <v>3.6800000000000001E-3</v>
      </c>
      <c r="AH257">
        <v>3.6800000000000001E-3</v>
      </c>
      <c r="AI257">
        <v>3.6800000000000001E-3</v>
      </c>
      <c r="AJ257">
        <v>3.6800000000000001E-3</v>
      </c>
      <c r="AK257">
        <v>3.6800000000000001E-3</v>
      </c>
      <c r="AL257">
        <v>3.6800000000000001E-3</v>
      </c>
      <c r="AM257">
        <v>3.6800000000000001E-3</v>
      </c>
      <c r="AN257">
        <v>3.6800000000000001E-3</v>
      </c>
      <c r="AO257">
        <v>3.6800000000000001E-3</v>
      </c>
      <c r="AP257">
        <v>3.6800000000000001E-3</v>
      </c>
      <c r="AQ257">
        <v>3.6800000000000001E-3</v>
      </c>
      <c r="AR257">
        <v>3.6800000000000001E-3</v>
      </c>
      <c r="AS257">
        <v>3.6800000000000001E-3</v>
      </c>
      <c r="AT257">
        <v>3.6800000000000001E-3</v>
      </c>
      <c r="AU257">
        <v>3.6800000000000001E-3</v>
      </c>
      <c r="AV257">
        <v>3.6800000000000001E-3</v>
      </c>
      <c r="AW257">
        <v>3.6800000000000001E-3</v>
      </c>
      <c r="AX257">
        <v>3.6800000000000001E-3</v>
      </c>
      <c r="AY257">
        <v>3.64E-3</v>
      </c>
      <c r="AZ257">
        <v>3.64E-3</v>
      </c>
      <c r="BA257">
        <v>3.64E-3</v>
      </c>
      <c r="BB257">
        <v>3.64E-3</v>
      </c>
      <c r="BC257">
        <v>3.64E-3</v>
      </c>
      <c r="BD257">
        <v>3.64E-3</v>
      </c>
      <c r="BE257">
        <v>3.64E-3</v>
      </c>
      <c r="BF257">
        <v>3.64E-3</v>
      </c>
      <c r="BG257">
        <v>3.64E-3</v>
      </c>
      <c r="BH257">
        <v>3.64E-3</v>
      </c>
      <c r="BI257">
        <v>3.64E-3</v>
      </c>
      <c r="BJ257">
        <v>3.64E-3</v>
      </c>
      <c r="BK257">
        <v>3.64E-3</v>
      </c>
      <c r="BL257">
        <v>3.64E-3</v>
      </c>
      <c r="BM257">
        <v>3.65E-3</v>
      </c>
      <c r="BN257">
        <v>3.64E-3</v>
      </c>
      <c r="BO257">
        <v>3.64E-3</v>
      </c>
      <c r="BP257">
        <v>3.64E-3</v>
      </c>
      <c r="BQ257">
        <v>3.64E-3</v>
      </c>
      <c r="BR257">
        <v>3.65E-3</v>
      </c>
      <c r="BS257">
        <v>3.64E-3</v>
      </c>
      <c r="BT257">
        <v>3.65E-3</v>
      </c>
      <c r="BU257">
        <v>3.64E-3</v>
      </c>
      <c r="BV257">
        <v>3.65E-3</v>
      </c>
      <c r="BW257">
        <v>3.65E-3</v>
      </c>
    </row>
    <row r="258" spans="1:75" x14ac:dyDescent="0.2">
      <c r="A258">
        <v>3.5699999999999998E-3</v>
      </c>
      <c r="B258">
        <v>3.5699999999999998E-3</v>
      </c>
      <c r="C258">
        <v>3.5699999999999998E-3</v>
      </c>
      <c r="D258">
        <v>3.5699999999999998E-3</v>
      </c>
      <c r="E258">
        <v>3.5699999999999998E-3</v>
      </c>
      <c r="F258">
        <v>3.5699999999999998E-3</v>
      </c>
      <c r="G258">
        <v>3.5699999999999998E-3</v>
      </c>
      <c r="H258">
        <v>3.5699999999999998E-3</v>
      </c>
      <c r="I258">
        <v>3.5599999999999998E-3</v>
      </c>
      <c r="J258">
        <v>3.5599999999999998E-3</v>
      </c>
      <c r="K258">
        <v>3.5599999999999998E-3</v>
      </c>
      <c r="L258">
        <v>3.5599999999999998E-3</v>
      </c>
      <c r="M258">
        <v>3.5599999999999998E-3</v>
      </c>
      <c r="N258">
        <v>3.5599999999999998E-3</v>
      </c>
      <c r="O258">
        <v>3.5599999999999998E-3</v>
      </c>
      <c r="P258">
        <v>3.5699999999999998E-3</v>
      </c>
      <c r="Q258">
        <v>3.5699999999999998E-3</v>
      </c>
      <c r="R258">
        <v>3.5699999999999998E-3</v>
      </c>
      <c r="S258">
        <v>3.5599999999999998E-3</v>
      </c>
      <c r="T258">
        <v>3.5599999999999998E-3</v>
      </c>
      <c r="U258">
        <v>3.5599999999999998E-3</v>
      </c>
      <c r="V258">
        <v>3.5699999999999998E-3</v>
      </c>
      <c r="W258">
        <v>3.5699999999999998E-3</v>
      </c>
      <c r="X258">
        <v>3.5599999999999998E-3</v>
      </c>
      <c r="Y258">
        <v>3.5699999999999998E-3</v>
      </c>
      <c r="Z258">
        <v>3.5500000000000002E-3</v>
      </c>
      <c r="AA258">
        <v>3.5500000000000002E-3</v>
      </c>
      <c r="AB258">
        <v>3.5500000000000002E-3</v>
      </c>
      <c r="AC258">
        <v>3.5599999999999998E-3</v>
      </c>
      <c r="AD258">
        <v>3.5599999999999998E-3</v>
      </c>
      <c r="AE258">
        <v>3.5500000000000002E-3</v>
      </c>
      <c r="AF258">
        <v>3.5599999999999998E-3</v>
      </c>
      <c r="AG258">
        <v>3.5500000000000002E-3</v>
      </c>
      <c r="AH258">
        <v>3.5500000000000002E-3</v>
      </c>
      <c r="AI258">
        <v>3.5599999999999998E-3</v>
      </c>
      <c r="AJ258">
        <v>3.5599999999999998E-3</v>
      </c>
      <c r="AK258">
        <v>3.5599999999999998E-3</v>
      </c>
      <c r="AL258">
        <v>3.5599999999999998E-3</v>
      </c>
      <c r="AM258">
        <v>3.5599999999999998E-3</v>
      </c>
      <c r="AN258">
        <v>3.5599999999999998E-3</v>
      </c>
      <c r="AO258">
        <v>3.5599999999999998E-3</v>
      </c>
      <c r="AP258">
        <v>3.5599999999999998E-3</v>
      </c>
      <c r="AQ258">
        <v>3.5599999999999998E-3</v>
      </c>
      <c r="AR258">
        <v>3.5599999999999998E-3</v>
      </c>
      <c r="AS258">
        <v>3.5599999999999998E-3</v>
      </c>
      <c r="AT258">
        <v>3.5599999999999998E-3</v>
      </c>
      <c r="AU258">
        <v>3.5599999999999998E-3</v>
      </c>
      <c r="AV258">
        <v>3.5599999999999998E-3</v>
      </c>
      <c r="AW258">
        <v>3.5599999999999998E-3</v>
      </c>
      <c r="AX258">
        <v>3.5599999999999998E-3</v>
      </c>
      <c r="AY258">
        <v>3.5200000000000001E-3</v>
      </c>
      <c r="AZ258">
        <v>3.5200000000000001E-3</v>
      </c>
      <c r="BA258">
        <v>3.5200000000000001E-3</v>
      </c>
      <c r="BB258">
        <v>3.5200000000000001E-3</v>
      </c>
      <c r="BC258">
        <v>3.5200000000000001E-3</v>
      </c>
      <c r="BD258">
        <v>3.5200000000000001E-3</v>
      </c>
      <c r="BE258">
        <v>3.5200000000000001E-3</v>
      </c>
      <c r="BF258">
        <v>3.5200000000000001E-3</v>
      </c>
      <c r="BG258">
        <v>3.5200000000000001E-3</v>
      </c>
      <c r="BH258">
        <v>3.5200000000000001E-3</v>
      </c>
      <c r="BI258">
        <v>3.5200000000000001E-3</v>
      </c>
      <c r="BJ258">
        <v>3.5200000000000001E-3</v>
      </c>
      <c r="BK258">
        <v>3.5200000000000001E-3</v>
      </c>
      <c r="BL258">
        <v>3.5200000000000001E-3</v>
      </c>
      <c r="BM258">
        <v>3.5200000000000001E-3</v>
      </c>
      <c r="BN258">
        <v>3.5200000000000001E-3</v>
      </c>
      <c r="BO258">
        <v>3.5200000000000001E-3</v>
      </c>
      <c r="BP258">
        <v>3.5200000000000001E-3</v>
      </c>
      <c r="BQ258">
        <v>3.5200000000000001E-3</v>
      </c>
      <c r="BR258">
        <v>3.5200000000000001E-3</v>
      </c>
      <c r="BS258">
        <v>3.5200000000000001E-3</v>
      </c>
      <c r="BT258">
        <v>3.5200000000000001E-3</v>
      </c>
      <c r="BU258">
        <v>3.5200000000000001E-3</v>
      </c>
      <c r="BV258">
        <v>3.5200000000000001E-3</v>
      </c>
      <c r="BW258">
        <v>3.5200000000000001E-3</v>
      </c>
    </row>
    <row r="259" spans="1:75" x14ac:dyDescent="0.2">
      <c r="A259">
        <v>3.4399999999999999E-3</v>
      </c>
      <c r="B259">
        <v>3.4399999999999999E-3</v>
      </c>
      <c r="C259">
        <v>3.4399999999999999E-3</v>
      </c>
      <c r="D259">
        <v>3.4399999999999999E-3</v>
      </c>
      <c r="E259">
        <v>3.4399999999999999E-3</v>
      </c>
      <c r="F259">
        <v>3.4399999999999999E-3</v>
      </c>
      <c r="G259">
        <v>3.4399999999999999E-3</v>
      </c>
      <c r="H259">
        <v>3.4399999999999999E-3</v>
      </c>
      <c r="I259">
        <v>3.4399999999999999E-3</v>
      </c>
      <c r="J259">
        <v>3.4399999999999999E-3</v>
      </c>
      <c r="K259">
        <v>3.4399999999999999E-3</v>
      </c>
      <c r="L259">
        <v>3.4299999999999999E-3</v>
      </c>
      <c r="M259">
        <v>3.4299999999999999E-3</v>
      </c>
      <c r="N259">
        <v>3.4299999999999999E-3</v>
      </c>
      <c r="O259">
        <v>3.4399999999999999E-3</v>
      </c>
      <c r="P259">
        <v>3.4399999999999999E-3</v>
      </c>
      <c r="Q259">
        <v>3.4399999999999999E-3</v>
      </c>
      <c r="R259">
        <v>3.4399999999999999E-3</v>
      </c>
      <c r="S259">
        <v>3.4399999999999999E-3</v>
      </c>
      <c r="T259">
        <v>3.4399999999999999E-3</v>
      </c>
      <c r="U259">
        <v>3.4399999999999999E-3</v>
      </c>
      <c r="V259">
        <v>3.4399999999999999E-3</v>
      </c>
      <c r="W259">
        <v>3.4399999999999999E-3</v>
      </c>
      <c r="X259">
        <v>3.4399999999999999E-3</v>
      </c>
      <c r="Y259">
        <v>3.4399999999999999E-3</v>
      </c>
      <c r="Z259">
        <v>3.4299999999999999E-3</v>
      </c>
      <c r="AA259">
        <v>3.4299999999999999E-3</v>
      </c>
      <c r="AB259">
        <v>3.4299999999999999E-3</v>
      </c>
      <c r="AC259">
        <v>3.4299999999999999E-3</v>
      </c>
      <c r="AD259">
        <v>3.4299999999999999E-3</v>
      </c>
      <c r="AE259">
        <v>3.4299999999999999E-3</v>
      </c>
      <c r="AF259">
        <v>3.4299999999999999E-3</v>
      </c>
      <c r="AG259">
        <v>3.4299999999999999E-3</v>
      </c>
      <c r="AH259">
        <v>3.4299999999999999E-3</v>
      </c>
      <c r="AI259">
        <v>3.4299999999999999E-3</v>
      </c>
      <c r="AJ259">
        <v>3.4299999999999999E-3</v>
      </c>
      <c r="AK259">
        <v>3.4299999999999999E-3</v>
      </c>
      <c r="AL259">
        <v>3.4299999999999999E-3</v>
      </c>
      <c r="AM259">
        <v>3.4299999999999999E-3</v>
      </c>
      <c r="AN259">
        <v>3.4299999999999999E-3</v>
      </c>
      <c r="AO259">
        <v>3.4299999999999999E-3</v>
      </c>
      <c r="AP259">
        <v>3.4299999999999999E-3</v>
      </c>
      <c r="AQ259">
        <v>3.4299999999999999E-3</v>
      </c>
      <c r="AR259">
        <v>3.4299999999999999E-3</v>
      </c>
      <c r="AS259">
        <v>3.4299999999999999E-3</v>
      </c>
      <c r="AT259">
        <v>3.4299999999999999E-3</v>
      </c>
      <c r="AU259">
        <v>3.4299999999999999E-3</v>
      </c>
      <c r="AV259">
        <v>3.4399999999999999E-3</v>
      </c>
      <c r="AW259">
        <v>3.4299999999999999E-3</v>
      </c>
      <c r="AX259">
        <v>3.4299999999999999E-3</v>
      </c>
      <c r="AY259">
        <v>3.3999999999999998E-3</v>
      </c>
      <c r="AZ259">
        <v>3.3899999999999998E-3</v>
      </c>
      <c r="BA259">
        <v>3.3899999999999998E-3</v>
      </c>
      <c r="BB259">
        <v>3.3899999999999998E-3</v>
      </c>
      <c r="BC259">
        <v>3.3899999999999998E-3</v>
      </c>
      <c r="BD259">
        <v>3.3899999999999998E-3</v>
      </c>
      <c r="BE259">
        <v>3.3899999999999998E-3</v>
      </c>
      <c r="BF259">
        <v>3.3999999999999998E-3</v>
      </c>
      <c r="BG259">
        <v>3.3999999999999998E-3</v>
      </c>
      <c r="BH259">
        <v>3.3999999999999998E-3</v>
      </c>
      <c r="BI259">
        <v>3.3999999999999998E-3</v>
      </c>
      <c r="BJ259">
        <v>3.3999999999999998E-3</v>
      </c>
      <c r="BK259">
        <v>3.3999999999999998E-3</v>
      </c>
      <c r="BL259">
        <v>3.3999999999999998E-3</v>
      </c>
      <c r="BM259">
        <v>3.3999999999999998E-3</v>
      </c>
      <c r="BN259">
        <v>3.3999999999999998E-3</v>
      </c>
      <c r="BO259">
        <v>3.3999999999999998E-3</v>
      </c>
      <c r="BP259">
        <v>3.3999999999999998E-3</v>
      </c>
      <c r="BQ259">
        <v>3.3999999999999998E-3</v>
      </c>
      <c r="BR259">
        <v>3.3999999999999998E-3</v>
      </c>
      <c r="BS259">
        <v>3.3999999999999998E-3</v>
      </c>
      <c r="BT259">
        <v>3.3999999999999998E-3</v>
      </c>
      <c r="BU259">
        <v>3.3999999999999998E-3</v>
      </c>
      <c r="BV259">
        <v>3.3999999999999998E-3</v>
      </c>
      <c r="BW259">
        <v>3.3999999999999998E-3</v>
      </c>
    </row>
    <row r="260" spans="1:75" x14ac:dyDescent="0.2">
      <c r="A260">
        <v>3.31E-3</v>
      </c>
      <c r="B260">
        <v>3.32E-3</v>
      </c>
      <c r="C260">
        <v>3.31E-3</v>
      </c>
      <c r="D260">
        <v>3.32E-3</v>
      </c>
      <c r="E260">
        <v>3.32E-3</v>
      </c>
      <c r="F260">
        <v>3.32E-3</v>
      </c>
      <c r="G260">
        <v>3.32E-3</v>
      </c>
      <c r="H260">
        <v>3.32E-3</v>
      </c>
      <c r="I260">
        <v>3.31E-3</v>
      </c>
      <c r="J260">
        <v>3.31E-3</v>
      </c>
      <c r="K260">
        <v>3.31E-3</v>
      </c>
      <c r="L260">
        <v>3.31E-3</v>
      </c>
      <c r="M260">
        <v>3.31E-3</v>
      </c>
      <c r="N260">
        <v>3.31E-3</v>
      </c>
      <c r="O260">
        <v>3.31E-3</v>
      </c>
      <c r="P260">
        <v>3.31E-3</v>
      </c>
      <c r="Q260">
        <v>3.31E-3</v>
      </c>
      <c r="R260">
        <v>3.31E-3</v>
      </c>
      <c r="S260">
        <v>3.31E-3</v>
      </c>
      <c r="T260">
        <v>3.31E-3</v>
      </c>
      <c r="U260">
        <v>3.31E-3</v>
      </c>
      <c r="V260">
        <v>3.31E-3</v>
      </c>
      <c r="W260">
        <v>3.31E-3</v>
      </c>
      <c r="X260">
        <v>3.31E-3</v>
      </c>
      <c r="Y260">
        <v>3.32E-3</v>
      </c>
      <c r="Z260">
        <v>3.31E-3</v>
      </c>
      <c r="AA260">
        <v>3.3E-3</v>
      </c>
      <c r="AB260">
        <v>3.31E-3</v>
      </c>
      <c r="AC260">
        <v>3.31E-3</v>
      </c>
      <c r="AD260">
        <v>3.31E-3</v>
      </c>
      <c r="AE260">
        <v>3.3E-3</v>
      </c>
      <c r="AF260">
        <v>3.31E-3</v>
      </c>
      <c r="AG260">
        <v>3.3E-3</v>
      </c>
      <c r="AH260">
        <v>3.3E-3</v>
      </c>
      <c r="AI260">
        <v>3.31E-3</v>
      </c>
      <c r="AJ260">
        <v>3.31E-3</v>
      </c>
      <c r="AK260">
        <v>3.31E-3</v>
      </c>
      <c r="AL260">
        <v>3.31E-3</v>
      </c>
      <c r="AM260">
        <v>3.31E-3</v>
      </c>
      <c r="AN260">
        <v>3.31E-3</v>
      </c>
      <c r="AO260">
        <v>3.31E-3</v>
      </c>
      <c r="AP260">
        <v>3.31E-3</v>
      </c>
      <c r="AQ260">
        <v>3.31E-3</v>
      </c>
      <c r="AR260">
        <v>3.31E-3</v>
      </c>
      <c r="AS260">
        <v>3.31E-3</v>
      </c>
      <c r="AT260">
        <v>3.31E-3</v>
      </c>
      <c r="AU260">
        <v>3.31E-3</v>
      </c>
      <c r="AV260">
        <v>3.31E-3</v>
      </c>
      <c r="AW260">
        <v>3.31E-3</v>
      </c>
      <c r="AX260">
        <v>3.31E-3</v>
      </c>
      <c r="AY260">
        <v>3.2699999999999999E-3</v>
      </c>
      <c r="AZ260">
        <v>3.2699999999999999E-3</v>
      </c>
      <c r="BA260">
        <v>3.2699999999999999E-3</v>
      </c>
      <c r="BB260">
        <v>3.2699999999999999E-3</v>
      </c>
      <c r="BC260">
        <v>3.2699999999999999E-3</v>
      </c>
      <c r="BD260">
        <v>3.2699999999999999E-3</v>
      </c>
      <c r="BE260">
        <v>3.2699999999999999E-3</v>
      </c>
      <c r="BF260">
        <v>3.2699999999999999E-3</v>
      </c>
      <c r="BG260">
        <v>3.2699999999999999E-3</v>
      </c>
      <c r="BH260">
        <v>3.2699999999999999E-3</v>
      </c>
      <c r="BI260">
        <v>3.2699999999999999E-3</v>
      </c>
      <c r="BJ260">
        <v>3.2699999999999999E-3</v>
      </c>
      <c r="BK260">
        <v>3.2699999999999999E-3</v>
      </c>
      <c r="BL260">
        <v>3.2699999999999999E-3</v>
      </c>
      <c r="BM260">
        <v>3.2699999999999999E-3</v>
      </c>
      <c r="BN260">
        <v>3.2699999999999999E-3</v>
      </c>
      <c r="BO260">
        <v>3.2699999999999999E-3</v>
      </c>
      <c r="BP260">
        <v>3.2699999999999999E-3</v>
      </c>
      <c r="BQ260">
        <v>3.2699999999999999E-3</v>
      </c>
      <c r="BR260">
        <v>3.2699999999999999E-3</v>
      </c>
      <c r="BS260">
        <v>3.2699999999999999E-3</v>
      </c>
      <c r="BT260">
        <v>3.2699999999999999E-3</v>
      </c>
      <c r="BU260">
        <v>3.2699999999999999E-3</v>
      </c>
      <c r="BV260">
        <v>3.2699999999999999E-3</v>
      </c>
      <c r="BW260">
        <v>3.2699999999999999E-3</v>
      </c>
    </row>
    <row r="261" spans="1:75" x14ac:dyDescent="0.2">
      <c r="A261">
        <v>3.1900000000000001E-3</v>
      </c>
      <c r="B261">
        <v>3.1900000000000001E-3</v>
      </c>
      <c r="C261">
        <v>3.1900000000000001E-3</v>
      </c>
      <c r="D261">
        <v>3.1900000000000001E-3</v>
      </c>
      <c r="E261">
        <v>3.1900000000000001E-3</v>
      </c>
      <c r="F261">
        <v>3.1900000000000001E-3</v>
      </c>
      <c r="G261">
        <v>3.1900000000000001E-3</v>
      </c>
      <c r="H261">
        <v>3.1900000000000001E-3</v>
      </c>
      <c r="I261">
        <v>3.1900000000000001E-3</v>
      </c>
      <c r="J261">
        <v>3.1900000000000001E-3</v>
      </c>
      <c r="K261">
        <v>3.1900000000000001E-3</v>
      </c>
      <c r="L261">
        <v>3.1800000000000001E-3</v>
      </c>
      <c r="M261">
        <v>3.1800000000000001E-3</v>
      </c>
      <c r="N261">
        <v>3.1800000000000001E-3</v>
      </c>
      <c r="O261">
        <v>3.1900000000000001E-3</v>
      </c>
      <c r="P261">
        <v>3.1900000000000001E-3</v>
      </c>
      <c r="Q261">
        <v>3.1900000000000001E-3</v>
      </c>
      <c r="R261">
        <v>3.1900000000000001E-3</v>
      </c>
      <c r="S261">
        <v>3.1900000000000001E-3</v>
      </c>
      <c r="T261">
        <v>3.1900000000000001E-3</v>
      </c>
      <c r="U261">
        <v>3.1900000000000001E-3</v>
      </c>
      <c r="V261">
        <v>3.1900000000000001E-3</v>
      </c>
      <c r="W261">
        <v>3.1900000000000001E-3</v>
      </c>
      <c r="X261">
        <v>3.1900000000000001E-3</v>
      </c>
      <c r="Y261">
        <v>3.1900000000000001E-3</v>
      </c>
      <c r="Z261">
        <v>3.1800000000000001E-3</v>
      </c>
      <c r="AA261">
        <v>3.1800000000000001E-3</v>
      </c>
      <c r="AB261">
        <v>3.1800000000000001E-3</v>
      </c>
      <c r="AC261">
        <v>3.1800000000000001E-3</v>
      </c>
      <c r="AD261">
        <v>3.1800000000000001E-3</v>
      </c>
      <c r="AE261">
        <v>3.1800000000000001E-3</v>
      </c>
      <c r="AF261">
        <v>3.1800000000000001E-3</v>
      </c>
      <c r="AG261">
        <v>3.1800000000000001E-3</v>
      </c>
      <c r="AH261">
        <v>3.1800000000000001E-3</v>
      </c>
      <c r="AI261">
        <v>3.1800000000000001E-3</v>
      </c>
      <c r="AJ261">
        <v>3.1800000000000001E-3</v>
      </c>
      <c r="AK261">
        <v>3.1800000000000001E-3</v>
      </c>
      <c r="AL261">
        <v>3.1800000000000001E-3</v>
      </c>
      <c r="AM261">
        <v>3.1800000000000001E-3</v>
      </c>
      <c r="AN261">
        <v>3.1800000000000001E-3</v>
      </c>
      <c r="AO261">
        <v>3.1800000000000001E-3</v>
      </c>
      <c r="AP261">
        <v>3.1800000000000001E-3</v>
      </c>
      <c r="AQ261">
        <v>3.1800000000000001E-3</v>
      </c>
      <c r="AR261">
        <v>3.1800000000000001E-3</v>
      </c>
      <c r="AS261">
        <v>3.1800000000000001E-3</v>
      </c>
      <c r="AT261">
        <v>3.1800000000000001E-3</v>
      </c>
      <c r="AU261">
        <v>3.1800000000000001E-3</v>
      </c>
      <c r="AV261">
        <v>3.1900000000000001E-3</v>
      </c>
      <c r="AW261">
        <v>3.1800000000000001E-3</v>
      </c>
      <c r="AX261">
        <v>3.1800000000000001E-3</v>
      </c>
      <c r="AY261">
        <v>3.15E-3</v>
      </c>
      <c r="AZ261">
        <v>3.15E-3</v>
      </c>
      <c r="BA261">
        <v>3.15E-3</v>
      </c>
      <c r="BB261">
        <v>3.15E-3</v>
      </c>
      <c r="BC261">
        <v>3.15E-3</v>
      </c>
      <c r="BD261">
        <v>3.14E-3</v>
      </c>
      <c r="BE261">
        <v>3.15E-3</v>
      </c>
      <c r="BF261">
        <v>3.15E-3</v>
      </c>
      <c r="BG261">
        <v>3.15E-3</v>
      </c>
      <c r="BH261">
        <v>3.15E-3</v>
      </c>
      <c r="BI261">
        <v>3.15E-3</v>
      </c>
      <c r="BJ261">
        <v>3.15E-3</v>
      </c>
      <c r="BK261">
        <v>3.15E-3</v>
      </c>
      <c r="BL261">
        <v>3.15E-3</v>
      </c>
      <c r="BM261">
        <v>3.15E-3</v>
      </c>
      <c r="BN261">
        <v>3.15E-3</v>
      </c>
      <c r="BO261">
        <v>3.15E-3</v>
      </c>
      <c r="BP261">
        <v>3.15E-3</v>
      </c>
      <c r="BQ261">
        <v>3.15E-3</v>
      </c>
      <c r="BR261">
        <v>3.15E-3</v>
      </c>
      <c r="BS261">
        <v>3.15E-3</v>
      </c>
      <c r="BT261">
        <v>3.15E-3</v>
      </c>
      <c r="BU261">
        <v>3.15E-3</v>
      </c>
      <c r="BV261">
        <v>3.15E-3</v>
      </c>
      <c r="BW261">
        <v>3.15E-3</v>
      </c>
    </row>
    <row r="262" spans="1:75" x14ac:dyDescent="0.2">
      <c r="A262">
        <v>3.0599999999999998E-3</v>
      </c>
      <c r="B262">
        <v>3.0599999999999998E-3</v>
      </c>
      <c r="C262">
        <v>3.0599999999999998E-3</v>
      </c>
      <c r="D262">
        <v>3.0599999999999998E-3</v>
      </c>
      <c r="E262">
        <v>3.0599999999999998E-3</v>
      </c>
      <c r="F262">
        <v>3.0699999999999998E-3</v>
      </c>
      <c r="G262">
        <v>3.0699999999999998E-3</v>
      </c>
      <c r="H262">
        <v>3.0699999999999998E-3</v>
      </c>
      <c r="I262">
        <v>3.0599999999999998E-3</v>
      </c>
      <c r="J262">
        <v>3.0599999999999998E-3</v>
      </c>
      <c r="K262">
        <v>3.0599999999999998E-3</v>
      </c>
      <c r="L262">
        <v>3.0599999999999998E-3</v>
      </c>
      <c r="M262">
        <v>3.0599999999999998E-3</v>
      </c>
      <c r="N262">
        <v>3.0599999999999998E-3</v>
      </c>
      <c r="O262">
        <v>3.0599999999999998E-3</v>
      </c>
      <c r="P262">
        <v>3.0599999999999998E-3</v>
      </c>
      <c r="Q262">
        <v>3.0599999999999998E-3</v>
      </c>
      <c r="R262">
        <v>3.0599999999999998E-3</v>
      </c>
      <c r="S262">
        <v>3.0599999999999998E-3</v>
      </c>
      <c r="T262">
        <v>3.0599999999999998E-3</v>
      </c>
      <c r="U262">
        <v>3.0599999999999998E-3</v>
      </c>
      <c r="V262">
        <v>3.0599999999999998E-3</v>
      </c>
      <c r="W262">
        <v>3.0599999999999998E-3</v>
      </c>
      <c r="X262">
        <v>3.0599999999999998E-3</v>
      </c>
      <c r="Y262">
        <v>3.0599999999999998E-3</v>
      </c>
      <c r="Z262">
        <v>3.0599999999999998E-3</v>
      </c>
      <c r="AA262">
        <v>3.0599999999999998E-3</v>
      </c>
      <c r="AB262">
        <v>3.0599999999999998E-3</v>
      </c>
      <c r="AC262">
        <v>3.0599999999999998E-3</v>
      </c>
      <c r="AD262">
        <v>3.0599999999999998E-3</v>
      </c>
      <c r="AE262">
        <v>3.0599999999999998E-3</v>
      </c>
      <c r="AF262">
        <v>3.0599999999999998E-3</v>
      </c>
      <c r="AG262">
        <v>3.0599999999999998E-3</v>
      </c>
      <c r="AH262">
        <v>3.0599999999999998E-3</v>
      </c>
      <c r="AI262">
        <v>3.0599999999999998E-3</v>
      </c>
      <c r="AJ262">
        <v>3.0599999999999998E-3</v>
      </c>
      <c r="AK262">
        <v>3.0599999999999998E-3</v>
      </c>
      <c r="AL262">
        <v>3.0599999999999998E-3</v>
      </c>
      <c r="AM262">
        <v>3.0599999999999998E-3</v>
      </c>
      <c r="AN262">
        <v>3.0599999999999998E-3</v>
      </c>
      <c r="AO262">
        <v>3.0599999999999998E-3</v>
      </c>
      <c r="AP262">
        <v>3.0599999999999998E-3</v>
      </c>
      <c r="AQ262">
        <v>3.0599999999999998E-3</v>
      </c>
      <c r="AR262">
        <v>3.0599999999999998E-3</v>
      </c>
      <c r="AS262">
        <v>3.0599999999999998E-3</v>
      </c>
      <c r="AT262">
        <v>3.0599999999999998E-3</v>
      </c>
      <c r="AU262">
        <v>3.0599999999999998E-3</v>
      </c>
      <c r="AV262">
        <v>3.0599999999999998E-3</v>
      </c>
      <c r="AW262">
        <v>3.0599999999999998E-3</v>
      </c>
      <c r="AX262">
        <v>3.0599999999999998E-3</v>
      </c>
      <c r="AY262">
        <v>3.0300000000000001E-3</v>
      </c>
      <c r="AZ262">
        <v>3.0200000000000001E-3</v>
      </c>
      <c r="BA262">
        <v>3.0200000000000001E-3</v>
      </c>
      <c r="BB262">
        <v>3.0200000000000001E-3</v>
      </c>
      <c r="BC262">
        <v>3.0200000000000001E-3</v>
      </c>
      <c r="BD262">
        <v>3.0200000000000001E-3</v>
      </c>
      <c r="BE262">
        <v>3.0200000000000001E-3</v>
      </c>
      <c r="BF262">
        <v>3.0200000000000001E-3</v>
      </c>
      <c r="BG262">
        <v>3.0200000000000001E-3</v>
      </c>
      <c r="BH262">
        <v>3.0200000000000001E-3</v>
      </c>
      <c r="BI262">
        <v>3.0200000000000001E-3</v>
      </c>
      <c r="BJ262">
        <v>3.0300000000000001E-3</v>
      </c>
      <c r="BK262">
        <v>3.0200000000000001E-3</v>
      </c>
      <c r="BL262">
        <v>3.0200000000000001E-3</v>
      </c>
      <c r="BM262">
        <v>3.0300000000000001E-3</v>
      </c>
      <c r="BN262">
        <v>3.0200000000000001E-3</v>
      </c>
      <c r="BO262">
        <v>3.0200000000000001E-3</v>
      </c>
      <c r="BP262">
        <v>3.0200000000000001E-3</v>
      </c>
      <c r="BQ262">
        <v>3.0200000000000001E-3</v>
      </c>
      <c r="BR262">
        <v>3.0300000000000001E-3</v>
      </c>
      <c r="BS262">
        <v>3.0200000000000001E-3</v>
      </c>
      <c r="BT262">
        <v>3.0300000000000001E-3</v>
      </c>
      <c r="BU262">
        <v>3.0200000000000001E-3</v>
      </c>
      <c r="BV262">
        <v>3.0300000000000001E-3</v>
      </c>
      <c r="BW262">
        <v>3.0300000000000001E-3</v>
      </c>
    </row>
    <row r="263" spans="1:75" x14ac:dyDescent="0.2">
      <c r="A263">
        <v>2.9399999999999999E-3</v>
      </c>
      <c r="B263">
        <v>2.9399999999999999E-3</v>
      </c>
      <c r="C263">
        <v>2.9399999999999999E-3</v>
      </c>
      <c r="D263">
        <v>2.9399999999999999E-3</v>
      </c>
      <c r="E263">
        <v>2.9399999999999999E-3</v>
      </c>
      <c r="F263">
        <v>2.9499999999999999E-3</v>
      </c>
      <c r="G263">
        <v>2.9399999999999999E-3</v>
      </c>
      <c r="H263">
        <v>2.9399999999999999E-3</v>
      </c>
      <c r="I263">
        <v>2.9399999999999999E-3</v>
      </c>
      <c r="J263">
        <v>2.9399999999999999E-3</v>
      </c>
      <c r="K263">
        <v>2.9399999999999999E-3</v>
      </c>
      <c r="L263">
        <v>2.9399999999999999E-3</v>
      </c>
      <c r="M263">
        <v>2.9399999999999999E-3</v>
      </c>
      <c r="N263">
        <v>2.9299999999999999E-3</v>
      </c>
      <c r="O263">
        <v>2.9399999999999999E-3</v>
      </c>
      <c r="P263">
        <v>2.9399999999999999E-3</v>
      </c>
      <c r="Q263">
        <v>2.9399999999999999E-3</v>
      </c>
      <c r="R263">
        <v>2.9399999999999999E-3</v>
      </c>
      <c r="S263">
        <v>2.9399999999999999E-3</v>
      </c>
      <c r="T263">
        <v>2.9399999999999999E-3</v>
      </c>
      <c r="U263">
        <v>2.9399999999999999E-3</v>
      </c>
      <c r="V263">
        <v>2.9399999999999999E-3</v>
      </c>
      <c r="W263">
        <v>2.9399999999999999E-3</v>
      </c>
      <c r="X263">
        <v>2.9399999999999999E-3</v>
      </c>
      <c r="Y263">
        <v>2.9399999999999999E-3</v>
      </c>
      <c r="Z263">
        <v>2.9299999999999999E-3</v>
      </c>
      <c r="AA263">
        <v>2.9299999999999999E-3</v>
      </c>
      <c r="AB263">
        <v>2.9399999999999999E-3</v>
      </c>
      <c r="AC263">
        <v>2.9299999999999999E-3</v>
      </c>
      <c r="AD263">
        <v>2.9399999999999999E-3</v>
      </c>
      <c r="AE263">
        <v>2.9299999999999999E-3</v>
      </c>
      <c r="AF263">
        <v>2.9299999999999999E-3</v>
      </c>
      <c r="AG263">
        <v>2.9299999999999999E-3</v>
      </c>
      <c r="AH263">
        <v>2.9299999999999999E-3</v>
      </c>
      <c r="AI263">
        <v>2.9399999999999999E-3</v>
      </c>
      <c r="AJ263">
        <v>2.9399999999999999E-3</v>
      </c>
      <c r="AK263">
        <v>2.9399999999999999E-3</v>
      </c>
      <c r="AL263">
        <v>2.9399999999999999E-3</v>
      </c>
      <c r="AM263">
        <v>2.9399999999999999E-3</v>
      </c>
      <c r="AN263">
        <v>2.9399999999999999E-3</v>
      </c>
      <c r="AO263">
        <v>2.9399999999999999E-3</v>
      </c>
      <c r="AP263">
        <v>2.9399999999999999E-3</v>
      </c>
      <c r="AQ263">
        <v>2.9399999999999999E-3</v>
      </c>
      <c r="AR263">
        <v>2.9399999999999999E-3</v>
      </c>
      <c r="AS263">
        <v>2.9399999999999999E-3</v>
      </c>
      <c r="AT263">
        <v>2.9399999999999999E-3</v>
      </c>
      <c r="AU263">
        <v>2.9399999999999999E-3</v>
      </c>
      <c r="AV263">
        <v>2.9399999999999999E-3</v>
      </c>
      <c r="AW263">
        <v>2.9399999999999999E-3</v>
      </c>
      <c r="AX263">
        <v>2.9299999999999999E-3</v>
      </c>
      <c r="AY263">
        <v>2.8999999999999998E-3</v>
      </c>
      <c r="AZ263">
        <v>2.8999999999999998E-3</v>
      </c>
      <c r="BA263">
        <v>2.8999999999999998E-3</v>
      </c>
      <c r="BB263">
        <v>2.8999999999999998E-3</v>
      </c>
      <c r="BC263">
        <v>2.8999999999999998E-3</v>
      </c>
      <c r="BD263">
        <v>2.8999999999999998E-3</v>
      </c>
      <c r="BE263">
        <v>2.8999999999999998E-3</v>
      </c>
      <c r="BF263">
        <v>2.8999999999999998E-3</v>
      </c>
      <c r="BG263">
        <v>2.8999999999999998E-3</v>
      </c>
      <c r="BH263">
        <v>2.8999999999999998E-3</v>
      </c>
      <c r="BI263">
        <v>2.8999999999999998E-3</v>
      </c>
      <c r="BJ263">
        <v>2.8999999999999998E-3</v>
      </c>
      <c r="BK263">
        <v>2.8999999999999998E-3</v>
      </c>
      <c r="BL263">
        <v>2.8999999999999998E-3</v>
      </c>
      <c r="BM263">
        <v>2.8999999999999998E-3</v>
      </c>
      <c r="BN263">
        <v>2.8999999999999998E-3</v>
      </c>
      <c r="BO263">
        <v>2.8999999999999998E-3</v>
      </c>
      <c r="BP263">
        <v>2.8999999999999998E-3</v>
      </c>
      <c r="BQ263">
        <v>2.8999999999999998E-3</v>
      </c>
      <c r="BR263">
        <v>2.8999999999999998E-3</v>
      </c>
      <c r="BS263">
        <v>2.8999999999999998E-3</v>
      </c>
      <c r="BT263">
        <v>2.8999999999999998E-3</v>
      </c>
      <c r="BU263">
        <v>2.8999999999999998E-3</v>
      </c>
      <c r="BV263">
        <v>2.8999999999999998E-3</v>
      </c>
      <c r="BW263">
        <v>2.8999999999999998E-3</v>
      </c>
    </row>
    <row r="264" spans="1:75" x14ac:dyDescent="0.2">
      <c r="A264">
        <v>2.82E-3</v>
      </c>
      <c r="B264">
        <v>2.82E-3</v>
      </c>
      <c r="C264">
        <v>2.82E-3</v>
      </c>
      <c r="D264">
        <v>2.82E-3</v>
      </c>
      <c r="E264">
        <v>2.82E-3</v>
      </c>
      <c r="F264">
        <v>2.82E-3</v>
      </c>
      <c r="G264">
        <v>2.82E-3</v>
      </c>
      <c r="H264">
        <v>2.82E-3</v>
      </c>
      <c r="I264">
        <v>2.82E-3</v>
      </c>
      <c r="J264">
        <v>2.82E-3</v>
      </c>
      <c r="K264">
        <v>2.82E-3</v>
      </c>
      <c r="L264">
        <v>2.82E-3</v>
      </c>
      <c r="M264">
        <v>2.82E-3</v>
      </c>
      <c r="N264">
        <v>2.81E-3</v>
      </c>
      <c r="O264">
        <v>2.82E-3</v>
      </c>
      <c r="P264">
        <v>2.82E-3</v>
      </c>
      <c r="Q264">
        <v>2.82E-3</v>
      </c>
      <c r="R264">
        <v>2.82E-3</v>
      </c>
      <c r="S264">
        <v>2.82E-3</v>
      </c>
      <c r="T264">
        <v>2.82E-3</v>
      </c>
      <c r="U264">
        <v>2.82E-3</v>
      </c>
      <c r="V264">
        <v>2.82E-3</v>
      </c>
      <c r="W264">
        <v>2.82E-3</v>
      </c>
      <c r="X264">
        <v>2.81E-3</v>
      </c>
      <c r="Y264">
        <v>2.82E-3</v>
      </c>
      <c r="Z264">
        <v>2.81E-3</v>
      </c>
      <c r="AA264">
        <v>2.81E-3</v>
      </c>
      <c r="AB264">
        <v>2.82E-3</v>
      </c>
      <c r="AC264">
        <v>2.81E-3</v>
      </c>
      <c r="AD264">
        <v>2.82E-3</v>
      </c>
      <c r="AE264">
        <v>2.81E-3</v>
      </c>
      <c r="AF264">
        <v>2.81E-3</v>
      </c>
      <c r="AG264">
        <v>2.81E-3</v>
      </c>
      <c r="AH264">
        <v>2.82E-3</v>
      </c>
      <c r="AI264">
        <v>2.82E-3</v>
      </c>
      <c r="AJ264">
        <v>2.82E-3</v>
      </c>
      <c r="AK264">
        <v>2.82E-3</v>
      </c>
      <c r="AL264">
        <v>2.81E-3</v>
      </c>
      <c r="AM264">
        <v>2.82E-3</v>
      </c>
      <c r="AN264">
        <v>2.82E-3</v>
      </c>
      <c r="AO264">
        <v>2.82E-3</v>
      </c>
      <c r="AP264">
        <v>2.82E-3</v>
      </c>
      <c r="AQ264">
        <v>2.82E-3</v>
      </c>
      <c r="AR264">
        <v>2.82E-3</v>
      </c>
      <c r="AS264">
        <v>2.82E-3</v>
      </c>
      <c r="AT264">
        <v>2.82E-3</v>
      </c>
      <c r="AU264">
        <v>2.82E-3</v>
      </c>
      <c r="AV264">
        <v>2.82E-3</v>
      </c>
      <c r="AW264">
        <v>2.82E-3</v>
      </c>
      <c r="AX264">
        <v>2.81E-3</v>
      </c>
      <c r="AY264">
        <v>2.7899999999999999E-3</v>
      </c>
      <c r="AZ264">
        <v>2.7799999999999999E-3</v>
      </c>
      <c r="BA264">
        <v>2.7799999999999999E-3</v>
      </c>
      <c r="BB264">
        <v>2.7799999999999999E-3</v>
      </c>
      <c r="BC264">
        <v>2.7799999999999999E-3</v>
      </c>
      <c r="BD264">
        <v>2.7799999999999999E-3</v>
      </c>
      <c r="BE264">
        <v>2.7799999999999999E-3</v>
      </c>
      <c r="BF264">
        <v>2.7799999999999999E-3</v>
      </c>
      <c r="BG264">
        <v>2.7799999999999999E-3</v>
      </c>
      <c r="BH264">
        <v>2.7799999999999999E-3</v>
      </c>
      <c r="BI264">
        <v>2.7799999999999999E-3</v>
      </c>
      <c r="BJ264">
        <v>2.7799999999999999E-3</v>
      </c>
      <c r="BK264">
        <v>2.7799999999999999E-3</v>
      </c>
      <c r="BL264">
        <v>2.7799999999999999E-3</v>
      </c>
      <c r="BM264">
        <v>2.7799999999999999E-3</v>
      </c>
      <c r="BN264">
        <v>2.7799999999999999E-3</v>
      </c>
      <c r="BO264">
        <v>2.7799999999999999E-3</v>
      </c>
      <c r="BP264">
        <v>2.7799999999999999E-3</v>
      </c>
      <c r="BQ264">
        <v>2.7799999999999999E-3</v>
      </c>
      <c r="BR264">
        <v>2.7799999999999999E-3</v>
      </c>
      <c r="BS264">
        <v>2.7799999999999999E-3</v>
      </c>
      <c r="BT264">
        <v>2.7799999999999999E-3</v>
      </c>
      <c r="BU264">
        <v>2.7799999999999999E-3</v>
      </c>
      <c r="BV264">
        <v>2.7799999999999999E-3</v>
      </c>
      <c r="BW264">
        <v>2.7799999999999999E-3</v>
      </c>
    </row>
    <row r="265" spans="1:75" x14ac:dyDescent="0.2">
      <c r="A265">
        <v>2.7000000000000001E-3</v>
      </c>
      <c r="B265">
        <v>2.7000000000000001E-3</v>
      </c>
      <c r="C265">
        <v>2.7000000000000001E-3</v>
      </c>
      <c r="D265">
        <v>2.7000000000000001E-3</v>
      </c>
      <c r="E265">
        <v>2.7000000000000001E-3</v>
      </c>
      <c r="F265">
        <v>2.7100000000000002E-3</v>
      </c>
      <c r="G265">
        <v>2.7000000000000001E-3</v>
      </c>
      <c r="H265">
        <v>2.7000000000000001E-3</v>
      </c>
      <c r="I265">
        <v>2.7000000000000001E-3</v>
      </c>
      <c r="J265">
        <v>2.7000000000000001E-3</v>
      </c>
      <c r="K265">
        <v>2.7000000000000001E-3</v>
      </c>
      <c r="L265">
        <v>2.7000000000000001E-3</v>
      </c>
      <c r="M265">
        <v>2.7000000000000001E-3</v>
      </c>
      <c r="N265">
        <v>2.7000000000000001E-3</v>
      </c>
      <c r="O265">
        <v>2.7000000000000001E-3</v>
      </c>
      <c r="P265">
        <v>2.7000000000000001E-3</v>
      </c>
      <c r="Q265">
        <v>2.7000000000000001E-3</v>
      </c>
      <c r="R265">
        <v>2.7000000000000001E-3</v>
      </c>
      <c r="S265">
        <v>2.7000000000000001E-3</v>
      </c>
      <c r="T265">
        <v>2.7000000000000001E-3</v>
      </c>
      <c r="U265">
        <v>2.7000000000000001E-3</v>
      </c>
      <c r="V265">
        <v>2.7000000000000001E-3</v>
      </c>
      <c r="W265">
        <v>2.7000000000000001E-3</v>
      </c>
      <c r="X265">
        <v>2.6900000000000001E-3</v>
      </c>
      <c r="Y265">
        <v>2.7000000000000001E-3</v>
      </c>
      <c r="Z265">
        <v>2.7000000000000001E-3</v>
      </c>
      <c r="AA265">
        <v>2.7000000000000001E-3</v>
      </c>
      <c r="AB265">
        <v>2.7000000000000001E-3</v>
      </c>
      <c r="AC265">
        <v>2.7000000000000001E-3</v>
      </c>
      <c r="AD265">
        <v>2.7000000000000001E-3</v>
      </c>
      <c r="AE265">
        <v>2.7000000000000001E-3</v>
      </c>
      <c r="AF265">
        <v>2.7000000000000001E-3</v>
      </c>
      <c r="AG265">
        <v>2.7000000000000001E-3</v>
      </c>
      <c r="AH265">
        <v>2.7000000000000001E-3</v>
      </c>
      <c r="AI265">
        <v>2.7000000000000001E-3</v>
      </c>
      <c r="AJ265">
        <v>2.7000000000000001E-3</v>
      </c>
      <c r="AK265">
        <v>2.7000000000000001E-3</v>
      </c>
      <c r="AL265">
        <v>2.7000000000000001E-3</v>
      </c>
      <c r="AM265">
        <v>2.7000000000000001E-3</v>
      </c>
      <c r="AN265">
        <v>2.7000000000000001E-3</v>
      </c>
      <c r="AO265">
        <v>2.7000000000000001E-3</v>
      </c>
      <c r="AP265">
        <v>2.7000000000000001E-3</v>
      </c>
      <c r="AQ265">
        <v>2.7000000000000001E-3</v>
      </c>
      <c r="AR265">
        <v>2.7000000000000001E-3</v>
      </c>
      <c r="AS265">
        <v>2.7000000000000001E-3</v>
      </c>
      <c r="AT265">
        <v>2.7000000000000001E-3</v>
      </c>
      <c r="AU265">
        <v>2.7000000000000001E-3</v>
      </c>
      <c r="AV265">
        <v>2.7000000000000001E-3</v>
      </c>
      <c r="AW265">
        <v>2.7000000000000001E-3</v>
      </c>
      <c r="AX265">
        <v>2.7000000000000001E-3</v>
      </c>
      <c r="AY265">
        <v>2.6700000000000001E-3</v>
      </c>
      <c r="AZ265">
        <v>2.6700000000000001E-3</v>
      </c>
      <c r="BA265">
        <v>2.6700000000000001E-3</v>
      </c>
      <c r="BB265">
        <v>2.6700000000000001E-3</v>
      </c>
      <c r="BC265">
        <v>2.6700000000000001E-3</v>
      </c>
      <c r="BD265">
        <v>2.66E-3</v>
      </c>
      <c r="BE265">
        <v>2.66E-3</v>
      </c>
      <c r="BF265">
        <v>2.6700000000000001E-3</v>
      </c>
      <c r="BG265">
        <v>2.66E-3</v>
      </c>
      <c r="BH265">
        <v>2.6700000000000001E-3</v>
      </c>
      <c r="BI265">
        <v>2.6700000000000001E-3</v>
      </c>
      <c r="BJ265">
        <v>2.6700000000000001E-3</v>
      </c>
      <c r="BK265">
        <v>2.66E-3</v>
      </c>
      <c r="BL265">
        <v>2.6700000000000001E-3</v>
      </c>
      <c r="BM265">
        <v>2.6700000000000001E-3</v>
      </c>
      <c r="BN265">
        <v>2.6700000000000001E-3</v>
      </c>
      <c r="BO265">
        <v>2.6700000000000001E-3</v>
      </c>
      <c r="BP265">
        <v>2.6700000000000001E-3</v>
      </c>
      <c r="BQ265">
        <v>2.6700000000000001E-3</v>
      </c>
      <c r="BR265">
        <v>2.6700000000000001E-3</v>
      </c>
      <c r="BS265">
        <v>2.6700000000000001E-3</v>
      </c>
      <c r="BT265">
        <v>2.6700000000000001E-3</v>
      </c>
      <c r="BU265">
        <v>2.6700000000000001E-3</v>
      </c>
      <c r="BV265">
        <v>2.6700000000000001E-3</v>
      </c>
      <c r="BW265">
        <v>2.6700000000000001E-3</v>
      </c>
    </row>
    <row r="266" spans="1:75" x14ac:dyDescent="0.2">
      <c r="A266">
        <v>2.5799999999999998E-3</v>
      </c>
      <c r="B266">
        <v>2.5899999999999999E-3</v>
      </c>
      <c r="C266">
        <v>2.5799999999999998E-3</v>
      </c>
      <c r="D266">
        <v>2.5799999999999998E-3</v>
      </c>
      <c r="E266">
        <v>2.5799999999999998E-3</v>
      </c>
      <c r="F266">
        <v>2.5899999999999999E-3</v>
      </c>
      <c r="G266">
        <v>2.5899999999999999E-3</v>
      </c>
      <c r="H266">
        <v>2.5899999999999999E-3</v>
      </c>
      <c r="I266">
        <v>2.5899999999999999E-3</v>
      </c>
      <c r="J266">
        <v>2.5899999999999999E-3</v>
      </c>
      <c r="K266">
        <v>2.5899999999999999E-3</v>
      </c>
      <c r="L266">
        <v>2.5899999999999999E-3</v>
      </c>
      <c r="M266">
        <v>2.5899999999999999E-3</v>
      </c>
      <c r="N266">
        <v>2.5799999999999998E-3</v>
      </c>
      <c r="O266">
        <v>2.5799999999999998E-3</v>
      </c>
      <c r="P266">
        <v>2.5799999999999998E-3</v>
      </c>
      <c r="Q266">
        <v>2.5799999999999998E-3</v>
      </c>
      <c r="R266">
        <v>2.5799999999999998E-3</v>
      </c>
      <c r="S266">
        <v>2.5799999999999998E-3</v>
      </c>
      <c r="T266">
        <v>2.5799999999999998E-3</v>
      </c>
      <c r="U266">
        <v>2.5799999999999998E-3</v>
      </c>
      <c r="V266">
        <v>2.5799999999999998E-3</v>
      </c>
      <c r="W266">
        <v>2.5799999999999998E-3</v>
      </c>
      <c r="X266">
        <v>2.5799999999999998E-3</v>
      </c>
      <c r="Y266">
        <v>2.5799999999999998E-3</v>
      </c>
      <c r="Z266">
        <v>2.5899999999999999E-3</v>
      </c>
      <c r="AA266">
        <v>2.5899999999999999E-3</v>
      </c>
      <c r="AB266">
        <v>2.5899999999999999E-3</v>
      </c>
      <c r="AC266">
        <v>2.5899999999999999E-3</v>
      </c>
      <c r="AD266">
        <v>2.5899999999999999E-3</v>
      </c>
      <c r="AE266">
        <v>2.5799999999999998E-3</v>
      </c>
      <c r="AF266">
        <v>2.5799999999999998E-3</v>
      </c>
      <c r="AG266">
        <v>2.5799999999999998E-3</v>
      </c>
      <c r="AH266">
        <v>2.5899999999999999E-3</v>
      </c>
      <c r="AI266">
        <v>2.5799999999999998E-3</v>
      </c>
      <c r="AJ266">
        <v>2.5899999999999999E-3</v>
      </c>
      <c r="AK266">
        <v>2.5899999999999999E-3</v>
      </c>
      <c r="AL266">
        <v>2.5799999999999998E-3</v>
      </c>
      <c r="AM266">
        <v>2.5899999999999999E-3</v>
      </c>
      <c r="AN266">
        <v>2.5899999999999999E-3</v>
      </c>
      <c r="AO266">
        <v>2.5899999999999999E-3</v>
      </c>
      <c r="AP266">
        <v>2.5899999999999999E-3</v>
      </c>
      <c r="AQ266">
        <v>2.5899999999999999E-3</v>
      </c>
      <c r="AR266">
        <v>2.5799999999999998E-3</v>
      </c>
      <c r="AS266">
        <v>2.5899999999999999E-3</v>
      </c>
      <c r="AT266">
        <v>2.5899999999999999E-3</v>
      </c>
      <c r="AU266">
        <v>2.5899999999999999E-3</v>
      </c>
      <c r="AV266">
        <v>2.5899999999999999E-3</v>
      </c>
      <c r="AW266">
        <v>2.5899999999999999E-3</v>
      </c>
      <c r="AX266">
        <v>2.5799999999999998E-3</v>
      </c>
      <c r="AY266">
        <v>2.5600000000000002E-3</v>
      </c>
      <c r="AZ266">
        <v>2.5600000000000002E-3</v>
      </c>
      <c r="BA266">
        <v>2.5600000000000002E-3</v>
      </c>
      <c r="BB266">
        <v>2.5600000000000002E-3</v>
      </c>
      <c r="BC266">
        <v>2.5600000000000002E-3</v>
      </c>
      <c r="BD266">
        <v>2.5500000000000002E-3</v>
      </c>
      <c r="BE266">
        <v>2.5500000000000002E-3</v>
      </c>
      <c r="BF266">
        <v>2.5500000000000002E-3</v>
      </c>
      <c r="BG266">
        <v>2.5500000000000002E-3</v>
      </c>
      <c r="BH266">
        <v>2.5500000000000002E-3</v>
      </c>
      <c r="BI266">
        <v>2.5500000000000002E-3</v>
      </c>
      <c r="BJ266">
        <v>2.5600000000000002E-3</v>
      </c>
      <c r="BK266">
        <v>2.5500000000000002E-3</v>
      </c>
      <c r="BL266">
        <v>2.5500000000000002E-3</v>
      </c>
      <c r="BM266">
        <v>2.5600000000000002E-3</v>
      </c>
      <c r="BN266">
        <v>2.5500000000000002E-3</v>
      </c>
      <c r="BO266">
        <v>2.5500000000000002E-3</v>
      </c>
      <c r="BP266">
        <v>2.5500000000000002E-3</v>
      </c>
      <c r="BQ266">
        <v>2.5500000000000002E-3</v>
      </c>
      <c r="BR266">
        <v>2.5500000000000002E-3</v>
      </c>
      <c r="BS266">
        <v>2.5500000000000002E-3</v>
      </c>
      <c r="BT266">
        <v>2.5500000000000002E-3</v>
      </c>
      <c r="BU266">
        <v>2.5500000000000002E-3</v>
      </c>
      <c r="BV266">
        <v>2.5600000000000002E-3</v>
      </c>
      <c r="BW266">
        <v>2.5500000000000002E-3</v>
      </c>
    </row>
    <row r="267" spans="1:75" x14ac:dyDescent="0.2">
      <c r="A267">
        <v>2.47E-3</v>
      </c>
      <c r="B267">
        <v>2.48E-3</v>
      </c>
      <c r="C267">
        <v>2.47E-3</v>
      </c>
      <c r="D267">
        <v>2.47E-3</v>
      </c>
      <c r="E267">
        <v>2.47E-3</v>
      </c>
      <c r="F267">
        <v>2.48E-3</v>
      </c>
      <c r="G267">
        <v>2.48E-3</v>
      </c>
      <c r="H267">
        <v>2.48E-3</v>
      </c>
      <c r="I267">
        <v>2.48E-3</v>
      </c>
      <c r="J267">
        <v>2.48E-3</v>
      </c>
      <c r="K267">
        <v>2.48E-3</v>
      </c>
      <c r="L267">
        <v>2.48E-3</v>
      </c>
      <c r="M267">
        <v>2.48E-3</v>
      </c>
      <c r="N267">
        <v>2.47E-3</v>
      </c>
      <c r="O267">
        <v>2.48E-3</v>
      </c>
      <c r="P267">
        <v>2.47E-3</v>
      </c>
      <c r="Q267">
        <v>2.47E-3</v>
      </c>
      <c r="R267">
        <v>2.47E-3</v>
      </c>
      <c r="S267">
        <v>2.47E-3</v>
      </c>
      <c r="T267">
        <v>2.47E-3</v>
      </c>
      <c r="U267">
        <v>2.47E-3</v>
      </c>
      <c r="V267">
        <v>2.47E-3</v>
      </c>
      <c r="W267">
        <v>2.47E-3</v>
      </c>
      <c r="X267">
        <v>2.47E-3</v>
      </c>
      <c r="Y267">
        <v>2.47E-3</v>
      </c>
      <c r="Z267">
        <v>2.48E-3</v>
      </c>
      <c r="AA267">
        <v>2.48E-3</v>
      </c>
      <c r="AB267">
        <v>2.48E-3</v>
      </c>
      <c r="AC267">
        <v>2.48E-3</v>
      </c>
      <c r="AD267">
        <v>2.48E-3</v>
      </c>
      <c r="AE267">
        <v>2.48E-3</v>
      </c>
      <c r="AF267">
        <v>2.47E-3</v>
      </c>
      <c r="AG267">
        <v>2.48E-3</v>
      </c>
      <c r="AH267">
        <v>2.48E-3</v>
      </c>
      <c r="AI267">
        <v>2.48E-3</v>
      </c>
      <c r="AJ267">
        <v>2.48E-3</v>
      </c>
      <c r="AK267">
        <v>2.48E-3</v>
      </c>
      <c r="AL267">
        <v>2.48E-3</v>
      </c>
      <c r="AM267">
        <v>2.48E-3</v>
      </c>
      <c r="AN267">
        <v>2.48E-3</v>
      </c>
      <c r="AO267">
        <v>2.48E-3</v>
      </c>
      <c r="AP267">
        <v>2.48E-3</v>
      </c>
      <c r="AQ267">
        <v>2.48E-3</v>
      </c>
      <c r="AR267">
        <v>2.48E-3</v>
      </c>
      <c r="AS267">
        <v>2.48E-3</v>
      </c>
      <c r="AT267">
        <v>2.48E-3</v>
      </c>
      <c r="AU267">
        <v>2.48E-3</v>
      </c>
      <c r="AV267">
        <v>2.48E-3</v>
      </c>
      <c r="AW267">
        <v>2.48E-3</v>
      </c>
      <c r="AX267">
        <v>2.47E-3</v>
      </c>
      <c r="AY267">
        <v>2.4499999999999999E-3</v>
      </c>
      <c r="AZ267">
        <v>2.4499999999999999E-3</v>
      </c>
      <c r="BA267">
        <v>2.4499999999999999E-3</v>
      </c>
      <c r="BB267">
        <v>2.4499999999999999E-3</v>
      </c>
      <c r="BC267">
        <v>2.4499999999999999E-3</v>
      </c>
      <c r="BD267">
        <v>2.4399999999999999E-3</v>
      </c>
      <c r="BE267">
        <v>2.4399999999999999E-3</v>
      </c>
      <c r="BF267">
        <v>2.4499999999999999E-3</v>
      </c>
      <c r="BG267">
        <v>2.4399999999999999E-3</v>
      </c>
      <c r="BH267">
        <v>2.4499999999999999E-3</v>
      </c>
      <c r="BI267">
        <v>2.4399999999999999E-3</v>
      </c>
      <c r="BJ267">
        <v>2.4499999999999999E-3</v>
      </c>
      <c r="BK267">
        <v>2.4399999999999999E-3</v>
      </c>
      <c r="BL267">
        <v>2.4499999999999999E-3</v>
      </c>
      <c r="BM267">
        <v>2.4499999999999999E-3</v>
      </c>
      <c r="BN267">
        <v>2.4399999999999999E-3</v>
      </c>
      <c r="BO267">
        <v>2.4399999999999999E-3</v>
      </c>
      <c r="BP267">
        <v>2.4499999999999999E-3</v>
      </c>
      <c r="BQ267">
        <v>2.4499999999999999E-3</v>
      </c>
      <c r="BR267">
        <v>2.4499999999999999E-3</v>
      </c>
      <c r="BS267">
        <v>2.4499999999999999E-3</v>
      </c>
      <c r="BT267">
        <v>2.4499999999999999E-3</v>
      </c>
      <c r="BU267">
        <v>2.4499999999999999E-3</v>
      </c>
      <c r="BV267">
        <v>2.4499999999999999E-3</v>
      </c>
      <c r="BW267">
        <v>2.4499999999999999E-3</v>
      </c>
    </row>
    <row r="268" spans="1:75" x14ac:dyDescent="0.2">
      <c r="A268">
        <v>2.3700000000000001E-3</v>
      </c>
      <c r="B268">
        <v>2.3700000000000001E-3</v>
      </c>
      <c r="C268">
        <v>2.3700000000000001E-3</v>
      </c>
      <c r="D268">
        <v>2.3700000000000001E-3</v>
      </c>
      <c r="E268">
        <v>2.3700000000000001E-3</v>
      </c>
      <c r="F268">
        <v>2.3800000000000002E-3</v>
      </c>
      <c r="G268">
        <v>2.3800000000000002E-3</v>
      </c>
      <c r="H268">
        <v>2.3800000000000002E-3</v>
      </c>
      <c r="I268">
        <v>2.3800000000000002E-3</v>
      </c>
      <c r="J268">
        <v>2.3800000000000002E-3</v>
      </c>
      <c r="K268">
        <v>2.3800000000000002E-3</v>
      </c>
      <c r="L268">
        <v>2.3800000000000002E-3</v>
      </c>
      <c r="M268">
        <v>2.3700000000000001E-3</v>
      </c>
      <c r="N268">
        <v>2.3700000000000001E-3</v>
      </c>
      <c r="O268">
        <v>2.3700000000000001E-3</v>
      </c>
      <c r="P268">
        <v>2.3700000000000001E-3</v>
      </c>
      <c r="Q268">
        <v>2.3700000000000001E-3</v>
      </c>
      <c r="R268">
        <v>2.3700000000000001E-3</v>
      </c>
      <c r="S268">
        <v>2.3700000000000001E-3</v>
      </c>
      <c r="T268">
        <v>2.3700000000000001E-3</v>
      </c>
      <c r="U268">
        <v>2.3700000000000001E-3</v>
      </c>
      <c r="V268">
        <v>2.3700000000000001E-3</v>
      </c>
      <c r="W268">
        <v>2.3700000000000001E-3</v>
      </c>
      <c r="X268">
        <v>2.3600000000000001E-3</v>
      </c>
      <c r="Y268">
        <v>2.3700000000000001E-3</v>
      </c>
      <c r="Z268">
        <v>2.3700000000000001E-3</v>
      </c>
      <c r="AA268">
        <v>2.3700000000000001E-3</v>
      </c>
      <c r="AB268">
        <v>2.3800000000000002E-3</v>
      </c>
      <c r="AC268">
        <v>2.3800000000000002E-3</v>
      </c>
      <c r="AD268">
        <v>2.3800000000000002E-3</v>
      </c>
      <c r="AE268">
        <v>2.3700000000000001E-3</v>
      </c>
      <c r="AF268">
        <v>2.3700000000000001E-3</v>
      </c>
      <c r="AG268">
        <v>2.3700000000000001E-3</v>
      </c>
      <c r="AH268">
        <v>2.3800000000000002E-3</v>
      </c>
      <c r="AI268">
        <v>2.3700000000000001E-3</v>
      </c>
      <c r="AJ268">
        <v>2.3800000000000002E-3</v>
      </c>
      <c r="AK268">
        <v>2.3800000000000002E-3</v>
      </c>
      <c r="AL268">
        <v>2.3700000000000001E-3</v>
      </c>
      <c r="AM268">
        <v>2.3800000000000002E-3</v>
      </c>
      <c r="AN268">
        <v>2.3800000000000002E-3</v>
      </c>
      <c r="AO268">
        <v>2.3700000000000001E-3</v>
      </c>
      <c r="AP268">
        <v>2.3800000000000002E-3</v>
      </c>
      <c r="AQ268">
        <v>2.3800000000000002E-3</v>
      </c>
      <c r="AR268">
        <v>2.3700000000000001E-3</v>
      </c>
      <c r="AS268">
        <v>2.3800000000000002E-3</v>
      </c>
      <c r="AT268">
        <v>2.3800000000000002E-3</v>
      </c>
      <c r="AU268">
        <v>2.3700000000000001E-3</v>
      </c>
      <c r="AV268">
        <v>2.3800000000000002E-3</v>
      </c>
      <c r="AW268">
        <v>2.3700000000000001E-3</v>
      </c>
      <c r="AX268">
        <v>2.3700000000000001E-3</v>
      </c>
      <c r="AY268">
        <v>2.3500000000000001E-3</v>
      </c>
      <c r="AZ268">
        <v>2.3500000000000001E-3</v>
      </c>
      <c r="BA268">
        <v>2.3500000000000001E-3</v>
      </c>
      <c r="BB268">
        <v>2.3500000000000001E-3</v>
      </c>
      <c r="BC268">
        <v>2.3500000000000001E-3</v>
      </c>
      <c r="BD268">
        <v>2.3400000000000001E-3</v>
      </c>
      <c r="BE268">
        <v>2.3400000000000001E-3</v>
      </c>
      <c r="BF268">
        <v>2.3400000000000001E-3</v>
      </c>
      <c r="BG268">
        <v>2.3400000000000001E-3</v>
      </c>
      <c r="BH268">
        <v>2.3400000000000001E-3</v>
      </c>
      <c r="BI268">
        <v>2.3400000000000001E-3</v>
      </c>
      <c r="BJ268">
        <v>2.3500000000000001E-3</v>
      </c>
      <c r="BK268">
        <v>2.3400000000000001E-3</v>
      </c>
      <c r="BL268">
        <v>2.3400000000000001E-3</v>
      </c>
      <c r="BM268">
        <v>2.3500000000000001E-3</v>
      </c>
      <c r="BN268">
        <v>2.3400000000000001E-3</v>
      </c>
      <c r="BO268">
        <v>2.3400000000000001E-3</v>
      </c>
      <c r="BP268">
        <v>2.3400000000000001E-3</v>
      </c>
      <c r="BQ268">
        <v>2.3400000000000001E-3</v>
      </c>
      <c r="BR268">
        <v>2.3400000000000001E-3</v>
      </c>
      <c r="BS268">
        <v>2.3400000000000001E-3</v>
      </c>
      <c r="BT268">
        <v>2.3400000000000001E-3</v>
      </c>
      <c r="BU268">
        <v>2.3400000000000001E-3</v>
      </c>
      <c r="BV268">
        <v>2.3500000000000001E-3</v>
      </c>
      <c r="BW268">
        <v>2.3400000000000001E-3</v>
      </c>
    </row>
    <row r="269" spans="1:75" x14ac:dyDescent="0.2">
      <c r="A269">
        <v>2.2699999999999999E-3</v>
      </c>
      <c r="B269">
        <v>2.2699999999999999E-3</v>
      </c>
      <c r="C269">
        <v>2.2699999999999999E-3</v>
      </c>
      <c r="D269">
        <v>2.2699999999999999E-3</v>
      </c>
      <c r="E269">
        <v>2.2699999999999999E-3</v>
      </c>
      <c r="F269">
        <v>2.2799999999999999E-3</v>
      </c>
      <c r="G269">
        <v>2.2799999999999999E-3</v>
      </c>
      <c r="H269">
        <v>2.2799999999999999E-3</v>
      </c>
      <c r="I269">
        <v>2.2799999999999999E-3</v>
      </c>
      <c r="J269">
        <v>2.2799999999999999E-3</v>
      </c>
      <c r="K269">
        <v>2.2799999999999999E-3</v>
      </c>
      <c r="L269">
        <v>2.2799999999999999E-3</v>
      </c>
      <c r="M269">
        <v>2.2799999999999999E-3</v>
      </c>
      <c r="N269">
        <v>2.2699999999999999E-3</v>
      </c>
      <c r="O269">
        <v>2.2699999999999999E-3</v>
      </c>
      <c r="P269">
        <v>2.2699999999999999E-3</v>
      </c>
      <c r="Q269">
        <v>2.2699999999999999E-3</v>
      </c>
      <c r="R269">
        <v>2.2699999999999999E-3</v>
      </c>
      <c r="S269">
        <v>2.2699999999999999E-3</v>
      </c>
      <c r="T269">
        <v>2.2699999999999999E-3</v>
      </c>
      <c r="U269">
        <v>2.2699999999999999E-3</v>
      </c>
      <c r="V269">
        <v>2.2699999999999999E-3</v>
      </c>
      <c r="W269">
        <v>2.2699999999999999E-3</v>
      </c>
      <c r="X269">
        <v>2.2699999999999999E-3</v>
      </c>
      <c r="Y269">
        <v>2.2699999999999999E-3</v>
      </c>
      <c r="Z269">
        <v>2.2799999999999999E-3</v>
      </c>
      <c r="AA269">
        <v>2.2799999999999999E-3</v>
      </c>
      <c r="AB269">
        <v>2.2799999999999999E-3</v>
      </c>
      <c r="AC269">
        <v>2.2799999999999999E-3</v>
      </c>
      <c r="AD269">
        <v>2.2799999999999999E-3</v>
      </c>
      <c r="AE269">
        <v>2.2799999999999999E-3</v>
      </c>
      <c r="AF269">
        <v>2.2699999999999999E-3</v>
      </c>
      <c r="AG269">
        <v>2.2799999999999999E-3</v>
      </c>
      <c r="AH269">
        <v>2.2799999999999999E-3</v>
      </c>
      <c r="AI269">
        <v>2.2799999999999999E-3</v>
      </c>
      <c r="AJ269">
        <v>2.2799999999999999E-3</v>
      </c>
      <c r="AK269">
        <v>2.2799999999999999E-3</v>
      </c>
      <c r="AL269">
        <v>2.2699999999999999E-3</v>
      </c>
      <c r="AM269">
        <v>2.2799999999999999E-3</v>
      </c>
      <c r="AN269">
        <v>2.2799999999999999E-3</v>
      </c>
      <c r="AO269">
        <v>2.2799999999999999E-3</v>
      </c>
      <c r="AP269">
        <v>2.2799999999999999E-3</v>
      </c>
      <c r="AQ269">
        <v>2.2799999999999999E-3</v>
      </c>
      <c r="AR269">
        <v>2.2799999999999999E-3</v>
      </c>
      <c r="AS269">
        <v>2.2799999999999999E-3</v>
      </c>
      <c r="AT269">
        <v>2.2799999999999999E-3</v>
      </c>
      <c r="AU269">
        <v>2.2799999999999999E-3</v>
      </c>
      <c r="AV269">
        <v>2.2799999999999999E-3</v>
      </c>
      <c r="AW269">
        <v>2.2799999999999999E-3</v>
      </c>
      <c r="AX269">
        <v>2.2699999999999999E-3</v>
      </c>
      <c r="AY269">
        <v>2.2499999999999998E-3</v>
      </c>
      <c r="AZ269">
        <v>2.2499999999999998E-3</v>
      </c>
      <c r="BA269">
        <v>2.2499999999999998E-3</v>
      </c>
      <c r="BB269">
        <v>2.2499999999999998E-3</v>
      </c>
      <c r="BC269">
        <v>2.2499999999999998E-3</v>
      </c>
      <c r="BD269">
        <v>2.2499999999999998E-3</v>
      </c>
      <c r="BE269">
        <v>2.2499999999999998E-3</v>
      </c>
      <c r="BF269">
        <v>2.2499999999999998E-3</v>
      </c>
      <c r="BG269">
        <v>2.2499999999999998E-3</v>
      </c>
      <c r="BH269">
        <v>2.2499999999999998E-3</v>
      </c>
      <c r="BI269">
        <v>2.2499999999999998E-3</v>
      </c>
      <c r="BJ269">
        <v>2.2499999999999998E-3</v>
      </c>
      <c r="BK269">
        <v>2.2399999999999998E-3</v>
      </c>
      <c r="BL269">
        <v>2.2499999999999998E-3</v>
      </c>
      <c r="BM269">
        <v>2.2499999999999998E-3</v>
      </c>
      <c r="BN269">
        <v>2.2499999999999998E-3</v>
      </c>
      <c r="BO269">
        <v>2.2499999999999998E-3</v>
      </c>
      <c r="BP269">
        <v>2.2499999999999998E-3</v>
      </c>
      <c r="BQ269">
        <v>2.2499999999999998E-3</v>
      </c>
      <c r="BR269">
        <v>2.2499999999999998E-3</v>
      </c>
      <c r="BS269">
        <v>2.2499999999999998E-3</v>
      </c>
      <c r="BT269">
        <v>2.2499999999999998E-3</v>
      </c>
      <c r="BU269">
        <v>2.2499999999999998E-3</v>
      </c>
      <c r="BV269">
        <v>2.2499999999999998E-3</v>
      </c>
      <c r="BW269">
        <v>2.2499999999999998E-3</v>
      </c>
    </row>
    <row r="270" spans="1:75" x14ac:dyDescent="0.2">
      <c r="A270">
        <v>2.1800000000000001E-3</v>
      </c>
      <c r="B270">
        <v>2.1800000000000001E-3</v>
      </c>
      <c r="C270">
        <v>2.1800000000000001E-3</v>
      </c>
      <c r="D270">
        <v>2.1800000000000001E-3</v>
      </c>
      <c r="E270">
        <v>2.1800000000000001E-3</v>
      </c>
      <c r="F270">
        <v>2.1900000000000001E-3</v>
      </c>
      <c r="G270">
        <v>2.1900000000000001E-3</v>
      </c>
      <c r="H270">
        <v>2.1900000000000001E-3</v>
      </c>
      <c r="I270">
        <v>2.1900000000000001E-3</v>
      </c>
      <c r="J270">
        <v>2.1900000000000001E-3</v>
      </c>
      <c r="K270">
        <v>2.2000000000000001E-3</v>
      </c>
      <c r="L270">
        <v>2.1900000000000001E-3</v>
      </c>
      <c r="M270">
        <v>2.1900000000000001E-3</v>
      </c>
      <c r="N270">
        <v>2.1800000000000001E-3</v>
      </c>
      <c r="O270">
        <v>2.1800000000000001E-3</v>
      </c>
      <c r="P270">
        <v>2.1800000000000001E-3</v>
      </c>
      <c r="Q270">
        <v>2.1800000000000001E-3</v>
      </c>
      <c r="R270">
        <v>2.1800000000000001E-3</v>
      </c>
      <c r="S270">
        <v>2.1800000000000001E-3</v>
      </c>
      <c r="T270">
        <v>2.1800000000000001E-3</v>
      </c>
      <c r="U270">
        <v>2.1800000000000001E-3</v>
      </c>
      <c r="V270">
        <v>2.1800000000000001E-3</v>
      </c>
      <c r="W270">
        <v>2.1800000000000001E-3</v>
      </c>
      <c r="X270">
        <v>2.1700000000000001E-3</v>
      </c>
      <c r="Y270">
        <v>2.1800000000000001E-3</v>
      </c>
      <c r="Z270">
        <v>2.1900000000000001E-3</v>
      </c>
      <c r="AA270">
        <v>2.1900000000000001E-3</v>
      </c>
      <c r="AB270">
        <v>2.1900000000000001E-3</v>
      </c>
      <c r="AC270">
        <v>2.1900000000000001E-3</v>
      </c>
      <c r="AD270">
        <v>2.1900000000000001E-3</v>
      </c>
      <c r="AE270">
        <v>2.1900000000000001E-3</v>
      </c>
      <c r="AF270">
        <v>2.1800000000000001E-3</v>
      </c>
      <c r="AG270">
        <v>2.1900000000000001E-3</v>
      </c>
      <c r="AH270">
        <v>2.1900000000000001E-3</v>
      </c>
      <c r="AI270">
        <v>2.1900000000000001E-3</v>
      </c>
      <c r="AJ270">
        <v>2.1900000000000001E-3</v>
      </c>
      <c r="AK270">
        <v>2.1900000000000001E-3</v>
      </c>
      <c r="AL270">
        <v>2.1800000000000001E-3</v>
      </c>
      <c r="AM270">
        <v>2.1900000000000001E-3</v>
      </c>
      <c r="AN270">
        <v>2.1900000000000001E-3</v>
      </c>
      <c r="AO270">
        <v>2.1900000000000001E-3</v>
      </c>
      <c r="AP270">
        <v>2.1900000000000001E-3</v>
      </c>
      <c r="AQ270">
        <v>2.1900000000000001E-3</v>
      </c>
      <c r="AR270">
        <v>2.1900000000000001E-3</v>
      </c>
      <c r="AS270">
        <v>2.1900000000000001E-3</v>
      </c>
      <c r="AT270">
        <v>2.1900000000000001E-3</v>
      </c>
      <c r="AU270">
        <v>2.1900000000000001E-3</v>
      </c>
      <c r="AV270">
        <v>2.1900000000000001E-3</v>
      </c>
      <c r="AW270">
        <v>2.1900000000000001E-3</v>
      </c>
      <c r="AX270">
        <v>2.1800000000000001E-3</v>
      </c>
      <c r="AY270">
        <v>2.1700000000000001E-3</v>
      </c>
      <c r="AZ270">
        <v>2.16E-3</v>
      </c>
      <c r="BA270">
        <v>2.16E-3</v>
      </c>
      <c r="BB270">
        <v>2.16E-3</v>
      </c>
      <c r="BC270">
        <v>2.16E-3</v>
      </c>
      <c r="BD270">
        <v>2.16E-3</v>
      </c>
      <c r="BE270">
        <v>2.16E-3</v>
      </c>
      <c r="BF270">
        <v>2.16E-3</v>
      </c>
      <c r="BG270">
        <v>2.16E-3</v>
      </c>
      <c r="BH270">
        <v>2.16E-3</v>
      </c>
      <c r="BI270">
        <v>2.16E-3</v>
      </c>
      <c r="BJ270">
        <v>2.16E-3</v>
      </c>
      <c r="BK270">
        <v>2.16E-3</v>
      </c>
      <c r="BL270">
        <v>2.16E-3</v>
      </c>
      <c r="BM270">
        <v>2.16E-3</v>
      </c>
      <c r="BN270">
        <v>2.16E-3</v>
      </c>
      <c r="BO270">
        <v>2.16E-3</v>
      </c>
      <c r="BP270">
        <v>2.16E-3</v>
      </c>
      <c r="BQ270">
        <v>2.16E-3</v>
      </c>
      <c r="BR270">
        <v>2.16E-3</v>
      </c>
      <c r="BS270">
        <v>2.16E-3</v>
      </c>
      <c r="BT270">
        <v>2.16E-3</v>
      </c>
      <c r="BU270">
        <v>2.16E-3</v>
      </c>
      <c r="BV270">
        <v>2.16E-3</v>
      </c>
      <c r="BW270">
        <v>2.16E-3</v>
      </c>
    </row>
    <row r="271" spans="1:75" x14ac:dyDescent="0.2">
      <c r="A271">
        <v>2.0899999999999998E-3</v>
      </c>
      <c r="B271">
        <v>2.0999999999999999E-3</v>
      </c>
      <c r="C271">
        <v>2.0899999999999998E-3</v>
      </c>
      <c r="D271">
        <v>2.0899999999999998E-3</v>
      </c>
      <c r="E271">
        <v>2.0899999999999998E-3</v>
      </c>
      <c r="F271">
        <v>2.1099999999999999E-3</v>
      </c>
      <c r="G271">
        <v>2.1099999999999999E-3</v>
      </c>
      <c r="H271">
        <v>2.1099999999999999E-3</v>
      </c>
      <c r="I271">
        <v>2.1099999999999999E-3</v>
      </c>
      <c r="J271">
        <v>2.1099999999999999E-3</v>
      </c>
      <c r="K271">
        <v>2.1099999999999999E-3</v>
      </c>
      <c r="L271">
        <v>2.1099999999999999E-3</v>
      </c>
      <c r="M271">
        <v>2.1099999999999999E-3</v>
      </c>
      <c r="N271">
        <v>2.0999999999999999E-3</v>
      </c>
      <c r="O271">
        <v>2.0999999999999999E-3</v>
      </c>
      <c r="P271">
        <v>2.0999999999999999E-3</v>
      </c>
      <c r="Q271">
        <v>2.0899999999999998E-3</v>
      </c>
      <c r="R271">
        <v>2.0999999999999999E-3</v>
      </c>
      <c r="S271">
        <v>2.0999999999999999E-3</v>
      </c>
      <c r="T271">
        <v>2.0899999999999998E-3</v>
      </c>
      <c r="U271">
        <v>2.0899999999999998E-3</v>
      </c>
      <c r="V271">
        <v>2.0899999999999998E-3</v>
      </c>
      <c r="W271">
        <v>2.0899999999999998E-3</v>
      </c>
      <c r="X271">
        <v>2.0899999999999998E-3</v>
      </c>
      <c r="Y271">
        <v>2.0899999999999998E-3</v>
      </c>
      <c r="Z271">
        <v>2.1099999999999999E-3</v>
      </c>
      <c r="AA271">
        <v>2.1099999999999999E-3</v>
      </c>
      <c r="AB271">
        <v>2.1099999999999999E-3</v>
      </c>
      <c r="AC271">
        <v>2.1099999999999999E-3</v>
      </c>
      <c r="AD271">
        <v>2.1099999999999999E-3</v>
      </c>
      <c r="AE271">
        <v>2.1099999999999999E-3</v>
      </c>
      <c r="AF271">
        <v>2.0999999999999999E-3</v>
      </c>
      <c r="AG271">
        <v>2.1099999999999999E-3</v>
      </c>
      <c r="AH271">
        <v>2.1099999999999999E-3</v>
      </c>
      <c r="AI271">
        <v>2.1099999999999999E-3</v>
      </c>
      <c r="AJ271">
        <v>2.1099999999999999E-3</v>
      </c>
      <c r="AK271">
        <v>2.1099999999999999E-3</v>
      </c>
      <c r="AL271">
        <v>2.0999999999999999E-3</v>
      </c>
      <c r="AM271">
        <v>2.1099999999999999E-3</v>
      </c>
      <c r="AN271">
        <v>2.1099999999999999E-3</v>
      </c>
      <c r="AO271">
        <v>2.1099999999999999E-3</v>
      </c>
      <c r="AP271">
        <v>2.1099999999999999E-3</v>
      </c>
      <c r="AQ271">
        <v>2.1099999999999999E-3</v>
      </c>
      <c r="AR271">
        <v>2.0999999999999999E-3</v>
      </c>
      <c r="AS271">
        <v>2.1099999999999999E-3</v>
      </c>
      <c r="AT271">
        <v>2.1099999999999999E-3</v>
      </c>
      <c r="AU271">
        <v>2.1099999999999999E-3</v>
      </c>
      <c r="AV271">
        <v>2.1099999999999999E-3</v>
      </c>
      <c r="AW271">
        <v>2.1099999999999999E-3</v>
      </c>
      <c r="AX271">
        <v>2.0999999999999999E-3</v>
      </c>
      <c r="AY271">
        <v>2.0799999999999998E-3</v>
      </c>
      <c r="AZ271">
        <v>2.0799999999999998E-3</v>
      </c>
      <c r="BA271">
        <v>2.0799999999999998E-3</v>
      </c>
      <c r="BB271">
        <v>2.0799999999999998E-3</v>
      </c>
      <c r="BC271">
        <v>2.0799999999999998E-3</v>
      </c>
      <c r="BD271">
        <v>2.0799999999999998E-3</v>
      </c>
      <c r="BE271">
        <v>2.0799999999999998E-3</v>
      </c>
      <c r="BF271">
        <v>2.0799999999999998E-3</v>
      </c>
      <c r="BG271">
        <v>2.0699999999999998E-3</v>
      </c>
      <c r="BH271">
        <v>2.0799999999999998E-3</v>
      </c>
      <c r="BI271">
        <v>2.0799999999999998E-3</v>
      </c>
      <c r="BJ271">
        <v>2.0799999999999998E-3</v>
      </c>
      <c r="BK271">
        <v>2.0699999999999998E-3</v>
      </c>
      <c r="BL271">
        <v>2.0799999999999998E-3</v>
      </c>
      <c r="BM271">
        <v>2.0799999999999998E-3</v>
      </c>
      <c r="BN271">
        <v>2.0699999999999998E-3</v>
      </c>
      <c r="BO271">
        <v>2.0699999999999998E-3</v>
      </c>
      <c r="BP271">
        <v>2.0799999999999998E-3</v>
      </c>
      <c r="BQ271">
        <v>2.0799999999999998E-3</v>
      </c>
      <c r="BR271">
        <v>2.0799999999999998E-3</v>
      </c>
      <c r="BS271">
        <v>2.0799999999999998E-3</v>
      </c>
      <c r="BT271">
        <v>2.0799999999999998E-3</v>
      </c>
      <c r="BU271">
        <v>2.0699999999999998E-3</v>
      </c>
      <c r="BV271">
        <v>2.0799999999999998E-3</v>
      </c>
      <c r="BW271">
        <v>2.0799999999999998E-3</v>
      </c>
    </row>
    <row r="272" spans="1:75" x14ac:dyDescent="0.2">
      <c r="A272">
        <v>2.0200000000000001E-3</v>
      </c>
      <c r="B272">
        <v>2.0200000000000001E-3</v>
      </c>
      <c r="C272">
        <v>2.0200000000000001E-3</v>
      </c>
      <c r="D272">
        <v>2.0200000000000001E-3</v>
      </c>
      <c r="E272">
        <v>2.0200000000000001E-3</v>
      </c>
      <c r="F272">
        <v>2.0400000000000001E-3</v>
      </c>
      <c r="G272">
        <v>2.0300000000000001E-3</v>
      </c>
      <c r="H272">
        <v>2.0400000000000001E-3</v>
      </c>
      <c r="I272">
        <v>2.0400000000000001E-3</v>
      </c>
      <c r="J272">
        <v>2.0300000000000001E-3</v>
      </c>
      <c r="K272">
        <v>2.0400000000000001E-3</v>
      </c>
      <c r="L272">
        <v>2.0300000000000001E-3</v>
      </c>
      <c r="M272">
        <v>2.0300000000000001E-3</v>
      </c>
      <c r="N272">
        <v>2.0300000000000001E-3</v>
      </c>
      <c r="O272">
        <v>2.0300000000000001E-3</v>
      </c>
      <c r="P272">
        <v>2.0200000000000001E-3</v>
      </c>
      <c r="Q272">
        <v>2.0200000000000001E-3</v>
      </c>
      <c r="R272">
        <v>2.0200000000000001E-3</v>
      </c>
      <c r="S272">
        <v>2.0200000000000001E-3</v>
      </c>
      <c r="T272">
        <v>2.0200000000000001E-3</v>
      </c>
      <c r="U272">
        <v>2.0200000000000001E-3</v>
      </c>
      <c r="V272">
        <v>2.0200000000000001E-3</v>
      </c>
      <c r="W272">
        <v>2.0200000000000001E-3</v>
      </c>
      <c r="X272">
        <v>2.0100000000000001E-3</v>
      </c>
      <c r="Y272">
        <v>2.0200000000000001E-3</v>
      </c>
      <c r="Z272">
        <v>2.0300000000000001E-3</v>
      </c>
      <c r="AA272">
        <v>2.0300000000000001E-3</v>
      </c>
      <c r="AB272">
        <v>2.0400000000000001E-3</v>
      </c>
      <c r="AC272">
        <v>2.0400000000000001E-3</v>
      </c>
      <c r="AD272">
        <v>2.0400000000000001E-3</v>
      </c>
      <c r="AE272">
        <v>2.0300000000000001E-3</v>
      </c>
      <c r="AF272">
        <v>2.0300000000000001E-3</v>
      </c>
      <c r="AG272">
        <v>2.0300000000000001E-3</v>
      </c>
      <c r="AH272">
        <v>2.0400000000000001E-3</v>
      </c>
      <c r="AI272">
        <v>2.0300000000000001E-3</v>
      </c>
      <c r="AJ272">
        <v>2.0300000000000001E-3</v>
      </c>
      <c r="AK272">
        <v>2.0400000000000001E-3</v>
      </c>
      <c r="AL272">
        <v>2.0300000000000001E-3</v>
      </c>
      <c r="AM272">
        <v>2.0400000000000001E-3</v>
      </c>
      <c r="AN272">
        <v>2.0400000000000001E-3</v>
      </c>
      <c r="AO272">
        <v>2.0300000000000001E-3</v>
      </c>
      <c r="AP272">
        <v>2.0400000000000001E-3</v>
      </c>
      <c r="AQ272">
        <v>2.0400000000000001E-3</v>
      </c>
      <c r="AR272">
        <v>2.0300000000000001E-3</v>
      </c>
      <c r="AS272">
        <v>2.0400000000000001E-3</v>
      </c>
      <c r="AT272">
        <v>2.0400000000000001E-3</v>
      </c>
      <c r="AU272">
        <v>2.0300000000000001E-3</v>
      </c>
      <c r="AV272">
        <v>2.0400000000000001E-3</v>
      </c>
      <c r="AW272">
        <v>2.0300000000000001E-3</v>
      </c>
      <c r="AX272">
        <v>2.0300000000000001E-3</v>
      </c>
      <c r="AY272">
        <v>2.0100000000000001E-3</v>
      </c>
      <c r="AZ272">
        <v>2.0100000000000001E-3</v>
      </c>
      <c r="BA272">
        <v>2.0100000000000001E-3</v>
      </c>
      <c r="BB272">
        <v>2.0100000000000001E-3</v>
      </c>
      <c r="BC272">
        <v>2.0100000000000001E-3</v>
      </c>
      <c r="BD272">
        <v>2E-3</v>
      </c>
      <c r="BE272">
        <v>2E-3</v>
      </c>
      <c r="BF272">
        <v>2E-3</v>
      </c>
      <c r="BG272">
        <v>2E-3</v>
      </c>
      <c r="BH272">
        <v>2E-3</v>
      </c>
      <c r="BI272">
        <v>2E-3</v>
      </c>
      <c r="BJ272">
        <v>2E-3</v>
      </c>
      <c r="BK272">
        <v>2E-3</v>
      </c>
      <c r="BL272">
        <v>2E-3</v>
      </c>
      <c r="BM272">
        <v>2E-3</v>
      </c>
      <c r="BN272">
        <v>2E-3</v>
      </c>
      <c r="BO272">
        <v>2E-3</v>
      </c>
      <c r="BP272">
        <v>2E-3</v>
      </c>
      <c r="BQ272">
        <v>2E-3</v>
      </c>
      <c r="BR272">
        <v>2E-3</v>
      </c>
      <c r="BS272">
        <v>2E-3</v>
      </c>
      <c r="BT272">
        <v>2E-3</v>
      </c>
      <c r="BU272">
        <v>2E-3</v>
      </c>
      <c r="BV272">
        <v>2E-3</v>
      </c>
      <c r="BW272">
        <v>2E-3</v>
      </c>
    </row>
    <row r="273" spans="1:75" x14ac:dyDescent="0.2">
      <c r="A273">
        <v>1.9499999999999999E-3</v>
      </c>
      <c r="B273">
        <v>1.9499999999999999E-3</v>
      </c>
      <c r="C273">
        <v>1.9499999999999999E-3</v>
      </c>
      <c r="D273">
        <v>1.9499999999999999E-3</v>
      </c>
      <c r="E273">
        <v>1.9499999999999999E-3</v>
      </c>
      <c r="F273">
        <v>1.97E-3</v>
      </c>
      <c r="G273">
        <v>1.9599999999999999E-3</v>
      </c>
      <c r="H273">
        <v>1.97E-3</v>
      </c>
      <c r="I273">
        <v>1.97E-3</v>
      </c>
      <c r="J273">
        <v>1.97E-3</v>
      </c>
      <c r="K273">
        <v>1.98E-3</v>
      </c>
      <c r="L273">
        <v>1.97E-3</v>
      </c>
      <c r="M273">
        <v>1.97E-3</v>
      </c>
      <c r="N273">
        <v>1.9599999999999999E-3</v>
      </c>
      <c r="O273">
        <v>1.9599999999999999E-3</v>
      </c>
      <c r="P273">
        <v>1.9499999999999999E-3</v>
      </c>
      <c r="Q273">
        <v>1.9499999999999999E-3</v>
      </c>
      <c r="R273">
        <v>1.9499999999999999E-3</v>
      </c>
      <c r="S273">
        <v>1.9499999999999999E-3</v>
      </c>
      <c r="T273">
        <v>1.9499999999999999E-3</v>
      </c>
      <c r="U273">
        <v>1.9499999999999999E-3</v>
      </c>
      <c r="V273">
        <v>1.9499999999999999E-3</v>
      </c>
      <c r="W273">
        <v>1.9499999999999999E-3</v>
      </c>
      <c r="X273">
        <v>1.9499999999999999E-3</v>
      </c>
      <c r="Y273">
        <v>1.9499999999999999E-3</v>
      </c>
      <c r="Z273">
        <v>1.97E-3</v>
      </c>
      <c r="AA273">
        <v>1.97E-3</v>
      </c>
      <c r="AB273">
        <v>1.97E-3</v>
      </c>
      <c r="AC273">
        <v>1.97E-3</v>
      </c>
      <c r="AD273">
        <v>1.97E-3</v>
      </c>
      <c r="AE273">
        <v>1.97E-3</v>
      </c>
      <c r="AF273">
        <v>1.9599999999999999E-3</v>
      </c>
      <c r="AG273">
        <v>1.97E-3</v>
      </c>
      <c r="AH273">
        <v>1.97E-3</v>
      </c>
      <c r="AI273">
        <v>1.97E-3</v>
      </c>
      <c r="AJ273">
        <v>1.97E-3</v>
      </c>
      <c r="AK273">
        <v>1.97E-3</v>
      </c>
      <c r="AL273">
        <v>1.9599999999999999E-3</v>
      </c>
      <c r="AM273">
        <v>1.97E-3</v>
      </c>
      <c r="AN273">
        <v>1.97E-3</v>
      </c>
      <c r="AO273">
        <v>1.97E-3</v>
      </c>
      <c r="AP273">
        <v>1.97E-3</v>
      </c>
      <c r="AQ273">
        <v>1.97E-3</v>
      </c>
      <c r="AR273">
        <v>1.9599999999999999E-3</v>
      </c>
      <c r="AS273">
        <v>1.97E-3</v>
      </c>
      <c r="AT273">
        <v>1.97E-3</v>
      </c>
      <c r="AU273">
        <v>1.97E-3</v>
      </c>
      <c r="AV273">
        <v>1.97E-3</v>
      </c>
      <c r="AW273">
        <v>1.97E-3</v>
      </c>
      <c r="AX273">
        <v>1.9599999999999999E-3</v>
      </c>
      <c r="AY273">
        <v>1.9499999999999999E-3</v>
      </c>
      <c r="AZ273">
        <v>1.9400000000000001E-3</v>
      </c>
      <c r="BA273">
        <v>1.9400000000000001E-3</v>
      </c>
      <c r="BB273">
        <v>1.9400000000000001E-3</v>
      </c>
      <c r="BC273">
        <v>1.9400000000000001E-3</v>
      </c>
      <c r="BD273">
        <v>1.9400000000000001E-3</v>
      </c>
      <c r="BE273">
        <v>1.9400000000000001E-3</v>
      </c>
      <c r="BF273">
        <v>1.9400000000000001E-3</v>
      </c>
      <c r="BG273">
        <v>1.9400000000000001E-3</v>
      </c>
      <c r="BH273">
        <v>1.9400000000000001E-3</v>
      </c>
      <c r="BI273">
        <v>1.9400000000000001E-3</v>
      </c>
      <c r="BJ273">
        <v>1.9400000000000001E-3</v>
      </c>
      <c r="BK273">
        <v>1.9300000000000001E-3</v>
      </c>
      <c r="BL273">
        <v>1.9400000000000001E-3</v>
      </c>
      <c r="BM273">
        <v>1.9400000000000001E-3</v>
      </c>
      <c r="BN273">
        <v>1.9300000000000001E-3</v>
      </c>
      <c r="BO273">
        <v>1.9300000000000001E-3</v>
      </c>
      <c r="BP273">
        <v>1.9400000000000001E-3</v>
      </c>
      <c r="BQ273">
        <v>1.9400000000000001E-3</v>
      </c>
      <c r="BR273">
        <v>1.9400000000000001E-3</v>
      </c>
      <c r="BS273">
        <v>1.9400000000000001E-3</v>
      </c>
      <c r="BT273">
        <v>1.9400000000000001E-3</v>
      </c>
      <c r="BU273">
        <v>1.9300000000000001E-3</v>
      </c>
      <c r="BV273">
        <v>1.9400000000000001E-3</v>
      </c>
      <c r="BW273">
        <v>1.9400000000000001E-3</v>
      </c>
    </row>
    <row r="274" spans="1:75" x14ac:dyDescent="0.2">
      <c r="A274">
        <v>1.89E-3</v>
      </c>
      <c r="B274">
        <v>1.9E-3</v>
      </c>
      <c r="C274">
        <v>1.89E-3</v>
      </c>
      <c r="D274">
        <v>1.89E-3</v>
      </c>
      <c r="E274">
        <v>1.89E-3</v>
      </c>
      <c r="F274">
        <v>1.91E-3</v>
      </c>
      <c r="G274">
        <v>1.91E-3</v>
      </c>
      <c r="H274">
        <v>1.91E-3</v>
      </c>
      <c r="I274">
        <v>1.91E-3</v>
      </c>
      <c r="J274">
        <v>1.91E-3</v>
      </c>
      <c r="K274">
        <v>1.92E-3</v>
      </c>
      <c r="L274">
        <v>1.91E-3</v>
      </c>
      <c r="M274">
        <v>1.91E-3</v>
      </c>
      <c r="N274">
        <v>1.9E-3</v>
      </c>
      <c r="O274">
        <v>1.9E-3</v>
      </c>
      <c r="P274">
        <v>1.9E-3</v>
      </c>
      <c r="Q274">
        <v>1.89E-3</v>
      </c>
      <c r="R274">
        <v>1.9E-3</v>
      </c>
      <c r="S274">
        <v>1.89E-3</v>
      </c>
      <c r="T274">
        <v>1.89E-3</v>
      </c>
      <c r="U274">
        <v>1.89E-3</v>
      </c>
      <c r="V274">
        <v>1.89E-3</v>
      </c>
      <c r="W274">
        <v>1.89E-3</v>
      </c>
      <c r="X274">
        <v>1.89E-3</v>
      </c>
      <c r="Y274">
        <v>1.89E-3</v>
      </c>
      <c r="Z274">
        <v>1.91E-3</v>
      </c>
      <c r="AA274">
        <v>1.91E-3</v>
      </c>
      <c r="AB274">
        <v>1.92E-3</v>
      </c>
      <c r="AC274">
        <v>1.91E-3</v>
      </c>
      <c r="AD274">
        <v>1.91E-3</v>
      </c>
      <c r="AE274">
        <v>1.91E-3</v>
      </c>
      <c r="AF274">
        <v>1.9E-3</v>
      </c>
      <c r="AG274">
        <v>1.91E-3</v>
      </c>
      <c r="AH274">
        <v>1.92E-3</v>
      </c>
      <c r="AI274">
        <v>1.91E-3</v>
      </c>
      <c r="AJ274">
        <v>1.91E-3</v>
      </c>
      <c r="AK274">
        <v>1.92E-3</v>
      </c>
      <c r="AL274">
        <v>1.9E-3</v>
      </c>
      <c r="AM274">
        <v>1.92E-3</v>
      </c>
      <c r="AN274">
        <v>1.91E-3</v>
      </c>
      <c r="AO274">
        <v>1.91E-3</v>
      </c>
      <c r="AP274">
        <v>1.92E-3</v>
      </c>
      <c r="AQ274">
        <v>1.92E-3</v>
      </c>
      <c r="AR274">
        <v>1.91E-3</v>
      </c>
      <c r="AS274">
        <v>1.92E-3</v>
      </c>
      <c r="AT274">
        <v>1.92E-3</v>
      </c>
      <c r="AU274">
        <v>1.91E-3</v>
      </c>
      <c r="AV274">
        <v>1.91E-3</v>
      </c>
      <c r="AW274">
        <v>1.91E-3</v>
      </c>
      <c r="AX274">
        <v>1.9E-3</v>
      </c>
      <c r="AY274">
        <v>1.89E-3</v>
      </c>
      <c r="AZ274">
        <v>1.89E-3</v>
      </c>
      <c r="BA274">
        <v>1.89E-3</v>
      </c>
      <c r="BB274">
        <v>1.89E-3</v>
      </c>
      <c r="BC274">
        <v>1.89E-3</v>
      </c>
      <c r="BD274">
        <v>1.8799999999999999E-3</v>
      </c>
      <c r="BE274">
        <v>1.8799999999999999E-3</v>
      </c>
      <c r="BF274">
        <v>1.8799999999999999E-3</v>
      </c>
      <c r="BG274">
        <v>1.8799999999999999E-3</v>
      </c>
      <c r="BH274">
        <v>1.8799999999999999E-3</v>
      </c>
      <c r="BI274">
        <v>1.8799999999999999E-3</v>
      </c>
      <c r="BJ274">
        <v>1.8799999999999999E-3</v>
      </c>
      <c r="BK274">
        <v>1.8799999999999999E-3</v>
      </c>
      <c r="BL274">
        <v>1.8799999999999999E-3</v>
      </c>
      <c r="BM274">
        <v>1.8799999999999999E-3</v>
      </c>
      <c r="BN274">
        <v>1.8799999999999999E-3</v>
      </c>
      <c r="BO274">
        <v>1.8799999999999999E-3</v>
      </c>
      <c r="BP274">
        <v>1.8799999999999999E-3</v>
      </c>
      <c r="BQ274">
        <v>1.8799999999999999E-3</v>
      </c>
      <c r="BR274">
        <v>1.8799999999999999E-3</v>
      </c>
      <c r="BS274">
        <v>1.8799999999999999E-3</v>
      </c>
      <c r="BT274">
        <v>1.8799999999999999E-3</v>
      </c>
      <c r="BU274">
        <v>1.8799999999999999E-3</v>
      </c>
      <c r="BV274">
        <v>1.8799999999999999E-3</v>
      </c>
      <c r="BW274">
        <v>1.8799999999999999E-3</v>
      </c>
    </row>
    <row r="275" spans="1:75" x14ac:dyDescent="0.2">
      <c r="A275">
        <v>1.8400000000000001E-3</v>
      </c>
      <c r="B275">
        <v>1.8500000000000001E-3</v>
      </c>
      <c r="C275">
        <v>1.8400000000000001E-3</v>
      </c>
      <c r="D275">
        <v>1.8400000000000001E-3</v>
      </c>
      <c r="E275">
        <v>1.8400000000000001E-3</v>
      </c>
      <c r="F275">
        <v>1.8600000000000001E-3</v>
      </c>
      <c r="G275">
        <v>1.8600000000000001E-3</v>
      </c>
      <c r="H275">
        <v>1.8600000000000001E-3</v>
      </c>
      <c r="I275">
        <v>1.8699999999999999E-3</v>
      </c>
      <c r="J275">
        <v>1.8600000000000001E-3</v>
      </c>
      <c r="K275">
        <v>1.8699999999999999E-3</v>
      </c>
      <c r="L275">
        <v>1.8600000000000001E-3</v>
      </c>
      <c r="M275">
        <v>1.8600000000000001E-3</v>
      </c>
      <c r="N275">
        <v>1.8500000000000001E-3</v>
      </c>
      <c r="O275">
        <v>1.8500000000000001E-3</v>
      </c>
      <c r="P275">
        <v>1.8500000000000001E-3</v>
      </c>
      <c r="Q275">
        <v>1.8400000000000001E-3</v>
      </c>
      <c r="R275">
        <v>1.8500000000000001E-3</v>
      </c>
      <c r="S275">
        <v>1.8400000000000001E-3</v>
      </c>
      <c r="T275">
        <v>1.8400000000000001E-3</v>
      </c>
      <c r="U275">
        <v>1.8400000000000001E-3</v>
      </c>
      <c r="V275">
        <v>1.8400000000000001E-3</v>
      </c>
      <c r="W275">
        <v>1.8400000000000001E-3</v>
      </c>
      <c r="X275">
        <v>1.8400000000000001E-3</v>
      </c>
      <c r="Y275">
        <v>1.8400000000000001E-3</v>
      </c>
      <c r="Z275">
        <v>1.8600000000000001E-3</v>
      </c>
      <c r="AA275">
        <v>1.8699999999999999E-3</v>
      </c>
      <c r="AB275">
        <v>1.8699999999999999E-3</v>
      </c>
      <c r="AC275">
        <v>1.8699999999999999E-3</v>
      </c>
      <c r="AD275">
        <v>1.8699999999999999E-3</v>
      </c>
      <c r="AE275">
        <v>1.8600000000000001E-3</v>
      </c>
      <c r="AF275">
        <v>1.8500000000000001E-3</v>
      </c>
      <c r="AG275">
        <v>1.8600000000000001E-3</v>
      </c>
      <c r="AH275">
        <v>1.8699999999999999E-3</v>
      </c>
      <c r="AI275">
        <v>1.8600000000000001E-3</v>
      </c>
      <c r="AJ275">
        <v>1.8600000000000001E-3</v>
      </c>
      <c r="AK275">
        <v>1.8699999999999999E-3</v>
      </c>
      <c r="AL275">
        <v>1.8600000000000001E-3</v>
      </c>
      <c r="AM275">
        <v>1.8699999999999999E-3</v>
      </c>
      <c r="AN275">
        <v>1.8699999999999999E-3</v>
      </c>
      <c r="AO275">
        <v>1.8600000000000001E-3</v>
      </c>
      <c r="AP275">
        <v>1.8699999999999999E-3</v>
      </c>
      <c r="AQ275">
        <v>1.8699999999999999E-3</v>
      </c>
      <c r="AR275">
        <v>1.8600000000000001E-3</v>
      </c>
      <c r="AS275">
        <v>1.8699999999999999E-3</v>
      </c>
      <c r="AT275">
        <v>1.8699999999999999E-3</v>
      </c>
      <c r="AU275">
        <v>1.8600000000000001E-3</v>
      </c>
      <c r="AV275">
        <v>1.8600000000000001E-3</v>
      </c>
      <c r="AW275">
        <v>1.8600000000000001E-3</v>
      </c>
      <c r="AX275">
        <v>1.8600000000000001E-3</v>
      </c>
      <c r="AY275">
        <v>1.8400000000000001E-3</v>
      </c>
      <c r="AZ275">
        <v>1.8400000000000001E-3</v>
      </c>
      <c r="BA275">
        <v>1.8400000000000001E-3</v>
      </c>
      <c r="BB275">
        <v>1.8400000000000001E-3</v>
      </c>
      <c r="BC275">
        <v>1.8400000000000001E-3</v>
      </c>
      <c r="BD275">
        <v>1.83E-3</v>
      </c>
      <c r="BE275">
        <v>1.83E-3</v>
      </c>
      <c r="BF275">
        <v>1.83E-3</v>
      </c>
      <c r="BG275">
        <v>1.83E-3</v>
      </c>
      <c r="BH275">
        <v>1.83E-3</v>
      </c>
      <c r="BI275">
        <v>1.83E-3</v>
      </c>
      <c r="BJ275">
        <v>1.83E-3</v>
      </c>
      <c r="BK275">
        <v>1.83E-3</v>
      </c>
      <c r="BL275">
        <v>1.83E-3</v>
      </c>
      <c r="BM275">
        <v>1.83E-3</v>
      </c>
      <c r="BN275">
        <v>1.83E-3</v>
      </c>
      <c r="BO275">
        <v>1.83E-3</v>
      </c>
      <c r="BP275">
        <v>1.83E-3</v>
      </c>
      <c r="BQ275">
        <v>1.83E-3</v>
      </c>
      <c r="BR275">
        <v>1.83E-3</v>
      </c>
      <c r="BS275">
        <v>1.83E-3</v>
      </c>
      <c r="BT275">
        <v>1.83E-3</v>
      </c>
      <c r="BU275">
        <v>1.83E-3</v>
      </c>
      <c r="BV275">
        <v>1.83E-3</v>
      </c>
      <c r="BW275">
        <v>1.83E-3</v>
      </c>
    </row>
    <row r="276" spans="1:75" x14ac:dyDescent="0.2">
      <c r="A276">
        <v>1.8E-3</v>
      </c>
      <c r="B276">
        <v>1.8E-3</v>
      </c>
      <c r="C276">
        <v>1.8E-3</v>
      </c>
      <c r="D276">
        <v>1.8E-3</v>
      </c>
      <c r="E276">
        <v>1.8E-3</v>
      </c>
      <c r="F276">
        <v>1.82E-3</v>
      </c>
      <c r="G276">
        <v>1.82E-3</v>
      </c>
      <c r="H276">
        <v>1.82E-3</v>
      </c>
      <c r="I276">
        <v>1.82E-3</v>
      </c>
      <c r="J276">
        <v>1.82E-3</v>
      </c>
      <c r="K276">
        <v>1.83E-3</v>
      </c>
      <c r="L276">
        <v>1.82E-3</v>
      </c>
      <c r="M276">
        <v>1.82E-3</v>
      </c>
      <c r="N276">
        <v>1.81E-3</v>
      </c>
      <c r="O276">
        <v>1.81E-3</v>
      </c>
      <c r="P276">
        <v>1.81E-3</v>
      </c>
      <c r="Q276">
        <v>1.8E-3</v>
      </c>
      <c r="R276">
        <v>1.81E-3</v>
      </c>
      <c r="S276">
        <v>1.8E-3</v>
      </c>
      <c r="T276">
        <v>1.8E-3</v>
      </c>
      <c r="U276">
        <v>1.8E-3</v>
      </c>
      <c r="V276">
        <v>1.8E-3</v>
      </c>
      <c r="W276">
        <v>1.8E-3</v>
      </c>
      <c r="X276">
        <v>1.8E-3</v>
      </c>
      <c r="Y276">
        <v>1.8E-3</v>
      </c>
      <c r="Z276">
        <v>1.82E-3</v>
      </c>
      <c r="AA276">
        <v>1.83E-3</v>
      </c>
      <c r="AB276">
        <v>1.83E-3</v>
      </c>
      <c r="AC276">
        <v>1.83E-3</v>
      </c>
      <c r="AD276">
        <v>1.83E-3</v>
      </c>
      <c r="AE276">
        <v>1.82E-3</v>
      </c>
      <c r="AF276">
        <v>1.81E-3</v>
      </c>
      <c r="AG276">
        <v>1.83E-3</v>
      </c>
      <c r="AH276">
        <v>1.83E-3</v>
      </c>
      <c r="AI276">
        <v>1.82E-3</v>
      </c>
      <c r="AJ276">
        <v>1.82E-3</v>
      </c>
      <c r="AK276">
        <v>1.83E-3</v>
      </c>
      <c r="AL276">
        <v>1.82E-3</v>
      </c>
      <c r="AM276">
        <v>1.83E-3</v>
      </c>
      <c r="AN276">
        <v>1.83E-3</v>
      </c>
      <c r="AO276">
        <v>1.82E-3</v>
      </c>
      <c r="AP276">
        <v>1.83E-3</v>
      </c>
      <c r="AQ276">
        <v>1.83E-3</v>
      </c>
      <c r="AR276">
        <v>1.82E-3</v>
      </c>
      <c r="AS276">
        <v>1.83E-3</v>
      </c>
      <c r="AT276">
        <v>1.83E-3</v>
      </c>
      <c r="AU276">
        <v>1.82E-3</v>
      </c>
      <c r="AV276">
        <v>1.82E-3</v>
      </c>
      <c r="AW276">
        <v>1.82E-3</v>
      </c>
      <c r="AX276">
        <v>1.82E-3</v>
      </c>
      <c r="AY276">
        <v>1.8E-3</v>
      </c>
      <c r="AZ276">
        <v>1.8E-3</v>
      </c>
      <c r="BA276">
        <v>1.8E-3</v>
      </c>
      <c r="BB276">
        <v>1.8E-3</v>
      </c>
      <c r="BC276">
        <v>1.8E-3</v>
      </c>
      <c r="BD276">
        <v>1.7899999999999999E-3</v>
      </c>
      <c r="BE276">
        <v>1.7899999999999999E-3</v>
      </c>
      <c r="BF276">
        <v>1.7899999999999999E-3</v>
      </c>
      <c r="BG276">
        <v>1.7899999999999999E-3</v>
      </c>
      <c r="BH276">
        <v>1.7899999999999999E-3</v>
      </c>
      <c r="BI276">
        <v>1.7899999999999999E-3</v>
      </c>
      <c r="BJ276">
        <v>1.7899999999999999E-3</v>
      </c>
      <c r="BK276">
        <v>1.7899999999999999E-3</v>
      </c>
      <c r="BL276">
        <v>1.7899999999999999E-3</v>
      </c>
      <c r="BM276">
        <v>1.7899999999999999E-3</v>
      </c>
      <c r="BN276">
        <v>1.7899999999999999E-3</v>
      </c>
      <c r="BO276">
        <v>1.7899999999999999E-3</v>
      </c>
      <c r="BP276">
        <v>1.7899999999999999E-3</v>
      </c>
      <c r="BQ276">
        <v>1.7899999999999999E-3</v>
      </c>
      <c r="BR276">
        <v>1.7899999999999999E-3</v>
      </c>
      <c r="BS276">
        <v>1.7899999999999999E-3</v>
      </c>
      <c r="BT276">
        <v>1.7899999999999999E-3</v>
      </c>
      <c r="BU276">
        <v>1.7899999999999999E-3</v>
      </c>
      <c r="BV276">
        <v>1.7899999999999999E-3</v>
      </c>
      <c r="BW276">
        <v>1.7899999999999999E-3</v>
      </c>
    </row>
    <row r="277" spans="1:75" x14ac:dyDescent="0.2">
      <c r="A277">
        <v>1.7700000000000001E-3</v>
      </c>
      <c r="B277">
        <v>1.7700000000000001E-3</v>
      </c>
      <c r="C277">
        <v>1.7700000000000001E-3</v>
      </c>
      <c r="D277">
        <v>1.7700000000000001E-3</v>
      </c>
      <c r="E277">
        <v>1.7700000000000001E-3</v>
      </c>
      <c r="F277">
        <v>1.7899999999999999E-3</v>
      </c>
      <c r="G277">
        <v>1.7799999999999999E-3</v>
      </c>
      <c r="H277">
        <v>1.7899999999999999E-3</v>
      </c>
      <c r="I277">
        <v>1.7899999999999999E-3</v>
      </c>
      <c r="J277">
        <v>1.7899999999999999E-3</v>
      </c>
      <c r="K277">
        <v>1.8E-3</v>
      </c>
      <c r="L277">
        <v>1.7899999999999999E-3</v>
      </c>
      <c r="M277">
        <v>1.7899999999999999E-3</v>
      </c>
      <c r="N277">
        <v>1.7799999999999999E-3</v>
      </c>
      <c r="O277">
        <v>1.7799999999999999E-3</v>
      </c>
      <c r="P277">
        <v>1.7700000000000001E-3</v>
      </c>
      <c r="Q277">
        <v>1.7700000000000001E-3</v>
      </c>
      <c r="R277">
        <v>1.7700000000000001E-3</v>
      </c>
      <c r="S277">
        <v>1.7700000000000001E-3</v>
      </c>
      <c r="T277">
        <v>1.7700000000000001E-3</v>
      </c>
      <c r="U277">
        <v>1.7700000000000001E-3</v>
      </c>
      <c r="V277">
        <v>1.7700000000000001E-3</v>
      </c>
      <c r="W277">
        <v>1.7700000000000001E-3</v>
      </c>
      <c r="X277">
        <v>1.7600000000000001E-3</v>
      </c>
      <c r="Y277">
        <v>1.7700000000000001E-3</v>
      </c>
      <c r="Z277">
        <v>1.7899999999999999E-3</v>
      </c>
      <c r="AA277">
        <v>1.7899999999999999E-3</v>
      </c>
      <c r="AB277">
        <v>1.8E-3</v>
      </c>
      <c r="AC277">
        <v>1.7899999999999999E-3</v>
      </c>
      <c r="AD277">
        <v>1.7899999999999999E-3</v>
      </c>
      <c r="AE277">
        <v>1.7899999999999999E-3</v>
      </c>
      <c r="AF277">
        <v>1.7799999999999999E-3</v>
      </c>
      <c r="AG277">
        <v>1.7899999999999999E-3</v>
      </c>
      <c r="AH277">
        <v>1.8E-3</v>
      </c>
      <c r="AI277">
        <v>1.7899999999999999E-3</v>
      </c>
      <c r="AJ277">
        <v>1.7899999999999999E-3</v>
      </c>
      <c r="AK277">
        <v>1.8E-3</v>
      </c>
      <c r="AL277">
        <v>1.7799999999999999E-3</v>
      </c>
      <c r="AM277">
        <v>1.8E-3</v>
      </c>
      <c r="AN277">
        <v>1.7899999999999999E-3</v>
      </c>
      <c r="AO277">
        <v>1.7899999999999999E-3</v>
      </c>
      <c r="AP277">
        <v>1.8E-3</v>
      </c>
      <c r="AQ277">
        <v>1.8E-3</v>
      </c>
      <c r="AR277">
        <v>1.7899999999999999E-3</v>
      </c>
      <c r="AS277">
        <v>1.8E-3</v>
      </c>
      <c r="AT277">
        <v>1.8E-3</v>
      </c>
      <c r="AU277">
        <v>1.7899999999999999E-3</v>
      </c>
      <c r="AV277">
        <v>1.7899999999999999E-3</v>
      </c>
      <c r="AW277">
        <v>1.7899999999999999E-3</v>
      </c>
      <c r="AX277">
        <v>1.7799999999999999E-3</v>
      </c>
      <c r="AY277">
        <v>1.7700000000000001E-3</v>
      </c>
      <c r="AZ277">
        <v>1.7700000000000001E-3</v>
      </c>
      <c r="BA277">
        <v>1.7700000000000001E-3</v>
      </c>
      <c r="BB277">
        <v>1.7700000000000001E-3</v>
      </c>
      <c r="BC277">
        <v>1.7700000000000001E-3</v>
      </c>
      <c r="BD277">
        <v>1.7600000000000001E-3</v>
      </c>
      <c r="BE277">
        <v>1.7600000000000001E-3</v>
      </c>
      <c r="BF277">
        <v>1.7600000000000001E-3</v>
      </c>
      <c r="BG277">
        <v>1.7600000000000001E-3</v>
      </c>
      <c r="BH277">
        <v>1.7600000000000001E-3</v>
      </c>
      <c r="BI277">
        <v>1.7600000000000001E-3</v>
      </c>
      <c r="BJ277">
        <v>1.7600000000000001E-3</v>
      </c>
      <c r="BK277">
        <v>1.7600000000000001E-3</v>
      </c>
      <c r="BL277">
        <v>1.7600000000000001E-3</v>
      </c>
      <c r="BM277">
        <v>1.7600000000000001E-3</v>
      </c>
      <c r="BN277">
        <v>1.7600000000000001E-3</v>
      </c>
      <c r="BO277">
        <v>1.7600000000000001E-3</v>
      </c>
      <c r="BP277">
        <v>1.7600000000000001E-3</v>
      </c>
      <c r="BQ277">
        <v>1.7600000000000001E-3</v>
      </c>
      <c r="BR277">
        <v>1.7600000000000001E-3</v>
      </c>
      <c r="BS277">
        <v>1.7600000000000001E-3</v>
      </c>
      <c r="BT277">
        <v>1.7600000000000001E-3</v>
      </c>
      <c r="BU277">
        <v>1.7600000000000001E-3</v>
      </c>
      <c r="BV277">
        <v>1.7600000000000001E-3</v>
      </c>
      <c r="BW277">
        <v>1.7600000000000001E-3</v>
      </c>
    </row>
    <row r="278" spans="1:75" x14ac:dyDescent="0.2">
      <c r="A278">
        <v>1.74E-3</v>
      </c>
      <c r="B278">
        <v>1.75E-3</v>
      </c>
      <c r="C278">
        <v>1.74E-3</v>
      </c>
      <c r="D278">
        <v>1.74E-3</v>
      </c>
      <c r="E278">
        <v>1.74E-3</v>
      </c>
      <c r="F278">
        <v>1.7700000000000001E-3</v>
      </c>
      <c r="G278">
        <v>1.7600000000000001E-3</v>
      </c>
      <c r="H278">
        <v>1.7700000000000001E-3</v>
      </c>
      <c r="I278">
        <v>1.7700000000000001E-3</v>
      </c>
      <c r="J278">
        <v>1.7600000000000001E-3</v>
      </c>
      <c r="K278">
        <v>1.7799999999999999E-3</v>
      </c>
      <c r="L278">
        <v>1.7700000000000001E-3</v>
      </c>
      <c r="M278">
        <v>1.7600000000000001E-3</v>
      </c>
      <c r="N278">
        <v>1.7600000000000001E-3</v>
      </c>
      <c r="O278">
        <v>1.7600000000000001E-3</v>
      </c>
      <c r="P278">
        <v>1.75E-3</v>
      </c>
      <c r="Q278">
        <v>1.75E-3</v>
      </c>
      <c r="R278">
        <v>1.75E-3</v>
      </c>
      <c r="S278">
        <v>1.75E-3</v>
      </c>
      <c r="T278">
        <v>1.74E-3</v>
      </c>
      <c r="U278">
        <v>1.74E-3</v>
      </c>
      <c r="V278">
        <v>1.74E-3</v>
      </c>
      <c r="W278">
        <v>1.74E-3</v>
      </c>
      <c r="X278">
        <v>1.74E-3</v>
      </c>
      <c r="Y278">
        <v>1.74E-3</v>
      </c>
      <c r="Z278">
        <v>1.7700000000000001E-3</v>
      </c>
      <c r="AA278">
        <v>1.7700000000000001E-3</v>
      </c>
      <c r="AB278">
        <v>1.7700000000000001E-3</v>
      </c>
      <c r="AC278">
        <v>1.7700000000000001E-3</v>
      </c>
      <c r="AD278">
        <v>1.7700000000000001E-3</v>
      </c>
      <c r="AE278">
        <v>1.7700000000000001E-3</v>
      </c>
      <c r="AF278">
        <v>1.7600000000000001E-3</v>
      </c>
      <c r="AG278">
        <v>1.7700000000000001E-3</v>
      </c>
      <c r="AH278">
        <v>1.7700000000000001E-3</v>
      </c>
      <c r="AI278">
        <v>1.7600000000000001E-3</v>
      </c>
      <c r="AJ278">
        <v>1.7700000000000001E-3</v>
      </c>
      <c r="AK278">
        <v>1.7700000000000001E-3</v>
      </c>
      <c r="AL278">
        <v>1.7600000000000001E-3</v>
      </c>
      <c r="AM278">
        <v>1.7700000000000001E-3</v>
      </c>
      <c r="AN278">
        <v>1.7700000000000001E-3</v>
      </c>
      <c r="AO278">
        <v>1.7700000000000001E-3</v>
      </c>
      <c r="AP278">
        <v>1.7700000000000001E-3</v>
      </c>
      <c r="AQ278">
        <v>1.7700000000000001E-3</v>
      </c>
      <c r="AR278">
        <v>1.7600000000000001E-3</v>
      </c>
      <c r="AS278">
        <v>1.7700000000000001E-3</v>
      </c>
      <c r="AT278">
        <v>1.7700000000000001E-3</v>
      </c>
      <c r="AU278">
        <v>1.7600000000000001E-3</v>
      </c>
      <c r="AV278">
        <v>1.7700000000000001E-3</v>
      </c>
      <c r="AW278">
        <v>1.7700000000000001E-3</v>
      </c>
      <c r="AX278">
        <v>1.7600000000000001E-3</v>
      </c>
      <c r="AY278">
        <v>1.75E-3</v>
      </c>
      <c r="AZ278">
        <v>1.74E-3</v>
      </c>
      <c r="BA278">
        <v>1.74E-3</v>
      </c>
      <c r="BB278">
        <v>1.74E-3</v>
      </c>
      <c r="BC278">
        <v>1.74E-3</v>
      </c>
      <c r="BD278">
        <v>1.73E-3</v>
      </c>
      <c r="BE278">
        <v>1.73E-3</v>
      </c>
      <c r="BF278">
        <v>1.74E-3</v>
      </c>
      <c r="BG278">
        <v>1.73E-3</v>
      </c>
      <c r="BH278">
        <v>1.74E-3</v>
      </c>
      <c r="BI278">
        <v>1.73E-3</v>
      </c>
      <c r="BJ278">
        <v>1.74E-3</v>
      </c>
      <c r="BK278">
        <v>1.73E-3</v>
      </c>
      <c r="BL278">
        <v>1.74E-3</v>
      </c>
      <c r="BM278">
        <v>1.74E-3</v>
      </c>
      <c r="BN278">
        <v>1.73E-3</v>
      </c>
      <c r="BO278">
        <v>1.73E-3</v>
      </c>
      <c r="BP278">
        <v>1.73E-3</v>
      </c>
      <c r="BQ278">
        <v>1.73E-3</v>
      </c>
      <c r="BR278">
        <v>1.73E-3</v>
      </c>
      <c r="BS278">
        <v>1.73E-3</v>
      </c>
      <c r="BT278">
        <v>1.73E-3</v>
      </c>
      <c r="BU278">
        <v>1.73E-3</v>
      </c>
      <c r="BV278">
        <v>1.74E-3</v>
      </c>
      <c r="BW278">
        <v>1.73E-3</v>
      </c>
    </row>
    <row r="279" spans="1:75" x14ac:dyDescent="0.2">
      <c r="A279">
        <v>1.73E-3</v>
      </c>
      <c r="B279">
        <v>1.73E-3</v>
      </c>
      <c r="C279">
        <v>1.72E-3</v>
      </c>
      <c r="D279">
        <v>1.73E-3</v>
      </c>
      <c r="E279">
        <v>1.72E-3</v>
      </c>
      <c r="F279">
        <v>1.75E-3</v>
      </c>
      <c r="G279">
        <v>1.74E-3</v>
      </c>
      <c r="H279">
        <v>1.75E-3</v>
      </c>
      <c r="I279">
        <v>1.75E-3</v>
      </c>
      <c r="J279">
        <v>1.74E-3</v>
      </c>
      <c r="K279">
        <v>1.7600000000000001E-3</v>
      </c>
      <c r="L279">
        <v>1.75E-3</v>
      </c>
      <c r="M279">
        <v>1.75E-3</v>
      </c>
      <c r="N279">
        <v>1.74E-3</v>
      </c>
      <c r="O279">
        <v>1.74E-3</v>
      </c>
      <c r="P279">
        <v>1.73E-3</v>
      </c>
      <c r="Q279">
        <v>1.73E-3</v>
      </c>
      <c r="R279">
        <v>1.73E-3</v>
      </c>
      <c r="S279">
        <v>1.73E-3</v>
      </c>
      <c r="T279">
        <v>1.73E-3</v>
      </c>
      <c r="U279">
        <v>1.73E-3</v>
      </c>
      <c r="V279">
        <v>1.72E-3</v>
      </c>
      <c r="W279">
        <v>1.72E-3</v>
      </c>
      <c r="X279">
        <v>1.72E-3</v>
      </c>
      <c r="Y279">
        <v>1.72E-3</v>
      </c>
      <c r="Z279">
        <v>1.75E-3</v>
      </c>
      <c r="AA279">
        <v>1.75E-3</v>
      </c>
      <c r="AB279">
        <v>1.7600000000000001E-3</v>
      </c>
      <c r="AC279">
        <v>1.75E-3</v>
      </c>
      <c r="AD279">
        <v>1.75E-3</v>
      </c>
      <c r="AE279">
        <v>1.75E-3</v>
      </c>
      <c r="AF279">
        <v>1.74E-3</v>
      </c>
      <c r="AG279">
        <v>1.75E-3</v>
      </c>
      <c r="AH279">
        <v>1.7600000000000001E-3</v>
      </c>
      <c r="AI279">
        <v>1.75E-3</v>
      </c>
      <c r="AJ279">
        <v>1.75E-3</v>
      </c>
      <c r="AK279">
        <v>1.75E-3</v>
      </c>
      <c r="AL279">
        <v>1.74E-3</v>
      </c>
      <c r="AM279">
        <v>1.7600000000000001E-3</v>
      </c>
      <c r="AN279">
        <v>1.75E-3</v>
      </c>
      <c r="AO279">
        <v>1.75E-3</v>
      </c>
      <c r="AP279">
        <v>1.7600000000000001E-3</v>
      </c>
      <c r="AQ279">
        <v>1.7600000000000001E-3</v>
      </c>
      <c r="AR279">
        <v>1.74E-3</v>
      </c>
      <c r="AS279">
        <v>1.75E-3</v>
      </c>
      <c r="AT279">
        <v>1.7600000000000001E-3</v>
      </c>
      <c r="AU279">
        <v>1.75E-3</v>
      </c>
      <c r="AV279">
        <v>1.75E-3</v>
      </c>
      <c r="AW279">
        <v>1.75E-3</v>
      </c>
      <c r="AX279">
        <v>1.74E-3</v>
      </c>
      <c r="AY279">
        <v>1.73E-3</v>
      </c>
      <c r="AZ279">
        <v>1.73E-3</v>
      </c>
      <c r="BA279">
        <v>1.73E-3</v>
      </c>
      <c r="BB279">
        <v>1.73E-3</v>
      </c>
      <c r="BC279">
        <v>1.73E-3</v>
      </c>
      <c r="BD279">
        <v>1.72E-3</v>
      </c>
      <c r="BE279">
        <v>1.72E-3</v>
      </c>
      <c r="BF279">
        <v>1.72E-3</v>
      </c>
      <c r="BG279">
        <v>1.72E-3</v>
      </c>
      <c r="BH279">
        <v>1.72E-3</v>
      </c>
      <c r="BI279">
        <v>1.72E-3</v>
      </c>
      <c r="BJ279">
        <v>1.72E-3</v>
      </c>
      <c r="BK279">
        <v>1.7099999999999999E-3</v>
      </c>
      <c r="BL279">
        <v>1.72E-3</v>
      </c>
      <c r="BM279">
        <v>1.72E-3</v>
      </c>
      <c r="BN279">
        <v>1.7099999999999999E-3</v>
      </c>
      <c r="BO279">
        <v>1.7099999999999999E-3</v>
      </c>
      <c r="BP279">
        <v>1.72E-3</v>
      </c>
      <c r="BQ279">
        <v>1.72E-3</v>
      </c>
      <c r="BR279">
        <v>1.72E-3</v>
      </c>
      <c r="BS279">
        <v>1.72E-3</v>
      </c>
      <c r="BT279">
        <v>1.7099999999999999E-3</v>
      </c>
      <c r="BU279">
        <v>1.7099999999999999E-3</v>
      </c>
      <c r="BV279">
        <v>1.72E-3</v>
      </c>
      <c r="BW279">
        <v>1.72E-3</v>
      </c>
    </row>
    <row r="280" spans="1:75" x14ac:dyDescent="0.2">
      <c r="A280">
        <v>1.72E-3</v>
      </c>
      <c r="B280">
        <v>1.72E-3</v>
      </c>
      <c r="C280">
        <v>1.7099999999999999E-3</v>
      </c>
      <c r="D280">
        <v>1.7099999999999999E-3</v>
      </c>
      <c r="E280">
        <v>1.7099999999999999E-3</v>
      </c>
      <c r="F280">
        <v>1.74E-3</v>
      </c>
      <c r="G280">
        <v>1.73E-3</v>
      </c>
      <c r="H280">
        <v>1.74E-3</v>
      </c>
      <c r="I280">
        <v>1.74E-3</v>
      </c>
      <c r="J280">
        <v>1.73E-3</v>
      </c>
      <c r="K280">
        <v>1.75E-3</v>
      </c>
      <c r="L280">
        <v>1.74E-3</v>
      </c>
      <c r="M280">
        <v>1.74E-3</v>
      </c>
      <c r="N280">
        <v>1.73E-3</v>
      </c>
      <c r="O280">
        <v>1.73E-3</v>
      </c>
      <c r="P280">
        <v>1.72E-3</v>
      </c>
      <c r="Q280">
        <v>1.72E-3</v>
      </c>
      <c r="R280">
        <v>1.72E-3</v>
      </c>
      <c r="S280">
        <v>1.72E-3</v>
      </c>
      <c r="T280">
        <v>1.7099999999999999E-3</v>
      </c>
      <c r="U280">
        <v>1.7099999999999999E-3</v>
      </c>
      <c r="V280">
        <v>1.7099999999999999E-3</v>
      </c>
      <c r="W280">
        <v>1.7099999999999999E-3</v>
      </c>
      <c r="X280">
        <v>1.7099999999999999E-3</v>
      </c>
      <c r="Y280">
        <v>1.7099999999999999E-3</v>
      </c>
      <c r="Z280">
        <v>1.74E-3</v>
      </c>
      <c r="AA280">
        <v>1.74E-3</v>
      </c>
      <c r="AB280">
        <v>1.75E-3</v>
      </c>
      <c r="AC280">
        <v>1.74E-3</v>
      </c>
      <c r="AD280">
        <v>1.74E-3</v>
      </c>
      <c r="AE280">
        <v>1.74E-3</v>
      </c>
      <c r="AF280">
        <v>1.73E-3</v>
      </c>
      <c r="AG280">
        <v>1.74E-3</v>
      </c>
      <c r="AH280">
        <v>1.75E-3</v>
      </c>
      <c r="AI280">
        <v>1.74E-3</v>
      </c>
      <c r="AJ280">
        <v>1.74E-3</v>
      </c>
      <c r="AK280">
        <v>1.74E-3</v>
      </c>
      <c r="AL280">
        <v>1.73E-3</v>
      </c>
      <c r="AM280">
        <v>1.74E-3</v>
      </c>
      <c r="AN280">
        <v>1.74E-3</v>
      </c>
      <c r="AO280">
        <v>1.74E-3</v>
      </c>
      <c r="AP280">
        <v>1.75E-3</v>
      </c>
      <c r="AQ280">
        <v>1.75E-3</v>
      </c>
      <c r="AR280">
        <v>1.73E-3</v>
      </c>
      <c r="AS280">
        <v>1.74E-3</v>
      </c>
      <c r="AT280">
        <v>1.75E-3</v>
      </c>
      <c r="AU280">
        <v>1.73E-3</v>
      </c>
      <c r="AV280">
        <v>1.74E-3</v>
      </c>
      <c r="AW280">
        <v>1.74E-3</v>
      </c>
      <c r="AX280">
        <v>1.73E-3</v>
      </c>
      <c r="AY280">
        <v>1.72E-3</v>
      </c>
      <c r="AZ280">
        <v>1.72E-3</v>
      </c>
      <c r="BA280">
        <v>1.72E-3</v>
      </c>
      <c r="BB280">
        <v>1.72E-3</v>
      </c>
      <c r="BC280">
        <v>1.7099999999999999E-3</v>
      </c>
      <c r="BD280">
        <v>1.7099999999999999E-3</v>
      </c>
      <c r="BE280">
        <v>1.7099999999999999E-3</v>
      </c>
      <c r="BF280">
        <v>1.7099999999999999E-3</v>
      </c>
      <c r="BG280">
        <v>1.6999999999999999E-3</v>
      </c>
      <c r="BH280">
        <v>1.7099999999999999E-3</v>
      </c>
      <c r="BI280">
        <v>1.7099999999999999E-3</v>
      </c>
      <c r="BJ280">
        <v>1.7099999999999999E-3</v>
      </c>
      <c r="BK280">
        <v>1.6999999999999999E-3</v>
      </c>
      <c r="BL280">
        <v>1.7099999999999999E-3</v>
      </c>
      <c r="BM280">
        <v>1.7099999999999999E-3</v>
      </c>
      <c r="BN280">
        <v>1.6999999999999999E-3</v>
      </c>
      <c r="BO280">
        <v>1.6999999999999999E-3</v>
      </c>
      <c r="BP280">
        <v>1.6999999999999999E-3</v>
      </c>
      <c r="BQ280">
        <v>1.6999999999999999E-3</v>
      </c>
      <c r="BR280">
        <v>1.6999999999999999E-3</v>
      </c>
      <c r="BS280">
        <v>1.6999999999999999E-3</v>
      </c>
      <c r="BT280">
        <v>1.6999999999999999E-3</v>
      </c>
      <c r="BU280">
        <v>1.6999999999999999E-3</v>
      </c>
      <c r="BV280">
        <v>1.7099999999999999E-3</v>
      </c>
      <c r="BW280">
        <v>1.7099999999999999E-3</v>
      </c>
    </row>
    <row r="281" spans="1:75" x14ac:dyDescent="0.2">
      <c r="A281">
        <v>1.7099999999999999E-3</v>
      </c>
      <c r="B281">
        <v>1.7099999999999999E-3</v>
      </c>
      <c r="C281">
        <v>1.7099999999999999E-3</v>
      </c>
      <c r="D281">
        <v>1.7099999999999999E-3</v>
      </c>
      <c r="E281">
        <v>1.7099999999999999E-3</v>
      </c>
      <c r="F281">
        <v>1.73E-3</v>
      </c>
      <c r="G281">
        <v>1.73E-3</v>
      </c>
      <c r="H281">
        <v>1.73E-3</v>
      </c>
      <c r="I281">
        <v>1.73E-3</v>
      </c>
      <c r="J281">
        <v>1.73E-3</v>
      </c>
      <c r="K281">
        <v>1.74E-3</v>
      </c>
      <c r="L281">
        <v>1.73E-3</v>
      </c>
      <c r="M281">
        <v>1.73E-3</v>
      </c>
      <c r="N281">
        <v>1.72E-3</v>
      </c>
      <c r="O281">
        <v>1.72E-3</v>
      </c>
      <c r="P281">
        <v>1.7099999999999999E-3</v>
      </c>
      <c r="Q281">
        <v>1.7099999999999999E-3</v>
      </c>
      <c r="R281">
        <v>1.7099999999999999E-3</v>
      </c>
      <c r="S281">
        <v>1.7099999999999999E-3</v>
      </c>
      <c r="T281">
        <v>1.7099999999999999E-3</v>
      </c>
      <c r="U281">
        <v>1.7099999999999999E-3</v>
      </c>
      <c r="V281">
        <v>1.7099999999999999E-3</v>
      </c>
      <c r="W281">
        <v>1.7099999999999999E-3</v>
      </c>
      <c r="X281">
        <v>1.6999999999999999E-3</v>
      </c>
      <c r="Y281">
        <v>1.7099999999999999E-3</v>
      </c>
      <c r="Z281">
        <v>1.73E-3</v>
      </c>
      <c r="AA281">
        <v>1.74E-3</v>
      </c>
      <c r="AB281">
        <v>1.74E-3</v>
      </c>
      <c r="AC281">
        <v>1.74E-3</v>
      </c>
      <c r="AD281">
        <v>1.74E-3</v>
      </c>
      <c r="AE281">
        <v>1.73E-3</v>
      </c>
      <c r="AF281">
        <v>1.72E-3</v>
      </c>
      <c r="AG281">
        <v>1.74E-3</v>
      </c>
      <c r="AH281">
        <v>1.74E-3</v>
      </c>
      <c r="AI281">
        <v>1.73E-3</v>
      </c>
      <c r="AJ281">
        <v>1.73E-3</v>
      </c>
      <c r="AK281">
        <v>1.74E-3</v>
      </c>
      <c r="AL281">
        <v>1.72E-3</v>
      </c>
      <c r="AM281">
        <v>1.74E-3</v>
      </c>
      <c r="AN281">
        <v>1.74E-3</v>
      </c>
      <c r="AO281">
        <v>1.73E-3</v>
      </c>
      <c r="AP281">
        <v>1.74E-3</v>
      </c>
      <c r="AQ281">
        <v>1.74E-3</v>
      </c>
      <c r="AR281">
        <v>1.73E-3</v>
      </c>
      <c r="AS281">
        <v>1.74E-3</v>
      </c>
      <c r="AT281">
        <v>1.74E-3</v>
      </c>
      <c r="AU281">
        <v>1.73E-3</v>
      </c>
      <c r="AV281">
        <v>1.73E-3</v>
      </c>
      <c r="AW281">
        <v>1.73E-3</v>
      </c>
      <c r="AX281">
        <v>1.73E-3</v>
      </c>
      <c r="AY281">
        <v>1.7099999999999999E-3</v>
      </c>
      <c r="AZ281">
        <v>1.7099999999999999E-3</v>
      </c>
      <c r="BA281">
        <v>1.7099999999999999E-3</v>
      </c>
      <c r="BB281">
        <v>1.7099999999999999E-3</v>
      </c>
      <c r="BC281">
        <v>1.7099999999999999E-3</v>
      </c>
      <c r="BD281">
        <v>1.6999999999999999E-3</v>
      </c>
      <c r="BE281">
        <v>1.6999999999999999E-3</v>
      </c>
      <c r="BF281">
        <v>1.6999999999999999E-3</v>
      </c>
      <c r="BG281">
        <v>1.6999999999999999E-3</v>
      </c>
      <c r="BH281">
        <v>1.6999999999999999E-3</v>
      </c>
      <c r="BI281">
        <v>1.6999999999999999E-3</v>
      </c>
      <c r="BJ281">
        <v>1.6999999999999999E-3</v>
      </c>
      <c r="BK281">
        <v>1.6999999999999999E-3</v>
      </c>
      <c r="BL281">
        <v>1.6999999999999999E-3</v>
      </c>
      <c r="BM281">
        <v>1.6999999999999999E-3</v>
      </c>
      <c r="BN281">
        <v>1.6999999999999999E-3</v>
      </c>
      <c r="BO281">
        <v>1.6999999999999999E-3</v>
      </c>
      <c r="BP281">
        <v>1.6999999999999999E-3</v>
      </c>
      <c r="BQ281">
        <v>1.6999999999999999E-3</v>
      </c>
      <c r="BR281">
        <v>1.6999999999999999E-3</v>
      </c>
      <c r="BS281">
        <v>1.6999999999999999E-3</v>
      </c>
      <c r="BT281">
        <v>1.6999999999999999E-3</v>
      </c>
      <c r="BU281">
        <v>1.6999999999999999E-3</v>
      </c>
      <c r="BV281">
        <v>1.6999999999999999E-3</v>
      </c>
      <c r="BW281">
        <v>1.6999999999999999E-3</v>
      </c>
    </row>
    <row r="282" spans="1:75" x14ac:dyDescent="0.2">
      <c r="A282">
        <v>3.5500000000000002E-3</v>
      </c>
      <c r="B282">
        <v>3.5500000000000002E-3</v>
      </c>
      <c r="C282">
        <v>3.5599999999999998E-3</v>
      </c>
      <c r="D282">
        <v>3.5500000000000002E-3</v>
      </c>
      <c r="E282">
        <v>3.5500000000000002E-3</v>
      </c>
      <c r="F282">
        <v>3.5100000000000001E-3</v>
      </c>
      <c r="G282">
        <v>3.5500000000000002E-3</v>
      </c>
      <c r="H282">
        <v>3.5400000000000002E-3</v>
      </c>
      <c r="I282">
        <v>3.5500000000000002E-3</v>
      </c>
      <c r="J282">
        <v>3.5500000000000002E-3</v>
      </c>
      <c r="K282">
        <v>3.5599999999999998E-3</v>
      </c>
      <c r="L282">
        <v>3.5599999999999998E-3</v>
      </c>
      <c r="M282">
        <v>3.5200000000000001E-3</v>
      </c>
      <c r="N282">
        <v>3.5599999999999998E-3</v>
      </c>
      <c r="O282">
        <v>3.5599999999999998E-3</v>
      </c>
      <c r="P282">
        <v>3.5500000000000002E-3</v>
      </c>
      <c r="Q282">
        <v>3.5500000000000002E-3</v>
      </c>
      <c r="R282">
        <v>3.5500000000000002E-3</v>
      </c>
      <c r="S282">
        <v>3.5500000000000002E-3</v>
      </c>
      <c r="T282">
        <v>3.5400000000000002E-3</v>
      </c>
      <c r="U282">
        <v>3.5400000000000002E-3</v>
      </c>
      <c r="V282">
        <v>3.5400000000000002E-3</v>
      </c>
      <c r="W282">
        <v>3.5400000000000002E-3</v>
      </c>
      <c r="X282">
        <v>3.5400000000000002E-3</v>
      </c>
      <c r="Y282">
        <v>3.5300000000000002E-3</v>
      </c>
      <c r="Z282">
        <v>3.6099999999999999E-3</v>
      </c>
      <c r="AA282">
        <v>3.6099999999999999E-3</v>
      </c>
      <c r="AB282">
        <v>3.6099999999999999E-3</v>
      </c>
      <c r="AC282">
        <v>3.6099999999999999E-3</v>
      </c>
      <c r="AD282">
        <v>3.6099999999999999E-3</v>
      </c>
      <c r="AE282">
        <v>3.6099999999999999E-3</v>
      </c>
      <c r="AF282">
        <v>3.6099999999999999E-3</v>
      </c>
      <c r="AG282">
        <v>3.6099999999999999E-3</v>
      </c>
      <c r="AH282">
        <v>3.62E-3</v>
      </c>
      <c r="AI282">
        <v>3.6099999999999999E-3</v>
      </c>
      <c r="AJ282">
        <v>3.6099999999999999E-3</v>
      </c>
      <c r="AK282">
        <v>3.5899999999999999E-3</v>
      </c>
      <c r="AL282">
        <v>3.63E-3</v>
      </c>
      <c r="AM282">
        <v>3.6099999999999999E-3</v>
      </c>
      <c r="AN282">
        <v>3.62E-3</v>
      </c>
      <c r="AO282">
        <v>3.6099999999999999E-3</v>
      </c>
      <c r="AP282">
        <v>3.62E-3</v>
      </c>
      <c r="AQ282">
        <v>3.6099999999999999E-3</v>
      </c>
      <c r="AR282">
        <v>3.6099999999999999E-3</v>
      </c>
      <c r="AS282">
        <v>3.6099999999999999E-3</v>
      </c>
      <c r="AT282">
        <v>3.6099999999999999E-3</v>
      </c>
      <c r="AU282">
        <v>3.62E-3</v>
      </c>
      <c r="AV282">
        <v>3.6099999999999999E-3</v>
      </c>
      <c r="AW282">
        <v>3.62E-3</v>
      </c>
      <c r="AX282">
        <v>3.62E-3</v>
      </c>
      <c r="AY282">
        <v>3.6600000000000001E-3</v>
      </c>
      <c r="AZ282">
        <v>3.6600000000000001E-3</v>
      </c>
      <c r="BA282">
        <v>3.6600000000000001E-3</v>
      </c>
      <c r="BB282">
        <v>3.6600000000000001E-3</v>
      </c>
      <c r="BC282">
        <v>3.6600000000000001E-3</v>
      </c>
      <c r="BD282">
        <v>3.6600000000000001E-3</v>
      </c>
      <c r="BE282">
        <v>3.6600000000000001E-3</v>
      </c>
      <c r="BF282">
        <v>3.65E-3</v>
      </c>
      <c r="BG282">
        <v>3.6700000000000001E-3</v>
      </c>
      <c r="BH282">
        <v>3.65E-3</v>
      </c>
      <c r="BI282">
        <v>3.65E-3</v>
      </c>
      <c r="BJ282">
        <v>3.65E-3</v>
      </c>
      <c r="BK282">
        <v>3.65E-3</v>
      </c>
      <c r="BL282">
        <v>3.65E-3</v>
      </c>
      <c r="BM282">
        <v>3.65E-3</v>
      </c>
      <c r="BN282">
        <v>3.65E-3</v>
      </c>
      <c r="BO282">
        <v>3.65E-3</v>
      </c>
      <c r="BP282">
        <v>3.65E-3</v>
      </c>
      <c r="BQ282">
        <v>3.65E-3</v>
      </c>
      <c r="BR282">
        <v>3.65E-3</v>
      </c>
      <c r="BS282">
        <v>3.65E-3</v>
      </c>
      <c r="BT282">
        <v>3.65E-3</v>
      </c>
      <c r="BU282">
        <v>3.65E-3</v>
      </c>
      <c r="BV282">
        <v>3.65E-3</v>
      </c>
      <c r="BW282">
        <v>3.65E-3</v>
      </c>
    </row>
    <row r="283" spans="1:75" x14ac:dyDescent="0.2">
      <c r="A283">
        <v>3.5300000000000002E-3</v>
      </c>
      <c r="B283">
        <v>3.5300000000000002E-3</v>
      </c>
      <c r="C283">
        <v>3.5300000000000002E-3</v>
      </c>
      <c r="D283">
        <v>3.5200000000000001E-3</v>
      </c>
      <c r="E283">
        <v>3.5200000000000001E-3</v>
      </c>
      <c r="F283">
        <v>3.49E-3</v>
      </c>
      <c r="G283">
        <v>3.5200000000000001E-3</v>
      </c>
      <c r="H283">
        <v>3.5200000000000001E-3</v>
      </c>
      <c r="I283">
        <v>3.5200000000000001E-3</v>
      </c>
      <c r="J283">
        <v>3.5200000000000001E-3</v>
      </c>
      <c r="K283">
        <v>3.5400000000000002E-3</v>
      </c>
      <c r="L283">
        <v>3.5300000000000002E-3</v>
      </c>
      <c r="M283">
        <v>3.5000000000000001E-3</v>
      </c>
      <c r="N283">
        <v>3.5400000000000002E-3</v>
      </c>
      <c r="O283">
        <v>3.5400000000000002E-3</v>
      </c>
      <c r="P283">
        <v>3.5300000000000002E-3</v>
      </c>
      <c r="Q283">
        <v>3.5200000000000001E-3</v>
      </c>
      <c r="R283">
        <v>3.5200000000000001E-3</v>
      </c>
      <c r="S283">
        <v>3.5200000000000001E-3</v>
      </c>
      <c r="T283">
        <v>3.5200000000000001E-3</v>
      </c>
      <c r="U283">
        <v>3.5200000000000001E-3</v>
      </c>
      <c r="V283">
        <v>3.5200000000000001E-3</v>
      </c>
      <c r="W283">
        <v>3.5200000000000001E-3</v>
      </c>
      <c r="X283">
        <v>3.5200000000000001E-3</v>
      </c>
      <c r="Y283">
        <v>3.5100000000000001E-3</v>
      </c>
      <c r="Z283">
        <v>3.5799999999999998E-3</v>
      </c>
      <c r="AA283">
        <v>3.5799999999999998E-3</v>
      </c>
      <c r="AB283">
        <v>3.5799999999999998E-3</v>
      </c>
      <c r="AC283">
        <v>3.5799999999999998E-3</v>
      </c>
      <c r="AD283">
        <v>3.5799999999999998E-3</v>
      </c>
      <c r="AE283">
        <v>3.5799999999999998E-3</v>
      </c>
      <c r="AF283">
        <v>3.5799999999999998E-3</v>
      </c>
      <c r="AG283">
        <v>3.5799999999999998E-3</v>
      </c>
      <c r="AH283">
        <v>3.5899999999999999E-3</v>
      </c>
      <c r="AI283">
        <v>3.5899999999999999E-3</v>
      </c>
      <c r="AJ283">
        <v>3.5799999999999998E-3</v>
      </c>
      <c r="AK283">
        <v>3.5699999999999998E-3</v>
      </c>
      <c r="AL283">
        <v>3.5999999999999999E-3</v>
      </c>
      <c r="AM283">
        <v>3.5799999999999998E-3</v>
      </c>
      <c r="AN283">
        <v>3.5899999999999999E-3</v>
      </c>
      <c r="AO283">
        <v>3.5799999999999998E-3</v>
      </c>
      <c r="AP283">
        <v>3.5899999999999999E-3</v>
      </c>
      <c r="AQ283">
        <v>3.5899999999999999E-3</v>
      </c>
      <c r="AR283">
        <v>3.5899999999999999E-3</v>
      </c>
      <c r="AS283">
        <v>3.5899999999999999E-3</v>
      </c>
      <c r="AT283">
        <v>3.5899999999999999E-3</v>
      </c>
      <c r="AU283">
        <v>3.5899999999999999E-3</v>
      </c>
      <c r="AV283">
        <v>3.5899999999999999E-3</v>
      </c>
      <c r="AW283">
        <v>3.5899999999999999E-3</v>
      </c>
      <c r="AX283">
        <v>3.5999999999999999E-3</v>
      </c>
      <c r="AY283">
        <v>3.63E-3</v>
      </c>
      <c r="AZ283">
        <v>3.63E-3</v>
      </c>
      <c r="BA283">
        <v>3.63E-3</v>
      </c>
      <c r="BB283">
        <v>3.63E-3</v>
      </c>
      <c r="BC283">
        <v>3.63E-3</v>
      </c>
      <c r="BD283">
        <v>3.63E-3</v>
      </c>
      <c r="BE283">
        <v>3.63E-3</v>
      </c>
      <c r="BF283">
        <v>3.63E-3</v>
      </c>
      <c r="BG283">
        <v>3.64E-3</v>
      </c>
      <c r="BH283">
        <v>3.63E-3</v>
      </c>
      <c r="BI283">
        <v>3.62E-3</v>
      </c>
      <c r="BJ283">
        <v>3.63E-3</v>
      </c>
      <c r="BK283">
        <v>3.62E-3</v>
      </c>
      <c r="BL283">
        <v>3.63E-3</v>
      </c>
      <c r="BM283">
        <v>3.63E-3</v>
      </c>
      <c r="BN283">
        <v>3.63E-3</v>
      </c>
      <c r="BO283">
        <v>3.62E-3</v>
      </c>
      <c r="BP283">
        <v>3.63E-3</v>
      </c>
      <c r="BQ283">
        <v>3.63E-3</v>
      </c>
      <c r="BR283">
        <v>3.63E-3</v>
      </c>
      <c r="BS283">
        <v>3.62E-3</v>
      </c>
      <c r="BT283">
        <v>3.62E-3</v>
      </c>
      <c r="BU283">
        <v>3.62E-3</v>
      </c>
      <c r="BV283">
        <v>3.63E-3</v>
      </c>
      <c r="BW283">
        <v>3.63E-3</v>
      </c>
    </row>
    <row r="284" spans="1:75" x14ac:dyDescent="0.2">
      <c r="A284">
        <v>3.48E-3</v>
      </c>
      <c r="B284">
        <v>3.49E-3</v>
      </c>
      <c r="C284">
        <v>3.49E-3</v>
      </c>
      <c r="D284">
        <v>3.48E-3</v>
      </c>
      <c r="E284">
        <v>3.48E-3</v>
      </c>
      <c r="F284">
        <v>3.4399999999999999E-3</v>
      </c>
      <c r="G284">
        <v>3.48E-3</v>
      </c>
      <c r="H284">
        <v>3.47E-3</v>
      </c>
      <c r="I284">
        <v>3.48E-3</v>
      </c>
      <c r="J284">
        <v>3.48E-3</v>
      </c>
      <c r="K284">
        <v>3.48E-3</v>
      </c>
      <c r="L284">
        <v>3.48E-3</v>
      </c>
      <c r="M284">
        <v>3.4499999999999999E-3</v>
      </c>
      <c r="N284">
        <v>3.49E-3</v>
      </c>
      <c r="O284">
        <v>3.49E-3</v>
      </c>
      <c r="P284">
        <v>3.48E-3</v>
      </c>
      <c r="Q284">
        <v>3.48E-3</v>
      </c>
      <c r="R284">
        <v>3.48E-3</v>
      </c>
      <c r="S284">
        <v>3.48E-3</v>
      </c>
      <c r="T284">
        <v>3.48E-3</v>
      </c>
      <c r="U284">
        <v>3.48E-3</v>
      </c>
      <c r="V284">
        <v>3.48E-3</v>
      </c>
      <c r="W284">
        <v>3.48E-3</v>
      </c>
      <c r="X284">
        <v>3.47E-3</v>
      </c>
      <c r="Y284">
        <v>3.47E-3</v>
      </c>
      <c r="Z284">
        <v>3.5400000000000002E-3</v>
      </c>
      <c r="AA284">
        <v>3.5300000000000002E-3</v>
      </c>
      <c r="AB284">
        <v>3.5300000000000002E-3</v>
      </c>
      <c r="AC284">
        <v>3.5300000000000002E-3</v>
      </c>
      <c r="AD284">
        <v>3.5300000000000002E-3</v>
      </c>
      <c r="AE284">
        <v>3.5400000000000002E-3</v>
      </c>
      <c r="AF284">
        <v>3.5400000000000002E-3</v>
      </c>
      <c r="AG284">
        <v>3.5400000000000002E-3</v>
      </c>
      <c r="AH284">
        <v>3.5400000000000002E-3</v>
      </c>
      <c r="AI284">
        <v>3.5400000000000002E-3</v>
      </c>
      <c r="AJ284">
        <v>3.5400000000000002E-3</v>
      </c>
      <c r="AK284">
        <v>3.5200000000000001E-3</v>
      </c>
      <c r="AL284">
        <v>3.5599999999999998E-3</v>
      </c>
      <c r="AM284">
        <v>3.5300000000000002E-3</v>
      </c>
      <c r="AN284">
        <v>3.5400000000000002E-3</v>
      </c>
      <c r="AO284">
        <v>3.5300000000000002E-3</v>
      </c>
      <c r="AP284">
        <v>3.5400000000000002E-3</v>
      </c>
      <c r="AQ284">
        <v>3.5400000000000002E-3</v>
      </c>
      <c r="AR284">
        <v>3.5400000000000002E-3</v>
      </c>
      <c r="AS284">
        <v>3.5400000000000002E-3</v>
      </c>
      <c r="AT284">
        <v>3.5400000000000002E-3</v>
      </c>
      <c r="AU284">
        <v>3.5500000000000002E-3</v>
      </c>
      <c r="AV284">
        <v>3.5400000000000002E-3</v>
      </c>
      <c r="AW284">
        <v>3.5400000000000002E-3</v>
      </c>
      <c r="AX284">
        <v>3.5500000000000002E-3</v>
      </c>
      <c r="AY284">
        <v>3.5799999999999998E-3</v>
      </c>
      <c r="AZ284">
        <v>3.5799999999999998E-3</v>
      </c>
      <c r="BA284">
        <v>3.5799999999999998E-3</v>
      </c>
      <c r="BB284">
        <v>3.5799999999999998E-3</v>
      </c>
      <c r="BC284">
        <v>3.5799999999999998E-3</v>
      </c>
      <c r="BD284">
        <v>3.5799999999999998E-3</v>
      </c>
      <c r="BE284">
        <v>3.5799999999999998E-3</v>
      </c>
      <c r="BF284">
        <v>3.5799999999999998E-3</v>
      </c>
      <c r="BG284">
        <v>3.5899999999999999E-3</v>
      </c>
      <c r="BH284">
        <v>3.5799999999999998E-3</v>
      </c>
      <c r="BI284">
        <v>3.5799999999999998E-3</v>
      </c>
      <c r="BJ284">
        <v>3.5799999999999998E-3</v>
      </c>
      <c r="BK284">
        <v>3.5699999999999998E-3</v>
      </c>
      <c r="BL284">
        <v>3.5799999999999998E-3</v>
      </c>
      <c r="BM284">
        <v>3.5799999999999998E-3</v>
      </c>
      <c r="BN284">
        <v>3.5799999999999998E-3</v>
      </c>
      <c r="BO284">
        <v>3.5799999999999998E-3</v>
      </c>
      <c r="BP284">
        <v>3.5799999999999998E-3</v>
      </c>
      <c r="BQ284">
        <v>3.5799999999999998E-3</v>
      </c>
      <c r="BR284">
        <v>3.5799999999999998E-3</v>
      </c>
      <c r="BS284">
        <v>3.5799999999999998E-3</v>
      </c>
      <c r="BT284">
        <v>3.5799999999999998E-3</v>
      </c>
      <c r="BU284">
        <v>3.5699999999999998E-3</v>
      </c>
      <c r="BV284">
        <v>3.5799999999999998E-3</v>
      </c>
      <c r="BW284">
        <v>3.5799999999999998E-3</v>
      </c>
    </row>
    <row r="285" spans="1:75" x14ac:dyDescent="0.2">
      <c r="A285">
        <v>3.4299999999999999E-3</v>
      </c>
      <c r="B285">
        <v>3.4299999999999999E-3</v>
      </c>
      <c r="C285">
        <v>3.4299999999999999E-3</v>
      </c>
      <c r="D285">
        <v>3.4199999999999999E-3</v>
      </c>
      <c r="E285">
        <v>3.4199999999999999E-3</v>
      </c>
      <c r="F285">
        <v>3.3899999999999998E-3</v>
      </c>
      <c r="G285">
        <v>3.4199999999999999E-3</v>
      </c>
      <c r="H285">
        <v>3.3999999999999998E-3</v>
      </c>
      <c r="I285">
        <v>3.4099999999999998E-3</v>
      </c>
      <c r="J285">
        <v>3.4199999999999999E-3</v>
      </c>
      <c r="K285">
        <v>3.4199999999999999E-3</v>
      </c>
      <c r="L285">
        <v>3.4199999999999999E-3</v>
      </c>
      <c r="M285">
        <v>3.3899999999999998E-3</v>
      </c>
      <c r="N285">
        <v>3.4299999999999999E-3</v>
      </c>
      <c r="O285">
        <v>3.4299999999999999E-3</v>
      </c>
      <c r="P285">
        <v>3.4199999999999999E-3</v>
      </c>
      <c r="Q285">
        <v>3.4199999999999999E-3</v>
      </c>
      <c r="R285">
        <v>3.4199999999999999E-3</v>
      </c>
      <c r="S285">
        <v>3.4199999999999999E-3</v>
      </c>
      <c r="T285">
        <v>3.4199999999999999E-3</v>
      </c>
      <c r="U285">
        <v>3.4199999999999999E-3</v>
      </c>
      <c r="V285">
        <v>3.4199999999999999E-3</v>
      </c>
      <c r="W285">
        <v>3.4199999999999999E-3</v>
      </c>
      <c r="X285">
        <v>3.4199999999999999E-3</v>
      </c>
      <c r="Y285">
        <v>3.4099999999999998E-3</v>
      </c>
      <c r="Z285">
        <v>3.47E-3</v>
      </c>
      <c r="AA285">
        <v>3.47E-3</v>
      </c>
      <c r="AB285">
        <v>3.47E-3</v>
      </c>
      <c r="AC285">
        <v>3.47E-3</v>
      </c>
      <c r="AD285">
        <v>3.47E-3</v>
      </c>
      <c r="AE285">
        <v>3.47E-3</v>
      </c>
      <c r="AF285">
        <v>3.48E-3</v>
      </c>
      <c r="AG285">
        <v>3.47E-3</v>
      </c>
      <c r="AH285">
        <v>3.48E-3</v>
      </c>
      <c r="AI285">
        <v>3.48E-3</v>
      </c>
      <c r="AJ285">
        <v>3.48E-3</v>
      </c>
      <c r="AK285">
        <v>3.46E-3</v>
      </c>
      <c r="AL285">
        <v>3.5000000000000001E-3</v>
      </c>
      <c r="AM285">
        <v>3.47E-3</v>
      </c>
      <c r="AN285">
        <v>3.48E-3</v>
      </c>
      <c r="AO285">
        <v>3.47E-3</v>
      </c>
      <c r="AP285">
        <v>3.48E-3</v>
      </c>
      <c r="AQ285">
        <v>3.47E-3</v>
      </c>
      <c r="AR285">
        <v>3.49E-3</v>
      </c>
      <c r="AS285">
        <v>3.48E-3</v>
      </c>
      <c r="AT285">
        <v>3.48E-3</v>
      </c>
      <c r="AU285">
        <v>3.49E-3</v>
      </c>
      <c r="AV285">
        <v>3.48E-3</v>
      </c>
      <c r="AW285">
        <v>3.48E-3</v>
      </c>
      <c r="AX285">
        <v>3.49E-3</v>
      </c>
      <c r="AY285">
        <v>3.5200000000000001E-3</v>
      </c>
      <c r="AZ285">
        <v>3.5200000000000001E-3</v>
      </c>
      <c r="BA285">
        <v>3.5100000000000001E-3</v>
      </c>
      <c r="BB285">
        <v>3.5100000000000001E-3</v>
      </c>
      <c r="BC285">
        <v>3.5200000000000001E-3</v>
      </c>
      <c r="BD285">
        <v>3.5200000000000001E-3</v>
      </c>
      <c r="BE285">
        <v>3.5200000000000001E-3</v>
      </c>
      <c r="BF285">
        <v>3.5100000000000001E-3</v>
      </c>
      <c r="BG285">
        <v>3.5300000000000002E-3</v>
      </c>
      <c r="BH285">
        <v>3.5100000000000001E-3</v>
      </c>
      <c r="BI285">
        <v>3.5100000000000001E-3</v>
      </c>
      <c r="BJ285">
        <v>3.5200000000000001E-3</v>
      </c>
      <c r="BK285">
        <v>3.5100000000000001E-3</v>
      </c>
      <c r="BL285">
        <v>3.5200000000000001E-3</v>
      </c>
      <c r="BM285">
        <v>3.5200000000000001E-3</v>
      </c>
      <c r="BN285">
        <v>3.5200000000000001E-3</v>
      </c>
      <c r="BO285">
        <v>3.5200000000000001E-3</v>
      </c>
      <c r="BP285">
        <v>3.5200000000000001E-3</v>
      </c>
      <c r="BQ285">
        <v>3.5200000000000001E-3</v>
      </c>
      <c r="BR285">
        <v>3.5200000000000001E-3</v>
      </c>
      <c r="BS285">
        <v>3.5200000000000001E-3</v>
      </c>
      <c r="BT285">
        <v>3.5200000000000001E-3</v>
      </c>
      <c r="BU285">
        <v>3.5100000000000001E-3</v>
      </c>
      <c r="BV285">
        <v>3.5200000000000001E-3</v>
      </c>
      <c r="BW285">
        <v>3.5200000000000001E-3</v>
      </c>
    </row>
    <row r="286" spans="1:75" x14ac:dyDescent="0.2">
      <c r="A286">
        <v>3.3600000000000001E-3</v>
      </c>
      <c r="B286">
        <v>3.3600000000000001E-3</v>
      </c>
      <c r="C286">
        <v>3.3600000000000001E-3</v>
      </c>
      <c r="D286">
        <v>3.3600000000000001E-3</v>
      </c>
      <c r="E286">
        <v>3.3600000000000001E-3</v>
      </c>
      <c r="F286">
        <v>3.32E-3</v>
      </c>
      <c r="G286">
        <v>3.3500000000000001E-3</v>
      </c>
      <c r="H286">
        <v>3.3300000000000001E-3</v>
      </c>
      <c r="I286">
        <v>3.3400000000000001E-3</v>
      </c>
      <c r="J286">
        <v>3.3500000000000001E-3</v>
      </c>
      <c r="K286">
        <v>3.3400000000000001E-3</v>
      </c>
      <c r="L286">
        <v>3.3500000000000001E-3</v>
      </c>
      <c r="M286">
        <v>3.32E-3</v>
      </c>
      <c r="N286">
        <v>3.3600000000000001E-3</v>
      </c>
      <c r="O286">
        <v>3.3600000000000001E-3</v>
      </c>
      <c r="P286">
        <v>3.3600000000000001E-3</v>
      </c>
      <c r="Q286">
        <v>3.3600000000000001E-3</v>
      </c>
      <c r="R286">
        <v>3.3500000000000001E-3</v>
      </c>
      <c r="S286">
        <v>3.3600000000000001E-3</v>
      </c>
      <c r="T286">
        <v>3.3500000000000001E-3</v>
      </c>
      <c r="U286">
        <v>3.3500000000000001E-3</v>
      </c>
      <c r="V286">
        <v>3.3600000000000001E-3</v>
      </c>
      <c r="W286">
        <v>3.3600000000000001E-3</v>
      </c>
      <c r="X286">
        <v>3.3500000000000001E-3</v>
      </c>
      <c r="Y286">
        <v>3.3500000000000001E-3</v>
      </c>
      <c r="Z286">
        <v>3.3999999999999998E-3</v>
      </c>
      <c r="AA286">
        <v>3.3999999999999998E-3</v>
      </c>
      <c r="AB286">
        <v>3.3999999999999998E-3</v>
      </c>
      <c r="AC286">
        <v>3.3999999999999998E-3</v>
      </c>
      <c r="AD286">
        <v>3.3999999999999998E-3</v>
      </c>
      <c r="AE286">
        <v>3.3999999999999998E-3</v>
      </c>
      <c r="AF286">
        <v>3.4199999999999999E-3</v>
      </c>
      <c r="AG286">
        <v>3.3999999999999998E-3</v>
      </c>
      <c r="AH286">
        <v>3.4099999999999998E-3</v>
      </c>
      <c r="AI286">
        <v>3.4199999999999999E-3</v>
      </c>
      <c r="AJ286">
        <v>3.4099999999999998E-3</v>
      </c>
      <c r="AK286">
        <v>3.3899999999999998E-3</v>
      </c>
      <c r="AL286">
        <v>3.4299999999999999E-3</v>
      </c>
      <c r="AM286">
        <v>3.3999999999999998E-3</v>
      </c>
      <c r="AN286">
        <v>3.4099999999999998E-3</v>
      </c>
      <c r="AO286">
        <v>3.3999999999999998E-3</v>
      </c>
      <c r="AP286">
        <v>3.4099999999999998E-3</v>
      </c>
      <c r="AQ286">
        <v>3.3999999999999998E-3</v>
      </c>
      <c r="AR286">
        <v>3.4199999999999999E-3</v>
      </c>
      <c r="AS286">
        <v>3.4099999999999998E-3</v>
      </c>
      <c r="AT286">
        <v>3.3999999999999998E-3</v>
      </c>
      <c r="AU286">
        <v>3.4199999999999999E-3</v>
      </c>
      <c r="AV286">
        <v>3.4099999999999998E-3</v>
      </c>
      <c r="AW286">
        <v>3.4099999999999998E-3</v>
      </c>
      <c r="AX286">
        <v>3.4199999999999999E-3</v>
      </c>
      <c r="AY286">
        <v>3.4399999999999999E-3</v>
      </c>
      <c r="AZ286">
        <v>3.4399999999999999E-3</v>
      </c>
      <c r="BA286">
        <v>3.4399999999999999E-3</v>
      </c>
      <c r="BB286">
        <v>3.4399999999999999E-3</v>
      </c>
      <c r="BC286">
        <v>3.4399999999999999E-3</v>
      </c>
      <c r="BD286">
        <v>3.4499999999999999E-3</v>
      </c>
      <c r="BE286">
        <v>3.4399999999999999E-3</v>
      </c>
      <c r="BF286">
        <v>3.4399999999999999E-3</v>
      </c>
      <c r="BG286">
        <v>3.4499999999999999E-3</v>
      </c>
      <c r="BH286">
        <v>3.4399999999999999E-3</v>
      </c>
      <c r="BI286">
        <v>3.4399999999999999E-3</v>
      </c>
      <c r="BJ286">
        <v>3.4399999999999999E-3</v>
      </c>
      <c r="BK286">
        <v>3.4399999999999999E-3</v>
      </c>
      <c r="BL286">
        <v>3.4499999999999999E-3</v>
      </c>
      <c r="BM286">
        <v>3.4399999999999999E-3</v>
      </c>
      <c r="BN286">
        <v>3.4399999999999999E-3</v>
      </c>
      <c r="BO286">
        <v>3.4399999999999999E-3</v>
      </c>
      <c r="BP286">
        <v>3.4499999999999999E-3</v>
      </c>
      <c r="BQ286">
        <v>3.4499999999999999E-3</v>
      </c>
      <c r="BR286">
        <v>3.4499999999999999E-3</v>
      </c>
      <c r="BS286">
        <v>3.4399999999999999E-3</v>
      </c>
      <c r="BT286">
        <v>3.4399999999999999E-3</v>
      </c>
      <c r="BU286">
        <v>3.4399999999999999E-3</v>
      </c>
      <c r="BV286">
        <v>3.4499999999999999E-3</v>
      </c>
      <c r="BW286">
        <v>3.4499999999999999E-3</v>
      </c>
    </row>
    <row r="287" spans="1:75" x14ac:dyDescent="0.2">
      <c r="A287">
        <v>3.29E-3</v>
      </c>
      <c r="B287">
        <v>3.3E-3</v>
      </c>
      <c r="C287">
        <v>3.3E-3</v>
      </c>
      <c r="D287">
        <v>3.29E-3</v>
      </c>
      <c r="E287">
        <v>3.29E-3</v>
      </c>
      <c r="F287">
        <v>3.2499999999999999E-3</v>
      </c>
      <c r="G287">
        <v>3.2799999999999999E-3</v>
      </c>
      <c r="H287">
        <v>3.2599999999999999E-3</v>
      </c>
      <c r="I287">
        <v>3.2699999999999999E-3</v>
      </c>
      <c r="J287">
        <v>3.2799999999999999E-3</v>
      </c>
      <c r="K287">
        <v>3.2599999999999999E-3</v>
      </c>
      <c r="L287">
        <v>3.2799999999999999E-3</v>
      </c>
      <c r="M287">
        <v>3.2499999999999999E-3</v>
      </c>
      <c r="N287">
        <v>3.29E-3</v>
      </c>
      <c r="O287">
        <v>3.29E-3</v>
      </c>
      <c r="P287">
        <v>3.29E-3</v>
      </c>
      <c r="Q287">
        <v>3.29E-3</v>
      </c>
      <c r="R287">
        <v>3.29E-3</v>
      </c>
      <c r="S287">
        <v>3.29E-3</v>
      </c>
      <c r="T287">
        <v>3.29E-3</v>
      </c>
      <c r="U287">
        <v>3.29E-3</v>
      </c>
      <c r="V287">
        <v>3.29E-3</v>
      </c>
      <c r="W287">
        <v>3.29E-3</v>
      </c>
      <c r="X287">
        <v>3.29E-3</v>
      </c>
      <c r="Y287">
        <v>3.2799999999999999E-3</v>
      </c>
      <c r="Z287">
        <v>3.3300000000000001E-3</v>
      </c>
      <c r="AA287">
        <v>3.3300000000000001E-3</v>
      </c>
      <c r="AB287">
        <v>3.3300000000000001E-3</v>
      </c>
      <c r="AC287">
        <v>3.3300000000000001E-3</v>
      </c>
      <c r="AD287">
        <v>3.32E-3</v>
      </c>
      <c r="AE287">
        <v>3.3300000000000001E-3</v>
      </c>
      <c r="AF287">
        <v>3.3500000000000001E-3</v>
      </c>
      <c r="AG287">
        <v>3.3300000000000001E-3</v>
      </c>
      <c r="AH287">
        <v>3.3300000000000001E-3</v>
      </c>
      <c r="AI287">
        <v>3.3400000000000001E-3</v>
      </c>
      <c r="AJ287">
        <v>3.3400000000000001E-3</v>
      </c>
      <c r="AK287">
        <v>3.32E-3</v>
      </c>
      <c r="AL287">
        <v>3.3600000000000001E-3</v>
      </c>
      <c r="AM287">
        <v>3.3300000000000001E-3</v>
      </c>
      <c r="AN287">
        <v>3.3400000000000001E-3</v>
      </c>
      <c r="AO287">
        <v>3.3300000000000001E-3</v>
      </c>
      <c r="AP287">
        <v>3.3400000000000001E-3</v>
      </c>
      <c r="AQ287">
        <v>3.3300000000000001E-3</v>
      </c>
      <c r="AR287">
        <v>3.3500000000000001E-3</v>
      </c>
      <c r="AS287">
        <v>3.3400000000000001E-3</v>
      </c>
      <c r="AT287">
        <v>3.3300000000000001E-3</v>
      </c>
      <c r="AU287">
        <v>3.3500000000000001E-3</v>
      </c>
      <c r="AV287">
        <v>3.3400000000000001E-3</v>
      </c>
      <c r="AW287">
        <v>3.3400000000000001E-3</v>
      </c>
      <c r="AX287">
        <v>3.3500000000000001E-3</v>
      </c>
      <c r="AY287">
        <v>3.3700000000000002E-3</v>
      </c>
      <c r="AZ287">
        <v>3.3600000000000001E-3</v>
      </c>
      <c r="BA287">
        <v>3.3600000000000001E-3</v>
      </c>
      <c r="BB287">
        <v>3.3600000000000001E-3</v>
      </c>
      <c r="BC287">
        <v>3.3700000000000002E-3</v>
      </c>
      <c r="BD287">
        <v>3.3700000000000002E-3</v>
      </c>
      <c r="BE287">
        <v>3.3700000000000002E-3</v>
      </c>
      <c r="BF287">
        <v>3.3700000000000002E-3</v>
      </c>
      <c r="BG287">
        <v>3.3700000000000002E-3</v>
      </c>
      <c r="BH287">
        <v>3.3700000000000002E-3</v>
      </c>
      <c r="BI287">
        <v>3.3700000000000002E-3</v>
      </c>
      <c r="BJ287">
        <v>3.3700000000000002E-3</v>
      </c>
      <c r="BK287">
        <v>3.3700000000000002E-3</v>
      </c>
      <c r="BL287">
        <v>3.3700000000000002E-3</v>
      </c>
      <c r="BM287">
        <v>3.3700000000000002E-3</v>
      </c>
      <c r="BN287">
        <v>3.3700000000000002E-3</v>
      </c>
      <c r="BO287">
        <v>3.3700000000000002E-3</v>
      </c>
      <c r="BP287">
        <v>3.3700000000000002E-3</v>
      </c>
      <c r="BQ287">
        <v>3.3700000000000002E-3</v>
      </c>
      <c r="BR287">
        <v>3.3700000000000002E-3</v>
      </c>
      <c r="BS287">
        <v>3.3700000000000002E-3</v>
      </c>
      <c r="BT287">
        <v>3.3700000000000002E-3</v>
      </c>
      <c r="BU287">
        <v>3.3700000000000002E-3</v>
      </c>
      <c r="BV287">
        <v>3.3700000000000002E-3</v>
      </c>
      <c r="BW287">
        <v>3.3700000000000002E-3</v>
      </c>
    </row>
    <row r="288" spans="1:75" x14ac:dyDescent="0.2">
      <c r="A288">
        <v>3.2299999999999998E-3</v>
      </c>
      <c r="B288">
        <v>3.2299999999999998E-3</v>
      </c>
      <c r="C288">
        <v>3.2299999999999998E-3</v>
      </c>
      <c r="D288">
        <v>3.2299999999999998E-3</v>
      </c>
      <c r="E288">
        <v>3.2299999999999998E-3</v>
      </c>
      <c r="F288">
        <v>3.1900000000000001E-3</v>
      </c>
      <c r="G288">
        <v>3.2100000000000002E-3</v>
      </c>
      <c r="H288">
        <v>3.1900000000000001E-3</v>
      </c>
      <c r="I288">
        <v>3.2000000000000002E-3</v>
      </c>
      <c r="J288">
        <v>3.2100000000000002E-3</v>
      </c>
      <c r="K288">
        <v>3.1800000000000001E-3</v>
      </c>
      <c r="L288">
        <v>3.2100000000000002E-3</v>
      </c>
      <c r="M288">
        <v>3.1900000000000001E-3</v>
      </c>
      <c r="N288">
        <v>3.2200000000000002E-3</v>
      </c>
      <c r="O288">
        <v>3.2200000000000002E-3</v>
      </c>
      <c r="P288">
        <v>3.2200000000000002E-3</v>
      </c>
      <c r="Q288">
        <v>3.2200000000000002E-3</v>
      </c>
      <c r="R288">
        <v>3.2200000000000002E-3</v>
      </c>
      <c r="S288">
        <v>3.2200000000000002E-3</v>
      </c>
      <c r="T288">
        <v>3.2200000000000002E-3</v>
      </c>
      <c r="U288">
        <v>3.2200000000000002E-3</v>
      </c>
      <c r="V288">
        <v>3.2299999999999998E-3</v>
      </c>
      <c r="W288">
        <v>3.2299999999999998E-3</v>
      </c>
      <c r="X288">
        <v>3.2299999999999998E-3</v>
      </c>
      <c r="Y288">
        <v>3.2200000000000002E-3</v>
      </c>
      <c r="Z288">
        <v>3.2599999999999999E-3</v>
      </c>
      <c r="AA288">
        <v>3.2499999999999999E-3</v>
      </c>
      <c r="AB288">
        <v>3.2499999999999999E-3</v>
      </c>
      <c r="AC288">
        <v>3.2499999999999999E-3</v>
      </c>
      <c r="AD288">
        <v>3.2499999999999999E-3</v>
      </c>
      <c r="AE288">
        <v>3.2599999999999999E-3</v>
      </c>
      <c r="AF288">
        <v>3.2799999999999999E-3</v>
      </c>
      <c r="AG288">
        <v>3.2599999999999999E-3</v>
      </c>
      <c r="AH288">
        <v>3.2599999999999999E-3</v>
      </c>
      <c r="AI288">
        <v>3.2799999999999999E-3</v>
      </c>
      <c r="AJ288">
        <v>3.2699999999999999E-3</v>
      </c>
      <c r="AK288">
        <v>3.2499999999999999E-3</v>
      </c>
      <c r="AL288">
        <v>3.29E-3</v>
      </c>
      <c r="AM288">
        <v>3.2599999999999999E-3</v>
      </c>
      <c r="AN288">
        <v>3.2699999999999999E-3</v>
      </c>
      <c r="AO288">
        <v>3.2599999999999999E-3</v>
      </c>
      <c r="AP288">
        <v>3.2599999999999999E-3</v>
      </c>
      <c r="AQ288">
        <v>3.2499999999999999E-3</v>
      </c>
      <c r="AR288">
        <v>3.2799999999999999E-3</v>
      </c>
      <c r="AS288">
        <v>3.2699999999999999E-3</v>
      </c>
      <c r="AT288">
        <v>3.2599999999999999E-3</v>
      </c>
      <c r="AU288">
        <v>3.2799999999999999E-3</v>
      </c>
      <c r="AV288">
        <v>3.2699999999999999E-3</v>
      </c>
      <c r="AW288">
        <v>3.2699999999999999E-3</v>
      </c>
      <c r="AX288">
        <v>3.29E-3</v>
      </c>
      <c r="AY288">
        <v>3.29E-3</v>
      </c>
      <c r="AZ288">
        <v>3.29E-3</v>
      </c>
      <c r="BA288">
        <v>3.29E-3</v>
      </c>
      <c r="BB288">
        <v>3.29E-3</v>
      </c>
      <c r="BC288">
        <v>3.29E-3</v>
      </c>
      <c r="BD288">
        <v>3.29E-3</v>
      </c>
      <c r="BE288">
        <v>3.29E-3</v>
      </c>
      <c r="BF288">
        <v>3.29E-3</v>
      </c>
      <c r="BG288">
        <v>3.3E-3</v>
      </c>
      <c r="BH288">
        <v>3.29E-3</v>
      </c>
      <c r="BI288">
        <v>3.29E-3</v>
      </c>
      <c r="BJ288">
        <v>3.3E-3</v>
      </c>
      <c r="BK288">
        <v>3.29E-3</v>
      </c>
      <c r="BL288">
        <v>3.3E-3</v>
      </c>
      <c r="BM288">
        <v>3.3E-3</v>
      </c>
      <c r="BN288">
        <v>3.3E-3</v>
      </c>
      <c r="BO288">
        <v>3.3E-3</v>
      </c>
      <c r="BP288">
        <v>3.3E-3</v>
      </c>
      <c r="BQ288">
        <v>3.3E-3</v>
      </c>
      <c r="BR288">
        <v>3.3E-3</v>
      </c>
      <c r="BS288">
        <v>3.3E-3</v>
      </c>
      <c r="BT288">
        <v>3.3E-3</v>
      </c>
      <c r="BU288">
        <v>3.3E-3</v>
      </c>
      <c r="BV288">
        <v>3.3E-3</v>
      </c>
      <c r="BW288">
        <v>3.3E-3</v>
      </c>
    </row>
    <row r="289" spans="1:75" x14ac:dyDescent="0.2">
      <c r="A289">
        <v>3.1700000000000001E-3</v>
      </c>
      <c r="B289">
        <v>3.1700000000000001E-3</v>
      </c>
      <c r="C289">
        <v>3.1700000000000001E-3</v>
      </c>
      <c r="D289">
        <v>3.1700000000000001E-3</v>
      </c>
      <c r="E289">
        <v>3.1700000000000001E-3</v>
      </c>
      <c r="F289">
        <v>3.13E-3</v>
      </c>
      <c r="G289">
        <v>3.15E-3</v>
      </c>
      <c r="H289">
        <v>3.1199999999999999E-3</v>
      </c>
      <c r="I289">
        <v>3.13E-3</v>
      </c>
      <c r="J289">
        <v>3.15E-3</v>
      </c>
      <c r="K289">
        <v>3.1099999999999999E-3</v>
      </c>
      <c r="L289">
        <v>3.14E-3</v>
      </c>
      <c r="M289">
        <v>3.13E-3</v>
      </c>
      <c r="N289">
        <v>3.16E-3</v>
      </c>
      <c r="O289">
        <v>3.16E-3</v>
      </c>
      <c r="P289">
        <v>3.1700000000000001E-3</v>
      </c>
      <c r="Q289">
        <v>3.1700000000000001E-3</v>
      </c>
      <c r="R289">
        <v>3.16E-3</v>
      </c>
      <c r="S289">
        <v>3.1700000000000001E-3</v>
      </c>
      <c r="T289">
        <v>3.1700000000000001E-3</v>
      </c>
      <c r="U289">
        <v>3.1700000000000001E-3</v>
      </c>
      <c r="V289">
        <v>3.1700000000000001E-3</v>
      </c>
      <c r="W289">
        <v>3.1700000000000001E-3</v>
      </c>
      <c r="X289">
        <v>3.1700000000000001E-3</v>
      </c>
      <c r="Y289">
        <v>3.16E-3</v>
      </c>
      <c r="Z289">
        <v>3.1900000000000001E-3</v>
      </c>
      <c r="AA289">
        <v>3.1900000000000001E-3</v>
      </c>
      <c r="AB289">
        <v>3.1900000000000001E-3</v>
      </c>
      <c r="AC289">
        <v>3.1900000000000001E-3</v>
      </c>
      <c r="AD289">
        <v>3.1900000000000001E-3</v>
      </c>
      <c r="AE289">
        <v>3.2000000000000002E-3</v>
      </c>
      <c r="AF289">
        <v>3.2200000000000002E-3</v>
      </c>
      <c r="AG289">
        <v>3.1900000000000001E-3</v>
      </c>
      <c r="AH289">
        <v>3.1900000000000001E-3</v>
      </c>
      <c r="AI289">
        <v>3.2100000000000002E-3</v>
      </c>
      <c r="AJ289">
        <v>3.2100000000000002E-3</v>
      </c>
      <c r="AK289">
        <v>3.1900000000000001E-3</v>
      </c>
      <c r="AL289">
        <v>3.2299999999999998E-3</v>
      </c>
      <c r="AM289">
        <v>3.1900000000000001E-3</v>
      </c>
      <c r="AN289">
        <v>3.2000000000000002E-3</v>
      </c>
      <c r="AO289">
        <v>3.2000000000000002E-3</v>
      </c>
      <c r="AP289">
        <v>3.2000000000000002E-3</v>
      </c>
      <c r="AQ289">
        <v>3.1900000000000001E-3</v>
      </c>
      <c r="AR289">
        <v>3.2200000000000002E-3</v>
      </c>
      <c r="AS289">
        <v>3.2000000000000002E-3</v>
      </c>
      <c r="AT289">
        <v>3.1900000000000001E-3</v>
      </c>
      <c r="AU289">
        <v>3.2200000000000002E-3</v>
      </c>
      <c r="AV289">
        <v>3.2100000000000002E-3</v>
      </c>
      <c r="AW289">
        <v>3.2000000000000002E-3</v>
      </c>
      <c r="AX289">
        <v>3.2299999999999998E-3</v>
      </c>
      <c r="AY289">
        <v>3.2200000000000002E-3</v>
      </c>
      <c r="AZ289">
        <v>3.2200000000000002E-3</v>
      </c>
      <c r="BA289">
        <v>3.2200000000000002E-3</v>
      </c>
      <c r="BB289">
        <v>3.2200000000000002E-3</v>
      </c>
      <c r="BC289">
        <v>3.2299999999999998E-3</v>
      </c>
      <c r="BD289">
        <v>3.2299999999999998E-3</v>
      </c>
      <c r="BE289">
        <v>3.2299999999999998E-3</v>
      </c>
      <c r="BF289">
        <v>3.2299999999999998E-3</v>
      </c>
      <c r="BG289">
        <v>3.2299999999999998E-3</v>
      </c>
      <c r="BH289">
        <v>3.2299999999999998E-3</v>
      </c>
      <c r="BI289">
        <v>3.2299999999999998E-3</v>
      </c>
      <c r="BJ289">
        <v>3.2299999999999998E-3</v>
      </c>
      <c r="BK289">
        <v>3.2299999999999998E-3</v>
      </c>
      <c r="BL289">
        <v>3.2299999999999998E-3</v>
      </c>
      <c r="BM289">
        <v>3.2299999999999998E-3</v>
      </c>
      <c r="BN289">
        <v>3.2299999999999998E-3</v>
      </c>
      <c r="BO289">
        <v>3.2399999999999998E-3</v>
      </c>
      <c r="BP289">
        <v>3.2399999999999998E-3</v>
      </c>
      <c r="BQ289">
        <v>3.2399999999999998E-3</v>
      </c>
      <c r="BR289">
        <v>3.2399999999999998E-3</v>
      </c>
      <c r="BS289">
        <v>3.2299999999999998E-3</v>
      </c>
      <c r="BT289">
        <v>3.2399999999999998E-3</v>
      </c>
      <c r="BU289">
        <v>3.2299999999999998E-3</v>
      </c>
      <c r="BV289">
        <v>3.2399999999999998E-3</v>
      </c>
      <c r="BW289">
        <v>3.2399999999999998E-3</v>
      </c>
    </row>
    <row r="290" spans="1:75" x14ac:dyDescent="0.2">
      <c r="A290">
        <v>3.13E-3</v>
      </c>
      <c r="B290">
        <v>3.13E-3</v>
      </c>
      <c r="C290">
        <v>3.13E-3</v>
      </c>
      <c r="D290">
        <v>3.13E-3</v>
      </c>
      <c r="E290">
        <v>3.13E-3</v>
      </c>
      <c r="F290">
        <v>3.0799999999999998E-3</v>
      </c>
      <c r="G290">
        <v>3.0999999999999999E-3</v>
      </c>
      <c r="H290">
        <v>3.0699999999999998E-3</v>
      </c>
      <c r="I290">
        <v>3.0799999999999998E-3</v>
      </c>
      <c r="J290">
        <v>3.0999999999999999E-3</v>
      </c>
      <c r="K290">
        <v>3.0599999999999998E-3</v>
      </c>
      <c r="L290">
        <v>3.0899999999999999E-3</v>
      </c>
      <c r="M290">
        <v>3.0799999999999998E-3</v>
      </c>
      <c r="N290">
        <v>3.1099999999999999E-3</v>
      </c>
      <c r="O290">
        <v>3.1099999999999999E-3</v>
      </c>
      <c r="P290">
        <v>3.1199999999999999E-3</v>
      </c>
      <c r="Q290">
        <v>3.1199999999999999E-3</v>
      </c>
      <c r="R290">
        <v>3.1199999999999999E-3</v>
      </c>
      <c r="S290">
        <v>3.1199999999999999E-3</v>
      </c>
      <c r="T290">
        <v>3.1199999999999999E-3</v>
      </c>
      <c r="U290">
        <v>3.1199999999999999E-3</v>
      </c>
      <c r="V290">
        <v>3.1199999999999999E-3</v>
      </c>
      <c r="W290">
        <v>3.13E-3</v>
      </c>
      <c r="X290">
        <v>3.13E-3</v>
      </c>
      <c r="Y290">
        <v>3.1199999999999999E-3</v>
      </c>
      <c r="Z290">
        <v>3.14E-3</v>
      </c>
      <c r="AA290">
        <v>3.14E-3</v>
      </c>
      <c r="AB290">
        <v>3.14E-3</v>
      </c>
      <c r="AC290">
        <v>3.13E-3</v>
      </c>
      <c r="AD290">
        <v>3.13E-3</v>
      </c>
      <c r="AE290">
        <v>3.14E-3</v>
      </c>
      <c r="AF290">
        <v>3.1700000000000001E-3</v>
      </c>
      <c r="AG290">
        <v>3.14E-3</v>
      </c>
      <c r="AH290">
        <v>3.14E-3</v>
      </c>
      <c r="AI290">
        <v>3.16E-3</v>
      </c>
      <c r="AJ290">
        <v>3.15E-3</v>
      </c>
      <c r="AK290">
        <v>3.14E-3</v>
      </c>
      <c r="AL290">
        <v>3.1800000000000001E-3</v>
      </c>
      <c r="AM290">
        <v>3.14E-3</v>
      </c>
      <c r="AN290">
        <v>3.15E-3</v>
      </c>
      <c r="AO290">
        <v>3.15E-3</v>
      </c>
      <c r="AP290">
        <v>3.15E-3</v>
      </c>
      <c r="AQ290">
        <v>3.13E-3</v>
      </c>
      <c r="AR290">
        <v>3.1700000000000001E-3</v>
      </c>
      <c r="AS290">
        <v>3.15E-3</v>
      </c>
      <c r="AT290">
        <v>3.14E-3</v>
      </c>
      <c r="AU290">
        <v>3.1700000000000001E-3</v>
      </c>
      <c r="AV290">
        <v>3.16E-3</v>
      </c>
      <c r="AW290">
        <v>3.15E-3</v>
      </c>
      <c r="AX290">
        <v>3.1800000000000001E-3</v>
      </c>
      <c r="AY290">
        <v>3.16E-3</v>
      </c>
      <c r="AZ290">
        <v>3.16E-3</v>
      </c>
      <c r="BA290">
        <v>3.16E-3</v>
      </c>
      <c r="BB290">
        <v>3.16E-3</v>
      </c>
      <c r="BC290">
        <v>3.1700000000000001E-3</v>
      </c>
      <c r="BD290">
        <v>3.1700000000000001E-3</v>
      </c>
      <c r="BE290">
        <v>3.1700000000000001E-3</v>
      </c>
      <c r="BF290">
        <v>3.1700000000000001E-3</v>
      </c>
      <c r="BG290">
        <v>3.1700000000000001E-3</v>
      </c>
      <c r="BH290">
        <v>3.1700000000000001E-3</v>
      </c>
      <c r="BI290">
        <v>3.1800000000000001E-3</v>
      </c>
      <c r="BJ290">
        <v>3.1800000000000001E-3</v>
      </c>
      <c r="BK290">
        <v>3.1800000000000001E-3</v>
      </c>
      <c r="BL290">
        <v>3.1800000000000001E-3</v>
      </c>
      <c r="BM290">
        <v>3.1800000000000001E-3</v>
      </c>
      <c r="BN290">
        <v>3.1800000000000001E-3</v>
      </c>
      <c r="BO290">
        <v>3.1800000000000001E-3</v>
      </c>
      <c r="BP290">
        <v>3.1800000000000001E-3</v>
      </c>
      <c r="BQ290">
        <v>3.1800000000000001E-3</v>
      </c>
      <c r="BR290">
        <v>3.1900000000000001E-3</v>
      </c>
      <c r="BS290">
        <v>3.1800000000000001E-3</v>
      </c>
      <c r="BT290">
        <v>3.1800000000000001E-3</v>
      </c>
      <c r="BU290">
        <v>3.1800000000000001E-3</v>
      </c>
      <c r="BV290">
        <v>3.1800000000000001E-3</v>
      </c>
      <c r="BW290">
        <v>3.1800000000000001E-3</v>
      </c>
    </row>
    <row r="291" spans="1:75" x14ac:dyDescent="0.2">
      <c r="A291">
        <v>3.0899999999999999E-3</v>
      </c>
      <c r="B291">
        <v>3.0999999999999999E-3</v>
      </c>
      <c r="C291">
        <v>3.0999999999999999E-3</v>
      </c>
      <c r="D291">
        <v>3.0899999999999999E-3</v>
      </c>
      <c r="E291">
        <v>3.0999999999999999E-3</v>
      </c>
      <c r="F291">
        <v>3.0500000000000002E-3</v>
      </c>
      <c r="G291">
        <v>3.0599999999999998E-3</v>
      </c>
      <c r="H291">
        <v>3.0300000000000001E-3</v>
      </c>
      <c r="I291">
        <v>3.0400000000000002E-3</v>
      </c>
      <c r="J291">
        <v>3.0599999999999998E-3</v>
      </c>
      <c r="K291">
        <v>3.0100000000000001E-3</v>
      </c>
      <c r="L291">
        <v>3.0599999999999998E-3</v>
      </c>
      <c r="M291">
        <v>3.0500000000000002E-3</v>
      </c>
      <c r="N291">
        <v>3.0699999999999998E-3</v>
      </c>
      <c r="O291">
        <v>3.0799999999999998E-3</v>
      </c>
      <c r="P291">
        <v>3.0899999999999999E-3</v>
      </c>
      <c r="Q291">
        <v>3.0899999999999999E-3</v>
      </c>
      <c r="R291">
        <v>3.0799999999999998E-3</v>
      </c>
      <c r="S291">
        <v>3.0899999999999999E-3</v>
      </c>
      <c r="T291">
        <v>3.0899999999999999E-3</v>
      </c>
      <c r="U291">
        <v>3.0899999999999999E-3</v>
      </c>
      <c r="V291">
        <v>3.0899999999999999E-3</v>
      </c>
      <c r="W291">
        <v>3.0999999999999999E-3</v>
      </c>
      <c r="X291">
        <v>3.0999999999999999E-3</v>
      </c>
      <c r="Y291">
        <v>3.0899999999999999E-3</v>
      </c>
      <c r="Z291">
        <v>3.0999999999999999E-3</v>
      </c>
      <c r="AA291">
        <v>3.0999999999999999E-3</v>
      </c>
      <c r="AB291">
        <v>3.0999999999999999E-3</v>
      </c>
      <c r="AC291">
        <v>3.0999999999999999E-3</v>
      </c>
      <c r="AD291">
        <v>3.0899999999999999E-3</v>
      </c>
      <c r="AE291">
        <v>3.0999999999999999E-3</v>
      </c>
      <c r="AF291">
        <v>3.14E-3</v>
      </c>
      <c r="AG291">
        <v>3.0999999999999999E-3</v>
      </c>
      <c r="AH291">
        <v>3.0899999999999999E-3</v>
      </c>
      <c r="AI291">
        <v>3.13E-3</v>
      </c>
      <c r="AJ291">
        <v>3.1199999999999999E-3</v>
      </c>
      <c r="AK291">
        <v>3.0999999999999999E-3</v>
      </c>
      <c r="AL291">
        <v>3.14E-3</v>
      </c>
      <c r="AM291">
        <v>3.0999999999999999E-3</v>
      </c>
      <c r="AN291">
        <v>3.1099999999999999E-3</v>
      </c>
      <c r="AO291">
        <v>3.1099999999999999E-3</v>
      </c>
      <c r="AP291">
        <v>3.1099999999999999E-3</v>
      </c>
      <c r="AQ291">
        <v>3.0899999999999999E-3</v>
      </c>
      <c r="AR291">
        <v>3.13E-3</v>
      </c>
      <c r="AS291">
        <v>3.1099999999999999E-3</v>
      </c>
      <c r="AT291">
        <v>3.0999999999999999E-3</v>
      </c>
      <c r="AU291">
        <v>3.13E-3</v>
      </c>
      <c r="AV291">
        <v>3.1199999999999999E-3</v>
      </c>
      <c r="AW291">
        <v>3.1099999999999999E-3</v>
      </c>
      <c r="AX291">
        <v>3.14E-3</v>
      </c>
      <c r="AY291">
        <v>3.1199999999999999E-3</v>
      </c>
      <c r="AZ291">
        <v>3.1199999999999999E-3</v>
      </c>
      <c r="BA291">
        <v>3.1199999999999999E-3</v>
      </c>
      <c r="BB291">
        <v>3.1199999999999999E-3</v>
      </c>
      <c r="BC291">
        <v>3.13E-3</v>
      </c>
      <c r="BD291">
        <v>3.13E-3</v>
      </c>
      <c r="BE291">
        <v>3.13E-3</v>
      </c>
      <c r="BF291">
        <v>3.13E-3</v>
      </c>
      <c r="BG291">
        <v>3.13E-3</v>
      </c>
      <c r="BH291">
        <v>3.14E-3</v>
      </c>
      <c r="BI291">
        <v>3.14E-3</v>
      </c>
      <c r="BJ291">
        <v>3.14E-3</v>
      </c>
      <c r="BK291">
        <v>3.14E-3</v>
      </c>
      <c r="BL291">
        <v>3.14E-3</v>
      </c>
      <c r="BM291">
        <v>3.14E-3</v>
      </c>
      <c r="BN291">
        <v>3.14E-3</v>
      </c>
      <c r="BO291">
        <v>3.14E-3</v>
      </c>
      <c r="BP291">
        <v>3.14E-3</v>
      </c>
      <c r="BQ291">
        <v>3.14E-3</v>
      </c>
      <c r="BR291">
        <v>3.15E-3</v>
      </c>
      <c r="BS291">
        <v>3.14E-3</v>
      </c>
      <c r="BT291">
        <v>3.14E-3</v>
      </c>
      <c r="BU291">
        <v>3.14E-3</v>
      </c>
      <c r="BV291">
        <v>3.14E-3</v>
      </c>
      <c r="BW291">
        <v>3.15E-3</v>
      </c>
    </row>
    <row r="292" spans="1:75" x14ac:dyDescent="0.2">
      <c r="A292">
        <v>3.0799999999999998E-3</v>
      </c>
      <c r="B292">
        <v>3.0799999999999998E-3</v>
      </c>
      <c r="C292">
        <v>3.0799999999999998E-3</v>
      </c>
      <c r="D292">
        <v>3.0799999999999998E-3</v>
      </c>
      <c r="E292">
        <v>3.0799999999999998E-3</v>
      </c>
      <c r="F292">
        <v>3.0400000000000002E-3</v>
      </c>
      <c r="G292">
        <v>3.0500000000000002E-3</v>
      </c>
      <c r="H292">
        <v>3.0200000000000001E-3</v>
      </c>
      <c r="I292">
        <v>3.0300000000000001E-3</v>
      </c>
      <c r="J292">
        <v>3.0400000000000002E-3</v>
      </c>
      <c r="K292">
        <v>2.99E-3</v>
      </c>
      <c r="L292">
        <v>3.0400000000000002E-3</v>
      </c>
      <c r="M292">
        <v>3.0300000000000001E-3</v>
      </c>
      <c r="N292">
        <v>3.0599999999999998E-3</v>
      </c>
      <c r="O292">
        <v>3.0599999999999998E-3</v>
      </c>
      <c r="P292">
        <v>3.0699999999999998E-3</v>
      </c>
      <c r="Q292">
        <v>3.0699999999999998E-3</v>
      </c>
      <c r="R292">
        <v>3.0699999999999998E-3</v>
      </c>
      <c r="S292">
        <v>3.0699999999999998E-3</v>
      </c>
      <c r="T292">
        <v>3.0699999999999998E-3</v>
      </c>
      <c r="U292">
        <v>3.0699999999999998E-3</v>
      </c>
      <c r="V292">
        <v>3.0799999999999998E-3</v>
      </c>
      <c r="W292">
        <v>3.0899999999999999E-3</v>
      </c>
      <c r="X292">
        <v>3.0899999999999999E-3</v>
      </c>
      <c r="Y292">
        <v>3.0699999999999998E-3</v>
      </c>
      <c r="Z292">
        <v>3.0799999999999998E-3</v>
      </c>
      <c r="AA292">
        <v>3.0699999999999998E-3</v>
      </c>
      <c r="AB292">
        <v>3.0699999999999998E-3</v>
      </c>
      <c r="AC292">
        <v>3.0699999999999998E-3</v>
      </c>
      <c r="AD292">
        <v>3.0699999999999998E-3</v>
      </c>
      <c r="AE292">
        <v>3.0799999999999998E-3</v>
      </c>
      <c r="AF292">
        <v>3.1199999999999999E-3</v>
      </c>
      <c r="AG292">
        <v>3.0699999999999998E-3</v>
      </c>
      <c r="AH292">
        <v>3.0699999999999998E-3</v>
      </c>
      <c r="AI292">
        <v>3.1099999999999999E-3</v>
      </c>
      <c r="AJ292">
        <v>3.0999999999999999E-3</v>
      </c>
      <c r="AK292">
        <v>3.0799999999999998E-3</v>
      </c>
      <c r="AL292">
        <v>3.1199999999999999E-3</v>
      </c>
      <c r="AM292">
        <v>3.0799999999999998E-3</v>
      </c>
      <c r="AN292">
        <v>3.0899999999999999E-3</v>
      </c>
      <c r="AO292">
        <v>3.0899999999999999E-3</v>
      </c>
      <c r="AP292">
        <v>3.0799999999999998E-3</v>
      </c>
      <c r="AQ292">
        <v>3.0699999999999998E-3</v>
      </c>
      <c r="AR292">
        <v>3.1099999999999999E-3</v>
      </c>
      <c r="AS292">
        <v>3.0899999999999999E-3</v>
      </c>
      <c r="AT292">
        <v>3.0799999999999998E-3</v>
      </c>
      <c r="AU292">
        <v>3.1099999999999999E-3</v>
      </c>
      <c r="AV292">
        <v>3.0999999999999999E-3</v>
      </c>
      <c r="AW292">
        <v>3.0899999999999999E-3</v>
      </c>
      <c r="AX292">
        <v>3.1199999999999999E-3</v>
      </c>
      <c r="AY292">
        <v>3.0999999999999999E-3</v>
      </c>
      <c r="AZ292">
        <v>3.0999999999999999E-3</v>
      </c>
      <c r="BA292">
        <v>3.0999999999999999E-3</v>
      </c>
      <c r="BB292">
        <v>3.0999999999999999E-3</v>
      </c>
      <c r="BC292">
        <v>3.1099999999999999E-3</v>
      </c>
      <c r="BD292">
        <v>3.1099999999999999E-3</v>
      </c>
      <c r="BE292">
        <v>3.1099999999999999E-3</v>
      </c>
      <c r="BF292">
        <v>3.1099999999999999E-3</v>
      </c>
      <c r="BG292">
        <v>3.1099999999999999E-3</v>
      </c>
      <c r="BH292">
        <v>3.1099999999999999E-3</v>
      </c>
      <c r="BI292">
        <v>3.1199999999999999E-3</v>
      </c>
      <c r="BJ292">
        <v>3.1199999999999999E-3</v>
      </c>
      <c r="BK292">
        <v>3.1199999999999999E-3</v>
      </c>
      <c r="BL292">
        <v>3.1199999999999999E-3</v>
      </c>
      <c r="BM292">
        <v>3.1199999999999999E-3</v>
      </c>
      <c r="BN292">
        <v>3.1199999999999999E-3</v>
      </c>
      <c r="BO292">
        <v>3.1199999999999999E-3</v>
      </c>
      <c r="BP292">
        <v>3.1199999999999999E-3</v>
      </c>
      <c r="BQ292">
        <v>3.1199999999999999E-3</v>
      </c>
      <c r="BR292">
        <v>3.13E-3</v>
      </c>
      <c r="BS292">
        <v>3.1199999999999999E-3</v>
      </c>
      <c r="BT292">
        <v>3.1199999999999999E-3</v>
      </c>
      <c r="BU292">
        <v>3.1199999999999999E-3</v>
      </c>
      <c r="BV292">
        <v>3.1199999999999999E-3</v>
      </c>
      <c r="BW292">
        <v>3.1199999999999999E-3</v>
      </c>
    </row>
    <row r="293" spans="1:75" x14ac:dyDescent="0.2">
      <c r="A293">
        <v>3.0899999999999999E-3</v>
      </c>
      <c r="B293">
        <v>3.0899999999999999E-3</v>
      </c>
      <c r="C293">
        <v>3.0899999999999999E-3</v>
      </c>
      <c r="D293">
        <v>3.0899999999999999E-3</v>
      </c>
      <c r="E293">
        <v>3.0899999999999999E-3</v>
      </c>
      <c r="F293">
        <v>3.0500000000000002E-3</v>
      </c>
      <c r="G293">
        <v>3.0500000000000002E-3</v>
      </c>
      <c r="H293">
        <v>3.0200000000000001E-3</v>
      </c>
      <c r="I293">
        <v>3.0300000000000001E-3</v>
      </c>
      <c r="J293">
        <v>3.0500000000000002E-3</v>
      </c>
      <c r="K293">
        <v>2.99E-3</v>
      </c>
      <c r="L293">
        <v>3.0400000000000002E-3</v>
      </c>
      <c r="M293">
        <v>3.0400000000000002E-3</v>
      </c>
      <c r="N293">
        <v>3.0599999999999998E-3</v>
      </c>
      <c r="O293">
        <v>3.0699999999999998E-3</v>
      </c>
      <c r="P293">
        <v>3.0799999999999998E-3</v>
      </c>
      <c r="Q293">
        <v>3.0799999999999998E-3</v>
      </c>
      <c r="R293">
        <v>3.0799999999999998E-3</v>
      </c>
      <c r="S293">
        <v>3.0799999999999998E-3</v>
      </c>
      <c r="T293">
        <v>3.0799999999999998E-3</v>
      </c>
      <c r="U293">
        <v>3.0799999999999998E-3</v>
      </c>
      <c r="V293">
        <v>3.0899999999999999E-3</v>
      </c>
      <c r="W293">
        <v>3.0899999999999999E-3</v>
      </c>
      <c r="X293">
        <v>3.0899999999999999E-3</v>
      </c>
      <c r="Y293">
        <v>3.0799999999999998E-3</v>
      </c>
      <c r="Z293">
        <v>3.0799999999999998E-3</v>
      </c>
      <c r="AA293">
        <v>3.0699999999999998E-3</v>
      </c>
      <c r="AB293">
        <v>3.0699999999999998E-3</v>
      </c>
      <c r="AC293">
        <v>3.0699999999999998E-3</v>
      </c>
      <c r="AD293">
        <v>3.0699999999999998E-3</v>
      </c>
      <c r="AE293">
        <v>3.0799999999999998E-3</v>
      </c>
      <c r="AF293">
        <v>3.1199999999999999E-3</v>
      </c>
      <c r="AG293">
        <v>3.0699999999999998E-3</v>
      </c>
      <c r="AH293">
        <v>3.0699999999999998E-3</v>
      </c>
      <c r="AI293">
        <v>3.1099999999999999E-3</v>
      </c>
      <c r="AJ293">
        <v>3.0999999999999999E-3</v>
      </c>
      <c r="AK293">
        <v>3.0799999999999998E-3</v>
      </c>
      <c r="AL293">
        <v>3.1199999999999999E-3</v>
      </c>
      <c r="AM293">
        <v>3.0799999999999998E-3</v>
      </c>
      <c r="AN293">
        <v>3.0799999999999998E-3</v>
      </c>
      <c r="AO293">
        <v>3.0899999999999999E-3</v>
      </c>
      <c r="AP293">
        <v>3.0799999999999998E-3</v>
      </c>
      <c r="AQ293">
        <v>3.0699999999999998E-3</v>
      </c>
      <c r="AR293">
        <v>3.1099999999999999E-3</v>
      </c>
      <c r="AS293">
        <v>3.0899999999999999E-3</v>
      </c>
      <c r="AT293">
        <v>3.0799999999999998E-3</v>
      </c>
      <c r="AU293">
        <v>3.1099999999999999E-3</v>
      </c>
      <c r="AV293">
        <v>3.0999999999999999E-3</v>
      </c>
      <c r="AW293">
        <v>3.0899999999999999E-3</v>
      </c>
      <c r="AX293">
        <v>3.1199999999999999E-3</v>
      </c>
      <c r="AY293">
        <v>3.0999999999999999E-3</v>
      </c>
      <c r="AZ293">
        <v>3.0999999999999999E-3</v>
      </c>
      <c r="BA293">
        <v>3.0999999999999999E-3</v>
      </c>
      <c r="BB293">
        <v>3.0999999999999999E-3</v>
      </c>
      <c r="BC293">
        <v>3.1099999999999999E-3</v>
      </c>
      <c r="BD293">
        <v>3.1099999999999999E-3</v>
      </c>
      <c r="BE293">
        <v>3.1099999999999999E-3</v>
      </c>
      <c r="BF293">
        <v>3.1099999999999999E-3</v>
      </c>
      <c r="BG293">
        <v>3.0999999999999999E-3</v>
      </c>
      <c r="BH293">
        <v>3.1099999999999999E-3</v>
      </c>
      <c r="BI293">
        <v>3.1199999999999999E-3</v>
      </c>
      <c r="BJ293">
        <v>3.1199999999999999E-3</v>
      </c>
      <c r="BK293">
        <v>3.1199999999999999E-3</v>
      </c>
      <c r="BL293">
        <v>3.1199999999999999E-3</v>
      </c>
      <c r="BM293">
        <v>3.1199999999999999E-3</v>
      </c>
      <c r="BN293">
        <v>3.1199999999999999E-3</v>
      </c>
      <c r="BO293">
        <v>3.1199999999999999E-3</v>
      </c>
      <c r="BP293">
        <v>3.1199999999999999E-3</v>
      </c>
      <c r="BQ293">
        <v>3.1199999999999999E-3</v>
      </c>
      <c r="BR293">
        <v>3.13E-3</v>
      </c>
      <c r="BS293">
        <v>3.1199999999999999E-3</v>
      </c>
      <c r="BT293">
        <v>3.1199999999999999E-3</v>
      </c>
      <c r="BU293">
        <v>3.1199999999999999E-3</v>
      </c>
      <c r="BV293">
        <v>3.1199999999999999E-3</v>
      </c>
      <c r="BW293">
        <v>3.1199999999999999E-3</v>
      </c>
    </row>
    <row r="294" spans="1:75" x14ac:dyDescent="0.2">
      <c r="A294">
        <v>3.1099999999999999E-3</v>
      </c>
      <c r="B294">
        <v>3.1199999999999999E-3</v>
      </c>
      <c r="C294">
        <v>3.1099999999999999E-3</v>
      </c>
      <c r="D294">
        <v>3.1199999999999999E-3</v>
      </c>
      <c r="E294">
        <v>3.1199999999999999E-3</v>
      </c>
      <c r="F294">
        <v>3.0799999999999998E-3</v>
      </c>
      <c r="G294">
        <v>3.0799999999999998E-3</v>
      </c>
      <c r="H294">
        <v>3.0400000000000002E-3</v>
      </c>
      <c r="I294">
        <v>3.0599999999999998E-3</v>
      </c>
      <c r="J294">
        <v>3.0699999999999998E-3</v>
      </c>
      <c r="K294">
        <v>3.0100000000000001E-3</v>
      </c>
      <c r="L294">
        <v>3.0699999999999998E-3</v>
      </c>
      <c r="M294">
        <v>3.0699999999999998E-3</v>
      </c>
      <c r="N294">
        <v>3.0899999999999999E-3</v>
      </c>
      <c r="O294">
        <v>3.0899999999999999E-3</v>
      </c>
      <c r="P294">
        <v>3.1099999999999999E-3</v>
      </c>
      <c r="Q294">
        <v>3.1099999999999999E-3</v>
      </c>
      <c r="R294">
        <v>3.0999999999999999E-3</v>
      </c>
      <c r="S294">
        <v>3.1099999999999999E-3</v>
      </c>
      <c r="T294">
        <v>3.1099999999999999E-3</v>
      </c>
      <c r="U294">
        <v>3.1099999999999999E-3</v>
      </c>
      <c r="V294">
        <v>3.1199999999999999E-3</v>
      </c>
      <c r="W294">
        <v>3.1199999999999999E-3</v>
      </c>
      <c r="X294">
        <v>3.1199999999999999E-3</v>
      </c>
      <c r="Y294">
        <v>3.1099999999999999E-3</v>
      </c>
      <c r="Z294">
        <v>3.0999999999999999E-3</v>
      </c>
      <c r="AA294">
        <v>3.0899999999999999E-3</v>
      </c>
      <c r="AB294">
        <v>3.0899999999999999E-3</v>
      </c>
      <c r="AC294">
        <v>3.0899999999999999E-3</v>
      </c>
      <c r="AD294">
        <v>3.0899999999999999E-3</v>
      </c>
      <c r="AE294">
        <v>3.0999999999999999E-3</v>
      </c>
      <c r="AF294">
        <v>3.14E-3</v>
      </c>
      <c r="AG294">
        <v>3.0899999999999999E-3</v>
      </c>
      <c r="AH294">
        <v>3.0899999999999999E-3</v>
      </c>
      <c r="AI294">
        <v>3.13E-3</v>
      </c>
      <c r="AJ294">
        <v>3.1199999999999999E-3</v>
      </c>
      <c r="AK294">
        <v>3.0999999999999999E-3</v>
      </c>
      <c r="AL294">
        <v>3.14E-3</v>
      </c>
      <c r="AM294">
        <v>3.0999999999999999E-3</v>
      </c>
      <c r="AN294">
        <v>3.0999999999999999E-3</v>
      </c>
      <c r="AO294">
        <v>3.1099999999999999E-3</v>
      </c>
      <c r="AP294">
        <v>3.0999999999999999E-3</v>
      </c>
      <c r="AQ294">
        <v>3.0899999999999999E-3</v>
      </c>
      <c r="AR294">
        <v>3.13E-3</v>
      </c>
      <c r="AS294">
        <v>3.1099999999999999E-3</v>
      </c>
      <c r="AT294">
        <v>3.0999999999999999E-3</v>
      </c>
      <c r="AU294">
        <v>3.13E-3</v>
      </c>
      <c r="AV294">
        <v>3.1199999999999999E-3</v>
      </c>
      <c r="AW294">
        <v>3.1099999999999999E-3</v>
      </c>
      <c r="AX294">
        <v>3.14E-3</v>
      </c>
      <c r="AY294">
        <v>3.1199999999999999E-3</v>
      </c>
      <c r="AZ294">
        <v>3.1199999999999999E-3</v>
      </c>
      <c r="BA294">
        <v>3.1199999999999999E-3</v>
      </c>
      <c r="BB294">
        <v>3.1199999999999999E-3</v>
      </c>
      <c r="BC294">
        <v>3.13E-3</v>
      </c>
      <c r="BD294">
        <v>3.13E-3</v>
      </c>
      <c r="BE294">
        <v>3.13E-3</v>
      </c>
      <c r="BF294">
        <v>3.13E-3</v>
      </c>
      <c r="BG294">
        <v>3.13E-3</v>
      </c>
      <c r="BH294">
        <v>3.14E-3</v>
      </c>
      <c r="BI294">
        <v>3.14E-3</v>
      </c>
      <c r="BJ294">
        <v>3.14E-3</v>
      </c>
      <c r="BK294">
        <v>3.14E-3</v>
      </c>
      <c r="BL294">
        <v>3.14E-3</v>
      </c>
      <c r="BM294">
        <v>3.14E-3</v>
      </c>
      <c r="BN294">
        <v>3.14E-3</v>
      </c>
      <c r="BO294">
        <v>3.15E-3</v>
      </c>
      <c r="BP294">
        <v>3.15E-3</v>
      </c>
      <c r="BQ294">
        <v>3.15E-3</v>
      </c>
      <c r="BR294">
        <v>3.15E-3</v>
      </c>
      <c r="BS294">
        <v>3.14E-3</v>
      </c>
      <c r="BT294">
        <v>3.15E-3</v>
      </c>
      <c r="BU294">
        <v>3.14E-3</v>
      </c>
      <c r="BV294">
        <v>3.15E-3</v>
      </c>
      <c r="BW294">
        <v>3.15E-3</v>
      </c>
    </row>
    <row r="295" spans="1:75" x14ac:dyDescent="0.2">
      <c r="A295">
        <v>3.16E-3</v>
      </c>
      <c r="B295">
        <v>3.1700000000000001E-3</v>
      </c>
      <c r="C295">
        <v>3.1700000000000001E-3</v>
      </c>
      <c r="D295">
        <v>3.1700000000000001E-3</v>
      </c>
      <c r="E295">
        <v>3.1700000000000001E-3</v>
      </c>
      <c r="F295">
        <v>3.13E-3</v>
      </c>
      <c r="G295">
        <v>3.13E-3</v>
      </c>
      <c r="H295">
        <v>3.0999999999999999E-3</v>
      </c>
      <c r="I295">
        <v>3.1099999999999999E-3</v>
      </c>
      <c r="J295">
        <v>3.13E-3</v>
      </c>
      <c r="K295">
        <v>3.0599999999999998E-3</v>
      </c>
      <c r="L295">
        <v>3.1199999999999999E-3</v>
      </c>
      <c r="M295">
        <v>3.1199999999999999E-3</v>
      </c>
      <c r="N295">
        <v>3.14E-3</v>
      </c>
      <c r="O295">
        <v>3.14E-3</v>
      </c>
      <c r="P295">
        <v>3.16E-3</v>
      </c>
      <c r="Q295">
        <v>3.16E-3</v>
      </c>
      <c r="R295">
        <v>3.15E-3</v>
      </c>
      <c r="S295">
        <v>3.16E-3</v>
      </c>
      <c r="T295">
        <v>3.16E-3</v>
      </c>
      <c r="U295">
        <v>3.16E-3</v>
      </c>
      <c r="V295">
        <v>3.1700000000000001E-3</v>
      </c>
      <c r="W295">
        <v>3.1700000000000001E-3</v>
      </c>
      <c r="X295">
        <v>3.1700000000000001E-3</v>
      </c>
      <c r="Y295">
        <v>3.16E-3</v>
      </c>
      <c r="Z295">
        <v>3.14E-3</v>
      </c>
      <c r="AA295">
        <v>3.14E-3</v>
      </c>
      <c r="AB295">
        <v>3.14E-3</v>
      </c>
      <c r="AC295">
        <v>3.14E-3</v>
      </c>
      <c r="AD295">
        <v>3.13E-3</v>
      </c>
      <c r="AE295">
        <v>3.15E-3</v>
      </c>
      <c r="AF295">
        <v>3.1900000000000001E-3</v>
      </c>
      <c r="AG295">
        <v>3.14E-3</v>
      </c>
      <c r="AH295">
        <v>3.13E-3</v>
      </c>
      <c r="AI295">
        <v>3.1700000000000001E-3</v>
      </c>
      <c r="AJ295">
        <v>3.16E-3</v>
      </c>
      <c r="AK295">
        <v>3.15E-3</v>
      </c>
      <c r="AL295">
        <v>3.1800000000000001E-3</v>
      </c>
      <c r="AM295">
        <v>3.14E-3</v>
      </c>
      <c r="AN295">
        <v>3.15E-3</v>
      </c>
      <c r="AO295">
        <v>3.15E-3</v>
      </c>
      <c r="AP295">
        <v>3.15E-3</v>
      </c>
      <c r="AQ295">
        <v>3.13E-3</v>
      </c>
      <c r="AR295">
        <v>3.1800000000000001E-3</v>
      </c>
      <c r="AS295">
        <v>3.15E-3</v>
      </c>
      <c r="AT295">
        <v>3.14E-3</v>
      </c>
      <c r="AU295">
        <v>3.1800000000000001E-3</v>
      </c>
      <c r="AV295">
        <v>3.1700000000000001E-3</v>
      </c>
      <c r="AW295">
        <v>3.15E-3</v>
      </c>
      <c r="AX295">
        <v>3.1900000000000001E-3</v>
      </c>
      <c r="AY295">
        <v>3.16E-3</v>
      </c>
      <c r="AZ295">
        <v>3.1700000000000001E-3</v>
      </c>
      <c r="BA295">
        <v>3.1700000000000001E-3</v>
      </c>
      <c r="BB295">
        <v>3.1700000000000001E-3</v>
      </c>
      <c r="BC295">
        <v>3.1800000000000001E-3</v>
      </c>
      <c r="BD295">
        <v>3.1700000000000001E-3</v>
      </c>
      <c r="BE295">
        <v>3.1800000000000001E-3</v>
      </c>
      <c r="BF295">
        <v>3.1800000000000001E-3</v>
      </c>
      <c r="BG295">
        <v>3.1700000000000001E-3</v>
      </c>
      <c r="BH295">
        <v>3.1800000000000001E-3</v>
      </c>
      <c r="BI295">
        <v>3.1900000000000001E-3</v>
      </c>
      <c r="BJ295">
        <v>3.1900000000000001E-3</v>
      </c>
      <c r="BK295">
        <v>3.1900000000000001E-3</v>
      </c>
      <c r="BL295">
        <v>3.1900000000000001E-3</v>
      </c>
      <c r="BM295">
        <v>3.1900000000000001E-3</v>
      </c>
      <c r="BN295">
        <v>3.1900000000000001E-3</v>
      </c>
      <c r="BO295">
        <v>3.1900000000000001E-3</v>
      </c>
      <c r="BP295">
        <v>3.1900000000000001E-3</v>
      </c>
      <c r="BQ295">
        <v>3.1900000000000001E-3</v>
      </c>
      <c r="BR295">
        <v>3.2000000000000002E-3</v>
      </c>
      <c r="BS295">
        <v>3.1900000000000001E-3</v>
      </c>
      <c r="BT295">
        <v>3.1900000000000001E-3</v>
      </c>
      <c r="BU295">
        <v>3.1900000000000001E-3</v>
      </c>
      <c r="BV295">
        <v>3.1900000000000001E-3</v>
      </c>
      <c r="BW295">
        <v>3.1900000000000001E-3</v>
      </c>
    </row>
    <row r="296" spans="1:75" x14ac:dyDescent="0.2">
      <c r="A296">
        <v>3.2399999999999998E-3</v>
      </c>
      <c r="B296">
        <v>3.2399999999999998E-3</v>
      </c>
      <c r="C296">
        <v>3.2399999999999998E-3</v>
      </c>
      <c r="D296">
        <v>3.2399999999999998E-3</v>
      </c>
      <c r="E296">
        <v>3.2399999999999998E-3</v>
      </c>
      <c r="F296">
        <v>3.2100000000000002E-3</v>
      </c>
      <c r="G296">
        <v>3.2000000000000002E-3</v>
      </c>
      <c r="H296">
        <v>3.1700000000000001E-3</v>
      </c>
      <c r="I296">
        <v>3.1800000000000001E-3</v>
      </c>
      <c r="J296">
        <v>3.2000000000000002E-3</v>
      </c>
      <c r="K296">
        <v>3.13E-3</v>
      </c>
      <c r="L296">
        <v>3.1900000000000001E-3</v>
      </c>
      <c r="M296">
        <v>3.2000000000000002E-3</v>
      </c>
      <c r="N296">
        <v>3.2100000000000002E-3</v>
      </c>
      <c r="O296">
        <v>3.2200000000000002E-3</v>
      </c>
      <c r="P296">
        <v>3.2299999999999998E-3</v>
      </c>
      <c r="Q296">
        <v>3.2299999999999998E-3</v>
      </c>
      <c r="R296">
        <v>3.2299999999999998E-3</v>
      </c>
      <c r="S296">
        <v>3.2299999999999998E-3</v>
      </c>
      <c r="T296">
        <v>3.2299999999999998E-3</v>
      </c>
      <c r="U296">
        <v>3.2299999999999998E-3</v>
      </c>
      <c r="V296">
        <v>3.2399999999999998E-3</v>
      </c>
      <c r="W296">
        <v>3.2499999999999999E-3</v>
      </c>
      <c r="X296">
        <v>3.2499999999999999E-3</v>
      </c>
      <c r="Y296">
        <v>3.2399999999999998E-3</v>
      </c>
      <c r="Z296">
        <v>3.2100000000000002E-3</v>
      </c>
      <c r="AA296">
        <v>3.2000000000000002E-3</v>
      </c>
      <c r="AB296">
        <v>3.2000000000000002E-3</v>
      </c>
      <c r="AC296">
        <v>3.2000000000000002E-3</v>
      </c>
      <c r="AD296">
        <v>3.2000000000000002E-3</v>
      </c>
      <c r="AE296">
        <v>3.2200000000000002E-3</v>
      </c>
      <c r="AF296">
        <v>3.2499999999999999E-3</v>
      </c>
      <c r="AG296">
        <v>3.2000000000000002E-3</v>
      </c>
      <c r="AH296">
        <v>3.2000000000000002E-3</v>
      </c>
      <c r="AI296">
        <v>3.2399999999999998E-3</v>
      </c>
      <c r="AJ296">
        <v>3.2299999999999998E-3</v>
      </c>
      <c r="AK296">
        <v>3.2200000000000002E-3</v>
      </c>
      <c r="AL296">
        <v>3.2499999999999999E-3</v>
      </c>
      <c r="AM296">
        <v>3.2100000000000002E-3</v>
      </c>
      <c r="AN296">
        <v>3.2200000000000002E-3</v>
      </c>
      <c r="AO296">
        <v>3.2200000000000002E-3</v>
      </c>
      <c r="AP296">
        <v>3.2100000000000002E-3</v>
      </c>
      <c r="AQ296">
        <v>3.2000000000000002E-3</v>
      </c>
      <c r="AR296">
        <v>3.2499999999999999E-3</v>
      </c>
      <c r="AS296">
        <v>3.2200000000000002E-3</v>
      </c>
      <c r="AT296">
        <v>3.2100000000000002E-3</v>
      </c>
      <c r="AU296">
        <v>3.2399999999999998E-3</v>
      </c>
      <c r="AV296">
        <v>3.2399999999999998E-3</v>
      </c>
      <c r="AW296">
        <v>3.2200000000000002E-3</v>
      </c>
      <c r="AX296">
        <v>3.2499999999999999E-3</v>
      </c>
      <c r="AY296">
        <v>3.2399999999999998E-3</v>
      </c>
      <c r="AZ296">
        <v>3.2399999999999998E-3</v>
      </c>
      <c r="BA296">
        <v>3.2399999999999998E-3</v>
      </c>
      <c r="BB296">
        <v>3.2399999999999998E-3</v>
      </c>
      <c r="BC296">
        <v>3.2499999999999999E-3</v>
      </c>
      <c r="BD296">
        <v>3.2399999999999998E-3</v>
      </c>
      <c r="BE296">
        <v>3.2499999999999999E-3</v>
      </c>
      <c r="BF296">
        <v>3.2499999999999999E-3</v>
      </c>
      <c r="BG296">
        <v>3.2399999999999998E-3</v>
      </c>
      <c r="BH296">
        <v>3.2499999999999999E-3</v>
      </c>
      <c r="BI296">
        <v>3.2599999999999999E-3</v>
      </c>
      <c r="BJ296">
        <v>3.2599999999999999E-3</v>
      </c>
      <c r="BK296">
        <v>3.2599999999999999E-3</v>
      </c>
      <c r="BL296">
        <v>3.2599999999999999E-3</v>
      </c>
      <c r="BM296">
        <v>3.2599999999999999E-3</v>
      </c>
      <c r="BN296">
        <v>3.2599999999999999E-3</v>
      </c>
      <c r="BO296">
        <v>3.2599999999999999E-3</v>
      </c>
      <c r="BP296">
        <v>3.2599999999999999E-3</v>
      </c>
      <c r="BQ296">
        <v>3.2599999999999999E-3</v>
      </c>
      <c r="BR296">
        <v>3.2699999999999999E-3</v>
      </c>
      <c r="BS296">
        <v>3.2599999999999999E-3</v>
      </c>
      <c r="BT296">
        <v>3.2599999999999999E-3</v>
      </c>
      <c r="BU296">
        <v>3.2599999999999999E-3</v>
      </c>
      <c r="BV296">
        <v>3.2599999999999999E-3</v>
      </c>
      <c r="BW296">
        <v>3.2599999999999999E-3</v>
      </c>
    </row>
    <row r="297" spans="1:75" x14ac:dyDescent="0.2">
      <c r="A297">
        <v>3.3400000000000001E-3</v>
      </c>
      <c r="B297">
        <v>3.3400000000000001E-3</v>
      </c>
      <c r="C297">
        <v>3.3400000000000001E-3</v>
      </c>
      <c r="D297">
        <v>3.3400000000000001E-3</v>
      </c>
      <c r="E297">
        <v>3.3400000000000001E-3</v>
      </c>
      <c r="F297">
        <v>3.31E-3</v>
      </c>
      <c r="G297">
        <v>3.3E-3</v>
      </c>
      <c r="H297">
        <v>3.2699999999999999E-3</v>
      </c>
      <c r="I297">
        <v>3.2799999999999999E-3</v>
      </c>
      <c r="J297">
        <v>3.3E-3</v>
      </c>
      <c r="K297">
        <v>3.2299999999999998E-3</v>
      </c>
      <c r="L297">
        <v>3.29E-3</v>
      </c>
      <c r="M297">
        <v>3.3E-3</v>
      </c>
      <c r="N297">
        <v>3.31E-3</v>
      </c>
      <c r="O297">
        <v>3.32E-3</v>
      </c>
      <c r="P297">
        <v>3.3300000000000001E-3</v>
      </c>
      <c r="Q297">
        <v>3.3300000000000001E-3</v>
      </c>
      <c r="R297">
        <v>3.3300000000000001E-3</v>
      </c>
      <c r="S297">
        <v>3.3300000000000001E-3</v>
      </c>
      <c r="T297">
        <v>3.3300000000000001E-3</v>
      </c>
      <c r="U297">
        <v>3.3300000000000001E-3</v>
      </c>
      <c r="V297">
        <v>3.3400000000000001E-3</v>
      </c>
      <c r="W297">
        <v>3.3400000000000001E-3</v>
      </c>
      <c r="X297">
        <v>3.3400000000000001E-3</v>
      </c>
      <c r="Y297">
        <v>3.3300000000000001E-3</v>
      </c>
      <c r="Z297">
        <v>3.3E-3</v>
      </c>
      <c r="AA297">
        <v>3.3E-3</v>
      </c>
      <c r="AB297">
        <v>3.3E-3</v>
      </c>
      <c r="AC297">
        <v>3.3E-3</v>
      </c>
      <c r="AD297">
        <v>3.29E-3</v>
      </c>
      <c r="AE297">
        <v>3.31E-3</v>
      </c>
      <c r="AF297">
        <v>3.3400000000000001E-3</v>
      </c>
      <c r="AG297">
        <v>3.29E-3</v>
      </c>
      <c r="AH297">
        <v>3.29E-3</v>
      </c>
      <c r="AI297">
        <v>3.3300000000000001E-3</v>
      </c>
      <c r="AJ297">
        <v>3.32E-3</v>
      </c>
      <c r="AK297">
        <v>3.31E-3</v>
      </c>
      <c r="AL297">
        <v>3.3400000000000001E-3</v>
      </c>
      <c r="AM297">
        <v>3.3E-3</v>
      </c>
      <c r="AN297">
        <v>3.31E-3</v>
      </c>
      <c r="AO297">
        <v>3.31E-3</v>
      </c>
      <c r="AP297">
        <v>3.31E-3</v>
      </c>
      <c r="AQ297">
        <v>3.29E-3</v>
      </c>
      <c r="AR297">
        <v>3.3400000000000001E-3</v>
      </c>
      <c r="AS297">
        <v>3.31E-3</v>
      </c>
      <c r="AT297">
        <v>3.3E-3</v>
      </c>
      <c r="AU297">
        <v>3.3300000000000001E-3</v>
      </c>
      <c r="AV297">
        <v>3.3300000000000001E-3</v>
      </c>
      <c r="AW297">
        <v>3.31E-3</v>
      </c>
      <c r="AX297">
        <v>3.3400000000000001E-3</v>
      </c>
      <c r="AY297">
        <v>3.3300000000000001E-3</v>
      </c>
      <c r="AZ297">
        <v>3.3300000000000001E-3</v>
      </c>
      <c r="BA297">
        <v>3.3300000000000001E-3</v>
      </c>
      <c r="BB297">
        <v>3.3300000000000001E-3</v>
      </c>
      <c r="BC297">
        <v>3.3400000000000001E-3</v>
      </c>
      <c r="BD297">
        <v>3.3400000000000001E-3</v>
      </c>
      <c r="BE297">
        <v>3.3500000000000001E-3</v>
      </c>
      <c r="BF297">
        <v>3.3500000000000001E-3</v>
      </c>
      <c r="BG297">
        <v>3.3400000000000001E-3</v>
      </c>
      <c r="BH297">
        <v>3.3500000000000001E-3</v>
      </c>
      <c r="BI297">
        <v>3.3500000000000001E-3</v>
      </c>
      <c r="BJ297">
        <v>3.3500000000000001E-3</v>
      </c>
      <c r="BK297">
        <v>3.3600000000000001E-3</v>
      </c>
      <c r="BL297">
        <v>3.3600000000000001E-3</v>
      </c>
      <c r="BM297">
        <v>3.3600000000000001E-3</v>
      </c>
      <c r="BN297">
        <v>3.3600000000000001E-3</v>
      </c>
      <c r="BO297">
        <v>3.3600000000000001E-3</v>
      </c>
      <c r="BP297">
        <v>3.3600000000000001E-3</v>
      </c>
      <c r="BQ297">
        <v>3.3600000000000001E-3</v>
      </c>
      <c r="BR297">
        <v>3.3600000000000001E-3</v>
      </c>
      <c r="BS297">
        <v>3.3600000000000001E-3</v>
      </c>
      <c r="BT297">
        <v>3.3600000000000001E-3</v>
      </c>
      <c r="BU297">
        <v>3.3600000000000001E-3</v>
      </c>
      <c r="BV297">
        <v>3.3600000000000001E-3</v>
      </c>
      <c r="BW297">
        <v>3.3600000000000001E-3</v>
      </c>
    </row>
    <row r="298" spans="1:75" x14ac:dyDescent="0.2">
      <c r="A298">
        <v>3.46E-3</v>
      </c>
      <c r="B298">
        <v>3.46E-3</v>
      </c>
      <c r="C298">
        <v>3.46E-3</v>
      </c>
      <c r="D298">
        <v>3.46E-3</v>
      </c>
      <c r="E298">
        <v>3.46E-3</v>
      </c>
      <c r="F298">
        <v>3.4299999999999999E-3</v>
      </c>
      <c r="G298">
        <v>3.4199999999999999E-3</v>
      </c>
      <c r="H298">
        <v>3.3899999999999998E-3</v>
      </c>
      <c r="I298">
        <v>3.3999999999999998E-3</v>
      </c>
      <c r="J298">
        <v>3.4199999999999999E-3</v>
      </c>
      <c r="K298">
        <v>3.3600000000000001E-3</v>
      </c>
      <c r="L298">
        <v>3.4199999999999999E-3</v>
      </c>
      <c r="M298">
        <v>3.4199999999999999E-3</v>
      </c>
      <c r="N298">
        <v>3.4299999999999999E-3</v>
      </c>
      <c r="O298">
        <v>3.4399999999999999E-3</v>
      </c>
      <c r="P298">
        <v>3.4499999999999999E-3</v>
      </c>
      <c r="Q298">
        <v>3.4499999999999999E-3</v>
      </c>
      <c r="R298">
        <v>3.4499999999999999E-3</v>
      </c>
      <c r="S298">
        <v>3.4499999999999999E-3</v>
      </c>
      <c r="T298">
        <v>3.4499999999999999E-3</v>
      </c>
      <c r="U298">
        <v>3.4499999999999999E-3</v>
      </c>
      <c r="V298">
        <v>3.46E-3</v>
      </c>
      <c r="W298">
        <v>3.46E-3</v>
      </c>
      <c r="X298">
        <v>3.46E-3</v>
      </c>
      <c r="Y298">
        <v>3.4499999999999999E-3</v>
      </c>
      <c r="Z298">
        <v>3.4199999999999999E-3</v>
      </c>
      <c r="AA298">
        <v>3.4099999999999998E-3</v>
      </c>
      <c r="AB298">
        <v>3.4099999999999998E-3</v>
      </c>
      <c r="AC298">
        <v>3.4099999999999998E-3</v>
      </c>
      <c r="AD298">
        <v>3.4099999999999998E-3</v>
      </c>
      <c r="AE298">
        <v>3.4199999999999999E-3</v>
      </c>
      <c r="AF298">
        <v>3.46E-3</v>
      </c>
      <c r="AG298">
        <v>3.4099999999999998E-3</v>
      </c>
      <c r="AH298">
        <v>3.4099999999999998E-3</v>
      </c>
      <c r="AI298">
        <v>3.4399999999999999E-3</v>
      </c>
      <c r="AJ298">
        <v>3.4399999999999999E-3</v>
      </c>
      <c r="AK298">
        <v>3.4299999999999999E-3</v>
      </c>
      <c r="AL298">
        <v>3.4499999999999999E-3</v>
      </c>
      <c r="AM298">
        <v>3.4199999999999999E-3</v>
      </c>
      <c r="AN298">
        <v>3.4199999999999999E-3</v>
      </c>
      <c r="AO298">
        <v>3.4299999999999999E-3</v>
      </c>
      <c r="AP298">
        <v>3.4199999999999999E-3</v>
      </c>
      <c r="AQ298">
        <v>3.4099999999999998E-3</v>
      </c>
      <c r="AR298">
        <v>3.4499999999999999E-3</v>
      </c>
      <c r="AS298">
        <v>3.4299999999999999E-3</v>
      </c>
      <c r="AT298">
        <v>3.4199999999999999E-3</v>
      </c>
      <c r="AU298">
        <v>3.4499999999999999E-3</v>
      </c>
      <c r="AV298">
        <v>3.4399999999999999E-3</v>
      </c>
      <c r="AW298">
        <v>3.4299999999999999E-3</v>
      </c>
      <c r="AX298">
        <v>3.46E-3</v>
      </c>
      <c r="AY298">
        <v>3.4499999999999999E-3</v>
      </c>
      <c r="AZ298">
        <v>3.4499999999999999E-3</v>
      </c>
      <c r="BA298">
        <v>3.46E-3</v>
      </c>
      <c r="BB298">
        <v>3.4499999999999999E-3</v>
      </c>
      <c r="BC298">
        <v>3.46E-3</v>
      </c>
      <c r="BD298">
        <v>3.46E-3</v>
      </c>
      <c r="BE298">
        <v>3.47E-3</v>
      </c>
      <c r="BF298">
        <v>3.47E-3</v>
      </c>
      <c r="BG298">
        <v>3.46E-3</v>
      </c>
      <c r="BH298">
        <v>3.47E-3</v>
      </c>
      <c r="BI298">
        <v>3.47E-3</v>
      </c>
      <c r="BJ298">
        <v>3.47E-3</v>
      </c>
      <c r="BK298">
        <v>3.47E-3</v>
      </c>
      <c r="BL298">
        <v>3.47E-3</v>
      </c>
      <c r="BM298">
        <v>3.47E-3</v>
      </c>
      <c r="BN298">
        <v>3.47E-3</v>
      </c>
      <c r="BO298">
        <v>3.48E-3</v>
      </c>
      <c r="BP298">
        <v>3.48E-3</v>
      </c>
      <c r="BQ298">
        <v>3.48E-3</v>
      </c>
      <c r="BR298">
        <v>3.48E-3</v>
      </c>
      <c r="BS298">
        <v>3.48E-3</v>
      </c>
      <c r="BT298">
        <v>3.48E-3</v>
      </c>
      <c r="BU298">
        <v>3.48E-3</v>
      </c>
      <c r="BV298">
        <v>3.48E-3</v>
      </c>
      <c r="BW298">
        <v>3.48E-3</v>
      </c>
    </row>
    <row r="299" spans="1:75" x14ac:dyDescent="0.2">
      <c r="A299">
        <v>3.5999999999999999E-3</v>
      </c>
      <c r="B299">
        <v>3.5999999999999999E-3</v>
      </c>
      <c r="C299">
        <v>3.5999999999999999E-3</v>
      </c>
      <c r="D299">
        <v>3.5999999999999999E-3</v>
      </c>
      <c r="E299">
        <v>3.5999999999999999E-3</v>
      </c>
      <c r="F299">
        <v>3.5799999999999998E-3</v>
      </c>
      <c r="G299">
        <v>3.5699999999999998E-3</v>
      </c>
      <c r="H299">
        <v>3.5400000000000002E-3</v>
      </c>
      <c r="I299">
        <v>3.5500000000000002E-3</v>
      </c>
      <c r="J299">
        <v>3.5699999999999998E-3</v>
      </c>
      <c r="K299">
        <v>3.5100000000000001E-3</v>
      </c>
      <c r="L299">
        <v>3.5599999999999998E-3</v>
      </c>
      <c r="M299">
        <v>3.5699999999999998E-3</v>
      </c>
      <c r="N299">
        <v>3.5799999999999998E-3</v>
      </c>
      <c r="O299">
        <v>3.5799999999999998E-3</v>
      </c>
      <c r="P299">
        <v>3.5899999999999999E-3</v>
      </c>
      <c r="Q299">
        <v>3.5999999999999999E-3</v>
      </c>
      <c r="R299">
        <v>3.5899999999999999E-3</v>
      </c>
      <c r="S299">
        <v>3.5899999999999999E-3</v>
      </c>
      <c r="T299">
        <v>3.5899999999999999E-3</v>
      </c>
      <c r="U299">
        <v>3.5999999999999999E-3</v>
      </c>
      <c r="V299">
        <v>3.5999999999999999E-3</v>
      </c>
      <c r="W299">
        <v>3.6099999999999999E-3</v>
      </c>
      <c r="X299">
        <v>3.6099999999999999E-3</v>
      </c>
      <c r="Y299">
        <v>3.5999999999999999E-3</v>
      </c>
      <c r="Z299">
        <v>3.5599999999999998E-3</v>
      </c>
      <c r="AA299">
        <v>3.5500000000000002E-3</v>
      </c>
      <c r="AB299">
        <v>3.5500000000000002E-3</v>
      </c>
      <c r="AC299">
        <v>3.5500000000000002E-3</v>
      </c>
      <c r="AD299">
        <v>3.5500000000000002E-3</v>
      </c>
      <c r="AE299">
        <v>3.5599999999999998E-3</v>
      </c>
      <c r="AF299">
        <v>3.5899999999999999E-3</v>
      </c>
      <c r="AG299">
        <v>3.5500000000000002E-3</v>
      </c>
      <c r="AH299">
        <v>3.5500000000000002E-3</v>
      </c>
      <c r="AI299">
        <v>3.5799999999999998E-3</v>
      </c>
      <c r="AJ299">
        <v>3.5699999999999998E-3</v>
      </c>
      <c r="AK299">
        <v>3.5599999999999998E-3</v>
      </c>
      <c r="AL299">
        <v>3.5799999999999998E-3</v>
      </c>
      <c r="AM299">
        <v>3.5500000000000002E-3</v>
      </c>
      <c r="AN299">
        <v>3.5599999999999998E-3</v>
      </c>
      <c r="AO299">
        <v>3.5699999999999998E-3</v>
      </c>
      <c r="AP299">
        <v>3.5599999999999998E-3</v>
      </c>
      <c r="AQ299">
        <v>3.5500000000000002E-3</v>
      </c>
      <c r="AR299">
        <v>3.5899999999999999E-3</v>
      </c>
      <c r="AS299">
        <v>3.5699999999999998E-3</v>
      </c>
      <c r="AT299">
        <v>3.5599999999999998E-3</v>
      </c>
      <c r="AU299">
        <v>3.5799999999999998E-3</v>
      </c>
      <c r="AV299">
        <v>3.5799999999999998E-3</v>
      </c>
      <c r="AW299">
        <v>3.5699999999999998E-3</v>
      </c>
      <c r="AX299">
        <v>3.5899999999999999E-3</v>
      </c>
      <c r="AY299">
        <v>3.5999999999999999E-3</v>
      </c>
      <c r="AZ299">
        <v>3.5999999999999999E-3</v>
      </c>
      <c r="BA299">
        <v>3.5999999999999999E-3</v>
      </c>
      <c r="BB299">
        <v>3.5999999999999999E-3</v>
      </c>
      <c r="BC299">
        <v>3.6099999999999999E-3</v>
      </c>
      <c r="BD299">
        <v>3.5999999999999999E-3</v>
      </c>
      <c r="BE299">
        <v>3.6099999999999999E-3</v>
      </c>
      <c r="BF299">
        <v>3.6099999999999999E-3</v>
      </c>
      <c r="BG299">
        <v>3.5999999999999999E-3</v>
      </c>
      <c r="BH299">
        <v>3.6099999999999999E-3</v>
      </c>
      <c r="BI299">
        <v>3.6099999999999999E-3</v>
      </c>
      <c r="BJ299">
        <v>3.62E-3</v>
      </c>
      <c r="BK299">
        <v>3.62E-3</v>
      </c>
      <c r="BL299">
        <v>3.62E-3</v>
      </c>
      <c r="BM299">
        <v>3.62E-3</v>
      </c>
      <c r="BN299">
        <v>3.62E-3</v>
      </c>
      <c r="BO299">
        <v>3.62E-3</v>
      </c>
      <c r="BP299">
        <v>3.62E-3</v>
      </c>
      <c r="BQ299">
        <v>3.62E-3</v>
      </c>
      <c r="BR299">
        <v>3.62E-3</v>
      </c>
      <c r="BS299">
        <v>3.62E-3</v>
      </c>
      <c r="BT299">
        <v>3.62E-3</v>
      </c>
      <c r="BU299">
        <v>3.62E-3</v>
      </c>
      <c r="BV299">
        <v>3.62E-3</v>
      </c>
      <c r="BW299">
        <v>3.62E-3</v>
      </c>
    </row>
    <row r="300" spans="1:75" x14ac:dyDescent="0.2">
      <c r="A300">
        <v>3.7599999999999999E-3</v>
      </c>
      <c r="B300">
        <v>3.7699999999999999E-3</v>
      </c>
      <c r="C300">
        <v>3.7599999999999999E-3</v>
      </c>
      <c r="D300">
        <v>3.7699999999999999E-3</v>
      </c>
      <c r="E300">
        <v>3.7699999999999999E-3</v>
      </c>
      <c r="F300">
        <v>3.7499999999999999E-3</v>
      </c>
      <c r="G300">
        <v>3.7399999999999998E-3</v>
      </c>
      <c r="H300">
        <v>3.7100000000000002E-3</v>
      </c>
      <c r="I300">
        <v>3.7200000000000002E-3</v>
      </c>
      <c r="J300">
        <v>3.7399999999999998E-3</v>
      </c>
      <c r="K300">
        <v>3.6800000000000001E-3</v>
      </c>
      <c r="L300">
        <v>3.7299999999999998E-3</v>
      </c>
      <c r="M300">
        <v>3.7399999999999998E-3</v>
      </c>
      <c r="N300">
        <v>3.7499999999999999E-3</v>
      </c>
      <c r="O300">
        <v>3.7499999999999999E-3</v>
      </c>
      <c r="P300">
        <v>3.7599999999999999E-3</v>
      </c>
      <c r="Q300">
        <v>3.7599999999999999E-3</v>
      </c>
      <c r="R300">
        <v>3.7599999999999999E-3</v>
      </c>
      <c r="S300">
        <v>3.7599999999999999E-3</v>
      </c>
      <c r="T300">
        <v>3.7599999999999999E-3</v>
      </c>
      <c r="U300">
        <v>3.7599999999999999E-3</v>
      </c>
      <c r="V300">
        <v>3.7599999999999999E-3</v>
      </c>
      <c r="W300">
        <v>3.7699999999999999E-3</v>
      </c>
      <c r="X300">
        <v>3.7699999999999999E-3</v>
      </c>
      <c r="Y300">
        <v>3.7599999999999999E-3</v>
      </c>
      <c r="Z300">
        <v>3.7200000000000002E-3</v>
      </c>
      <c r="AA300">
        <v>3.7100000000000002E-3</v>
      </c>
      <c r="AB300">
        <v>3.7100000000000002E-3</v>
      </c>
      <c r="AC300">
        <v>3.7100000000000002E-3</v>
      </c>
      <c r="AD300">
        <v>3.7100000000000002E-3</v>
      </c>
      <c r="AE300">
        <v>3.7200000000000002E-3</v>
      </c>
      <c r="AF300">
        <v>3.7499999999999999E-3</v>
      </c>
      <c r="AG300">
        <v>3.7100000000000002E-3</v>
      </c>
      <c r="AH300">
        <v>3.7100000000000002E-3</v>
      </c>
      <c r="AI300">
        <v>3.7399999999999998E-3</v>
      </c>
      <c r="AJ300">
        <v>3.7299999999999998E-3</v>
      </c>
      <c r="AK300">
        <v>3.7200000000000002E-3</v>
      </c>
      <c r="AL300">
        <v>3.7399999999999998E-3</v>
      </c>
      <c r="AM300">
        <v>3.7100000000000002E-3</v>
      </c>
      <c r="AN300">
        <v>3.7200000000000002E-3</v>
      </c>
      <c r="AO300">
        <v>3.7299999999999998E-3</v>
      </c>
      <c r="AP300">
        <v>3.7200000000000002E-3</v>
      </c>
      <c r="AQ300">
        <v>3.7100000000000002E-3</v>
      </c>
      <c r="AR300">
        <v>3.7499999999999999E-3</v>
      </c>
      <c r="AS300">
        <v>3.7299999999999998E-3</v>
      </c>
      <c r="AT300">
        <v>3.7200000000000002E-3</v>
      </c>
      <c r="AU300">
        <v>3.7399999999999998E-3</v>
      </c>
      <c r="AV300">
        <v>3.7399999999999998E-3</v>
      </c>
      <c r="AW300">
        <v>3.7299999999999998E-3</v>
      </c>
      <c r="AX300">
        <v>3.7499999999999999E-3</v>
      </c>
      <c r="AY300">
        <v>3.7599999999999999E-3</v>
      </c>
      <c r="AZ300">
        <v>3.7699999999999999E-3</v>
      </c>
      <c r="BA300">
        <v>3.7699999999999999E-3</v>
      </c>
      <c r="BB300">
        <v>3.7699999999999999E-3</v>
      </c>
      <c r="BC300">
        <v>3.7699999999999999E-3</v>
      </c>
      <c r="BD300">
        <v>3.7699999999999999E-3</v>
      </c>
      <c r="BE300">
        <v>3.7699999999999999E-3</v>
      </c>
      <c r="BF300">
        <v>3.7699999999999999E-3</v>
      </c>
      <c r="BG300">
        <v>3.7599999999999999E-3</v>
      </c>
      <c r="BH300">
        <v>3.7799999999999999E-3</v>
      </c>
      <c r="BI300">
        <v>3.7799999999999999E-3</v>
      </c>
      <c r="BJ300">
        <v>3.7799999999999999E-3</v>
      </c>
      <c r="BK300">
        <v>3.7799999999999999E-3</v>
      </c>
      <c r="BL300">
        <v>3.7799999999999999E-3</v>
      </c>
      <c r="BM300">
        <v>3.7799999999999999E-3</v>
      </c>
      <c r="BN300">
        <v>3.7799999999999999E-3</v>
      </c>
      <c r="BO300">
        <v>3.7799999999999999E-3</v>
      </c>
      <c r="BP300">
        <v>3.7799999999999999E-3</v>
      </c>
      <c r="BQ300">
        <v>3.7799999999999999E-3</v>
      </c>
      <c r="BR300">
        <v>3.79E-3</v>
      </c>
      <c r="BS300">
        <v>3.7799999999999999E-3</v>
      </c>
      <c r="BT300">
        <v>3.7799999999999999E-3</v>
      </c>
      <c r="BU300">
        <v>3.7799999999999999E-3</v>
      </c>
      <c r="BV300">
        <v>3.7799999999999999E-3</v>
      </c>
      <c r="BW300">
        <v>3.7799999999999999E-3</v>
      </c>
    </row>
    <row r="301" spans="1:75" x14ac:dyDescent="0.2">
      <c r="A301">
        <v>3.9500000000000004E-3</v>
      </c>
      <c r="B301">
        <v>3.9500000000000004E-3</v>
      </c>
      <c r="C301">
        <v>3.9500000000000004E-3</v>
      </c>
      <c r="D301">
        <v>3.9500000000000004E-3</v>
      </c>
      <c r="E301">
        <v>3.9500000000000004E-3</v>
      </c>
      <c r="F301">
        <v>3.9399999999999999E-3</v>
      </c>
      <c r="G301">
        <v>3.9199999999999999E-3</v>
      </c>
      <c r="H301">
        <v>3.8999999999999998E-3</v>
      </c>
      <c r="I301">
        <v>3.9100000000000003E-3</v>
      </c>
      <c r="J301">
        <v>3.9199999999999999E-3</v>
      </c>
      <c r="K301">
        <v>3.8700000000000002E-3</v>
      </c>
      <c r="L301">
        <v>3.9199999999999999E-3</v>
      </c>
      <c r="M301">
        <v>3.9300000000000003E-3</v>
      </c>
      <c r="N301">
        <v>3.9300000000000003E-3</v>
      </c>
      <c r="O301">
        <v>3.9399999999999999E-3</v>
      </c>
      <c r="P301">
        <v>3.9399999999999999E-3</v>
      </c>
      <c r="Q301">
        <v>3.9399999999999999E-3</v>
      </c>
      <c r="R301">
        <v>3.9399999999999999E-3</v>
      </c>
      <c r="S301">
        <v>3.9399999999999999E-3</v>
      </c>
      <c r="T301">
        <v>3.9399999999999999E-3</v>
      </c>
      <c r="U301">
        <v>3.9399999999999999E-3</v>
      </c>
      <c r="V301">
        <v>3.9500000000000004E-3</v>
      </c>
      <c r="W301">
        <v>3.9500000000000004E-3</v>
      </c>
      <c r="X301">
        <v>3.9500000000000004E-3</v>
      </c>
      <c r="Y301">
        <v>3.9399999999999999E-3</v>
      </c>
      <c r="Z301">
        <v>3.8999999999999998E-3</v>
      </c>
      <c r="AA301">
        <v>3.8899999999999998E-3</v>
      </c>
      <c r="AB301">
        <v>3.8899999999999998E-3</v>
      </c>
      <c r="AC301">
        <v>3.8899999999999998E-3</v>
      </c>
      <c r="AD301">
        <v>3.8899999999999998E-3</v>
      </c>
      <c r="AE301">
        <v>3.8999999999999998E-3</v>
      </c>
      <c r="AF301">
        <v>3.9300000000000003E-3</v>
      </c>
      <c r="AG301">
        <v>3.8899999999999998E-3</v>
      </c>
      <c r="AH301">
        <v>3.8899999999999998E-3</v>
      </c>
      <c r="AI301">
        <v>3.9199999999999999E-3</v>
      </c>
      <c r="AJ301">
        <v>3.9100000000000003E-3</v>
      </c>
      <c r="AK301">
        <v>3.9100000000000003E-3</v>
      </c>
      <c r="AL301">
        <v>3.9199999999999999E-3</v>
      </c>
      <c r="AM301">
        <v>3.8899999999999998E-3</v>
      </c>
      <c r="AN301">
        <v>3.8999999999999998E-3</v>
      </c>
      <c r="AO301">
        <v>3.8999999999999998E-3</v>
      </c>
      <c r="AP301">
        <v>3.8999999999999998E-3</v>
      </c>
      <c r="AQ301">
        <v>3.8899999999999998E-3</v>
      </c>
      <c r="AR301">
        <v>3.9199999999999999E-3</v>
      </c>
      <c r="AS301">
        <v>3.9100000000000003E-3</v>
      </c>
      <c r="AT301">
        <v>3.8999999999999998E-3</v>
      </c>
      <c r="AU301">
        <v>3.9199999999999999E-3</v>
      </c>
      <c r="AV301">
        <v>3.9199999999999999E-3</v>
      </c>
      <c r="AW301">
        <v>3.9100000000000003E-3</v>
      </c>
      <c r="AX301">
        <v>3.9300000000000003E-3</v>
      </c>
      <c r="AY301">
        <v>3.9500000000000004E-3</v>
      </c>
      <c r="AZ301">
        <v>3.9500000000000004E-3</v>
      </c>
      <c r="BA301">
        <v>3.9500000000000004E-3</v>
      </c>
      <c r="BB301">
        <v>3.9500000000000004E-3</v>
      </c>
      <c r="BC301">
        <v>3.96E-3</v>
      </c>
      <c r="BD301">
        <v>3.9500000000000004E-3</v>
      </c>
      <c r="BE301">
        <v>3.96E-3</v>
      </c>
      <c r="BF301">
        <v>3.96E-3</v>
      </c>
      <c r="BG301">
        <v>3.9500000000000004E-3</v>
      </c>
      <c r="BH301">
        <v>3.96E-3</v>
      </c>
      <c r="BI301">
        <v>3.96E-3</v>
      </c>
      <c r="BJ301">
        <v>3.96E-3</v>
      </c>
      <c r="BK301">
        <v>3.9699999999999996E-3</v>
      </c>
      <c r="BL301">
        <v>3.9699999999999996E-3</v>
      </c>
      <c r="BM301">
        <v>3.9699999999999996E-3</v>
      </c>
      <c r="BN301">
        <v>3.9699999999999996E-3</v>
      </c>
      <c r="BO301">
        <v>3.9699999999999996E-3</v>
      </c>
      <c r="BP301">
        <v>3.9699999999999996E-3</v>
      </c>
      <c r="BQ301">
        <v>3.9699999999999996E-3</v>
      </c>
      <c r="BR301">
        <v>3.9699999999999996E-3</v>
      </c>
      <c r="BS301">
        <v>3.9699999999999996E-3</v>
      </c>
      <c r="BT301">
        <v>3.9699999999999996E-3</v>
      </c>
      <c r="BU301">
        <v>3.9699999999999996E-3</v>
      </c>
      <c r="BV301">
        <v>3.9699999999999996E-3</v>
      </c>
      <c r="BW301">
        <v>3.9699999999999996E-3</v>
      </c>
    </row>
    <row r="302" spans="1:75" x14ac:dyDescent="0.2">
      <c r="A302">
        <v>4.15E-3</v>
      </c>
      <c r="B302">
        <v>4.15E-3</v>
      </c>
      <c r="C302">
        <v>4.15E-3</v>
      </c>
      <c r="D302">
        <v>4.15E-3</v>
      </c>
      <c r="E302">
        <v>4.15E-3</v>
      </c>
      <c r="F302">
        <v>4.1399999999999996E-3</v>
      </c>
      <c r="G302">
        <v>4.13E-3</v>
      </c>
      <c r="H302">
        <v>4.1099999999999999E-3</v>
      </c>
      <c r="I302">
        <v>4.1200000000000004E-3</v>
      </c>
      <c r="J302">
        <v>4.13E-3</v>
      </c>
      <c r="K302">
        <v>4.0800000000000003E-3</v>
      </c>
      <c r="L302">
        <v>4.13E-3</v>
      </c>
      <c r="M302">
        <v>4.1399999999999996E-3</v>
      </c>
      <c r="N302">
        <v>4.1399999999999996E-3</v>
      </c>
      <c r="O302">
        <v>4.1399999999999996E-3</v>
      </c>
      <c r="P302">
        <v>4.15E-3</v>
      </c>
      <c r="Q302">
        <v>4.15E-3</v>
      </c>
      <c r="R302">
        <v>4.1399999999999996E-3</v>
      </c>
      <c r="S302">
        <v>4.1399999999999996E-3</v>
      </c>
      <c r="T302">
        <v>4.1399999999999996E-3</v>
      </c>
      <c r="U302">
        <v>4.15E-3</v>
      </c>
      <c r="V302">
        <v>4.15E-3</v>
      </c>
      <c r="W302">
        <v>4.15E-3</v>
      </c>
      <c r="X302">
        <v>4.15E-3</v>
      </c>
      <c r="Y302">
        <v>4.1399999999999996E-3</v>
      </c>
      <c r="Z302">
        <v>4.0899999999999999E-3</v>
      </c>
      <c r="AA302">
        <v>4.0899999999999999E-3</v>
      </c>
      <c r="AB302">
        <v>4.0899999999999999E-3</v>
      </c>
      <c r="AC302">
        <v>4.0899999999999999E-3</v>
      </c>
      <c r="AD302">
        <v>4.0899999999999999E-3</v>
      </c>
      <c r="AE302">
        <v>4.1000000000000003E-3</v>
      </c>
      <c r="AF302">
        <v>4.1200000000000004E-3</v>
      </c>
      <c r="AG302">
        <v>4.0899999999999999E-3</v>
      </c>
      <c r="AH302">
        <v>4.0899999999999999E-3</v>
      </c>
      <c r="AI302">
        <v>4.1099999999999999E-3</v>
      </c>
      <c r="AJ302">
        <v>4.1099999999999999E-3</v>
      </c>
      <c r="AK302">
        <v>4.1000000000000003E-3</v>
      </c>
      <c r="AL302">
        <v>4.1099999999999999E-3</v>
      </c>
      <c r="AM302">
        <v>4.0899999999999999E-3</v>
      </c>
      <c r="AN302">
        <v>4.1000000000000003E-3</v>
      </c>
      <c r="AO302">
        <v>4.1000000000000003E-3</v>
      </c>
      <c r="AP302">
        <v>4.1000000000000003E-3</v>
      </c>
      <c r="AQ302">
        <v>4.0899999999999999E-3</v>
      </c>
      <c r="AR302">
        <v>4.1200000000000004E-3</v>
      </c>
      <c r="AS302">
        <v>4.1000000000000003E-3</v>
      </c>
      <c r="AT302">
        <v>4.1000000000000003E-3</v>
      </c>
      <c r="AU302">
        <v>4.1099999999999999E-3</v>
      </c>
      <c r="AV302">
        <v>4.1099999999999999E-3</v>
      </c>
      <c r="AW302">
        <v>4.1099999999999999E-3</v>
      </c>
      <c r="AX302">
        <v>4.1200000000000004E-3</v>
      </c>
      <c r="AY302">
        <v>4.15E-3</v>
      </c>
      <c r="AZ302">
        <v>4.1599999999999996E-3</v>
      </c>
      <c r="BA302">
        <v>4.1599999999999996E-3</v>
      </c>
      <c r="BB302">
        <v>4.1599999999999996E-3</v>
      </c>
      <c r="BC302">
        <v>4.1700000000000001E-3</v>
      </c>
      <c r="BD302">
        <v>4.1599999999999996E-3</v>
      </c>
      <c r="BE302">
        <v>4.1599999999999996E-3</v>
      </c>
      <c r="BF302">
        <v>4.1599999999999996E-3</v>
      </c>
      <c r="BG302">
        <v>4.15E-3</v>
      </c>
      <c r="BH302">
        <v>4.1700000000000001E-3</v>
      </c>
      <c r="BI302">
        <v>4.1700000000000001E-3</v>
      </c>
      <c r="BJ302">
        <v>4.1700000000000001E-3</v>
      </c>
      <c r="BK302">
        <v>4.1700000000000001E-3</v>
      </c>
      <c r="BL302">
        <v>4.1700000000000001E-3</v>
      </c>
      <c r="BM302">
        <v>4.1700000000000001E-3</v>
      </c>
      <c r="BN302">
        <v>4.1700000000000001E-3</v>
      </c>
      <c r="BO302">
        <v>4.1700000000000001E-3</v>
      </c>
      <c r="BP302">
        <v>4.1700000000000001E-3</v>
      </c>
      <c r="BQ302">
        <v>4.1700000000000001E-3</v>
      </c>
      <c r="BR302">
        <v>4.1700000000000001E-3</v>
      </c>
      <c r="BS302">
        <v>4.1700000000000001E-3</v>
      </c>
      <c r="BT302">
        <v>4.1700000000000001E-3</v>
      </c>
      <c r="BU302">
        <v>4.1700000000000001E-3</v>
      </c>
      <c r="BV302">
        <v>4.1700000000000001E-3</v>
      </c>
      <c r="BW302">
        <v>4.1700000000000001E-3</v>
      </c>
    </row>
    <row r="303" spans="1:75" x14ac:dyDescent="0.2">
      <c r="A303">
        <v>4.3699999999999998E-3</v>
      </c>
      <c r="B303">
        <v>4.3699999999999998E-3</v>
      </c>
      <c r="C303">
        <v>4.3600000000000002E-3</v>
      </c>
      <c r="D303">
        <v>4.3699999999999998E-3</v>
      </c>
      <c r="E303">
        <v>4.3699999999999998E-3</v>
      </c>
      <c r="F303">
        <v>4.3600000000000002E-3</v>
      </c>
      <c r="G303">
        <v>4.3499999999999997E-3</v>
      </c>
      <c r="H303">
        <v>4.3299999999999996E-3</v>
      </c>
      <c r="I303">
        <v>4.3400000000000001E-3</v>
      </c>
      <c r="J303">
        <v>4.3499999999999997E-3</v>
      </c>
      <c r="K303">
        <v>4.3099999999999996E-3</v>
      </c>
      <c r="L303">
        <v>4.3499999999999997E-3</v>
      </c>
      <c r="M303">
        <v>4.3600000000000002E-3</v>
      </c>
      <c r="N303">
        <v>4.3600000000000002E-3</v>
      </c>
      <c r="O303">
        <v>4.3600000000000002E-3</v>
      </c>
      <c r="P303">
        <v>4.3600000000000002E-3</v>
      </c>
      <c r="Q303">
        <v>4.3600000000000002E-3</v>
      </c>
      <c r="R303">
        <v>4.3600000000000002E-3</v>
      </c>
      <c r="S303">
        <v>4.3600000000000002E-3</v>
      </c>
      <c r="T303">
        <v>4.3600000000000002E-3</v>
      </c>
      <c r="U303">
        <v>4.3600000000000002E-3</v>
      </c>
      <c r="V303">
        <v>4.3600000000000002E-3</v>
      </c>
      <c r="W303">
        <v>4.3699999999999998E-3</v>
      </c>
      <c r="X303">
        <v>4.3699999999999998E-3</v>
      </c>
      <c r="Y303">
        <v>4.3600000000000002E-3</v>
      </c>
      <c r="Z303">
        <v>4.3099999999999996E-3</v>
      </c>
      <c r="AA303">
        <v>4.3E-3</v>
      </c>
      <c r="AB303">
        <v>4.3E-3</v>
      </c>
      <c r="AC303">
        <v>4.3099999999999996E-3</v>
      </c>
      <c r="AD303">
        <v>4.3E-3</v>
      </c>
      <c r="AE303">
        <v>4.3099999999999996E-3</v>
      </c>
      <c r="AF303">
        <v>4.3299999999999996E-3</v>
      </c>
      <c r="AG303">
        <v>4.3E-3</v>
      </c>
      <c r="AH303">
        <v>4.3E-3</v>
      </c>
      <c r="AI303">
        <v>4.3200000000000001E-3</v>
      </c>
      <c r="AJ303">
        <v>4.3200000000000001E-3</v>
      </c>
      <c r="AK303">
        <v>4.3200000000000001E-3</v>
      </c>
      <c r="AL303">
        <v>4.3200000000000001E-3</v>
      </c>
      <c r="AM303">
        <v>4.3E-3</v>
      </c>
      <c r="AN303">
        <v>4.3099999999999996E-3</v>
      </c>
      <c r="AO303">
        <v>4.3099999999999996E-3</v>
      </c>
      <c r="AP303">
        <v>4.3099999999999996E-3</v>
      </c>
      <c r="AQ303">
        <v>4.3E-3</v>
      </c>
      <c r="AR303">
        <v>4.3299999999999996E-3</v>
      </c>
      <c r="AS303">
        <v>4.3200000000000001E-3</v>
      </c>
      <c r="AT303">
        <v>4.3099999999999996E-3</v>
      </c>
      <c r="AU303">
        <v>4.3299999999999996E-3</v>
      </c>
      <c r="AV303">
        <v>4.3299999999999996E-3</v>
      </c>
      <c r="AW303">
        <v>4.3200000000000001E-3</v>
      </c>
      <c r="AX303">
        <v>4.3299999999999996E-3</v>
      </c>
      <c r="AY303">
        <v>4.3800000000000002E-3</v>
      </c>
      <c r="AZ303">
        <v>4.3800000000000002E-3</v>
      </c>
      <c r="BA303">
        <v>4.3800000000000002E-3</v>
      </c>
      <c r="BB303">
        <v>4.3800000000000002E-3</v>
      </c>
      <c r="BC303">
        <v>4.3899999999999998E-3</v>
      </c>
      <c r="BD303">
        <v>4.3800000000000002E-3</v>
      </c>
      <c r="BE303">
        <v>4.3800000000000002E-3</v>
      </c>
      <c r="BF303">
        <v>4.3800000000000002E-3</v>
      </c>
      <c r="BG303">
        <v>4.3699999999999998E-3</v>
      </c>
      <c r="BH303">
        <v>4.3800000000000002E-3</v>
      </c>
      <c r="BI303">
        <v>4.3800000000000002E-3</v>
      </c>
      <c r="BJ303">
        <v>4.3899999999999998E-3</v>
      </c>
      <c r="BK303">
        <v>4.3899999999999998E-3</v>
      </c>
      <c r="BL303">
        <v>4.3899999999999998E-3</v>
      </c>
      <c r="BM303">
        <v>4.3899999999999998E-3</v>
      </c>
      <c r="BN303">
        <v>4.3899999999999998E-3</v>
      </c>
      <c r="BO303">
        <v>4.3899999999999998E-3</v>
      </c>
      <c r="BP303">
        <v>4.3899999999999998E-3</v>
      </c>
      <c r="BQ303">
        <v>4.3899999999999998E-3</v>
      </c>
      <c r="BR303">
        <v>4.3899999999999998E-3</v>
      </c>
      <c r="BS303">
        <v>4.3899999999999998E-3</v>
      </c>
      <c r="BT303">
        <v>4.3899999999999998E-3</v>
      </c>
      <c r="BU303">
        <v>4.3899999999999998E-3</v>
      </c>
      <c r="BV303">
        <v>4.3899999999999998E-3</v>
      </c>
      <c r="BW303">
        <v>4.3899999999999998E-3</v>
      </c>
    </row>
    <row r="304" spans="1:75" x14ac:dyDescent="0.2">
      <c r="A304">
        <v>4.5900000000000003E-3</v>
      </c>
      <c r="B304">
        <v>4.5900000000000003E-3</v>
      </c>
      <c r="C304">
        <v>4.5900000000000003E-3</v>
      </c>
      <c r="D304">
        <v>4.5999999999999999E-3</v>
      </c>
      <c r="E304">
        <v>4.5900000000000003E-3</v>
      </c>
      <c r="F304">
        <v>4.5900000000000003E-3</v>
      </c>
      <c r="G304">
        <v>4.5799999999999999E-3</v>
      </c>
      <c r="H304">
        <v>4.5599999999999998E-3</v>
      </c>
      <c r="I304">
        <v>4.5700000000000003E-3</v>
      </c>
      <c r="J304">
        <v>4.5799999999999999E-3</v>
      </c>
      <c r="K304">
        <v>4.5500000000000002E-3</v>
      </c>
      <c r="L304">
        <v>4.5799999999999999E-3</v>
      </c>
      <c r="M304">
        <v>4.5900000000000003E-3</v>
      </c>
      <c r="N304">
        <v>4.5900000000000003E-3</v>
      </c>
      <c r="O304">
        <v>4.5900000000000003E-3</v>
      </c>
      <c r="P304">
        <v>4.5900000000000003E-3</v>
      </c>
      <c r="Q304">
        <v>4.5900000000000003E-3</v>
      </c>
      <c r="R304">
        <v>4.5900000000000003E-3</v>
      </c>
      <c r="S304">
        <v>4.5900000000000003E-3</v>
      </c>
      <c r="T304">
        <v>4.5900000000000003E-3</v>
      </c>
      <c r="U304">
        <v>4.5900000000000003E-3</v>
      </c>
      <c r="V304">
        <v>4.5900000000000003E-3</v>
      </c>
      <c r="W304">
        <v>4.5900000000000003E-3</v>
      </c>
      <c r="X304">
        <v>4.5900000000000003E-3</v>
      </c>
      <c r="Y304">
        <v>4.5900000000000003E-3</v>
      </c>
      <c r="Z304">
        <v>4.5300000000000002E-3</v>
      </c>
      <c r="AA304">
        <v>4.5300000000000002E-3</v>
      </c>
      <c r="AB304">
        <v>4.5300000000000002E-3</v>
      </c>
      <c r="AC304">
        <v>4.5300000000000002E-3</v>
      </c>
      <c r="AD304">
        <v>4.5300000000000002E-3</v>
      </c>
      <c r="AE304">
        <v>4.5399999999999998E-3</v>
      </c>
      <c r="AF304">
        <v>4.5500000000000002E-3</v>
      </c>
      <c r="AG304">
        <v>4.5300000000000002E-3</v>
      </c>
      <c r="AH304">
        <v>4.5300000000000002E-3</v>
      </c>
      <c r="AI304">
        <v>4.5500000000000002E-3</v>
      </c>
      <c r="AJ304">
        <v>4.5399999999999998E-3</v>
      </c>
      <c r="AK304">
        <v>4.5399999999999998E-3</v>
      </c>
      <c r="AL304">
        <v>4.5399999999999998E-3</v>
      </c>
      <c r="AM304">
        <v>4.5300000000000002E-3</v>
      </c>
      <c r="AN304">
        <v>4.5399999999999998E-3</v>
      </c>
      <c r="AO304">
        <v>4.5399999999999998E-3</v>
      </c>
      <c r="AP304">
        <v>4.5399999999999998E-3</v>
      </c>
      <c r="AQ304">
        <v>4.5300000000000002E-3</v>
      </c>
      <c r="AR304">
        <v>4.5500000000000002E-3</v>
      </c>
      <c r="AS304">
        <v>4.5399999999999998E-3</v>
      </c>
      <c r="AT304">
        <v>4.5399999999999998E-3</v>
      </c>
      <c r="AU304">
        <v>4.5500000000000002E-3</v>
      </c>
      <c r="AV304">
        <v>4.5500000000000002E-3</v>
      </c>
      <c r="AW304">
        <v>4.5399999999999998E-3</v>
      </c>
      <c r="AX304">
        <v>4.5500000000000002E-3</v>
      </c>
      <c r="AY304">
        <v>4.6100000000000004E-3</v>
      </c>
      <c r="AZ304">
        <v>4.6100000000000004E-3</v>
      </c>
      <c r="BA304">
        <v>4.6100000000000004E-3</v>
      </c>
      <c r="BB304">
        <v>4.6100000000000004E-3</v>
      </c>
      <c r="BC304">
        <v>4.62E-3</v>
      </c>
      <c r="BD304">
        <v>4.6100000000000004E-3</v>
      </c>
      <c r="BE304">
        <v>4.62E-3</v>
      </c>
      <c r="BF304">
        <v>4.6100000000000004E-3</v>
      </c>
      <c r="BG304">
        <v>4.6100000000000004E-3</v>
      </c>
      <c r="BH304">
        <v>4.6100000000000004E-3</v>
      </c>
      <c r="BI304">
        <v>4.62E-3</v>
      </c>
      <c r="BJ304">
        <v>4.62E-3</v>
      </c>
      <c r="BK304">
        <v>4.62E-3</v>
      </c>
      <c r="BL304">
        <v>4.62E-3</v>
      </c>
      <c r="BM304">
        <v>4.62E-3</v>
      </c>
      <c r="BN304">
        <v>4.62E-3</v>
      </c>
      <c r="BO304">
        <v>4.62E-3</v>
      </c>
      <c r="BP304">
        <v>4.62E-3</v>
      </c>
      <c r="BQ304">
        <v>4.62E-3</v>
      </c>
      <c r="BR304">
        <v>4.62E-3</v>
      </c>
      <c r="BS304">
        <v>4.62E-3</v>
      </c>
      <c r="BT304">
        <v>4.62E-3</v>
      </c>
      <c r="BU304">
        <v>4.62E-3</v>
      </c>
      <c r="BV304">
        <v>4.62E-3</v>
      </c>
      <c r="BW304">
        <v>4.62E-3</v>
      </c>
    </row>
    <row r="305" spans="1:75" x14ac:dyDescent="0.2">
      <c r="A305">
        <v>4.8300000000000001E-3</v>
      </c>
      <c r="B305">
        <v>4.8300000000000001E-3</v>
      </c>
      <c r="C305">
        <v>4.8300000000000001E-3</v>
      </c>
      <c r="D305">
        <v>4.8300000000000001E-3</v>
      </c>
      <c r="E305">
        <v>4.8300000000000001E-3</v>
      </c>
      <c r="F305">
        <v>4.8300000000000001E-3</v>
      </c>
      <c r="G305">
        <v>4.8199999999999996E-3</v>
      </c>
      <c r="H305">
        <v>4.81E-3</v>
      </c>
      <c r="I305">
        <v>4.81E-3</v>
      </c>
      <c r="J305">
        <v>4.8199999999999996E-3</v>
      </c>
      <c r="K305">
        <v>4.79E-3</v>
      </c>
      <c r="L305">
        <v>4.8300000000000001E-3</v>
      </c>
      <c r="M305">
        <v>4.8300000000000001E-3</v>
      </c>
      <c r="N305">
        <v>4.8300000000000001E-3</v>
      </c>
      <c r="O305">
        <v>4.8300000000000001E-3</v>
      </c>
      <c r="P305">
        <v>4.8300000000000001E-3</v>
      </c>
      <c r="Q305">
        <v>4.8300000000000001E-3</v>
      </c>
      <c r="R305">
        <v>4.8199999999999996E-3</v>
      </c>
      <c r="S305">
        <v>4.8199999999999996E-3</v>
      </c>
      <c r="T305">
        <v>4.8300000000000001E-3</v>
      </c>
      <c r="U305">
        <v>4.8300000000000001E-3</v>
      </c>
      <c r="V305">
        <v>4.8300000000000001E-3</v>
      </c>
      <c r="W305">
        <v>4.8300000000000001E-3</v>
      </c>
      <c r="X305">
        <v>4.8300000000000001E-3</v>
      </c>
      <c r="Y305">
        <v>4.8199999999999996E-3</v>
      </c>
      <c r="Z305">
        <v>4.7699999999999999E-3</v>
      </c>
      <c r="AA305">
        <v>4.7600000000000003E-3</v>
      </c>
      <c r="AB305">
        <v>4.7699999999999999E-3</v>
      </c>
      <c r="AC305">
        <v>4.7699999999999999E-3</v>
      </c>
      <c r="AD305">
        <v>4.7699999999999999E-3</v>
      </c>
      <c r="AE305">
        <v>4.7699999999999999E-3</v>
      </c>
      <c r="AF305">
        <v>4.7800000000000004E-3</v>
      </c>
      <c r="AG305">
        <v>4.7699999999999999E-3</v>
      </c>
      <c r="AH305">
        <v>4.7699999999999999E-3</v>
      </c>
      <c r="AI305">
        <v>4.7800000000000004E-3</v>
      </c>
      <c r="AJ305">
        <v>4.7699999999999999E-3</v>
      </c>
      <c r="AK305">
        <v>4.7800000000000004E-3</v>
      </c>
      <c r="AL305">
        <v>4.7699999999999999E-3</v>
      </c>
      <c r="AM305">
        <v>4.7699999999999999E-3</v>
      </c>
      <c r="AN305">
        <v>4.7699999999999999E-3</v>
      </c>
      <c r="AO305">
        <v>4.7699999999999999E-3</v>
      </c>
      <c r="AP305">
        <v>4.7699999999999999E-3</v>
      </c>
      <c r="AQ305">
        <v>4.7699999999999999E-3</v>
      </c>
      <c r="AR305">
        <v>4.79E-3</v>
      </c>
      <c r="AS305">
        <v>4.7800000000000004E-3</v>
      </c>
      <c r="AT305">
        <v>4.7699999999999999E-3</v>
      </c>
      <c r="AU305">
        <v>4.7800000000000004E-3</v>
      </c>
      <c r="AV305">
        <v>4.7800000000000004E-3</v>
      </c>
      <c r="AW305">
        <v>4.7800000000000004E-3</v>
      </c>
      <c r="AX305">
        <v>4.79E-3</v>
      </c>
      <c r="AY305">
        <v>4.8500000000000001E-3</v>
      </c>
      <c r="AZ305">
        <v>4.8599999999999997E-3</v>
      </c>
      <c r="BA305">
        <v>4.8599999999999997E-3</v>
      </c>
      <c r="BB305">
        <v>4.8599999999999997E-3</v>
      </c>
      <c r="BC305">
        <v>4.8599999999999997E-3</v>
      </c>
      <c r="BD305">
        <v>4.8500000000000001E-3</v>
      </c>
      <c r="BE305">
        <v>4.8599999999999997E-3</v>
      </c>
      <c r="BF305">
        <v>4.8500000000000001E-3</v>
      </c>
      <c r="BG305">
        <v>4.8500000000000001E-3</v>
      </c>
      <c r="BH305">
        <v>4.8599999999999997E-3</v>
      </c>
      <c r="BI305">
        <v>4.8599999999999997E-3</v>
      </c>
      <c r="BJ305">
        <v>4.8599999999999997E-3</v>
      </c>
      <c r="BK305">
        <v>4.8599999999999997E-3</v>
      </c>
      <c r="BL305">
        <v>4.8599999999999997E-3</v>
      </c>
      <c r="BM305">
        <v>4.8599999999999997E-3</v>
      </c>
      <c r="BN305">
        <v>4.8599999999999997E-3</v>
      </c>
      <c r="BO305">
        <v>4.8599999999999997E-3</v>
      </c>
      <c r="BP305">
        <v>4.8599999999999997E-3</v>
      </c>
      <c r="BQ305">
        <v>4.8599999999999997E-3</v>
      </c>
      <c r="BR305">
        <v>4.8599999999999997E-3</v>
      </c>
      <c r="BS305">
        <v>4.8599999999999997E-3</v>
      </c>
      <c r="BT305">
        <v>4.8599999999999997E-3</v>
      </c>
      <c r="BU305">
        <v>4.8599999999999997E-3</v>
      </c>
      <c r="BV305">
        <v>4.8599999999999997E-3</v>
      </c>
      <c r="BW305">
        <v>4.8599999999999997E-3</v>
      </c>
    </row>
    <row r="306" spans="1:75" x14ac:dyDescent="0.2">
      <c r="A306">
        <v>5.0800000000000003E-3</v>
      </c>
      <c r="B306">
        <v>5.0800000000000003E-3</v>
      </c>
      <c r="C306">
        <v>5.0800000000000003E-3</v>
      </c>
      <c r="D306">
        <v>5.0800000000000003E-3</v>
      </c>
      <c r="E306">
        <v>5.0800000000000003E-3</v>
      </c>
      <c r="F306">
        <v>5.0800000000000003E-3</v>
      </c>
      <c r="G306">
        <v>5.0699999999999999E-3</v>
      </c>
      <c r="H306">
        <v>5.0600000000000003E-3</v>
      </c>
      <c r="I306">
        <v>5.0600000000000003E-3</v>
      </c>
      <c r="J306">
        <v>5.0699999999999999E-3</v>
      </c>
      <c r="K306">
        <v>5.0499999999999998E-3</v>
      </c>
      <c r="L306">
        <v>5.0800000000000003E-3</v>
      </c>
      <c r="M306">
        <v>5.0800000000000003E-3</v>
      </c>
      <c r="N306">
        <v>5.0800000000000003E-3</v>
      </c>
      <c r="O306">
        <v>5.0800000000000003E-3</v>
      </c>
      <c r="P306">
        <v>5.0699999999999999E-3</v>
      </c>
      <c r="Q306">
        <v>5.0699999999999999E-3</v>
      </c>
      <c r="R306">
        <v>5.0699999999999999E-3</v>
      </c>
      <c r="S306">
        <v>5.0699999999999999E-3</v>
      </c>
      <c r="T306">
        <v>5.0699999999999999E-3</v>
      </c>
      <c r="U306">
        <v>5.0699999999999999E-3</v>
      </c>
      <c r="V306">
        <v>5.0699999999999999E-3</v>
      </c>
      <c r="W306">
        <v>5.0699999999999999E-3</v>
      </c>
      <c r="X306">
        <v>5.0699999999999999E-3</v>
      </c>
      <c r="Y306">
        <v>5.0699999999999999E-3</v>
      </c>
      <c r="Z306">
        <v>5.0099999999999997E-3</v>
      </c>
      <c r="AA306">
        <v>5.0099999999999997E-3</v>
      </c>
      <c r="AB306">
        <v>5.0099999999999997E-3</v>
      </c>
      <c r="AC306">
        <v>5.0099999999999997E-3</v>
      </c>
      <c r="AD306">
        <v>5.0099999999999997E-3</v>
      </c>
      <c r="AE306">
        <v>5.0200000000000002E-3</v>
      </c>
      <c r="AF306">
        <v>5.0200000000000002E-3</v>
      </c>
      <c r="AG306">
        <v>5.0099999999999997E-3</v>
      </c>
      <c r="AH306">
        <v>5.0099999999999997E-3</v>
      </c>
      <c r="AI306">
        <v>5.0200000000000002E-3</v>
      </c>
      <c r="AJ306">
        <v>5.0200000000000002E-3</v>
      </c>
      <c r="AK306">
        <v>5.0200000000000002E-3</v>
      </c>
      <c r="AL306">
        <v>5.0200000000000002E-3</v>
      </c>
      <c r="AM306">
        <v>5.0099999999999997E-3</v>
      </c>
      <c r="AN306">
        <v>5.0200000000000002E-3</v>
      </c>
      <c r="AO306">
        <v>5.0200000000000002E-3</v>
      </c>
      <c r="AP306">
        <v>5.0200000000000002E-3</v>
      </c>
      <c r="AQ306">
        <v>5.0099999999999997E-3</v>
      </c>
      <c r="AR306">
        <v>5.0299999999999997E-3</v>
      </c>
      <c r="AS306">
        <v>5.0200000000000002E-3</v>
      </c>
      <c r="AT306">
        <v>5.0200000000000002E-3</v>
      </c>
      <c r="AU306">
        <v>5.0200000000000002E-3</v>
      </c>
      <c r="AV306">
        <v>5.0299999999999997E-3</v>
      </c>
      <c r="AW306">
        <v>5.0200000000000002E-3</v>
      </c>
      <c r="AX306">
        <v>5.0299999999999997E-3</v>
      </c>
      <c r="AY306">
        <v>5.1000000000000004E-3</v>
      </c>
      <c r="AZ306">
        <v>5.11E-3</v>
      </c>
      <c r="BA306">
        <v>5.11E-3</v>
      </c>
      <c r="BB306">
        <v>5.11E-3</v>
      </c>
      <c r="BC306">
        <v>5.11E-3</v>
      </c>
      <c r="BD306">
        <v>5.1000000000000004E-3</v>
      </c>
      <c r="BE306">
        <v>5.11E-3</v>
      </c>
      <c r="BF306">
        <v>5.1000000000000004E-3</v>
      </c>
      <c r="BG306">
        <v>5.1000000000000004E-3</v>
      </c>
      <c r="BH306">
        <v>5.1000000000000004E-3</v>
      </c>
      <c r="BI306">
        <v>5.1000000000000004E-3</v>
      </c>
      <c r="BJ306">
        <v>5.11E-3</v>
      </c>
      <c r="BK306">
        <v>5.11E-3</v>
      </c>
      <c r="BL306">
        <v>5.1000000000000004E-3</v>
      </c>
      <c r="BM306">
        <v>5.1000000000000004E-3</v>
      </c>
      <c r="BN306">
        <v>5.1000000000000004E-3</v>
      </c>
      <c r="BO306">
        <v>5.1000000000000004E-3</v>
      </c>
      <c r="BP306">
        <v>5.1000000000000004E-3</v>
      </c>
      <c r="BQ306">
        <v>5.11E-3</v>
      </c>
      <c r="BR306">
        <v>5.1000000000000004E-3</v>
      </c>
      <c r="BS306">
        <v>5.1000000000000004E-3</v>
      </c>
      <c r="BT306">
        <v>5.1000000000000004E-3</v>
      </c>
      <c r="BU306">
        <v>5.1000000000000004E-3</v>
      </c>
      <c r="BV306">
        <v>5.1000000000000004E-3</v>
      </c>
      <c r="BW306">
        <v>5.11E-3</v>
      </c>
    </row>
    <row r="307" spans="1:75" x14ac:dyDescent="0.2">
      <c r="A307">
        <v>5.3299999999999997E-3</v>
      </c>
      <c r="B307">
        <v>5.3299999999999997E-3</v>
      </c>
      <c r="C307">
        <v>5.3299999999999997E-3</v>
      </c>
      <c r="D307">
        <v>5.3299999999999997E-3</v>
      </c>
      <c r="E307">
        <v>5.3299999999999997E-3</v>
      </c>
      <c r="F307">
        <v>5.3299999999999997E-3</v>
      </c>
      <c r="G307">
        <v>5.3200000000000001E-3</v>
      </c>
      <c r="H307">
        <v>5.3200000000000001E-3</v>
      </c>
      <c r="I307">
        <v>5.3200000000000001E-3</v>
      </c>
      <c r="J307">
        <v>5.3299999999999997E-3</v>
      </c>
      <c r="K307">
        <v>5.3099999999999996E-3</v>
      </c>
      <c r="L307">
        <v>5.3299999999999997E-3</v>
      </c>
      <c r="M307">
        <v>5.3299999999999997E-3</v>
      </c>
      <c r="N307">
        <v>5.3299999999999997E-3</v>
      </c>
      <c r="O307">
        <v>5.3299999999999997E-3</v>
      </c>
      <c r="P307">
        <v>5.3299999999999997E-3</v>
      </c>
      <c r="Q307">
        <v>5.3299999999999997E-3</v>
      </c>
      <c r="R307">
        <v>5.3200000000000001E-3</v>
      </c>
      <c r="S307">
        <v>5.3200000000000001E-3</v>
      </c>
      <c r="T307">
        <v>5.3200000000000001E-3</v>
      </c>
      <c r="U307">
        <v>5.3200000000000001E-3</v>
      </c>
      <c r="V307">
        <v>5.3200000000000001E-3</v>
      </c>
      <c r="W307">
        <v>5.3200000000000001E-3</v>
      </c>
      <c r="X307">
        <v>5.3200000000000001E-3</v>
      </c>
      <c r="Y307">
        <v>5.3200000000000001E-3</v>
      </c>
      <c r="Z307">
        <v>5.2599999999999999E-3</v>
      </c>
      <c r="AA307">
        <v>5.2599999999999999E-3</v>
      </c>
      <c r="AB307">
        <v>5.2599999999999999E-3</v>
      </c>
      <c r="AC307">
        <v>5.2599999999999999E-3</v>
      </c>
      <c r="AD307">
        <v>5.2599999999999999E-3</v>
      </c>
      <c r="AE307">
        <v>5.2599999999999999E-3</v>
      </c>
      <c r="AF307">
        <v>5.2700000000000004E-3</v>
      </c>
      <c r="AG307">
        <v>5.2599999999999999E-3</v>
      </c>
      <c r="AH307">
        <v>5.2599999999999999E-3</v>
      </c>
      <c r="AI307">
        <v>5.2700000000000004E-3</v>
      </c>
      <c r="AJ307">
        <v>5.2599999999999999E-3</v>
      </c>
      <c r="AK307">
        <v>5.2700000000000004E-3</v>
      </c>
      <c r="AL307">
        <v>5.2599999999999999E-3</v>
      </c>
      <c r="AM307">
        <v>5.2599999999999999E-3</v>
      </c>
      <c r="AN307">
        <v>5.2700000000000004E-3</v>
      </c>
      <c r="AO307">
        <v>5.2599999999999999E-3</v>
      </c>
      <c r="AP307">
        <v>5.2700000000000004E-3</v>
      </c>
      <c r="AQ307">
        <v>5.2599999999999999E-3</v>
      </c>
      <c r="AR307">
        <v>5.2700000000000004E-3</v>
      </c>
      <c r="AS307">
        <v>5.2700000000000004E-3</v>
      </c>
      <c r="AT307">
        <v>5.2700000000000004E-3</v>
      </c>
      <c r="AU307">
        <v>5.2700000000000004E-3</v>
      </c>
      <c r="AV307">
        <v>5.2700000000000004E-3</v>
      </c>
      <c r="AW307">
        <v>5.2700000000000004E-3</v>
      </c>
      <c r="AX307">
        <v>5.2700000000000004E-3</v>
      </c>
      <c r="AY307">
        <v>5.3600000000000002E-3</v>
      </c>
      <c r="AZ307">
        <v>5.3600000000000002E-3</v>
      </c>
      <c r="BA307">
        <v>5.3600000000000002E-3</v>
      </c>
      <c r="BB307">
        <v>5.3600000000000002E-3</v>
      </c>
      <c r="BC307">
        <v>5.3699999999999998E-3</v>
      </c>
      <c r="BD307">
        <v>5.3600000000000002E-3</v>
      </c>
      <c r="BE307">
        <v>5.3600000000000002E-3</v>
      </c>
      <c r="BF307">
        <v>5.3600000000000002E-3</v>
      </c>
      <c r="BG307">
        <v>5.3499999999999997E-3</v>
      </c>
      <c r="BH307">
        <v>5.3600000000000002E-3</v>
      </c>
      <c r="BI307">
        <v>5.3600000000000002E-3</v>
      </c>
      <c r="BJ307">
        <v>5.3600000000000002E-3</v>
      </c>
      <c r="BK307">
        <v>5.3600000000000002E-3</v>
      </c>
      <c r="BL307">
        <v>5.3600000000000002E-3</v>
      </c>
      <c r="BM307">
        <v>5.3600000000000002E-3</v>
      </c>
      <c r="BN307">
        <v>5.3600000000000002E-3</v>
      </c>
      <c r="BO307">
        <v>5.3600000000000002E-3</v>
      </c>
      <c r="BP307">
        <v>5.3600000000000002E-3</v>
      </c>
      <c r="BQ307">
        <v>5.3600000000000002E-3</v>
      </c>
      <c r="BR307">
        <v>5.3600000000000002E-3</v>
      </c>
      <c r="BS307">
        <v>5.3600000000000002E-3</v>
      </c>
      <c r="BT307">
        <v>5.3600000000000002E-3</v>
      </c>
      <c r="BU307">
        <v>5.3600000000000002E-3</v>
      </c>
      <c r="BV307">
        <v>5.3600000000000002E-3</v>
      </c>
      <c r="BW307">
        <v>5.3600000000000002E-3</v>
      </c>
    </row>
    <row r="308" spans="1:75" x14ac:dyDescent="0.2">
      <c r="A308">
        <v>5.5799999999999999E-3</v>
      </c>
      <c r="B308">
        <v>5.5799999999999999E-3</v>
      </c>
      <c r="C308">
        <v>5.5799999999999999E-3</v>
      </c>
      <c r="D308">
        <v>5.5799999999999999E-3</v>
      </c>
      <c r="E308">
        <v>5.5799999999999999E-3</v>
      </c>
      <c r="F308">
        <v>5.5900000000000004E-3</v>
      </c>
      <c r="G308">
        <v>5.5799999999999999E-3</v>
      </c>
      <c r="H308">
        <v>5.5700000000000003E-3</v>
      </c>
      <c r="I308">
        <v>5.5799999999999999E-3</v>
      </c>
      <c r="J308">
        <v>5.5799999999999999E-3</v>
      </c>
      <c r="K308">
        <v>5.5700000000000003E-3</v>
      </c>
      <c r="L308">
        <v>5.5900000000000004E-3</v>
      </c>
      <c r="M308">
        <v>5.5900000000000004E-3</v>
      </c>
      <c r="N308">
        <v>5.5900000000000004E-3</v>
      </c>
      <c r="O308">
        <v>5.5799999999999999E-3</v>
      </c>
      <c r="P308">
        <v>5.5799999999999999E-3</v>
      </c>
      <c r="Q308">
        <v>5.5799999999999999E-3</v>
      </c>
      <c r="R308">
        <v>5.5700000000000003E-3</v>
      </c>
      <c r="S308">
        <v>5.5700000000000003E-3</v>
      </c>
      <c r="T308">
        <v>5.5700000000000003E-3</v>
      </c>
      <c r="U308">
        <v>5.5799999999999999E-3</v>
      </c>
      <c r="V308">
        <v>5.5700000000000003E-3</v>
      </c>
      <c r="W308">
        <v>5.5700000000000003E-3</v>
      </c>
      <c r="X308">
        <v>5.5799999999999999E-3</v>
      </c>
      <c r="Y308">
        <v>5.5700000000000003E-3</v>
      </c>
      <c r="Z308">
        <v>5.5100000000000001E-3</v>
      </c>
      <c r="AA308">
        <v>5.5100000000000001E-3</v>
      </c>
      <c r="AB308">
        <v>5.5100000000000001E-3</v>
      </c>
      <c r="AC308">
        <v>5.5100000000000001E-3</v>
      </c>
      <c r="AD308">
        <v>5.5100000000000001E-3</v>
      </c>
      <c r="AE308">
        <v>5.5199999999999997E-3</v>
      </c>
      <c r="AF308">
        <v>5.5199999999999997E-3</v>
      </c>
      <c r="AG308">
        <v>5.5100000000000001E-3</v>
      </c>
      <c r="AH308">
        <v>5.5199999999999997E-3</v>
      </c>
      <c r="AI308">
        <v>5.5199999999999997E-3</v>
      </c>
      <c r="AJ308">
        <v>5.5100000000000001E-3</v>
      </c>
      <c r="AK308">
        <v>5.5199999999999997E-3</v>
      </c>
      <c r="AL308">
        <v>5.5100000000000001E-3</v>
      </c>
      <c r="AM308">
        <v>5.5100000000000001E-3</v>
      </c>
      <c r="AN308">
        <v>5.5199999999999997E-3</v>
      </c>
      <c r="AO308">
        <v>5.5100000000000001E-3</v>
      </c>
      <c r="AP308">
        <v>5.5199999999999997E-3</v>
      </c>
      <c r="AQ308">
        <v>5.5199999999999997E-3</v>
      </c>
      <c r="AR308">
        <v>5.5199999999999997E-3</v>
      </c>
      <c r="AS308">
        <v>5.5199999999999997E-3</v>
      </c>
      <c r="AT308">
        <v>5.5199999999999997E-3</v>
      </c>
      <c r="AU308">
        <v>5.5199999999999997E-3</v>
      </c>
      <c r="AV308">
        <v>5.5199999999999997E-3</v>
      </c>
      <c r="AW308">
        <v>5.5199999999999997E-3</v>
      </c>
      <c r="AX308">
        <v>5.5199999999999997E-3</v>
      </c>
      <c r="AY308">
        <v>5.62E-3</v>
      </c>
      <c r="AZ308">
        <v>5.62E-3</v>
      </c>
      <c r="BA308">
        <v>5.62E-3</v>
      </c>
      <c r="BB308">
        <v>5.62E-3</v>
      </c>
      <c r="BC308">
        <v>5.6299999999999996E-3</v>
      </c>
      <c r="BD308">
        <v>5.62E-3</v>
      </c>
      <c r="BE308">
        <v>5.62E-3</v>
      </c>
      <c r="BF308">
        <v>5.6100000000000004E-3</v>
      </c>
      <c r="BG308">
        <v>5.6100000000000004E-3</v>
      </c>
      <c r="BH308">
        <v>5.6100000000000004E-3</v>
      </c>
      <c r="BI308">
        <v>5.6100000000000004E-3</v>
      </c>
      <c r="BJ308">
        <v>5.6100000000000004E-3</v>
      </c>
      <c r="BK308">
        <v>5.62E-3</v>
      </c>
      <c r="BL308">
        <v>5.6100000000000004E-3</v>
      </c>
      <c r="BM308">
        <v>5.6100000000000004E-3</v>
      </c>
      <c r="BN308">
        <v>5.6100000000000004E-3</v>
      </c>
      <c r="BO308">
        <v>5.6100000000000004E-3</v>
      </c>
      <c r="BP308">
        <v>5.6100000000000004E-3</v>
      </c>
      <c r="BQ308">
        <v>5.6100000000000004E-3</v>
      </c>
      <c r="BR308">
        <v>5.6100000000000004E-3</v>
      </c>
      <c r="BS308">
        <v>5.6100000000000004E-3</v>
      </c>
      <c r="BT308">
        <v>5.6100000000000004E-3</v>
      </c>
      <c r="BU308">
        <v>5.6100000000000004E-3</v>
      </c>
      <c r="BV308">
        <v>5.6100000000000004E-3</v>
      </c>
      <c r="BW308">
        <v>5.6100000000000004E-3</v>
      </c>
    </row>
    <row r="309" spans="1:75" x14ac:dyDescent="0.2">
      <c r="A309">
        <v>5.8399999999999997E-3</v>
      </c>
      <c r="B309">
        <v>5.8300000000000001E-3</v>
      </c>
      <c r="C309">
        <v>5.8300000000000001E-3</v>
      </c>
      <c r="D309">
        <v>5.8300000000000001E-3</v>
      </c>
      <c r="E309">
        <v>5.8300000000000001E-3</v>
      </c>
      <c r="F309">
        <v>5.8399999999999997E-3</v>
      </c>
      <c r="G309">
        <v>5.8300000000000001E-3</v>
      </c>
      <c r="H309">
        <v>5.8300000000000001E-3</v>
      </c>
      <c r="I309">
        <v>5.8300000000000001E-3</v>
      </c>
      <c r="J309">
        <v>5.8399999999999997E-3</v>
      </c>
      <c r="K309">
        <v>5.8300000000000001E-3</v>
      </c>
      <c r="L309">
        <v>5.8500000000000002E-3</v>
      </c>
      <c r="M309">
        <v>5.8500000000000002E-3</v>
      </c>
      <c r="N309">
        <v>5.8399999999999997E-3</v>
      </c>
      <c r="O309">
        <v>5.8399999999999997E-3</v>
      </c>
      <c r="P309">
        <v>5.8300000000000001E-3</v>
      </c>
      <c r="Q309">
        <v>5.8300000000000001E-3</v>
      </c>
      <c r="R309">
        <v>5.8199999999999997E-3</v>
      </c>
      <c r="S309">
        <v>5.8300000000000001E-3</v>
      </c>
      <c r="T309">
        <v>5.8300000000000001E-3</v>
      </c>
      <c r="U309">
        <v>5.8300000000000001E-3</v>
      </c>
      <c r="V309">
        <v>5.8199999999999997E-3</v>
      </c>
      <c r="W309">
        <v>5.8199999999999997E-3</v>
      </c>
      <c r="X309">
        <v>5.8300000000000001E-3</v>
      </c>
      <c r="Y309">
        <v>5.8199999999999997E-3</v>
      </c>
      <c r="Z309">
        <v>5.7600000000000004E-3</v>
      </c>
      <c r="AA309">
        <v>5.7600000000000004E-3</v>
      </c>
      <c r="AB309">
        <v>5.77E-3</v>
      </c>
      <c r="AC309">
        <v>5.77E-3</v>
      </c>
      <c r="AD309">
        <v>5.7600000000000004E-3</v>
      </c>
      <c r="AE309">
        <v>5.77E-3</v>
      </c>
      <c r="AF309">
        <v>5.77E-3</v>
      </c>
      <c r="AG309">
        <v>5.7600000000000004E-3</v>
      </c>
      <c r="AH309">
        <v>5.77E-3</v>
      </c>
      <c r="AI309">
        <v>5.77E-3</v>
      </c>
      <c r="AJ309">
        <v>5.7600000000000004E-3</v>
      </c>
      <c r="AK309">
        <v>5.77E-3</v>
      </c>
      <c r="AL309">
        <v>5.7600000000000004E-3</v>
      </c>
      <c r="AM309">
        <v>5.7600000000000004E-3</v>
      </c>
      <c r="AN309">
        <v>5.77E-3</v>
      </c>
      <c r="AO309">
        <v>5.77E-3</v>
      </c>
      <c r="AP309">
        <v>5.77E-3</v>
      </c>
      <c r="AQ309">
        <v>5.77E-3</v>
      </c>
      <c r="AR309">
        <v>5.77E-3</v>
      </c>
      <c r="AS309">
        <v>5.77E-3</v>
      </c>
      <c r="AT309">
        <v>5.77E-3</v>
      </c>
      <c r="AU309">
        <v>5.77E-3</v>
      </c>
      <c r="AV309">
        <v>5.7800000000000004E-3</v>
      </c>
      <c r="AW309">
        <v>5.7800000000000004E-3</v>
      </c>
      <c r="AX309">
        <v>5.77E-3</v>
      </c>
      <c r="AY309">
        <v>5.8799999999999998E-3</v>
      </c>
      <c r="AZ309">
        <v>5.8799999999999998E-3</v>
      </c>
      <c r="BA309">
        <v>5.8799999999999998E-3</v>
      </c>
      <c r="BB309">
        <v>5.8799999999999998E-3</v>
      </c>
      <c r="BC309">
        <v>5.8799999999999998E-3</v>
      </c>
      <c r="BD309">
        <v>5.8700000000000002E-3</v>
      </c>
      <c r="BE309">
        <v>5.8700000000000002E-3</v>
      </c>
      <c r="BF309">
        <v>5.8700000000000002E-3</v>
      </c>
      <c r="BG309">
        <v>5.8700000000000002E-3</v>
      </c>
      <c r="BH309">
        <v>5.8700000000000002E-3</v>
      </c>
      <c r="BI309">
        <v>5.8700000000000002E-3</v>
      </c>
      <c r="BJ309">
        <v>5.8700000000000002E-3</v>
      </c>
      <c r="BK309">
        <v>5.8700000000000002E-3</v>
      </c>
      <c r="BL309">
        <v>5.8700000000000002E-3</v>
      </c>
      <c r="BM309">
        <v>5.8700000000000002E-3</v>
      </c>
      <c r="BN309">
        <v>5.8700000000000002E-3</v>
      </c>
      <c r="BO309">
        <v>5.8700000000000002E-3</v>
      </c>
      <c r="BP309">
        <v>5.8700000000000002E-3</v>
      </c>
      <c r="BQ309">
        <v>5.8700000000000002E-3</v>
      </c>
      <c r="BR309">
        <v>5.8700000000000002E-3</v>
      </c>
      <c r="BS309">
        <v>5.8700000000000002E-3</v>
      </c>
      <c r="BT309">
        <v>5.8700000000000002E-3</v>
      </c>
      <c r="BU309">
        <v>5.8700000000000002E-3</v>
      </c>
      <c r="BV309">
        <v>5.8700000000000002E-3</v>
      </c>
      <c r="BW309">
        <v>5.8700000000000002E-3</v>
      </c>
    </row>
    <row r="310" spans="1:75" x14ac:dyDescent="0.2">
      <c r="A310">
        <v>6.0899999999999999E-3</v>
      </c>
      <c r="B310">
        <v>6.0800000000000003E-3</v>
      </c>
      <c r="C310">
        <v>6.0800000000000003E-3</v>
      </c>
      <c r="D310">
        <v>6.0800000000000003E-3</v>
      </c>
      <c r="E310">
        <v>6.0800000000000003E-3</v>
      </c>
      <c r="F310">
        <v>6.0899999999999999E-3</v>
      </c>
      <c r="G310">
        <v>6.0800000000000003E-3</v>
      </c>
      <c r="H310">
        <v>6.0800000000000003E-3</v>
      </c>
      <c r="I310">
        <v>6.0899999999999999E-3</v>
      </c>
      <c r="J310">
        <v>6.0899999999999999E-3</v>
      </c>
      <c r="K310">
        <v>6.0899999999999999E-3</v>
      </c>
      <c r="L310">
        <v>6.1000000000000004E-3</v>
      </c>
      <c r="M310">
        <v>6.1000000000000004E-3</v>
      </c>
      <c r="N310">
        <v>6.1000000000000004E-3</v>
      </c>
      <c r="O310">
        <v>6.0899999999999999E-3</v>
      </c>
      <c r="P310">
        <v>6.0800000000000003E-3</v>
      </c>
      <c r="Q310">
        <v>6.0800000000000003E-3</v>
      </c>
      <c r="R310">
        <v>6.0699999999999999E-3</v>
      </c>
      <c r="S310">
        <v>6.0800000000000003E-3</v>
      </c>
      <c r="T310">
        <v>6.0800000000000003E-3</v>
      </c>
      <c r="U310">
        <v>6.0800000000000003E-3</v>
      </c>
      <c r="V310">
        <v>6.0699999999999999E-3</v>
      </c>
      <c r="W310">
        <v>6.0699999999999999E-3</v>
      </c>
      <c r="X310">
        <v>6.0800000000000003E-3</v>
      </c>
      <c r="Y310">
        <v>6.0699999999999999E-3</v>
      </c>
      <c r="Z310">
        <v>6.0099999999999997E-3</v>
      </c>
      <c r="AA310">
        <v>6.0099999999999997E-3</v>
      </c>
      <c r="AB310">
        <v>6.0200000000000002E-3</v>
      </c>
      <c r="AC310">
        <v>6.0200000000000002E-3</v>
      </c>
      <c r="AD310">
        <v>6.0099999999999997E-3</v>
      </c>
      <c r="AE310">
        <v>6.0200000000000002E-3</v>
      </c>
      <c r="AF310">
        <v>6.0200000000000002E-3</v>
      </c>
      <c r="AG310">
        <v>6.0099999999999997E-3</v>
      </c>
      <c r="AH310">
        <v>6.0200000000000002E-3</v>
      </c>
      <c r="AI310">
        <v>6.0200000000000002E-3</v>
      </c>
      <c r="AJ310">
        <v>6.0099999999999997E-3</v>
      </c>
      <c r="AK310">
        <v>6.0200000000000002E-3</v>
      </c>
      <c r="AL310">
        <v>6.0099999999999997E-3</v>
      </c>
      <c r="AM310">
        <v>6.0099999999999997E-3</v>
      </c>
      <c r="AN310">
        <v>6.0200000000000002E-3</v>
      </c>
      <c r="AO310">
        <v>6.0200000000000002E-3</v>
      </c>
      <c r="AP310">
        <v>6.0200000000000002E-3</v>
      </c>
      <c r="AQ310">
        <v>6.0200000000000002E-3</v>
      </c>
      <c r="AR310">
        <v>6.0200000000000002E-3</v>
      </c>
      <c r="AS310">
        <v>6.0200000000000002E-3</v>
      </c>
      <c r="AT310">
        <v>6.0200000000000002E-3</v>
      </c>
      <c r="AU310">
        <v>6.0200000000000002E-3</v>
      </c>
      <c r="AV310">
        <v>6.0299999999999998E-3</v>
      </c>
      <c r="AW310">
        <v>6.0299999999999998E-3</v>
      </c>
      <c r="AX310">
        <v>6.0200000000000002E-3</v>
      </c>
      <c r="AY310">
        <v>6.13E-3</v>
      </c>
      <c r="AZ310">
        <v>6.13E-3</v>
      </c>
      <c r="BA310">
        <v>6.13E-3</v>
      </c>
      <c r="BB310">
        <v>6.13E-3</v>
      </c>
      <c r="BC310">
        <v>6.1399999999999996E-3</v>
      </c>
      <c r="BD310">
        <v>6.13E-3</v>
      </c>
      <c r="BE310">
        <v>6.13E-3</v>
      </c>
      <c r="BF310">
        <v>6.1199999999999996E-3</v>
      </c>
      <c r="BG310">
        <v>6.1199999999999996E-3</v>
      </c>
      <c r="BH310">
        <v>6.1199999999999996E-3</v>
      </c>
      <c r="BI310">
        <v>6.1199999999999996E-3</v>
      </c>
      <c r="BJ310">
        <v>6.1199999999999996E-3</v>
      </c>
      <c r="BK310">
        <v>6.1199999999999996E-3</v>
      </c>
      <c r="BL310">
        <v>6.1199999999999996E-3</v>
      </c>
      <c r="BM310">
        <v>6.1199999999999996E-3</v>
      </c>
      <c r="BN310">
        <v>6.1199999999999996E-3</v>
      </c>
      <c r="BO310">
        <v>6.1199999999999996E-3</v>
      </c>
      <c r="BP310">
        <v>6.1199999999999996E-3</v>
      </c>
      <c r="BQ310">
        <v>6.1199999999999996E-3</v>
      </c>
      <c r="BR310">
        <v>6.1199999999999996E-3</v>
      </c>
      <c r="BS310">
        <v>6.1199999999999996E-3</v>
      </c>
      <c r="BT310">
        <v>6.1199999999999996E-3</v>
      </c>
      <c r="BU310">
        <v>6.1199999999999996E-3</v>
      </c>
      <c r="BV310">
        <v>6.1199999999999996E-3</v>
      </c>
      <c r="BW310">
        <v>6.1199999999999996E-3</v>
      </c>
    </row>
    <row r="311" spans="1:75" x14ac:dyDescent="0.2">
      <c r="A311">
        <v>6.3299999999999997E-3</v>
      </c>
      <c r="B311">
        <v>6.3299999999999997E-3</v>
      </c>
      <c r="C311">
        <v>6.3299999999999997E-3</v>
      </c>
      <c r="D311">
        <v>6.3299999999999997E-3</v>
      </c>
      <c r="E311">
        <v>6.3299999999999997E-3</v>
      </c>
      <c r="F311">
        <v>6.3400000000000001E-3</v>
      </c>
      <c r="G311">
        <v>6.3299999999999997E-3</v>
      </c>
      <c r="H311">
        <v>6.3299999999999997E-3</v>
      </c>
      <c r="I311">
        <v>6.3299999999999997E-3</v>
      </c>
      <c r="J311">
        <v>6.3400000000000001E-3</v>
      </c>
      <c r="K311">
        <v>6.3400000000000001E-3</v>
      </c>
      <c r="L311">
        <v>6.3499999999999997E-3</v>
      </c>
      <c r="M311">
        <v>6.3400000000000001E-3</v>
      </c>
      <c r="N311">
        <v>6.3400000000000001E-3</v>
      </c>
      <c r="O311">
        <v>6.3400000000000001E-3</v>
      </c>
      <c r="P311">
        <v>6.3299999999999997E-3</v>
      </c>
      <c r="Q311">
        <v>6.3299999999999997E-3</v>
      </c>
      <c r="R311">
        <v>6.3200000000000001E-3</v>
      </c>
      <c r="S311">
        <v>6.3200000000000001E-3</v>
      </c>
      <c r="T311">
        <v>6.3200000000000001E-3</v>
      </c>
      <c r="U311">
        <v>6.3299999999999997E-3</v>
      </c>
      <c r="V311">
        <v>6.3200000000000001E-3</v>
      </c>
      <c r="W311">
        <v>6.3200000000000001E-3</v>
      </c>
      <c r="X311">
        <v>6.3200000000000001E-3</v>
      </c>
      <c r="Y311">
        <v>6.3200000000000001E-3</v>
      </c>
      <c r="Z311">
        <v>6.2599999999999999E-3</v>
      </c>
      <c r="AA311">
        <v>6.2599999999999999E-3</v>
      </c>
      <c r="AB311">
        <v>6.2599999999999999E-3</v>
      </c>
      <c r="AC311">
        <v>6.2599999999999999E-3</v>
      </c>
      <c r="AD311">
        <v>6.2599999999999999E-3</v>
      </c>
      <c r="AE311">
        <v>6.2599999999999999E-3</v>
      </c>
      <c r="AF311">
        <v>6.2599999999999999E-3</v>
      </c>
      <c r="AG311">
        <v>6.2599999999999999E-3</v>
      </c>
      <c r="AH311">
        <v>6.2700000000000004E-3</v>
      </c>
      <c r="AI311">
        <v>6.2599999999999999E-3</v>
      </c>
      <c r="AJ311">
        <v>6.2599999999999999E-3</v>
      </c>
      <c r="AK311">
        <v>6.2599999999999999E-3</v>
      </c>
      <c r="AL311">
        <v>6.2599999999999999E-3</v>
      </c>
      <c r="AM311">
        <v>6.2599999999999999E-3</v>
      </c>
      <c r="AN311">
        <v>6.2700000000000004E-3</v>
      </c>
      <c r="AO311">
        <v>6.2599999999999999E-3</v>
      </c>
      <c r="AP311">
        <v>6.2700000000000004E-3</v>
      </c>
      <c r="AQ311">
        <v>6.2700000000000004E-3</v>
      </c>
      <c r="AR311">
        <v>6.2700000000000004E-3</v>
      </c>
      <c r="AS311">
        <v>6.2700000000000004E-3</v>
      </c>
      <c r="AT311">
        <v>6.2700000000000004E-3</v>
      </c>
      <c r="AU311">
        <v>6.2599999999999999E-3</v>
      </c>
      <c r="AV311">
        <v>6.2700000000000004E-3</v>
      </c>
      <c r="AW311">
        <v>6.2700000000000004E-3</v>
      </c>
      <c r="AX311">
        <v>6.2599999999999999E-3</v>
      </c>
      <c r="AY311">
        <v>6.3800000000000003E-3</v>
      </c>
      <c r="AZ311">
        <v>6.3800000000000003E-3</v>
      </c>
      <c r="BA311">
        <v>6.3800000000000003E-3</v>
      </c>
      <c r="BB311">
        <v>6.3800000000000003E-3</v>
      </c>
      <c r="BC311">
        <v>6.3899999999999998E-3</v>
      </c>
      <c r="BD311">
        <v>6.3699999999999998E-3</v>
      </c>
      <c r="BE311">
        <v>6.3800000000000003E-3</v>
      </c>
      <c r="BF311">
        <v>6.3699999999999998E-3</v>
      </c>
      <c r="BG311">
        <v>6.3699999999999998E-3</v>
      </c>
      <c r="BH311">
        <v>6.3699999999999998E-3</v>
      </c>
      <c r="BI311">
        <v>6.3699999999999998E-3</v>
      </c>
      <c r="BJ311">
        <v>6.3699999999999998E-3</v>
      </c>
      <c r="BK311">
        <v>6.3699999999999998E-3</v>
      </c>
      <c r="BL311">
        <v>6.3699999999999998E-3</v>
      </c>
      <c r="BM311">
        <v>6.3699999999999998E-3</v>
      </c>
      <c r="BN311">
        <v>6.3699999999999998E-3</v>
      </c>
      <c r="BO311">
        <v>6.3699999999999998E-3</v>
      </c>
      <c r="BP311">
        <v>6.3699999999999998E-3</v>
      </c>
      <c r="BQ311">
        <v>6.3699999999999998E-3</v>
      </c>
      <c r="BR311">
        <v>6.3699999999999998E-3</v>
      </c>
      <c r="BS311">
        <v>6.3699999999999998E-3</v>
      </c>
      <c r="BT311">
        <v>6.3699999999999998E-3</v>
      </c>
      <c r="BU311">
        <v>6.3699999999999998E-3</v>
      </c>
      <c r="BV311">
        <v>6.3699999999999998E-3</v>
      </c>
      <c r="BW311">
        <v>6.3699999999999998E-3</v>
      </c>
    </row>
    <row r="312" spans="1:75" x14ac:dyDescent="0.2">
      <c r="A312">
        <v>6.5700000000000003E-3</v>
      </c>
      <c r="B312">
        <v>6.5700000000000003E-3</v>
      </c>
      <c r="C312">
        <v>6.5700000000000003E-3</v>
      </c>
      <c r="D312">
        <v>6.5700000000000003E-3</v>
      </c>
      <c r="E312">
        <v>6.5700000000000003E-3</v>
      </c>
      <c r="F312">
        <v>6.5799999999999999E-3</v>
      </c>
      <c r="G312">
        <v>6.5700000000000003E-3</v>
      </c>
      <c r="H312">
        <v>6.5700000000000003E-3</v>
      </c>
      <c r="I312">
        <v>6.5700000000000003E-3</v>
      </c>
      <c r="J312">
        <v>6.5799999999999999E-3</v>
      </c>
      <c r="K312">
        <v>6.5799999999999999E-3</v>
      </c>
      <c r="L312">
        <v>6.5900000000000004E-3</v>
      </c>
      <c r="M312">
        <v>6.5799999999999999E-3</v>
      </c>
      <c r="N312">
        <v>6.5799999999999999E-3</v>
      </c>
      <c r="O312">
        <v>6.5799999999999999E-3</v>
      </c>
      <c r="P312">
        <v>6.5700000000000003E-3</v>
      </c>
      <c r="Q312">
        <v>6.5700000000000003E-3</v>
      </c>
      <c r="R312">
        <v>6.5599999999999999E-3</v>
      </c>
      <c r="S312">
        <v>6.5599999999999999E-3</v>
      </c>
      <c r="T312">
        <v>6.5599999999999999E-3</v>
      </c>
      <c r="U312">
        <v>6.5700000000000003E-3</v>
      </c>
      <c r="V312">
        <v>6.5599999999999999E-3</v>
      </c>
      <c r="W312">
        <v>6.5599999999999999E-3</v>
      </c>
      <c r="X312">
        <v>6.5599999999999999E-3</v>
      </c>
      <c r="Y312">
        <v>6.5500000000000003E-3</v>
      </c>
      <c r="Z312">
        <v>6.4999999999999997E-3</v>
      </c>
      <c r="AA312">
        <v>6.4999999999999997E-3</v>
      </c>
      <c r="AB312">
        <v>6.4999999999999997E-3</v>
      </c>
      <c r="AC312">
        <v>6.4999999999999997E-3</v>
      </c>
      <c r="AD312">
        <v>6.4999999999999997E-3</v>
      </c>
      <c r="AE312">
        <v>6.4999999999999997E-3</v>
      </c>
      <c r="AF312">
        <v>6.4999999999999997E-3</v>
      </c>
      <c r="AG312">
        <v>6.4999999999999997E-3</v>
      </c>
      <c r="AH312">
        <v>6.5100000000000002E-3</v>
      </c>
      <c r="AI312">
        <v>6.4999999999999997E-3</v>
      </c>
      <c r="AJ312">
        <v>6.4999999999999997E-3</v>
      </c>
      <c r="AK312">
        <v>6.4999999999999997E-3</v>
      </c>
      <c r="AL312">
        <v>6.4999999999999997E-3</v>
      </c>
      <c r="AM312">
        <v>6.4900000000000001E-3</v>
      </c>
      <c r="AN312">
        <v>6.5100000000000002E-3</v>
      </c>
      <c r="AO312">
        <v>6.4999999999999997E-3</v>
      </c>
      <c r="AP312">
        <v>6.5100000000000002E-3</v>
      </c>
      <c r="AQ312">
        <v>6.5100000000000002E-3</v>
      </c>
      <c r="AR312">
        <v>6.4999999999999997E-3</v>
      </c>
      <c r="AS312">
        <v>6.5100000000000002E-3</v>
      </c>
      <c r="AT312">
        <v>6.5100000000000002E-3</v>
      </c>
      <c r="AU312">
        <v>6.4999999999999997E-3</v>
      </c>
      <c r="AV312">
        <v>6.5100000000000002E-3</v>
      </c>
      <c r="AW312">
        <v>6.5100000000000002E-3</v>
      </c>
      <c r="AX312">
        <v>6.4999999999999997E-3</v>
      </c>
      <c r="AY312">
        <v>6.62E-3</v>
      </c>
      <c r="AZ312">
        <v>6.62E-3</v>
      </c>
      <c r="BA312">
        <v>6.62E-3</v>
      </c>
      <c r="BB312">
        <v>6.6299999999999996E-3</v>
      </c>
      <c r="BC312">
        <v>6.6299999999999996E-3</v>
      </c>
      <c r="BD312">
        <v>6.62E-3</v>
      </c>
      <c r="BE312">
        <v>6.62E-3</v>
      </c>
      <c r="BF312">
        <v>6.6100000000000004E-3</v>
      </c>
      <c r="BG312">
        <v>6.6100000000000004E-3</v>
      </c>
      <c r="BH312">
        <v>6.6100000000000004E-3</v>
      </c>
      <c r="BI312">
        <v>6.6100000000000004E-3</v>
      </c>
      <c r="BJ312">
        <v>6.6100000000000004E-3</v>
      </c>
      <c r="BK312">
        <v>6.6100000000000004E-3</v>
      </c>
      <c r="BL312">
        <v>6.6100000000000004E-3</v>
      </c>
      <c r="BM312">
        <v>6.6100000000000004E-3</v>
      </c>
      <c r="BN312">
        <v>6.6100000000000004E-3</v>
      </c>
      <c r="BO312">
        <v>6.6100000000000004E-3</v>
      </c>
      <c r="BP312">
        <v>6.6100000000000004E-3</v>
      </c>
      <c r="BQ312">
        <v>6.6100000000000004E-3</v>
      </c>
      <c r="BR312">
        <v>6.6100000000000004E-3</v>
      </c>
      <c r="BS312">
        <v>6.6100000000000004E-3</v>
      </c>
      <c r="BT312">
        <v>6.6100000000000004E-3</v>
      </c>
      <c r="BU312">
        <v>6.6100000000000004E-3</v>
      </c>
      <c r="BV312">
        <v>6.6100000000000004E-3</v>
      </c>
      <c r="BW312">
        <v>6.6100000000000004E-3</v>
      </c>
    </row>
    <row r="313" spans="1:75" x14ac:dyDescent="0.2">
      <c r="A313">
        <v>6.7999999999999996E-3</v>
      </c>
      <c r="B313">
        <v>6.7999999999999996E-3</v>
      </c>
      <c r="C313">
        <v>6.7999999999999996E-3</v>
      </c>
      <c r="D313">
        <v>6.7999999999999996E-3</v>
      </c>
      <c r="E313">
        <v>6.7999999999999996E-3</v>
      </c>
      <c r="F313">
        <v>6.8100000000000001E-3</v>
      </c>
      <c r="G313">
        <v>6.7999999999999996E-3</v>
      </c>
      <c r="H313">
        <v>6.8100000000000001E-3</v>
      </c>
      <c r="I313">
        <v>6.8100000000000001E-3</v>
      </c>
      <c r="J313">
        <v>6.8100000000000001E-3</v>
      </c>
      <c r="K313">
        <v>6.8100000000000001E-3</v>
      </c>
      <c r="L313">
        <v>6.8199999999999997E-3</v>
      </c>
      <c r="M313">
        <v>6.8199999999999997E-3</v>
      </c>
      <c r="N313">
        <v>6.8199999999999997E-3</v>
      </c>
      <c r="O313">
        <v>6.8100000000000001E-3</v>
      </c>
      <c r="P313">
        <v>6.7999999999999996E-3</v>
      </c>
      <c r="Q313">
        <v>6.7999999999999996E-3</v>
      </c>
      <c r="R313">
        <v>6.79E-3</v>
      </c>
      <c r="S313">
        <v>6.7999999999999996E-3</v>
      </c>
      <c r="T313">
        <v>6.7999999999999996E-3</v>
      </c>
      <c r="U313">
        <v>6.7999999999999996E-3</v>
      </c>
      <c r="V313">
        <v>6.79E-3</v>
      </c>
      <c r="W313">
        <v>6.79E-3</v>
      </c>
      <c r="X313">
        <v>6.79E-3</v>
      </c>
      <c r="Y313">
        <v>6.79E-3</v>
      </c>
      <c r="Z313">
        <v>6.7299999999999999E-3</v>
      </c>
      <c r="AA313">
        <v>6.7299999999999999E-3</v>
      </c>
      <c r="AB313">
        <v>6.7299999999999999E-3</v>
      </c>
      <c r="AC313">
        <v>6.7299999999999999E-3</v>
      </c>
      <c r="AD313">
        <v>6.7299999999999999E-3</v>
      </c>
      <c r="AE313">
        <v>6.7299999999999999E-3</v>
      </c>
      <c r="AF313">
        <v>6.7299999999999999E-3</v>
      </c>
      <c r="AG313">
        <v>6.7299999999999999E-3</v>
      </c>
      <c r="AH313">
        <v>6.7400000000000003E-3</v>
      </c>
      <c r="AI313">
        <v>6.7400000000000003E-3</v>
      </c>
      <c r="AJ313">
        <v>6.7299999999999999E-3</v>
      </c>
      <c r="AK313">
        <v>6.7299999999999999E-3</v>
      </c>
      <c r="AL313">
        <v>6.7299999999999999E-3</v>
      </c>
      <c r="AM313">
        <v>6.7299999999999999E-3</v>
      </c>
      <c r="AN313">
        <v>6.7400000000000003E-3</v>
      </c>
      <c r="AO313">
        <v>6.7299999999999999E-3</v>
      </c>
      <c r="AP313">
        <v>6.7400000000000003E-3</v>
      </c>
      <c r="AQ313">
        <v>6.7400000000000003E-3</v>
      </c>
      <c r="AR313">
        <v>6.7400000000000003E-3</v>
      </c>
      <c r="AS313">
        <v>6.7400000000000003E-3</v>
      </c>
      <c r="AT313">
        <v>6.7400000000000003E-3</v>
      </c>
      <c r="AU313">
        <v>6.7299999999999999E-3</v>
      </c>
      <c r="AV313">
        <v>6.7400000000000003E-3</v>
      </c>
      <c r="AW313">
        <v>6.7400000000000003E-3</v>
      </c>
      <c r="AX313">
        <v>6.7299999999999999E-3</v>
      </c>
      <c r="AY313">
        <v>6.8599999999999998E-3</v>
      </c>
      <c r="AZ313">
        <v>6.8599999999999998E-3</v>
      </c>
      <c r="BA313">
        <v>6.8599999999999998E-3</v>
      </c>
      <c r="BB313">
        <v>6.8599999999999998E-3</v>
      </c>
      <c r="BC313">
        <v>6.8599999999999998E-3</v>
      </c>
      <c r="BD313">
        <v>6.8500000000000002E-3</v>
      </c>
      <c r="BE313">
        <v>6.8500000000000002E-3</v>
      </c>
      <c r="BF313">
        <v>6.8399999999999997E-3</v>
      </c>
      <c r="BG313">
        <v>6.8399999999999997E-3</v>
      </c>
      <c r="BH313">
        <v>6.8399999999999997E-3</v>
      </c>
      <c r="BI313">
        <v>6.8399999999999997E-3</v>
      </c>
      <c r="BJ313">
        <v>6.8399999999999997E-3</v>
      </c>
      <c r="BK313">
        <v>6.8399999999999997E-3</v>
      </c>
      <c r="BL313">
        <v>6.8399999999999997E-3</v>
      </c>
      <c r="BM313">
        <v>6.8399999999999997E-3</v>
      </c>
      <c r="BN313">
        <v>6.8399999999999997E-3</v>
      </c>
      <c r="BO313">
        <v>6.8399999999999997E-3</v>
      </c>
      <c r="BP313">
        <v>6.8399999999999997E-3</v>
      </c>
      <c r="BQ313">
        <v>6.8399999999999997E-3</v>
      </c>
      <c r="BR313">
        <v>6.8399999999999997E-3</v>
      </c>
      <c r="BS313">
        <v>6.8399999999999997E-3</v>
      </c>
      <c r="BT313">
        <v>6.8399999999999997E-3</v>
      </c>
      <c r="BU313">
        <v>6.8399999999999997E-3</v>
      </c>
      <c r="BV313">
        <v>6.8399999999999997E-3</v>
      </c>
      <c r="BW313">
        <v>6.8399999999999997E-3</v>
      </c>
    </row>
    <row r="314" spans="1:75" x14ac:dyDescent="0.2">
      <c r="A314">
        <v>7.0299999999999998E-3</v>
      </c>
      <c r="B314">
        <v>7.0299999999999998E-3</v>
      </c>
      <c r="C314">
        <v>7.0299999999999998E-3</v>
      </c>
      <c r="D314">
        <v>7.0299999999999998E-3</v>
      </c>
      <c r="E314">
        <v>7.0200000000000002E-3</v>
      </c>
      <c r="F314">
        <v>7.0299999999999998E-3</v>
      </c>
      <c r="G314">
        <v>7.0299999999999998E-3</v>
      </c>
      <c r="H314">
        <v>7.0299999999999998E-3</v>
      </c>
      <c r="I314">
        <v>7.0299999999999998E-3</v>
      </c>
      <c r="J314">
        <v>7.0400000000000003E-3</v>
      </c>
      <c r="K314">
        <v>7.0400000000000003E-3</v>
      </c>
      <c r="L314">
        <v>7.0499999999999998E-3</v>
      </c>
      <c r="M314">
        <v>7.0400000000000003E-3</v>
      </c>
      <c r="N314">
        <v>7.0400000000000003E-3</v>
      </c>
      <c r="O314">
        <v>7.0299999999999998E-3</v>
      </c>
      <c r="P314">
        <v>7.0200000000000002E-3</v>
      </c>
      <c r="Q314">
        <v>7.0200000000000002E-3</v>
      </c>
      <c r="R314">
        <v>7.0099999999999997E-3</v>
      </c>
      <c r="S314">
        <v>7.0200000000000002E-3</v>
      </c>
      <c r="T314">
        <v>7.0200000000000002E-3</v>
      </c>
      <c r="U314">
        <v>7.0200000000000002E-3</v>
      </c>
      <c r="V314">
        <v>7.0099999999999997E-3</v>
      </c>
      <c r="W314">
        <v>7.0099999999999997E-3</v>
      </c>
      <c r="X314">
        <v>7.0200000000000002E-3</v>
      </c>
      <c r="Y314">
        <v>7.0099999999999997E-3</v>
      </c>
      <c r="Z314">
        <v>6.96E-3</v>
      </c>
      <c r="AA314">
        <v>6.9499999999999996E-3</v>
      </c>
      <c r="AB314">
        <v>6.96E-3</v>
      </c>
      <c r="AC314">
        <v>6.96E-3</v>
      </c>
      <c r="AD314">
        <v>6.96E-3</v>
      </c>
      <c r="AE314">
        <v>6.96E-3</v>
      </c>
      <c r="AF314">
        <v>6.9499999999999996E-3</v>
      </c>
      <c r="AG314">
        <v>6.9499999999999996E-3</v>
      </c>
      <c r="AH314">
        <v>6.96E-3</v>
      </c>
      <c r="AI314">
        <v>6.96E-3</v>
      </c>
      <c r="AJ314">
        <v>6.9499999999999996E-3</v>
      </c>
      <c r="AK314">
        <v>6.96E-3</v>
      </c>
      <c r="AL314">
        <v>6.96E-3</v>
      </c>
      <c r="AM314">
        <v>6.9499999999999996E-3</v>
      </c>
      <c r="AN314">
        <v>6.96E-3</v>
      </c>
      <c r="AO314">
        <v>6.9499999999999996E-3</v>
      </c>
      <c r="AP314">
        <v>6.9699999999999996E-3</v>
      </c>
      <c r="AQ314">
        <v>6.96E-3</v>
      </c>
      <c r="AR314">
        <v>6.96E-3</v>
      </c>
      <c r="AS314">
        <v>6.9699999999999996E-3</v>
      </c>
      <c r="AT314">
        <v>6.96E-3</v>
      </c>
      <c r="AU314">
        <v>6.96E-3</v>
      </c>
      <c r="AV314">
        <v>6.9699999999999996E-3</v>
      </c>
      <c r="AW314">
        <v>6.9699999999999996E-3</v>
      </c>
      <c r="AX314">
        <v>6.96E-3</v>
      </c>
      <c r="AY314">
        <v>7.0800000000000004E-3</v>
      </c>
      <c r="AZ314">
        <v>7.0800000000000004E-3</v>
      </c>
      <c r="BA314">
        <v>7.0800000000000004E-3</v>
      </c>
      <c r="BB314">
        <v>7.0800000000000004E-3</v>
      </c>
      <c r="BC314">
        <v>7.0800000000000004E-3</v>
      </c>
      <c r="BD314">
        <v>7.0699999999999999E-3</v>
      </c>
      <c r="BE314">
        <v>7.0699999999999999E-3</v>
      </c>
      <c r="BF314">
        <v>7.0699999999999999E-3</v>
      </c>
      <c r="BG314">
        <v>7.0699999999999999E-3</v>
      </c>
      <c r="BH314">
        <v>7.0699999999999999E-3</v>
      </c>
      <c r="BI314">
        <v>7.0699999999999999E-3</v>
      </c>
      <c r="BJ314">
        <v>7.0699999999999999E-3</v>
      </c>
      <c r="BK314">
        <v>7.0699999999999999E-3</v>
      </c>
      <c r="BL314">
        <v>7.0699999999999999E-3</v>
      </c>
      <c r="BM314">
        <v>7.0699999999999999E-3</v>
      </c>
      <c r="BN314">
        <v>7.0699999999999999E-3</v>
      </c>
      <c r="BO314">
        <v>7.0699999999999999E-3</v>
      </c>
      <c r="BP314">
        <v>7.0699999999999999E-3</v>
      </c>
      <c r="BQ314">
        <v>7.0699999999999999E-3</v>
      </c>
      <c r="BR314">
        <v>7.0600000000000003E-3</v>
      </c>
      <c r="BS314">
        <v>7.0699999999999999E-3</v>
      </c>
      <c r="BT314">
        <v>7.0699999999999999E-3</v>
      </c>
      <c r="BU314">
        <v>7.0699999999999999E-3</v>
      </c>
      <c r="BV314">
        <v>7.0699999999999999E-3</v>
      </c>
      <c r="BW314">
        <v>7.0699999999999999E-3</v>
      </c>
    </row>
    <row r="315" spans="1:75" x14ac:dyDescent="0.2">
      <c r="A315">
        <v>7.2399999999999999E-3</v>
      </c>
      <c r="B315">
        <v>7.2399999999999999E-3</v>
      </c>
      <c r="C315">
        <v>7.2399999999999999E-3</v>
      </c>
      <c r="D315">
        <v>7.2399999999999999E-3</v>
      </c>
      <c r="E315">
        <v>7.2300000000000003E-3</v>
      </c>
      <c r="F315">
        <v>7.2399999999999999E-3</v>
      </c>
      <c r="G315">
        <v>7.2399999999999999E-3</v>
      </c>
      <c r="H315">
        <v>7.2399999999999999E-3</v>
      </c>
      <c r="I315">
        <v>7.2399999999999999E-3</v>
      </c>
      <c r="J315">
        <v>7.2500000000000004E-3</v>
      </c>
      <c r="K315">
        <v>7.2500000000000004E-3</v>
      </c>
      <c r="L315">
        <v>7.26E-3</v>
      </c>
      <c r="M315">
        <v>7.2500000000000004E-3</v>
      </c>
      <c r="N315">
        <v>7.26E-3</v>
      </c>
      <c r="O315">
        <v>7.2500000000000004E-3</v>
      </c>
      <c r="P315">
        <v>7.2399999999999999E-3</v>
      </c>
      <c r="Q315">
        <v>7.2399999999999999E-3</v>
      </c>
      <c r="R315">
        <v>7.2300000000000003E-3</v>
      </c>
      <c r="S315">
        <v>7.2399999999999999E-3</v>
      </c>
      <c r="T315">
        <v>7.2300000000000003E-3</v>
      </c>
      <c r="U315">
        <v>7.2399999999999999E-3</v>
      </c>
      <c r="V315">
        <v>7.2300000000000003E-3</v>
      </c>
      <c r="W315">
        <v>7.2199999999999999E-3</v>
      </c>
      <c r="X315">
        <v>7.2300000000000003E-3</v>
      </c>
      <c r="Y315">
        <v>7.2199999999999999E-3</v>
      </c>
      <c r="Z315">
        <v>7.1700000000000002E-3</v>
      </c>
      <c r="AA315">
        <v>7.1700000000000002E-3</v>
      </c>
      <c r="AB315">
        <v>7.1700000000000002E-3</v>
      </c>
      <c r="AC315">
        <v>7.1700000000000002E-3</v>
      </c>
      <c r="AD315">
        <v>7.1700000000000002E-3</v>
      </c>
      <c r="AE315">
        <v>7.1700000000000002E-3</v>
      </c>
      <c r="AF315">
        <v>7.1700000000000002E-3</v>
      </c>
      <c r="AG315">
        <v>7.1700000000000002E-3</v>
      </c>
      <c r="AH315">
        <v>7.1799999999999998E-3</v>
      </c>
      <c r="AI315">
        <v>7.1700000000000002E-3</v>
      </c>
      <c r="AJ315">
        <v>7.1700000000000002E-3</v>
      </c>
      <c r="AK315">
        <v>7.1700000000000002E-3</v>
      </c>
      <c r="AL315">
        <v>7.1700000000000002E-3</v>
      </c>
      <c r="AM315">
        <v>7.1599999999999997E-3</v>
      </c>
      <c r="AN315">
        <v>7.1799999999999998E-3</v>
      </c>
      <c r="AO315">
        <v>7.1700000000000002E-3</v>
      </c>
      <c r="AP315">
        <v>7.1799999999999998E-3</v>
      </c>
      <c r="AQ315">
        <v>7.1700000000000002E-3</v>
      </c>
      <c r="AR315">
        <v>7.1700000000000002E-3</v>
      </c>
      <c r="AS315">
        <v>7.1799999999999998E-3</v>
      </c>
      <c r="AT315">
        <v>7.1799999999999998E-3</v>
      </c>
      <c r="AU315">
        <v>7.1700000000000002E-3</v>
      </c>
      <c r="AV315">
        <v>7.1799999999999998E-3</v>
      </c>
      <c r="AW315">
        <v>7.1799999999999998E-3</v>
      </c>
      <c r="AX315">
        <v>7.1700000000000002E-3</v>
      </c>
      <c r="AY315">
        <v>7.3000000000000001E-3</v>
      </c>
      <c r="AZ315">
        <v>7.3000000000000001E-3</v>
      </c>
      <c r="BA315">
        <v>7.3000000000000001E-3</v>
      </c>
      <c r="BB315">
        <v>7.3000000000000001E-3</v>
      </c>
      <c r="BC315">
        <v>7.3000000000000001E-3</v>
      </c>
      <c r="BD315">
        <v>7.2899999999999996E-3</v>
      </c>
      <c r="BE315">
        <v>7.2899999999999996E-3</v>
      </c>
      <c r="BF315">
        <v>7.28E-3</v>
      </c>
      <c r="BG315">
        <v>7.28E-3</v>
      </c>
      <c r="BH315">
        <v>7.28E-3</v>
      </c>
      <c r="BI315">
        <v>7.28E-3</v>
      </c>
      <c r="BJ315">
        <v>7.28E-3</v>
      </c>
      <c r="BK315">
        <v>7.28E-3</v>
      </c>
      <c r="BL315">
        <v>7.28E-3</v>
      </c>
      <c r="BM315">
        <v>7.28E-3</v>
      </c>
      <c r="BN315">
        <v>7.28E-3</v>
      </c>
      <c r="BO315">
        <v>7.28E-3</v>
      </c>
      <c r="BP315">
        <v>7.28E-3</v>
      </c>
      <c r="BQ315">
        <v>7.28E-3</v>
      </c>
      <c r="BR315">
        <v>7.28E-3</v>
      </c>
      <c r="BS315">
        <v>7.28E-3</v>
      </c>
      <c r="BT315">
        <v>7.28E-3</v>
      </c>
      <c r="BU315">
        <v>7.28E-3</v>
      </c>
      <c r="BV315">
        <v>7.28E-3</v>
      </c>
      <c r="BW315">
        <v>7.28E-3</v>
      </c>
    </row>
    <row r="316" spans="1:75" x14ac:dyDescent="0.2">
      <c r="A316">
        <v>7.45E-3</v>
      </c>
      <c r="B316">
        <v>7.45E-3</v>
      </c>
      <c r="C316">
        <v>7.45E-3</v>
      </c>
      <c r="D316">
        <v>7.45E-3</v>
      </c>
      <c r="E316">
        <v>7.4400000000000004E-3</v>
      </c>
      <c r="F316">
        <v>7.45E-3</v>
      </c>
      <c r="G316">
        <v>7.4400000000000004E-3</v>
      </c>
      <c r="H316">
        <v>7.4400000000000004E-3</v>
      </c>
      <c r="I316">
        <v>7.45E-3</v>
      </c>
      <c r="J316">
        <v>7.45E-3</v>
      </c>
      <c r="K316">
        <v>7.45E-3</v>
      </c>
      <c r="L316">
        <v>7.4599999999999996E-3</v>
      </c>
      <c r="M316">
        <v>7.45E-3</v>
      </c>
      <c r="N316">
        <v>7.4599999999999996E-3</v>
      </c>
      <c r="O316">
        <v>7.45E-3</v>
      </c>
      <c r="P316">
        <v>7.4400000000000004E-3</v>
      </c>
      <c r="Q316">
        <v>7.4400000000000004E-3</v>
      </c>
      <c r="R316">
        <v>7.43E-3</v>
      </c>
      <c r="S316">
        <v>7.4400000000000004E-3</v>
      </c>
      <c r="T316">
        <v>7.4400000000000004E-3</v>
      </c>
      <c r="U316">
        <v>7.45E-3</v>
      </c>
      <c r="V316">
        <v>7.43E-3</v>
      </c>
      <c r="W316">
        <v>7.43E-3</v>
      </c>
      <c r="X316">
        <v>7.4400000000000004E-3</v>
      </c>
      <c r="Y316">
        <v>7.43E-3</v>
      </c>
      <c r="Z316">
        <v>7.3800000000000003E-3</v>
      </c>
      <c r="AA316">
        <v>7.3699999999999998E-3</v>
      </c>
      <c r="AB316">
        <v>7.3800000000000003E-3</v>
      </c>
      <c r="AC316">
        <v>7.3800000000000003E-3</v>
      </c>
      <c r="AD316">
        <v>7.3699999999999998E-3</v>
      </c>
      <c r="AE316">
        <v>7.3800000000000003E-3</v>
      </c>
      <c r="AF316">
        <v>7.3800000000000003E-3</v>
      </c>
      <c r="AG316">
        <v>7.3699999999999998E-3</v>
      </c>
      <c r="AH316">
        <v>7.3800000000000003E-3</v>
      </c>
      <c r="AI316">
        <v>7.3800000000000003E-3</v>
      </c>
      <c r="AJ316">
        <v>7.3699999999999998E-3</v>
      </c>
      <c r="AK316">
        <v>7.3699999999999998E-3</v>
      </c>
      <c r="AL316">
        <v>7.3800000000000003E-3</v>
      </c>
      <c r="AM316">
        <v>7.3699999999999998E-3</v>
      </c>
      <c r="AN316">
        <v>7.3800000000000003E-3</v>
      </c>
      <c r="AO316">
        <v>7.3699999999999998E-3</v>
      </c>
      <c r="AP316">
        <v>7.3899999999999999E-3</v>
      </c>
      <c r="AQ316">
        <v>7.3800000000000003E-3</v>
      </c>
      <c r="AR316">
        <v>7.3800000000000003E-3</v>
      </c>
      <c r="AS316">
        <v>7.3899999999999999E-3</v>
      </c>
      <c r="AT316">
        <v>7.3800000000000003E-3</v>
      </c>
      <c r="AU316">
        <v>7.3800000000000003E-3</v>
      </c>
      <c r="AV316">
        <v>7.3899999999999999E-3</v>
      </c>
      <c r="AW316">
        <v>7.3899999999999999E-3</v>
      </c>
      <c r="AX316">
        <v>7.3800000000000003E-3</v>
      </c>
      <c r="AY316">
        <v>7.4999999999999997E-3</v>
      </c>
      <c r="AZ316">
        <v>7.4999999999999997E-3</v>
      </c>
      <c r="BA316">
        <v>7.4999999999999997E-3</v>
      </c>
      <c r="BB316">
        <v>7.4999999999999997E-3</v>
      </c>
      <c r="BC316">
        <v>7.4999999999999997E-3</v>
      </c>
      <c r="BD316">
        <v>7.4900000000000001E-3</v>
      </c>
      <c r="BE316">
        <v>7.4900000000000001E-3</v>
      </c>
      <c r="BF316">
        <v>7.4900000000000001E-3</v>
      </c>
      <c r="BG316">
        <v>7.4900000000000001E-3</v>
      </c>
      <c r="BH316">
        <v>7.4900000000000001E-3</v>
      </c>
      <c r="BI316">
        <v>7.4900000000000001E-3</v>
      </c>
      <c r="BJ316">
        <v>7.4900000000000001E-3</v>
      </c>
      <c r="BK316">
        <v>7.4900000000000001E-3</v>
      </c>
      <c r="BL316">
        <v>7.4900000000000001E-3</v>
      </c>
      <c r="BM316">
        <v>7.4900000000000001E-3</v>
      </c>
      <c r="BN316">
        <v>7.4900000000000001E-3</v>
      </c>
      <c r="BO316">
        <v>7.4900000000000001E-3</v>
      </c>
      <c r="BP316">
        <v>7.4900000000000001E-3</v>
      </c>
      <c r="BQ316">
        <v>7.4900000000000001E-3</v>
      </c>
      <c r="BR316">
        <v>7.4799999999999997E-3</v>
      </c>
      <c r="BS316">
        <v>7.4900000000000001E-3</v>
      </c>
      <c r="BT316">
        <v>7.4900000000000001E-3</v>
      </c>
      <c r="BU316">
        <v>7.4900000000000001E-3</v>
      </c>
      <c r="BV316">
        <v>7.4900000000000001E-3</v>
      </c>
      <c r="BW316">
        <v>7.4900000000000001E-3</v>
      </c>
    </row>
    <row r="317" spans="1:75" x14ac:dyDescent="0.2">
      <c r="A317">
        <v>7.6499999999999997E-3</v>
      </c>
      <c r="B317">
        <v>7.6400000000000001E-3</v>
      </c>
      <c r="C317">
        <v>7.6400000000000001E-3</v>
      </c>
      <c r="D317">
        <v>7.6400000000000001E-3</v>
      </c>
      <c r="E317">
        <v>7.6400000000000001E-3</v>
      </c>
      <c r="F317">
        <v>7.6400000000000001E-3</v>
      </c>
      <c r="G317">
        <v>7.6400000000000001E-3</v>
      </c>
      <c r="H317">
        <v>7.6400000000000001E-3</v>
      </c>
      <c r="I317">
        <v>7.6400000000000001E-3</v>
      </c>
      <c r="J317">
        <v>7.6499999999999997E-3</v>
      </c>
      <c r="K317">
        <v>7.6499999999999997E-3</v>
      </c>
      <c r="L317">
        <v>7.6600000000000001E-3</v>
      </c>
      <c r="M317">
        <v>7.6499999999999997E-3</v>
      </c>
      <c r="N317">
        <v>7.6499999999999997E-3</v>
      </c>
      <c r="O317">
        <v>7.6499999999999997E-3</v>
      </c>
      <c r="P317">
        <v>7.6400000000000001E-3</v>
      </c>
      <c r="Q317">
        <v>7.6400000000000001E-3</v>
      </c>
      <c r="R317">
        <v>7.6299999999999996E-3</v>
      </c>
      <c r="S317">
        <v>7.6400000000000001E-3</v>
      </c>
      <c r="T317">
        <v>7.6400000000000001E-3</v>
      </c>
      <c r="U317">
        <v>7.6400000000000001E-3</v>
      </c>
      <c r="V317">
        <v>7.6299999999999996E-3</v>
      </c>
      <c r="W317">
        <v>7.6299999999999996E-3</v>
      </c>
      <c r="X317">
        <v>7.6299999999999996E-3</v>
      </c>
      <c r="Y317">
        <v>7.62E-3</v>
      </c>
      <c r="Z317">
        <v>7.5700000000000003E-3</v>
      </c>
      <c r="AA317">
        <v>7.5700000000000003E-3</v>
      </c>
      <c r="AB317">
        <v>7.5700000000000003E-3</v>
      </c>
      <c r="AC317">
        <v>7.5700000000000003E-3</v>
      </c>
      <c r="AD317">
        <v>7.5700000000000003E-3</v>
      </c>
      <c r="AE317">
        <v>7.5700000000000003E-3</v>
      </c>
      <c r="AF317">
        <v>7.5799999999999999E-3</v>
      </c>
      <c r="AG317">
        <v>7.5700000000000003E-3</v>
      </c>
      <c r="AH317">
        <v>7.5799999999999999E-3</v>
      </c>
      <c r="AI317">
        <v>7.5799999999999999E-3</v>
      </c>
      <c r="AJ317">
        <v>7.5700000000000003E-3</v>
      </c>
      <c r="AK317">
        <v>7.5700000000000003E-3</v>
      </c>
      <c r="AL317">
        <v>7.5799999999999999E-3</v>
      </c>
      <c r="AM317">
        <v>7.5700000000000003E-3</v>
      </c>
      <c r="AN317">
        <v>7.5799999999999999E-3</v>
      </c>
      <c r="AO317">
        <v>7.5700000000000003E-3</v>
      </c>
      <c r="AP317">
        <v>7.5799999999999999E-3</v>
      </c>
      <c r="AQ317">
        <v>7.5700000000000003E-3</v>
      </c>
      <c r="AR317">
        <v>7.5799999999999999E-3</v>
      </c>
      <c r="AS317">
        <v>7.5799999999999999E-3</v>
      </c>
      <c r="AT317">
        <v>7.5799999999999999E-3</v>
      </c>
      <c r="AU317">
        <v>7.5799999999999999E-3</v>
      </c>
      <c r="AV317">
        <v>7.5900000000000004E-3</v>
      </c>
      <c r="AW317">
        <v>7.5799999999999999E-3</v>
      </c>
      <c r="AX317">
        <v>7.5799999999999999E-3</v>
      </c>
      <c r="AY317">
        <v>7.7000000000000002E-3</v>
      </c>
      <c r="AZ317">
        <v>7.7000000000000002E-3</v>
      </c>
      <c r="BA317">
        <v>7.7000000000000002E-3</v>
      </c>
      <c r="BB317">
        <v>7.7000000000000002E-3</v>
      </c>
      <c r="BC317">
        <v>7.7000000000000002E-3</v>
      </c>
      <c r="BD317">
        <v>7.6899999999999998E-3</v>
      </c>
      <c r="BE317">
        <v>7.6899999999999998E-3</v>
      </c>
      <c r="BF317">
        <v>7.6800000000000002E-3</v>
      </c>
      <c r="BG317">
        <v>7.6800000000000002E-3</v>
      </c>
      <c r="BH317">
        <v>7.6800000000000002E-3</v>
      </c>
      <c r="BI317">
        <v>7.6800000000000002E-3</v>
      </c>
      <c r="BJ317">
        <v>7.6800000000000002E-3</v>
      </c>
      <c r="BK317">
        <v>7.6800000000000002E-3</v>
      </c>
      <c r="BL317">
        <v>7.6800000000000002E-3</v>
      </c>
      <c r="BM317">
        <v>7.6800000000000002E-3</v>
      </c>
      <c r="BN317">
        <v>7.6899999999999998E-3</v>
      </c>
      <c r="BO317">
        <v>7.6899999999999998E-3</v>
      </c>
      <c r="BP317">
        <v>7.6800000000000002E-3</v>
      </c>
      <c r="BQ317">
        <v>7.6899999999999998E-3</v>
      </c>
      <c r="BR317">
        <v>7.6800000000000002E-3</v>
      </c>
      <c r="BS317">
        <v>7.6800000000000002E-3</v>
      </c>
      <c r="BT317">
        <v>7.6800000000000002E-3</v>
      </c>
      <c r="BU317">
        <v>7.6800000000000002E-3</v>
      </c>
      <c r="BV317">
        <v>7.6800000000000002E-3</v>
      </c>
      <c r="BW317">
        <v>7.6899999999999998E-3</v>
      </c>
    </row>
    <row r="318" spans="1:75" x14ac:dyDescent="0.2">
      <c r="A318">
        <v>7.8300000000000002E-3</v>
      </c>
      <c r="B318">
        <v>7.8300000000000002E-3</v>
      </c>
      <c r="C318">
        <v>7.8300000000000002E-3</v>
      </c>
      <c r="D318">
        <v>7.8300000000000002E-3</v>
      </c>
      <c r="E318">
        <v>7.8200000000000006E-3</v>
      </c>
      <c r="F318">
        <v>7.8200000000000006E-3</v>
      </c>
      <c r="G318">
        <v>7.8200000000000006E-3</v>
      </c>
      <c r="H318">
        <v>7.8200000000000006E-3</v>
      </c>
      <c r="I318">
        <v>7.8200000000000006E-3</v>
      </c>
      <c r="J318">
        <v>7.8300000000000002E-3</v>
      </c>
      <c r="K318">
        <v>7.8300000000000002E-3</v>
      </c>
      <c r="L318">
        <v>7.8399999999999997E-3</v>
      </c>
      <c r="M318">
        <v>7.8300000000000002E-3</v>
      </c>
      <c r="N318">
        <v>7.8399999999999997E-3</v>
      </c>
      <c r="O318">
        <v>7.8300000000000002E-3</v>
      </c>
      <c r="P318">
        <v>7.8300000000000002E-3</v>
      </c>
      <c r="Q318">
        <v>7.8200000000000006E-3</v>
      </c>
      <c r="R318">
        <v>7.8200000000000006E-3</v>
      </c>
      <c r="S318">
        <v>7.8300000000000002E-3</v>
      </c>
      <c r="T318">
        <v>7.8300000000000002E-3</v>
      </c>
      <c r="U318">
        <v>7.8300000000000002E-3</v>
      </c>
      <c r="V318">
        <v>7.8200000000000006E-3</v>
      </c>
      <c r="W318">
        <v>7.8200000000000006E-3</v>
      </c>
      <c r="X318">
        <v>7.8200000000000006E-3</v>
      </c>
      <c r="Y318">
        <v>7.8100000000000001E-3</v>
      </c>
      <c r="Z318">
        <v>7.7600000000000004E-3</v>
      </c>
      <c r="AA318">
        <v>7.7600000000000004E-3</v>
      </c>
      <c r="AB318">
        <v>7.7600000000000004E-3</v>
      </c>
      <c r="AC318">
        <v>7.7600000000000004E-3</v>
      </c>
      <c r="AD318">
        <v>7.7600000000000004E-3</v>
      </c>
      <c r="AE318">
        <v>7.7600000000000004E-3</v>
      </c>
      <c r="AF318">
        <v>7.7600000000000004E-3</v>
      </c>
      <c r="AG318">
        <v>7.7499999999999999E-3</v>
      </c>
      <c r="AH318">
        <v>7.7600000000000004E-3</v>
      </c>
      <c r="AI318">
        <v>7.77E-3</v>
      </c>
      <c r="AJ318">
        <v>7.7600000000000004E-3</v>
      </c>
      <c r="AK318">
        <v>7.7600000000000004E-3</v>
      </c>
      <c r="AL318">
        <v>7.77E-3</v>
      </c>
      <c r="AM318">
        <v>7.7499999999999999E-3</v>
      </c>
      <c r="AN318">
        <v>7.77E-3</v>
      </c>
      <c r="AO318">
        <v>7.7600000000000004E-3</v>
      </c>
      <c r="AP318">
        <v>7.77E-3</v>
      </c>
      <c r="AQ318">
        <v>7.7600000000000004E-3</v>
      </c>
      <c r="AR318">
        <v>7.77E-3</v>
      </c>
      <c r="AS318">
        <v>7.77E-3</v>
      </c>
      <c r="AT318">
        <v>7.7600000000000004E-3</v>
      </c>
      <c r="AU318">
        <v>7.77E-3</v>
      </c>
      <c r="AV318">
        <v>7.77E-3</v>
      </c>
      <c r="AW318">
        <v>7.77E-3</v>
      </c>
      <c r="AX318">
        <v>7.77E-3</v>
      </c>
      <c r="AY318">
        <v>7.8799999999999999E-3</v>
      </c>
      <c r="AZ318">
        <v>7.8799999999999999E-3</v>
      </c>
      <c r="BA318">
        <v>7.8799999999999999E-3</v>
      </c>
      <c r="BB318">
        <v>7.8799999999999999E-3</v>
      </c>
      <c r="BC318">
        <v>7.8799999999999999E-3</v>
      </c>
      <c r="BD318">
        <v>7.8700000000000003E-3</v>
      </c>
      <c r="BE318">
        <v>7.8700000000000003E-3</v>
      </c>
      <c r="BF318">
        <v>7.8700000000000003E-3</v>
      </c>
      <c r="BG318">
        <v>7.8700000000000003E-3</v>
      </c>
      <c r="BH318">
        <v>7.8700000000000003E-3</v>
      </c>
      <c r="BI318">
        <v>7.8700000000000003E-3</v>
      </c>
      <c r="BJ318">
        <v>7.8700000000000003E-3</v>
      </c>
      <c r="BK318">
        <v>7.8700000000000003E-3</v>
      </c>
      <c r="BL318">
        <v>7.8700000000000003E-3</v>
      </c>
      <c r="BM318">
        <v>7.8700000000000003E-3</v>
      </c>
      <c r="BN318">
        <v>7.8700000000000003E-3</v>
      </c>
      <c r="BO318">
        <v>7.8700000000000003E-3</v>
      </c>
      <c r="BP318">
        <v>7.8700000000000003E-3</v>
      </c>
      <c r="BQ318">
        <v>7.8700000000000003E-3</v>
      </c>
      <c r="BR318">
        <v>7.8700000000000003E-3</v>
      </c>
      <c r="BS318">
        <v>7.8700000000000003E-3</v>
      </c>
      <c r="BT318">
        <v>7.8700000000000003E-3</v>
      </c>
      <c r="BU318">
        <v>7.8700000000000003E-3</v>
      </c>
      <c r="BV318">
        <v>7.8700000000000003E-3</v>
      </c>
      <c r="BW318">
        <v>7.8700000000000003E-3</v>
      </c>
    </row>
    <row r="319" spans="1:75" x14ac:dyDescent="0.2">
      <c r="A319">
        <v>8.0099999999999998E-3</v>
      </c>
      <c r="B319">
        <v>8.0099999999999998E-3</v>
      </c>
      <c r="C319">
        <v>8.0099999999999998E-3</v>
      </c>
      <c r="D319">
        <v>8.0099999999999998E-3</v>
      </c>
      <c r="E319">
        <v>8.0099999999999998E-3</v>
      </c>
      <c r="F319">
        <v>8.0000000000000002E-3</v>
      </c>
      <c r="G319">
        <v>8.0000000000000002E-3</v>
      </c>
      <c r="H319">
        <v>8.0000000000000002E-3</v>
      </c>
      <c r="I319">
        <v>8.0000000000000002E-3</v>
      </c>
      <c r="J319">
        <v>8.0099999999999998E-3</v>
      </c>
      <c r="K319">
        <v>8.0000000000000002E-3</v>
      </c>
      <c r="L319">
        <v>8.0199999999999994E-3</v>
      </c>
      <c r="M319">
        <v>8.0099999999999998E-3</v>
      </c>
      <c r="N319">
        <v>8.0199999999999994E-3</v>
      </c>
      <c r="O319">
        <v>8.0099999999999998E-3</v>
      </c>
      <c r="P319">
        <v>8.0099999999999998E-3</v>
      </c>
      <c r="Q319">
        <v>8.0000000000000002E-3</v>
      </c>
      <c r="R319">
        <v>8.0000000000000002E-3</v>
      </c>
      <c r="S319">
        <v>8.0099999999999998E-3</v>
      </c>
      <c r="T319">
        <v>8.0099999999999998E-3</v>
      </c>
      <c r="U319">
        <v>8.0099999999999998E-3</v>
      </c>
      <c r="V319">
        <v>8.0000000000000002E-3</v>
      </c>
      <c r="W319">
        <v>8.0000000000000002E-3</v>
      </c>
      <c r="X319">
        <v>8.0000000000000002E-3</v>
      </c>
      <c r="Y319">
        <v>7.9900000000000006E-3</v>
      </c>
      <c r="Z319">
        <v>7.9399999999999991E-3</v>
      </c>
      <c r="AA319">
        <v>7.9399999999999991E-3</v>
      </c>
      <c r="AB319">
        <v>7.9399999999999991E-3</v>
      </c>
      <c r="AC319">
        <v>7.9399999999999991E-3</v>
      </c>
      <c r="AD319">
        <v>7.9299999999999995E-3</v>
      </c>
      <c r="AE319">
        <v>7.9399999999999991E-3</v>
      </c>
      <c r="AF319">
        <v>7.9500000000000005E-3</v>
      </c>
      <c r="AG319">
        <v>7.9299999999999995E-3</v>
      </c>
      <c r="AH319">
        <v>7.9399999999999991E-3</v>
      </c>
      <c r="AI319">
        <v>7.9500000000000005E-3</v>
      </c>
      <c r="AJ319">
        <v>7.9399999999999991E-3</v>
      </c>
      <c r="AK319">
        <v>7.9399999999999991E-3</v>
      </c>
      <c r="AL319">
        <v>7.9500000000000005E-3</v>
      </c>
      <c r="AM319">
        <v>7.9299999999999995E-3</v>
      </c>
      <c r="AN319">
        <v>7.9500000000000005E-3</v>
      </c>
      <c r="AO319">
        <v>7.9399999999999991E-3</v>
      </c>
      <c r="AP319">
        <v>7.9500000000000005E-3</v>
      </c>
      <c r="AQ319">
        <v>7.9399999999999991E-3</v>
      </c>
      <c r="AR319">
        <v>7.9500000000000005E-3</v>
      </c>
      <c r="AS319">
        <v>7.9500000000000005E-3</v>
      </c>
      <c r="AT319">
        <v>7.9399999999999991E-3</v>
      </c>
      <c r="AU319">
        <v>7.9500000000000005E-3</v>
      </c>
      <c r="AV319">
        <v>7.9600000000000001E-3</v>
      </c>
      <c r="AW319">
        <v>7.9500000000000005E-3</v>
      </c>
      <c r="AX319">
        <v>7.9500000000000005E-3</v>
      </c>
      <c r="AY319">
        <v>8.0599999999999995E-3</v>
      </c>
      <c r="AZ319">
        <v>8.0599999999999995E-3</v>
      </c>
      <c r="BA319">
        <v>8.0599999999999995E-3</v>
      </c>
      <c r="BB319">
        <v>8.0599999999999995E-3</v>
      </c>
      <c r="BC319">
        <v>8.0599999999999995E-3</v>
      </c>
      <c r="BD319">
        <v>8.0499999999999999E-3</v>
      </c>
      <c r="BE319">
        <v>8.0499999999999999E-3</v>
      </c>
      <c r="BF319">
        <v>8.0400000000000003E-3</v>
      </c>
      <c r="BG319">
        <v>8.0400000000000003E-3</v>
      </c>
      <c r="BH319">
        <v>8.0499999999999999E-3</v>
      </c>
      <c r="BI319">
        <v>8.0499999999999999E-3</v>
      </c>
      <c r="BJ319">
        <v>8.0499999999999999E-3</v>
      </c>
      <c r="BK319">
        <v>8.0499999999999999E-3</v>
      </c>
      <c r="BL319">
        <v>8.0499999999999999E-3</v>
      </c>
      <c r="BM319">
        <v>8.0499999999999999E-3</v>
      </c>
      <c r="BN319">
        <v>8.0499999999999999E-3</v>
      </c>
      <c r="BO319">
        <v>8.0499999999999999E-3</v>
      </c>
      <c r="BP319">
        <v>8.0499999999999999E-3</v>
      </c>
      <c r="BQ319">
        <v>8.0499999999999999E-3</v>
      </c>
      <c r="BR319">
        <v>8.0499999999999999E-3</v>
      </c>
      <c r="BS319">
        <v>8.0499999999999999E-3</v>
      </c>
      <c r="BT319">
        <v>8.0499999999999999E-3</v>
      </c>
      <c r="BU319">
        <v>8.0499999999999999E-3</v>
      </c>
      <c r="BV319">
        <v>8.0499999999999999E-3</v>
      </c>
      <c r="BW319">
        <v>8.0499999999999999E-3</v>
      </c>
    </row>
    <row r="320" spans="1:75" x14ac:dyDescent="0.2">
      <c r="A320">
        <v>8.1899999999999994E-3</v>
      </c>
      <c r="B320">
        <v>8.1899999999999994E-3</v>
      </c>
      <c r="C320">
        <v>8.1899999999999994E-3</v>
      </c>
      <c r="D320">
        <v>8.1799999999999998E-3</v>
      </c>
      <c r="E320">
        <v>8.1799999999999998E-3</v>
      </c>
      <c r="F320">
        <v>8.1700000000000002E-3</v>
      </c>
      <c r="G320">
        <v>8.1700000000000002E-3</v>
      </c>
      <c r="H320">
        <v>8.1700000000000002E-3</v>
      </c>
      <c r="I320">
        <v>8.1700000000000002E-3</v>
      </c>
      <c r="J320">
        <v>8.1799999999999998E-3</v>
      </c>
      <c r="K320">
        <v>8.1700000000000002E-3</v>
      </c>
      <c r="L320">
        <v>8.1899999999999994E-3</v>
      </c>
      <c r="M320">
        <v>8.1799999999999998E-3</v>
      </c>
      <c r="N320">
        <v>8.1899999999999994E-3</v>
      </c>
      <c r="O320">
        <v>8.1799999999999998E-3</v>
      </c>
      <c r="P320">
        <v>8.1799999999999998E-3</v>
      </c>
      <c r="Q320">
        <v>8.1799999999999998E-3</v>
      </c>
      <c r="R320">
        <v>8.1700000000000002E-3</v>
      </c>
      <c r="S320">
        <v>8.1799999999999998E-3</v>
      </c>
      <c r="T320">
        <v>8.1799999999999998E-3</v>
      </c>
      <c r="U320">
        <v>8.1799999999999998E-3</v>
      </c>
      <c r="V320">
        <v>8.1700000000000002E-3</v>
      </c>
      <c r="W320">
        <v>8.1700000000000002E-3</v>
      </c>
      <c r="X320">
        <v>8.1799999999999998E-3</v>
      </c>
      <c r="Y320">
        <v>8.1700000000000002E-3</v>
      </c>
      <c r="Z320">
        <v>8.1099999999999992E-3</v>
      </c>
      <c r="AA320">
        <v>8.1099999999999992E-3</v>
      </c>
      <c r="AB320">
        <v>8.1099999999999992E-3</v>
      </c>
      <c r="AC320">
        <v>8.1099999999999992E-3</v>
      </c>
      <c r="AD320">
        <v>8.1099999999999992E-3</v>
      </c>
      <c r="AE320">
        <v>8.1099999999999992E-3</v>
      </c>
      <c r="AF320">
        <v>8.1200000000000005E-3</v>
      </c>
      <c r="AG320">
        <v>8.0999999999999996E-3</v>
      </c>
      <c r="AH320">
        <v>8.1099999999999992E-3</v>
      </c>
      <c r="AI320">
        <v>8.1200000000000005E-3</v>
      </c>
      <c r="AJ320">
        <v>8.1099999999999992E-3</v>
      </c>
      <c r="AK320">
        <v>8.1099999999999992E-3</v>
      </c>
      <c r="AL320">
        <v>8.1300000000000001E-3</v>
      </c>
      <c r="AM320">
        <v>8.1099999999999992E-3</v>
      </c>
      <c r="AN320">
        <v>8.1200000000000005E-3</v>
      </c>
      <c r="AO320">
        <v>8.1099999999999992E-3</v>
      </c>
      <c r="AP320">
        <v>8.1200000000000005E-3</v>
      </c>
      <c r="AQ320">
        <v>8.1099999999999992E-3</v>
      </c>
      <c r="AR320">
        <v>8.1200000000000005E-3</v>
      </c>
      <c r="AS320">
        <v>8.1300000000000001E-3</v>
      </c>
      <c r="AT320">
        <v>8.1200000000000005E-3</v>
      </c>
      <c r="AU320">
        <v>8.1200000000000005E-3</v>
      </c>
      <c r="AV320">
        <v>8.1300000000000001E-3</v>
      </c>
      <c r="AW320">
        <v>8.1200000000000005E-3</v>
      </c>
      <c r="AX320">
        <v>8.1200000000000005E-3</v>
      </c>
      <c r="AY320">
        <v>8.2299999999999995E-3</v>
      </c>
      <c r="AZ320">
        <v>8.2299999999999995E-3</v>
      </c>
      <c r="BA320">
        <v>8.2299999999999995E-3</v>
      </c>
      <c r="BB320">
        <v>8.2299999999999995E-3</v>
      </c>
      <c r="BC320">
        <v>8.2299999999999995E-3</v>
      </c>
      <c r="BD320">
        <v>8.2199999999999999E-3</v>
      </c>
      <c r="BE320">
        <v>8.2199999999999999E-3</v>
      </c>
      <c r="BF320">
        <v>8.2199999999999999E-3</v>
      </c>
      <c r="BG320">
        <v>8.2100000000000003E-3</v>
      </c>
      <c r="BH320">
        <v>8.2199999999999999E-3</v>
      </c>
      <c r="BI320">
        <v>8.2199999999999999E-3</v>
      </c>
      <c r="BJ320">
        <v>8.2199999999999999E-3</v>
      </c>
      <c r="BK320">
        <v>8.2199999999999999E-3</v>
      </c>
      <c r="BL320">
        <v>8.2199999999999999E-3</v>
      </c>
      <c r="BM320">
        <v>8.2199999999999999E-3</v>
      </c>
      <c r="BN320">
        <v>8.2199999999999999E-3</v>
      </c>
      <c r="BO320">
        <v>8.2199999999999999E-3</v>
      </c>
      <c r="BP320">
        <v>8.2199999999999999E-3</v>
      </c>
      <c r="BQ320">
        <v>8.2199999999999999E-3</v>
      </c>
      <c r="BR320">
        <v>8.2199999999999999E-3</v>
      </c>
      <c r="BS320">
        <v>8.2199999999999999E-3</v>
      </c>
      <c r="BT320">
        <v>8.2199999999999999E-3</v>
      </c>
      <c r="BU320">
        <v>8.2199999999999999E-3</v>
      </c>
      <c r="BV320">
        <v>8.2199999999999999E-3</v>
      </c>
      <c r="BW320">
        <v>8.2199999999999999E-3</v>
      </c>
    </row>
    <row r="321" spans="1:75" x14ac:dyDescent="0.2">
      <c r="A321">
        <v>8.3599999999999994E-3</v>
      </c>
      <c r="B321">
        <v>8.3499999999999998E-3</v>
      </c>
      <c r="C321">
        <v>8.3599999999999994E-3</v>
      </c>
      <c r="D321">
        <v>8.3499999999999998E-3</v>
      </c>
      <c r="E321">
        <v>8.3499999999999998E-3</v>
      </c>
      <c r="F321">
        <v>8.3400000000000002E-3</v>
      </c>
      <c r="G321">
        <v>8.3400000000000002E-3</v>
      </c>
      <c r="H321">
        <v>8.3300000000000006E-3</v>
      </c>
      <c r="I321">
        <v>8.3400000000000002E-3</v>
      </c>
      <c r="J321">
        <v>8.3499999999999998E-3</v>
      </c>
      <c r="K321">
        <v>8.3300000000000006E-3</v>
      </c>
      <c r="L321">
        <v>8.3599999999999994E-3</v>
      </c>
      <c r="M321">
        <v>8.3400000000000002E-3</v>
      </c>
      <c r="N321">
        <v>8.3599999999999994E-3</v>
      </c>
      <c r="O321">
        <v>8.3499999999999998E-3</v>
      </c>
      <c r="P321">
        <v>8.3499999999999998E-3</v>
      </c>
      <c r="Q321">
        <v>8.3499999999999998E-3</v>
      </c>
      <c r="R321">
        <v>8.3400000000000002E-3</v>
      </c>
      <c r="S321">
        <v>8.3499999999999998E-3</v>
      </c>
      <c r="T321">
        <v>8.3499999999999998E-3</v>
      </c>
      <c r="U321">
        <v>8.3499999999999998E-3</v>
      </c>
      <c r="V321">
        <v>8.3400000000000002E-3</v>
      </c>
      <c r="W321">
        <v>8.3400000000000002E-3</v>
      </c>
      <c r="X321">
        <v>8.3499999999999998E-3</v>
      </c>
      <c r="Y321">
        <v>8.3400000000000002E-3</v>
      </c>
      <c r="Z321">
        <v>8.2799999999999992E-3</v>
      </c>
      <c r="AA321">
        <v>8.2799999999999992E-3</v>
      </c>
      <c r="AB321">
        <v>8.2799999999999992E-3</v>
      </c>
      <c r="AC321">
        <v>8.2799999999999992E-3</v>
      </c>
      <c r="AD321">
        <v>8.2699999999999996E-3</v>
      </c>
      <c r="AE321">
        <v>8.2799999999999992E-3</v>
      </c>
      <c r="AF321">
        <v>8.3000000000000001E-3</v>
      </c>
      <c r="AG321">
        <v>8.2699999999999996E-3</v>
      </c>
      <c r="AH321">
        <v>8.2799999999999992E-3</v>
      </c>
      <c r="AI321">
        <v>8.3000000000000001E-3</v>
      </c>
      <c r="AJ321">
        <v>8.2799999999999992E-3</v>
      </c>
      <c r="AK321">
        <v>8.2799999999999992E-3</v>
      </c>
      <c r="AL321">
        <v>8.3000000000000001E-3</v>
      </c>
      <c r="AM321">
        <v>8.2799999999999992E-3</v>
      </c>
      <c r="AN321">
        <v>8.2900000000000005E-3</v>
      </c>
      <c r="AO321">
        <v>8.2799999999999992E-3</v>
      </c>
      <c r="AP321">
        <v>8.2900000000000005E-3</v>
      </c>
      <c r="AQ321">
        <v>8.2799999999999992E-3</v>
      </c>
      <c r="AR321">
        <v>8.2900000000000005E-3</v>
      </c>
      <c r="AS321">
        <v>8.3000000000000001E-3</v>
      </c>
      <c r="AT321">
        <v>8.2799999999999992E-3</v>
      </c>
      <c r="AU321">
        <v>8.2900000000000005E-3</v>
      </c>
      <c r="AV321">
        <v>8.3000000000000001E-3</v>
      </c>
      <c r="AW321">
        <v>8.2900000000000005E-3</v>
      </c>
      <c r="AX321">
        <v>8.2900000000000005E-3</v>
      </c>
      <c r="AY321">
        <v>8.3899999999999999E-3</v>
      </c>
      <c r="AZ321">
        <v>8.3899999999999999E-3</v>
      </c>
      <c r="BA321">
        <v>8.3899999999999999E-3</v>
      </c>
      <c r="BB321">
        <v>8.3899999999999999E-3</v>
      </c>
      <c r="BC321">
        <v>8.3999999999999995E-3</v>
      </c>
      <c r="BD321">
        <v>8.3800000000000003E-3</v>
      </c>
      <c r="BE321">
        <v>8.3899999999999999E-3</v>
      </c>
      <c r="BF321">
        <v>8.3800000000000003E-3</v>
      </c>
      <c r="BG321">
        <v>8.3800000000000003E-3</v>
      </c>
      <c r="BH321">
        <v>8.3800000000000003E-3</v>
      </c>
      <c r="BI321">
        <v>8.3899999999999999E-3</v>
      </c>
      <c r="BJ321">
        <v>8.3800000000000003E-3</v>
      </c>
      <c r="BK321">
        <v>8.3899999999999999E-3</v>
      </c>
      <c r="BL321">
        <v>8.3899999999999999E-3</v>
      </c>
      <c r="BM321">
        <v>8.3899999999999999E-3</v>
      </c>
      <c r="BN321">
        <v>8.3899999999999999E-3</v>
      </c>
      <c r="BO321">
        <v>8.3899999999999999E-3</v>
      </c>
      <c r="BP321">
        <v>8.3899999999999999E-3</v>
      </c>
      <c r="BQ321">
        <v>8.3899999999999999E-3</v>
      </c>
      <c r="BR321">
        <v>8.3899999999999999E-3</v>
      </c>
      <c r="BS321">
        <v>8.3899999999999999E-3</v>
      </c>
      <c r="BT321">
        <v>8.3899999999999999E-3</v>
      </c>
      <c r="BU321">
        <v>8.3899999999999999E-3</v>
      </c>
      <c r="BV321">
        <v>8.3899999999999999E-3</v>
      </c>
      <c r="BW321">
        <v>8.3899999999999999E-3</v>
      </c>
    </row>
    <row r="322" spans="1:75" x14ac:dyDescent="0.2">
      <c r="A322">
        <v>8.5199999999999998E-3</v>
      </c>
      <c r="B322">
        <v>8.5199999999999998E-3</v>
      </c>
      <c r="C322">
        <v>8.5199999999999998E-3</v>
      </c>
      <c r="D322">
        <v>8.5199999999999998E-3</v>
      </c>
      <c r="E322">
        <v>8.5199999999999998E-3</v>
      </c>
      <c r="F322">
        <v>8.5000000000000006E-3</v>
      </c>
      <c r="G322">
        <v>8.5000000000000006E-3</v>
      </c>
      <c r="H322">
        <v>8.4899999999999993E-3</v>
      </c>
      <c r="I322">
        <v>8.5000000000000006E-3</v>
      </c>
      <c r="J322">
        <v>8.5100000000000002E-3</v>
      </c>
      <c r="K322">
        <v>8.4899999999999993E-3</v>
      </c>
      <c r="L322">
        <v>8.5199999999999998E-3</v>
      </c>
      <c r="M322">
        <v>8.5100000000000002E-3</v>
      </c>
      <c r="N322">
        <v>8.5199999999999998E-3</v>
      </c>
      <c r="O322">
        <v>8.5100000000000002E-3</v>
      </c>
      <c r="P322">
        <v>8.5100000000000002E-3</v>
      </c>
      <c r="Q322">
        <v>8.5100000000000002E-3</v>
      </c>
      <c r="R322">
        <v>8.5100000000000002E-3</v>
      </c>
      <c r="S322">
        <v>8.5199999999999998E-3</v>
      </c>
      <c r="T322">
        <v>8.5199999999999998E-3</v>
      </c>
      <c r="U322">
        <v>8.5199999999999998E-3</v>
      </c>
      <c r="V322">
        <v>8.5100000000000002E-3</v>
      </c>
      <c r="W322">
        <v>8.5100000000000002E-3</v>
      </c>
      <c r="X322">
        <v>8.5100000000000002E-3</v>
      </c>
      <c r="Y322">
        <v>8.5000000000000006E-3</v>
      </c>
      <c r="Z322">
        <v>8.4499999999999992E-3</v>
      </c>
      <c r="AA322">
        <v>8.4399999999999996E-3</v>
      </c>
      <c r="AB322">
        <v>8.4399999999999996E-3</v>
      </c>
      <c r="AC322">
        <v>8.4399999999999996E-3</v>
      </c>
      <c r="AD322">
        <v>8.4399999999999996E-3</v>
      </c>
      <c r="AE322">
        <v>8.4399999999999996E-3</v>
      </c>
      <c r="AF322">
        <v>8.4600000000000005E-3</v>
      </c>
      <c r="AG322">
        <v>8.43E-3</v>
      </c>
      <c r="AH322">
        <v>8.4399999999999996E-3</v>
      </c>
      <c r="AI322">
        <v>8.4600000000000005E-3</v>
      </c>
      <c r="AJ322">
        <v>8.4499999999999992E-3</v>
      </c>
      <c r="AK322">
        <v>8.4399999999999996E-3</v>
      </c>
      <c r="AL322">
        <v>8.4700000000000001E-3</v>
      </c>
      <c r="AM322">
        <v>8.4399999999999996E-3</v>
      </c>
      <c r="AN322">
        <v>8.4499999999999992E-3</v>
      </c>
      <c r="AO322">
        <v>8.4499999999999992E-3</v>
      </c>
      <c r="AP322">
        <v>8.4600000000000005E-3</v>
      </c>
      <c r="AQ322">
        <v>8.4399999999999996E-3</v>
      </c>
      <c r="AR322">
        <v>8.4600000000000005E-3</v>
      </c>
      <c r="AS322">
        <v>8.4600000000000005E-3</v>
      </c>
      <c r="AT322">
        <v>8.4499999999999992E-3</v>
      </c>
      <c r="AU322">
        <v>8.4600000000000005E-3</v>
      </c>
      <c r="AV322">
        <v>8.4700000000000001E-3</v>
      </c>
      <c r="AW322">
        <v>8.4600000000000005E-3</v>
      </c>
      <c r="AX322">
        <v>8.4600000000000005E-3</v>
      </c>
      <c r="AY322">
        <v>8.5500000000000003E-3</v>
      </c>
      <c r="AZ322">
        <v>8.5599999999999999E-3</v>
      </c>
      <c r="BA322">
        <v>8.5599999999999999E-3</v>
      </c>
      <c r="BB322">
        <v>8.5599999999999999E-3</v>
      </c>
      <c r="BC322">
        <v>8.5599999999999999E-3</v>
      </c>
      <c r="BD322">
        <v>8.5500000000000003E-3</v>
      </c>
      <c r="BE322">
        <v>8.5500000000000003E-3</v>
      </c>
      <c r="BF322">
        <v>8.5400000000000007E-3</v>
      </c>
      <c r="BG322">
        <v>8.5400000000000007E-3</v>
      </c>
      <c r="BH322">
        <v>8.5500000000000003E-3</v>
      </c>
      <c r="BI322">
        <v>8.5500000000000003E-3</v>
      </c>
      <c r="BJ322">
        <v>8.5500000000000003E-3</v>
      </c>
      <c r="BK322">
        <v>8.5500000000000003E-3</v>
      </c>
      <c r="BL322">
        <v>8.5500000000000003E-3</v>
      </c>
      <c r="BM322">
        <v>8.5500000000000003E-3</v>
      </c>
      <c r="BN322">
        <v>8.5599999999999999E-3</v>
      </c>
      <c r="BO322">
        <v>8.5599999999999999E-3</v>
      </c>
      <c r="BP322">
        <v>8.5500000000000003E-3</v>
      </c>
      <c r="BQ322">
        <v>8.5599999999999999E-3</v>
      </c>
      <c r="BR322">
        <v>8.5500000000000003E-3</v>
      </c>
      <c r="BS322">
        <v>8.5500000000000003E-3</v>
      </c>
      <c r="BT322">
        <v>8.5500000000000003E-3</v>
      </c>
      <c r="BU322">
        <v>8.5599999999999999E-3</v>
      </c>
      <c r="BV322">
        <v>8.5500000000000003E-3</v>
      </c>
      <c r="BW322">
        <v>8.5599999999999999E-3</v>
      </c>
    </row>
    <row r="323" spans="1:75" x14ac:dyDescent="0.2">
      <c r="A323">
        <v>8.6899999999999998E-3</v>
      </c>
      <c r="B323">
        <v>8.6899999999999998E-3</v>
      </c>
      <c r="C323">
        <v>8.6899999999999998E-3</v>
      </c>
      <c r="D323">
        <v>8.6800000000000002E-3</v>
      </c>
      <c r="E323">
        <v>8.6800000000000002E-3</v>
      </c>
      <c r="F323">
        <v>8.6599999999999993E-3</v>
      </c>
      <c r="G323">
        <v>8.6599999999999993E-3</v>
      </c>
      <c r="H323">
        <v>8.6499999999999997E-3</v>
      </c>
      <c r="I323">
        <v>8.6599999999999993E-3</v>
      </c>
      <c r="J323">
        <v>8.6700000000000006E-3</v>
      </c>
      <c r="K323">
        <v>8.6499999999999997E-3</v>
      </c>
      <c r="L323">
        <v>8.6800000000000002E-3</v>
      </c>
      <c r="M323">
        <v>8.6700000000000006E-3</v>
      </c>
      <c r="N323">
        <v>8.6800000000000002E-3</v>
      </c>
      <c r="O323">
        <v>8.6800000000000002E-3</v>
      </c>
      <c r="P323">
        <v>8.6800000000000002E-3</v>
      </c>
      <c r="Q323">
        <v>8.6800000000000002E-3</v>
      </c>
      <c r="R323">
        <v>8.6700000000000006E-3</v>
      </c>
      <c r="S323">
        <v>8.6800000000000002E-3</v>
      </c>
      <c r="T323">
        <v>8.6800000000000002E-3</v>
      </c>
      <c r="U323">
        <v>8.6899999999999998E-3</v>
      </c>
      <c r="V323">
        <v>8.6700000000000006E-3</v>
      </c>
      <c r="W323">
        <v>8.6700000000000006E-3</v>
      </c>
      <c r="X323">
        <v>8.6800000000000002E-3</v>
      </c>
      <c r="Y323">
        <v>8.6700000000000006E-3</v>
      </c>
      <c r="Z323">
        <v>8.6099999999999996E-3</v>
      </c>
      <c r="AA323">
        <v>8.6099999999999996E-3</v>
      </c>
      <c r="AB323">
        <v>8.6E-3</v>
      </c>
      <c r="AC323">
        <v>8.6E-3</v>
      </c>
      <c r="AD323">
        <v>8.6E-3</v>
      </c>
      <c r="AE323">
        <v>8.6099999999999996E-3</v>
      </c>
      <c r="AF323">
        <v>8.6300000000000005E-3</v>
      </c>
      <c r="AG323">
        <v>8.6E-3</v>
      </c>
      <c r="AH323">
        <v>8.6099999999999996E-3</v>
      </c>
      <c r="AI323">
        <v>8.6300000000000005E-3</v>
      </c>
      <c r="AJ323">
        <v>8.6199999999999992E-3</v>
      </c>
      <c r="AK323">
        <v>8.6099999999999996E-3</v>
      </c>
      <c r="AL323">
        <v>8.6300000000000005E-3</v>
      </c>
      <c r="AM323">
        <v>8.6099999999999996E-3</v>
      </c>
      <c r="AN323">
        <v>8.6199999999999992E-3</v>
      </c>
      <c r="AO323">
        <v>8.6099999999999996E-3</v>
      </c>
      <c r="AP323">
        <v>8.6199999999999992E-3</v>
      </c>
      <c r="AQ323">
        <v>8.6E-3</v>
      </c>
      <c r="AR323">
        <v>8.6300000000000005E-3</v>
      </c>
      <c r="AS323">
        <v>8.6300000000000005E-3</v>
      </c>
      <c r="AT323">
        <v>8.6099999999999996E-3</v>
      </c>
      <c r="AU323">
        <v>8.6300000000000005E-3</v>
      </c>
      <c r="AV323">
        <v>8.6300000000000005E-3</v>
      </c>
      <c r="AW323">
        <v>8.6199999999999992E-3</v>
      </c>
      <c r="AX323">
        <v>8.6300000000000005E-3</v>
      </c>
      <c r="AY323">
        <v>8.7100000000000007E-3</v>
      </c>
      <c r="AZ323">
        <v>8.7200000000000003E-3</v>
      </c>
      <c r="BA323">
        <v>8.7200000000000003E-3</v>
      </c>
      <c r="BB323">
        <v>8.7200000000000003E-3</v>
      </c>
      <c r="BC323">
        <v>8.7200000000000003E-3</v>
      </c>
      <c r="BD323">
        <v>8.7100000000000007E-3</v>
      </c>
      <c r="BE323">
        <v>8.7100000000000007E-3</v>
      </c>
      <c r="BF323">
        <v>8.7100000000000007E-3</v>
      </c>
      <c r="BG323">
        <v>8.6999999999999994E-3</v>
      </c>
      <c r="BH323">
        <v>8.7100000000000007E-3</v>
      </c>
      <c r="BI323">
        <v>8.7100000000000007E-3</v>
      </c>
      <c r="BJ323">
        <v>8.7100000000000007E-3</v>
      </c>
      <c r="BK323">
        <v>8.7100000000000007E-3</v>
      </c>
      <c r="BL323">
        <v>8.7200000000000003E-3</v>
      </c>
      <c r="BM323">
        <v>8.7200000000000003E-3</v>
      </c>
      <c r="BN323">
        <v>8.7200000000000003E-3</v>
      </c>
      <c r="BO323">
        <v>8.7200000000000003E-3</v>
      </c>
      <c r="BP323">
        <v>8.7200000000000003E-3</v>
      </c>
      <c r="BQ323">
        <v>8.7200000000000003E-3</v>
      </c>
      <c r="BR323">
        <v>8.7100000000000007E-3</v>
      </c>
      <c r="BS323">
        <v>8.7200000000000003E-3</v>
      </c>
      <c r="BT323">
        <v>8.7200000000000003E-3</v>
      </c>
      <c r="BU323">
        <v>8.7200000000000003E-3</v>
      </c>
      <c r="BV323">
        <v>8.7200000000000003E-3</v>
      </c>
      <c r="BW323">
        <v>8.7200000000000003E-3</v>
      </c>
    </row>
    <row r="324" spans="1:75" x14ac:dyDescent="0.2">
      <c r="A324">
        <v>8.8500000000000002E-3</v>
      </c>
      <c r="B324">
        <v>8.8500000000000002E-3</v>
      </c>
      <c r="C324">
        <v>8.8500000000000002E-3</v>
      </c>
      <c r="D324">
        <v>8.8500000000000002E-3</v>
      </c>
      <c r="E324">
        <v>8.8500000000000002E-3</v>
      </c>
      <c r="F324">
        <v>8.8199999999999997E-3</v>
      </c>
      <c r="G324">
        <v>8.8299999999999993E-3</v>
      </c>
      <c r="H324">
        <v>8.8100000000000001E-3</v>
      </c>
      <c r="I324">
        <v>8.8199999999999997E-3</v>
      </c>
      <c r="J324">
        <v>8.8299999999999993E-3</v>
      </c>
      <c r="K324">
        <v>8.8100000000000001E-3</v>
      </c>
      <c r="L324">
        <v>8.8400000000000006E-3</v>
      </c>
      <c r="M324">
        <v>8.8299999999999993E-3</v>
      </c>
      <c r="N324">
        <v>8.8400000000000006E-3</v>
      </c>
      <c r="O324">
        <v>8.8400000000000006E-3</v>
      </c>
      <c r="P324">
        <v>8.8400000000000006E-3</v>
      </c>
      <c r="Q324">
        <v>8.8400000000000006E-3</v>
      </c>
      <c r="R324">
        <v>8.8299999999999993E-3</v>
      </c>
      <c r="S324">
        <v>8.8500000000000002E-3</v>
      </c>
      <c r="T324">
        <v>8.8500000000000002E-3</v>
      </c>
      <c r="U324">
        <v>8.8500000000000002E-3</v>
      </c>
      <c r="V324">
        <v>8.8400000000000006E-3</v>
      </c>
      <c r="W324">
        <v>8.8400000000000006E-3</v>
      </c>
      <c r="X324">
        <v>8.8400000000000006E-3</v>
      </c>
      <c r="Y324">
        <v>8.8299999999999993E-3</v>
      </c>
      <c r="Z324">
        <v>8.77E-3</v>
      </c>
      <c r="AA324">
        <v>8.77E-3</v>
      </c>
      <c r="AB324">
        <v>8.77E-3</v>
      </c>
      <c r="AC324">
        <v>8.77E-3</v>
      </c>
      <c r="AD324">
        <v>8.7600000000000004E-3</v>
      </c>
      <c r="AE324">
        <v>8.77E-3</v>
      </c>
      <c r="AF324">
        <v>8.8000000000000005E-3</v>
      </c>
      <c r="AG324">
        <v>8.7600000000000004E-3</v>
      </c>
      <c r="AH324">
        <v>8.77E-3</v>
      </c>
      <c r="AI324">
        <v>8.7899999999999992E-3</v>
      </c>
      <c r="AJ324">
        <v>8.7799999999999996E-3</v>
      </c>
      <c r="AK324">
        <v>8.77E-3</v>
      </c>
      <c r="AL324">
        <v>8.8000000000000005E-3</v>
      </c>
      <c r="AM324">
        <v>8.77E-3</v>
      </c>
      <c r="AN324">
        <v>8.7799999999999996E-3</v>
      </c>
      <c r="AO324">
        <v>8.7799999999999996E-3</v>
      </c>
      <c r="AP324">
        <v>8.7799999999999996E-3</v>
      </c>
      <c r="AQ324">
        <v>8.77E-3</v>
      </c>
      <c r="AR324">
        <v>8.7899999999999992E-3</v>
      </c>
      <c r="AS324">
        <v>8.7899999999999992E-3</v>
      </c>
      <c r="AT324">
        <v>8.77E-3</v>
      </c>
      <c r="AU324">
        <v>8.7899999999999992E-3</v>
      </c>
      <c r="AV324">
        <v>8.8000000000000005E-3</v>
      </c>
      <c r="AW324">
        <v>8.7799999999999996E-3</v>
      </c>
      <c r="AX324">
        <v>8.8000000000000005E-3</v>
      </c>
      <c r="AY324">
        <v>8.8699999999999994E-3</v>
      </c>
      <c r="AZ324">
        <v>8.8800000000000007E-3</v>
      </c>
      <c r="BA324">
        <v>8.8800000000000007E-3</v>
      </c>
      <c r="BB324">
        <v>8.8800000000000007E-3</v>
      </c>
      <c r="BC324">
        <v>8.8800000000000007E-3</v>
      </c>
      <c r="BD324">
        <v>8.8699999999999994E-3</v>
      </c>
      <c r="BE324">
        <v>8.8699999999999994E-3</v>
      </c>
      <c r="BF324">
        <v>8.8699999999999994E-3</v>
      </c>
      <c r="BG324">
        <v>8.8599999999999998E-3</v>
      </c>
      <c r="BH324">
        <v>8.8699999999999994E-3</v>
      </c>
      <c r="BI324">
        <v>8.8699999999999994E-3</v>
      </c>
      <c r="BJ324">
        <v>8.8699999999999994E-3</v>
      </c>
      <c r="BK324">
        <v>8.8699999999999994E-3</v>
      </c>
      <c r="BL324">
        <v>8.8800000000000007E-3</v>
      </c>
      <c r="BM324">
        <v>8.8800000000000007E-3</v>
      </c>
      <c r="BN324">
        <v>8.8800000000000007E-3</v>
      </c>
      <c r="BO324">
        <v>8.8800000000000007E-3</v>
      </c>
      <c r="BP324">
        <v>8.8800000000000007E-3</v>
      </c>
      <c r="BQ324">
        <v>8.8800000000000007E-3</v>
      </c>
      <c r="BR324">
        <v>8.8800000000000007E-3</v>
      </c>
      <c r="BS324">
        <v>8.8800000000000007E-3</v>
      </c>
      <c r="BT324">
        <v>8.8800000000000007E-3</v>
      </c>
      <c r="BU324">
        <v>8.8800000000000007E-3</v>
      </c>
      <c r="BV324">
        <v>8.8800000000000007E-3</v>
      </c>
      <c r="BW324">
        <v>8.8800000000000007E-3</v>
      </c>
    </row>
    <row r="325" spans="1:75" x14ac:dyDescent="0.2">
      <c r="A325">
        <v>9.0200000000000002E-3</v>
      </c>
      <c r="B325">
        <v>9.0200000000000002E-3</v>
      </c>
      <c r="C325">
        <v>9.0200000000000002E-3</v>
      </c>
      <c r="D325">
        <v>9.0100000000000006E-3</v>
      </c>
      <c r="E325">
        <v>9.0100000000000006E-3</v>
      </c>
      <c r="F325">
        <v>8.9899999999999997E-3</v>
      </c>
      <c r="G325">
        <v>8.9899999999999997E-3</v>
      </c>
      <c r="H325">
        <v>8.9700000000000005E-3</v>
      </c>
      <c r="I325">
        <v>8.9800000000000001E-3</v>
      </c>
      <c r="J325">
        <v>8.9899999999999997E-3</v>
      </c>
      <c r="K325">
        <v>8.9599999999999992E-3</v>
      </c>
      <c r="L325">
        <v>8.9999999999999993E-3</v>
      </c>
      <c r="M325">
        <v>8.9899999999999997E-3</v>
      </c>
      <c r="N325">
        <v>9.0100000000000006E-3</v>
      </c>
      <c r="O325">
        <v>8.9999999999999993E-3</v>
      </c>
      <c r="P325">
        <v>9.0100000000000006E-3</v>
      </c>
      <c r="Q325">
        <v>8.9999999999999993E-3</v>
      </c>
      <c r="R325">
        <v>8.9999999999999993E-3</v>
      </c>
      <c r="S325">
        <v>9.0200000000000002E-3</v>
      </c>
      <c r="T325">
        <v>9.0100000000000006E-3</v>
      </c>
      <c r="U325">
        <v>9.0100000000000006E-3</v>
      </c>
      <c r="V325">
        <v>9.0100000000000006E-3</v>
      </c>
      <c r="W325">
        <v>9.0100000000000006E-3</v>
      </c>
      <c r="X325">
        <v>9.0100000000000006E-3</v>
      </c>
      <c r="Y325">
        <v>8.9999999999999993E-3</v>
      </c>
      <c r="Z325">
        <v>8.94E-3</v>
      </c>
      <c r="AA325">
        <v>8.9300000000000004E-3</v>
      </c>
      <c r="AB325">
        <v>8.9300000000000004E-3</v>
      </c>
      <c r="AC325">
        <v>8.9300000000000004E-3</v>
      </c>
      <c r="AD325">
        <v>8.9300000000000004E-3</v>
      </c>
      <c r="AE325">
        <v>8.9300000000000004E-3</v>
      </c>
      <c r="AF325">
        <v>8.9599999999999992E-3</v>
      </c>
      <c r="AG325">
        <v>8.9200000000000008E-3</v>
      </c>
      <c r="AH325">
        <v>8.9300000000000004E-3</v>
      </c>
      <c r="AI325">
        <v>8.9599999999999992E-3</v>
      </c>
      <c r="AJ325">
        <v>8.9499999999999996E-3</v>
      </c>
      <c r="AK325">
        <v>8.9300000000000004E-3</v>
      </c>
      <c r="AL325">
        <v>8.9700000000000005E-3</v>
      </c>
      <c r="AM325">
        <v>8.9300000000000004E-3</v>
      </c>
      <c r="AN325">
        <v>8.94E-3</v>
      </c>
      <c r="AO325">
        <v>8.94E-3</v>
      </c>
      <c r="AP325">
        <v>8.9499999999999996E-3</v>
      </c>
      <c r="AQ325">
        <v>8.9300000000000004E-3</v>
      </c>
      <c r="AR325">
        <v>8.9599999999999992E-3</v>
      </c>
      <c r="AS325">
        <v>8.9599999999999992E-3</v>
      </c>
      <c r="AT325">
        <v>8.94E-3</v>
      </c>
      <c r="AU325">
        <v>8.9599999999999992E-3</v>
      </c>
      <c r="AV325">
        <v>8.9599999999999992E-3</v>
      </c>
      <c r="AW325">
        <v>8.9499999999999996E-3</v>
      </c>
      <c r="AX325">
        <v>8.9599999999999992E-3</v>
      </c>
      <c r="AY325">
        <v>9.0399999999999994E-3</v>
      </c>
      <c r="AZ325">
        <v>9.0399999999999994E-3</v>
      </c>
      <c r="BA325">
        <v>9.0399999999999994E-3</v>
      </c>
      <c r="BB325">
        <v>9.0399999999999994E-3</v>
      </c>
      <c r="BC325">
        <v>9.0399999999999994E-3</v>
      </c>
      <c r="BD325">
        <v>9.0299999999999998E-3</v>
      </c>
      <c r="BE325">
        <v>9.0299999999999998E-3</v>
      </c>
      <c r="BF325">
        <v>9.0299999999999998E-3</v>
      </c>
      <c r="BG325">
        <v>9.0200000000000002E-3</v>
      </c>
      <c r="BH325">
        <v>9.0299999999999998E-3</v>
      </c>
      <c r="BI325">
        <v>9.0399999999999994E-3</v>
      </c>
      <c r="BJ325">
        <v>9.0299999999999998E-3</v>
      </c>
      <c r="BK325">
        <v>9.0399999999999994E-3</v>
      </c>
      <c r="BL325">
        <v>9.0399999999999994E-3</v>
      </c>
      <c r="BM325">
        <v>9.0399999999999994E-3</v>
      </c>
      <c r="BN325">
        <v>9.0399999999999994E-3</v>
      </c>
      <c r="BO325">
        <v>9.0500000000000008E-3</v>
      </c>
      <c r="BP325">
        <v>9.0399999999999994E-3</v>
      </c>
      <c r="BQ325">
        <v>9.0500000000000008E-3</v>
      </c>
      <c r="BR325">
        <v>9.0399999999999994E-3</v>
      </c>
      <c r="BS325">
        <v>9.0399999999999994E-3</v>
      </c>
      <c r="BT325">
        <v>9.0399999999999994E-3</v>
      </c>
      <c r="BU325">
        <v>9.0399999999999994E-3</v>
      </c>
      <c r="BV325">
        <v>9.0399999999999994E-3</v>
      </c>
      <c r="BW325">
        <v>9.0399999999999994E-3</v>
      </c>
    </row>
    <row r="326" spans="1:75" x14ac:dyDescent="0.2">
      <c r="A326">
        <v>9.1800000000000007E-3</v>
      </c>
      <c r="B326">
        <v>9.1800000000000007E-3</v>
      </c>
      <c r="C326">
        <v>9.1800000000000007E-3</v>
      </c>
      <c r="D326">
        <v>9.1800000000000007E-3</v>
      </c>
      <c r="E326">
        <v>9.1800000000000007E-3</v>
      </c>
      <c r="F326">
        <v>9.1599999999999997E-3</v>
      </c>
      <c r="G326">
        <v>9.1599999999999997E-3</v>
      </c>
      <c r="H326">
        <v>9.1299999999999992E-3</v>
      </c>
      <c r="I326">
        <v>9.1500000000000001E-3</v>
      </c>
      <c r="J326">
        <v>9.1599999999999997E-3</v>
      </c>
      <c r="K326">
        <v>9.1299999999999992E-3</v>
      </c>
      <c r="L326">
        <v>9.1699999999999993E-3</v>
      </c>
      <c r="M326">
        <v>9.1599999999999997E-3</v>
      </c>
      <c r="N326">
        <v>9.1699999999999993E-3</v>
      </c>
      <c r="O326">
        <v>9.1699999999999993E-3</v>
      </c>
      <c r="P326">
        <v>9.1800000000000007E-3</v>
      </c>
      <c r="Q326">
        <v>9.1699999999999993E-3</v>
      </c>
      <c r="R326">
        <v>9.1699999999999993E-3</v>
      </c>
      <c r="S326">
        <v>9.1800000000000007E-3</v>
      </c>
      <c r="T326">
        <v>9.1800000000000007E-3</v>
      </c>
      <c r="U326">
        <v>9.1800000000000007E-3</v>
      </c>
      <c r="V326">
        <v>9.1800000000000007E-3</v>
      </c>
      <c r="W326">
        <v>9.1800000000000007E-3</v>
      </c>
      <c r="X326">
        <v>9.1800000000000007E-3</v>
      </c>
      <c r="Y326">
        <v>9.1699999999999993E-3</v>
      </c>
      <c r="Z326">
        <v>9.1000000000000004E-3</v>
      </c>
      <c r="AA326">
        <v>9.1000000000000004E-3</v>
      </c>
      <c r="AB326">
        <v>9.1000000000000004E-3</v>
      </c>
      <c r="AC326">
        <v>9.1000000000000004E-3</v>
      </c>
      <c r="AD326">
        <v>9.0900000000000009E-3</v>
      </c>
      <c r="AE326">
        <v>9.1000000000000004E-3</v>
      </c>
      <c r="AF326">
        <v>9.1400000000000006E-3</v>
      </c>
      <c r="AG326">
        <v>9.0900000000000009E-3</v>
      </c>
      <c r="AH326">
        <v>9.1000000000000004E-3</v>
      </c>
      <c r="AI326">
        <v>9.1299999999999992E-3</v>
      </c>
      <c r="AJ326">
        <v>9.1199999999999996E-3</v>
      </c>
      <c r="AK326">
        <v>9.1000000000000004E-3</v>
      </c>
      <c r="AL326">
        <v>9.1400000000000006E-3</v>
      </c>
      <c r="AM326">
        <v>9.1000000000000004E-3</v>
      </c>
      <c r="AN326">
        <v>9.11E-3</v>
      </c>
      <c r="AO326">
        <v>9.11E-3</v>
      </c>
      <c r="AP326">
        <v>9.1199999999999996E-3</v>
      </c>
      <c r="AQ326">
        <v>9.1000000000000004E-3</v>
      </c>
      <c r="AR326">
        <v>9.1299999999999992E-3</v>
      </c>
      <c r="AS326">
        <v>9.1199999999999996E-3</v>
      </c>
      <c r="AT326">
        <v>9.11E-3</v>
      </c>
      <c r="AU326">
        <v>9.1299999999999992E-3</v>
      </c>
      <c r="AV326">
        <v>9.1299999999999992E-3</v>
      </c>
      <c r="AW326">
        <v>9.11E-3</v>
      </c>
      <c r="AX326">
        <v>9.1299999999999992E-3</v>
      </c>
      <c r="AY326">
        <v>9.1999999999999998E-3</v>
      </c>
      <c r="AZ326">
        <v>9.1999999999999998E-3</v>
      </c>
      <c r="BA326">
        <v>9.1999999999999998E-3</v>
      </c>
      <c r="BB326">
        <v>9.1999999999999998E-3</v>
      </c>
      <c r="BC326">
        <v>9.1999999999999998E-3</v>
      </c>
      <c r="BD326">
        <v>9.1900000000000003E-3</v>
      </c>
      <c r="BE326">
        <v>9.1999999999999998E-3</v>
      </c>
      <c r="BF326">
        <v>9.1999999999999998E-3</v>
      </c>
      <c r="BG326">
        <v>9.1900000000000003E-3</v>
      </c>
      <c r="BH326">
        <v>9.1999999999999998E-3</v>
      </c>
      <c r="BI326">
        <v>9.1999999999999998E-3</v>
      </c>
      <c r="BJ326">
        <v>9.1999999999999998E-3</v>
      </c>
      <c r="BK326">
        <v>9.1999999999999998E-3</v>
      </c>
      <c r="BL326">
        <v>9.2099999999999994E-3</v>
      </c>
      <c r="BM326">
        <v>9.2099999999999994E-3</v>
      </c>
      <c r="BN326">
        <v>9.2099999999999994E-3</v>
      </c>
      <c r="BO326">
        <v>9.2099999999999994E-3</v>
      </c>
      <c r="BP326">
        <v>9.2099999999999994E-3</v>
      </c>
      <c r="BQ326">
        <v>9.2099999999999994E-3</v>
      </c>
      <c r="BR326">
        <v>9.2099999999999994E-3</v>
      </c>
      <c r="BS326">
        <v>9.2099999999999994E-3</v>
      </c>
      <c r="BT326">
        <v>9.2099999999999994E-3</v>
      </c>
      <c r="BU326">
        <v>9.2099999999999994E-3</v>
      </c>
      <c r="BV326">
        <v>9.2099999999999994E-3</v>
      </c>
      <c r="BW326">
        <v>9.2099999999999994E-3</v>
      </c>
    </row>
    <row r="327" spans="1:75" x14ac:dyDescent="0.2">
      <c r="A327">
        <v>9.3600000000000003E-3</v>
      </c>
      <c r="B327">
        <v>9.3600000000000003E-3</v>
      </c>
      <c r="C327">
        <v>9.3600000000000003E-3</v>
      </c>
      <c r="D327">
        <v>9.3600000000000003E-3</v>
      </c>
      <c r="E327">
        <v>9.3600000000000003E-3</v>
      </c>
      <c r="F327">
        <v>9.3299999999999998E-3</v>
      </c>
      <c r="G327">
        <v>9.3299999999999998E-3</v>
      </c>
      <c r="H327">
        <v>9.2999999999999992E-3</v>
      </c>
      <c r="I327">
        <v>9.3200000000000002E-3</v>
      </c>
      <c r="J327">
        <v>9.3299999999999998E-3</v>
      </c>
      <c r="K327">
        <v>9.2899999999999996E-3</v>
      </c>
      <c r="L327">
        <v>9.3399999999999993E-3</v>
      </c>
      <c r="M327">
        <v>9.3299999999999998E-3</v>
      </c>
      <c r="N327">
        <v>9.3399999999999993E-3</v>
      </c>
      <c r="O327">
        <v>9.3399999999999993E-3</v>
      </c>
      <c r="P327">
        <v>9.3500000000000007E-3</v>
      </c>
      <c r="Q327">
        <v>9.3500000000000007E-3</v>
      </c>
      <c r="R327">
        <v>9.3399999999999993E-3</v>
      </c>
      <c r="S327">
        <v>9.3600000000000003E-3</v>
      </c>
      <c r="T327">
        <v>9.3600000000000003E-3</v>
      </c>
      <c r="U327">
        <v>9.3600000000000003E-3</v>
      </c>
      <c r="V327">
        <v>9.3500000000000007E-3</v>
      </c>
      <c r="W327">
        <v>9.3500000000000007E-3</v>
      </c>
      <c r="X327">
        <v>9.3500000000000007E-3</v>
      </c>
      <c r="Y327">
        <v>9.3399999999999993E-3</v>
      </c>
      <c r="Z327">
        <v>9.2800000000000001E-3</v>
      </c>
      <c r="AA327">
        <v>9.2700000000000005E-3</v>
      </c>
      <c r="AB327">
        <v>9.2700000000000005E-3</v>
      </c>
      <c r="AC327">
        <v>9.2700000000000005E-3</v>
      </c>
      <c r="AD327">
        <v>9.2599999999999991E-3</v>
      </c>
      <c r="AE327">
        <v>9.2700000000000005E-3</v>
      </c>
      <c r="AF327">
        <v>9.3100000000000006E-3</v>
      </c>
      <c r="AG327">
        <v>9.2599999999999991E-3</v>
      </c>
      <c r="AH327">
        <v>9.2700000000000005E-3</v>
      </c>
      <c r="AI327">
        <v>9.2999999999999992E-3</v>
      </c>
      <c r="AJ327">
        <v>9.2899999999999996E-3</v>
      </c>
      <c r="AK327">
        <v>9.2700000000000005E-3</v>
      </c>
      <c r="AL327">
        <v>9.3100000000000006E-3</v>
      </c>
      <c r="AM327">
        <v>9.2800000000000001E-3</v>
      </c>
      <c r="AN327">
        <v>9.2800000000000001E-3</v>
      </c>
      <c r="AO327">
        <v>9.2800000000000001E-3</v>
      </c>
      <c r="AP327">
        <v>9.2899999999999996E-3</v>
      </c>
      <c r="AQ327">
        <v>9.2700000000000005E-3</v>
      </c>
      <c r="AR327">
        <v>9.3100000000000006E-3</v>
      </c>
      <c r="AS327">
        <v>9.2999999999999992E-3</v>
      </c>
      <c r="AT327">
        <v>9.2800000000000001E-3</v>
      </c>
      <c r="AU327">
        <v>9.2999999999999992E-3</v>
      </c>
      <c r="AV327">
        <v>9.3100000000000006E-3</v>
      </c>
      <c r="AW327">
        <v>9.2899999999999996E-3</v>
      </c>
      <c r="AX327">
        <v>9.3100000000000006E-3</v>
      </c>
      <c r="AY327">
        <v>9.3699999999999999E-3</v>
      </c>
      <c r="AZ327">
        <v>9.3699999999999999E-3</v>
      </c>
      <c r="BA327">
        <v>9.3699999999999999E-3</v>
      </c>
      <c r="BB327">
        <v>9.3699999999999999E-3</v>
      </c>
      <c r="BC327">
        <v>9.3699999999999999E-3</v>
      </c>
      <c r="BD327">
        <v>9.3600000000000003E-3</v>
      </c>
      <c r="BE327">
        <v>9.3699999999999999E-3</v>
      </c>
      <c r="BF327">
        <v>9.3699999999999999E-3</v>
      </c>
      <c r="BG327">
        <v>9.3600000000000003E-3</v>
      </c>
      <c r="BH327">
        <v>9.3699999999999999E-3</v>
      </c>
      <c r="BI327">
        <v>9.3699999999999999E-3</v>
      </c>
      <c r="BJ327">
        <v>9.3699999999999999E-3</v>
      </c>
      <c r="BK327">
        <v>9.3799999999999994E-3</v>
      </c>
      <c r="BL327">
        <v>9.3799999999999994E-3</v>
      </c>
      <c r="BM327">
        <v>9.3799999999999994E-3</v>
      </c>
      <c r="BN327">
        <v>9.3799999999999994E-3</v>
      </c>
      <c r="BO327">
        <v>9.3799999999999994E-3</v>
      </c>
      <c r="BP327">
        <v>9.3799999999999994E-3</v>
      </c>
      <c r="BQ327">
        <v>9.3900000000000008E-3</v>
      </c>
      <c r="BR327">
        <v>9.3799999999999994E-3</v>
      </c>
      <c r="BS327">
        <v>9.3799999999999994E-3</v>
      </c>
      <c r="BT327">
        <v>9.3799999999999994E-3</v>
      </c>
      <c r="BU327">
        <v>9.3799999999999994E-3</v>
      </c>
      <c r="BV327">
        <v>9.3799999999999994E-3</v>
      </c>
      <c r="BW327">
        <v>9.3799999999999994E-3</v>
      </c>
    </row>
    <row r="328" spans="1:75" x14ac:dyDescent="0.2">
      <c r="A328">
        <v>9.5399999999999999E-3</v>
      </c>
      <c r="B328">
        <v>9.5399999999999999E-3</v>
      </c>
      <c r="C328">
        <v>9.5399999999999999E-3</v>
      </c>
      <c r="D328">
        <v>9.5399999999999999E-3</v>
      </c>
      <c r="E328">
        <v>9.5399999999999999E-3</v>
      </c>
      <c r="F328">
        <v>9.5099999999999994E-3</v>
      </c>
      <c r="G328">
        <v>9.5099999999999994E-3</v>
      </c>
      <c r="H328">
        <v>9.4800000000000006E-3</v>
      </c>
      <c r="I328">
        <v>9.4999999999999998E-3</v>
      </c>
      <c r="J328">
        <v>9.5099999999999994E-3</v>
      </c>
      <c r="K328">
        <v>9.4699999999999993E-3</v>
      </c>
      <c r="L328">
        <v>9.5200000000000007E-3</v>
      </c>
      <c r="M328">
        <v>9.5099999999999994E-3</v>
      </c>
      <c r="N328">
        <v>9.5200000000000007E-3</v>
      </c>
      <c r="O328">
        <v>9.5200000000000007E-3</v>
      </c>
      <c r="P328">
        <v>9.5300000000000003E-3</v>
      </c>
      <c r="Q328">
        <v>9.5300000000000003E-3</v>
      </c>
      <c r="R328">
        <v>9.5200000000000007E-3</v>
      </c>
      <c r="S328">
        <v>9.5399999999999999E-3</v>
      </c>
      <c r="T328">
        <v>9.5399999999999999E-3</v>
      </c>
      <c r="U328">
        <v>9.5399999999999999E-3</v>
      </c>
      <c r="V328">
        <v>9.5300000000000003E-3</v>
      </c>
      <c r="W328">
        <v>9.5300000000000003E-3</v>
      </c>
      <c r="X328">
        <v>9.5300000000000003E-3</v>
      </c>
      <c r="Y328">
        <v>9.5200000000000007E-3</v>
      </c>
      <c r="Z328">
        <v>9.4500000000000001E-3</v>
      </c>
      <c r="AA328">
        <v>9.4500000000000001E-3</v>
      </c>
      <c r="AB328">
        <v>9.4500000000000001E-3</v>
      </c>
      <c r="AC328">
        <v>9.4500000000000001E-3</v>
      </c>
      <c r="AD328">
        <v>9.4400000000000005E-3</v>
      </c>
      <c r="AE328">
        <v>9.4500000000000001E-3</v>
      </c>
      <c r="AF328">
        <v>9.4900000000000002E-3</v>
      </c>
      <c r="AG328">
        <v>9.4400000000000005E-3</v>
      </c>
      <c r="AH328">
        <v>9.4500000000000001E-3</v>
      </c>
      <c r="AI328">
        <v>9.4800000000000006E-3</v>
      </c>
      <c r="AJ328">
        <v>9.4699999999999993E-3</v>
      </c>
      <c r="AK328">
        <v>9.4500000000000001E-3</v>
      </c>
      <c r="AL328">
        <v>9.4900000000000002E-3</v>
      </c>
      <c r="AM328">
        <v>9.4599999999999997E-3</v>
      </c>
      <c r="AN328">
        <v>9.4599999999999997E-3</v>
      </c>
      <c r="AO328">
        <v>9.4599999999999997E-3</v>
      </c>
      <c r="AP328">
        <v>9.4699999999999993E-3</v>
      </c>
      <c r="AQ328">
        <v>9.4500000000000001E-3</v>
      </c>
      <c r="AR328">
        <v>9.4900000000000002E-3</v>
      </c>
      <c r="AS328">
        <v>9.4800000000000006E-3</v>
      </c>
      <c r="AT328">
        <v>9.4599999999999997E-3</v>
      </c>
      <c r="AU328">
        <v>9.4800000000000006E-3</v>
      </c>
      <c r="AV328">
        <v>9.4900000000000002E-3</v>
      </c>
      <c r="AW328">
        <v>9.4599999999999997E-3</v>
      </c>
      <c r="AX328">
        <v>9.4900000000000002E-3</v>
      </c>
      <c r="AY328">
        <v>9.5499999999999995E-3</v>
      </c>
      <c r="AZ328">
        <v>9.5499999999999995E-3</v>
      </c>
      <c r="BA328">
        <v>9.5499999999999995E-3</v>
      </c>
      <c r="BB328">
        <v>9.5499999999999995E-3</v>
      </c>
      <c r="BC328">
        <v>9.5499999999999995E-3</v>
      </c>
      <c r="BD328">
        <v>9.5399999999999999E-3</v>
      </c>
      <c r="BE328">
        <v>9.5399999999999999E-3</v>
      </c>
      <c r="BF328">
        <v>9.5499999999999995E-3</v>
      </c>
      <c r="BG328">
        <v>9.5399999999999999E-3</v>
      </c>
      <c r="BH328">
        <v>9.5499999999999995E-3</v>
      </c>
      <c r="BI328">
        <v>9.5499999999999995E-3</v>
      </c>
      <c r="BJ328">
        <v>9.5499999999999995E-3</v>
      </c>
      <c r="BK328">
        <v>9.5600000000000008E-3</v>
      </c>
      <c r="BL328">
        <v>9.5600000000000008E-3</v>
      </c>
      <c r="BM328">
        <v>9.5600000000000008E-3</v>
      </c>
      <c r="BN328">
        <v>9.5600000000000008E-3</v>
      </c>
      <c r="BO328">
        <v>9.5600000000000008E-3</v>
      </c>
      <c r="BP328">
        <v>9.5600000000000008E-3</v>
      </c>
      <c r="BQ328">
        <v>9.5600000000000008E-3</v>
      </c>
      <c r="BR328">
        <v>9.5600000000000008E-3</v>
      </c>
      <c r="BS328">
        <v>9.5600000000000008E-3</v>
      </c>
      <c r="BT328">
        <v>9.5600000000000008E-3</v>
      </c>
      <c r="BU328">
        <v>9.5600000000000008E-3</v>
      </c>
      <c r="BV328">
        <v>9.5600000000000008E-3</v>
      </c>
      <c r="BW328">
        <v>9.5600000000000008E-3</v>
      </c>
    </row>
    <row r="329" spans="1:75" x14ac:dyDescent="0.2">
      <c r="A329">
        <v>9.7199999999999995E-3</v>
      </c>
      <c r="B329">
        <v>9.7199999999999995E-3</v>
      </c>
      <c r="C329">
        <v>9.7199999999999995E-3</v>
      </c>
      <c r="D329">
        <v>9.7199999999999995E-3</v>
      </c>
      <c r="E329">
        <v>9.7199999999999995E-3</v>
      </c>
      <c r="F329">
        <v>9.6900000000000007E-3</v>
      </c>
      <c r="G329">
        <v>9.6900000000000007E-3</v>
      </c>
      <c r="H329">
        <v>9.6600000000000002E-3</v>
      </c>
      <c r="I329">
        <v>9.6799999999999994E-3</v>
      </c>
      <c r="J329">
        <v>9.6900000000000007E-3</v>
      </c>
      <c r="K329">
        <v>9.6500000000000006E-3</v>
      </c>
      <c r="L329">
        <v>9.7000000000000003E-3</v>
      </c>
      <c r="M329">
        <v>9.6900000000000007E-3</v>
      </c>
      <c r="N329">
        <v>9.7099999999999999E-3</v>
      </c>
      <c r="O329">
        <v>9.7000000000000003E-3</v>
      </c>
      <c r="P329">
        <v>9.7099999999999999E-3</v>
      </c>
      <c r="Q329">
        <v>9.7099999999999999E-3</v>
      </c>
      <c r="R329">
        <v>9.7099999999999999E-3</v>
      </c>
      <c r="S329">
        <v>9.7300000000000008E-3</v>
      </c>
      <c r="T329">
        <v>9.7300000000000008E-3</v>
      </c>
      <c r="U329">
        <v>9.7199999999999995E-3</v>
      </c>
      <c r="V329">
        <v>9.7199999999999995E-3</v>
      </c>
      <c r="W329">
        <v>9.7199999999999995E-3</v>
      </c>
      <c r="X329">
        <v>9.7199999999999995E-3</v>
      </c>
      <c r="Y329">
        <v>9.7099999999999999E-3</v>
      </c>
      <c r="Z329">
        <v>9.6399999999999993E-3</v>
      </c>
      <c r="AA329">
        <v>9.6399999999999993E-3</v>
      </c>
      <c r="AB329">
        <v>9.6299999999999997E-3</v>
      </c>
      <c r="AC329">
        <v>9.6299999999999997E-3</v>
      </c>
      <c r="AD329">
        <v>9.6299999999999997E-3</v>
      </c>
      <c r="AE329">
        <v>9.6399999999999993E-3</v>
      </c>
      <c r="AF329">
        <v>9.6799999999999994E-3</v>
      </c>
      <c r="AG329">
        <v>9.6200000000000001E-3</v>
      </c>
      <c r="AH329">
        <v>9.6299999999999997E-3</v>
      </c>
      <c r="AI329">
        <v>9.6699999999999998E-3</v>
      </c>
      <c r="AJ329">
        <v>9.6600000000000002E-3</v>
      </c>
      <c r="AK329">
        <v>9.6399999999999993E-3</v>
      </c>
      <c r="AL329">
        <v>9.6799999999999994E-3</v>
      </c>
      <c r="AM329">
        <v>9.6399999999999993E-3</v>
      </c>
      <c r="AN329">
        <v>9.6500000000000006E-3</v>
      </c>
      <c r="AO329">
        <v>9.6500000000000006E-3</v>
      </c>
      <c r="AP329">
        <v>9.6500000000000006E-3</v>
      </c>
      <c r="AQ329">
        <v>9.6399999999999993E-3</v>
      </c>
      <c r="AR329">
        <v>9.6799999999999994E-3</v>
      </c>
      <c r="AS329">
        <v>9.6600000000000002E-3</v>
      </c>
      <c r="AT329">
        <v>9.6399999999999993E-3</v>
      </c>
      <c r="AU329">
        <v>9.6699999999999998E-3</v>
      </c>
      <c r="AV329">
        <v>9.6699999999999998E-3</v>
      </c>
      <c r="AW329">
        <v>9.6500000000000006E-3</v>
      </c>
      <c r="AX329">
        <v>9.6799999999999994E-3</v>
      </c>
      <c r="AY329">
        <v>9.7300000000000008E-3</v>
      </c>
      <c r="AZ329">
        <v>9.7300000000000008E-3</v>
      </c>
      <c r="BA329">
        <v>9.7400000000000004E-3</v>
      </c>
      <c r="BB329">
        <v>9.7300000000000008E-3</v>
      </c>
      <c r="BC329">
        <v>9.7400000000000004E-3</v>
      </c>
      <c r="BD329">
        <v>9.7300000000000008E-3</v>
      </c>
      <c r="BE329">
        <v>9.7300000000000008E-3</v>
      </c>
      <c r="BF329">
        <v>9.7300000000000008E-3</v>
      </c>
      <c r="BG329">
        <v>9.7199999999999995E-3</v>
      </c>
      <c r="BH329">
        <v>9.7400000000000004E-3</v>
      </c>
      <c r="BI329">
        <v>9.7400000000000004E-3</v>
      </c>
      <c r="BJ329">
        <v>9.7400000000000004E-3</v>
      </c>
      <c r="BK329">
        <v>9.7400000000000004E-3</v>
      </c>
      <c r="BL329">
        <v>9.75E-3</v>
      </c>
      <c r="BM329">
        <v>9.75E-3</v>
      </c>
      <c r="BN329">
        <v>9.75E-3</v>
      </c>
      <c r="BO329">
        <v>9.75E-3</v>
      </c>
      <c r="BP329">
        <v>9.75E-3</v>
      </c>
      <c r="BQ329">
        <v>9.75E-3</v>
      </c>
      <c r="BR329">
        <v>9.7400000000000004E-3</v>
      </c>
      <c r="BS329">
        <v>9.75E-3</v>
      </c>
      <c r="BT329">
        <v>9.75E-3</v>
      </c>
      <c r="BU329">
        <v>9.75E-3</v>
      </c>
      <c r="BV329">
        <v>9.75E-3</v>
      </c>
      <c r="BW329">
        <v>9.75E-3</v>
      </c>
    </row>
    <row r="330" spans="1:75" x14ac:dyDescent="0.2">
      <c r="A330">
        <v>9.92E-3</v>
      </c>
      <c r="B330">
        <v>9.92E-3</v>
      </c>
      <c r="C330">
        <v>9.92E-3</v>
      </c>
      <c r="D330">
        <v>9.92E-3</v>
      </c>
      <c r="E330">
        <v>9.92E-3</v>
      </c>
      <c r="F330">
        <v>9.8899999999999995E-3</v>
      </c>
      <c r="G330">
        <v>9.8899999999999995E-3</v>
      </c>
      <c r="H330">
        <v>9.8600000000000007E-3</v>
      </c>
      <c r="I330">
        <v>9.8799999999999999E-3</v>
      </c>
      <c r="J330">
        <v>9.8899999999999995E-3</v>
      </c>
      <c r="K330">
        <v>9.8399999999999998E-3</v>
      </c>
      <c r="L330">
        <v>9.9000000000000008E-3</v>
      </c>
      <c r="M330">
        <v>9.8899999999999995E-3</v>
      </c>
      <c r="N330">
        <v>9.9000000000000008E-3</v>
      </c>
      <c r="O330">
        <v>9.9000000000000008E-3</v>
      </c>
      <c r="P330">
        <v>9.9100000000000004E-3</v>
      </c>
      <c r="Q330">
        <v>9.9100000000000004E-3</v>
      </c>
      <c r="R330">
        <v>9.9100000000000004E-3</v>
      </c>
      <c r="S330">
        <v>9.92E-3</v>
      </c>
      <c r="T330">
        <v>9.92E-3</v>
      </c>
      <c r="U330">
        <v>9.92E-3</v>
      </c>
      <c r="V330">
        <v>9.9100000000000004E-3</v>
      </c>
      <c r="W330">
        <v>9.92E-3</v>
      </c>
      <c r="X330">
        <v>9.92E-3</v>
      </c>
      <c r="Y330">
        <v>9.9100000000000004E-3</v>
      </c>
      <c r="Z330">
        <v>9.8399999999999998E-3</v>
      </c>
      <c r="AA330">
        <v>9.8300000000000002E-3</v>
      </c>
      <c r="AB330">
        <v>9.8300000000000002E-3</v>
      </c>
      <c r="AC330">
        <v>9.8300000000000002E-3</v>
      </c>
      <c r="AD330">
        <v>9.8200000000000006E-3</v>
      </c>
      <c r="AE330">
        <v>9.8300000000000002E-3</v>
      </c>
      <c r="AF330">
        <v>9.8799999999999999E-3</v>
      </c>
      <c r="AG330">
        <v>9.8200000000000006E-3</v>
      </c>
      <c r="AH330">
        <v>9.8300000000000002E-3</v>
      </c>
      <c r="AI330">
        <v>9.8600000000000007E-3</v>
      </c>
      <c r="AJ330">
        <v>9.8600000000000007E-3</v>
      </c>
      <c r="AK330">
        <v>9.8399999999999998E-3</v>
      </c>
      <c r="AL330">
        <v>9.8700000000000003E-3</v>
      </c>
      <c r="AM330">
        <v>9.8399999999999998E-3</v>
      </c>
      <c r="AN330">
        <v>9.8399999999999998E-3</v>
      </c>
      <c r="AO330">
        <v>9.8499999999999994E-3</v>
      </c>
      <c r="AP330">
        <v>9.8499999999999994E-3</v>
      </c>
      <c r="AQ330">
        <v>9.8300000000000002E-3</v>
      </c>
      <c r="AR330">
        <v>9.8700000000000003E-3</v>
      </c>
      <c r="AS330">
        <v>9.8600000000000007E-3</v>
      </c>
      <c r="AT330">
        <v>9.8399999999999998E-3</v>
      </c>
      <c r="AU330">
        <v>9.8700000000000003E-3</v>
      </c>
      <c r="AV330">
        <v>9.8700000000000003E-3</v>
      </c>
      <c r="AW330">
        <v>9.8499999999999994E-3</v>
      </c>
      <c r="AX330">
        <v>9.8799999999999999E-3</v>
      </c>
      <c r="AY330">
        <v>9.9299999999999996E-3</v>
      </c>
      <c r="AZ330">
        <v>9.9299999999999996E-3</v>
      </c>
      <c r="BA330">
        <v>9.9299999999999996E-3</v>
      </c>
      <c r="BB330">
        <v>9.9299999999999996E-3</v>
      </c>
      <c r="BC330">
        <v>9.9299999999999996E-3</v>
      </c>
      <c r="BD330">
        <v>9.92E-3</v>
      </c>
      <c r="BE330">
        <v>9.92E-3</v>
      </c>
      <c r="BF330">
        <v>9.9299999999999996E-3</v>
      </c>
      <c r="BG330">
        <v>9.92E-3</v>
      </c>
      <c r="BH330">
        <v>9.9299999999999996E-3</v>
      </c>
      <c r="BI330">
        <v>9.9399999999999992E-3</v>
      </c>
      <c r="BJ330">
        <v>9.9299999999999996E-3</v>
      </c>
      <c r="BK330">
        <v>9.9399999999999992E-3</v>
      </c>
      <c r="BL330">
        <v>9.9399999999999992E-3</v>
      </c>
      <c r="BM330">
        <v>9.9399999999999992E-3</v>
      </c>
      <c r="BN330">
        <v>9.9399999999999992E-3</v>
      </c>
      <c r="BO330">
        <v>9.9500000000000005E-3</v>
      </c>
      <c r="BP330">
        <v>9.9399999999999992E-3</v>
      </c>
      <c r="BQ330">
        <v>9.9500000000000005E-3</v>
      </c>
      <c r="BR330">
        <v>9.9399999999999992E-3</v>
      </c>
      <c r="BS330">
        <v>9.9399999999999992E-3</v>
      </c>
      <c r="BT330">
        <v>9.9500000000000005E-3</v>
      </c>
      <c r="BU330">
        <v>9.9399999999999992E-3</v>
      </c>
      <c r="BV330">
        <v>9.9399999999999992E-3</v>
      </c>
      <c r="BW330">
        <v>9.9399999999999992E-3</v>
      </c>
    </row>
    <row r="331" spans="1:75" x14ac:dyDescent="0.2">
      <c r="A331">
        <v>1.0120000000000001E-2</v>
      </c>
      <c r="B331">
        <v>1.013E-2</v>
      </c>
      <c r="C331">
        <v>1.013E-2</v>
      </c>
      <c r="D331">
        <v>1.013E-2</v>
      </c>
      <c r="E331">
        <v>1.013E-2</v>
      </c>
      <c r="F331">
        <v>1.01E-2</v>
      </c>
      <c r="G331">
        <v>1.009E-2</v>
      </c>
      <c r="H331">
        <v>1.0059999999999999E-2</v>
      </c>
      <c r="I331">
        <v>1.008E-2</v>
      </c>
      <c r="J331">
        <v>1.009E-2</v>
      </c>
      <c r="K331">
        <v>1.005E-2</v>
      </c>
      <c r="L331">
        <v>1.01E-2</v>
      </c>
      <c r="M331">
        <v>1.009E-2</v>
      </c>
      <c r="N331">
        <v>1.0109999999999999E-2</v>
      </c>
      <c r="O331">
        <v>1.01E-2</v>
      </c>
      <c r="P331">
        <v>1.0120000000000001E-2</v>
      </c>
      <c r="Q331">
        <v>1.0109999999999999E-2</v>
      </c>
      <c r="R331">
        <v>1.0120000000000001E-2</v>
      </c>
      <c r="S331">
        <v>1.013E-2</v>
      </c>
      <c r="T331">
        <v>1.013E-2</v>
      </c>
      <c r="U331">
        <v>1.0120000000000001E-2</v>
      </c>
      <c r="V331">
        <v>1.0120000000000001E-2</v>
      </c>
      <c r="W331">
        <v>1.013E-2</v>
      </c>
      <c r="X331">
        <v>1.0120000000000001E-2</v>
      </c>
      <c r="Y331">
        <v>1.0109999999999999E-2</v>
      </c>
      <c r="Z331">
        <v>1.004E-2</v>
      </c>
      <c r="AA331">
        <v>1.0030000000000001E-2</v>
      </c>
      <c r="AB331">
        <v>1.0030000000000001E-2</v>
      </c>
      <c r="AC331">
        <v>1.0030000000000001E-2</v>
      </c>
      <c r="AD331">
        <v>1.0030000000000001E-2</v>
      </c>
      <c r="AE331">
        <v>1.004E-2</v>
      </c>
      <c r="AF331">
        <v>1.008E-2</v>
      </c>
      <c r="AG331">
        <v>1.0030000000000001E-2</v>
      </c>
      <c r="AH331">
        <v>1.0030000000000001E-2</v>
      </c>
      <c r="AI331">
        <v>1.0070000000000001E-2</v>
      </c>
      <c r="AJ331">
        <v>1.0070000000000001E-2</v>
      </c>
      <c r="AK331">
        <v>1.004E-2</v>
      </c>
      <c r="AL331">
        <v>1.008E-2</v>
      </c>
      <c r="AM331">
        <v>1.005E-2</v>
      </c>
      <c r="AN331">
        <v>1.005E-2</v>
      </c>
      <c r="AO331">
        <v>1.005E-2</v>
      </c>
      <c r="AP331">
        <v>1.005E-2</v>
      </c>
      <c r="AQ331">
        <v>1.004E-2</v>
      </c>
      <c r="AR331">
        <v>1.008E-2</v>
      </c>
      <c r="AS331">
        <v>1.0059999999999999E-2</v>
      </c>
      <c r="AT331">
        <v>1.005E-2</v>
      </c>
      <c r="AU331">
        <v>1.008E-2</v>
      </c>
      <c r="AV331">
        <v>1.008E-2</v>
      </c>
      <c r="AW331">
        <v>1.005E-2</v>
      </c>
      <c r="AX331">
        <v>1.008E-2</v>
      </c>
      <c r="AY331">
        <v>1.013E-2</v>
      </c>
      <c r="AZ331">
        <v>1.013E-2</v>
      </c>
      <c r="BA331">
        <v>1.014E-2</v>
      </c>
      <c r="BB331">
        <v>1.013E-2</v>
      </c>
      <c r="BC331">
        <v>1.014E-2</v>
      </c>
      <c r="BD331">
        <v>1.013E-2</v>
      </c>
      <c r="BE331">
        <v>1.013E-2</v>
      </c>
      <c r="BF331">
        <v>1.013E-2</v>
      </c>
      <c r="BG331">
        <v>1.0120000000000001E-2</v>
      </c>
      <c r="BH331">
        <v>1.014E-2</v>
      </c>
      <c r="BI331">
        <v>1.014E-2</v>
      </c>
      <c r="BJ331">
        <v>1.014E-2</v>
      </c>
      <c r="BK331">
        <v>1.0149999999999999E-2</v>
      </c>
      <c r="BL331">
        <v>1.0149999999999999E-2</v>
      </c>
      <c r="BM331">
        <v>1.0149999999999999E-2</v>
      </c>
      <c r="BN331">
        <v>1.0149999999999999E-2</v>
      </c>
      <c r="BO331">
        <v>1.0149999999999999E-2</v>
      </c>
      <c r="BP331">
        <v>1.0149999999999999E-2</v>
      </c>
      <c r="BQ331">
        <v>1.0149999999999999E-2</v>
      </c>
      <c r="BR331">
        <v>1.014E-2</v>
      </c>
      <c r="BS331">
        <v>1.0149999999999999E-2</v>
      </c>
      <c r="BT331">
        <v>1.0149999999999999E-2</v>
      </c>
      <c r="BU331">
        <v>1.0149999999999999E-2</v>
      </c>
      <c r="BV331">
        <v>1.0149999999999999E-2</v>
      </c>
      <c r="BW331">
        <v>1.0149999999999999E-2</v>
      </c>
    </row>
    <row r="332" spans="1:75" x14ac:dyDescent="0.2">
      <c r="A332">
        <v>1.034E-2</v>
      </c>
      <c r="B332">
        <v>1.034E-2</v>
      </c>
      <c r="C332">
        <v>1.034E-2</v>
      </c>
      <c r="D332">
        <v>1.034E-2</v>
      </c>
      <c r="E332">
        <v>1.034E-2</v>
      </c>
      <c r="F332">
        <v>1.031E-2</v>
      </c>
      <c r="G332">
        <v>1.031E-2</v>
      </c>
      <c r="H332">
        <v>1.0279999999999999E-2</v>
      </c>
      <c r="I332">
        <v>1.03E-2</v>
      </c>
      <c r="J332">
        <v>1.031E-2</v>
      </c>
      <c r="K332">
        <v>1.026E-2</v>
      </c>
      <c r="L332">
        <v>1.0319999999999999E-2</v>
      </c>
      <c r="M332">
        <v>1.031E-2</v>
      </c>
      <c r="N332">
        <v>1.0319999999999999E-2</v>
      </c>
      <c r="O332">
        <v>1.0319999999999999E-2</v>
      </c>
      <c r="P332">
        <v>1.0330000000000001E-2</v>
      </c>
      <c r="Q332">
        <v>1.0330000000000001E-2</v>
      </c>
      <c r="R332">
        <v>1.0330000000000001E-2</v>
      </c>
      <c r="S332">
        <v>1.034E-2</v>
      </c>
      <c r="T332">
        <v>1.035E-2</v>
      </c>
      <c r="U332">
        <v>1.034E-2</v>
      </c>
      <c r="V332">
        <v>1.034E-2</v>
      </c>
      <c r="W332">
        <v>1.034E-2</v>
      </c>
      <c r="X332">
        <v>1.034E-2</v>
      </c>
      <c r="Y332">
        <v>1.0330000000000001E-2</v>
      </c>
      <c r="Z332">
        <v>1.026E-2</v>
      </c>
      <c r="AA332">
        <v>1.025E-2</v>
      </c>
      <c r="AB332">
        <v>1.025E-2</v>
      </c>
      <c r="AC332">
        <v>1.025E-2</v>
      </c>
      <c r="AD332">
        <v>1.0240000000000001E-2</v>
      </c>
      <c r="AE332">
        <v>1.026E-2</v>
      </c>
      <c r="AF332">
        <v>1.03E-2</v>
      </c>
      <c r="AG332">
        <v>1.0240000000000001E-2</v>
      </c>
      <c r="AH332">
        <v>1.0240000000000001E-2</v>
      </c>
      <c r="AI332">
        <v>1.0290000000000001E-2</v>
      </c>
      <c r="AJ332">
        <v>1.0279999999999999E-2</v>
      </c>
      <c r="AK332">
        <v>1.026E-2</v>
      </c>
      <c r="AL332">
        <v>1.03E-2</v>
      </c>
      <c r="AM332">
        <v>1.026E-2</v>
      </c>
      <c r="AN332">
        <v>1.026E-2</v>
      </c>
      <c r="AO332">
        <v>1.027E-2</v>
      </c>
      <c r="AP332">
        <v>1.027E-2</v>
      </c>
      <c r="AQ332">
        <v>1.025E-2</v>
      </c>
      <c r="AR332">
        <v>1.03E-2</v>
      </c>
      <c r="AS332">
        <v>1.0279999999999999E-2</v>
      </c>
      <c r="AT332">
        <v>1.026E-2</v>
      </c>
      <c r="AU332">
        <v>1.0290000000000001E-2</v>
      </c>
      <c r="AV332">
        <v>1.0290000000000001E-2</v>
      </c>
      <c r="AW332">
        <v>1.027E-2</v>
      </c>
      <c r="AX332">
        <v>1.03E-2</v>
      </c>
      <c r="AY332">
        <v>1.035E-2</v>
      </c>
      <c r="AZ332">
        <v>1.035E-2</v>
      </c>
      <c r="BA332">
        <v>1.035E-2</v>
      </c>
      <c r="BB332">
        <v>1.035E-2</v>
      </c>
      <c r="BC332">
        <v>1.035E-2</v>
      </c>
      <c r="BD332">
        <v>1.034E-2</v>
      </c>
      <c r="BE332">
        <v>1.035E-2</v>
      </c>
      <c r="BF332">
        <v>1.035E-2</v>
      </c>
      <c r="BG332">
        <v>1.034E-2</v>
      </c>
      <c r="BH332">
        <v>1.0359999999999999E-2</v>
      </c>
      <c r="BI332">
        <v>1.0359999999999999E-2</v>
      </c>
      <c r="BJ332">
        <v>1.0359999999999999E-2</v>
      </c>
      <c r="BK332">
        <v>1.0359999999999999E-2</v>
      </c>
      <c r="BL332">
        <v>1.0370000000000001E-2</v>
      </c>
      <c r="BM332">
        <v>1.0370000000000001E-2</v>
      </c>
      <c r="BN332">
        <v>1.0370000000000001E-2</v>
      </c>
      <c r="BO332">
        <v>1.0370000000000001E-2</v>
      </c>
      <c r="BP332">
        <v>1.0370000000000001E-2</v>
      </c>
      <c r="BQ332">
        <v>1.0370000000000001E-2</v>
      </c>
      <c r="BR332">
        <v>1.0359999999999999E-2</v>
      </c>
      <c r="BS332">
        <v>1.0370000000000001E-2</v>
      </c>
      <c r="BT332">
        <v>1.0370000000000001E-2</v>
      </c>
      <c r="BU332">
        <v>1.0370000000000001E-2</v>
      </c>
      <c r="BV332">
        <v>1.0370000000000001E-2</v>
      </c>
      <c r="BW332">
        <v>1.0370000000000001E-2</v>
      </c>
    </row>
    <row r="333" spans="1:75" x14ac:dyDescent="0.2">
      <c r="A333">
        <v>1.057E-2</v>
      </c>
      <c r="B333">
        <v>1.057E-2</v>
      </c>
      <c r="C333">
        <v>1.057E-2</v>
      </c>
      <c r="D333">
        <v>1.057E-2</v>
      </c>
      <c r="E333">
        <v>1.057E-2</v>
      </c>
      <c r="F333">
        <v>1.0540000000000001E-2</v>
      </c>
      <c r="G333">
        <v>1.0540000000000001E-2</v>
      </c>
      <c r="H333">
        <v>1.0500000000000001E-2</v>
      </c>
      <c r="I333">
        <v>1.0529999999999999E-2</v>
      </c>
      <c r="J333">
        <v>1.0529999999999999E-2</v>
      </c>
      <c r="K333">
        <v>1.0489999999999999E-2</v>
      </c>
      <c r="L333">
        <v>1.0540000000000001E-2</v>
      </c>
      <c r="M333">
        <v>1.0540000000000001E-2</v>
      </c>
      <c r="N333">
        <v>1.055E-2</v>
      </c>
      <c r="O333">
        <v>1.055E-2</v>
      </c>
      <c r="P333">
        <v>1.056E-2</v>
      </c>
      <c r="Q333">
        <v>1.056E-2</v>
      </c>
      <c r="R333">
        <v>1.056E-2</v>
      </c>
      <c r="S333">
        <v>1.057E-2</v>
      </c>
      <c r="T333">
        <v>1.057E-2</v>
      </c>
      <c r="U333">
        <v>1.057E-2</v>
      </c>
      <c r="V333">
        <v>1.056E-2</v>
      </c>
      <c r="W333">
        <v>1.057E-2</v>
      </c>
      <c r="X333">
        <v>1.057E-2</v>
      </c>
      <c r="Y333">
        <v>1.056E-2</v>
      </c>
      <c r="Z333">
        <v>1.048E-2</v>
      </c>
      <c r="AA333">
        <v>1.048E-2</v>
      </c>
      <c r="AB333">
        <v>1.047E-2</v>
      </c>
      <c r="AC333">
        <v>1.047E-2</v>
      </c>
      <c r="AD333">
        <v>1.047E-2</v>
      </c>
      <c r="AE333">
        <v>1.048E-2</v>
      </c>
      <c r="AF333">
        <v>1.052E-2</v>
      </c>
      <c r="AG333">
        <v>1.047E-2</v>
      </c>
      <c r="AH333">
        <v>1.047E-2</v>
      </c>
      <c r="AI333">
        <v>1.051E-2</v>
      </c>
      <c r="AJ333">
        <v>1.051E-2</v>
      </c>
      <c r="AK333">
        <v>1.048E-2</v>
      </c>
      <c r="AL333">
        <v>1.052E-2</v>
      </c>
      <c r="AM333">
        <v>1.0489999999999999E-2</v>
      </c>
      <c r="AN333">
        <v>1.0489999999999999E-2</v>
      </c>
      <c r="AO333">
        <v>1.0500000000000001E-2</v>
      </c>
      <c r="AP333">
        <v>1.0500000000000001E-2</v>
      </c>
      <c r="AQ333">
        <v>1.048E-2</v>
      </c>
      <c r="AR333">
        <v>1.0529999999999999E-2</v>
      </c>
      <c r="AS333">
        <v>1.051E-2</v>
      </c>
      <c r="AT333">
        <v>1.0489999999999999E-2</v>
      </c>
      <c r="AU333">
        <v>1.052E-2</v>
      </c>
      <c r="AV333">
        <v>1.052E-2</v>
      </c>
      <c r="AW333">
        <v>1.0489999999999999E-2</v>
      </c>
      <c r="AX333">
        <v>1.0529999999999999E-2</v>
      </c>
      <c r="AY333">
        <v>1.0580000000000001E-2</v>
      </c>
      <c r="AZ333">
        <v>1.0580000000000001E-2</v>
      </c>
      <c r="BA333">
        <v>1.0580000000000001E-2</v>
      </c>
      <c r="BB333">
        <v>1.0580000000000001E-2</v>
      </c>
      <c r="BC333">
        <v>1.0580000000000001E-2</v>
      </c>
      <c r="BD333">
        <v>1.057E-2</v>
      </c>
      <c r="BE333">
        <v>1.0580000000000001E-2</v>
      </c>
      <c r="BF333">
        <v>1.0580000000000001E-2</v>
      </c>
      <c r="BG333">
        <v>1.057E-2</v>
      </c>
      <c r="BH333">
        <v>1.059E-2</v>
      </c>
      <c r="BI333">
        <v>1.059E-2</v>
      </c>
      <c r="BJ333">
        <v>1.059E-2</v>
      </c>
      <c r="BK333">
        <v>1.059E-2</v>
      </c>
      <c r="BL333">
        <v>1.06E-2</v>
      </c>
      <c r="BM333">
        <v>1.06E-2</v>
      </c>
      <c r="BN333">
        <v>1.06E-2</v>
      </c>
      <c r="BO333">
        <v>1.06E-2</v>
      </c>
      <c r="BP333">
        <v>1.06E-2</v>
      </c>
      <c r="BQ333">
        <v>1.06E-2</v>
      </c>
      <c r="BR333">
        <v>1.059E-2</v>
      </c>
      <c r="BS333">
        <v>1.06E-2</v>
      </c>
      <c r="BT333">
        <v>1.06E-2</v>
      </c>
      <c r="BU333">
        <v>1.06E-2</v>
      </c>
      <c r="BV333">
        <v>1.06E-2</v>
      </c>
      <c r="BW333">
        <v>1.06E-2</v>
      </c>
    </row>
    <row r="334" spans="1:75" x14ac:dyDescent="0.2">
      <c r="A334">
        <v>1.081E-2</v>
      </c>
      <c r="B334">
        <v>1.081E-2</v>
      </c>
      <c r="C334">
        <v>1.081E-2</v>
      </c>
      <c r="D334">
        <v>1.081E-2</v>
      </c>
      <c r="E334">
        <v>1.081E-2</v>
      </c>
      <c r="F334">
        <v>1.0789999999999999E-2</v>
      </c>
      <c r="G334">
        <v>1.078E-2</v>
      </c>
      <c r="H334">
        <v>1.074E-2</v>
      </c>
      <c r="I334">
        <v>1.077E-2</v>
      </c>
      <c r="J334">
        <v>1.078E-2</v>
      </c>
      <c r="K334">
        <v>1.073E-2</v>
      </c>
      <c r="L334">
        <v>1.0789999999999999E-2</v>
      </c>
      <c r="M334">
        <v>1.078E-2</v>
      </c>
      <c r="N334">
        <v>1.0789999999999999E-2</v>
      </c>
      <c r="O334">
        <v>1.0789999999999999E-2</v>
      </c>
      <c r="P334">
        <v>1.0800000000000001E-2</v>
      </c>
      <c r="Q334">
        <v>1.0800000000000001E-2</v>
      </c>
      <c r="R334">
        <v>1.0800000000000001E-2</v>
      </c>
      <c r="S334">
        <v>1.081E-2</v>
      </c>
      <c r="T334">
        <v>1.081E-2</v>
      </c>
      <c r="U334">
        <v>1.081E-2</v>
      </c>
      <c r="V334">
        <v>1.081E-2</v>
      </c>
      <c r="W334">
        <v>1.081E-2</v>
      </c>
      <c r="X334">
        <v>1.081E-2</v>
      </c>
      <c r="Y334">
        <v>1.0800000000000001E-2</v>
      </c>
      <c r="Z334">
        <v>1.072E-2</v>
      </c>
      <c r="AA334">
        <v>1.072E-2</v>
      </c>
      <c r="AB334">
        <v>1.0710000000000001E-2</v>
      </c>
      <c r="AC334">
        <v>1.0710000000000001E-2</v>
      </c>
      <c r="AD334">
        <v>1.0710000000000001E-2</v>
      </c>
      <c r="AE334">
        <v>1.072E-2</v>
      </c>
      <c r="AF334">
        <v>1.076E-2</v>
      </c>
      <c r="AG334">
        <v>1.0710000000000001E-2</v>
      </c>
      <c r="AH334">
        <v>1.0710000000000001E-2</v>
      </c>
      <c r="AI334">
        <v>1.0749999999999999E-2</v>
      </c>
      <c r="AJ334">
        <v>1.0749999999999999E-2</v>
      </c>
      <c r="AK334">
        <v>1.072E-2</v>
      </c>
      <c r="AL334">
        <v>1.076E-2</v>
      </c>
      <c r="AM334">
        <v>1.073E-2</v>
      </c>
      <c r="AN334">
        <v>1.073E-2</v>
      </c>
      <c r="AO334">
        <v>1.074E-2</v>
      </c>
      <c r="AP334">
        <v>1.074E-2</v>
      </c>
      <c r="AQ334">
        <v>1.072E-2</v>
      </c>
      <c r="AR334">
        <v>1.077E-2</v>
      </c>
      <c r="AS334">
        <v>1.0749999999999999E-2</v>
      </c>
      <c r="AT334">
        <v>1.073E-2</v>
      </c>
      <c r="AU334">
        <v>1.076E-2</v>
      </c>
      <c r="AV334">
        <v>1.076E-2</v>
      </c>
      <c r="AW334">
        <v>1.074E-2</v>
      </c>
      <c r="AX334">
        <v>1.077E-2</v>
      </c>
      <c r="AY334">
        <v>1.082E-2</v>
      </c>
      <c r="AZ334">
        <v>1.082E-2</v>
      </c>
      <c r="BA334">
        <v>1.082E-2</v>
      </c>
      <c r="BB334">
        <v>1.082E-2</v>
      </c>
      <c r="BC334">
        <v>1.082E-2</v>
      </c>
      <c r="BD334">
        <v>1.081E-2</v>
      </c>
      <c r="BE334">
        <v>1.082E-2</v>
      </c>
      <c r="BF334">
        <v>1.082E-2</v>
      </c>
      <c r="BG334">
        <v>1.081E-2</v>
      </c>
      <c r="BH334">
        <v>1.0829999999999999E-2</v>
      </c>
      <c r="BI334">
        <v>1.0829999999999999E-2</v>
      </c>
      <c r="BJ334">
        <v>1.0829999999999999E-2</v>
      </c>
      <c r="BK334">
        <v>1.0840000000000001E-2</v>
      </c>
      <c r="BL334">
        <v>1.0840000000000001E-2</v>
      </c>
      <c r="BM334">
        <v>1.0840000000000001E-2</v>
      </c>
      <c r="BN334">
        <v>1.0840000000000001E-2</v>
      </c>
      <c r="BO334">
        <v>1.0840000000000001E-2</v>
      </c>
      <c r="BP334">
        <v>1.0840000000000001E-2</v>
      </c>
      <c r="BQ334">
        <v>1.0840000000000001E-2</v>
      </c>
      <c r="BR334">
        <v>1.0829999999999999E-2</v>
      </c>
      <c r="BS334">
        <v>1.0840000000000001E-2</v>
      </c>
      <c r="BT334">
        <v>1.0840000000000001E-2</v>
      </c>
      <c r="BU334">
        <v>1.0840000000000001E-2</v>
      </c>
      <c r="BV334">
        <v>1.0840000000000001E-2</v>
      </c>
      <c r="BW334">
        <v>1.0840000000000001E-2</v>
      </c>
    </row>
    <row r="335" spans="1:75" x14ac:dyDescent="0.2">
      <c r="A335">
        <v>1.106E-2</v>
      </c>
      <c r="B335">
        <v>1.106E-2</v>
      </c>
      <c r="C335">
        <v>1.106E-2</v>
      </c>
      <c r="D335">
        <v>1.106E-2</v>
      </c>
      <c r="E335">
        <v>1.107E-2</v>
      </c>
      <c r="F335">
        <v>1.1039999999999999E-2</v>
      </c>
      <c r="G335">
        <v>1.103E-2</v>
      </c>
      <c r="H335">
        <v>1.0999999999999999E-2</v>
      </c>
      <c r="I335">
        <v>1.102E-2</v>
      </c>
      <c r="J335">
        <v>1.103E-2</v>
      </c>
      <c r="K335">
        <v>1.098E-2</v>
      </c>
      <c r="L335">
        <v>1.1039999999999999E-2</v>
      </c>
      <c r="M335">
        <v>1.103E-2</v>
      </c>
      <c r="N335">
        <v>1.1039999999999999E-2</v>
      </c>
      <c r="O335">
        <v>1.1039999999999999E-2</v>
      </c>
      <c r="P335">
        <v>1.1050000000000001E-2</v>
      </c>
      <c r="Q335">
        <v>1.1050000000000001E-2</v>
      </c>
      <c r="R335">
        <v>1.106E-2</v>
      </c>
      <c r="S335">
        <v>1.106E-2</v>
      </c>
      <c r="T335">
        <v>1.107E-2</v>
      </c>
      <c r="U335">
        <v>1.106E-2</v>
      </c>
      <c r="V335">
        <v>1.106E-2</v>
      </c>
      <c r="W335">
        <v>1.107E-2</v>
      </c>
      <c r="X335">
        <v>1.106E-2</v>
      </c>
      <c r="Y335">
        <v>1.1050000000000001E-2</v>
      </c>
      <c r="Z335">
        <v>1.098E-2</v>
      </c>
      <c r="AA335">
        <v>1.0970000000000001E-2</v>
      </c>
      <c r="AB335">
        <v>1.0970000000000001E-2</v>
      </c>
      <c r="AC335">
        <v>1.0970000000000001E-2</v>
      </c>
      <c r="AD335">
        <v>1.0959999999999999E-2</v>
      </c>
      <c r="AE335">
        <v>1.098E-2</v>
      </c>
      <c r="AF335">
        <v>1.102E-2</v>
      </c>
      <c r="AG335">
        <v>1.0959999999999999E-2</v>
      </c>
      <c r="AH335">
        <v>1.0959999999999999E-2</v>
      </c>
      <c r="AI335">
        <v>1.0999999999999999E-2</v>
      </c>
      <c r="AJ335">
        <v>1.1010000000000001E-2</v>
      </c>
      <c r="AK335">
        <v>1.098E-2</v>
      </c>
      <c r="AL335">
        <v>1.1010000000000001E-2</v>
      </c>
      <c r="AM335">
        <v>1.099E-2</v>
      </c>
      <c r="AN335">
        <v>1.098E-2</v>
      </c>
      <c r="AO335">
        <v>1.099E-2</v>
      </c>
      <c r="AP335">
        <v>1.099E-2</v>
      </c>
      <c r="AQ335">
        <v>1.098E-2</v>
      </c>
      <c r="AR335">
        <v>1.102E-2</v>
      </c>
      <c r="AS335">
        <v>1.0999999999999999E-2</v>
      </c>
      <c r="AT335">
        <v>1.099E-2</v>
      </c>
      <c r="AU335">
        <v>1.1010000000000001E-2</v>
      </c>
      <c r="AV335">
        <v>1.1010000000000001E-2</v>
      </c>
      <c r="AW335">
        <v>1.099E-2</v>
      </c>
      <c r="AX335">
        <v>1.102E-2</v>
      </c>
      <c r="AY335">
        <v>1.107E-2</v>
      </c>
      <c r="AZ335">
        <v>1.108E-2</v>
      </c>
      <c r="BA335">
        <v>1.108E-2</v>
      </c>
      <c r="BB335">
        <v>1.108E-2</v>
      </c>
      <c r="BC335">
        <v>1.108E-2</v>
      </c>
      <c r="BD335">
        <v>1.107E-2</v>
      </c>
      <c r="BE335">
        <v>1.107E-2</v>
      </c>
      <c r="BF335">
        <v>1.108E-2</v>
      </c>
      <c r="BG335">
        <v>1.107E-2</v>
      </c>
      <c r="BH335">
        <v>1.1089999999999999E-2</v>
      </c>
      <c r="BI335">
        <v>1.1089999999999999E-2</v>
      </c>
      <c r="BJ335">
        <v>1.1089999999999999E-2</v>
      </c>
      <c r="BK335">
        <v>1.1089999999999999E-2</v>
      </c>
      <c r="BL335">
        <v>1.1089999999999999E-2</v>
      </c>
      <c r="BM335">
        <v>1.11E-2</v>
      </c>
      <c r="BN335">
        <v>1.1089999999999999E-2</v>
      </c>
      <c r="BO335">
        <v>1.1089999999999999E-2</v>
      </c>
      <c r="BP335">
        <v>1.1089999999999999E-2</v>
      </c>
      <c r="BQ335">
        <v>1.11E-2</v>
      </c>
      <c r="BR335">
        <v>1.1089999999999999E-2</v>
      </c>
      <c r="BS335">
        <v>1.1089999999999999E-2</v>
      </c>
      <c r="BT335">
        <v>1.1089999999999999E-2</v>
      </c>
      <c r="BU335">
        <v>1.1089999999999999E-2</v>
      </c>
      <c r="BV335">
        <v>1.1089999999999999E-2</v>
      </c>
      <c r="BW335">
        <v>1.1089999999999999E-2</v>
      </c>
    </row>
    <row r="336" spans="1:75" x14ac:dyDescent="0.2">
      <c r="A336">
        <v>1.132E-2</v>
      </c>
      <c r="B336">
        <v>1.133E-2</v>
      </c>
      <c r="C336">
        <v>1.133E-2</v>
      </c>
      <c r="D336">
        <v>1.133E-2</v>
      </c>
      <c r="E336">
        <v>1.133E-2</v>
      </c>
      <c r="F336">
        <v>1.1310000000000001E-2</v>
      </c>
      <c r="G336">
        <v>1.1299999999999999E-2</v>
      </c>
      <c r="H336">
        <v>1.1259999999999999E-2</v>
      </c>
      <c r="I336">
        <v>1.129E-2</v>
      </c>
      <c r="J336">
        <v>1.1299999999999999E-2</v>
      </c>
      <c r="K336">
        <v>1.125E-2</v>
      </c>
      <c r="L336">
        <v>1.1310000000000001E-2</v>
      </c>
      <c r="M336">
        <v>1.1299999999999999E-2</v>
      </c>
      <c r="N336">
        <v>1.1310000000000001E-2</v>
      </c>
      <c r="O336">
        <v>1.1310000000000001E-2</v>
      </c>
      <c r="P336">
        <v>1.132E-2</v>
      </c>
      <c r="Q336">
        <v>1.132E-2</v>
      </c>
      <c r="R336">
        <v>1.132E-2</v>
      </c>
      <c r="S336">
        <v>1.133E-2</v>
      </c>
      <c r="T336">
        <v>1.133E-2</v>
      </c>
      <c r="U336">
        <v>1.132E-2</v>
      </c>
      <c r="V336">
        <v>1.132E-2</v>
      </c>
      <c r="W336">
        <v>1.133E-2</v>
      </c>
      <c r="X336">
        <v>1.132E-2</v>
      </c>
      <c r="Y336">
        <v>1.132E-2</v>
      </c>
      <c r="Z336">
        <v>1.124E-2</v>
      </c>
      <c r="AA336">
        <v>1.123E-2</v>
      </c>
      <c r="AB336">
        <v>1.123E-2</v>
      </c>
      <c r="AC336">
        <v>1.123E-2</v>
      </c>
      <c r="AD336">
        <v>1.123E-2</v>
      </c>
      <c r="AE336">
        <v>1.124E-2</v>
      </c>
      <c r="AF336">
        <v>1.128E-2</v>
      </c>
      <c r="AG336">
        <v>1.123E-2</v>
      </c>
      <c r="AH336">
        <v>1.123E-2</v>
      </c>
      <c r="AI336">
        <v>1.1270000000000001E-2</v>
      </c>
      <c r="AJ336">
        <v>1.1270000000000001E-2</v>
      </c>
      <c r="AK336">
        <v>1.124E-2</v>
      </c>
      <c r="AL336">
        <v>1.128E-2</v>
      </c>
      <c r="AM336">
        <v>1.125E-2</v>
      </c>
      <c r="AN336">
        <v>1.124E-2</v>
      </c>
      <c r="AO336">
        <v>1.1259999999999999E-2</v>
      </c>
      <c r="AP336">
        <v>1.1259999999999999E-2</v>
      </c>
      <c r="AQ336">
        <v>1.124E-2</v>
      </c>
      <c r="AR336">
        <v>1.128E-2</v>
      </c>
      <c r="AS336">
        <v>1.1259999999999999E-2</v>
      </c>
      <c r="AT336">
        <v>1.125E-2</v>
      </c>
      <c r="AU336">
        <v>1.128E-2</v>
      </c>
      <c r="AV336">
        <v>1.128E-2</v>
      </c>
      <c r="AW336">
        <v>1.125E-2</v>
      </c>
      <c r="AX336">
        <v>1.129E-2</v>
      </c>
      <c r="AY336">
        <v>1.1339999999999999E-2</v>
      </c>
      <c r="AZ336">
        <v>1.1350000000000001E-2</v>
      </c>
      <c r="BA336">
        <v>1.1350000000000001E-2</v>
      </c>
      <c r="BB336">
        <v>1.1339999999999999E-2</v>
      </c>
      <c r="BC336">
        <v>1.1350000000000001E-2</v>
      </c>
      <c r="BD336">
        <v>1.1339999999999999E-2</v>
      </c>
      <c r="BE336">
        <v>1.1339999999999999E-2</v>
      </c>
      <c r="BF336">
        <v>1.1350000000000001E-2</v>
      </c>
      <c r="BG336">
        <v>1.1339999999999999E-2</v>
      </c>
      <c r="BH336">
        <v>1.1350000000000001E-2</v>
      </c>
      <c r="BI336">
        <v>1.136E-2</v>
      </c>
      <c r="BJ336">
        <v>1.136E-2</v>
      </c>
      <c r="BK336">
        <v>1.136E-2</v>
      </c>
      <c r="BL336">
        <v>1.136E-2</v>
      </c>
      <c r="BM336">
        <v>1.136E-2</v>
      </c>
      <c r="BN336">
        <v>1.136E-2</v>
      </c>
      <c r="BO336">
        <v>1.136E-2</v>
      </c>
      <c r="BP336">
        <v>1.136E-2</v>
      </c>
      <c r="BQ336">
        <v>1.137E-2</v>
      </c>
      <c r="BR336">
        <v>1.136E-2</v>
      </c>
      <c r="BS336">
        <v>1.136E-2</v>
      </c>
      <c r="BT336">
        <v>1.136E-2</v>
      </c>
      <c r="BU336">
        <v>1.136E-2</v>
      </c>
      <c r="BV336">
        <v>1.136E-2</v>
      </c>
      <c r="BW336">
        <v>1.136E-2</v>
      </c>
    </row>
    <row r="337" spans="1:75" x14ac:dyDescent="0.2">
      <c r="A337">
        <v>1.1599999999999999E-2</v>
      </c>
      <c r="B337">
        <v>1.1599999999999999E-2</v>
      </c>
      <c r="C337">
        <v>1.1599999999999999E-2</v>
      </c>
      <c r="D337">
        <v>1.1599999999999999E-2</v>
      </c>
      <c r="E337">
        <v>1.1610000000000001E-2</v>
      </c>
      <c r="F337">
        <v>1.159E-2</v>
      </c>
      <c r="G337">
        <v>1.158E-2</v>
      </c>
      <c r="H337">
        <v>1.154E-2</v>
      </c>
      <c r="I337">
        <v>1.157E-2</v>
      </c>
      <c r="J337">
        <v>1.157E-2</v>
      </c>
      <c r="K337">
        <v>1.153E-2</v>
      </c>
      <c r="L337">
        <v>1.158E-2</v>
      </c>
      <c r="M337">
        <v>1.158E-2</v>
      </c>
      <c r="N337">
        <v>1.159E-2</v>
      </c>
      <c r="O337">
        <v>1.158E-2</v>
      </c>
      <c r="P337">
        <v>1.1599999999999999E-2</v>
      </c>
      <c r="Q337">
        <v>1.159E-2</v>
      </c>
      <c r="R337">
        <v>1.1599999999999999E-2</v>
      </c>
      <c r="S337">
        <v>1.1599999999999999E-2</v>
      </c>
      <c r="T337">
        <v>1.1610000000000001E-2</v>
      </c>
      <c r="U337">
        <v>1.1599999999999999E-2</v>
      </c>
      <c r="V337">
        <v>1.1599999999999999E-2</v>
      </c>
      <c r="W337">
        <v>1.1610000000000001E-2</v>
      </c>
      <c r="X337">
        <v>1.1599999999999999E-2</v>
      </c>
      <c r="Y337">
        <v>1.159E-2</v>
      </c>
      <c r="Z337">
        <v>1.1520000000000001E-2</v>
      </c>
      <c r="AA337">
        <v>1.1509999999999999E-2</v>
      </c>
      <c r="AB337">
        <v>1.1509999999999999E-2</v>
      </c>
      <c r="AC337">
        <v>1.1509999999999999E-2</v>
      </c>
      <c r="AD337">
        <v>1.15E-2</v>
      </c>
      <c r="AE337">
        <v>1.1520000000000001E-2</v>
      </c>
      <c r="AF337">
        <v>1.155E-2</v>
      </c>
      <c r="AG337">
        <v>1.1509999999999999E-2</v>
      </c>
      <c r="AH337">
        <v>1.1509999999999999E-2</v>
      </c>
      <c r="AI337">
        <v>1.154E-2</v>
      </c>
      <c r="AJ337">
        <v>1.155E-2</v>
      </c>
      <c r="AK337">
        <v>1.1520000000000001E-2</v>
      </c>
      <c r="AL337">
        <v>1.155E-2</v>
      </c>
      <c r="AM337">
        <v>1.153E-2</v>
      </c>
      <c r="AN337">
        <v>1.1520000000000001E-2</v>
      </c>
      <c r="AO337">
        <v>1.154E-2</v>
      </c>
      <c r="AP337">
        <v>1.153E-2</v>
      </c>
      <c r="AQ337">
        <v>1.1520000000000001E-2</v>
      </c>
      <c r="AR337">
        <v>1.1560000000000001E-2</v>
      </c>
      <c r="AS337">
        <v>1.154E-2</v>
      </c>
      <c r="AT337">
        <v>1.153E-2</v>
      </c>
      <c r="AU337">
        <v>1.1560000000000001E-2</v>
      </c>
      <c r="AV337">
        <v>1.155E-2</v>
      </c>
      <c r="AW337">
        <v>1.153E-2</v>
      </c>
      <c r="AX337">
        <v>1.1560000000000001E-2</v>
      </c>
      <c r="AY337">
        <v>1.162E-2</v>
      </c>
      <c r="AZ337">
        <v>1.163E-2</v>
      </c>
      <c r="BA337">
        <v>1.163E-2</v>
      </c>
      <c r="BB337">
        <v>1.163E-2</v>
      </c>
      <c r="BC337">
        <v>1.163E-2</v>
      </c>
      <c r="BD337">
        <v>1.162E-2</v>
      </c>
      <c r="BE337">
        <v>1.162E-2</v>
      </c>
      <c r="BF337">
        <v>1.163E-2</v>
      </c>
      <c r="BG337">
        <v>1.162E-2</v>
      </c>
      <c r="BH337">
        <v>1.1639999999999999E-2</v>
      </c>
      <c r="BI337">
        <v>1.1639999999999999E-2</v>
      </c>
      <c r="BJ337">
        <v>1.1639999999999999E-2</v>
      </c>
      <c r="BK337">
        <v>1.1639999999999999E-2</v>
      </c>
      <c r="BL337">
        <v>1.1639999999999999E-2</v>
      </c>
      <c r="BM337">
        <v>1.1639999999999999E-2</v>
      </c>
      <c r="BN337">
        <v>1.1639999999999999E-2</v>
      </c>
      <c r="BO337">
        <v>1.1639999999999999E-2</v>
      </c>
      <c r="BP337">
        <v>1.1639999999999999E-2</v>
      </c>
      <c r="BQ337">
        <v>1.1650000000000001E-2</v>
      </c>
      <c r="BR337">
        <v>1.1639999999999999E-2</v>
      </c>
      <c r="BS337">
        <v>1.1639999999999999E-2</v>
      </c>
      <c r="BT337">
        <v>1.1639999999999999E-2</v>
      </c>
      <c r="BU337">
        <v>1.1639999999999999E-2</v>
      </c>
      <c r="BV337">
        <v>1.1639999999999999E-2</v>
      </c>
      <c r="BW337">
        <v>1.1639999999999999E-2</v>
      </c>
    </row>
    <row r="338" spans="1:75" x14ac:dyDescent="0.2">
      <c r="A338">
        <v>1.189E-2</v>
      </c>
      <c r="B338">
        <v>1.189E-2</v>
      </c>
      <c r="C338">
        <v>1.189E-2</v>
      </c>
      <c r="D338">
        <v>1.189E-2</v>
      </c>
      <c r="E338">
        <v>1.189E-2</v>
      </c>
      <c r="F338">
        <v>1.188E-2</v>
      </c>
      <c r="G338">
        <v>1.187E-2</v>
      </c>
      <c r="H338">
        <v>1.183E-2</v>
      </c>
      <c r="I338">
        <v>1.1860000000000001E-2</v>
      </c>
      <c r="J338">
        <v>1.1860000000000001E-2</v>
      </c>
      <c r="K338">
        <v>1.1820000000000001E-2</v>
      </c>
      <c r="L338">
        <v>1.187E-2</v>
      </c>
      <c r="M338">
        <v>1.187E-2</v>
      </c>
      <c r="N338">
        <v>1.188E-2</v>
      </c>
      <c r="O338">
        <v>1.187E-2</v>
      </c>
      <c r="P338">
        <v>1.188E-2</v>
      </c>
      <c r="Q338">
        <v>1.188E-2</v>
      </c>
      <c r="R338">
        <v>1.189E-2</v>
      </c>
      <c r="S338">
        <v>1.189E-2</v>
      </c>
      <c r="T338">
        <v>1.189E-2</v>
      </c>
      <c r="U338">
        <v>1.188E-2</v>
      </c>
      <c r="V338">
        <v>1.189E-2</v>
      </c>
      <c r="W338">
        <v>1.189E-2</v>
      </c>
      <c r="X338">
        <v>1.189E-2</v>
      </c>
      <c r="Y338">
        <v>1.188E-2</v>
      </c>
      <c r="Z338">
        <v>1.1809999999999999E-2</v>
      </c>
      <c r="AA338">
        <v>1.18E-2</v>
      </c>
      <c r="AB338">
        <v>1.18E-2</v>
      </c>
      <c r="AC338">
        <v>1.18E-2</v>
      </c>
      <c r="AD338">
        <v>1.179E-2</v>
      </c>
      <c r="AE338">
        <v>1.1809999999999999E-2</v>
      </c>
      <c r="AF338">
        <v>1.184E-2</v>
      </c>
      <c r="AG338">
        <v>1.18E-2</v>
      </c>
      <c r="AH338">
        <v>1.179E-2</v>
      </c>
      <c r="AI338">
        <v>1.183E-2</v>
      </c>
      <c r="AJ338">
        <v>1.184E-2</v>
      </c>
      <c r="AK338">
        <v>1.1809999999999999E-2</v>
      </c>
      <c r="AL338">
        <v>1.184E-2</v>
      </c>
      <c r="AM338">
        <v>1.1820000000000001E-2</v>
      </c>
      <c r="AN338">
        <v>1.1809999999999999E-2</v>
      </c>
      <c r="AO338">
        <v>1.183E-2</v>
      </c>
      <c r="AP338">
        <v>1.1820000000000001E-2</v>
      </c>
      <c r="AQ338">
        <v>1.1809999999999999E-2</v>
      </c>
      <c r="AR338">
        <v>1.1849999999999999E-2</v>
      </c>
      <c r="AS338">
        <v>1.183E-2</v>
      </c>
      <c r="AT338">
        <v>1.1820000000000001E-2</v>
      </c>
      <c r="AU338">
        <v>1.184E-2</v>
      </c>
      <c r="AV338">
        <v>1.184E-2</v>
      </c>
      <c r="AW338">
        <v>1.1820000000000001E-2</v>
      </c>
      <c r="AX338">
        <v>1.1849999999999999E-2</v>
      </c>
      <c r="AY338">
        <v>1.192E-2</v>
      </c>
      <c r="AZ338">
        <v>1.193E-2</v>
      </c>
      <c r="BA338">
        <v>1.192E-2</v>
      </c>
      <c r="BB338">
        <v>1.192E-2</v>
      </c>
      <c r="BC338">
        <v>1.192E-2</v>
      </c>
      <c r="BD338">
        <v>1.191E-2</v>
      </c>
      <c r="BE338">
        <v>1.192E-2</v>
      </c>
      <c r="BF338">
        <v>1.193E-2</v>
      </c>
      <c r="BG338">
        <v>1.192E-2</v>
      </c>
      <c r="BH338">
        <v>1.193E-2</v>
      </c>
      <c r="BI338">
        <v>1.193E-2</v>
      </c>
      <c r="BJ338">
        <v>1.193E-2</v>
      </c>
      <c r="BK338">
        <v>1.1939999999999999E-2</v>
      </c>
      <c r="BL338">
        <v>1.1939999999999999E-2</v>
      </c>
      <c r="BM338">
        <v>1.1939999999999999E-2</v>
      </c>
      <c r="BN338">
        <v>1.193E-2</v>
      </c>
      <c r="BO338">
        <v>1.193E-2</v>
      </c>
      <c r="BP338">
        <v>1.193E-2</v>
      </c>
      <c r="BQ338">
        <v>1.1939999999999999E-2</v>
      </c>
      <c r="BR338">
        <v>1.193E-2</v>
      </c>
      <c r="BS338">
        <v>1.193E-2</v>
      </c>
      <c r="BT338">
        <v>1.193E-2</v>
      </c>
      <c r="BU338">
        <v>1.193E-2</v>
      </c>
      <c r="BV338">
        <v>1.193E-2</v>
      </c>
      <c r="BW338">
        <v>1.193E-2</v>
      </c>
    </row>
    <row r="339" spans="1:75" x14ac:dyDescent="0.2">
      <c r="A339">
        <v>1.218E-2</v>
      </c>
      <c r="B339">
        <v>1.2189999999999999E-2</v>
      </c>
      <c r="C339">
        <v>1.2189999999999999E-2</v>
      </c>
      <c r="D339">
        <v>1.2189999999999999E-2</v>
      </c>
      <c r="E339">
        <v>1.2189999999999999E-2</v>
      </c>
      <c r="F339">
        <v>1.218E-2</v>
      </c>
      <c r="G339">
        <v>1.217E-2</v>
      </c>
      <c r="H339">
        <v>1.214E-2</v>
      </c>
      <c r="I339">
        <v>1.217E-2</v>
      </c>
      <c r="J339">
        <v>1.2160000000000001E-2</v>
      </c>
      <c r="K339">
        <v>1.2120000000000001E-2</v>
      </c>
      <c r="L339">
        <v>1.218E-2</v>
      </c>
      <c r="M339">
        <v>1.217E-2</v>
      </c>
      <c r="N339">
        <v>1.218E-2</v>
      </c>
      <c r="O339">
        <v>1.217E-2</v>
      </c>
      <c r="P339">
        <v>1.218E-2</v>
      </c>
      <c r="Q339">
        <v>1.218E-2</v>
      </c>
      <c r="R339">
        <v>1.2189999999999999E-2</v>
      </c>
      <c r="S339">
        <v>1.2189999999999999E-2</v>
      </c>
      <c r="T339">
        <v>1.2189999999999999E-2</v>
      </c>
      <c r="U339">
        <v>1.218E-2</v>
      </c>
      <c r="V339">
        <v>1.218E-2</v>
      </c>
      <c r="W339">
        <v>1.2189999999999999E-2</v>
      </c>
      <c r="X339">
        <v>1.218E-2</v>
      </c>
      <c r="Y339">
        <v>1.218E-2</v>
      </c>
      <c r="Z339">
        <v>1.21E-2</v>
      </c>
      <c r="AA339">
        <v>1.21E-2</v>
      </c>
      <c r="AB339">
        <v>1.21E-2</v>
      </c>
      <c r="AC339">
        <v>1.21E-2</v>
      </c>
      <c r="AD339">
        <v>1.209E-2</v>
      </c>
      <c r="AE339">
        <v>1.2109999999999999E-2</v>
      </c>
      <c r="AF339">
        <v>1.214E-2</v>
      </c>
      <c r="AG339">
        <v>1.21E-2</v>
      </c>
      <c r="AH339">
        <v>1.209E-2</v>
      </c>
      <c r="AI339">
        <v>1.213E-2</v>
      </c>
      <c r="AJ339">
        <v>1.213E-2</v>
      </c>
      <c r="AK339">
        <v>1.21E-2</v>
      </c>
      <c r="AL339">
        <v>1.213E-2</v>
      </c>
      <c r="AM339">
        <v>1.2120000000000001E-2</v>
      </c>
      <c r="AN339">
        <v>1.2109999999999999E-2</v>
      </c>
      <c r="AO339">
        <v>1.213E-2</v>
      </c>
      <c r="AP339">
        <v>1.2120000000000001E-2</v>
      </c>
      <c r="AQ339">
        <v>1.2109999999999999E-2</v>
      </c>
      <c r="AR339">
        <v>1.2149999999999999E-2</v>
      </c>
      <c r="AS339">
        <v>1.213E-2</v>
      </c>
      <c r="AT339">
        <v>1.2120000000000001E-2</v>
      </c>
      <c r="AU339">
        <v>1.214E-2</v>
      </c>
      <c r="AV339">
        <v>1.214E-2</v>
      </c>
      <c r="AW339">
        <v>1.2120000000000001E-2</v>
      </c>
      <c r="AX339">
        <v>1.2149999999999999E-2</v>
      </c>
      <c r="AY339">
        <v>1.222E-2</v>
      </c>
      <c r="AZ339">
        <v>1.223E-2</v>
      </c>
      <c r="BA339">
        <v>1.223E-2</v>
      </c>
      <c r="BB339">
        <v>1.223E-2</v>
      </c>
      <c r="BC339">
        <v>1.223E-2</v>
      </c>
      <c r="BD339">
        <v>1.222E-2</v>
      </c>
      <c r="BE339">
        <v>1.222E-2</v>
      </c>
      <c r="BF339">
        <v>1.223E-2</v>
      </c>
      <c r="BG339">
        <v>1.222E-2</v>
      </c>
      <c r="BH339">
        <v>1.2239999999999999E-2</v>
      </c>
      <c r="BI339">
        <v>1.2239999999999999E-2</v>
      </c>
      <c r="BJ339">
        <v>1.2239999999999999E-2</v>
      </c>
      <c r="BK339">
        <v>1.2239999999999999E-2</v>
      </c>
      <c r="BL339">
        <v>1.2239999999999999E-2</v>
      </c>
      <c r="BM339">
        <v>1.2239999999999999E-2</v>
      </c>
      <c r="BN339">
        <v>1.2239999999999999E-2</v>
      </c>
      <c r="BO339">
        <v>1.2239999999999999E-2</v>
      </c>
      <c r="BP339">
        <v>1.2239999999999999E-2</v>
      </c>
      <c r="BQ339">
        <v>1.2239999999999999E-2</v>
      </c>
      <c r="BR339">
        <v>1.223E-2</v>
      </c>
      <c r="BS339">
        <v>1.2239999999999999E-2</v>
      </c>
      <c r="BT339">
        <v>1.2239999999999999E-2</v>
      </c>
      <c r="BU339">
        <v>1.2239999999999999E-2</v>
      </c>
      <c r="BV339">
        <v>1.223E-2</v>
      </c>
      <c r="BW339">
        <v>1.2239999999999999E-2</v>
      </c>
    </row>
    <row r="340" spans="1:75" x14ac:dyDescent="0.2">
      <c r="A340">
        <v>1.2489999999999999E-2</v>
      </c>
      <c r="B340">
        <v>1.2489999999999999E-2</v>
      </c>
      <c r="C340">
        <v>1.2500000000000001E-2</v>
      </c>
      <c r="D340">
        <v>1.2500000000000001E-2</v>
      </c>
      <c r="E340">
        <v>1.2500000000000001E-2</v>
      </c>
      <c r="F340">
        <v>1.2489999999999999E-2</v>
      </c>
      <c r="G340">
        <v>1.248E-2</v>
      </c>
      <c r="H340">
        <v>1.2449999999999999E-2</v>
      </c>
      <c r="I340">
        <v>1.248E-2</v>
      </c>
      <c r="J340">
        <v>1.247E-2</v>
      </c>
      <c r="K340">
        <v>1.244E-2</v>
      </c>
      <c r="L340">
        <v>1.2489999999999999E-2</v>
      </c>
      <c r="M340">
        <v>1.248E-2</v>
      </c>
      <c r="N340">
        <v>1.248E-2</v>
      </c>
      <c r="O340">
        <v>1.248E-2</v>
      </c>
      <c r="P340">
        <v>1.2489999999999999E-2</v>
      </c>
      <c r="Q340">
        <v>1.2489999999999999E-2</v>
      </c>
      <c r="R340">
        <v>1.2500000000000001E-2</v>
      </c>
      <c r="S340">
        <v>1.2489999999999999E-2</v>
      </c>
      <c r="T340">
        <v>1.2500000000000001E-2</v>
      </c>
      <c r="U340">
        <v>1.2489999999999999E-2</v>
      </c>
      <c r="V340">
        <v>1.2489999999999999E-2</v>
      </c>
      <c r="W340">
        <v>1.2500000000000001E-2</v>
      </c>
      <c r="X340">
        <v>1.2489999999999999E-2</v>
      </c>
      <c r="Y340">
        <v>1.2489999999999999E-2</v>
      </c>
      <c r="Z340">
        <v>1.2409999999999999E-2</v>
      </c>
      <c r="AA340">
        <v>1.2409999999999999E-2</v>
      </c>
      <c r="AB340">
        <v>1.2409999999999999E-2</v>
      </c>
      <c r="AC340">
        <v>1.2409999999999999E-2</v>
      </c>
      <c r="AD340">
        <v>1.24E-2</v>
      </c>
      <c r="AE340">
        <v>1.242E-2</v>
      </c>
      <c r="AF340">
        <v>1.244E-2</v>
      </c>
      <c r="AG340">
        <v>1.2409999999999999E-2</v>
      </c>
      <c r="AH340">
        <v>1.24E-2</v>
      </c>
      <c r="AI340">
        <v>1.243E-2</v>
      </c>
      <c r="AJ340">
        <v>1.244E-2</v>
      </c>
      <c r="AK340">
        <v>1.2409999999999999E-2</v>
      </c>
      <c r="AL340">
        <v>1.244E-2</v>
      </c>
      <c r="AM340">
        <v>1.243E-2</v>
      </c>
      <c r="AN340">
        <v>1.242E-2</v>
      </c>
      <c r="AO340">
        <v>1.244E-2</v>
      </c>
      <c r="AP340">
        <v>1.243E-2</v>
      </c>
      <c r="AQ340">
        <v>1.242E-2</v>
      </c>
      <c r="AR340">
        <v>1.2449999999999999E-2</v>
      </c>
      <c r="AS340">
        <v>1.243E-2</v>
      </c>
      <c r="AT340">
        <v>1.243E-2</v>
      </c>
      <c r="AU340">
        <v>1.2449999999999999E-2</v>
      </c>
      <c r="AV340">
        <v>1.2449999999999999E-2</v>
      </c>
      <c r="AW340">
        <v>1.243E-2</v>
      </c>
      <c r="AX340">
        <v>1.2460000000000001E-2</v>
      </c>
      <c r="AY340">
        <v>1.2540000000000001E-2</v>
      </c>
      <c r="AZ340">
        <v>1.255E-2</v>
      </c>
      <c r="BA340">
        <v>1.255E-2</v>
      </c>
      <c r="BB340">
        <v>1.2540000000000001E-2</v>
      </c>
      <c r="BC340">
        <v>1.2540000000000001E-2</v>
      </c>
      <c r="BD340">
        <v>1.2529999999999999E-2</v>
      </c>
      <c r="BE340">
        <v>1.2540000000000001E-2</v>
      </c>
      <c r="BF340">
        <v>1.255E-2</v>
      </c>
      <c r="BG340">
        <v>1.2540000000000001E-2</v>
      </c>
      <c r="BH340">
        <v>1.255E-2</v>
      </c>
      <c r="BI340">
        <v>1.255E-2</v>
      </c>
      <c r="BJ340">
        <v>1.255E-2</v>
      </c>
      <c r="BK340">
        <v>1.256E-2</v>
      </c>
      <c r="BL340">
        <v>1.255E-2</v>
      </c>
      <c r="BM340">
        <v>1.255E-2</v>
      </c>
      <c r="BN340">
        <v>1.255E-2</v>
      </c>
      <c r="BO340">
        <v>1.255E-2</v>
      </c>
      <c r="BP340">
        <v>1.255E-2</v>
      </c>
      <c r="BQ340">
        <v>1.255E-2</v>
      </c>
      <c r="BR340">
        <v>1.2540000000000001E-2</v>
      </c>
      <c r="BS340">
        <v>1.255E-2</v>
      </c>
      <c r="BT340">
        <v>1.255E-2</v>
      </c>
      <c r="BU340">
        <v>1.255E-2</v>
      </c>
      <c r="BV340">
        <v>1.255E-2</v>
      </c>
      <c r="BW340">
        <v>1.255E-2</v>
      </c>
    </row>
    <row r="341" spans="1:75" x14ac:dyDescent="0.2">
      <c r="A341">
        <v>1.281E-2</v>
      </c>
      <c r="B341">
        <v>1.281E-2</v>
      </c>
      <c r="C341">
        <v>1.281E-2</v>
      </c>
      <c r="D341">
        <v>1.281E-2</v>
      </c>
      <c r="E341">
        <v>1.281E-2</v>
      </c>
      <c r="F341">
        <v>1.2800000000000001E-2</v>
      </c>
      <c r="G341">
        <v>1.2789999999999999E-2</v>
      </c>
      <c r="H341">
        <v>1.277E-2</v>
      </c>
      <c r="I341">
        <v>1.2800000000000001E-2</v>
      </c>
      <c r="J341">
        <v>1.2789999999999999E-2</v>
      </c>
      <c r="K341">
        <v>1.2760000000000001E-2</v>
      </c>
      <c r="L341">
        <v>1.2800000000000001E-2</v>
      </c>
      <c r="M341">
        <v>1.2800000000000001E-2</v>
      </c>
      <c r="N341">
        <v>1.2800000000000001E-2</v>
      </c>
      <c r="O341">
        <v>1.2800000000000001E-2</v>
      </c>
      <c r="P341">
        <v>1.2800000000000001E-2</v>
      </c>
      <c r="Q341">
        <v>1.2800000000000001E-2</v>
      </c>
      <c r="R341">
        <v>1.281E-2</v>
      </c>
      <c r="S341">
        <v>1.281E-2</v>
      </c>
      <c r="T341">
        <v>1.281E-2</v>
      </c>
      <c r="U341">
        <v>1.2800000000000001E-2</v>
      </c>
      <c r="V341">
        <v>1.2800000000000001E-2</v>
      </c>
      <c r="W341">
        <v>1.281E-2</v>
      </c>
      <c r="X341">
        <v>1.2800000000000001E-2</v>
      </c>
      <c r="Y341">
        <v>1.2800000000000001E-2</v>
      </c>
      <c r="Z341">
        <v>1.273E-2</v>
      </c>
      <c r="AA341">
        <v>1.273E-2</v>
      </c>
      <c r="AB341">
        <v>1.272E-2</v>
      </c>
      <c r="AC341">
        <v>1.272E-2</v>
      </c>
      <c r="AD341">
        <v>1.272E-2</v>
      </c>
      <c r="AE341">
        <v>1.273E-2</v>
      </c>
      <c r="AF341">
        <v>1.2749999999999999E-2</v>
      </c>
      <c r="AG341">
        <v>1.273E-2</v>
      </c>
      <c r="AH341">
        <v>1.272E-2</v>
      </c>
      <c r="AI341">
        <v>1.2749999999999999E-2</v>
      </c>
      <c r="AJ341">
        <v>1.2760000000000001E-2</v>
      </c>
      <c r="AK341">
        <v>1.273E-2</v>
      </c>
      <c r="AL341">
        <v>1.2749999999999999E-2</v>
      </c>
      <c r="AM341">
        <v>1.274E-2</v>
      </c>
      <c r="AN341">
        <v>1.273E-2</v>
      </c>
      <c r="AO341">
        <v>1.2749999999999999E-2</v>
      </c>
      <c r="AP341">
        <v>1.2749999999999999E-2</v>
      </c>
      <c r="AQ341">
        <v>1.274E-2</v>
      </c>
      <c r="AR341">
        <v>1.277E-2</v>
      </c>
      <c r="AS341">
        <v>1.2749999999999999E-2</v>
      </c>
      <c r="AT341">
        <v>1.2749999999999999E-2</v>
      </c>
      <c r="AU341">
        <v>1.277E-2</v>
      </c>
      <c r="AV341">
        <v>1.2760000000000001E-2</v>
      </c>
      <c r="AW341">
        <v>1.274E-2</v>
      </c>
      <c r="AX341">
        <v>1.277E-2</v>
      </c>
      <c r="AY341">
        <v>1.286E-2</v>
      </c>
      <c r="AZ341">
        <v>1.2869999999999999E-2</v>
      </c>
      <c r="BA341">
        <v>1.2869999999999999E-2</v>
      </c>
      <c r="BB341">
        <v>1.286E-2</v>
      </c>
      <c r="BC341">
        <v>1.286E-2</v>
      </c>
      <c r="BD341">
        <v>1.286E-2</v>
      </c>
      <c r="BE341">
        <v>1.286E-2</v>
      </c>
      <c r="BF341">
        <v>1.2869999999999999E-2</v>
      </c>
      <c r="BG341">
        <v>1.286E-2</v>
      </c>
      <c r="BH341">
        <v>1.2869999999999999E-2</v>
      </c>
      <c r="BI341">
        <v>1.2880000000000001E-2</v>
      </c>
      <c r="BJ341">
        <v>1.2869999999999999E-2</v>
      </c>
      <c r="BK341">
        <v>1.2880000000000001E-2</v>
      </c>
      <c r="BL341">
        <v>1.2869999999999999E-2</v>
      </c>
      <c r="BM341">
        <v>1.2869999999999999E-2</v>
      </c>
      <c r="BN341">
        <v>1.2869999999999999E-2</v>
      </c>
      <c r="BO341">
        <v>1.2869999999999999E-2</v>
      </c>
      <c r="BP341">
        <v>1.2869999999999999E-2</v>
      </c>
      <c r="BQ341">
        <v>1.2869999999999999E-2</v>
      </c>
      <c r="BR341">
        <v>1.286E-2</v>
      </c>
      <c r="BS341">
        <v>1.2869999999999999E-2</v>
      </c>
      <c r="BT341">
        <v>1.2869999999999999E-2</v>
      </c>
      <c r="BU341">
        <v>1.2869999999999999E-2</v>
      </c>
      <c r="BV341">
        <v>1.2869999999999999E-2</v>
      </c>
      <c r="BW341">
        <v>1.2869999999999999E-2</v>
      </c>
    </row>
    <row r="342" spans="1:75" x14ac:dyDescent="0.2">
      <c r="A342">
        <v>1.3129999999999999E-2</v>
      </c>
      <c r="B342">
        <v>1.3129999999999999E-2</v>
      </c>
      <c r="C342">
        <v>1.3129999999999999E-2</v>
      </c>
      <c r="D342">
        <v>1.3129999999999999E-2</v>
      </c>
      <c r="E342">
        <v>1.3129999999999999E-2</v>
      </c>
      <c r="F342">
        <v>1.312E-2</v>
      </c>
      <c r="G342">
        <v>1.312E-2</v>
      </c>
      <c r="H342">
        <v>1.3089999999999999E-2</v>
      </c>
      <c r="I342">
        <v>1.312E-2</v>
      </c>
      <c r="J342">
        <v>1.312E-2</v>
      </c>
      <c r="K342">
        <v>1.3089999999999999E-2</v>
      </c>
      <c r="L342">
        <v>1.3129999999999999E-2</v>
      </c>
      <c r="M342">
        <v>1.3129999999999999E-2</v>
      </c>
      <c r="N342">
        <v>1.312E-2</v>
      </c>
      <c r="O342">
        <v>1.312E-2</v>
      </c>
      <c r="P342">
        <v>1.312E-2</v>
      </c>
      <c r="Q342">
        <v>1.312E-2</v>
      </c>
      <c r="R342">
        <v>1.3129999999999999E-2</v>
      </c>
      <c r="S342">
        <v>1.3129999999999999E-2</v>
      </c>
      <c r="T342">
        <v>1.3129999999999999E-2</v>
      </c>
      <c r="U342">
        <v>1.312E-2</v>
      </c>
      <c r="V342">
        <v>1.312E-2</v>
      </c>
      <c r="W342">
        <v>1.3129999999999999E-2</v>
      </c>
      <c r="X342">
        <v>1.312E-2</v>
      </c>
      <c r="Y342">
        <v>1.312E-2</v>
      </c>
      <c r="Z342">
        <v>1.3050000000000001E-2</v>
      </c>
      <c r="AA342">
        <v>1.3050000000000001E-2</v>
      </c>
      <c r="AB342">
        <v>1.3050000000000001E-2</v>
      </c>
      <c r="AC342">
        <v>1.3050000000000001E-2</v>
      </c>
      <c r="AD342">
        <v>1.304E-2</v>
      </c>
      <c r="AE342">
        <v>1.306E-2</v>
      </c>
      <c r="AF342">
        <v>1.307E-2</v>
      </c>
      <c r="AG342">
        <v>1.3050000000000001E-2</v>
      </c>
      <c r="AH342">
        <v>1.304E-2</v>
      </c>
      <c r="AI342">
        <v>1.307E-2</v>
      </c>
      <c r="AJ342">
        <v>1.308E-2</v>
      </c>
      <c r="AK342">
        <v>1.3050000000000001E-2</v>
      </c>
      <c r="AL342">
        <v>1.307E-2</v>
      </c>
      <c r="AM342">
        <v>1.307E-2</v>
      </c>
      <c r="AN342">
        <v>1.3050000000000001E-2</v>
      </c>
      <c r="AO342">
        <v>1.307E-2</v>
      </c>
      <c r="AP342">
        <v>1.307E-2</v>
      </c>
      <c r="AQ342">
        <v>1.307E-2</v>
      </c>
      <c r="AR342">
        <v>1.3089999999999999E-2</v>
      </c>
      <c r="AS342">
        <v>1.307E-2</v>
      </c>
      <c r="AT342">
        <v>1.307E-2</v>
      </c>
      <c r="AU342">
        <v>1.3089999999999999E-2</v>
      </c>
      <c r="AV342">
        <v>1.308E-2</v>
      </c>
      <c r="AW342">
        <v>1.307E-2</v>
      </c>
      <c r="AX342">
        <v>1.3089999999999999E-2</v>
      </c>
      <c r="AY342">
        <v>1.319E-2</v>
      </c>
      <c r="AZ342">
        <v>1.32E-2</v>
      </c>
      <c r="BA342">
        <v>1.32E-2</v>
      </c>
      <c r="BB342">
        <v>1.319E-2</v>
      </c>
      <c r="BC342">
        <v>1.319E-2</v>
      </c>
      <c r="BD342">
        <v>1.319E-2</v>
      </c>
      <c r="BE342">
        <v>1.319E-2</v>
      </c>
      <c r="BF342">
        <v>1.32E-2</v>
      </c>
      <c r="BG342">
        <v>1.319E-2</v>
      </c>
      <c r="BH342">
        <v>1.32E-2</v>
      </c>
      <c r="BI342">
        <v>1.32E-2</v>
      </c>
      <c r="BJ342">
        <v>1.32E-2</v>
      </c>
      <c r="BK342">
        <v>1.321E-2</v>
      </c>
      <c r="BL342">
        <v>1.32E-2</v>
      </c>
      <c r="BM342">
        <v>1.32E-2</v>
      </c>
      <c r="BN342">
        <v>1.32E-2</v>
      </c>
      <c r="BO342">
        <v>1.32E-2</v>
      </c>
      <c r="BP342">
        <v>1.32E-2</v>
      </c>
      <c r="BQ342">
        <v>1.32E-2</v>
      </c>
      <c r="BR342">
        <v>1.319E-2</v>
      </c>
      <c r="BS342">
        <v>1.32E-2</v>
      </c>
      <c r="BT342">
        <v>1.32E-2</v>
      </c>
      <c r="BU342">
        <v>1.32E-2</v>
      </c>
      <c r="BV342">
        <v>1.319E-2</v>
      </c>
      <c r="BW342">
        <v>1.32E-2</v>
      </c>
    </row>
    <row r="343" spans="1:75" x14ac:dyDescent="0.2">
      <c r="A343">
        <v>1.345E-2</v>
      </c>
      <c r="B343">
        <v>1.345E-2</v>
      </c>
      <c r="C343">
        <v>1.345E-2</v>
      </c>
      <c r="D343">
        <v>1.346E-2</v>
      </c>
      <c r="E343">
        <v>1.346E-2</v>
      </c>
      <c r="F343">
        <v>1.345E-2</v>
      </c>
      <c r="G343">
        <v>1.3440000000000001E-2</v>
      </c>
      <c r="H343">
        <v>1.342E-2</v>
      </c>
      <c r="I343">
        <v>1.345E-2</v>
      </c>
      <c r="J343">
        <v>1.3440000000000001E-2</v>
      </c>
      <c r="K343">
        <v>1.342E-2</v>
      </c>
      <c r="L343">
        <v>1.346E-2</v>
      </c>
      <c r="M343">
        <v>1.345E-2</v>
      </c>
      <c r="N343">
        <v>1.345E-2</v>
      </c>
      <c r="O343">
        <v>1.345E-2</v>
      </c>
      <c r="P343">
        <v>1.345E-2</v>
      </c>
      <c r="Q343">
        <v>1.345E-2</v>
      </c>
      <c r="R343">
        <v>1.346E-2</v>
      </c>
      <c r="S343">
        <v>1.345E-2</v>
      </c>
      <c r="T343">
        <v>1.345E-2</v>
      </c>
      <c r="U343">
        <v>1.3440000000000001E-2</v>
      </c>
      <c r="V343">
        <v>1.345E-2</v>
      </c>
      <c r="W343">
        <v>1.345E-2</v>
      </c>
      <c r="X343">
        <v>1.345E-2</v>
      </c>
      <c r="Y343">
        <v>1.3440000000000001E-2</v>
      </c>
      <c r="Z343">
        <v>1.338E-2</v>
      </c>
      <c r="AA343">
        <v>1.338E-2</v>
      </c>
      <c r="AB343">
        <v>1.337E-2</v>
      </c>
      <c r="AC343">
        <v>1.338E-2</v>
      </c>
      <c r="AD343">
        <v>1.337E-2</v>
      </c>
      <c r="AE343">
        <v>1.338E-2</v>
      </c>
      <c r="AF343">
        <v>1.34E-2</v>
      </c>
      <c r="AG343">
        <v>1.338E-2</v>
      </c>
      <c r="AH343">
        <v>1.337E-2</v>
      </c>
      <c r="AI343">
        <v>1.3390000000000001E-2</v>
      </c>
      <c r="AJ343">
        <v>1.341E-2</v>
      </c>
      <c r="AK343">
        <v>1.338E-2</v>
      </c>
      <c r="AL343">
        <v>1.34E-2</v>
      </c>
      <c r="AM343">
        <v>1.3390000000000001E-2</v>
      </c>
      <c r="AN343">
        <v>1.338E-2</v>
      </c>
      <c r="AO343">
        <v>1.34E-2</v>
      </c>
      <c r="AP343">
        <v>1.34E-2</v>
      </c>
      <c r="AQ343">
        <v>1.34E-2</v>
      </c>
      <c r="AR343">
        <v>1.342E-2</v>
      </c>
      <c r="AS343">
        <v>1.34E-2</v>
      </c>
      <c r="AT343">
        <v>1.34E-2</v>
      </c>
      <c r="AU343">
        <v>1.341E-2</v>
      </c>
      <c r="AV343">
        <v>1.341E-2</v>
      </c>
      <c r="AW343">
        <v>1.34E-2</v>
      </c>
      <c r="AX343">
        <v>1.342E-2</v>
      </c>
      <c r="AY343">
        <v>1.353E-2</v>
      </c>
      <c r="AZ343">
        <v>1.353E-2</v>
      </c>
      <c r="BA343">
        <v>1.353E-2</v>
      </c>
      <c r="BB343">
        <v>1.353E-2</v>
      </c>
      <c r="BC343">
        <v>1.353E-2</v>
      </c>
      <c r="BD343">
        <v>1.3520000000000001E-2</v>
      </c>
      <c r="BE343">
        <v>1.353E-2</v>
      </c>
      <c r="BF343">
        <v>1.353E-2</v>
      </c>
      <c r="BG343">
        <v>1.353E-2</v>
      </c>
      <c r="BH343">
        <v>1.354E-2</v>
      </c>
      <c r="BI343">
        <v>1.354E-2</v>
      </c>
      <c r="BJ343">
        <v>1.354E-2</v>
      </c>
      <c r="BK343">
        <v>1.354E-2</v>
      </c>
      <c r="BL343">
        <v>1.353E-2</v>
      </c>
      <c r="BM343">
        <v>1.353E-2</v>
      </c>
      <c r="BN343">
        <v>1.353E-2</v>
      </c>
      <c r="BO343">
        <v>1.353E-2</v>
      </c>
      <c r="BP343">
        <v>1.353E-2</v>
      </c>
      <c r="BQ343">
        <v>1.353E-2</v>
      </c>
      <c r="BR343">
        <v>1.3520000000000001E-2</v>
      </c>
      <c r="BS343">
        <v>1.353E-2</v>
      </c>
      <c r="BT343">
        <v>1.353E-2</v>
      </c>
      <c r="BU343">
        <v>1.353E-2</v>
      </c>
      <c r="BV343">
        <v>1.353E-2</v>
      </c>
      <c r="BW343">
        <v>1.353E-2</v>
      </c>
    </row>
    <row r="344" spans="1:75" x14ac:dyDescent="0.2">
      <c r="A344">
        <v>1.3780000000000001E-2</v>
      </c>
      <c r="B344">
        <v>1.3780000000000001E-2</v>
      </c>
      <c r="C344">
        <v>1.3780000000000001E-2</v>
      </c>
      <c r="D344">
        <v>1.3780000000000001E-2</v>
      </c>
      <c r="E344">
        <v>1.379E-2</v>
      </c>
      <c r="F344">
        <v>1.3780000000000001E-2</v>
      </c>
      <c r="G344">
        <v>1.3780000000000001E-2</v>
      </c>
      <c r="H344">
        <v>1.376E-2</v>
      </c>
      <c r="I344">
        <v>1.3780000000000001E-2</v>
      </c>
      <c r="J344">
        <v>1.3780000000000001E-2</v>
      </c>
      <c r="K344">
        <v>1.375E-2</v>
      </c>
      <c r="L344">
        <v>1.379E-2</v>
      </c>
      <c r="M344">
        <v>1.379E-2</v>
      </c>
      <c r="N344">
        <v>1.3780000000000001E-2</v>
      </c>
      <c r="O344">
        <v>1.3780000000000001E-2</v>
      </c>
      <c r="P344">
        <v>1.3780000000000001E-2</v>
      </c>
      <c r="Q344">
        <v>1.3780000000000001E-2</v>
      </c>
      <c r="R344">
        <v>1.3780000000000001E-2</v>
      </c>
      <c r="S344">
        <v>1.3780000000000001E-2</v>
      </c>
      <c r="T344">
        <v>1.3780000000000001E-2</v>
      </c>
      <c r="U344">
        <v>1.3769999999999999E-2</v>
      </c>
      <c r="V344">
        <v>1.3780000000000001E-2</v>
      </c>
      <c r="W344">
        <v>1.3780000000000001E-2</v>
      </c>
      <c r="X344">
        <v>1.3769999999999999E-2</v>
      </c>
      <c r="Y344">
        <v>1.3769999999999999E-2</v>
      </c>
      <c r="Z344">
        <v>1.371E-2</v>
      </c>
      <c r="AA344">
        <v>1.371E-2</v>
      </c>
      <c r="AB344">
        <v>1.371E-2</v>
      </c>
      <c r="AC344">
        <v>1.371E-2</v>
      </c>
      <c r="AD344">
        <v>1.371E-2</v>
      </c>
      <c r="AE344">
        <v>1.372E-2</v>
      </c>
      <c r="AF344">
        <v>1.3729999999999999E-2</v>
      </c>
      <c r="AG344">
        <v>1.372E-2</v>
      </c>
      <c r="AH344">
        <v>1.371E-2</v>
      </c>
      <c r="AI344">
        <v>1.372E-2</v>
      </c>
      <c r="AJ344">
        <v>1.374E-2</v>
      </c>
      <c r="AK344">
        <v>1.371E-2</v>
      </c>
      <c r="AL344">
        <v>1.3729999999999999E-2</v>
      </c>
      <c r="AM344">
        <v>1.3729999999999999E-2</v>
      </c>
      <c r="AN344">
        <v>1.371E-2</v>
      </c>
      <c r="AO344">
        <v>1.3729999999999999E-2</v>
      </c>
      <c r="AP344">
        <v>1.3729999999999999E-2</v>
      </c>
      <c r="AQ344">
        <v>1.3729999999999999E-2</v>
      </c>
      <c r="AR344">
        <v>1.375E-2</v>
      </c>
      <c r="AS344">
        <v>1.3729999999999999E-2</v>
      </c>
      <c r="AT344">
        <v>1.374E-2</v>
      </c>
      <c r="AU344">
        <v>1.374E-2</v>
      </c>
      <c r="AV344">
        <v>1.374E-2</v>
      </c>
      <c r="AW344">
        <v>1.3729999999999999E-2</v>
      </c>
      <c r="AX344">
        <v>1.375E-2</v>
      </c>
      <c r="AY344">
        <v>1.387E-2</v>
      </c>
      <c r="AZ344">
        <v>1.387E-2</v>
      </c>
      <c r="BA344">
        <v>1.387E-2</v>
      </c>
      <c r="BB344">
        <v>1.387E-2</v>
      </c>
      <c r="BC344">
        <v>1.387E-2</v>
      </c>
      <c r="BD344">
        <v>1.3860000000000001E-2</v>
      </c>
      <c r="BE344">
        <v>1.3860000000000001E-2</v>
      </c>
      <c r="BF344">
        <v>1.387E-2</v>
      </c>
      <c r="BG344">
        <v>1.3860000000000001E-2</v>
      </c>
      <c r="BH344">
        <v>1.387E-2</v>
      </c>
      <c r="BI344">
        <v>1.387E-2</v>
      </c>
      <c r="BJ344">
        <v>1.387E-2</v>
      </c>
      <c r="BK344">
        <v>1.387E-2</v>
      </c>
      <c r="BL344">
        <v>1.387E-2</v>
      </c>
      <c r="BM344">
        <v>1.387E-2</v>
      </c>
      <c r="BN344">
        <v>1.387E-2</v>
      </c>
      <c r="BO344">
        <v>1.3860000000000001E-2</v>
      </c>
      <c r="BP344">
        <v>1.3860000000000001E-2</v>
      </c>
      <c r="BQ344">
        <v>1.387E-2</v>
      </c>
      <c r="BR344">
        <v>1.3860000000000001E-2</v>
      </c>
      <c r="BS344">
        <v>1.3860000000000001E-2</v>
      </c>
      <c r="BT344">
        <v>1.3860000000000001E-2</v>
      </c>
      <c r="BU344">
        <v>1.3860000000000001E-2</v>
      </c>
      <c r="BV344">
        <v>1.3860000000000001E-2</v>
      </c>
      <c r="BW344">
        <v>1.387E-2</v>
      </c>
    </row>
    <row r="345" spans="1:75" x14ac:dyDescent="0.2">
      <c r="A345">
        <v>1.4109999999999999E-2</v>
      </c>
      <c r="B345">
        <v>1.4109999999999999E-2</v>
      </c>
      <c r="C345">
        <v>1.4109999999999999E-2</v>
      </c>
      <c r="D345">
        <v>1.4109999999999999E-2</v>
      </c>
      <c r="E345">
        <v>1.4120000000000001E-2</v>
      </c>
      <c r="F345">
        <v>1.4109999999999999E-2</v>
      </c>
      <c r="G345">
        <v>1.4109999999999999E-2</v>
      </c>
      <c r="H345">
        <v>1.409E-2</v>
      </c>
      <c r="I345">
        <v>1.4120000000000001E-2</v>
      </c>
      <c r="J345">
        <v>1.4109999999999999E-2</v>
      </c>
      <c r="K345">
        <v>1.409E-2</v>
      </c>
      <c r="L345">
        <v>1.4120000000000001E-2</v>
      </c>
      <c r="M345">
        <v>1.4120000000000001E-2</v>
      </c>
      <c r="N345">
        <v>1.4120000000000001E-2</v>
      </c>
      <c r="O345">
        <v>1.4109999999999999E-2</v>
      </c>
      <c r="P345">
        <v>1.4109999999999999E-2</v>
      </c>
      <c r="Q345">
        <v>1.4109999999999999E-2</v>
      </c>
      <c r="R345">
        <v>1.4120000000000001E-2</v>
      </c>
      <c r="S345">
        <v>1.4109999999999999E-2</v>
      </c>
      <c r="T345">
        <v>1.4109999999999999E-2</v>
      </c>
      <c r="U345">
        <v>1.41E-2</v>
      </c>
      <c r="V345">
        <v>1.4109999999999999E-2</v>
      </c>
      <c r="W345">
        <v>1.4109999999999999E-2</v>
      </c>
      <c r="X345">
        <v>1.41E-2</v>
      </c>
      <c r="Y345">
        <v>1.41E-2</v>
      </c>
      <c r="Z345">
        <v>1.405E-2</v>
      </c>
      <c r="AA345">
        <v>1.404E-2</v>
      </c>
      <c r="AB345">
        <v>1.404E-2</v>
      </c>
      <c r="AC345">
        <v>1.404E-2</v>
      </c>
      <c r="AD345">
        <v>1.404E-2</v>
      </c>
      <c r="AE345">
        <v>1.405E-2</v>
      </c>
      <c r="AF345">
        <v>1.406E-2</v>
      </c>
      <c r="AG345">
        <v>1.405E-2</v>
      </c>
      <c r="AH345">
        <v>1.404E-2</v>
      </c>
      <c r="AI345">
        <v>1.406E-2</v>
      </c>
      <c r="AJ345">
        <v>1.4069999999999999E-2</v>
      </c>
      <c r="AK345">
        <v>1.404E-2</v>
      </c>
      <c r="AL345">
        <v>1.406E-2</v>
      </c>
      <c r="AM345">
        <v>1.406E-2</v>
      </c>
      <c r="AN345">
        <v>1.405E-2</v>
      </c>
      <c r="AO345">
        <v>1.4069999999999999E-2</v>
      </c>
      <c r="AP345">
        <v>1.406E-2</v>
      </c>
      <c r="AQ345">
        <v>1.4069999999999999E-2</v>
      </c>
      <c r="AR345">
        <v>1.4080000000000001E-2</v>
      </c>
      <c r="AS345">
        <v>1.406E-2</v>
      </c>
      <c r="AT345">
        <v>1.4069999999999999E-2</v>
      </c>
      <c r="AU345">
        <v>1.4080000000000001E-2</v>
      </c>
      <c r="AV345">
        <v>1.4069999999999999E-2</v>
      </c>
      <c r="AW345">
        <v>1.406E-2</v>
      </c>
      <c r="AX345">
        <v>1.4080000000000001E-2</v>
      </c>
      <c r="AY345">
        <v>1.421E-2</v>
      </c>
      <c r="AZ345">
        <v>1.422E-2</v>
      </c>
      <c r="BA345">
        <v>1.421E-2</v>
      </c>
      <c r="BB345">
        <v>1.421E-2</v>
      </c>
      <c r="BC345">
        <v>1.421E-2</v>
      </c>
      <c r="BD345">
        <v>1.4200000000000001E-2</v>
      </c>
      <c r="BE345">
        <v>1.4200000000000001E-2</v>
      </c>
      <c r="BF345">
        <v>1.421E-2</v>
      </c>
      <c r="BG345">
        <v>1.421E-2</v>
      </c>
      <c r="BH345">
        <v>1.421E-2</v>
      </c>
      <c r="BI345">
        <v>1.421E-2</v>
      </c>
      <c r="BJ345">
        <v>1.421E-2</v>
      </c>
      <c r="BK345">
        <v>1.421E-2</v>
      </c>
      <c r="BL345">
        <v>1.421E-2</v>
      </c>
      <c r="BM345">
        <v>1.421E-2</v>
      </c>
      <c r="BN345">
        <v>1.4200000000000001E-2</v>
      </c>
      <c r="BO345">
        <v>1.4200000000000001E-2</v>
      </c>
      <c r="BP345">
        <v>1.4200000000000001E-2</v>
      </c>
      <c r="BQ345">
        <v>1.421E-2</v>
      </c>
      <c r="BR345">
        <v>1.4200000000000001E-2</v>
      </c>
      <c r="BS345">
        <v>1.4200000000000001E-2</v>
      </c>
      <c r="BT345">
        <v>1.4200000000000001E-2</v>
      </c>
      <c r="BU345">
        <v>1.4200000000000001E-2</v>
      </c>
      <c r="BV345">
        <v>1.4200000000000001E-2</v>
      </c>
      <c r="BW345">
        <v>1.4200000000000001E-2</v>
      </c>
    </row>
    <row r="346" spans="1:75" x14ac:dyDescent="0.2">
      <c r="A346">
        <v>1.444E-2</v>
      </c>
      <c r="B346">
        <v>1.444E-2</v>
      </c>
      <c r="C346">
        <v>1.444E-2</v>
      </c>
      <c r="D346">
        <v>1.4449999999999999E-2</v>
      </c>
      <c r="E346">
        <v>1.4449999999999999E-2</v>
      </c>
      <c r="F346">
        <v>1.4449999999999999E-2</v>
      </c>
      <c r="G346">
        <v>1.444E-2</v>
      </c>
      <c r="H346">
        <v>1.443E-2</v>
      </c>
      <c r="I346">
        <v>1.4449999999999999E-2</v>
      </c>
      <c r="J346">
        <v>1.444E-2</v>
      </c>
      <c r="K346">
        <v>1.443E-2</v>
      </c>
      <c r="L346">
        <v>1.4460000000000001E-2</v>
      </c>
      <c r="M346">
        <v>1.4449999999999999E-2</v>
      </c>
      <c r="N346">
        <v>1.4449999999999999E-2</v>
      </c>
      <c r="O346">
        <v>1.444E-2</v>
      </c>
      <c r="P346">
        <v>1.444E-2</v>
      </c>
      <c r="Q346">
        <v>1.444E-2</v>
      </c>
      <c r="R346">
        <v>1.4449999999999999E-2</v>
      </c>
      <c r="S346">
        <v>1.444E-2</v>
      </c>
      <c r="T346">
        <v>1.444E-2</v>
      </c>
      <c r="U346">
        <v>1.443E-2</v>
      </c>
      <c r="V346">
        <v>1.444E-2</v>
      </c>
      <c r="W346">
        <v>1.444E-2</v>
      </c>
      <c r="X346">
        <v>1.443E-2</v>
      </c>
      <c r="Y346">
        <v>1.443E-2</v>
      </c>
      <c r="Z346">
        <v>1.438E-2</v>
      </c>
      <c r="AA346">
        <v>1.438E-2</v>
      </c>
      <c r="AB346">
        <v>1.438E-2</v>
      </c>
      <c r="AC346">
        <v>1.438E-2</v>
      </c>
      <c r="AD346">
        <v>1.438E-2</v>
      </c>
      <c r="AE346">
        <v>1.439E-2</v>
      </c>
      <c r="AF346">
        <v>1.439E-2</v>
      </c>
      <c r="AG346">
        <v>1.439E-2</v>
      </c>
      <c r="AH346">
        <v>1.438E-2</v>
      </c>
      <c r="AI346">
        <v>1.439E-2</v>
      </c>
      <c r="AJ346">
        <v>1.44E-2</v>
      </c>
      <c r="AK346">
        <v>1.438E-2</v>
      </c>
      <c r="AL346">
        <v>1.439E-2</v>
      </c>
      <c r="AM346">
        <v>1.439E-2</v>
      </c>
      <c r="AN346">
        <v>1.438E-2</v>
      </c>
      <c r="AO346">
        <v>1.44E-2</v>
      </c>
      <c r="AP346">
        <v>1.44E-2</v>
      </c>
      <c r="AQ346">
        <v>1.44E-2</v>
      </c>
      <c r="AR346">
        <v>1.4409999999999999E-2</v>
      </c>
      <c r="AS346">
        <v>1.44E-2</v>
      </c>
      <c r="AT346">
        <v>1.4409999999999999E-2</v>
      </c>
      <c r="AU346">
        <v>1.4409999999999999E-2</v>
      </c>
      <c r="AV346">
        <v>1.4409999999999999E-2</v>
      </c>
      <c r="AW346">
        <v>1.44E-2</v>
      </c>
      <c r="AX346">
        <v>1.4409999999999999E-2</v>
      </c>
      <c r="AY346">
        <v>1.455E-2</v>
      </c>
      <c r="AZ346">
        <v>1.456E-2</v>
      </c>
      <c r="BA346">
        <v>1.455E-2</v>
      </c>
      <c r="BB346">
        <v>1.455E-2</v>
      </c>
      <c r="BC346">
        <v>1.455E-2</v>
      </c>
      <c r="BD346">
        <v>1.4540000000000001E-2</v>
      </c>
      <c r="BE346">
        <v>1.455E-2</v>
      </c>
      <c r="BF346">
        <v>1.455E-2</v>
      </c>
      <c r="BG346">
        <v>1.455E-2</v>
      </c>
      <c r="BH346">
        <v>1.455E-2</v>
      </c>
      <c r="BI346">
        <v>1.455E-2</v>
      </c>
      <c r="BJ346">
        <v>1.455E-2</v>
      </c>
      <c r="BK346">
        <v>1.455E-2</v>
      </c>
      <c r="BL346">
        <v>1.455E-2</v>
      </c>
      <c r="BM346">
        <v>1.455E-2</v>
      </c>
      <c r="BN346">
        <v>1.4540000000000001E-2</v>
      </c>
      <c r="BO346">
        <v>1.4540000000000001E-2</v>
      </c>
      <c r="BP346">
        <v>1.4540000000000001E-2</v>
      </c>
      <c r="BQ346">
        <v>1.455E-2</v>
      </c>
      <c r="BR346">
        <v>1.4540000000000001E-2</v>
      </c>
      <c r="BS346">
        <v>1.4540000000000001E-2</v>
      </c>
      <c r="BT346">
        <v>1.4540000000000001E-2</v>
      </c>
      <c r="BU346">
        <v>1.4540000000000001E-2</v>
      </c>
      <c r="BV346">
        <v>1.4540000000000001E-2</v>
      </c>
      <c r="BW346">
        <v>1.4540000000000001E-2</v>
      </c>
    </row>
    <row r="347" spans="1:75" x14ac:dyDescent="0.2">
      <c r="A347">
        <v>1.477E-2</v>
      </c>
      <c r="B347">
        <v>1.477E-2</v>
      </c>
      <c r="C347">
        <v>1.477E-2</v>
      </c>
      <c r="D347">
        <v>1.477E-2</v>
      </c>
      <c r="E347">
        <v>1.478E-2</v>
      </c>
      <c r="F347">
        <v>1.478E-2</v>
      </c>
      <c r="G347">
        <v>1.477E-2</v>
      </c>
      <c r="H347">
        <v>1.4760000000000001E-2</v>
      </c>
      <c r="I347">
        <v>1.478E-2</v>
      </c>
      <c r="J347">
        <v>1.478E-2</v>
      </c>
      <c r="K347">
        <v>1.4760000000000001E-2</v>
      </c>
      <c r="L347">
        <v>1.4789999999999999E-2</v>
      </c>
      <c r="M347">
        <v>1.4789999999999999E-2</v>
      </c>
      <c r="N347">
        <v>1.478E-2</v>
      </c>
      <c r="O347">
        <v>1.477E-2</v>
      </c>
      <c r="P347">
        <v>1.477E-2</v>
      </c>
      <c r="Q347">
        <v>1.477E-2</v>
      </c>
      <c r="R347">
        <v>1.477E-2</v>
      </c>
      <c r="S347">
        <v>1.477E-2</v>
      </c>
      <c r="T347">
        <v>1.477E-2</v>
      </c>
      <c r="U347">
        <v>1.4760000000000001E-2</v>
      </c>
      <c r="V347">
        <v>1.4760000000000001E-2</v>
      </c>
      <c r="W347">
        <v>1.477E-2</v>
      </c>
      <c r="X347">
        <v>1.4760000000000001E-2</v>
      </c>
      <c r="Y347">
        <v>1.4760000000000001E-2</v>
      </c>
      <c r="Z347">
        <v>1.4710000000000001E-2</v>
      </c>
      <c r="AA347">
        <v>1.4710000000000001E-2</v>
      </c>
      <c r="AB347">
        <v>1.4710000000000001E-2</v>
      </c>
      <c r="AC347">
        <v>1.4710000000000001E-2</v>
      </c>
      <c r="AD347">
        <v>1.4710000000000001E-2</v>
      </c>
      <c r="AE347">
        <v>1.472E-2</v>
      </c>
      <c r="AF347">
        <v>1.472E-2</v>
      </c>
      <c r="AG347">
        <v>1.472E-2</v>
      </c>
      <c r="AH347">
        <v>1.4710000000000001E-2</v>
      </c>
      <c r="AI347">
        <v>1.472E-2</v>
      </c>
      <c r="AJ347">
        <v>1.473E-2</v>
      </c>
      <c r="AK347">
        <v>1.4710000000000001E-2</v>
      </c>
      <c r="AL347">
        <v>1.472E-2</v>
      </c>
      <c r="AM347">
        <v>1.473E-2</v>
      </c>
      <c r="AN347">
        <v>1.472E-2</v>
      </c>
      <c r="AO347">
        <v>1.473E-2</v>
      </c>
      <c r="AP347">
        <v>1.473E-2</v>
      </c>
      <c r="AQ347">
        <v>1.474E-2</v>
      </c>
      <c r="AR347">
        <v>1.474E-2</v>
      </c>
      <c r="AS347">
        <v>1.473E-2</v>
      </c>
      <c r="AT347">
        <v>1.474E-2</v>
      </c>
      <c r="AU347">
        <v>1.474E-2</v>
      </c>
      <c r="AV347">
        <v>1.474E-2</v>
      </c>
      <c r="AW347">
        <v>1.473E-2</v>
      </c>
      <c r="AX347">
        <v>1.474E-2</v>
      </c>
      <c r="AY347">
        <v>1.489E-2</v>
      </c>
      <c r="AZ347">
        <v>1.49E-2</v>
      </c>
      <c r="BA347">
        <v>1.489E-2</v>
      </c>
      <c r="BB347">
        <v>1.489E-2</v>
      </c>
      <c r="BC347">
        <v>1.489E-2</v>
      </c>
      <c r="BD347">
        <v>1.4880000000000001E-2</v>
      </c>
      <c r="BE347">
        <v>1.4880000000000001E-2</v>
      </c>
      <c r="BF347">
        <v>1.489E-2</v>
      </c>
      <c r="BG347">
        <v>1.4880000000000001E-2</v>
      </c>
      <c r="BH347">
        <v>1.489E-2</v>
      </c>
      <c r="BI347">
        <v>1.489E-2</v>
      </c>
      <c r="BJ347">
        <v>1.489E-2</v>
      </c>
      <c r="BK347">
        <v>1.489E-2</v>
      </c>
      <c r="BL347">
        <v>1.4880000000000001E-2</v>
      </c>
      <c r="BM347">
        <v>1.4880000000000001E-2</v>
      </c>
      <c r="BN347">
        <v>1.4880000000000001E-2</v>
      </c>
      <c r="BO347">
        <v>1.4880000000000001E-2</v>
      </c>
      <c r="BP347">
        <v>1.4880000000000001E-2</v>
      </c>
      <c r="BQ347">
        <v>1.4880000000000001E-2</v>
      </c>
      <c r="BR347">
        <v>1.487E-2</v>
      </c>
      <c r="BS347">
        <v>1.4880000000000001E-2</v>
      </c>
      <c r="BT347">
        <v>1.4880000000000001E-2</v>
      </c>
      <c r="BU347">
        <v>1.4880000000000001E-2</v>
      </c>
      <c r="BV347">
        <v>1.487E-2</v>
      </c>
      <c r="BW347">
        <v>1.4880000000000001E-2</v>
      </c>
    </row>
    <row r="348" spans="1:75" x14ac:dyDescent="0.2">
      <c r="A348">
        <v>1.5100000000000001E-2</v>
      </c>
      <c r="B348">
        <v>1.5100000000000001E-2</v>
      </c>
      <c r="C348">
        <v>1.5100000000000001E-2</v>
      </c>
      <c r="D348">
        <v>1.5100000000000001E-2</v>
      </c>
      <c r="E348">
        <v>1.5100000000000001E-2</v>
      </c>
      <c r="F348">
        <v>1.5100000000000001E-2</v>
      </c>
      <c r="G348">
        <v>1.5100000000000001E-2</v>
      </c>
      <c r="H348">
        <v>1.5089999999999999E-2</v>
      </c>
      <c r="I348">
        <v>1.511E-2</v>
      </c>
      <c r="J348">
        <v>1.5100000000000001E-2</v>
      </c>
      <c r="K348">
        <v>1.5089999999999999E-2</v>
      </c>
      <c r="L348">
        <v>1.512E-2</v>
      </c>
      <c r="M348">
        <v>1.512E-2</v>
      </c>
      <c r="N348">
        <v>1.511E-2</v>
      </c>
      <c r="O348">
        <v>1.5100000000000001E-2</v>
      </c>
      <c r="P348">
        <v>1.5100000000000001E-2</v>
      </c>
      <c r="Q348">
        <v>1.5100000000000001E-2</v>
      </c>
      <c r="R348">
        <v>1.5100000000000001E-2</v>
      </c>
      <c r="S348">
        <v>1.5089999999999999E-2</v>
      </c>
      <c r="T348">
        <v>1.5089999999999999E-2</v>
      </c>
      <c r="U348">
        <v>1.508E-2</v>
      </c>
      <c r="V348">
        <v>1.5089999999999999E-2</v>
      </c>
      <c r="W348">
        <v>1.5089999999999999E-2</v>
      </c>
      <c r="X348">
        <v>1.508E-2</v>
      </c>
      <c r="Y348">
        <v>1.508E-2</v>
      </c>
      <c r="Z348">
        <v>1.504E-2</v>
      </c>
      <c r="AA348">
        <v>1.504E-2</v>
      </c>
      <c r="AB348">
        <v>1.504E-2</v>
      </c>
      <c r="AC348">
        <v>1.504E-2</v>
      </c>
      <c r="AD348">
        <v>1.504E-2</v>
      </c>
      <c r="AE348">
        <v>1.5049999999999999E-2</v>
      </c>
      <c r="AF348">
        <v>1.5049999999999999E-2</v>
      </c>
      <c r="AG348">
        <v>1.5049999999999999E-2</v>
      </c>
      <c r="AH348">
        <v>1.504E-2</v>
      </c>
      <c r="AI348">
        <v>1.5049999999999999E-2</v>
      </c>
      <c r="AJ348">
        <v>1.506E-2</v>
      </c>
      <c r="AK348">
        <v>1.504E-2</v>
      </c>
      <c r="AL348">
        <v>1.5049999999999999E-2</v>
      </c>
      <c r="AM348">
        <v>1.506E-2</v>
      </c>
      <c r="AN348">
        <v>1.5049999999999999E-2</v>
      </c>
      <c r="AO348">
        <v>1.506E-2</v>
      </c>
      <c r="AP348">
        <v>1.506E-2</v>
      </c>
      <c r="AQ348">
        <v>1.507E-2</v>
      </c>
      <c r="AR348">
        <v>1.507E-2</v>
      </c>
      <c r="AS348">
        <v>1.506E-2</v>
      </c>
      <c r="AT348">
        <v>1.507E-2</v>
      </c>
      <c r="AU348">
        <v>1.507E-2</v>
      </c>
      <c r="AV348">
        <v>1.507E-2</v>
      </c>
      <c r="AW348">
        <v>1.506E-2</v>
      </c>
      <c r="AX348">
        <v>1.507E-2</v>
      </c>
      <c r="AY348">
        <v>1.523E-2</v>
      </c>
      <c r="AZ348">
        <v>1.523E-2</v>
      </c>
      <c r="BA348">
        <v>1.523E-2</v>
      </c>
      <c r="BB348">
        <v>1.523E-2</v>
      </c>
      <c r="BC348">
        <v>1.5219999999999999E-2</v>
      </c>
      <c r="BD348">
        <v>1.5219999999999999E-2</v>
      </c>
      <c r="BE348">
        <v>1.5219999999999999E-2</v>
      </c>
      <c r="BF348">
        <v>1.5219999999999999E-2</v>
      </c>
      <c r="BG348">
        <v>1.5219999999999999E-2</v>
      </c>
      <c r="BH348">
        <v>1.523E-2</v>
      </c>
      <c r="BI348">
        <v>1.5219999999999999E-2</v>
      </c>
      <c r="BJ348">
        <v>1.5219999999999999E-2</v>
      </c>
      <c r="BK348">
        <v>1.5219999999999999E-2</v>
      </c>
      <c r="BL348">
        <v>1.5219999999999999E-2</v>
      </c>
      <c r="BM348">
        <v>1.5219999999999999E-2</v>
      </c>
      <c r="BN348">
        <v>1.521E-2</v>
      </c>
      <c r="BO348">
        <v>1.521E-2</v>
      </c>
      <c r="BP348">
        <v>1.521E-2</v>
      </c>
      <c r="BQ348">
        <v>1.5219999999999999E-2</v>
      </c>
      <c r="BR348">
        <v>1.521E-2</v>
      </c>
      <c r="BS348">
        <v>1.521E-2</v>
      </c>
      <c r="BT348">
        <v>1.521E-2</v>
      </c>
      <c r="BU348">
        <v>1.521E-2</v>
      </c>
      <c r="BV348">
        <v>1.521E-2</v>
      </c>
      <c r="BW348">
        <v>1.521E-2</v>
      </c>
    </row>
    <row r="349" spans="1:75" x14ac:dyDescent="0.2">
      <c r="A349">
        <v>1.542E-2</v>
      </c>
      <c r="B349">
        <v>1.542E-2</v>
      </c>
      <c r="C349">
        <v>1.542E-2</v>
      </c>
      <c r="D349">
        <v>1.542E-2</v>
      </c>
      <c r="E349">
        <v>1.542E-2</v>
      </c>
      <c r="F349">
        <v>1.542E-2</v>
      </c>
      <c r="G349">
        <v>1.542E-2</v>
      </c>
      <c r="H349">
        <v>1.541E-2</v>
      </c>
      <c r="I349">
        <v>1.5440000000000001E-2</v>
      </c>
      <c r="J349">
        <v>1.5429999999999999E-2</v>
      </c>
      <c r="K349">
        <v>1.542E-2</v>
      </c>
      <c r="L349">
        <v>1.5440000000000001E-2</v>
      </c>
      <c r="M349">
        <v>1.5440000000000001E-2</v>
      </c>
      <c r="N349">
        <v>1.5429999999999999E-2</v>
      </c>
      <c r="O349">
        <v>1.542E-2</v>
      </c>
      <c r="P349">
        <v>1.542E-2</v>
      </c>
      <c r="Q349">
        <v>1.542E-2</v>
      </c>
      <c r="R349">
        <v>1.542E-2</v>
      </c>
      <c r="S349">
        <v>1.541E-2</v>
      </c>
      <c r="T349">
        <v>1.541E-2</v>
      </c>
      <c r="U349">
        <v>1.541E-2</v>
      </c>
      <c r="V349">
        <v>1.541E-2</v>
      </c>
      <c r="W349">
        <v>1.541E-2</v>
      </c>
      <c r="X349">
        <v>1.54E-2</v>
      </c>
      <c r="Y349">
        <v>1.54E-2</v>
      </c>
      <c r="Z349">
        <v>1.537E-2</v>
      </c>
      <c r="AA349">
        <v>1.537E-2</v>
      </c>
      <c r="AB349">
        <v>1.537E-2</v>
      </c>
      <c r="AC349">
        <v>1.537E-2</v>
      </c>
      <c r="AD349">
        <v>1.537E-2</v>
      </c>
      <c r="AE349">
        <v>1.538E-2</v>
      </c>
      <c r="AF349">
        <v>1.537E-2</v>
      </c>
      <c r="AG349">
        <v>1.538E-2</v>
      </c>
      <c r="AH349">
        <v>1.537E-2</v>
      </c>
      <c r="AI349">
        <v>1.537E-2</v>
      </c>
      <c r="AJ349">
        <v>1.5389999999999999E-2</v>
      </c>
      <c r="AK349">
        <v>1.537E-2</v>
      </c>
      <c r="AL349">
        <v>1.538E-2</v>
      </c>
      <c r="AM349">
        <v>1.538E-2</v>
      </c>
      <c r="AN349">
        <v>1.537E-2</v>
      </c>
      <c r="AO349">
        <v>1.5389999999999999E-2</v>
      </c>
      <c r="AP349">
        <v>1.5389999999999999E-2</v>
      </c>
      <c r="AQ349">
        <v>1.5389999999999999E-2</v>
      </c>
      <c r="AR349">
        <v>1.54E-2</v>
      </c>
      <c r="AS349">
        <v>1.5389999999999999E-2</v>
      </c>
      <c r="AT349">
        <v>1.54E-2</v>
      </c>
      <c r="AU349">
        <v>1.54E-2</v>
      </c>
      <c r="AV349">
        <v>1.5389999999999999E-2</v>
      </c>
      <c r="AW349">
        <v>1.5389999999999999E-2</v>
      </c>
      <c r="AX349">
        <v>1.54E-2</v>
      </c>
      <c r="AY349">
        <v>1.5559999999999999E-2</v>
      </c>
      <c r="AZ349">
        <v>1.5559999999999999E-2</v>
      </c>
      <c r="BA349">
        <v>1.5559999999999999E-2</v>
      </c>
      <c r="BB349">
        <v>1.5559999999999999E-2</v>
      </c>
      <c r="BC349">
        <v>1.555E-2</v>
      </c>
      <c r="BD349">
        <v>1.555E-2</v>
      </c>
      <c r="BE349">
        <v>1.555E-2</v>
      </c>
      <c r="BF349">
        <v>1.555E-2</v>
      </c>
      <c r="BG349">
        <v>1.555E-2</v>
      </c>
      <c r="BH349">
        <v>1.5559999999999999E-2</v>
      </c>
      <c r="BI349">
        <v>1.555E-2</v>
      </c>
      <c r="BJ349">
        <v>1.555E-2</v>
      </c>
      <c r="BK349">
        <v>1.555E-2</v>
      </c>
      <c r="BL349">
        <v>1.555E-2</v>
      </c>
      <c r="BM349">
        <v>1.555E-2</v>
      </c>
      <c r="BN349">
        <v>1.554E-2</v>
      </c>
      <c r="BO349">
        <v>1.554E-2</v>
      </c>
      <c r="BP349">
        <v>1.554E-2</v>
      </c>
      <c r="BQ349">
        <v>1.554E-2</v>
      </c>
      <c r="BR349">
        <v>1.554E-2</v>
      </c>
      <c r="BS349">
        <v>1.554E-2</v>
      </c>
      <c r="BT349">
        <v>1.554E-2</v>
      </c>
      <c r="BU349">
        <v>1.554E-2</v>
      </c>
      <c r="BV349">
        <v>1.554E-2</v>
      </c>
      <c r="BW349">
        <v>1.554E-2</v>
      </c>
    </row>
    <row r="350" spans="1:75" x14ac:dyDescent="0.2">
      <c r="A350">
        <v>1.5730000000000001E-2</v>
      </c>
      <c r="B350">
        <v>1.5730000000000001E-2</v>
      </c>
      <c r="C350">
        <v>1.5740000000000001E-2</v>
      </c>
      <c r="D350">
        <v>1.5740000000000001E-2</v>
      </c>
      <c r="E350">
        <v>1.5740000000000001E-2</v>
      </c>
      <c r="F350">
        <v>1.5740000000000001E-2</v>
      </c>
      <c r="G350">
        <v>1.5740000000000001E-2</v>
      </c>
      <c r="H350">
        <v>1.5730000000000001E-2</v>
      </c>
      <c r="I350">
        <v>1.575E-2</v>
      </c>
      <c r="J350">
        <v>1.5740000000000001E-2</v>
      </c>
      <c r="K350">
        <v>1.5730000000000001E-2</v>
      </c>
      <c r="L350">
        <v>1.576E-2</v>
      </c>
      <c r="M350">
        <v>1.576E-2</v>
      </c>
      <c r="N350">
        <v>1.575E-2</v>
      </c>
      <c r="O350">
        <v>1.5740000000000001E-2</v>
      </c>
      <c r="P350">
        <v>1.5730000000000001E-2</v>
      </c>
      <c r="Q350">
        <v>1.5730000000000001E-2</v>
      </c>
      <c r="R350">
        <v>1.5730000000000001E-2</v>
      </c>
      <c r="S350">
        <v>1.5730000000000001E-2</v>
      </c>
      <c r="T350">
        <v>1.5730000000000001E-2</v>
      </c>
      <c r="U350">
        <v>1.5720000000000001E-2</v>
      </c>
      <c r="V350">
        <v>1.5720000000000001E-2</v>
      </c>
      <c r="W350">
        <v>1.5720000000000001E-2</v>
      </c>
      <c r="X350">
        <v>1.5720000000000001E-2</v>
      </c>
      <c r="Y350">
        <v>1.5720000000000001E-2</v>
      </c>
      <c r="Z350">
        <v>1.5689999999999999E-2</v>
      </c>
      <c r="AA350">
        <v>1.5689999999999999E-2</v>
      </c>
      <c r="AB350">
        <v>1.5689999999999999E-2</v>
      </c>
      <c r="AC350">
        <v>1.5689999999999999E-2</v>
      </c>
      <c r="AD350">
        <v>1.5689999999999999E-2</v>
      </c>
      <c r="AE350">
        <v>1.5699999999999999E-2</v>
      </c>
      <c r="AF350">
        <v>1.5689999999999999E-2</v>
      </c>
      <c r="AG350">
        <v>1.5699999999999999E-2</v>
      </c>
      <c r="AH350">
        <v>1.5689999999999999E-2</v>
      </c>
      <c r="AI350">
        <v>1.5689999999999999E-2</v>
      </c>
      <c r="AJ350">
        <v>1.5709999999999998E-2</v>
      </c>
      <c r="AK350">
        <v>1.5689999999999999E-2</v>
      </c>
      <c r="AL350">
        <v>1.5699999999999999E-2</v>
      </c>
      <c r="AM350">
        <v>1.5699999999999999E-2</v>
      </c>
      <c r="AN350">
        <v>1.5699999999999999E-2</v>
      </c>
      <c r="AO350">
        <v>1.5709999999999998E-2</v>
      </c>
      <c r="AP350">
        <v>1.5709999999999998E-2</v>
      </c>
      <c r="AQ350">
        <v>1.5720000000000001E-2</v>
      </c>
      <c r="AR350">
        <v>1.5720000000000001E-2</v>
      </c>
      <c r="AS350">
        <v>1.5709999999999998E-2</v>
      </c>
      <c r="AT350">
        <v>1.5720000000000001E-2</v>
      </c>
      <c r="AU350">
        <v>1.5720000000000001E-2</v>
      </c>
      <c r="AV350">
        <v>1.5709999999999998E-2</v>
      </c>
      <c r="AW350">
        <v>1.5709999999999998E-2</v>
      </c>
      <c r="AX350">
        <v>1.5720000000000001E-2</v>
      </c>
      <c r="AY350">
        <v>1.5879999999999998E-2</v>
      </c>
      <c r="AZ350">
        <v>1.5890000000000001E-2</v>
      </c>
      <c r="BA350">
        <v>1.5890000000000001E-2</v>
      </c>
      <c r="BB350">
        <v>1.5879999999999998E-2</v>
      </c>
      <c r="BC350">
        <v>1.5879999999999998E-2</v>
      </c>
      <c r="BD350">
        <v>1.5869999999999999E-2</v>
      </c>
      <c r="BE350">
        <v>1.5879999999999998E-2</v>
      </c>
      <c r="BF350">
        <v>1.5879999999999998E-2</v>
      </c>
      <c r="BG350">
        <v>1.5869999999999999E-2</v>
      </c>
      <c r="BH350">
        <v>1.5879999999999998E-2</v>
      </c>
      <c r="BI350">
        <v>1.5879999999999998E-2</v>
      </c>
      <c r="BJ350">
        <v>1.5879999999999998E-2</v>
      </c>
      <c r="BK350">
        <v>1.5879999999999998E-2</v>
      </c>
      <c r="BL350">
        <v>1.5869999999999999E-2</v>
      </c>
      <c r="BM350">
        <v>1.5869999999999999E-2</v>
      </c>
      <c r="BN350">
        <v>1.5859999999999999E-2</v>
      </c>
      <c r="BO350">
        <v>1.5859999999999999E-2</v>
      </c>
      <c r="BP350">
        <v>1.5859999999999999E-2</v>
      </c>
      <c r="BQ350">
        <v>1.5869999999999999E-2</v>
      </c>
      <c r="BR350">
        <v>1.5859999999999999E-2</v>
      </c>
      <c r="BS350">
        <v>1.5859999999999999E-2</v>
      </c>
      <c r="BT350">
        <v>1.5859999999999999E-2</v>
      </c>
      <c r="BU350">
        <v>1.5859999999999999E-2</v>
      </c>
      <c r="BV350">
        <v>1.5859999999999999E-2</v>
      </c>
      <c r="BW350">
        <v>1.5859999999999999E-2</v>
      </c>
    </row>
    <row r="351" spans="1:75" x14ac:dyDescent="0.2">
      <c r="A351">
        <v>1.6039999999999999E-2</v>
      </c>
      <c r="B351">
        <v>1.6039999999999999E-2</v>
      </c>
      <c r="C351">
        <v>1.6049999999999998E-2</v>
      </c>
      <c r="D351">
        <v>1.6049999999999998E-2</v>
      </c>
      <c r="E351">
        <v>1.6039999999999999E-2</v>
      </c>
      <c r="F351">
        <v>1.6049999999999998E-2</v>
      </c>
      <c r="G351">
        <v>1.6049999999999998E-2</v>
      </c>
      <c r="H351">
        <v>1.6039999999999999E-2</v>
      </c>
      <c r="I351">
        <v>1.6060000000000001E-2</v>
      </c>
      <c r="J351">
        <v>1.6049999999999998E-2</v>
      </c>
      <c r="K351">
        <v>1.6039999999999999E-2</v>
      </c>
      <c r="L351">
        <v>1.6060000000000001E-2</v>
      </c>
      <c r="M351">
        <v>1.6060000000000001E-2</v>
      </c>
      <c r="N351">
        <v>1.6060000000000001E-2</v>
      </c>
      <c r="O351">
        <v>1.6049999999999998E-2</v>
      </c>
      <c r="P351">
        <v>1.6039999999999999E-2</v>
      </c>
      <c r="Q351">
        <v>1.6039999999999999E-2</v>
      </c>
      <c r="R351">
        <v>1.6039999999999999E-2</v>
      </c>
      <c r="S351">
        <v>1.6029999999999999E-2</v>
      </c>
      <c r="T351">
        <v>1.6039999999999999E-2</v>
      </c>
      <c r="U351">
        <v>1.6029999999999999E-2</v>
      </c>
      <c r="V351">
        <v>1.6029999999999999E-2</v>
      </c>
      <c r="W351">
        <v>1.6029999999999999E-2</v>
      </c>
      <c r="X351">
        <v>1.6029999999999999E-2</v>
      </c>
      <c r="Y351">
        <v>1.602E-2</v>
      </c>
      <c r="Z351">
        <v>1.601E-2</v>
      </c>
      <c r="AA351">
        <v>1.6E-2</v>
      </c>
      <c r="AB351">
        <v>1.6E-2</v>
      </c>
      <c r="AC351">
        <v>1.6E-2</v>
      </c>
      <c r="AD351">
        <v>1.601E-2</v>
      </c>
      <c r="AE351">
        <v>1.601E-2</v>
      </c>
      <c r="AF351">
        <v>1.601E-2</v>
      </c>
      <c r="AG351">
        <v>1.602E-2</v>
      </c>
      <c r="AH351">
        <v>1.601E-2</v>
      </c>
      <c r="AI351">
        <v>1.601E-2</v>
      </c>
      <c r="AJ351">
        <v>1.602E-2</v>
      </c>
      <c r="AK351">
        <v>1.6E-2</v>
      </c>
      <c r="AL351">
        <v>1.601E-2</v>
      </c>
      <c r="AM351">
        <v>1.602E-2</v>
      </c>
      <c r="AN351">
        <v>1.601E-2</v>
      </c>
      <c r="AO351">
        <v>1.602E-2</v>
      </c>
      <c r="AP351">
        <v>1.602E-2</v>
      </c>
      <c r="AQ351">
        <v>1.6029999999999999E-2</v>
      </c>
      <c r="AR351">
        <v>1.6029999999999999E-2</v>
      </c>
      <c r="AS351">
        <v>1.602E-2</v>
      </c>
      <c r="AT351">
        <v>1.6029999999999999E-2</v>
      </c>
      <c r="AU351">
        <v>1.6029999999999999E-2</v>
      </c>
      <c r="AV351">
        <v>1.6029999999999999E-2</v>
      </c>
      <c r="AW351">
        <v>1.6029999999999999E-2</v>
      </c>
      <c r="AX351">
        <v>1.6029999999999999E-2</v>
      </c>
      <c r="AY351">
        <v>1.6199999999999999E-2</v>
      </c>
      <c r="AZ351">
        <v>1.6209999999999999E-2</v>
      </c>
      <c r="BA351">
        <v>1.6199999999999999E-2</v>
      </c>
      <c r="BB351">
        <v>1.6199999999999999E-2</v>
      </c>
      <c r="BC351">
        <v>1.6199999999999999E-2</v>
      </c>
      <c r="BD351">
        <v>1.619E-2</v>
      </c>
      <c r="BE351">
        <v>1.619E-2</v>
      </c>
      <c r="BF351">
        <v>1.619E-2</v>
      </c>
      <c r="BG351">
        <v>1.619E-2</v>
      </c>
      <c r="BH351">
        <v>1.6199999999999999E-2</v>
      </c>
      <c r="BI351">
        <v>1.619E-2</v>
      </c>
      <c r="BJ351">
        <v>1.619E-2</v>
      </c>
      <c r="BK351">
        <v>1.619E-2</v>
      </c>
      <c r="BL351">
        <v>1.619E-2</v>
      </c>
      <c r="BM351">
        <v>1.618E-2</v>
      </c>
      <c r="BN351">
        <v>1.618E-2</v>
      </c>
      <c r="BO351">
        <v>1.618E-2</v>
      </c>
      <c r="BP351">
        <v>1.618E-2</v>
      </c>
      <c r="BQ351">
        <v>1.618E-2</v>
      </c>
      <c r="BR351">
        <v>1.617E-2</v>
      </c>
      <c r="BS351">
        <v>1.618E-2</v>
      </c>
      <c r="BT351">
        <v>1.618E-2</v>
      </c>
      <c r="BU351">
        <v>1.618E-2</v>
      </c>
      <c r="BV351">
        <v>1.618E-2</v>
      </c>
      <c r="BW351">
        <v>1.618E-2</v>
      </c>
    </row>
    <row r="352" spans="1:75" x14ac:dyDescent="0.2">
      <c r="A352">
        <v>1.634E-2</v>
      </c>
      <c r="B352">
        <v>1.634E-2</v>
      </c>
      <c r="C352">
        <v>1.635E-2</v>
      </c>
      <c r="D352">
        <v>1.635E-2</v>
      </c>
      <c r="E352">
        <v>1.634E-2</v>
      </c>
      <c r="F352">
        <v>1.635E-2</v>
      </c>
      <c r="G352">
        <v>1.635E-2</v>
      </c>
      <c r="H352">
        <v>1.634E-2</v>
      </c>
      <c r="I352">
        <v>1.636E-2</v>
      </c>
      <c r="J352">
        <v>1.635E-2</v>
      </c>
      <c r="K352">
        <v>1.635E-2</v>
      </c>
      <c r="L352">
        <v>1.636E-2</v>
      </c>
      <c r="M352">
        <v>1.636E-2</v>
      </c>
      <c r="N352">
        <v>1.636E-2</v>
      </c>
      <c r="O352">
        <v>1.635E-2</v>
      </c>
      <c r="P352">
        <v>1.634E-2</v>
      </c>
      <c r="Q352">
        <v>1.634E-2</v>
      </c>
      <c r="R352">
        <v>1.634E-2</v>
      </c>
      <c r="S352">
        <v>1.6330000000000001E-2</v>
      </c>
      <c r="T352">
        <v>1.6330000000000001E-2</v>
      </c>
      <c r="U352">
        <v>1.6330000000000001E-2</v>
      </c>
      <c r="V352">
        <v>1.6330000000000001E-2</v>
      </c>
      <c r="W352">
        <v>1.6330000000000001E-2</v>
      </c>
      <c r="X352">
        <v>1.6330000000000001E-2</v>
      </c>
      <c r="Y352">
        <v>1.6320000000000001E-2</v>
      </c>
      <c r="Z352">
        <v>1.6310000000000002E-2</v>
      </c>
      <c r="AA352">
        <v>1.6310000000000002E-2</v>
      </c>
      <c r="AB352">
        <v>1.6310000000000002E-2</v>
      </c>
      <c r="AC352">
        <v>1.6310000000000002E-2</v>
      </c>
      <c r="AD352">
        <v>1.6310000000000002E-2</v>
      </c>
      <c r="AE352">
        <v>1.6320000000000001E-2</v>
      </c>
      <c r="AF352">
        <v>1.6310000000000002E-2</v>
      </c>
      <c r="AG352">
        <v>1.6320000000000001E-2</v>
      </c>
      <c r="AH352">
        <v>1.6310000000000002E-2</v>
      </c>
      <c r="AI352">
        <v>1.6310000000000002E-2</v>
      </c>
      <c r="AJ352">
        <v>1.6320000000000001E-2</v>
      </c>
      <c r="AK352">
        <v>1.6299999999999999E-2</v>
      </c>
      <c r="AL352">
        <v>1.6320000000000001E-2</v>
      </c>
      <c r="AM352">
        <v>1.6320000000000001E-2</v>
      </c>
      <c r="AN352">
        <v>1.6320000000000001E-2</v>
      </c>
      <c r="AO352">
        <v>1.6330000000000001E-2</v>
      </c>
      <c r="AP352">
        <v>1.6330000000000001E-2</v>
      </c>
      <c r="AQ352">
        <v>1.6330000000000001E-2</v>
      </c>
      <c r="AR352">
        <v>1.6330000000000001E-2</v>
      </c>
      <c r="AS352">
        <v>1.6330000000000001E-2</v>
      </c>
      <c r="AT352">
        <v>1.634E-2</v>
      </c>
      <c r="AU352">
        <v>1.634E-2</v>
      </c>
      <c r="AV352">
        <v>1.6330000000000001E-2</v>
      </c>
      <c r="AW352">
        <v>1.6330000000000001E-2</v>
      </c>
      <c r="AX352">
        <v>1.6330000000000001E-2</v>
      </c>
      <c r="AY352">
        <v>1.651E-2</v>
      </c>
      <c r="AZ352">
        <v>1.651E-2</v>
      </c>
      <c r="BA352">
        <v>1.651E-2</v>
      </c>
      <c r="BB352">
        <v>1.651E-2</v>
      </c>
      <c r="BC352">
        <v>1.6500000000000001E-2</v>
      </c>
      <c r="BD352">
        <v>1.6500000000000001E-2</v>
      </c>
      <c r="BE352">
        <v>1.6500000000000001E-2</v>
      </c>
      <c r="BF352">
        <v>1.6500000000000001E-2</v>
      </c>
      <c r="BG352">
        <v>1.6500000000000001E-2</v>
      </c>
      <c r="BH352">
        <v>1.6500000000000001E-2</v>
      </c>
      <c r="BI352">
        <v>1.6500000000000001E-2</v>
      </c>
      <c r="BJ352">
        <v>1.6500000000000001E-2</v>
      </c>
      <c r="BK352">
        <v>1.6500000000000001E-2</v>
      </c>
      <c r="BL352">
        <v>1.6490000000000001E-2</v>
      </c>
      <c r="BM352">
        <v>1.6490000000000001E-2</v>
      </c>
      <c r="BN352">
        <v>1.6490000000000001E-2</v>
      </c>
      <c r="BO352">
        <v>1.6490000000000001E-2</v>
      </c>
      <c r="BP352">
        <v>1.6490000000000001E-2</v>
      </c>
      <c r="BQ352">
        <v>1.6490000000000001E-2</v>
      </c>
      <c r="BR352">
        <v>1.6480000000000002E-2</v>
      </c>
      <c r="BS352">
        <v>1.6490000000000001E-2</v>
      </c>
      <c r="BT352">
        <v>1.6480000000000002E-2</v>
      </c>
      <c r="BU352">
        <v>1.6490000000000001E-2</v>
      </c>
      <c r="BV352">
        <v>1.6480000000000002E-2</v>
      </c>
      <c r="BW352">
        <v>1.6490000000000001E-2</v>
      </c>
    </row>
    <row r="353" spans="1:75" x14ac:dyDescent="0.2">
      <c r="A353">
        <v>1.6629999999999999E-2</v>
      </c>
      <c r="B353">
        <v>1.6629999999999999E-2</v>
      </c>
      <c r="C353">
        <v>1.6639999999999999E-2</v>
      </c>
      <c r="D353">
        <v>1.6639999999999999E-2</v>
      </c>
      <c r="E353">
        <v>1.6629999999999999E-2</v>
      </c>
      <c r="F353">
        <v>1.6629999999999999E-2</v>
      </c>
      <c r="G353">
        <v>1.6639999999999999E-2</v>
      </c>
      <c r="H353">
        <v>1.6629999999999999E-2</v>
      </c>
      <c r="I353">
        <v>1.6650000000000002E-2</v>
      </c>
      <c r="J353">
        <v>1.6650000000000002E-2</v>
      </c>
      <c r="K353">
        <v>1.6639999999999999E-2</v>
      </c>
      <c r="L353">
        <v>1.6660000000000001E-2</v>
      </c>
      <c r="M353">
        <v>1.6660000000000001E-2</v>
      </c>
      <c r="N353">
        <v>1.6650000000000002E-2</v>
      </c>
      <c r="O353">
        <v>1.6639999999999999E-2</v>
      </c>
      <c r="P353">
        <v>1.6629999999999999E-2</v>
      </c>
      <c r="Q353">
        <v>1.6629999999999999E-2</v>
      </c>
      <c r="R353">
        <v>1.6629999999999999E-2</v>
      </c>
      <c r="S353">
        <v>1.6619999999999999E-2</v>
      </c>
      <c r="T353">
        <v>1.6619999999999999E-2</v>
      </c>
      <c r="U353">
        <v>1.6619999999999999E-2</v>
      </c>
      <c r="V353">
        <v>1.6619999999999999E-2</v>
      </c>
      <c r="W353">
        <v>1.6619999999999999E-2</v>
      </c>
      <c r="X353">
        <v>1.6619999999999999E-2</v>
      </c>
      <c r="Y353">
        <v>1.661E-2</v>
      </c>
      <c r="Z353">
        <v>1.661E-2</v>
      </c>
      <c r="AA353">
        <v>1.661E-2</v>
      </c>
      <c r="AB353">
        <v>1.661E-2</v>
      </c>
      <c r="AC353">
        <v>1.661E-2</v>
      </c>
      <c r="AD353">
        <v>1.661E-2</v>
      </c>
      <c r="AE353">
        <v>1.6619999999999999E-2</v>
      </c>
      <c r="AF353">
        <v>1.661E-2</v>
      </c>
      <c r="AG353">
        <v>1.6619999999999999E-2</v>
      </c>
      <c r="AH353">
        <v>1.661E-2</v>
      </c>
      <c r="AI353">
        <v>1.661E-2</v>
      </c>
      <c r="AJ353">
        <v>1.6619999999999999E-2</v>
      </c>
      <c r="AK353">
        <v>1.66E-2</v>
      </c>
      <c r="AL353">
        <v>1.661E-2</v>
      </c>
      <c r="AM353">
        <v>1.6619999999999999E-2</v>
      </c>
      <c r="AN353">
        <v>1.661E-2</v>
      </c>
      <c r="AO353">
        <v>1.6619999999999999E-2</v>
      </c>
      <c r="AP353">
        <v>1.6619999999999999E-2</v>
      </c>
      <c r="AQ353">
        <v>1.6629999999999999E-2</v>
      </c>
      <c r="AR353">
        <v>1.6629999999999999E-2</v>
      </c>
      <c r="AS353">
        <v>1.6629999999999999E-2</v>
      </c>
      <c r="AT353">
        <v>1.6629999999999999E-2</v>
      </c>
      <c r="AU353">
        <v>1.6629999999999999E-2</v>
      </c>
      <c r="AV353">
        <v>1.6629999999999999E-2</v>
      </c>
      <c r="AW353">
        <v>1.6629999999999999E-2</v>
      </c>
      <c r="AX353">
        <v>1.6629999999999999E-2</v>
      </c>
      <c r="AY353">
        <v>1.6809999999999999E-2</v>
      </c>
      <c r="AZ353">
        <v>1.6809999999999999E-2</v>
      </c>
      <c r="BA353">
        <v>1.6809999999999999E-2</v>
      </c>
      <c r="BB353">
        <v>1.6809999999999999E-2</v>
      </c>
      <c r="BC353">
        <v>1.6799999999999999E-2</v>
      </c>
      <c r="BD353">
        <v>1.6799999999999999E-2</v>
      </c>
      <c r="BE353">
        <v>1.6799999999999999E-2</v>
      </c>
      <c r="BF353">
        <v>1.6799999999999999E-2</v>
      </c>
      <c r="BG353">
        <v>1.6799999999999999E-2</v>
      </c>
      <c r="BH353">
        <v>1.6799999999999999E-2</v>
      </c>
      <c r="BI353">
        <v>1.6799999999999999E-2</v>
      </c>
      <c r="BJ353">
        <v>1.6789999999999999E-2</v>
      </c>
      <c r="BK353">
        <v>1.6789999999999999E-2</v>
      </c>
      <c r="BL353">
        <v>1.6789999999999999E-2</v>
      </c>
      <c r="BM353">
        <v>1.6789999999999999E-2</v>
      </c>
      <c r="BN353">
        <v>1.678E-2</v>
      </c>
      <c r="BO353">
        <v>1.678E-2</v>
      </c>
      <c r="BP353">
        <v>1.678E-2</v>
      </c>
      <c r="BQ353">
        <v>1.6789999999999999E-2</v>
      </c>
      <c r="BR353">
        <v>1.678E-2</v>
      </c>
      <c r="BS353">
        <v>1.678E-2</v>
      </c>
      <c r="BT353">
        <v>1.678E-2</v>
      </c>
      <c r="BU353">
        <v>1.678E-2</v>
      </c>
      <c r="BV353">
        <v>1.678E-2</v>
      </c>
      <c r="BW353">
        <v>1.678E-2</v>
      </c>
    </row>
    <row r="354" spans="1:75" x14ac:dyDescent="0.2">
      <c r="A354">
        <v>1.6920000000000001E-2</v>
      </c>
      <c r="B354">
        <v>1.6920000000000001E-2</v>
      </c>
      <c r="C354">
        <v>1.6920000000000001E-2</v>
      </c>
      <c r="D354">
        <v>1.6920000000000001E-2</v>
      </c>
      <c r="E354">
        <v>1.6920000000000001E-2</v>
      </c>
      <c r="F354">
        <v>1.6910000000000001E-2</v>
      </c>
      <c r="G354">
        <v>1.6920000000000001E-2</v>
      </c>
      <c r="H354">
        <v>1.6910000000000001E-2</v>
      </c>
      <c r="I354">
        <v>1.6930000000000001E-2</v>
      </c>
      <c r="J354">
        <v>1.6930000000000001E-2</v>
      </c>
      <c r="K354">
        <v>1.6920000000000001E-2</v>
      </c>
      <c r="L354">
        <v>1.694E-2</v>
      </c>
      <c r="M354">
        <v>1.694E-2</v>
      </c>
      <c r="N354">
        <v>1.6930000000000001E-2</v>
      </c>
      <c r="O354">
        <v>1.6920000000000001E-2</v>
      </c>
      <c r="P354">
        <v>1.6910000000000001E-2</v>
      </c>
      <c r="Q354">
        <v>1.6910000000000001E-2</v>
      </c>
      <c r="R354">
        <v>1.6910000000000001E-2</v>
      </c>
      <c r="S354">
        <v>1.6899999999999998E-2</v>
      </c>
      <c r="T354">
        <v>1.6899999999999998E-2</v>
      </c>
      <c r="U354">
        <v>1.6899999999999998E-2</v>
      </c>
      <c r="V354">
        <v>1.6899999999999998E-2</v>
      </c>
      <c r="W354">
        <v>1.6899999999999998E-2</v>
      </c>
      <c r="X354">
        <v>1.6899999999999998E-2</v>
      </c>
      <c r="Y354">
        <v>1.6889999999999999E-2</v>
      </c>
      <c r="Z354">
        <v>1.6889999999999999E-2</v>
      </c>
      <c r="AA354">
        <v>1.6889999999999999E-2</v>
      </c>
      <c r="AB354">
        <v>1.6889999999999999E-2</v>
      </c>
      <c r="AC354">
        <v>1.6889999999999999E-2</v>
      </c>
      <c r="AD354">
        <v>1.6899999999999998E-2</v>
      </c>
      <c r="AE354">
        <v>1.6899999999999998E-2</v>
      </c>
      <c r="AF354">
        <v>1.6899999999999998E-2</v>
      </c>
      <c r="AG354">
        <v>1.6910000000000001E-2</v>
      </c>
      <c r="AH354">
        <v>1.6899999999999998E-2</v>
      </c>
      <c r="AI354">
        <v>1.6899999999999998E-2</v>
      </c>
      <c r="AJ354">
        <v>1.6899999999999998E-2</v>
      </c>
      <c r="AK354">
        <v>1.6889999999999999E-2</v>
      </c>
      <c r="AL354">
        <v>1.6899999999999998E-2</v>
      </c>
      <c r="AM354">
        <v>1.6899999999999998E-2</v>
      </c>
      <c r="AN354">
        <v>1.6899999999999998E-2</v>
      </c>
      <c r="AO354">
        <v>1.6910000000000001E-2</v>
      </c>
      <c r="AP354">
        <v>1.6910000000000001E-2</v>
      </c>
      <c r="AQ354">
        <v>1.6920000000000001E-2</v>
      </c>
      <c r="AR354">
        <v>1.6920000000000001E-2</v>
      </c>
      <c r="AS354">
        <v>1.6910000000000001E-2</v>
      </c>
      <c r="AT354">
        <v>1.6920000000000001E-2</v>
      </c>
      <c r="AU354">
        <v>1.6920000000000001E-2</v>
      </c>
      <c r="AV354">
        <v>1.6920000000000001E-2</v>
      </c>
      <c r="AW354">
        <v>1.6920000000000001E-2</v>
      </c>
      <c r="AX354">
        <v>1.6920000000000001E-2</v>
      </c>
      <c r="AY354">
        <v>1.7100000000000001E-2</v>
      </c>
      <c r="AZ354">
        <v>1.7100000000000001E-2</v>
      </c>
      <c r="BA354">
        <v>1.7100000000000001E-2</v>
      </c>
      <c r="BB354">
        <v>1.7100000000000001E-2</v>
      </c>
      <c r="BC354">
        <v>1.7090000000000001E-2</v>
      </c>
      <c r="BD354">
        <v>1.7080000000000001E-2</v>
      </c>
      <c r="BE354">
        <v>1.7090000000000001E-2</v>
      </c>
      <c r="BF354">
        <v>1.7090000000000001E-2</v>
      </c>
      <c r="BG354">
        <v>1.7080000000000001E-2</v>
      </c>
      <c r="BH354">
        <v>1.7090000000000001E-2</v>
      </c>
      <c r="BI354">
        <v>1.7080000000000001E-2</v>
      </c>
      <c r="BJ354">
        <v>1.7080000000000001E-2</v>
      </c>
      <c r="BK354">
        <v>1.7080000000000001E-2</v>
      </c>
      <c r="BL354">
        <v>1.7080000000000001E-2</v>
      </c>
      <c r="BM354">
        <v>1.7080000000000001E-2</v>
      </c>
      <c r="BN354">
        <v>1.7069999999999998E-2</v>
      </c>
      <c r="BO354">
        <v>1.7069999999999998E-2</v>
      </c>
      <c r="BP354">
        <v>1.7069999999999998E-2</v>
      </c>
      <c r="BQ354">
        <v>1.7069999999999998E-2</v>
      </c>
      <c r="BR354">
        <v>1.7069999999999998E-2</v>
      </c>
      <c r="BS354">
        <v>1.7069999999999998E-2</v>
      </c>
      <c r="BT354">
        <v>1.7069999999999998E-2</v>
      </c>
      <c r="BU354">
        <v>1.7069999999999998E-2</v>
      </c>
      <c r="BV354">
        <v>1.7069999999999998E-2</v>
      </c>
      <c r="BW354">
        <v>1.7069999999999998E-2</v>
      </c>
    </row>
    <row r="355" spans="1:75" x14ac:dyDescent="0.2">
      <c r="A355">
        <v>1.719E-2</v>
      </c>
      <c r="B355">
        <v>1.719E-2</v>
      </c>
      <c r="C355">
        <v>1.719E-2</v>
      </c>
      <c r="D355">
        <v>1.719E-2</v>
      </c>
      <c r="E355">
        <v>1.719E-2</v>
      </c>
      <c r="F355">
        <v>1.7180000000000001E-2</v>
      </c>
      <c r="G355">
        <v>1.719E-2</v>
      </c>
      <c r="H355">
        <v>1.7180000000000001E-2</v>
      </c>
      <c r="I355">
        <v>1.72E-2</v>
      </c>
      <c r="J355">
        <v>1.72E-2</v>
      </c>
      <c r="K355">
        <v>1.719E-2</v>
      </c>
      <c r="L355">
        <v>1.721E-2</v>
      </c>
      <c r="M355">
        <v>1.721E-2</v>
      </c>
      <c r="N355">
        <v>1.72E-2</v>
      </c>
      <c r="O355">
        <v>1.719E-2</v>
      </c>
      <c r="P355">
        <v>1.719E-2</v>
      </c>
      <c r="Q355">
        <v>1.719E-2</v>
      </c>
      <c r="R355">
        <v>1.7180000000000001E-2</v>
      </c>
      <c r="S355">
        <v>1.7180000000000001E-2</v>
      </c>
      <c r="T355">
        <v>1.7180000000000001E-2</v>
      </c>
      <c r="U355">
        <v>1.7170000000000001E-2</v>
      </c>
      <c r="V355">
        <v>1.7170000000000001E-2</v>
      </c>
      <c r="W355">
        <v>1.7170000000000001E-2</v>
      </c>
      <c r="X355">
        <v>1.7170000000000001E-2</v>
      </c>
      <c r="Y355">
        <v>1.7160000000000002E-2</v>
      </c>
      <c r="Z355">
        <v>1.7170000000000001E-2</v>
      </c>
      <c r="AA355">
        <v>1.7170000000000001E-2</v>
      </c>
      <c r="AB355">
        <v>1.7170000000000001E-2</v>
      </c>
      <c r="AC355">
        <v>1.7170000000000001E-2</v>
      </c>
      <c r="AD355">
        <v>1.7180000000000001E-2</v>
      </c>
      <c r="AE355">
        <v>1.7180000000000001E-2</v>
      </c>
      <c r="AF355">
        <v>1.7180000000000001E-2</v>
      </c>
      <c r="AG355">
        <v>1.7180000000000001E-2</v>
      </c>
      <c r="AH355">
        <v>1.7180000000000001E-2</v>
      </c>
      <c r="AI355">
        <v>1.7180000000000001E-2</v>
      </c>
      <c r="AJ355">
        <v>1.7180000000000001E-2</v>
      </c>
      <c r="AK355">
        <v>1.7170000000000001E-2</v>
      </c>
      <c r="AL355">
        <v>1.7180000000000001E-2</v>
      </c>
      <c r="AM355">
        <v>1.7180000000000001E-2</v>
      </c>
      <c r="AN355">
        <v>1.7180000000000001E-2</v>
      </c>
      <c r="AO355">
        <v>1.719E-2</v>
      </c>
      <c r="AP355">
        <v>1.719E-2</v>
      </c>
      <c r="AQ355">
        <v>1.719E-2</v>
      </c>
      <c r="AR355">
        <v>1.72E-2</v>
      </c>
      <c r="AS355">
        <v>1.719E-2</v>
      </c>
      <c r="AT355">
        <v>1.72E-2</v>
      </c>
      <c r="AU355">
        <v>1.72E-2</v>
      </c>
      <c r="AV355">
        <v>1.72E-2</v>
      </c>
      <c r="AW355">
        <v>1.72E-2</v>
      </c>
      <c r="AX355">
        <v>1.72E-2</v>
      </c>
      <c r="AY355">
        <v>1.737E-2</v>
      </c>
      <c r="AZ355">
        <v>1.738E-2</v>
      </c>
      <c r="BA355">
        <v>1.737E-2</v>
      </c>
      <c r="BB355">
        <v>1.737E-2</v>
      </c>
      <c r="BC355">
        <v>1.737E-2</v>
      </c>
      <c r="BD355">
        <v>1.736E-2</v>
      </c>
      <c r="BE355">
        <v>1.737E-2</v>
      </c>
      <c r="BF355">
        <v>1.736E-2</v>
      </c>
      <c r="BG355">
        <v>1.736E-2</v>
      </c>
      <c r="BH355">
        <v>1.737E-2</v>
      </c>
      <c r="BI355">
        <v>1.736E-2</v>
      </c>
      <c r="BJ355">
        <v>1.736E-2</v>
      </c>
      <c r="BK355">
        <v>1.736E-2</v>
      </c>
      <c r="BL355">
        <v>1.736E-2</v>
      </c>
      <c r="BM355">
        <v>1.7350000000000001E-2</v>
      </c>
      <c r="BN355">
        <v>1.7350000000000001E-2</v>
      </c>
      <c r="BO355">
        <v>1.7350000000000001E-2</v>
      </c>
      <c r="BP355">
        <v>1.7350000000000001E-2</v>
      </c>
      <c r="BQ355">
        <v>1.7350000000000001E-2</v>
      </c>
      <c r="BR355">
        <v>1.7340000000000001E-2</v>
      </c>
      <c r="BS355">
        <v>1.7350000000000001E-2</v>
      </c>
      <c r="BT355">
        <v>1.7350000000000001E-2</v>
      </c>
      <c r="BU355">
        <v>1.7350000000000001E-2</v>
      </c>
      <c r="BV355">
        <v>1.7350000000000001E-2</v>
      </c>
      <c r="BW355">
        <v>1.7350000000000001E-2</v>
      </c>
    </row>
    <row r="356" spans="1:75" x14ac:dyDescent="0.2">
      <c r="A356">
        <v>1.745E-2</v>
      </c>
      <c r="B356">
        <v>1.745E-2</v>
      </c>
      <c r="C356">
        <v>1.746E-2</v>
      </c>
      <c r="D356">
        <v>1.745E-2</v>
      </c>
      <c r="E356">
        <v>1.745E-2</v>
      </c>
      <c r="F356">
        <v>1.7440000000000001E-2</v>
      </c>
      <c r="G356">
        <v>1.745E-2</v>
      </c>
      <c r="H356">
        <v>1.7440000000000001E-2</v>
      </c>
      <c r="I356">
        <v>1.746E-2</v>
      </c>
      <c r="J356">
        <v>1.746E-2</v>
      </c>
      <c r="K356">
        <v>1.745E-2</v>
      </c>
      <c r="L356">
        <v>1.7469999999999999E-2</v>
      </c>
      <c r="M356">
        <v>1.7469999999999999E-2</v>
      </c>
      <c r="N356">
        <v>1.7469999999999999E-2</v>
      </c>
      <c r="O356">
        <v>1.746E-2</v>
      </c>
      <c r="P356">
        <v>1.745E-2</v>
      </c>
      <c r="Q356">
        <v>1.745E-2</v>
      </c>
      <c r="R356">
        <v>1.7440000000000001E-2</v>
      </c>
      <c r="S356">
        <v>1.7440000000000001E-2</v>
      </c>
      <c r="T356">
        <v>1.7440000000000001E-2</v>
      </c>
      <c r="U356">
        <v>1.7430000000000001E-2</v>
      </c>
      <c r="V356">
        <v>1.7440000000000001E-2</v>
      </c>
      <c r="W356">
        <v>1.7430000000000001E-2</v>
      </c>
      <c r="X356">
        <v>1.7430000000000001E-2</v>
      </c>
      <c r="Y356">
        <v>1.7430000000000001E-2</v>
      </c>
      <c r="Z356">
        <v>1.7440000000000001E-2</v>
      </c>
      <c r="AA356">
        <v>1.7440000000000001E-2</v>
      </c>
      <c r="AB356">
        <v>1.7440000000000001E-2</v>
      </c>
      <c r="AC356">
        <v>1.7440000000000001E-2</v>
      </c>
      <c r="AD356">
        <v>1.7440000000000001E-2</v>
      </c>
      <c r="AE356">
        <v>1.745E-2</v>
      </c>
      <c r="AF356">
        <v>1.745E-2</v>
      </c>
      <c r="AG356">
        <v>1.745E-2</v>
      </c>
      <c r="AH356">
        <v>1.745E-2</v>
      </c>
      <c r="AI356">
        <v>1.745E-2</v>
      </c>
      <c r="AJ356">
        <v>1.745E-2</v>
      </c>
      <c r="AK356">
        <v>1.7430000000000001E-2</v>
      </c>
      <c r="AL356">
        <v>1.745E-2</v>
      </c>
      <c r="AM356">
        <v>1.745E-2</v>
      </c>
      <c r="AN356">
        <v>1.745E-2</v>
      </c>
      <c r="AO356">
        <v>1.746E-2</v>
      </c>
      <c r="AP356">
        <v>1.746E-2</v>
      </c>
      <c r="AQ356">
        <v>1.746E-2</v>
      </c>
      <c r="AR356">
        <v>1.7469999999999999E-2</v>
      </c>
      <c r="AS356">
        <v>1.746E-2</v>
      </c>
      <c r="AT356">
        <v>1.746E-2</v>
      </c>
      <c r="AU356">
        <v>1.7469999999999999E-2</v>
      </c>
      <c r="AV356">
        <v>1.7469999999999999E-2</v>
      </c>
      <c r="AW356">
        <v>1.7469999999999999E-2</v>
      </c>
      <c r="AX356">
        <v>1.7469999999999999E-2</v>
      </c>
      <c r="AY356">
        <v>1.7639999999999999E-2</v>
      </c>
      <c r="AZ356">
        <v>1.7639999999999999E-2</v>
      </c>
      <c r="BA356">
        <v>1.7639999999999999E-2</v>
      </c>
      <c r="BB356">
        <v>1.7639999999999999E-2</v>
      </c>
      <c r="BC356">
        <v>1.7639999999999999E-2</v>
      </c>
      <c r="BD356">
        <v>1.763E-2</v>
      </c>
      <c r="BE356">
        <v>1.763E-2</v>
      </c>
      <c r="BF356">
        <v>1.763E-2</v>
      </c>
      <c r="BG356">
        <v>1.763E-2</v>
      </c>
      <c r="BH356">
        <v>1.763E-2</v>
      </c>
      <c r="BI356">
        <v>1.763E-2</v>
      </c>
      <c r="BJ356">
        <v>1.763E-2</v>
      </c>
      <c r="BK356">
        <v>1.763E-2</v>
      </c>
      <c r="BL356">
        <v>1.762E-2</v>
      </c>
      <c r="BM356">
        <v>1.762E-2</v>
      </c>
      <c r="BN356">
        <v>1.762E-2</v>
      </c>
      <c r="BO356">
        <v>1.762E-2</v>
      </c>
      <c r="BP356">
        <v>1.762E-2</v>
      </c>
      <c r="BQ356">
        <v>1.762E-2</v>
      </c>
      <c r="BR356">
        <v>1.7610000000000001E-2</v>
      </c>
      <c r="BS356">
        <v>1.762E-2</v>
      </c>
      <c r="BT356">
        <v>1.762E-2</v>
      </c>
      <c r="BU356">
        <v>1.762E-2</v>
      </c>
      <c r="BV356">
        <v>1.762E-2</v>
      </c>
      <c r="BW356">
        <v>1.762E-2</v>
      </c>
    </row>
    <row r="357" spans="1:75" x14ac:dyDescent="0.2">
      <c r="A357">
        <v>1.771E-2</v>
      </c>
      <c r="B357">
        <v>1.771E-2</v>
      </c>
      <c r="C357">
        <v>1.771E-2</v>
      </c>
      <c r="D357">
        <v>1.771E-2</v>
      </c>
      <c r="E357">
        <v>1.77E-2</v>
      </c>
      <c r="F357">
        <v>1.7690000000000001E-2</v>
      </c>
      <c r="G357">
        <v>1.77E-2</v>
      </c>
      <c r="H357">
        <v>1.7690000000000001E-2</v>
      </c>
      <c r="I357">
        <v>1.771E-2</v>
      </c>
      <c r="J357">
        <v>1.771E-2</v>
      </c>
      <c r="K357">
        <v>1.7690000000000001E-2</v>
      </c>
      <c r="L357">
        <v>1.772E-2</v>
      </c>
      <c r="M357">
        <v>1.772E-2</v>
      </c>
      <c r="N357">
        <v>1.772E-2</v>
      </c>
      <c r="O357">
        <v>1.771E-2</v>
      </c>
      <c r="P357">
        <v>1.77E-2</v>
      </c>
      <c r="Q357">
        <v>1.77E-2</v>
      </c>
      <c r="R357">
        <v>1.77E-2</v>
      </c>
      <c r="S357">
        <v>1.7690000000000001E-2</v>
      </c>
      <c r="T357">
        <v>1.7690000000000001E-2</v>
      </c>
      <c r="U357">
        <v>1.7690000000000001E-2</v>
      </c>
      <c r="V357">
        <v>1.7690000000000001E-2</v>
      </c>
      <c r="W357">
        <v>1.7690000000000001E-2</v>
      </c>
      <c r="X357">
        <v>1.7690000000000001E-2</v>
      </c>
      <c r="Y357">
        <v>1.7680000000000001E-2</v>
      </c>
      <c r="Z357">
        <v>1.77E-2</v>
      </c>
      <c r="AA357">
        <v>1.77E-2</v>
      </c>
      <c r="AB357">
        <v>1.77E-2</v>
      </c>
      <c r="AC357">
        <v>1.77E-2</v>
      </c>
      <c r="AD357">
        <v>1.77E-2</v>
      </c>
      <c r="AE357">
        <v>1.771E-2</v>
      </c>
      <c r="AF357">
        <v>1.771E-2</v>
      </c>
      <c r="AG357">
        <v>1.771E-2</v>
      </c>
      <c r="AH357">
        <v>1.77E-2</v>
      </c>
      <c r="AI357">
        <v>1.771E-2</v>
      </c>
      <c r="AJ357">
        <v>1.771E-2</v>
      </c>
      <c r="AK357">
        <v>1.7690000000000001E-2</v>
      </c>
      <c r="AL357">
        <v>1.771E-2</v>
      </c>
      <c r="AM357">
        <v>1.77E-2</v>
      </c>
      <c r="AN357">
        <v>1.771E-2</v>
      </c>
      <c r="AO357">
        <v>1.772E-2</v>
      </c>
      <c r="AP357">
        <v>1.772E-2</v>
      </c>
      <c r="AQ357">
        <v>1.772E-2</v>
      </c>
      <c r="AR357">
        <v>1.772E-2</v>
      </c>
      <c r="AS357">
        <v>1.772E-2</v>
      </c>
      <c r="AT357">
        <v>1.772E-2</v>
      </c>
      <c r="AU357">
        <v>1.7729999999999999E-2</v>
      </c>
      <c r="AV357">
        <v>1.772E-2</v>
      </c>
      <c r="AW357">
        <v>1.7729999999999999E-2</v>
      </c>
      <c r="AX357">
        <v>1.7729999999999999E-2</v>
      </c>
      <c r="AY357">
        <v>1.7899999999999999E-2</v>
      </c>
      <c r="AZ357">
        <v>1.7899999999999999E-2</v>
      </c>
      <c r="BA357">
        <v>1.7899999999999999E-2</v>
      </c>
      <c r="BB357">
        <v>1.7899999999999999E-2</v>
      </c>
      <c r="BC357">
        <v>1.789E-2</v>
      </c>
      <c r="BD357">
        <v>1.789E-2</v>
      </c>
      <c r="BE357">
        <v>1.789E-2</v>
      </c>
      <c r="BF357">
        <v>1.789E-2</v>
      </c>
      <c r="BG357">
        <v>1.788E-2</v>
      </c>
      <c r="BH357">
        <v>1.789E-2</v>
      </c>
      <c r="BI357">
        <v>1.789E-2</v>
      </c>
      <c r="BJ357">
        <v>1.788E-2</v>
      </c>
      <c r="BK357">
        <v>1.788E-2</v>
      </c>
      <c r="BL357">
        <v>1.788E-2</v>
      </c>
      <c r="BM357">
        <v>1.788E-2</v>
      </c>
      <c r="BN357">
        <v>1.788E-2</v>
      </c>
      <c r="BO357">
        <v>1.787E-2</v>
      </c>
      <c r="BP357">
        <v>1.787E-2</v>
      </c>
      <c r="BQ357">
        <v>1.788E-2</v>
      </c>
      <c r="BR357">
        <v>1.787E-2</v>
      </c>
      <c r="BS357">
        <v>1.788E-2</v>
      </c>
      <c r="BT357">
        <v>1.787E-2</v>
      </c>
      <c r="BU357">
        <v>1.787E-2</v>
      </c>
      <c r="BV357">
        <v>1.787E-2</v>
      </c>
      <c r="BW357">
        <v>1.787E-2</v>
      </c>
    </row>
    <row r="358" spans="1:75" x14ac:dyDescent="0.2">
      <c r="A358">
        <v>1.7950000000000001E-2</v>
      </c>
      <c r="B358">
        <v>1.7950000000000001E-2</v>
      </c>
      <c r="C358">
        <v>1.7950000000000001E-2</v>
      </c>
      <c r="D358">
        <v>1.7950000000000001E-2</v>
      </c>
      <c r="E358">
        <v>1.7950000000000001E-2</v>
      </c>
      <c r="F358">
        <v>1.7930000000000001E-2</v>
      </c>
      <c r="G358">
        <v>1.7940000000000001E-2</v>
      </c>
      <c r="H358">
        <v>1.7930000000000001E-2</v>
      </c>
      <c r="I358">
        <v>1.7940000000000001E-2</v>
      </c>
      <c r="J358">
        <v>1.7950000000000001E-2</v>
      </c>
      <c r="K358">
        <v>1.7930000000000001E-2</v>
      </c>
      <c r="L358">
        <v>1.796E-2</v>
      </c>
      <c r="M358">
        <v>1.796E-2</v>
      </c>
      <c r="N358">
        <v>1.796E-2</v>
      </c>
      <c r="O358">
        <v>1.7950000000000001E-2</v>
      </c>
      <c r="P358">
        <v>1.7950000000000001E-2</v>
      </c>
      <c r="Q358">
        <v>1.7940000000000001E-2</v>
      </c>
      <c r="R358">
        <v>1.7940000000000001E-2</v>
      </c>
      <c r="S358">
        <v>1.7930000000000001E-2</v>
      </c>
      <c r="T358">
        <v>1.7930000000000001E-2</v>
      </c>
      <c r="U358">
        <v>1.7930000000000001E-2</v>
      </c>
      <c r="V358">
        <v>1.7930000000000001E-2</v>
      </c>
      <c r="W358">
        <v>1.7930000000000001E-2</v>
      </c>
      <c r="X358">
        <v>1.7930000000000001E-2</v>
      </c>
      <c r="Y358">
        <v>1.7919999999999998E-2</v>
      </c>
      <c r="Z358">
        <v>1.7950000000000001E-2</v>
      </c>
      <c r="AA358">
        <v>1.7950000000000001E-2</v>
      </c>
      <c r="AB358">
        <v>1.7940000000000001E-2</v>
      </c>
      <c r="AC358">
        <v>1.7950000000000001E-2</v>
      </c>
      <c r="AD358">
        <v>1.7950000000000001E-2</v>
      </c>
      <c r="AE358">
        <v>1.796E-2</v>
      </c>
      <c r="AF358">
        <v>1.796E-2</v>
      </c>
      <c r="AG358">
        <v>1.796E-2</v>
      </c>
      <c r="AH358">
        <v>1.7950000000000001E-2</v>
      </c>
      <c r="AI358">
        <v>1.796E-2</v>
      </c>
      <c r="AJ358">
        <v>1.7950000000000001E-2</v>
      </c>
      <c r="AK358">
        <v>1.7940000000000001E-2</v>
      </c>
      <c r="AL358">
        <v>1.796E-2</v>
      </c>
      <c r="AM358">
        <v>1.7950000000000001E-2</v>
      </c>
      <c r="AN358">
        <v>1.796E-2</v>
      </c>
      <c r="AO358">
        <v>1.796E-2</v>
      </c>
      <c r="AP358">
        <v>1.796E-2</v>
      </c>
      <c r="AQ358">
        <v>1.796E-2</v>
      </c>
      <c r="AR358">
        <v>1.797E-2</v>
      </c>
      <c r="AS358">
        <v>1.797E-2</v>
      </c>
      <c r="AT358">
        <v>1.797E-2</v>
      </c>
      <c r="AU358">
        <v>1.7979999999999999E-2</v>
      </c>
      <c r="AV358">
        <v>1.797E-2</v>
      </c>
      <c r="AW358">
        <v>1.7979999999999999E-2</v>
      </c>
      <c r="AX358">
        <v>1.7979999999999999E-2</v>
      </c>
      <c r="AY358">
        <v>1.814E-2</v>
      </c>
      <c r="AZ358">
        <v>1.8149999999999999E-2</v>
      </c>
      <c r="BA358">
        <v>1.814E-2</v>
      </c>
      <c r="BB358">
        <v>1.814E-2</v>
      </c>
      <c r="BC358">
        <v>1.814E-2</v>
      </c>
      <c r="BD358">
        <v>1.814E-2</v>
      </c>
      <c r="BE358">
        <v>1.814E-2</v>
      </c>
      <c r="BF358">
        <v>1.813E-2</v>
      </c>
      <c r="BG358">
        <v>1.813E-2</v>
      </c>
      <c r="BH358">
        <v>1.814E-2</v>
      </c>
      <c r="BI358">
        <v>1.813E-2</v>
      </c>
      <c r="BJ358">
        <v>1.813E-2</v>
      </c>
      <c r="BK358">
        <v>1.813E-2</v>
      </c>
      <c r="BL358">
        <v>1.813E-2</v>
      </c>
      <c r="BM358">
        <v>1.813E-2</v>
      </c>
      <c r="BN358">
        <v>1.8120000000000001E-2</v>
      </c>
      <c r="BO358">
        <v>1.8120000000000001E-2</v>
      </c>
      <c r="BP358">
        <v>1.8120000000000001E-2</v>
      </c>
      <c r="BQ358">
        <v>1.8120000000000001E-2</v>
      </c>
      <c r="BR358">
        <v>1.8120000000000001E-2</v>
      </c>
      <c r="BS358">
        <v>1.8120000000000001E-2</v>
      </c>
      <c r="BT358">
        <v>1.8120000000000001E-2</v>
      </c>
      <c r="BU358">
        <v>1.8120000000000001E-2</v>
      </c>
      <c r="BV358">
        <v>1.8120000000000001E-2</v>
      </c>
      <c r="BW358">
        <v>1.8120000000000001E-2</v>
      </c>
    </row>
    <row r="359" spans="1:75" x14ac:dyDescent="0.2">
      <c r="A359">
        <v>1.8180000000000002E-2</v>
      </c>
      <c r="B359">
        <v>1.8180000000000002E-2</v>
      </c>
      <c r="C359">
        <v>1.8190000000000001E-2</v>
      </c>
      <c r="D359">
        <v>1.8190000000000001E-2</v>
      </c>
      <c r="E359">
        <v>1.8180000000000002E-2</v>
      </c>
      <c r="F359">
        <v>1.8159999999999999E-2</v>
      </c>
      <c r="G359">
        <v>1.8169999999999999E-2</v>
      </c>
      <c r="H359">
        <v>1.8159999999999999E-2</v>
      </c>
      <c r="I359">
        <v>1.8169999999999999E-2</v>
      </c>
      <c r="J359">
        <v>1.8180000000000002E-2</v>
      </c>
      <c r="K359">
        <v>1.8159999999999999E-2</v>
      </c>
      <c r="L359">
        <v>1.8190000000000001E-2</v>
      </c>
      <c r="M359">
        <v>1.8190000000000001E-2</v>
      </c>
      <c r="N359">
        <v>1.8190000000000001E-2</v>
      </c>
      <c r="O359">
        <v>1.8180000000000002E-2</v>
      </c>
      <c r="P359">
        <v>1.8180000000000002E-2</v>
      </c>
      <c r="Q359">
        <v>1.8180000000000002E-2</v>
      </c>
      <c r="R359">
        <v>1.8169999999999999E-2</v>
      </c>
      <c r="S359">
        <v>1.8169999999999999E-2</v>
      </c>
      <c r="T359">
        <v>1.8169999999999999E-2</v>
      </c>
      <c r="U359">
        <v>1.8159999999999999E-2</v>
      </c>
      <c r="V359">
        <v>1.8169999999999999E-2</v>
      </c>
      <c r="W359">
        <v>1.8159999999999999E-2</v>
      </c>
      <c r="X359">
        <v>1.8159999999999999E-2</v>
      </c>
      <c r="Y359">
        <v>1.8149999999999999E-2</v>
      </c>
      <c r="Z359">
        <v>1.8180000000000002E-2</v>
      </c>
      <c r="AA359">
        <v>1.8180000000000002E-2</v>
      </c>
      <c r="AB359">
        <v>1.8180000000000002E-2</v>
      </c>
      <c r="AC359">
        <v>1.8180000000000002E-2</v>
      </c>
      <c r="AD359">
        <v>1.8190000000000001E-2</v>
      </c>
      <c r="AE359">
        <v>1.8200000000000001E-2</v>
      </c>
      <c r="AF359">
        <v>1.8200000000000001E-2</v>
      </c>
      <c r="AG359">
        <v>1.8190000000000001E-2</v>
      </c>
      <c r="AH359">
        <v>1.8190000000000001E-2</v>
      </c>
      <c r="AI359">
        <v>1.8200000000000001E-2</v>
      </c>
      <c r="AJ359">
        <v>1.8190000000000001E-2</v>
      </c>
      <c r="AK359">
        <v>1.8180000000000002E-2</v>
      </c>
      <c r="AL359">
        <v>1.8200000000000001E-2</v>
      </c>
      <c r="AM359">
        <v>1.8190000000000001E-2</v>
      </c>
      <c r="AN359">
        <v>1.8200000000000001E-2</v>
      </c>
      <c r="AO359">
        <v>1.8200000000000001E-2</v>
      </c>
      <c r="AP359">
        <v>1.8200000000000001E-2</v>
      </c>
      <c r="AQ359">
        <v>1.8200000000000001E-2</v>
      </c>
      <c r="AR359">
        <v>1.822E-2</v>
      </c>
      <c r="AS359">
        <v>1.821E-2</v>
      </c>
      <c r="AT359">
        <v>1.821E-2</v>
      </c>
      <c r="AU359">
        <v>1.822E-2</v>
      </c>
      <c r="AV359">
        <v>1.822E-2</v>
      </c>
      <c r="AW359">
        <v>1.822E-2</v>
      </c>
      <c r="AX359">
        <v>1.822E-2</v>
      </c>
      <c r="AY359">
        <v>1.8380000000000001E-2</v>
      </c>
      <c r="AZ359">
        <v>1.8380000000000001E-2</v>
      </c>
      <c r="BA359">
        <v>1.8380000000000001E-2</v>
      </c>
      <c r="BB359">
        <v>1.8380000000000001E-2</v>
      </c>
      <c r="BC359">
        <v>1.8380000000000001E-2</v>
      </c>
      <c r="BD359">
        <v>1.8370000000000001E-2</v>
      </c>
      <c r="BE359">
        <v>1.8370000000000001E-2</v>
      </c>
      <c r="BF359">
        <v>1.8370000000000001E-2</v>
      </c>
      <c r="BG359">
        <v>1.8370000000000001E-2</v>
      </c>
      <c r="BH359">
        <v>1.8370000000000001E-2</v>
      </c>
      <c r="BI359">
        <v>1.8370000000000001E-2</v>
      </c>
      <c r="BJ359">
        <v>1.8370000000000001E-2</v>
      </c>
      <c r="BK359">
        <v>1.8370000000000001E-2</v>
      </c>
      <c r="BL359">
        <v>1.8360000000000001E-2</v>
      </c>
      <c r="BM359">
        <v>1.8360000000000001E-2</v>
      </c>
      <c r="BN359">
        <v>1.8360000000000001E-2</v>
      </c>
      <c r="BO359">
        <v>1.8360000000000001E-2</v>
      </c>
      <c r="BP359">
        <v>1.8360000000000001E-2</v>
      </c>
      <c r="BQ359">
        <v>1.8360000000000001E-2</v>
      </c>
      <c r="BR359">
        <v>1.8350000000000002E-2</v>
      </c>
      <c r="BS359">
        <v>1.8360000000000001E-2</v>
      </c>
      <c r="BT359">
        <v>1.8360000000000001E-2</v>
      </c>
      <c r="BU359">
        <v>1.8360000000000001E-2</v>
      </c>
      <c r="BV359">
        <v>1.8360000000000001E-2</v>
      </c>
      <c r="BW359">
        <v>1.8360000000000001E-2</v>
      </c>
    </row>
    <row r="360" spans="1:75" x14ac:dyDescent="0.2">
      <c r="A360">
        <v>1.8409999999999999E-2</v>
      </c>
      <c r="B360">
        <v>1.8409999999999999E-2</v>
      </c>
      <c r="C360">
        <v>1.8409999999999999E-2</v>
      </c>
      <c r="D360">
        <v>1.8409999999999999E-2</v>
      </c>
      <c r="E360">
        <v>1.8409999999999999E-2</v>
      </c>
      <c r="F360">
        <v>1.8380000000000001E-2</v>
      </c>
      <c r="G360">
        <v>1.839E-2</v>
      </c>
      <c r="H360">
        <v>1.8380000000000001E-2</v>
      </c>
      <c r="I360">
        <v>1.839E-2</v>
      </c>
      <c r="J360">
        <v>1.84E-2</v>
      </c>
      <c r="K360">
        <v>1.8380000000000001E-2</v>
      </c>
      <c r="L360">
        <v>1.8409999999999999E-2</v>
      </c>
      <c r="M360">
        <v>1.8409999999999999E-2</v>
      </c>
      <c r="N360">
        <v>1.8409999999999999E-2</v>
      </c>
      <c r="O360">
        <v>1.8409999999999999E-2</v>
      </c>
      <c r="P360">
        <v>1.84E-2</v>
      </c>
      <c r="Q360">
        <v>1.84E-2</v>
      </c>
      <c r="R360">
        <v>1.84E-2</v>
      </c>
      <c r="S360">
        <v>1.839E-2</v>
      </c>
      <c r="T360">
        <v>1.839E-2</v>
      </c>
      <c r="U360">
        <v>1.839E-2</v>
      </c>
      <c r="V360">
        <v>1.839E-2</v>
      </c>
      <c r="W360">
        <v>1.839E-2</v>
      </c>
      <c r="X360">
        <v>1.839E-2</v>
      </c>
      <c r="Y360">
        <v>1.8380000000000001E-2</v>
      </c>
      <c r="Z360">
        <v>1.8409999999999999E-2</v>
      </c>
      <c r="AA360">
        <v>1.8409999999999999E-2</v>
      </c>
      <c r="AB360">
        <v>1.8409999999999999E-2</v>
      </c>
      <c r="AC360">
        <v>1.8409999999999999E-2</v>
      </c>
      <c r="AD360">
        <v>1.8419999999999999E-2</v>
      </c>
      <c r="AE360">
        <v>1.8429999999999998E-2</v>
      </c>
      <c r="AF360">
        <v>1.8429999999999998E-2</v>
      </c>
      <c r="AG360">
        <v>1.8419999999999999E-2</v>
      </c>
      <c r="AH360">
        <v>1.8419999999999999E-2</v>
      </c>
      <c r="AI360">
        <v>1.8429999999999998E-2</v>
      </c>
      <c r="AJ360">
        <v>1.8419999999999999E-2</v>
      </c>
      <c r="AK360">
        <v>1.8409999999999999E-2</v>
      </c>
      <c r="AL360">
        <v>1.8429999999999998E-2</v>
      </c>
      <c r="AM360">
        <v>1.8419999999999999E-2</v>
      </c>
      <c r="AN360">
        <v>1.8429999999999998E-2</v>
      </c>
      <c r="AO360">
        <v>1.8429999999999998E-2</v>
      </c>
      <c r="AP360">
        <v>1.8429999999999998E-2</v>
      </c>
      <c r="AQ360">
        <v>1.8429999999999998E-2</v>
      </c>
      <c r="AR360">
        <v>1.8450000000000001E-2</v>
      </c>
      <c r="AS360">
        <v>1.8440000000000002E-2</v>
      </c>
      <c r="AT360">
        <v>1.8440000000000002E-2</v>
      </c>
      <c r="AU360">
        <v>1.8450000000000001E-2</v>
      </c>
      <c r="AV360">
        <v>1.8450000000000001E-2</v>
      </c>
      <c r="AW360">
        <v>1.8450000000000001E-2</v>
      </c>
      <c r="AX360">
        <v>1.8450000000000001E-2</v>
      </c>
      <c r="AY360">
        <v>1.8610000000000002E-2</v>
      </c>
      <c r="AZ360">
        <v>1.8610000000000002E-2</v>
      </c>
      <c r="BA360">
        <v>1.8610000000000002E-2</v>
      </c>
      <c r="BB360">
        <v>1.8610000000000002E-2</v>
      </c>
      <c r="BC360">
        <v>1.8610000000000002E-2</v>
      </c>
      <c r="BD360">
        <v>1.8599999999999998E-2</v>
      </c>
      <c r="BE360">
        <v>1.8599999999999998E-2</v>
      </c>
      <c r="BF360">
        <v>1.8599999999999998E-2</v>
      </c>
      <c r="BG360">
        <v>1.8589999999999999E-2</v>
      </c>
      <c r="BH360">
        <v>1.8599999999999998E-2</v>
      </c>
      <c r="BI360">
        <v>1.8599999999999998E-2</v>
      </c>
      <c r="BJ360">
        <v>1.8589999999999999E-2</v>
      </c>
      <c r="BK360">
        <v>1.8589999999999999E-2</v>
      </c>
      <c r="BL360">
        <v>1.8589999999999999E-2</v>
      </c>
      <c r="BM360">
        <v>1.8589999999999999E-2</v>
      </c>
      <c r="BN360">
        <v>1.8589999999999999E-2</v>
      </c>
      <c r="BO360">
        <v>1.8589999999999999E-2</v>
      </c>
      <c r="BP360">
        <v>1.8589999999999999E-2</v>
      </c>
      <c r="BQ360">
        <v>1.8589999999999999E-2</v>
      </c>
      <c r="BR360">
        <v>1.8579999999999999E-2</v>
      </c>
      <c r="BS360">
        <v>1.8589999999999999E-2</v>
      </c>
      <c r="BT360">
        <v>1.8589999999999999E-2</v>
      </c>
      <c r="BU360">
        <v>1.8589999999999999E-2</v>
      </c>
      <c r="BV360">
        <v>1.8589999999999999E-2</v>
      </c>
      <c r="BW360">
        <v>1.8589999999999999E-2</v>
      </c>
    </row>
    <row r="361" spans="1:75" x14ac:dyDescent="0.2">
      <c r="A361">
        <v>1.8630000000000001E-2</v>
      </c>
      <c r="B361">
        <v>1.8630000000000001E-2</v>
      </c>
      <c r="C361">
        <v>1.8630000000000001E-2</v>
      </c>
      <c r="D361">
        <v>1.8630000000000001E-2</v>
      </c>
      <c r="E361">
        <v>1.8620000000000001E-2</v>
      </c>
      <c r="F361">
        <v>1.8589999999999999E-2</v>
      </c>
      <c r="G361">
        <v>1.8610000000000002E-2</v>
      </c>
      <c r="H361">
        <v>1.8589999999999999E-2</v>
      </c>
      <c r="I361">
        <v>1.8599999999999998E-2</v>
      </c>
      <c r="J361">
        <v>1.8620000000000001E-2</v>
      </c>
      <c r="K361">
        <v>1.8589999999999999E-2</v>
      </c>
      <c r="L361">
        <v>1.8620000000000001E-2</v>
      </c>
      <c r="M361">
        <v>1.8620000000000001E-2</v>
      </c>
      <c r="N361">
        <v>1.8630000000000001E-2</v>
      </c>
      <c r="O361">
        <v>1.8620000000000001E-2</v>
      </c>
      <c r="P361">
        <v>1.8620000000000001E-2</v>
      </c>
      <c r="Q361">
        <v>1.8620000000000001E-2</v>
      </c>
      <c r="R361">
        <v>1.8610000000000002E-2</v>
      </c>
      <c r="S361">
        <v>1.8610000000000002E-2</v>
      </c>
      <c r="T361">
        <v>1.8610000000000002E-2</v>
      </c>
      <c r="U361">
        <v>1.8610000000000002E-2</v>
      </c>
      <c r="V361">
        <v>1.8610000000000002E-2</v>
      </c>
      <c r="W361">
        <v>1.8610000000000002E-2</v>
      </c>
      <c r="X361">
        <v>1.8610000000000002E-2</v>
      </c>
      <c r="Y361">
        <v>1.8599999999999998E-2</v>
      </c>
      <c r="Z361">
        <v>1.8630000000000001E-2</v>
      </c>
      <c r="AA361">
        <v>1.8630000000000001E-2</v>
      </c>
      <c r="AB361">
        <v>1.8630000000000001E-2</v>
      </c>
      <c r="AC361">
        <v>1.8630000000000001E-2</v>
      </c>
      <c r="AD361">
        <v>1.864E-2</v>
      </c>
      <c r="AE361">
        <v>1.865E-2</v>
      </c>
      <c r="AF361">
        <v>1.866E-2</v>
      </c>
      <c r="AG361">
        <v>1.864E-2</v>
      </c>
      <c r="AH361">
        <v>1.864E-2</v>
      </c>
      <c r="AI361">
        <v>1.866E-2</v>
      </c>
      <c r="AJ361">
        <v>1.865E-2</v>
      </c>
      <c r="AK361">
        <v>1.8630000000000001E-2</v>
      </c>
      <c r="AL361">
        <v>1.866E-2</v>
      </c>
      <c r="AM361">
        <v>1.864E-2</v>
      </c>
      <c r="AN361">
        <v>1.865E-2</v>
      </c>
      <c r="AO361">
        <v>1.865E-2</v>
      </c>
      <c r="AP361">
        <v>1.865E-2</v>
      </c>
      <c r="AQ361">
        <v>1.865E-2</v>
      </c>
      <c r="AR361">
        <v>1.8669999999999999E-2</v>
      </c>
      <c r="AS361">
        <v>1.866E-2</v>
      </c>
      <c r="AT361">
        <v>1.866E-2</v>
      </c>
      <c r="AU361">
        <v>1.8679999999999999E-2</v>
      </c>
      <c r="AV361">
        <v>1.8669999999999999E-2</v>
      </c>
      <c r="AW361">
        <v>1.8669999999999999E-2</v>
      </c>
      <c r="AX361">
        <v>1.8669999999999999E-2</v>
      </c>
      <c r="AY361">
        <v>1.882E-2</v>
      </c>
      <c r="AZ361">
        <v>1.882E-2</v>
      </c>
      <c r="BA361">
        <v>1.882E-2</v>
      </c>
      <c r="BB361">
        <v>1.882E-2</v>
      </c>
      <c r="BC361">
        <v>1.883E-2</v>
      </c>
      <c r="BD361">
        <v>1.882E-2</v>
      </c>
      <c r="BE361">
        <v>1.882E-2</v>
      </c>
      <c r="BF361">
        <v>1.881E-2</v>
      </c>
      <c r="BG361">
        <v>1.881E-2</v>
      </c>
      <c r="BH361">
        <v>1.882E-2</v>
      </c>
      <c r="BI361">
        <v>1.881E-2</v>
      </c>
      <c r="BJ361">
        <v>1.881E-2</v>
      </c>
      <c r="BK361">
        <v>1.881E-2</v>
      </c>
      <c r="BL361">
        <v>1.881E-2</v>
      </c>
      <c r="BM361">
        <v>1.881E-2</v>
      </c>
      <c r="BN361">
        <v>1.881E-2</v>
      </c>
      <c r="BO361">
        <v>1.881E-2</v>
      </c>
      <c r="BP361">
        <v>1.881E-2</v>
      </c>
      <c r="BQ361">
        <v>1.881E-2</v>
      </c>
      <c r="BR361">
        <v>1.8800000000000001E-2</v>
      </c>
      <c r="BS361">
        <v>1.881E-2</v>
      </c>
      <c r="BT361">
        <v>1.881E-2</v>
      </c>
      <c r="BU361">
        <v>1.881E-2</v>
      </c>
      <c r="BV361">
        <v>1.881E-2</v>
      </c>
      <c r="BW361">
        <v>1.881E-2</v>
      </c>
    </row>
    <row r="362" spans="1:75" x14ac:dyDescent="0.2">
      <c r="A362">
        <v>1.8839999999999999E-2</v>
      </c>
      <c r="B362">
        <v>1.8839999999999999E-2</v>
      </c>
      <c r="C362">
        <v>1.8839999999999999E-2</v>
      </c>
      <c r="D362">
        <v>1.8839999999999999E-2</v>
      </c>
      <c r="E362">
        <v>1.883E-2</v>
      </c>
      <c r="F362">
        <v>1.8800000000000001E-2</v>
      </c>
      <c r="G362">
        <v>1.882E-2</v>
      </c>
      <c r="H362">
        <v>1.8800000000000001E-2</v>
      </c>
      <c r="I362">
        <v>1.881E-2</v>
      </c>
      <c r="J362">
        <v>1.883E-2</v>
      </c>
      <c r="K362">
        <v>1.8790000000000001E-2</v>
      </c>
      <c r="L362">
        <v>1.883E-2</v>
      </c>
      <c r="M362">
        <v>1.883E-2</v>
      </c>
      <c r="N362">
        <v>1.883E-2</v>
      </c>
      <c r="O362">
        <v>1.883E-2</v>
      </c>
      <c r="P362">
        <v>1.883E-2</v>
      </c>
      <c r="Q362">
        <v>1.883E-2</v>
      </c>
      <c r="R362">
        <v>1.882E-2</v>
      </c>
      <c r="S362">
        <v>1.882E-2</v>
      </c>
      <c r="T362">
        <v>1.882E-2</v>
      </c>
      <c r="U362">
        <v>1.882E-2</v>
      </c>
      <c r="V362">
        <v>1.882E-2</v>
      </c>
      <c r="W362">
        <v>1.882E-2</v>
      </c>
      <c r="X362">
        <v>1.882E-2</v>
      </c>
      <c r="Y362">
        <v>1.881E-2</v>
      </c>
      <c r="Z362">
        <v>1.8849999999999999E-2</v>
      </c>
      <c r="AA362">
        <v>1.8849999999999999E-2</v>
      </c>
      <c r="AB362">
        <v>1.8849999999999999E-2</v>
      </c>
      <c r="AC362">
        <v>1.8849999999999999E-2</v>
      </c>
      <c r="AD362">
        <v>1.8849999999999999E-2</v>
      </c>
      <c r="AE362">
        <v>1.8859999999999998E-2</v>
      </c>
      <c r="AF362">
        <v>1.8880000000000001E-2</v>
      </c>
      <c r="AG362">
        <v>1.8849999999999999E-2</v>
      </c>
      <c r="AH362">
        <v>1.8849999999999999E-2</v>
      </c>
      <c r="AI362">
        <v>1.8870000000000001E-2</v>
      </c>
      <c r="AJ362">
        <v>1.8859999999999998E-2</v>
      </c>
      <c r="AK362">
        <v>1.8849999999999999E-2</v>
      </c>
      <c r="AL362">
        <v>1.8870000000000001E-2</v>
      </c>
      <c r="AM362">
        <v>1.8849999999999999E-2</v>
      </c>
      <c r="AN362">
        <v>1.8859999999999998E-2</v>
      </c>
      <c r="AO362">
        <v>1.8870000000000001E-2</v>
      </c>
      <c r="AP362">
        <v>1.8870000000000001E-2</v>
      </c>
      <c r="AQ362">
        <v>1.8859999999999998E-2</v>
      </c>
      <c r="AR362">
        <v>1.8890000000000001E-2</v>
      </c>
      <c r="AS362">
        <v>1.8880000000000001E-2</v>
      </c>
      <c r="AT362">
        <v>1.8870000000000001E-2</v>
      </c>
      <c r="AU362">
        <v>1.8890000000000001E-2</v>
      </c>
      <c r="AV362">
        <v>1.8890000000000001E-2</v>
      </c>
      <c r="AW362">
        <v>1.8880000000000001E-2</v>
      </c>
      <c r="AX362">
        <v>1.8890000000000001E-2</v>
      </c>
      <c r="AY362">
        <v>1.9029999999999998E-2</v>
      </c>
      <c r="AZ362">
        <v>1.9029999999999998E-2</v>
      </c>
      <c r="BA362">
        <v>1.9029999999999998E-2</v>
      </c>
      <c r="BB362">
        <v>1.9029999999999998E-2</v>
      </c>
      <c r="BC362">
        <v>1.9040000000000001E-2</v>
      </c>
      <c r="BD362">
        <v>1.9029999999999998E-2</v>
      </c>
      <c r="BE362">
        <v>1.9029999999999998E-2</v>
      </c>
      <c r="BF362">
        <v>1.9019999999999999E-2</v>
      </c>
      <c r="BG362">
        <v>1.9019999999999999E-2</v>
      </c>
      <c r="BH362">
        <v>1.9029999999999998E-2</v>
      </c>
      <c r="BI362">
        <v>1.9019999999999999E-2</v>
      </c>
      <c r="BJ362">
        <v>1.9019999999999999E-2</v>
      </c>
      <c r="BK362">
        <v>1.9019999999999999E-2</v>
      </c>
      <c r="BL362">
        <v>1.9019999999999999E-2</v>
      </c>
      <c r="BM362">
        <v>1.9019999999999999E-2</v>
      </c>
      <c r="BN362">
        <v>1.9019999999999999E-2</v>
      </c>
      <c r="BO362">
        <v>1.9019999999999999E-2</v>
      </c>
      <c r="BP362">
        <v>1.9019999999999999E-2</v>
      </c>
      <c r="BQ362">
        <v>1.9019999999999999E-2</v>
      </c>
      <c r="BR362">
        <v>1.9009999999999999E-2</v>
      </c>
      <c r="BS362">
        <v>1.9019999999999999E-2</v>
      </c>
      <c r="BT362">
        <v>1.9019999999999999E-2</v>
      </c>
      <c r="BU362">
        <v>1.9019999999999999E-2</v>
      </c>
      <c r="BV362">
        <v>1.9019999999999999E-2</v>
      </c>
      <c r="BW362">
        <v>1.9019999999999999E-2</v>
      </c>
    </row>
    <row r="363" spans="1:75" x14ac:dyDescent="0.2">
      <c r="A363">
        <v>1.9040000000000001E-2</v>
      </c>
      <c r="B363">
        <v>1.9040000000000001E-2</v>
      </c>
      <c r="C363">
        <v>1.9040000000000001E-2</v>
      </c>
      <c r="D363">
        <v>1.9040000000000001E-2</v>
      </c>
      <c r="E363">
        <v>1.9040000000000001E-2</v>
      </c>
      <c r="F363">
        <v>1.9E-2</v>
      </c>
      <c r="G363">
        <v>1.9019999999999999E-2</v>
      </c>
      <c r="H363">
        <v>1.899E-2</v>
      </c>
      <c r="I363">
        <v>1.9009999999999999E-2</v>
      </c>
      <c r="J363">
        <v>1.9029999999999998E-2</v>
      </c>
      <c r="K363">
        <v>1.899E-2</v>
      </c>
      <c r="L363">
        <v>1.9019999999999999E-2</v>
      </c>
      <c r="M363">
        <v>1.9019999999999999E-2</v>
      </c>
      <c r="N363">
        <v>1.9029999999999998E-2</v>
      </c>
      <c r="O363">
        <v>1.9029999999999998E-2</v>
      </c>
      <c r="P363">
        <v>1.9029999999999998E-2</v>
      </c>
      <c r="Q363">
        <v>1.9029999999999998E-2</v>
      </c>
      <c r="R363">
        <v>1.9029999999999998E-2</v>
      </c>
      <c r="S363">
        <v>1.9019999999999999E-2</v>
      </c>
      <c r="T363">
        <v>1.9019999999999999E-2</v>
      </c>
      <c r="U363">
        <v>1.9019999999999999E-2</v>
      </c>
      <c r="V363">
        <v>1.9019999999999999E-2</v>
      </c>
      <c r="W363">
        <v>1.9019999999999999E-2</v>
      </c>
      <c r="X363">
        <v>1.9019999999999999E-2</v>
      </c>
      <c r="Y363">
        <v>1.9009999999999999E-2</v>
      </c>
      <c r="Z363">
        <v>1.9050000000000001E-2</v>
      </c>
      <c r="AA363">
        <v>1.9050000000000001E-2</v>
      </c>
      <c r="AB363">
        <v>1.9050000000000001E-2</v>
      </c>
      <c r="AC363">
        <v>1.9050000000000001E-2</v>
      </c>
      <c r="AD363">
        <v>1.9060000000000001E-2</v>
      </c>
      <c r="AE363">
        <v>1.907E-2</v>
      </c>
      <c r="AF363">
        <v>1.9089999999999999E-2</v>
      </c>
      <c r="AG363">
        <v>1.9060000000000001E-2</v>
      </c>
      <c r="AH363">
        <v>1.9060000000000001E-2</v>
      </c>
      <c r="AI363">
        <v>1.908E-2</v>
      </c>
      <c r="AJ363">
        <v>1.907E-2</v>
      </c>
      <c r="AK363">
        <v>1.9050000000000001E-2</v>
      </c>
      <c r="AL363">
        <v>1.908E-2</v>
      </c>
      <c r="AM363">
        <v>1.9060000000000001E-2</v>
      </c>
      <c r="AN363">
        <v>1.907E-2</v>
      </c>
      <c r="AO363">
        <v>1.908E-2</v>
      </c>
      <c r="AP363">
        <v>1.907E-2</v>
      </c>
      <c r="AQ363">
        <v>1.9060000000000001E-2</v>
      </c>
      <c r="AR363">
        <v>1.9099999999999999E-2</v>
      </c>
      <c r="AS363">
        <v>1.9089999999999999E-2</v>
      </c>
      <c r="AT363">
        <v>1.908E-2</v>
      </c>
      <c r="AU363">
        <v>1.9099999999999999E-2</v>
      </c>
      <c r="AV363">
        <v>1.9099999999999999E-2</v>
      </c>
      <c r="AW363">
        <v>1.9089999999999999E-2</v>
      </c>
      <c r="AX363">
        <v>1.9099999999999999E-2</v>
      </c>
      <c r="AY363">
        <v>1.924E-2</v>
      </c>
      <c r="AZ363">
        <v>1.924E-2</v>
      </c>
      <c r="BA363">
        <v>1.9230000000000001E-2</v>
      </c>
      <c r="BB363">
        <v>1.924E-2</v>
      </c>
      <c r="BC363">
        <v>1.924E-2</v>
      </c>
      <c r="BD363">
        <v>1.9230000000000001E-2</v>
      </c>
      <c r="BE363">
        <v>1.9230000000000001E-2</v>
      </c>
      <c r="BF363">
        <v>1.9230000000000001E-2</v>
      </c>
      <c r="BG363">
        <v>1.9220000000000001E-2</v>
      </c>
      <c r="BH363">
        <v>1.9230000000000001E-2</v>
      </c>
      <c r="BI363">
        <v>1.9230000000000001E-2</v>
      </c>
      <c r="BJ363">
        <v>1.9230000000000001E-2</v>
      </c>
      <c r="BK363">
        <v>1.9230000000000001E-2</v>
      </c>
      <c r="BL363">
        <v>1.9230000000000001E-2</v>
      </c>
      <c r="BM363">
        <v>1.9220000000000001E-2</v>
      </c>
      <c r="BN363">
        <v>1.9220000000000001E-2</v>
      </c>
      <c r="BO363">
        <v>1.9220000000000001E-2</v>
      </c>
      <c r="BP363">
        <v>1.9220000000000001E-2</v>
      </c>
      <c r="BQ363">
        <v>1.9220000000000001E-2</v>
      </c>
      <c r="BR363">
        <v>1.9220000000000001E-2</v>
      </c>
      <c r="BS363">
        <v>1.9220000000000001E-2</v>
      </c>
      <c r="BT363">
        <v>1.9220000000000001E-2</v>
      </c>
      <c r="BU363">
        <v>1.9220000000000001E-2</v>
      </c>
      <c r="BV363">
        <v>1.9220000000000001E-2</v>
      </c>
      <c r="BW363">
        <v>1.9220000000000001E-2</v>
      </c>
    </row>
    <row r="364" spans="1:75" x14ac:dyDescent="0.2">
      <c r="A364">
        <v>1.924E-2</v>
      </c>
      <c r="B364">
        <v>1.924E-2</v>
      </c>
      <c r="C364">
        <v>1.924E-2</v>
      </c>
      <c r="D364">
        <v>1.924E-2</v>
      </c>
      <c r="E364">
        <v>1.924E-2</v>
      </c>
      <c r="F364">
        <v>1.9189999999999999E-2</v>
      </c>
      <c r="G364">
        <v>1.9210000000000001E-2</v>
      </c>
      <c r="H364">
        <v>1.9189999999999999E-2</v>
      </c>
      <c r="I364">
        <v>1.9199999999999998E-2</v>
      </c>
      <c r="J364">
        <v>1.9220000000000001E-2</v>
      </c>
      <c r="K364">
        <v>1.9179999999999999E-2</v>
      </c>
      <c r="L364">
        <v>1.9220000000000001E-2</v>
      </c>
      <c r="M364">
        <v>1.9220000000000001E-2</v>
      </c>
      <c r="N364">
        <v>1.9230000000000001E-2</v>
      </c>
      <c r="O364">
        <v>1.9230000000000001E-2</v>
      </c>
      <c r="P364">
        <v>1.9230000000000001E-2</v>
      </c>
      <c r="Q364">
        <v>1.9230000000000001E-2</v>
      </c>
      <c r="R364">
        <v>1.9220000000000001E-2</v>
      </c>
      <c r="S364">
        <v>1.9220000000000001E-2</v>
      </c>
      <c r="T364">
        <v>1.9220000000000001E-2</v>
      </c>
      <c r="U364">
        <v>1.9220000000000001E-2</v>
      </c>
      <c r="V364">
        <v>1.9220000000000001E-2</v>
      </c>
      <c r="W364">
        <v>1.9220000000000001E-2</v>
      </c>
      <c r="X364">
        <v>1.9220000000000001E-2</v>
      </c>
      <c r="Y364">
        <v>1.9210000000000001E-2</v>
      </c>
      <c r="Z364">
        <v>1.925E-2</v>
      </c>
      <c r="AA364">
        <v>1.925E-2</v>
      </c>
      <c r="AB364">
        <v>1.925E-2</v>
      </c>
      <c r="AC364">
        <v>1.925E-2</v>
      </c>
      <c r="AD364">
        <v>1.9259999999999999E-2</v>
      </c>
      <c r="AE364">
        <v>1.9269999999999999E-2</v>
      </c>
      <c r="AF364">
        <v>1.9290000000000002E-2</v>
      </c>
      <c r="AG364">
        <v>1.9259999999999999E-2</v>
      </c>
      <c r="AH364">
        <v>1.9259999999999999E-2</v>
      </c>
      <c r="AI364">
        <v>1.9290000000000002E-2</v>
      </c>
      <c r="AJ364">
        <v>1.9269999999999999E-2</v>
      </c>
      <c r="AK364">
        <v>1.925E-2</v>
      </c>
      <c r="AL364">
        <v>1.9279999999999999E-2</v>
      </c>
      <c r="AM364">
        <v>1.9259999999999999E-2</v>
      </c>
      <c r="AN364">
        <v>1.9269999999999999E-2</v>
      </c>
      <c r="AO364">
        <v>1.9279999999999999E-2</v>
      </c>
      <c r="AP364">
        <v>1.9269999999999999E-2</v>
      </c>
      <c r="AQ364">
        <v>1.9259999999999999E-2</v>
      </c>
      <c r="AR364">
        <v>1.9300000000000001E-2</v>
      </c>
      <c r="AS364">
        <v>1.9290000000000002E-2</v>
      </c>
      <c r="AT364">
        <v>1.9279999999999999E-2</v>
      </c>
      <c r="AU364">
        <v>1.9310000000000001E-2</v>
      </c>
      <c r="AV364">
        <v>1.9300000000000001E-2</v>
      </c>
      <c r="AW364">
        <v>1.9290000000000002E-2</v>
      </c>
      <c r="AX364">
        <v>1.9310000000000001E-2</v>
      </c>
      <c r="AY364">
        <v>1.9429999999999999E-2</v>
      </c>
      <c r="AZ364">
        <v>1.9429999999999999E-2</v>
      </c>
      <c r="BA364">
        <v>1.9429999999999999E-2</v>
      </c>
      <c r="BB364">
        <v>1.9429999999999999E-2</v>
      </c>
      <c r="BC364">
        <v>1.9439999999999999E-2</v>
      </c>
      <c r="BD364">
        <v>1.9429999999999999E-2</v>
      </c>
      <c r="BE364">
        <v>1.9429999999999999E-2</v>
      </c>
      <c r="BF364">
        <v>1.942E-2</v>
      </c>
      <c r="BG364">
        <v>1.942E-2</v>
      </c>
      <c r="BH364">
        <v>1.9429999999999999E-2</v>
      </c>
      <c r="BI364">
        <v>1.942E-2</v>
      </c>
      <c r="BJ364">
        <v>1.942E-2</v>
      </c>
      <c r="BK364">
        <v>1.942E-2</v>
      </c>
      <c r="BL364">
        <v>1.942E-2</v>
      </c>
      <c r="BM364">
        <v>1.942E-2</v>
      </c>
      <c r="BN364">
        <v>1.942E-2</v>
      </c>
      <c r="BO364">
        <v>1.942E-2</v>
      </c>
      <c r="BP364">
        <v>1.942E-2</v>
      </c>
      <c r="BQ364">
        <v>1.942E-2</v>
      </c>
      <c r="BR364">
        <v>1.942E-2</v>
      </c>
      <c r="BS364">
        <v>1.942E-2</v>
      </c>
      <c r="BT364">
        <v>1.942E-2</v>
      </c>
      <c r="BU364">
        <v>1.942E-2</v>
      </c>
      <c r="BV364">
        <v>1.942E-2</v>
      </c>
      <c r="BW364">
        <v>1.942E-2</v>
      </c>
    </row>
    <row r="365" spans="1:75" x14ac:dyDescent="0.2">
      <c r="A365">
        <v>1.9429999999999999E-2</v>
      </c>
      <c r="B365">
        <v>1.9429999999999999E-2</v>
      </c>
      <c r="C365">
        <v>1.9439999999999999E-2</v>
      </c>
      <c r="D365">
        <v>1.9439999999999999E-2</v>
      </c>
      <c r="E365">
        <v>1.9429999999999999E-2</v>
      </c>
      <c r="F365">
        <v>1.9380000000000001E-2</v>
      </c>
      <c r="G365">
        <v>1.9400000000000001E-2</v>
      </c>
      <c r="H365">
        <v>1.9369999999999998E-2</v>
      </c>
      <c r="I365">
        <v>1.9380000000000001E-2</v>
      </c>
      <c r="J365">
        <v>1.941E-2</v>
      </c>
      <c r="K365">
        <v>1.9359999999999999E-2</v>
      </c>
      <c r="L365">
        <v>1.941E-2</v>
      </c>
      <c r="M365">
        <v>1.9400000000000001E-2</v>
      </c>
      <c r="N365">
        <v>1.941E-2</v>
      </c>
      <c r="O365">
        <v>1.942E-2</v>
      </c>
      <c r="P365">
        <v>1.942E-2</v>
      </c>
      <c r="Q365">
        <v>1.942E-2</v>
      </c>
      <c r="R365">
        <v>1.942E-2</v>
      </c>
      <c r="S365">
        <v>1.941E-2</v>
      </c>
      <c r="T365">
        <v>1.941E-2</v>
      </c>
      <c r="U365">
        <v>1.941E-2</v>
      </c>
      <c r="V365">
        <v>1.942E-2</v>
      </c>
      <c r="W365">
        <v>1.941E-2</v>
      </c>
      <c r="X365">
        <v>1.942E-2</v>
      </c>
      <c r="Y365">
        <v>1.9400000000000001E-2</v>
      </c>
      <c r="Z365">
        <v>1.9449999999999999E-2</v>
      </c>
      <c r="AA365">
        <v>1.9449999999999999E-2</v>
      </c>
      <c r="AB365">
        <v>1.9449999999999999E-2</v>
      </c>
      <c r="AC365">
        <v>1.9449999999999999E-2</v>
      </c>
      <c r="AD365">
        <v>1.9449999999999999E-2</v>
      </c>
      <c r="AE365">
        <v>1.9470000000000001E-2</v>
      </c>
      <c r="AF365">
        <v>1.949E-2</v>
      </c>
      <c r="AG365">
        <v>1.9449999999999999E-2</v>
      </c>
      <c r="AH365">
        <v>1.9449999999999999E-2</v>
      </c>
      <c r="AI365">
        <v>1.9480000000000001E-2</v>
      </c>
      <c r="AJ365">
        <v>1.9470000000000001E-2</v>
      </c>
      <c r="AK365">
        <v>1.9449999999999999E-2</v>
      </c>
      <c r="AL365">
        <v>1.9480000000000001E-2</v>
      </c>
      <c r="AM365">
        <v>1.9449999999999999E-2</v>
      </c>
      <c r="AN365">
        <v>1.9470000000000001E-2</v>
      </c>
      <c r="AO365">
        <v>1.9470000000000001E-2</v>
      </c>
      <c r="AP365">
        <v>1.9470000000000001E-2</v>
      </c>
      <c r="AQ365">
        <v>1.9460000000000002E-2</v>
      </c>
      <c r="AR365">
        <v>1.95E-2</v>
      </c>
      <c r="AS365">
        <v>1.949E-2</v>
      </c>
      <c r="AT365">
        <v>1.9470000000000001E-2</v>
      </c>
      <c r="AU365">
        <v>1.95E-2</v>
      </c>
      <c r="AV365">
        <v>1.95E-2</v>
      </c>
      <c r="AW365">
        <v>1.949E-2</v>
      </c>
      <c r="AX365">
        <v>1.951E-2</v>
      </c>
      <c r="AY365">
        <v>1.9619999999999999E-2</v>
      </c>
      <c r="AZ365">
        <v>1.9619999999999999E-2</v>
      </c>
      <c r="BA365">
        <v>1.9619999999999999E-2</v>
      </c>
      <c r="BB365">
        <v>1.9619999999999999E-2</v>
      </c>
      <c r="BC365">
        <v>1.9630000000000002E-2</v>
      </c>
      <c r="BD365">
        <v>1.9619999999999999E-2</v>
      </c>
      <c r="BE365">
        <v>1.9619999999999999E-2</v>
      </c>
      <c r="BF365">
        <v>1.9619999999999999E-2</v>
      </c>
      <c r="BG365">
        <v>1.9609999999999999E-2</v>
      </c>
      <c r="BH365">
        <v>1.9619999999999999E-2</v>
      </c>
      <c r="BI365">
        <v>1.9619999999999999E-2</v>
      </c>
      <c r="BJ365">
        <v>1.9609999999999999E-2</v>
      </c>
      <c r="BK365">
        <v>1.9609999999999999E-2</v>
      </c>
      <c r="BL365">
        <v>1.9609999999999999E-2</v>
      </c>
      <c r="BM365">
        <v>1.9619999999999999E-2</v>
      </c>
      <c r="BN365">
        <v>1.9609999999999999E-2</v>
      </c>
      <c r="BO365">
        <v>1.9619999999999999E-2</v>
      </c>
      <c r="BP365">
        <v>1.9609999999999999E-2</v>
      </c>
      <c r="BQ365">
        <v>1.9609999999999999E-2</v>
      </c>
      <c r="BR365">
        <v>1.9609999999999999E-2</v>
      </c>
      <c r="BS365">
        <v>1.9609999999999999E-2</v>
      </c>
      <c r="BT365">
        <v>1.9609999999999999E-2</v>
      </c>
      <c r="BU365">
        <v>1.9619999999999999E-2</v>
      </c>
      <c r="BV365">
        <v>1.9609999999999999E-2</v>
      </c>
      <c r="BW365">
        <v>1.9609999999999999E-2</v>
      </c>
    </row>
    <row r="366" spans="1:75" x14ac:dyDescent="0.2">
      <c r="A366">
        <v>1.9619999999999999E-2</v>
      </c>
      <c r="B366">
        <v>1.9619999999999999E-2</v>
      </c>
      <c r="C366">
        <v>1.9619999999999999E-2</v>
      </c>
      <c r="D366">
        <v>1.9619999999999999E-2</v>
      </c>
      <c r="E366">
        <v>1.9619999999999999E-2</v>
      </c>
      <c r="F366">
        <v>1.9560000000000001E-2</v>
      </c>
      <c r="G366">
        <v>1.958E-2</v>
      </c>
      <c r="H366">
        <v>1.9550000000000001E-2</v>
      </c>
      <c r="I366">
        <v>1.9570000000000001E-2</v>
      </c>
      <c r="J366">
        <v>1.959E-2</v>
      </c>
      <c r="K366">
        <v>1.9539999999999998E-2</v>
      </c>
      <c r="L366">
        <v>1.959E-2</v>
      </c>
      <c r="M366">
        <v>1.959E-2</v>
      </c>
      <c r="N366">
        <v>1.9599999999999999E-2</v>
      </c>
      <c r="O366">
        <v>1.9599999999999999E-2</v>
      </c>
      <c r="P366">
        <v>1.9609999999999999E-2</v>
      </c>
      <c r="Q366">
        <v>1.9609999999999999E-2</v>
      </c>
      <c r="R366">
        <v>1.9599999999999999E-2</v>
      </c>
      <c r="S366">
        <v>1.9599999999999999E-2</v>
      </c>
      <c r="T366">
        <v>1.9599999999999999E-2</v>
      </c>
      <c r="U366">
        <v>1.9599999999999999E-2</v>
      </c>
      <c r="V366">
        <v>1.9599999999999999E-2</v>
      </c>
      <c r="W366">
        <v>1.9599999999999999E-2</v>
      </c>
      <c r="X366">
        <v>1.9599999999999999E-2</v>
      </c>
      <c r="Y366">
        <v>1.959E-2</v>
      </c>
      <c r="Z366">
        <v>1.9640000000000001E-2</v>
      </c>
      <c r="AA366">
        <v>1.9630000000000002E-2</v>
      </c>
      <c r="AB366">
        <v>1.9630000000000002E-2</v>
      </c>
      <c r="AC366">
        <v>1.9640000000000001E-2</v>
      </c>
      <c r="AD366">
        <v>1.9640000000000001E-2</v>
      </c>
      <c r="AE366">
        <v>1.966E-2</v>
      </c>
      <c r="AF366">
        <v>1.968E-2</v>
      </c>
      <c r="AG366">
        <v>1.9640000000000001E-2</v>
      </c>
      <c r="AH366">
        <v>1.9640000000000001E-2</v>
      </c>
      <c r="AI366">
        <v>1.968E-2</v>
      </c>
      <c r="AJ366">
        <v>1.966E-2</v>
      </c>
      <c r="AK366">
        <v>1.9640000000000001E-2</v>
      </c>
      <c r="AL366">
        <v>1.967E-2</v>
      </c>
      <c r="AM366">
        <v>1.9640000000000001E-2</v>
      </c>
      <c r="AN366">
        <v>1.966E-2</v>
      </c>
      <c r="AO366">
        <v>1.967E-2</v>
      </c>
      <c r="AP366">
        <v>1.966E-2</v>
      </c>
      <c r="AQ366">
        <v>1.9650000000000001E-2</v>
      </c>
      <c r="AR366">
        <v>1.9689999999999999E-2</v>
      </c>
      <c r="AS366">
        <v>1.968E-2</v>
      </c>
      <c r="AT366">
        <v>1.966E-2</v>
      </c>
      <c r="AU366">
        <v>1.9699999999999999E-2</v>
      </c>
      <c r="AV366">
        <v>1.9689999999999999E-2</v>
      </c>
      <c r="AW366">
        <v>1.968E-2</v>
      </c>
      <c r="AX366">
        <v>1.9699999999999999E-2</v>
      </c>
      <c r="AY366">
        <v>1.9810000000000001E-2</v>
      </c>
      <c r="AZ366">
        <v>1.9800000000000002E-2</v>
      </c>
      <c r="BA366">
        <v>1.9800000000000002E-2</v>
      </c>
      <c r="BB366">
        <v>1.9800000000000002E-2</v>
      </c>
      <c r="BC366">
        <v>1.9810000000000001E-2</v>
      </c>
      <c r="BD366">
        <v>1.9800000000000002E-2</v>
      </c>
      <c r="BE366">
        <v>1.9810000000000001E-2</v>
      </c>
      <c r="BF366">
        <v>1.9800000000000002E-2</v>
      </c>
      <c r="BG366">
        <v>1.9800000000000002E-2</v>
      </c>
      <c r="BH366">
        <v>1.9800000000000002E-2</v>
      </c>
      <c r="BI366">
        <v>1.9800000000000002E-2</v>
      </c>
      <c r="BJ366">
        <v>1.9800000000000002E-2</v>
      </c>
      <c r="BK366">
        <v>1.9800000000000002E-2</v>
      </c>
      <c r="BL366">
        <v>1.9800000000000002E-2</v>
      </c>
      <c r="BM366">
        <v>1.9800000000000002E-2</v>
      </c>
      <c r="BN366">
        <v>1.9800000000000002E-2</v>
      </c>
      <c r="BO366">
        <v>1.9800000000000002E-2</v>
      </c>
      <c r="BP366">
        <v>1.9800000000000002E-2</v>
      </c>
      <c r="BQ366">
        <v>1.9800000000000002E-2</v>
      </c>
      <c r="BR366">
        <v>1.9800000000000002E-2</v>
      </c>
      <c r="BS366">
        <v>1.9800000000000002E-2</v>
      </c>
      <c r="BT366">
        <v>1.9800000000000002E-2</v>
      </c>
      <c r="BU366">
        <v>1.9800000000000002E-2</v>
      </c>
      <c r="BV366">
        <v>1.9800000000000002E-2</v>
      </c>
      <c r="BW366">
        <v>1.9800000000000002E-2</v>
      </c>
    </row>
    <row r="367" spans="1:75" x14ac:dyDescent="0.2">
      <c r="A367">
        <v>1.9800000000000002E-2</v>
      </c>
      <c r="B367">
        <v>1.9810000000000001E-2</v>
      </c>
      <c r="C367">
        <v>1.9810000000000001E-2</v>
      </c>
      <c r="D367">
        <v>1.9810000000000001E-2</v>
      </c>
      <c r="E367">
        <v>1.9800000000000002E-2</v>
      </c>
      <c r="F367">
        <v>1.9740000000000001E-2</v>
      </c>
      <c r="G367">
        <v>1.9769999999999999E-2</v>
      </c>
      <c r="H367">
        <v>1.9730000000000001E-2</v>
      </c>
      <c r="I367">
        <v>1.9740000000000001E-2</v>
      </c>
      <c r="J367">
        <v>1.9769999999999999E-2</v>
      </c>
      <c r="K367">
        <v>1.9720000000000001E-2</v>
      </c>
      <c r="L367">
        <v>1.9769999999999999E-2</v>
      </c>
      <c r="M367">
        <v>1.9769999999999999E-2</v>
      </c>
      <c r="N367">
        <v>1.9779999999999999E-2</v>
      </c>
      <c r="O367">
        <v>1.9789999999999999E-2</v>
      </c>
      <c r="P367">
        <v>1.9800000000000002E-2</v>
      </c>
      <c r="Q367">
        <v>1.9789999999999999E-2</v>
      </c>
      <c r="R367">
        <v>1.9789999999999999E-2</v>
      </c>
      <c r="S367">
        <v>1.9779999999999999E-2</v>
      </c>
      <c r="T367">
        <v>1.9779999999999999E-2</v>
      </c>
      <c r="U367">
        <v>1.9779999999999999E-2</v>
      </c>
      <c r="V367">
        <v>1.9789999999999999E-2</v>
      </c>
      <c r="W367">
        <v>1.9789999999999999E-2</v>
      </c>
      <c r="X367">
        <v>1.9789999999999999E-2</v>
      </c>
      <c r="Y367">
        <v>1.9769999999999999E-2</v>
      </c>
      <c r="Z367">
        <v>1.9820000000000001E-2</v>
      </c>
      <c r="AA367">
        <v>1.9820000000000001E-2</v>
      </c>
      <c r="AB367">
        <v>1.9820000000000001E-2</v>
      </c>
      <c r="AC367">
        <v>1.9820000000000001E-2</v>
      </c>
      <c r="AD367">
        <v>1.9820000000000001E-2</v>
      </c>
      <c r="AE367">
        <v>1.984E-2</v>
      </c>
      <c r="AF367">
        <v>1.9869999999999999E-2</v>
      </c>
      <c r="AG367">
        <v>1.983E-2</v>
      </c>
      <c r="AH367">
        <v>1.9820000000000001E-2</v>
      </c>
      <c r="AI367">
        <v>1.9859999999999999E-2</v>
      </c>
      <c r="AJ367">
        <v>1.984E-2</v>
      </c>
      <c r="AK367">
        <v>1.9820000000000001E-2</v>
      </c>
      <c r="AL367">
        <v>1.9859999999999999E-2</v>
      </c>
      <c r="AM367">
        <v>1.983E-2</v>
      </c>
      <c r="AN367">
        <v>1.984E-2</v>
      </c>
      <c r="AO367">
        <v>1.985E-2</v>
      </c>
      <c r="AP367">
        <v>1.984E-2</v>
      </c>
      <c r="AQ367">
        <v>1.983E-2</v>
      </c>
      <c r="AR367">
        <v>1.9879999999999998E-2</v>
      </c>
      <c r="AS367">
        <v>1.9859999999999999E-2</v>
      </c>
      <c r="AT367">
        <v>1.984E-2</v>
      </c>
      <c r="AU367">
        <v>1.9890000000000001E-2</v>
      </c>
      <c r="AV367">
        <v>1.9869999999999999E-2</v>
      </c>
      <c r="AW367">
        <v>1.9869999999999999E-2</v>
      </c>
      <c r="AX367">
        <v>1.9890000000000001E-2</v>
      </c>
      <c r="AY367">
        <v>1.9980000000000001E-2</v>
      </c>
      <c r="AZ367">
        <v>1.9980000000000001E-2</v>
      </c>
      <c r="BA367">
        <v>1.9980000000000001E-2</v>
      </c>
      <c r="BB367">
        <v>1.9980000000000001E-2</v>
      </c>
      <c r="BC367">
        <v>1.9990000000000001E-2</v>
      </c>
      <c r="BD367">
        <v>1.9980000000000001E-2</v>
      </c>
      <c r="BE367">
        <v>1.9990000000000001E-2</v>
      </c>
      <c r="BF367">
        <v>1.9980000000000001E-2</v>
      </c>
      <c r="BG367">
        <v>1.9980000000000001E-2</v>
      </c>
      <c r="BH367">
        <v>1.9980000000000001E-2</v>
      </c>
      <c r="BI367">
        <v>1.9980000000000001E-2</v>
      </c>
      <c r="BJ367">
        <v>1.9980000000000001E-2</v>
      </c>
      <c r="BK367">
        <v>1.9980000000000001E-2</v>
      </c>
      <c r="BL367">
        <v>1.9980000000000001E-2</v>
      </c>
      <c r="BM367">
        <v>1.9980000000000001E-2</v>
      </c>
      <c r="BN367">
        <v>1.9980000000000001E-2</v>
      </c>
      <c r="BO367">
        <v>1.9980000000000001E-2</v>
      </c>
      <c r="BP367">
        <v>1.9980000000000001E-2</v>
      </c>
      <c r="BQ367">
        <v>1.9980000000000001E-2</v>
      </c>
      <c r="BR367">
        <v>1.9980000000000001E-2</v>
      </c>
      <c r="BS367">
        <v>1.9980000000000001E-2</v>
      </c>
      <c r="BT367">
        <v>1.9980000000000001E-2</v>
      </c>
      <c r="BU367">
        <v>1.9980000000000001E-2</v>
      </c>
      <c r="BV367">
        <v>1.9980000000000001E-2</v>
      </c>
      <c r="BW367">
        <v>1.9980000000000001E-2</v>
      </c>
    </row>
    <row r="368" spans="1:75" x14ac:dyDescent="0.2">
      <c r="A368">
        <v>1.9980000000000001E-2</v>
      </c>
      <c r="B368">
        <v>1.9990000000000001E-2</v>
      </c>
      <c r="C368">
        <v>1.9990000000000001E-2</v>
      </c>
      <c r="D368">
        <v>1.9990000000000001E-2</v>
      </c>
      <c r="E368">
        <v>1.9990000000000001E-2</v>
      </c>
      <c r="F368">
        <v>1.992E-2</v>
      </c>
      <c r="G368">
        <v>1.9939999999999999E-2</v>
      </c>
      <c r="H368">
        <v>1.9910000000000001E-2</v>
      </c>
      <c r="I368">
        <v>1.992E-2</v>
      </c>
      <c r="J368">
        <v>1.9949999999999999E-2</v>
      </c>
      <c r="K368">
        <v>1.9900000000000001E-2</v>
      </c>
      <c r="L368">
        <v>1.9949999999999999E-2</v>
      </c>
      <c r="M368">
        <v>1.9939999999999999E-2</v>
      </c>
      <c r="N368">
        <v>1.9959999999999999E-2</v>
      </c>
      <c r="O368">
        <v>1.9959999999999999E-2</v>
      </c>
      <c r="P368">
        <v>1.9980000000000001E-2</v>
      </c>
      <c r="Q368">
        <v>1.9970000000000002E-2</v>
      </c>
      <c r="R368">
        <v>1.9970000000000002E-2</v>
      </c>
      <c r="S368">
        <v>1.9959999999999999E-2</v>
      </c>
      <c r="T368">
        <v>1.9959999999999999E-2</v>
      </c>
      <c r="U368">
        <v>1.9959999999999999E-2</v>
      </c>
      <c r="V368">
        <v>1.9970000000000002E-2</v>
      </c>
      <c r="W368">
        <v>1.9970000000000002E-2</v>
      </c>
      <c r="X368">
        <v>1.9970000000000002E-2</v>
      </c>
      <c r="Y368">
        <v>1.9949999999999999E-2</v>
      </c>
      <c r="Z368">
        <v>0.02</v>
      </c>
      <c r="AA368">
        <v>0.02</v>
      </c>
      <c r="AB368">
        <v>0.02</v>
      </c>
      <c r="AC368">
        <v>0.02</v>
      </c>
      <c r="AD368">
        <v>0.02</v>
      </c>
      <c r="AE368">
        <v>2.002E-2</v>
      </c>
      <c r="AF368">
        <v>2.0060000000000001E-2</v>
      </c>
      <c r="AG368">
        <v>2.001E-2</v>
      </c>
      <c r="AH368">
        <v>0.02</v>
      </c>
      <c r="AI368">
        <v>2.0049999999999998E-2</v>
      </c>
      <c r="AJ368">
        <v>2.0029999999999999E-2</v>
      </c>
      <c r="AK368">
        <v>0.02</v>
      </c>
      <c r="AL368">
        <v>2.0039999999999999E-2</v>
      </c>
      <c r="AM368">
        <v>2.001E-2</v>
      </c>
      <c r="AN368">
        <v>2.002E-2</v>
      </c>
      <c r="AO368">
        <v>2.0029999999999999E-2</v>
      </c>
      <c r="AP368">
        <v>2.002E-2</v>
      </c>
      <c r="AQ368">
        <v>2.001E-2</v>
      </c>
      <c r="AR368">
        <v>2.0060000000000001E-2</v>
      </c>
      <c r="AS368">
        <v>2.0049999999999998E-2</v>
      </c>
      <c r="AT368">
        <v>2.0029999999999999E-2</v>
      </c>
      <c r="AU368">
        <v>2.0070000000000001E-2</v>
      </c>
      <c r="AV368">
        <v>2.0060000000000001E-2</v>
      </c>
      <c r="AW368">
        <v>2.0049999999999998E-2</v>
      </c>
      <c r="AX368">
        <v>2.0070000000000001E-2</v>
      </c>
      <c r="AY368">
        <v>2.0160000000000001E-2</v>
      </c>
      <c r="AZ368">
        <v>2.0160000000000001E-2</v>
      </c>
      <c r="BA368">
        <v>2.0160000000000001E-2</v>
      </c>
      <c r="BB368">
        <v>2.0160000000000001E-2</v>
      </c>
      <c r="BC368">
        <v>2.017E-2</v>
      </c>
      <c r="BD368">
        <v>2.0160000000000001E-2</v>
      </c>
      <c r="BE368">
        <v>2.0160000000000001E-2</v>
      </c>
      <c r="BF368">
        <v>2.0160000000000001E-2</v>
      </c>
      <c r="BG368">
        <v>2.0160000000000001E-2</v>
      </c>
      <c r="BH368">
        <v>2.0160000000000001E-2</v>
      </c>
      <c r="BI368">
        <v>2.0160000000000001E-2</v>
      </c>
      <c r="BJ368">
        <v>2.0160000000000001E-2</v>
      </c>
      <c r="BK368">
        <v>2.0160000000000001E-2</v>
      </c>
      <c r="BL368">
        <v>2.0160000000000001E-2</v>
      </c>
      <c r="BM368">
        <v>2.0160000000000001E-2</v>
      </c>
      <c r="BN368">
        <v>2.0160000000000001E-2</v>
      </c>
      <c r="BO368">
        <v>2.0160000000000001E-2</v>
      </c>
      <c r="BP368">
        <v>2.0160000000000001E-2</v>
      </c>
      <c r="BQ368">
        <v>2.0160000000000001E-2</v>
      </c>
      <c r="BR368">
        <v>2.0160000000000001E-2</v>
      </c>
      <c r="BS368">
        <v>2.0160000000000001E-2</v>
      </c>
      <c r="BT368">
        <v>2.0160000000000001E-2</v>
      </c>
      <c r="BU368">
        <v>2.0160000000000001E-2</v>
      </c>
      <c r="BV368">
        <v>2.0160000000000001E-2</v>
      </c>
      <c r="BW368">
        <v>2.0160000000000001E-2</v>
      </c>
    </row>
    <row r="369" spans="1:75" x14ac:dyDescent="0.2">
      <c r="A369">
        <v>2.0160000000000001E-2</v>
      </c>
      <c r="B369">
        <v>2.0160000000000001E-2</v>
      </c>
      <c r="C369">
        <v>2.017E-2</v>
      </c>
      <c r="D369">
        <v>2.017E-2</v>
      </c>
      <c r="E369">
        <v>2.0160000000000001E-2</v>
      </c>
      <c r="F369">
        <v>2.01E-2</v>
      </c>
      <c r="G369">
        <v>2.0119999999999999E-2</v>
      </c>
      <c r="H369">
        <v>2.0080000000000001E-2</v>
      </c>
      <c r="I369">
        <v>2.009E-2</v>
      </c>
      <c r="J369">
        <v>2.0129999999999999E-2</v>
      </c>
      <c r="K369">
        <v>2.0070000000000001E-2</v>
      </c>
      <c r="L369">
        <v>2.0119999999999999E-2</v>
      </c>
      <c r="M369">
        <v>2.0119999999999999E-2</v>
      </c>
      <c r="N369">
        <v>2.0129999999999999E-2</v>
      </c>
      <c r="O369">
        <v>2.0140000000000002E-2</v>
      </c>
      <c r="P369">
        <v>2.0150000000000001E-2</v>
      </c>
      <c r="Q369">
        <v>2.0150000000000001E-2</v>
      </c>
      <c r="R369">
        <v>2.0150000000000001E-2</v>
      </c>
      <c r="S369">
        <v>2.0140000000000002E-2</v>
      </c>
      <c r="T369">
        <v>2.0140000000000002E-2</v>
      </c>
      <c r="U369">
        <v>2.0140000000000002E-2</v>
      </c>
      <c r="V369">
        <v>2.0150000000000001E-2</v>
      </c>
      <c r="W369">
        <v>2.0150000000000001E-2</v>
      </c>
      <c r="X369">
        <v>2.0150000000000001E-2</v>
      </c>
      <c r="Y369">
        <v>2.0129999999999999E-2</v>
      </c>
      <c r="Z369">
        <v>2.018E-2</v>
      </c>
      <c r="AA369">
        <v>2.017E-2</v>
      </c>
      <c r="AB369">
        <v>2.017E-2</v>
      </c>
      <c r="AC369">
        <v>2.018E-2</v>
      </c>
      <c r="AD369">
        <v>2.018E-2</v>
      </c>
      <c r="AE369">
        <v>2.0199999999999999E-2</v>
      </c>
      <c r="AF369">
        <v>2.0240000000000001E-2</v>
      </c>
      <c r="AG369">
        <v>2.018E-2</v>
      </c>
      <c r="AH369">
        <v>2.018E-2</v>
      </c>
      <c r="AI369">
        <v>2.0230000000000001E-2</v>
      </c>
      <c r="AJ369">
        <v>2.0209999999999999E-2</v>
      </c>
      <c r="AK369">
        <v>2.018E-2</v>
      </c>
      <c r="AL369">
        <v>2.0219999999999998E-2</v>
      </c>
      <c r="AM369">
        <v>2.019E-2</v>
      </c>
      <c r="AN369">
        <v>2.0199999999999999E-2</v>
      </c>
      <c r="AO369">
        <v>2.0209999999999999E-2</v>
      </c>
      <c r="AP369">
        <v>2.0199999999999999E-2</v>
      </c>
      <c r="AQ369">
        <v>2.019E-2</v>
      </c>
      <c r="AR369">
        <v>2.0250000000000001E-2</v>
      </c>
      <c r="AS369">
        <v>2.0219999999999998E-2</v>
      </c>
      <c r="AT369">
        <v>2.0199999999999999E-2</v>
      </c>
      <c r="AU369">
        <v>2.0250000000000001E-2</v>
      </c>
      <c r="AV369">
        <v>2.0240000000000001E-2</v>
      </c>
      <c r="AW369">
        <v>2.0230000000000001E-2</v>
      </c>
      <c r="AX369">
        <v>2.0250000000000001E-2</v>
      </c>
      <c r="AY369">
        <v>2.0330000000000001E-2</v>
      </c>
      <c r="AZ369">
        <v>2.0330000000000001E-2</v>
      </c>
      <c r="BA369">
        <v>2.0330000000000001E-2</v>
      </c>
      <c r="BB369">
        <v>2.0330000000000001E-2</v>
      </c>
      <c r="BC369">
        <v>2.034E-2</v>
      </c>
      <c r="BD369">
        <v>2.0330000000000001E-2</v>
      </c>
      <c r="BE369">
        <v>2.034E-2</v>
      </c>
      <c r="BF369">
        <v>2.0330000000000001E-2</v>
      </c>
      <c r="BG369">
        <v>2.0330000000000001E-2</v>
      </c>
      <c r="BH369">
        <v>2.034E-2</v>
      </c>
      <c r="BI369">
        <v>2.034E-2</v>
      </c>
      <c r="BJ369">
        <v>2.0330000000000001E-2</v>
      </c>
      <c r="BK369">
        <v>2.034E-2</v>
      </c>
      <c r="BL369">
        <v>2.034E-2</v>
      </c>
      <c r="BM369">
        <v>2.034E-2</v>
      </c>
      <c r="BN369">
        <v>2.034E-2</v>
      </c>
      <c r="BO369">
        <v>2.034E-2</v>
      </c>
      <c r="BP369">
        <v>2.034E-2</v>
      </c>
      <c r="BQ369">
        <v>2.034E-2</v>
      </c>
      <c r="BR369">
        <v>2.0330000000000001E-2</v>
      </c>
      <c r="BS369">
        <v>2.034E-2</v>
      </c>
      <c r="BT369">
        <v>2.034E-2</v>
      </c>
      <c r="BU369">
        <v>2.034E-2</v>
      </c>
      <c r="BV369">
        <v>2.034E-2</v>
      </c>
      <c r="BW369">
        <v>2.034E-2</v>
      </c>
    </row>
    <row r="370" spans="1:75" x14ac:dyDescent="0.2">
      <c r="A370">
        <v>2.034E-2</v>
      </c>
      <c r="B370">
        <v>2.034E-2</v>
      </c>
      <c r="C370">
        <v>2.034E-2</v>
      </c>
      <c r="D370">
        <v>2.034E-2</v>
      </c>
      <c r="E370">
        <v>2.034E-2</v>
      </c>
      <c r="F370">
        <v>2.027E-2</v>
      </c>
      <c r="G370">
        <v>2.0289999999999999E-2</v>
      </c>
      <c r="H370">
        <v>2.0250000000000001E-2</v>
      </c>
      <c r="I370">
        <v>2.026E-2</v>
      </c>
      <c r="J370">
        <v>2.0299999999999999E-2</v>
      </c>
      <c r="K370">
        <v>2.0230000000000001E-2</v>
      </c>
      <c r="L370">
        <v>2.0289999999999999E-2</v>
      </c>
      <c r="M370">
        <v>2.0289999999999999E-2</v>
      </c>
      <c r="N370">
        <v>2.0299999999999999E-2</v>
      </c>
      <c r="O370">
        <v>2.0310000000000002E-2</v>
      </c>
      <c r="P370">
        <v>2.0330000000000001E-2</v>
      </c>
      <c r="Q370">
        <v>2.0320000000000001E-2</v>
      </c>
      <c r="R370">
        <v>2.0320000000000001E-2</v>
      </c>
      <c r="S370">
        <v>2.0310000000000002E-2</v>
      </c>
      <c r="T370">
        <v>2.0310000000000002E-2</v>
      </c>
      <c r="U370">
        <v>2.0310000000000002E-2</v>
      </c>
      <c r="V370">
        <v>2.0320000000000001E-2</v>
      </c>
      <c r="W370">
        <v>2.0320000000000001E-2</v>
      </c>
      <c r="X370">
        <v>2.0320000000000001E-2</v>
      </c>
      <c r="Y370">
        <v>2.0299999999999999E-2</v>
      </c>
      <c r="Z370">
        <v>2.035E-2</v>
      </c>
      <c r="AA370">
        <v>2.035E-2</v>
      </c>
      <c r="AB370">
        <v>2.035E-2</v>
      </c>
      <c r="AC370">
        <v>2.035E-2</v>
      </c>
      <c r="AD370">
        <v>2.035E-2</v>
      </c>
      <c r="AE370">
        <v>2.0379999999999999E-2</v>
      </c>
      <c r="AF370">
        <v>2.0410000000000001E-2</v>
      </c>
      <c r="AG370">
        <v>2.036E-2</v>
      </c>
      <c r="AH370">
        <v>2.035E-2</v>
      </c>
      <c r="AI370">
        <v>2.0400000000000001E-2</v>
      </c>
      <c r="AJ370">
        <v>2.0379999999999999E-2</v>
      </c>
      <c r="AK370">
        <v>2.036E-2</v>
      </c>
      <c r="AL370">
        <v>2.0400000000000001E-2</v>
      </c>
      <c r="AM370">
        <v>2.036E-2</v>
      </c>
      <c r="AN370">
        <v>2.0379999999999999E-2</v>
      </c>
      <c r="AO370">
        <v>2.0389999999999998E-2</v>
      </c>
      <c r="AP370">
        <v>2.0369999999999999E-2</v>
      </c>
      <c r="AQ370">
        <v>2.036E-2</v>
      </c>
      <c r="AR370">
        <v>2.0420000000000001E-2</v>
      </c>
      <c r="AS370">
        <v>2.0400000000000001E-2</v>
      </c>
      <c r="AT370">
        <v>2.0379999999999999E-2</v>
      </c>
      <c r="AU370">
        <v>2.043E-2</v>
      </c>
      <c r="AV370">
        <v>2.0410000000000001E-2</v>
      </c>
      <c r="AW370">
        <v>2.0400000000000001E-2</v>
      </c>
      <c r="AX370">
        <v>2.043E-2</v>
      </c>
      <c r="AY370">
        <v>2.0500000000000001E-2</v>
      </c>
      <c r="AZ370">
        <v>2.0500000000000001E-2</v>
      </c>
      <c r="BA370">
        <v>2.0500000000000001E-2</v>
      </c>
      <c r="BB370">
        <v>2.0500000000000001E-2</v>
      </c>
      <c r="BC370">
        <v>2.051E-2</v>
      </c>
      <c r="BD370">
        <v>2.0500000000000001E-2</v>
      </c>
      <c r="BE370">
        <v>2.051E-2</v>
      </c>
      <c r="BF370">
        <v>2.0500000000000001E-2</v>
      </c>
      <c r="BG370">
        <v>2.0500000000000001E-2</v>
      </c>
      <c r="BH370">
        <v>2.051E-2</v>
      </c>
      <c r="BI370">
        <v>2.051E-2</v>
      </c>
      <c r="BJ370">
        <v>2.0500000000000001E-2</v>
      </c>
      <c r="BK370">
        <v>2.051E-2</v>
      </c>
      <c r="BL370">
        <v>2.051E-2</v>
      </c>
      <c r="BM370">
        <v>2.051E-2</v>
      </c>
      <c r="BN370">
        <v>2.051E-2</v>
      </c>
      <c r="BO370">
        <v>2.051E-2</v>
      </c>
      <c r="BP370">
        <v>2.051E-2</v>
      </c>
      <c r="BQ370">
        <v>2.051E-2</v>
      </c>
      <c r="BR370">
        <v>2.0500000000000001E-2</v>
      </c>
      <c r="BS370">
        <v>2.051E-2</v>
      </c>
      <c r="BT370">
        <v>2.051E-2</v>
      </c>
      <c r="BU370">
        <v>2.051E-2</v>
      </c>
      <c r="BV370">
        <v>2.051E-2</v>
      </c>
      <c r="BW370">
        <v>2.051E-2</v>
      </c>
    </row>
    <row r="371" spans="1:75" x14ac:dyDescent="0.2">
      <c r="A371">
        <v>2.051E-2</v>
      </c>
      <c r="B371">
        <v>2.051E-2</v>
      </c>
      <c r="C371">
        <v>2.051E-2</v>
      </c>
      <c r="D371">
        <v>2.051E-2</v>
      </c>
      <c r="E371">
        <v>2.051E-2</v>
      </c>
      <c r="F371">
        <v>2.044E-2</v>
      </c>
      <c r="G371">
        <v>2.0459999999999999E-2</v>
      </c>
      <c r="H371">
        <v>2.0420000000000001E-2</v>
      </c>
      <c r="I371">
        <v>2.043E-2</v>
      </c>
      <c r="J371">
        <v>2.0469999999999999E-2</v>
      </c>
      <c r="K371">
        <v>2.0400000000000001E-2</v>
      </c>
      <c r="L371">
        <v>2.0459999999999999E-2</v>
      </c>
      <c r="M371">
        <v>2.0459999999999999E-2</v>
      </c>
      <c r="N371">
        <v>2.0469999999999999E-2</v>
      </c>
      <c r="O371">
        <v>2.0480000000000002E-2</v>
      </c>
      <c r="P371">
        <v>2.0500000000000001E-2</v>
      </c>
      <c r="Q371">
        <v>2.0490000000000001E-2</v>
      </c>
      <c r="R371">
        <v>2.0490000000000001E-2</v>
      </c>
      <c r="S371">
        <v>2.0480000000000002E-2</v>
      </c>
      <c r="T371">
        <v>2.0480000000000002E-2</v>
      </c>
      <c r="U371">
        <v>2.0480000000000002E-2</v>
      </c>
      <c r="V371">
        <v>2.0490000000000001E-2</v>
      </c>
      <c r="W371">
        <v>2.0500000000000001E-2</v>
      </c>
      <c r="X371">
        <v>2.0490000000000001E-2</v>
      </c>
      <c r="Y371">
        <v>2.0480000000000002E-2</v>
      </c>
      <c r="Z371">
        <v>2.052E-2</v>
      </c>
      <c r="AA371">
        <v>2.052E-2</v>
      </c>
      <c r="AB371">
        <v>2.051E-2</v>
      </c>
      <c r="AC371">
        <v>2.052E-2</v>
      </c>
      <c r="AD371">
        <v>2.052E-2</v>
      </c>
      <c r="AE371">
        <v>2.0549999999999999E-2</v>
      </c>
      <c r="AF371">
        <v>2.0580000000000001E-2</v>
      </c>
      <c r="AG371">
        <v>2.053E-2</v>
      </c>
      <c r="AH371">
        <v>2.052E-2</v>
      </c>
      <c r="AI371">
        <v>2.0570000000000001E-2</v>
      </c>
      <c r="AJ371">
        <v>2.0549999999999999E-2</v>
      </c>
      <c r="AK371">
        <v>2.053E-2</v>
      </c>
      <c r="AL371">
        <v>2.0570000000000001E-2</v>
      </c>
      <c r="AM371">
        <v>2.053E-2</v>
      </c>
      <c r="AN371">
        <v>2.0539999999999999E-2</v>
      </c>
      <c r="AO371">
        <v>2.0559999999999998E-2</v>
      </c>
      <c r="AP371">
        <v>2.0539999999999999E-2</v>
      </c>
      <c r="AQ371">
        <v>2.053E-2</v>
      </c>
      <c r="AR371">
        <v>2.0590000000000001E-2</v>
      </c>
      <c r="AS371">
        <v>2.0570000000000001E-2</v>
      </c>
      <c r="AT371">
        <v>2.0549999999999999E-2</v>
      </c>
      <c r="AU371">
        <v>2.06E-2</v>
      </c>
      <c r="AV371">
        <v>2.0580000000000001E-2</v>
      </c>
      <c r="AW371">
        <v>2.0570000000000001E-2</v>
      </c>
      <c r="AX371">
        <v>2.06E-2</v>
      </c>
      <c r="AY371">
        <v>2.0670000000000001E-2</v>
      </c>
      <c r="AZ371">
        <v>2.0660000000000001E-2</v>
      </c>
      <c r="BA371">
        <v>2.0660000000000001E-2</v>
      </c>
      <c r="BB371">
        <v>2.0660000000000001E-2</v>
      </c>
      <c r="BC371">
        <v>2.068E-2</v>
      </c>
      <c r="BD371">
        <v>2.0670000000000001E-2</v>
      </c>
      <c r="BE371">
        <v>2.0670000000000001E-2</v>
      </c>
      <c r="BF371">
        <v>2.0670000000000001E-2</v>
      </c>
      <c r="BG371">
        <v>2.0670000000000001E-2</v>
      </c>
      <c r="BH371">
        <v>2.0670000000000001E-2</v>
      </c>
      <c r="BI371">
        <v>2.0670000000000001E-2</v>
      </c>
      <c r="BJ371">
        <v>2.0670000000000001E-2</v>
      </c>
      <c r="BK371">
        <v>2.0670000000000001E-2</v>
      </c>
      <c r="BL371">
        <v>2.0670000000000001E-2</v>
      </c>
      <c r="BM371">
        <v>2.0670000000000001E-2</v>
      </c>
      <c r="BN371">
        <v>2.0670000000000001E-2</v>
      </c>
      <c r="BO371">
        <v>2.068E-2</v>
      </c>
      <c r="BP371">
        <v>2.0670000000000001E-2</v>
      </c>
      <c r="BQ371">
        <v>2.068E-2</v>
      </c>
      <c r="BR371">
        <v>2.0670000000000001E-2</v>
      </c>
      <c r="BS371">
        <v>2.0670000000000001E-2</v>
      </c>
      <c r="BT371">
        <v>2.0670000000000001E-2</v>
      </c>
      <c r="BU371">
        <v>2.068E-2</v>
      </c>
      <c r="BV371">
        <v>2.0670000000000001E-2</v>
      </c>
      <c r="BW371">
        <v>2.0670000000000001E-2</v>
      </c>
    </row>
    <row r="372" spans="1:75" x14ac:dyDescent="0.2">
      <c r="A372">
        <v>2.0670000000000001E-2</v>
      </c>
      <c r="B372">
        <v>2.068E-2</v>
      </c>
      <c r="C372">
        <v>2.068E-2</v>
      </c>
      <c r="D372">
        <v>2.068E-2</v>
      </c>
      <c r="E372">
        <v>2.068E-2</v>
      </c>
      <c r="F372">
        <v>2.06E-2</v>
      </c>
      <c r="G372">
        <v>2.0629999999999999E-2</v>
      </c>
      <c r="H372">
        <v>2.0580000000000001E-2</v>
      </c>
      <c r="I372">
        <v>2.0590000000000001E-2</v>
      </c>
      <c r="J372">
        <v>2.0629999999999999E-2</v>
      </c>
      <c r="K372">
        <v>2.0559999999999998E-2</v>
      </c>
      <c r="L372">
        <v>2.0619999999999999E-2</v>
      </c>
      <c r="M372">
        <v>2.0619999999999999E-2</v>
      </c>
      <c r="N372">
        <v>2.0629999999999999E-2</v>
      </c>
      <c r="O372">
        <v>2.0650000000000002E-2</v>
      </c>
      <c r="P372">
        <v>2.0660000000000001E-2</v>
      </c>
      <c r="Q372">
        <v>2.0660000000000001E-2</v>
      </c>
      <c r="R372">
        <v>2.0660000000000001E-2</v>
      </c>
      <c r="S372">
        <v>2.0650000000000002E-2</v>
      </c>
      <c r="T372">
        <v>2.0650000000000002E-2</v>
      </c>
      <c r="U372">
        <v>2.0650000000000002E-2</v>
      </c>
      <c r="V372">
        <v>2.0660000000000001E-2</v>
      </c>
      <c r="W372">
        <v>2.0660000000000001E-2</v>
      </c>
      <c r="X372">
        <v>2.0660000000000001E-2</v>
      </c>
      <c r="Y372">
        <v>2.0639999999999999E-2</v>
      </c>
      <c r="Z372">
        <v>2.068E-2</v>
      </c>
      <c r="AA372">
        <v>2.068E-2</v>
      </c>
      <c r="AB372">
        <v>2.068E-2</v>
      </c>
      <c r="AC372">
        <v>2.068E-2</v>
      </c>
      <c r="AD372">
        <v>2.068E-2</v>
      </c>
      <c r="AE372">
        <v>2.0709999999999999E-2</v>
      </c>
      <c r="AF372">
        <v>2.0750000000000001E-2</v>
      </c>
      <c r="AG372">
        <v>2.069E-2</v>
      </c>
      <c r="AH372">
        <v>2.068E-2</v>
      </c>
      <c r="AI372">
        <v>2.0740000000000001E-2</v>
      </c>
      <c r="AJ372">
        <v>2.0719999999999999E-2</v>
      </c>
      <c r="AK372">
        <v>2.069E-2</v>
      </c>
      <c r="AL372">
        <v>2.0740000000000001E-2</v>
      </c>
      <c r="AM372">
        <v>2.07E-2</v>
      </c>
      <c r="AN372">
        <v>2.0709999999999999E-2</v>
      </c>
      <c r="AO372">
        <v>2.0729999999999998E-2</v>
      </c>
      <c r="AP372">
        <v>2.0709999999999999E-2</v>
      </c>
      <c r="AQ372">
        <v>2.07E-2</v>
      </c>
      <c r="AR372">
        <v>2.0760000000000001E-2</v>
      </c>
      <c r="AS372">
        <v>2.0729999999999998E-2</v>
      </c>
      <c r="AT372">
        <v>2.0709999999999999E-2</v>
      </c>
      <c r="AU372">
        <v>2.077E-2</v>
      </c>
      <c r="AV372">
        <v>2.0750000000000001E-2</v>
      </c>
      <c r="AW372">
        <v>2.0740000000000001E-2</v>
      </c>
      <c r="AX372">
        <v>2.077E-2</v>
      </c>
      <c r="AY372">
        <v>2.0830000000000001E-2</v>
      </c>
      <c r="AZ372">
        <v>2.0820000000000002E-2</v>
      </c>
      <c r="BA372">
        <v>2.0830000000000001E-2</v>
      </c>
      <c r="BB372">
        <v>2.0830000000000001E-2</v>
      </c>
      <c r="BC372">
        <v>2.0840000000000001E-2</v>
      </c>
      <c r="BD372">
        <v>2.0830000000000001E-2</v>
      </c>
      <c r="BE372">
        <v>2.0840000000000001E-2</v>
      </c>
      <c r="BF372">
        <v>2.0830000000000001E-2</v>
      </c>
      <c r="BG372">
        <v>2.0830000000000001E-2</v>
      </c>
      <c r="BH372">
        <v>2.0840000000000001E-2</v>
      </c>
      <c r="BI372">
        <v>2.0830000000000001E-2</v>
      </c>
      <c r="BJ372">
        <v>2.0840000000000001E-2</v>
      </c>
      <c r="BK372">
        <v>2.0840000000000001E-2</v>
      </c>
      <c r="BL372">
        <v>2.0840000000000001E-2</v>
      </c>
      <c r="BM372">
        <v>2.0840000000000001E-2</v>
      </c>
      <c r="BN372">
        <v>2.0840000000000001E-2</v>
      </c>
      <c r="BO372">
        <v>2.0840000000000001E-2</v>
      </c>
      <c r="BP372">
        <v>2.0840000000000001E-2</v>
      </c>
      <c r="BQ372">
        <v>2.0840000000000001E-2</v>
      </c>
      <c r="BR372">
        <v>2.0830000000000001E-2</v>
      </c>
      <c r="BS372">
        <v>2.0840000000000001E-2</v>
      </c>
      <c r="BT372">
        <v>2.0840000000000001E-2</v>
      </c>
      <c r="BU372">
        <v>2.0840000000000001E-2</v>
      </c>
      <c r="BV372">
        <v>2.0840000000000001E-2</v>
      </c>
      <c r="BW372">
        <v>2.0840000000000001E-2</v>
      </c>
    </row>
    <row r="373" spans="1:75" x14ac:dyDescent="0.2">
      <c r="A373">
        <v>2.0830000000000001E-2</v>
      </c>
      <c r="B373">
        <v>2.0840000000000001E-2</v>
      </c>
      <c r="C373">
        <v>2.0840000000000001E-2</v>
      </c>
      <c r="D373">
        <v>2.0840000000000001E-2</v>
      </c>
      <c r="E373">
        <v>2.0840000000000001E-2</v>
      </c>
      <c r="F373">
        <v>2.077E-2</v>
      </c>
      <c r="G373">
        <v>2.0789999999999999E-2</v>
      </c>
      <c r="H373">
        <v>2.0740000000000001E-2</v>
      </c>
      <c r="I373">
        <v>2.0760000000000001E-2</v>
      </c>
      <c r="J373">
        <v>2.0789999999999999E-2</v>
      </c>
      <c r="K373">
        <v>2.0719999999999999E-2</v>
      </c>
      <c r="L373">
        <v>2.078E-2</v>
      </c>
      <c r="M373">
        <v>2.078E-2</v>
      </c>
      <c r="N373">
        <v>2.0789999999999999E-2</v>
      </c>
      <c r="O373">
        <v>2.0809999999999999E-2</v>
      </c>
      <c r="P373">
        <v>2.0830000000000001E-2</v>
      </c>
      <c r="Q373">
        <v>2.0820000000000002E-2</v>
      </c>
      <c r="R373">
        <v>2.0820000000000002E-2</v>
      </c>
      <c r="S373">
        <v>2.0809999999999999E-2</v>
      </c>
      <c r="T373">
        <v>2.0809999999999999E-2</v>
      </c>
      <c r="U373">
        <v>2.0809999999999999E-2</v>
      </c>
      <c r="V373">
        <v>2.0820000000000002E-2</v>
      </c>
      <c r="W373">
        <v>2.0830000000000001E-2</v>
      </c>
      <c r="X373">
        <v>2.0830000000000001E-2</v>
      </c>
      <c r="Y373">
        <v>2.0809999999999999E-2</v>
      </c>
      <c r="Z373">
        <v>2.0840000000000001E-2</v>
      </c>
      <c r="AA373">
        <v>2.0840000000000001E-2</v>
      </c>
      <c r="AB373">
        <v>2.0840000000000001E-2</v>
      </c>
      <c r="AC373">
        <v>2.0840000000000001E-2</v>
      </c>
      <c r="AD373">
        <v>2.0840000000000001E-2</v>
      </c>
      <c r="AE373">
        <v>2.087E-2</v>
      </c>
      <c r="AF373">
        <v>2.0910000000000002E-2</v>
      </c>
      <c r="AG373">
        <v>2.085E-2</v>
      </c>
      <c r="AH373">
        <v>2.0840000000000001E-2</v>
      </c>
      <c r="AI373">
        <v>2.0899999999999998E-2</v>
      </c>
      <c r="AJ373">
        <v>2.0879999999999999E-2</v>
      </c>
      <c r="AK373">
        <v>2.085E-2</v>
      </c>
      <c r="AL373">
        <v>2.0899999999999998E-2</v>
      </c>
      <c r="AM373">
        <v>2.086E-2</v>
      </c>
      <c r="AN373">
        <v>2.087E-2</v>
      </c>
      <c r="AO373">
        <v>2.0889999999999999E-2</v>
      </c>
      <c r="AP373">
        <v>2.087E-2</v>
      </c>
      <c r="AQ373">
        <v>2.086E-2</v>
      </c>
      <c r="AR373">
        <v>2.0930000000000001E-2</v>
      </c>
      <c r="AS373">
        <v>2.0889999999999999E-2</v>
      </c>
      <c r="AT373">
        <v>2.0879999999999999E-2</v>
      </c>
      <c r="AU373">
        <v>2.0930000000000001E-2</v>
      </c>
      <c r="AV373">
        <v>2.0910000000000002E-2</v>
      </c>
      <c r="AW373">
        <v>2.0899999999999998E-2</v>
      </c>
      <c r="AX373">
        <v>2.0930000000000001E-2</v>
      </c>
      <c r="AY373">
        <v>2.0979999999999999E-2</v>
      </c>
      <c r="AZ373">
        <v>2.0979999999999999E-2</v>
      </c>
      <c r="BA373">
        <v>2.0979999999999999E-2</v>
      </c>
      <c r="BB373">
        <v>2.0979999999999999E-2</v>
      </c>
      <c r="BC373">
        <v>2.1000000000000001E-2</v>
      </c>
      <c r="BD373">
        <v>2.0990000000000002E-2</v>
      </c>
      <c r="BE373">
        <v>2.0990000000000002E-2</v>
      </c>
      <c r="BF373">
        <v>2.0990000000000002E-2</v>
      </c>
      <c r="BG373">
        <v>2.0990000000000002E-2</v>
      </c>
      <c r="BH373">
        <v>2.0990000000000002E-2</v>
      </c>
      <c r="BI373">
        <v>2.0990000000000002E-2</v>
      </c>
      <c r="BJ373">
        <v>2.0990000000000002E-2</v>
      </c>
      <c r="BK373">
        <v>2.1000000000000001E-2</v>
      </c>
      <c r="BL373">
        <v>2.0990000000000002E-2</v>
      </c>
      <c r="BM373">
        <v>2.1000000000000001E-2</v>
      </c>
      <c r="BN373">
        <v>2.1000000000000001E-2</v>
      </c>
      <c r="BO373">
        <v>2.1000000000000001E-2</v>
      </c>
      <c r="BP373">
        <v>2.0990000000000002E-2</v>
      </c>
      <c r="BQ373">
        <v>2.1000000000000001E-2</v>
      </c>
      <c r="BR373">
        <v>2.0990000000000002E-2</v>
      </c>
      <c r="BS373">
        <v>2.1000000000000001E-2</v>
      </c>
      <c r="BT373">
        <v>2.1000000000000001E-2</v>
      </c>
      <c r="BU373">
        <v>2.1000000000000001E-2</v>
      </c>
      <c r="BV373">
        <v>2.1000000000000001E-2</v>
      </c>
      <c r="BW373">
        <v>2.1000000000000001E-2</v>
      </c>
    </row>
    <row r="374" spans="1:75" x14ac:dyDescent="0.2">
      <c r="A374">
        <v>2.0990000000000002E-2</v>
      </c>
      <c r="B374">
        <v>2.1000000000000001E-2</v>
      </c>
      <c r="C374">
        <v>2.1000000000000001E-2</v>
      </c>
      <c r="D374">
        <v>2.1000000000000001E-2</v>
      </c>
      <c r="E374">
        <v>2.1000000000000001E-2</v>
      </c>
      <c r="F374">
        <v>2.0930000000000001E-2</v>
      </c>
      <c r="G374">
        <v>2.095E-2</v>
      </c>
      <c r="H374">
        <v>2.0899999999999998E-2</v>
      </c>
      <c r="I374">
        <v>2.0910000000000002E-2</v>
      </c>
      <c r="J374">
        <v>2.095E-2</v>
      </c>
      <c r="K374">
        <v>2.0879999999999999E-2</v>
      </c>
      <c r="L374">
        <v>2.094E-2</v>
      </c>
      <c r="M374">
        <v>2.094E-2</v>
      </c>
      <c r="N374">
        <v>2.095E-2</v>
      </c>
      <c r="O374">
        <v>2.0969999999999999E-2</v>
      </c>
      <c r="P374">
        <v>2.0990000000000002E-2</v>
      </c>
      <c r="Q374">
        <v>2.0979999999999999E-2</v>
      </c>
      <c r="R374">
        <v>2.0979999999999999E-2</v>
      </c>
      <c r="S374">
        <v>2.0969999999999999E-2</v>
      </c>
      <c r="T374">
        <v>2.0969999999999999E-2</v>
      </c>
      <c r="U374">
        <v>2.0969999999999999E-2</v>
      </c>
      <c r="V374">
        <v>2.0979999999999999E-2</v>
      </c>
      <c r="W374">
        <v>2.0990000000000002E-2</v>
      </c>
      <c r="X374">
        <v>2.0990000000000002E-2</v>
      </c>
      <c r="Y374">
        <v>2.0969999999999999E-2</v>
      </c>
      <c r="Z374">
        <v>2.1000000000000001E-2</v>
      </c>
      <c r="AA374">
        <v>2.1000000000000001E-2</v>
      </c>
      <c r="AB374">
        <v>2.1000000000000001E-2</v>
      </c>
      <c r="AC374">
        <v>2.1000000000000001E-2</v>
      </c>
      <c r="AD374">
        <v>2.1000000000000001E-2</v>
      </c>
      <c r="AE374">
        <v>2.103E-2</v>
      </c>
      <c r="AF374">
        <v>2.1069999999999998E-2</v>
      </c>
      <c r="AG374">
        <v>2.1010000000000001E-2</v>
      </c>
      <c r="AH374">
        <v>2.1000000000000001E-2</v>
      </c>
      <c r="AI374">
        <v>2.1059999999999999E-2</v>
      </c>
      <c r="AJ374">
        <v>2.104E-2</v>
      </c>
      <c r="AK374">
        <v>2.1010000000000001E-2</v>
      </c>
      <c r="AL374">
        <v>2.1059999999999999E-2</v>
      </c>
      <c r="AM374">
        <v>2.102E-2</v>
      </c>
      <c r="AN374">
        <v>2.103E-2</v>
      </c>
      <c r="AO374">
        <v>2.1049999999999999E-2</v>
      </c>
      <c r="AP374">
        <v>2.103E-2</v>
      </c>
      <c r="AQ374">
        <v>2.102E-2</v>
      </c>
      <c r="AR374">
        <v>2.1080000000000002E-2</v>
      </c>
      <c r="AS374">
        <v>2.1049999999999999E-2</v>
      </c>
      <c r="AT374">
        <v>2.103E-2</v>
      </c>
      <c r="AU374">
        <v>2.1090000000000001E-2</v>
      </c>
      <c r="AV374">
        <v>2.1069999999999998E-2</v>
      </c>
      <c r="AW374">
        <v>2.1059999999999999E-2</v>
      </c>
      <c r="AX374">
        <v>2.1090000000000001E-2</v>
      </c>
      <c r="AY374">
        <v>2.1139999999999999E-2</v>
      </c>
      <c r="AZ374">
        <v>2.1129999999999999E-2</v>
      </c>
      <c r="BA374">
        <v>2.1139999999999999E-2</v>
      </c>
      <c r="BB374">
        <v>2.1139999999999999E-2</v>
      </c>
      <c r="BC374">
        <v>2.1149999999999999E-2</v>
      </c>
      <c r="BD374">
        <v>2.1139999999999999E-2</v>
      </c>
      <c r="BE374">
        <v>2.1149999999999999E-2</v>
      </c>
      <c r="BF374">
        <v>2.1149999999999999E-2</v>
      </c>
      <c r="BG374">
        <v>2.1139999999999999E-2</v>
      </c>
      <c r="BH374">
        <v>2.1149999999999999E-2</v>
      </c>
      <c r="BI374">
        <v>2.1149999999999999E-2</v>
      </c>
      <c r="BJ374">
        <v>2.1149999999999999E-2</v>
      </c>
      <c r="BK374">
        <v>2.1149999999999999E-2</v>
      </c>
      <c r="BL374">
        <v>2.1149999999999999E-2</v>
      </c>
      <c r="BM374">
        <v>2.1149999999999999E-2</v>
      </c>
      <c r="BN374">
        <v>2.1149999999999999E-2</v>
      </c>
      <c r="BO374">
        <v>2.1149999999999999E-2</v>
      </c>
      <c r="BP374">
        <v>2.1149999999999999E-2</v>
      </c>
      <c r="BQ374">
        <v>2.1149999999999999E-2</v>
      </c>
      <c r="BR374">
        <v>2.1139999999999999E-2</v>
      </c>
      <c r="BS374">
        <v>2.1149999999999999E-2</v>
      </c>
      <c r="BT374">
        <v>2.1149999999999999E-2</v>
      </c>
      <c r="BU374">
        <v>2.1149999999999999E-2</v>
      </c>
      <c r="BV374">
        <v>2.1149999999999999E-2</v>
      </c>
      <c r="BW374">
        <v>2.1149999999999999E-2</v>
      </c>
    </row>
    <row r="375" spans="1:75" x14ac:dyDescent="0.2">
      <c r="A375">
        <v>2.1149999999999999E-2</v>
      </c>
      <c r="B375">
        <v>2.1149999999999999E-2</v>
      </c>
      <c r="C375">
        <v>2.1149999999999999E-2</v>
      </c>
      <c r="D375">
        <v>2.1160000000000002E-2</v>
      </c>
      <c r="E375">
        <v>2.1160000000000002E-2</v>
      </c>
      <c r="F375">
        <v>2.1080000000000002E-2</v>
      </c>
      <c r="G375">
        <v>2.1100000000000001E-2</v>
      </c>
      <c r="H375">
        <v>2.1049999999999999E-2</v>
      </c>
      <c r="I375">
        <v>2.1069999999999998E-2</v>
      </c>
      <c r="J375">
        <v>2.111E-2</v>
      </c>
      <c r="K375">
        <v>2.104E-2</v>
      </c>
      <c r="L375">
        <v>2.1100000000000001E-2</v>
      </c>
      <c r="M375">
        <v>2.1100000000000001E-2</v>
      </c>
      <c r="N375">
        <v>2.111E-2</v>
      </c>
      <c r="O375">
        <v>2.1129999999999999E-2</v>
      </c>
      <c r="P375">
        <v>2.1139999999999999E-2</v>
      </c>
      <c r="Q375">
        <v>2.1139999999999999E-2</v>
      </c>
      <c r="R375">
        <v>2.1139999999999999E-2</v>
      </c>
      <c r="S375">
        <v>2.1129999999999999E-2</v>
      </c>
      <c r="T375">
        <v>2.1129999999999999E-2</v>
      </c>
      <c r="U375">
        <v>2.1129999999999999E-2</v>
      </c>
      <c r="V375">
        <v>2.1139999999999999E-2</v>
      </c>
      <c r="W375">
        <v>2.1139999999999999E-2</v>
      </c>
      <c r="X375">
        <v>2.1139999999999999E-2</v>
      </c>
      <c r="Y375">
        <v>2.112E-2</v>
      </c>
      <c r="Z375">
        <v>2.1149999999999999E-2</v>
      </c>
      <c r="AA375">
        <v>2.1149999999999999E-2</v>
      </c>
      <c r="AB375">
        <v>2.1149999999999999E-2</v>
      </c>
      <c r="AC375">
        <v>2.1149999999999999E-2</v>
      </c>
      <c r="AD375">
        <v>2.1149999999999999E-2</v>
      </c>
      <c r="AE375">
        <v>2.1180000000000001E-2</v>
      </c>
      <c r="AF375">
        <v>2.1219999999999999E-2</v>
      </c>
      <c r="AG375">
        <v>2.1160000000000002E-2</v>
      </c>
      <c r="AH375">
        <v>2.1149999999999999E-2</v>
      </c>
      <c r="AI375">
        <v>2.121E-2</v>
      </c>
      <c r="AJ375">
        <v>2.1190000000000001E-2</v>
      </c>
      <c r="AK375">
        <v>2.1160000000000002E-2</v>
      </c>
      <c r="AL375">
        <v>2.121E-2</v>
      </c>
      <c r="AM375">
        <v>2.1170000000000001E-2</v>
      </c>
      <c r="AN375">
        <v>2.1180000000000001E-2</v>
      </c>
      <c r="AO375">
        <v>2.12E-2</v>
      </c>
      <c r="AP375">
        <v>2.1180000000000001E-2</v>
      </c>
      <c r="AQ375">
        <v>2.1170000000000001E-2</v>
      </c>
      <c r="AR375">
        <v>2.1239999999999998E-2</v>
      </c>
      <c r="AS375">
        <v>2.12E-2</v>
      </c>
      <c r="AT375">
        <v>2.1190000000000001E-2</v>
      </c>
      <c r="AU375">
        <v>2.1239999999999998E-2</v>
      </c>
      <c r="AV375">
        <v>2.1219999999999999E-2</v>
      </c>
      <c r="AW375">
        <v>2.121E-2</v>
      </c>
      <c r="AX375">
        <v>2.1250000000000002E-2</v>
      </c>
      <c r="AY375">
        <v>2.128E-2</v>
      </c>
      <c r="AZ375">
        <v>2.128E-2</v>
      </c>
      <c r="BA375">
        <v>2.128E-2</v>
      </c>
      <c r="BB375">
        <v>2.128E-2</v>
      </c>
      <c r="BC375">
        <v>2.1299999999999999E-2</v>
      </c>
      <c r="BD375">
        <v>2.129E-2</v>
      </c>
      <c r="BE375">
        <v>2.1299999999999999E-2</v>
      </c>
      <c r="BF375">
        <v>2.1299999999999999E-2</v>
      </c>
      <c r="BG375">
        <v>2.129E-2</v>
      </c>
      <c r="BH375">
        <v>2.1299999999999999E-2</v>
      </c>
      <c r="BI375">
        <v>2.1299999999999999E-2</v>
      </c>
      <c r="BJ375">
        <v>2.1299999999999999E-2</v>
      </c>
      <c r="BK375">
        <v>2.1299999999999999E-2</v>
      </c>
      <c r="BL375">
        <v>2.1299999999999999E-2</v>
      </c>
      <c r="BM375">
        <v>2.1299999999999999E-2</v>
      </c>
      <c r="BN375">
        <v>2.1299999999999999E-2</v>
      </c>
      <c r="BO375">
        <v>2.1299999999999999E-2</v>
      </c>
      <c r="BP375">
        <v>2.1299999999999999E-2</v>
      </c>
      <c r="BQ375">
        <v>2.1299999999999999E-2</v>
      </c>
      <c r="BR375">
        <v>2.129E-2</v>
      </c>
      <c r="BS375">
        <v>2.1299999999999999E-2</v>
      </c>
      <c r="BT375">
        <v>2.1299999999999999E-2</v>
      </c>
      <c r="BU375">
        <v>2.1299999999999999E-2</v>
      </c>
      <c r="BV375">
        <v>2.1299999999999999E-2</v>
      </c>
      <c r="BW375">
        <v>2.1299999999999999E-2</v>
      </c>
    </row>
    <row r="376" spans="1:75" x14ac:dyDescent="0.2">
      <c r="A376">
        <v>2.1299999999999999E-2</v>
      </c>
      <c r="B376">
        <v>2.1299999999999999E-2</v>
      </c>
      <c r="C376">
        <v>2.1299999999999999E-2</v>
      </c>
      <c r="D376">
        <v>2.1309999999999999E-2</v>
      </c>
      <c r="E376">
        <v>2.1309999999999999E-2</v>
      </c>
      <c r="F376">
        <v>2.1229999999999999E-2</v>
      </c>
      <c r="G376">
        <v>2.1250000000000002E-2</v>
      </c>
      <c r="H376">
        <v>2.12E-2</v>
      </c>
      <c r="I376">
        <v>2.1219999999999999E-2</v>
      </c>
      <c r="J376">
        <v>2.1260000000000001E-2</v>
      </c>
      <c r="K376">
        <v>2.1180000000000001E-2</v>
      </c>
      <c r="L376">
        <v>2.1250000000000002E-2</v>
      </c>
      <c r="M376">
        <v>2.1250000000000002E-2</v>
      </c>
      <c r="N376">
        <v>2.1260000000000001E-2</v>
      </c>
      <c r="O376">
        <v>2.128E-2</v>
      </c>
      <c r="P376">
        <v>2.129E-2</v>
      </c>
      <c r="Q376">
        <v>2.129E-2</v>
      </c>
      <c r="R376">
        <v>2.129E-2</v>
      </c>
      <c r="S376">
        <v>2.128E-2</v>
      </c>
      <c r="T376">
        <v>2.128E-2</v>
      </c>
      <c r="U376">
        <v>2.128E-2</v>
      </c>
      <c r="V376">
        <v>2.129E-2</v>
      </c>
      <c r="W376">
        <v>2.129E-2</v>
      </c>
      <c r="X376">
        <v>2.129E-2</v>
      </c>
      <c r="Y376">
        <v>2.1270000000000001E-2</v>
      </c>
      <c r="Z376">
        <v>2.1299999999999999E-2</v>
      </c>
      <c r="AA376">
        <v>2.129E-2</v>
      </c>
      <c r="AB376">
        <v>2.129E-2</v>
      </c>
      <c r="AC376">
        <v>2.1299999999999999E-2</v>
      </c>
      <c r="AD376">
        <v>2.1299999999999999E-2</v>
      </c>
      <c r="AE376">
        <v>2.1329999999999998E-2</v>
      </c>
      <c r="AF376">
        <v>2.137E-2</v>
      </c>
      <c r="AG376">
        <v>2.1309999999999999E-2</v>
      </c>
      <c r="AH376">
        <v>2.1299999999999999E-2</v>
      </c>
      <c r="AI376">
        <v>2.1350000000000001E-2</v>
      </c>
      <c r="AJ376">
        <v>2.1340000000000001E-2</v>
      </c>
      <c r="AK376">
        <v>2.1309999999999999E-2</v>
      </c>
      <c r="AL376">
        <v>2.1350000000000001E-2</v>
      </c>
      <c r="AM376">
        <v>2.1319999999999999E-2</v>
      </c>
      <c r="AN376">
        <v>2.1319999999999999E-2</v>
      </c>
      <c r="AO376">
        <v>2.1350000000000001E-2</v>
      </c>
      <c r="AP376">
        <v>2.1329999999999998E-2</v>
      </c>
      <c r="AQ376">
        <v>2.1319999999999999E-2</v>
      </c>
      <c r="AR376">
        <v>2.1389999999999999E-2</v>
      </c>
      <c r="AS376">
        <v>2.1350000000000001E-2</v>
      </c>
      <c r="AT376">
        <v>2.1329999999999998E-2</v>
      </c>
      <c r="AU376">
        <v>2.1389999999999999E-2</v>
      </c>
      <c r="AV376">
        <v>2.137E-2</v>
      </c>
      <c r="AW376">
        <v>2.1360000000000001E-2</v>
      </c>
      <c r="AX376">
        <v>2.1389999999999999E-2</v>
      </c>
      <c r="AY376">
        <v>2.1430000000000001E-2</v>
      </c>
      <c r="AZ376">
        <v>2.1430000000000001E-2</v>
      </c>
      <c r="BA376">
        <v>2.1430000000000001E-2</v>
      </c>
      <c r="BB376">
        <v>2.1430000000000001E-2</v>
      </c>
      <c r="BC376">
        <v>2.145E-2</v>
      </c>
      <c r="BD376">
        <v>2.1440000000000001E-2</v>
      </c>
      <c r="BE376">
        <v>2.1440000000000001E-2</v>
      </c>
      <c r="BF376">
        <v>2.1440000000000001E-2</v>
      </c>
      <c r="BG376">
        <v>2.1440000000000001E-2</v>
      </c>
      <c r="BH376">
        <v>2.1440000000000001E-2</v>
      </c>
      <c r="BI376">
        <v>2.1440000000000001E-2</v>
      </c>
      <c r="BJ376">
        <v>2.1440000000000001E-2</v>
      </c>
      <c r="BK376">
        <v>2.145E-2</v>
      </c>
      <c r="BL376">
        <v>2.1440000000000001E-2</v>
      </c>
      <c r="BM376">
        <v>2.1440000000000001E-2</v>
      </c>
      <c r="BN376">
        <v>2.1440000000000001E-2</v>
      </c>
      <c r="BO376">
        <v>2.145E-2</v>
      </c>
      <c r="BP376">
        <v>2.1440000000000001E-2</v>
      </c>
      <c r="BQ376">
        <v>2.145E-2</v>
      </c>
      <c r="BR376">
        <v>2.1440000000000001E-2</v>
      </c>
      <c r="BS376">
        <v>2.1440000000000001E-2</v>
      </c>
      <c r="BT376">
        <v>2.145E-2</v>
      </c>
      <c r="BU376">
        <v>2.145E-2</v>
      </c>
      <c r="BV376">
        <v>2.145E-2</v>
      </c>
      <c r="BW376">
        <v>2.1440000000000001E-2</v>
      </c>
    </row>
    <row r="377" spans="1:75" x14ac:dyDescent="0.2">
      <c r="A377">
        <v>2.1440000000000001E-2</v>
      </c>
      <c r="B377">
        <v>2.1440000000000001E-2</v>
      </c>
      <c r="C377">
        <v>2.145E-2</v>
      </c>
      <c r="D377">
        <v>2.145E-2</v>
      </c>
      <c r="E377">
        <v>2.145E-2</v>
      </c>
      <c r="F377">
        <v>2.138E-2</v>
      </c>
      <c r="G377">
        <v>2.1399999999999999E-2</v>
      </c>
      <c r="H377">
        <v>2.1350000000000001E-2</v>
      </c>
      <c r="I377">
        <v>2.1360000000000001E-2</v>
      </c>
      <c r="J377">
        <v>2.1399999999999999E-2</v>
      </c>
      <c r="K377">
        <v>2.1329999999999998E-2</v>
      </c>
      <c r="L377">
        <v>2.1389999999999999E-2</v>
      </c>
      <c r="M377">
        <v>2.1389999999999999E-2</v>
      </c>
      <c r="N377">
        <v>2.1399999999999999E-2</v>
      </c>
      <c r="O377">
        <v>2.1420000000000002E-2</v>
      </c>
      <c r="P377">
        <v>2.1440000000000001E-2</v>
      </c>
      <c r="Q377">
        <v>2.1430000000000001E-2</v>
      </c>
      <c r="R377">
        <v>2.1430000000000001E-2</v>
      </c>
      <c r="S377">
        <v>2.1420000000000002E-2</v>
      </c>
      <c r="T377">
        <v>2.1420000000000002E-2</v>
      </c>
      <c r="U377">
        <v>2.1420000000000002E-2</v>
      </c>
      <c r="V377">
        <v>2.1430000000000001E-2</v>
      </c>
      <c r="W377">
        <v>2.1440000000000001E-2</v>
      </c>
      <c r="X377">
        <v>2.1430000000000001E-2</v>
      </c>
      <c r="Y377">
        <v>2.1420000000000002E-2</v>
      </c>
      <c r="Z377">
        <v>2.1440000000000001E-2</v>
      </c>
      <c r="AA377">
        <v>2.1430000000000001E-2</v>
      </c>
      <c r="AB377">
        <v>2.1430000000000001E-2</v>
      </c>
      <c r="AC377">
        <v>2.1440000000000001E-2</v>
      </c>
      <c r="AD377">
        <v>2.1440000000000001E-2</v>
      </c>
      <c r="AE377">
        <v>2.147E-2</v>
      </c>
      <c r="AF377">
        <v>2.1510000000000001E-2</v>
      </c>
      <c r="AG377">
        <v>2.145E-2</v>
      </c>
      <c r="AH377">
        <v>2.1440000000000001E-2</v>
      </c>
      <c r="AI377">
        <v>2.1489999999999999E-2</v>
      </c>
      <c r="AJ377">
        <v>2.1479999999999999E-2</v>
      </c>
      <c r="AK377">
        <v>2.145E-2</v>
      </c>
      <c r="AL377">
        <v>2.1489999999999999E-2</v>
      </c>
      <c r="AM377">
        <v>2.146E-2</v>
      </c>
      <c r="AN377">
        <v>2.146E-2</v>
      </c>
      <c r="AO377">
        <v>2.1489999999999999E-2</v>
      </c>
      <c r="AP377">
        <v>2.147E-2</v>
      </c>
      <c r="AQ377">
        <v>2.146E-2</v>
      </c>
      <c r="AR377">
        <v>2.1530000000000001E-2</v>
      </c>
      <c r="AS377">
        <v>2.1489999999999999E-2</v>
      </c>
      <c r="AT377">
        <v>2.1479999999999999E-2</v>
      </c>
      <c r="AU377">
        <v>2.1530000000000001E-2</v>
      </c>
      <c r="AV377">
        <v>2.1510000000000001E-2</v>
      </c>
      <c r="AW377">
        <v>2.1499999999999998E-2</v>
      </c>
      <c r="AX377">
        <v>2.1530000000000001E-2</v>
      </c>
      <c r="AY377">
        <v>2.1569999999999999E-2</v>
      </c>
      <c r="AZ377">
        <v>2.1559999999999999E-2</v>
      </c>
      <c r="BA377">
        <v>2.1559999999999999E-2</v>
      </c>
      <c r="BB377">
        <v>2.1559999999999999E-2</v>
      </c>
      <c r="BC377">
        <v>2.1579999999999998E-2</v>
      </c>
      <c r="BD377">
        <v>2.1569999999999999E-2</v>
      </c>
      <c r="BE377">
        <v>2.1579999999999998E-2</v>
      </c>
      <c r="BF377">
        <v>2.1579999999999998E-2</v>
      </c>
      <c r="BG377">
        <v>2.1579999999999998E-2</v>
      </c>
      <c r="BH377">
        <v>2.1579999999999998E-2</v>
      </c>
      <c r="BI377">
        <v>2.1579999999999998E-2</v>
      </c>
      <c r="BJ377">
        <v>2.1579999999999998E-2</v>
      </c>
      <c r="BK377">
        <v>2.1579999999999998E-2</v>
      </c>
      <c r="BL377">
        <v>2.1579999999999998E-2</v>
      </c>
      <c r="BM377">
        <v>2.1579999999999998E-2</v>
      </c>
      <c r="BN377">
        <v>2.1579999999999998E-2</v>
      </c>
      <c r="BO377">
        <v>2.1579999999999998E-2</v>
      </c>
      <c r="BP377">
        <v>2.1579999999999998E-2</v>
      </c>
      <c r="BQ377">
        <v>2.1579999999999998E-2</v>
      </c>
      <c r="BR377">
        <v>2.1579999999999998E-2</v>
      </c>
      <c r="BS377">
        <v>2.1579999999999998E-2</v>
      </c>
      <c r="BT377">
        <v>2.1579999999999998E-2</v>
      </c>
      <c r="BU377">
        <v>2.1579999999999998E-2</v>
      </c>
      <c r="BV377">
        <v>2.1579999999999998E-2</v>
      </c>
      <c r="BW377">
        <v>2.1579999999999998E-2</v>
      </c>
    </row>
    <row r="378" spans="1:75" x14ac:dyDescent="0.2">
      <c r="A378">
        <v>2.1579999999999998E-2</v>
      </c>
      <c r="B378">
        <v>2.1579999999999998E-2</v>
      </c>
      <c r="C378">
        <v>2.1579999999999998E-2</v>
      </c>
      <c r="D378">
        <v>2.1590000000000002E-2</v>
      </c>
      <c r="E378">
        <v>2.1590000000000002E-2</v>
      </c>
      <c r="F378">
        <v>2.1520000000000001E-2</v>
      </c>
      <c r="G378">
        <v>2.154E-2</v>
      </c>
      <c r="H378">
        <v>2.1479999999999999E-2</v>
      </c>
      <c r="I378">
        <v>2.1499999999999998E-2</v>
      </c>
      <c r="J378">
        <v>2.154E-2</v>
      </c>
      <c r="K378">
        <v>2.147E-2</v>
      </c>
      <c r="L378">
        <v>2.1530000000000001E-2</v>
      </c>
      <c r="M378">
        <v>2.1530000000000001E-2</v>
      </c>
      <c r="N378">
        <v>2.154E-2</v>
      </c>
      <c r="O378">
        <v>2.1559999999999999E-2</v>
      </c>
      <c r="P378">
        <v>2.1569999999999999E-2</v>
      </c>
      <c r="Q378">
        <v>2.1569999999999999E-2</v>
      </c>
      <c r="R378">
        <v>2.1569999999999999E-2</v>
      </c>
      <c r="S378">
        <v>2.155E-2</v>
      </c>
      <c r="T378">
        <v>2.1559999999999999E-2</v>
      </c>
      <c r="U378">
        <v>2.155E-2</v>
      </c>
      <c r="V378">
        <v>2.1569999999999999E-2</v>
      </c>
      <c r="W378">
        <v>2.1569999999999999E-2</v>
      </c>
      <c r="X378">
        <v>2.1569999999999999E-2</v>
      </c>
      <c r="Y378">
        <v>2.155E-2</v>
      </c>
      <c r="Z378">
        <v>2.1569999999999999E-2</v>
      </c>
      <c r="AA378">
        <v>2.1559999999999999E-2</v>
      </c>
      <c r="AB378">
        <v>2.1559999999999999E-2</v>
      </c>
      <c r="AC378">
        <v>2.1569999999999999E-2</v>
      </c>
      <c r="AD378">
        <v>2.1569999999999999E-2</v>
      </c>
      <c r="AE378">
        <v>2.1600000000000001E-2</v>
      </c>
      <c r="AF378">
        <v>2.164E-2</v>
      </c>
      <c r="AG378">
        <v>2.1579999999999998E-2</v>
      </c>
      <c r="AH378">
        <v>2.1569999999999999E-2</v>
      </c>
      <c r="AI378">
        <v>2.162E-2</v>
      </c>
      <c r="AJ378">
        <v>2.1610000000000001E-2</v>
      </c>
      <c r="AK378">
        <v>2.1579999999999998E-2</v>
      </c>
      <c r="AL378">
        <v>2.162E-2</v>
      </c>
      <c r="AM378">
        <v>2.1590000000000002E-2</v>
      </c>
      <c r="AN378">
        <v>2.1590000000000002E-2</v>
      </c>
      <c r="AO378">
        <v>2.162E-2</v>
      </c>
      <c r="AP378">
        <v>2.1600000000000001E-2</v>
      </c>
      <c r="AQ378">
        <v>2.1590000000000002E-2</v>
      </c>
      <c r="AR378">
        <v>2.1659999999999999E-2</v>
      </c>
      <c r="AS378">
        <v>2.162E-2</v>
      </c>
      <c r="AT378">
        <v>2.1610000000000001E-2</v>
      </c>
      <c r="AU378">
        <v>2.1659999999999999E-2</v>
      </c>
      <c r="AV378">
        <v>2.164E-2</v>
      </c>
      <c r="AW378">
        <v>2.163E-2</v>
      </c>
      <c r="AX378">
        <v>2.1669999999999998E-2</v>
      </c>
      <c r="AY378">
        <v>2.1700000000000001E-2</v>
      </c>
      <c r="AZ378">
        <v>2.1690000000000001E-2</v>
      </c>
      <c r="BA378">
        <v>2.1690000000000001E-2</v>
      </c>
      <c r="BB378">
        <v>2.1690000000000001E-2</v>
      </c>
      <c r="BC378">
        <v>2.171E-2</v>
      </c>
      <c r="BD378">
        <v>2.1700000000000001E-2</v>
      </c>
      <c r="BE378">
        <v>2.171E-2</v>
      </c>
      <c r="BF378">
        <v>2.171E-2</v>
      </c>
      <c r="BG378">
        <v>2.171E-2</v>
      </c>
      <c r="BH378">
        <v>2.171E-2</v>
      </c>
      <c r="BI378">
        <v>2.171E-2</v>
      </c>
      <c r="BJ378">
        <v>2.171E-2</v>
      </c>
      <c r="BK378">
        <v>2.171E-2</v>
      </c>
      <c r="BL378">
        <v>2.171E-2</v>
      </c>
      <c r="BM378">
        <v>2.171E-2</v>
      </c>
      <c r="BN378">
        <v>2.171E-2</v>
      </c>
      <c r="BO378">
        <v>2.171E-2</v>
      </c>
      <c r="BP378">
        <v>2.171E-2</v>
      </c>
      <c r="BQ378">
        <v>2.172E-2</v>
      </c>
      <c r="BR378">
        <v>2.171E-2</v>
      </c>
      <c r="BS378">
        <v>2.171E-2</v>
      </c>
      <c r="BT378">
        <v>2.171E-2</v>
      </c>
      <c r="BU378">
        <v>2.171E-2</v>
      </c>
      <c r="BV378">
        <v>2.171E-2</v>
      </c>
      <c r="BW378">
        <v>2.171E-2</v>
      </c>
    </row>
    <row r="379" spans="1:75" x14ac:dyDescent="0.2">
      <c r="A379">
        <v>2.1700000000000001E-2</v>
      </c>
      <c r="B379">
        <v>2.171E-2</v>
      </c>
      <c r="C379">
        <v>2.171E-2</v>
      </c>
      <c r="D379">
        <v>2.171E-2</v>
      </c>
      <c r="E379">
        <v>2.172E-2</v>
      </c>
      <c r="F379">
        <v>2.1649999999999999E-2</v>
      </c>
      <c r="G379">
        <v>2.1669999999999998E-2</v>
      </c>
      <c r="H379">
        <v>2.1610000000000001E-2</v>
      </c>
      <c r="I379">
        <v>2.163E-2</v>
      </c>
      <c r="J379">
        <v>2.1669999999999998E-2</v>
      </c>
      <c r="K379">
        <v>2.1600000000000001E-2</v>
      </c>
      <c r="L379">
        <v>2.1659999999999999E-2</v>
      </c>
      <c r="M379">
        <v>2.1659999999999999E-2</v>
      </c>
      <c r="N379">
        <v>2.1659999999999999E-2</v>
      </c>
      <c r="O379">
        <v>2.1690000000000001E-2</v>
      </c>
      <c r="P379">
        <v>2.1700000000000001E-2</v>
      </c>
      <c r="Q379">
        <v>2.1700000000000001E-2</v>
      </c>
      <c r="R379">
        <v>2.1700000000000001E-2</v>
      </c>
      <c r="S379">
        <v>2.1680000000000001E-2</v>
      </c>
      <c r="T379">
        <v>2.1680000000000001E-2</v>
      </c>
      <c r="U379">
        <v>2.1680000000000001E-2</v>
      </c>
      <c r="V379">
        <v>2.1700000000000001E-2</v>
      </c>
      <c r="W379">
        <v>2.1700000000000001E-2</v>
      </c>
      <c r="X379">
        <v>2.1700000000000001E-2</v>
      </c>
      <c r="Y379">
        <v>2.1680000000000001E-2</v>
      </c>
      <c r="Z379">
        <v>2.1690000000000001E-2</v>
      </c>
      <c r="AA379">
        <v>2.1690000000000001E-2</v>
      </c>
      <c r="AB379">
        <v>2.1690000000000001E-2</v>
      </c>
      <c r="AC379">
        <v>2.1690000000000001E-2</v>
      </c>
      <c r="AD379">
        <v>2.1690000000000001E-2</v>
      </c>
      <c r="AE379">
        <v>2.172E-2</v>
      </c>
      <c r="AF379">
        <v>2.1760000000000002E-2</v>
      </c>
      <c r="AG379">
        <v>2.1700000000000001E-2</v>
      </c>
      <c r="AH379">
        <v>2.1690000000000001E-2</v>
      </c>
      <c r="AI379">
        <v>2.1739999999999999E-2</v>
      </c>
      <c r="AJ379">
        <v>2.1739999999999999E-2</v>
      </c>
      <c r="AK379">
        <v>2.1700000000000001E-2</v>
      </c>
      <c r="AL379">
        <v>2.1749999999999999E-2</v>
      </c>
      <c r="AM379">
        <v>2.172E-2</v>
      </c>
      <c r="AN379">
        <v>2.172E-2</v>
      </c>
      <c r="AO379">
        <v>2.1749999999999999E-2</v>
      </c>
      <c r="AP379">
        <v>2.172E-2</v>
      </c>
      <c r="AQ379">
        <v>2.172E-2</v>
      </c>
      <c r="AR379">
        <v>2.1780000000000001E-2</v>
      </c>
      <c r="AS379">
        <v>2.1739999999999999E-2</v>
      </c>
      <c r="AT379">
        <v>2.1729999999999999E-2</v>
      </c>
      <c r="AU379">
        <v>2.1780000000000001E-2</v>
      </c>
      <c r="AV379">
        <v>2.1760000000000002E-2</v>
      </c>
      <c r="AW379">
        <v>2.1749999999999999E-2</v>
      </c>
      <c r="AX379">
        <v>2.179E-2</v>
      </c>
      <c r="AY379">
        <v>2.1819999999999999E-2</v>
      </c>
      <c r="AZ379">
        <v>2.181E-2</v>
      </c>
      <c r="BA379">
        <v>2.1819999999999999E-2</v>
      </c>
      <c r="BB379">
        <v>2.1819999999999999E-2</v>
      </c>
      <c r="BC379">
        <v>2.1829999999999999E-2</v>
      </c>
      <c r="BD379">
        <v>2.1819999999999999E-2</v>
      </c>
      <c r="BE379">
        <v>2.1829999999999999E-2</v>
      </c>
      <c r="BF379">
        <v>2.1829999999999999E-2</v>
      </c>
      <c r="BG379">
        <v>2.1829999999999999E-2</v>
      </c>
      <c r="BH379">
        <v>2.1829999999999999E-2</v>
      </c>
      <c r="BI379">
        <v>2.1829999999999999E-2</v>
      </c>
      <c r="BJ379">
        <v>2.1839999999999998E-2</v>
      </c>
      <c r="BK379">
        <v>2.1839999999999998E-2</v>
      </c>
      <c r="BL379">
        <v>2.1829999999999999E-2</v>
      </c>
      <c r="BM379">
        <v>2.1829999999999999E-2</v>
      </c>
      <c r="BN379">
        <v>2.1829999999999999E-2</v>
      </c>
      <c r="BO379">
        <v>2.1829999999999999E-2</v>
      </c>
      <c r="BP379">
        <v>2.1829999999999999E-2</v>
      </c>
      <c r="BQ379">
        <v>2.1839999999999998E-2</v>
      </c>
      <c r="BR379">
        <v>2.1829999999999999E-2</v>
      </c>
      <c r="BS379">
        <v>2.1829999999999999E-2</v>
      </c>
      <c r="BT379">
        <v>2.1829999999999999E-2</v>
      </c>
      <c r="BU379">
        <v>2.1829999999999999E-2</v>
      </c>
      <c r="BV379">
        <v>2.1829999999999999E-2</v>
      </c>
      <c r="BW379">
        <v>2.1829999999999999E-2</v>
      </c>
    </row>
    <row r="380" spans="1:75" x14ac:dyDescent="0.2">
      <c r="A380">
        <v>2.1819999999999999E-2</v>
      </c>
      <c r="B380">
        <v>2.1819999999999999E-2</v>
      </c>
      <c r="C380">
        <v>2.1819999999999999E-2</v>
      </c>
      <c r="D380">
        <v>2.1829999999999999E-2</v>
      </c>
      <c r="E380">
        <v>2.1829999999999999E-2</v>
      </c>
      <c r="F380">
        <v>2.1770000000000001E-2</v>
      </c>
      <c r="G380">
        <v>2.179E-2</v>
      </c>
      <c r="H380">
        <v>2.1729999999999999E-2</v>
      </c>
      <c r="I380">
        <v>2.1749999999999999E-2</v>
      </c>
      <c r="J380">
        <v>2.179E-2</v>
      </c>
      <c r="K380">
        <v>2.172E-2</v>
      </c>
      <c r="L380">
        <v>2.1780000000000001E-2</v>
      </c>
      <c r="M380">
        <v>2.1780000000000001E-2</v>
      </c>
      <c r="N380">
        <v>2.1780000000000001E-2</v>
      </c>
      <c r="O380">
        <v>2.18E-2</v>
      </c>
      <c r="P380">
        <v>2.1819999999999999E-2</v>
      </c>
      <c r="Q380">
        <v>2.181E-2</v>
      </c>
      <c r="R380">
        <v>2.181E-2</v>
      </c>
      <c r="S380">
        <v>2.18E-2</v>
      </c>
      <c r="T380">
        <v>2.18E-2</v>
      </c>
      <c r="U380">
        <v>2.18E-2</v>
      </c>
      <c r="V380">
        <v>2.1819999999999999E-2</v>
      </c>
      <c r="W380">
        <v>2.1819999999999999E-2</v>
      </c>
      <c r="X380">
        <v>2.181E-2</v>
      </c>
      <c r="Y380">
        <v>2.18E-2</v>
      </c>
      <c r="Z380">
        <v>2.18E-2</v>
      </c>
      <c r="AA380">
        <v>2.18E-2</v>
      </c>
      <c r="AB380">
        <v>2.18E-2</v>
      </c>
      <c r="AC380">
        <v>2.18E-2</v>
      </c>
      <c r="AD380">
        <v>2.18E-2</v>
      </c>
      <c r="AE380">
        <v>2.1829999999999999E-2</v>
      </c>
      <c r="AF380">
        <v>2.1870000000000001E-2</v>
      </c>
      <c r="AG380">
        <v>2.1819999999999999E-2</v>
      </c>
      <c r="AH380">
        <v>2.18E-2</v>
      </c>
      <c r="AI380">
        <v>2.1850000000000001E-2</v>
      </c>
      <c r="AJ380">
        <v>2.1850000000000001E-2</v>
      </c>
      <c r="AK380">
        <v>2.181E-2</v>
      </c>
      <c r="AL380">
        <v>2.1860000000000001E-2</v>
      </c>
      <c r="AM380">
        <v>2.1829999999999999E-2</v>
      </c>
      <c r="AN380">
        <v>2.1829999999999999E-2</v>
      </c>
      <c r="AO380">
        <v>2.1860000000000001E-2</v>
      </c>
      <c r="AP380">
        <v>2.1829999999999999E-2</v>
      </c>
      <c r="AQ380">
        <v>2.1829999999999999E-2</v>
      </c>
      <c r="AR380">
        <v>2.189E-2</v>
      </c>
      <c r="AS380">
        <v>2.1850000000000001E-2</v>
      </c>
      <c r="AT380">
        <v>2.1850000000000001E-2</v>
      </c>
      <c r="AU380">
        <v>2.1899999999999999E-2</v>
      </c>
      <c r="AV380">
        <v>2.1870000000000001E-2</v>
      </c>
      <c r="AW380">
        <v>2.1860000000000001E-2</v>
      </c>
      <c r="AX380">
        <v>2.1899999999999999E-2</v>
      </c>
      <c r="AY380">
        <v>2.1930000000000002E-2</v>
      </c>
      <c r="AZ380">
        <v>2.1930000000000002E-2</v>
      </c>
      <c r="BA380">
        <v>2.1930000000000002E-2</v>
      </c>
      <c r="BB380">
        <v>2.1930000000000002E-2</v>
      </c>
      <c r="BC380">
        <v>2.1940000000000001E-2</v>
      </c>
      <c r="BD380">
        <v>2.1940000000000001E-2</v>
      </c>
      <c r="BE380">
        <v>2.1940000000000001E-2</v>
      </c>
      <c r="BF380">
        <v>2.1940000000000001E-2</v>
      </c>
      <c r="BG380">
        <v>2.1940000000000001E-2</v>
      </c>
      <c r="BH380">
        <v>2.1950000000000001E-2</v>
      </c>
      <c r="BI380">
        <v>2.1940000000000001E-2</v>
      </c>
      <c r="BJ380">
        <v>2.1950000000000001E-2</v>
      </c>
      <c r="BK380">
        <v>2.1950000000000001E-2</v>
      </c>
      <c r="BL380">
        <v>2.1940000000000001E-2</v>
      </c>
      <c r="BM380">
        <v>2.1940000000000001E-2</v>
      </c>
      <c r="BN380">
        <v>2.1940000000000001E-2</v>
      </c>
      <c r="BO380">
        <v>2.1940000000000001E-2</v>
      </c>
      <c r="BP380">
        <v>2.1940000000000001E-2</v>
      </c>
      <c r="BQ380">
        <v>2.1950000000000001E-2</v>
      </c>
      <c r="BR380">
        <v>2.1940000000000001E-2</v>
      </c>
      <c r="BS380">
        <v>2.1940000000000001E-2</v>
      </c>
      <c r="BT380">
        <v>2.1940000000000001E-2</v>
      </c>
      <c r="BU380">
        <v>2.1940000000000001E-2</v>
      </c>
      <c r="BV380">
        <v>2.1940000000000001E-2</v>
      </c>
      <c r="BW380">
        <v>2.1940000000000001E-2</v>
      </c>
    </row>
    <row r="381" spans="1:75" x14ac:dyDescent="0.2">
      <c r="A381">
        <v>2.1919999999999999E-2</v>
      </c>
      <c r="B381">
        <v>2.1930000000000002E-2</v>
      </c>
      <c r="C381">
        <v>2.1930000000000002E-2</v>
      </c>
      <c r="D381">
        <v>2.1930000000000002E-2</v>
      </c>
      <c r="E381">
        <v>2.1940000000000001E-2</v>
      </c>
      <c r="F381">
        <v>2.188E-2</v>
      </c>
      <c r="G381">
        <v>2.189E-2</v>
      </c>
      <c r="H381">
        <v>2.1839999999999998E-2</v>
      </c>
      <c r="I381">
        <v>2.1860000000000001E-2</v>
      </c>
      <c r="J381">
        <v>2.1899999999999999E-2</v>
      </c>
      <c r="K381">
        <v>2.1829999999999999E-2</v>
      </c>
      <c r="L381">
        <v>2.188E-2</v>
      </c>
      <c r="M381">
        <v>2.189E-2</v>
      </c>
      <c r="N381">
        <v>2.189E-2</v>
      </c>
      <c r="O381">
        <v>2.1909999999999999E-2</v>
      </c>
      <c r="P381">
        <v>2.1919999999999999E-2</v>
      </c>
      <c r="Q381">
        <v>2.1919999999999999E-2</v>
      </c>
      <c r="R381">
        <v>2.1919999999999999E-2</v>
      </c>
      <c r="S381">
        <v>2.1899999999999999E-2</v>
      </c>
      <c r="T381">
        <v>2.1899999999999999E-2</v>
      </c>
      <c r="U381">
        <v>2.1899999999999999E-2</v>
      </c>
      <c r="V381">
        <v>2.1919999999999999E-2</v>
      </c>
      <c r="W381">
        <v>2.1919999999999999E-2</v>
      </c>
      <c r="X381">
        <v>2.1919999999999999E-2</v>
      </c>
      <c r="Y381">
        <v>2.1909999999999999E-2</v>
      </c>
      <c r="Z381">
        <v>2.1899999999999999E-2</v>
      </c>
      <c r="AA381">
        <v>2.1899999999999999E-2</v>
      </c>
      <c r="AB381">
        <v>2.1899999999999999E-2</v>
      </c>
      <c r="AC381">
        <v>2.1899999999999999E-2</v>
      </c>
      <c r="AD381">
        <v>2.1899999999999999E-2</v>
      </c>
      <c r="AE381">
        <v>2.1930000000000002E-2</v>
      </c>
      <c r="AF381">
        <v>2.196E-2</v>
      </c>
      <c r="AG381">
        <v>2.1919999999999999E-2</v>
      </c>
      <c r="AH381">
        <v>2.1899999999999999E-2</v>
      </c>
      <c r="AI381">
        <v>2.1950000000000001E-2</v>
      </c>
      <c r="AJ381">
        <v>2.1950000000000001E-2</v>
      </c>
      <c r="AK381">
        <v>2.1909999999999999E-2</v>
      </c>
      <c r="AL381">
        <v>2.196E-2</v>
      </c>
      <c r="AM381">
        <v>2.1930000000000002E-2</v>
      </c>
      <c r="AN381">
        <v>2.1930000000000002E-2</v>
      </c>
      <c r="AO381">
        <v>2.196E-2</v>
      </c>
      <c r="AP381">
        <v>2.1930000000000002E-2</v>
      </c>
      <c r="AQ381">
        <v>2.1930000000000002E-2</v>
      </c>
      <c r="AR381">
        <v>2.1989999999999999E-2</v>
      </c>
      <c r="AS381">
        <v>2.1950000000000001E-2</v>
      </c>
      <c r="AT381">
        <v>2.1950000000000001E-2</v>
      </c>
      <c r="AU381">
        <v>2.1999999999999999E-2</v>
      </c>
      <c r="AV381">
        <v>2.197E-2</v>
      </c>
      <c r="AW381">
        <v>2.196E-2</v>
      </c>
      <c r="AX381">
        <v>2.1999999999999999E-2</v>
      </c>
      <c r="AY381">
        <v>2.2030000000000001E-2</v>
      </c>
      <c r="AZ381">
        <v>2.2020000000000001E-2</v>
      </c>
      <c r="BA381">
        <v>2.2030000000000001E-2</v>
      </c>
      <c r="BB381">
        <v>2.2020000000000001E-2</v>
      </c>
      <c r="BC381">
        <v>2.2040000000000001E-2</v>
      </c>
      <c r="BD381">
        <v>2.2030000000000001E-2</v>
      </c>
      <c r="BE381">
        <v>2.2040000000000001E-2</v>
      </c>
      <c r="BF381">
        <v>2.2040000000000001E-2</v>
      </c>
      <c r="BG381">
        <v>2.2040000000000001E-2</v>
      </c>
      <c r="BH381">
        <v>2.205E-2</v>
      </c>
      <c r="BI381">
        <v>2.2040000000000001E-2</v>
      </c>
      <c r="BJ381">
        <v>2.205E-2</v>
      </c>
      <c r="BK381">
        <v>2.2040000000000001E-2</v>
      </c>
      <c r="BL381">
        <v>2.2040000000000001E-2</v>
      </c>
      <c r="BM381">
        <v>2.2040000000000001E-2</v>
      </c>
      <c r="BN381">
        <v>2.2040000000000001E-2</v>
      </c>
      <c r="BO381">
        <v>2.2040000000000001E-2</v>
      </c>
      <c r="BP381">
        <v>2.2040000000000001E-2</v>
      </c>
      <c r="BQ381">
        <v>2.2040000000000001E-2</v>
      </c>
      <c r="BR381">
        <v>2.2040000000000001E-2</v>
      </c>
      <c r="BS381">
        <v>2.2040000000000001E-2</v>
      </c>
      <c r="BT381">
        <v>2.2040000000000001E-2</v>
      </c>
      <c r="BU381">
        <v>2.2040000000000001E-2</v>
      </c>
      <c r="BV381">
        <v>2.2040000000000001E-2</v>
      </c>
      <c r="BW381">
        <v>2.2040000000000001E-2</v>
      </c>
    </row>
    <row r="382" spans="1:75" x14ac:dyDescent="0.2">
      <c r="A382">
        <v>2.2009999999999998E-2</v>
      </c>
      <c r="B382">
        <v>2.2020000000000001E-2</v>
      </c>
      <c r="C382">
        <v>2.2020000000000001E-2</v>
      </c>
      <c r="D382">
        <v>2.2030000000000001E-2</v>
      </c>
      <c r="E382">
        <v>2.2030000000000001E-2</v>
      </c>
      <c r="F382">
        <v>2.197E-2</v>
      </c>
      <c r="G382">
        <v>2.1989999999999999E-2</v>
      </c>
      <c r="H382">
        <v>2.1940000000000001E-2</v>
      </c>
      <c r="I382">
        <v>2.196E-2</v>
      </c>
      <c r="J382">
        <v>2.1989999999999999E-2</v>
      </c>
      <c r="K382">
        <v>2.1930000000000002E-2</v>
      </c>
      <c r="L382">
        <v>2.198E-2</v>
      </c>
      <c r="M382">
        <v>2.1989999999999999E-2</v>
      </c>
      <c r="N382">
        <v>2.1989999999999999E-2</v>
      </c>
      <c r="O382">
        <v>2.2009999999999998E-2</v>
      </c>
      <c r="P382">
        <v>2.2009999999999998E-2</v>
      </c>
      <c r="Q382">
        <v>2.2009999999999998E-2</v>
      </c>
      <c r="R382">
        <v>2.2009999999999998E-2</v>
      </c>
      <c r="S382">
        <v>2.1989999999999999E-2</v>
      </c>
      <c r="T382">
        <v>2.1999999999999999E-2</v>
      </c>
      <c r="U382">
        <v>2.1989999999999999E-2</v>
      </c>
      <c r="V382">
        <v>2.2009999999999998E-2</v>
      </c>
      <c r="W382">
        <v>2.2020000000000001E-2</v>
      </c>
      <c r="X382">
        <v>2.2009999999999998E-2</v>
      </c>
      <c r="Y382">
        <v>2.1999999999999999E-2</v>
      </c>
      <c r="Z382">
        <v>2.1989999999999999E-2</v>
      </c>
      <c r="AA382">
        <v>2.1989999999999999E-2</v>
      </c>
      <c r="AB382">
        <v>2.1989999999999999E-2</v>
      </c>
      <c r="AC382">
        <v>2.1989999999999999E-2</v>
      </c>
      <c r="AD382">
        <v>2.1989999999999999E-2</v>
      </c>
      <c r="AE382">
        <v>2.2020000000000001E-2</v>
      </c>
      <c r="AF382">
        <v>2.205E-2</v>
      </c>
      <c r="AG382">
        <v>2.2009999999999998E-2</v>
      </c>
      <c r="AH382">
        <v>2.1989999999999999E-2</v>
      </c>
      <c r="AI382">
        <v>2.2040000000000001E-2</v>
      </c>
      <c r="AJ382">
        <v>2.2040000000000001E-2</v>
      </c>
      <c r="AK382">
        <v>2.1999999999999999E-2</v>
      </c>
      <c r="AL382">
        <v>2.2040000000000001E-2</v>
      </c>
      <c r="AM382">
        <v>2.2020000000000001E-2</v>
      </c>
      <c r="AN382">
        <v>2.2009999999999998E-2</v>
      </c>
      <c r="AO382">
        <v>2.205E-2</v>
      </c>
      <c r="AP382">
        <v>2.2020000000000001E-2</v>
      </c>
      <c r="AQ382">
        <v>2.2020000000000001E-2</v>
      </c>
      <c r="AR382">
        <v>2.2079999999999999E-2</v>
      </c>
      <c r="AS382">
        <v>2.2040000000000001E-2</v>
      </c>
      <c r="AT382">
        <v>2.2040000000000001E-2</v>
      </c>
      <c r="AU382">
        <v>2.2079999999999999E-2</v>
      </c>
      <c r="AV382">
        <v>2.206E-2</v>
      </c>
      <c r="AW382">
        <v>2.205E-2</v>
      </c>
      <c r="AX382">
        <v>2.2079999999999999E-2</v>
      </c>
      <c r="AY382">
        <v>2.2110000000000001E-2</v>
      </c>
      <c r="AZ382">
        <v>2.2110000000000001E-2</v>
      </c>
      <c r="BA382">
        <v>2.2110000000000001E-2</v>
      </c>
      <c r="BB382">
        <v>2.2110000000000001E-2</v>
      </c>
      <c r="BC382">
        <v>2.213E-2</v>
      </c>
      <c r="BD382">
        <v>2.2120000000000001E-2</v>
      </c>
      <c r="BE382">
        <v>2.213E-2</v>
      </c>
      <c r="BF382">
        <v>2.213E-2</v>
      </c>
      <c r="BG382">
        <v>2.213E-2</v>
      </c>
      <c r="BH382">
        <v>2.213E-2</v>
      </c>
      <c r="BI382">
        <v>2.213E-2</v>
      </c>
      <c r="BJ382">
        <v>2.213E-2</v>
      </c>
      <c r="BK382">
        <v>2.213E-2</v>
      </c>
      <c r="BL382">
        <v>2.213E-2</v>
      </c>
      <c r="BM382">
        <v>2.213E-2</v>
      </c>
      <c r="BN382">
        <v>2.2120000000000001E-2</v>
      </c>
      <c r="BO382">
        <v>2.213E-2</v>
      </c>
      <c r="BP382">
        <v>2.2120000000000001E-2</v>
      </c>
      <c r="BQ382">
        <v>2.213E-2</v>
      </c>
      <c r="BR382">
        <v>2.2120000000000001E-2</v>
      </c>
      <c r="BS382">
        <v>2.213E-2</v>
      </c>
      <c r="BT382">
        <v>2.213E-2</v>
      </c>
      <c r="BU382">
        <v>2.213E-2</v>
      </c>
      <c r="BV382">
        <v>2.213E-2</v>
      </c>
      <c r="BW382">
        <v>2.213E-2</v>
      </c>
    </row>
    <row r="383" spans="1:75" x14ac:dyDescent="0.2">
      <c r="A383">
        <v>2.2089999999999999E-2</v>
      </c>
      <c r="B383">
        <v>2.2089999999999999E-2</v>
      </c>
      <c r="C383">
        <v>2.2100000000000002E-2</v>
      </c>
      <c r="D383">
        <v>2.2100000000000002E-2</v>
      </c>
      <c r="E383">
        <v>2.2110000000000001E-2</v>
      </c>
      <c r="F383">
        <v>2.205E-2</v>
      </c>
      <c r="G383">
        <v>2.2069999999999999E-2</v>
      </c>
      <c r="H383">
        <v>2.2020000000000001E-2</v>
      </c>
      <c r="I383">
        <v>2.2040000000000001E-2</v>
      </c>
      <c r="J383">
        <v>2.2069999999999999E-2</v>
      </c>
      <c r="K383">
        <v>2.2009999999999998E-2</v>
      </c>
      <c r="L383">
        <v>2.206E-2</v>
      </c>
      <c r="M383">
        <v>2.2069999999999999E-2</v>
      </c>
      <c r="N383">
        <v>2.2069999999999999E-2</v>
      </c>
      <c r="O383">
        <v>2.2089999999999999E-2</v>
      </c>
      <c r="P383">
        <v>2.2089999999999999E-2</v>
      </c>
      <c r="Q383">
        <v>2.2089999999999999E-2</v>
      </c>
      <c r="R383">
        <v>2.2089999999999999E-2</v>
      </c>
      <c r="S383">
        <v>2.2069999999999999E-2</v>
      </c>
      <c r="T383">
        <v>2.2069999999999999E-2</v>
      </c>
      <c r="U383">
        <v>2.2069999999999999E-2</v>
      </c>
      <c r="V383">
        <v>2.2089999999999999E-2</v>
      </c>
      <c r="W383">
        <v>2.2089999999999999E-2</v>
      </c>
      <c r="X383">
        <v>2.2089999999999999E-2</v>
      </c>
      <c r="Y383">
        <v>2.2079999999999999E-2</v>
      </c>
      <c r="Z383">
        <v>2.206E-2</v>
      </c>
      <c r="AA383">
        <v>2.206E-2</v>
      </c>
      <c r="AB383">
        <v>2.206E-2</v>
      </c>
      <c r="AC383">
        <v>2.206E-2</v>
      </c>
      <c r="AD383">
        <v>2.2069999999999999E-2</v>
      </c>
      <c r="AE383">
        <v>2.2089999999999999E-2</v>
      </c>
      <c r="AF383">
        <v>2.2120000000000001E-2</v>
      </c>
      <c r="AG383">
        <v>2.2079999999999999E-2</v>
      </c>
      <c r="AH383">
        <v>2.206E-2</v>
      </c>
      <c r="AI383">
        <v>2.2110000000000001E-2</v>
      </c>
      <c r="AJ383">
        <v>2.2110000000000001E-2</v>
      </c>
      <c r="AK383">
        <v>2.2069999999999999E-2</v>
      </c>
      <c r="AL383">
        <v>2.2110000000000001E-2</v>
      </c>
      <c r="AM383">
        <v>2.2089999999999999E-2</v>
      </c>
      <c r="AN383">
        <v>2.2079999999999999E-2</v>
      </c>
      <c r="AO383">
        <v>2.2120000000000001E-2</v>
      </c>
      <c r="AP383">
        <v>2.2089999999999999E-2</v>
      </c>
      <c r="AQ383">
        <v>2.2100000000000002E-2</v>
      </c>
      <c r="AR383">
        <v>2.215E-2</v>
      </c>
      <c r="AS383">
        <v>2.2110000000000001E-2</v>
      </c>
      <c r="AT383">
        <v>2.2110000000000001E-2</v>
      </c>
      <c r="AU383">
        <v>2.215E-2</v>
      </c>
      <c r="AV383">
        <v>2.213E-2</v>
      </c>
      <c r="AW383">
        <v>2.2120000000000001E-2</v>
      </c>
      <c r="AX383">
        <v>2.215E-2</v>
      </c>
      <c r="AY383">
        <v>2.2179999999999998E-2</v>
      </c>
      <c r="AZ383">
        <v>2.2179999999999998E-2</v>
      </c>
      <c r="BA383">
        <v>2.2179999999999998E-2</v>
      </c>
      <c r="BB383">
        <v>2.2179999999999998E-2</v>
      </c>
      <c r="BC383">
        <v>2.2200000000000001E-2</v>
      </c>
      <c r="BD383">
        <v>2.2190000000000001E-2</v>
      </c>
      <c r="BE383">
        <v>2.2200000000000001E-2</v>
      </c>
      <c r="BF383">
        <v>2.2200000000000001E-2</v>
      </c>
      <c r="BG383">
        <v>2.2200000000000001E-2</v>
      </c>
      <c r="BH383">
        <v>2.2200000000000001E-2</v>
      </c>
      <c r="BI383">
        <v>2.2200000000000001E-2</v>
      </c>
      <c r="BJ383">
        <v>2.2200000000000001E-2</v>
      </c>
      <c r="BK383">
        <v>2.2200000000000001E-2</v>
      </c>
      <c r="BL383">
        <v>2.2200000000000001E-2</v>
      </c>
      <c r="BM383">
        <v>2.2200000000000001E-2</v>
      </c>
      <c r="BN383">
        <v>2.2200000000000001E-2</v>
      </c>
      <c r="BO383">
        <v>2.2200000000000001E-2</v>
      </c>
      <c r="BP383">
        <v>2.2190000000000001E-2</v>
      </c>
      <c r="BQ383">
        <v>2.2200000000000001E-2</v>
      </c>
      <c r="BR383">
        <v>2.2190000000000001E-2</v>
      </c>
      <c r="BS383">
        <v>2.2200000000000001E-2</v>
      </c>
      <c r="BT383">
        <v>2.2200000000000001E-2</v>
      </c>
      <c r="BU383">
        <v>2.2200000000000001E-2</v>
      </c>
      <c r="BV383">
        <v>2.2200000000000001E-2</v>
      </c>
      <c r="BW383">
        <v>2.2200000000000001E-2</v>
      </c>
    </row>
    <row r="384" spans="1:75" x14ac:dyDescent="0.2">
      <c r="A384">
        <v>2.215E-2</v>
      </c>
      <c r="B384">
        <v>2.2159999999999999E-2</v>
      </c>
      <c r="C384">
        <v>2.2159999999999999E-2</v>
      </c>
      <c r="D384">
        <v>2.2169999999999999E-2</v>
      </c>
      <c r="E384">
        <v>2.2169999999999999E-2</v>
      </c>
      <c r="F384">
        <v>2.2120000000000001E-2</v>
      </c>
      <c r="G384">
        <v>2.213E-2</v>
      </c>
      <c r="H384">
        <v>2.2089999999999999E-2</v>
      </c>
      <c r="I384">
        <v>2.2110000000000001E-2</v>
      </c>
      <c r="J384">
        <v>2.214E-2</v>
      </c>
      <c r="K384">
        <v>2.2079999999999999E-2</v>
      </c>
      <c r="L384">
        <v>2.213E-2</v>
      </c>
      <c r="M384">
        <v>2.214E-2</v>
      </c>
      <c r="N384">
        <v>2.213E-2</v>
      </c>
      <c r="O384">
        <v>2.215E-2</v>
      </c>
      <c r="P384">
        <v>2.2159999999999999E-2</v>
      </c>
      <c r="Q384">
        <v>2.215E-2</v>
      </c>
      <c r="R384">
        <v>2.215E-2</v>
      </c>
      <c r="S384">
        <v>2.213E-2</v>
      </c>
      <c r="T384">
        <v>2.214E-2</v>
      </c>
      <c r="U384">
        <v>2.213E-2</v>
      </c>
      <c r="V384">
        <v>2.215E-2</v>
      </c>
      <c r="W384">
        <v>2.2159999999999999E-2</v>
      </c>
      <c r="X384">
        <v>2.215E-2</v>
      </c>
      <c r="Y384">
        <v>2.214E-2</v>
      </c>
      <c r="Z384">
        <v>2.2120000000000001E-2</v>
      </c>
      <c r="AA384">
        <v>2.2120000000000001E-2</v>
      </c>
      <c r="AB384">
        <v>2.2120000000000001E-2</v>
      </c>
      <c r="AC384">
        <v>2.2120000000000001E-2</v>
      </c>
      <c r="AD384">
        <v>2.2120000000000001E-2</v>
      </c>
      <c r="AE384">
        <v>2.215E-2</v>
      </c>
      <c r="AF384">
        <v>2.2169999999999999E-2</v>
      </c>
      <c r="AG384">
        <v>2.214E-2</v>
      </c>
      <c r="AH384">
        <v>2.2120000000000001E-2</v>
      </c>
      <c r="AI384">
        <v>2.2159999999999999E-2</v>
      </c>
      <c r="AJ384">
        <v>2.2169999999999999E-2</v>
      </c>
      <c r="AK384">
        <v>2.213E-2</v>
      </c>
      <c r="AL384">
        <v>2.2169999999999999E-2</v>
      </c>
      <c r="AM384">
        <v>2.215E-2</v>
      </c>
      <c r="AN384">
        <v>2.214E-2</v>
      </c>
      <c r="AO384">
        <v>2.2179999999999998E-2</v>
      </c>
      <c r="AP384">
        <v>2.215E-2</v>
      </c>
      <c r="AQ384">
        <v>2.2159999999999999E-2</v>
      </c>
      <c r="AR384">
        <v>2.2210000000000001E-2</v>
      </c>
      <c r="AS384">
        <v>2.2169999999999999E-2</v>
      </c>
      <c r="AT384">
        <v>2.2169999999999999E-2</v>
      </c>
      <c r="AU384">
        <v>2.2210000000000001E-2</v>
      </c>
      <c r="AV384">
        <v>2.2179999999999998E-2</v>
      </c>
      <c r="AW384">
        <v>2.2179999999999998E-2</v>
      </c>
      <c r="AX384">
        <v>2.2210000000000001E-2</v>
      </c>
      <c r="AY384">
        <v>2.2239999999999999E-2</v>
      </c>
      <c r="AZ384">
        <v>2.2239999999999999E-2</v>
      </c>
      <c r="BA384">
        <v>2.2239999999999999E-2</v>
      </c>
      <c r="BB384">
        <v>2.2239999999999999E-2</v>
      </c>
      <c r="BC384">
        <v>2.2249999999999999E-2</v>
      </c>
      <c r="BD384">
        <v>2.2249999999999999E-2</v>
      </c>
      <c r="BE384">
        <v>2.2259999999999999E-2</v>
      </c>
      <c r="BF384">
        <v>2.2259999999999999E-2</v>
      </c>
      <c r="BG384">
        <v>2.2249999999999999E-2</v>
      </c>
      <c r="BH384">
        <v>2.2259999999999999E-2</v>
      </c>
      <c r="BI384">
        <v>2.2259999999999999E-2</v>
      </c>
      <c r="BJ384">
        <v>2.2259999999999999E-2</v>
      </c>
      <c r="BK384">
        <v>2.2259999999999999E-2</v>
      </c>
      <c r="BL384">
        <v>2.2249999999999999E-2</v>
      </c>
      <c r="BM384">
        <v>2.2249999999999999E-2</v>
      </c>
      <c r="BN384">
        <v>2.2249999999999999E-2</v>
      </c>
      <c r="BO384">
        <v>2.2249999999999999E-2</v>
      </c>
      <c r="BP384">
        <v>2.2249999999999999E-2</v>
      </c>
      <c r="BQ384">
        <v>2.2259999999999999E-2</v>
      </c>
      <c r="BR384">
        <v>2.2249999999999999E-2</v>
      </c>
      <c r="BS384">
        <v>2.2249999999999999E-2</v>
      </c>
      <c r="BT384">
        <v>2.2249999999999999E-2</v>
      </c>
      <c r="BU384">
        <v>2.2249999999999999E-2</v>
      </c>
      <c r="BV384">
        <v>2.2249999999999999E-2</v>
      </c>
      <c r="BW384">
        <v>2.2249999999999999E-2</v>
      </c>
    </row>
    <row r="385" spans="1:75" x14ac:dyDescent="0.2">
      <c r="A385">
        <v>2.2200000000000001E-2</v>
      </c>
      <c r="B385">
        <v>2.2200000000000001E-2</v>
      </c>
      <c r="C385">
        <v>2.2200000000000001E-2</v>
      </c>
      <c r="D385">
        <v>2.2210000000000001E-2</v>
      </c>
      <c r="E385">
        <v>2.222E-2</v>
      </c>
      <c r="F385">
        <v>2.2169999999999999E-2</v>
      </c>
      <c r="G385">
        <v>2.2179999999999998E-2</v>
      </c>
      <c r="H385">
        <v>2.214E-2</v>
      </c>
      <c r="I385">
        <v>2.2159999999999999E-2</v>
      </c>
      <c r="J385">
        <v>2.2190000000000001E-2</v>
      </c>
      <c r="K385">
        <v>2.213E-2</v>
      </c>
      <c r="L385">
        <v>2.2179999999999998E-2</v>
      </c>
      <c r="M385">
        <v>2.2190000000000001E-2</v>
      </c>
      <c r="N385">
        <v>2.2179999999999998E-2</v>
      </c>
      <c r="O385">
        <v>2.2200000000000001E-2</v>
      </c>
      <c r="P385">
        <v>2.2200000000000001E-2</v>
      </c>
      <c r="Q385">
        <v>2.2200000000000001E-2</v>
      </c>
      <c r="R385">
        <v>2.2200000000000001E-2</v>
      </c>
      <c r="S385">
        <v>2.2179999999999998E-2</v>
      </c>
      <c r="T385">
        <v>2.2179999999999998E-2</v>
      </c>
      <c r="U385">
        <v>2.2169999999999999E-2</v>
      </c>
      <c r="V385">
        <v>2.2200000000000001E-2</v>
      </c>
      <c r="W385">
        <v>2.2200000000000001E-2</v>
      </c>
      <c r="X385">
        <v>2.2190000000000001E-2</v>
      </c>
      <c r="Y385">
        <v>2.2179999999999998E-2</v>
      </c>
      <c r="Z385">
        <v>2.2159999999999999E-2</v>
      </c>
      <c r="AA385">
        <v>2.2159999999999999E-2</v>
      </c>
      <c r="AB385">
        <v>2.2159999999999999E-2</v>
      </c>
      <c r="AC385">
        <v>2.2159999999999999E-2</v>
      </c>
      <c r="AD385">
        <v>2.2159999999999999E-2</v>
      </c>
      <c r="AE385">
        <v>2.2190000000000001E-2</v>
      </c>
      <c r="AF385">
        <v>2.2210000000000001E-2</v>
      </c>
      <c r="AG385">
        <v>2.2179999999999998E-2</v>
      </c>
      <c r="AH385">
        <v>2.2159999999999999E-2</v>
      </c>
      <c r="AI385">
        <v>2.2200000000000001E-2</v>
      </c>
      <c r="AJ385">
        <v>2.2210000000000001E-2</v>
      </c>
      <c r="AK385">
        <v>2.2169999999999999E-2</v>
      </c>
      <c r="AL385">
        <v>2.2210000000000001E-2</v>
      </c>
      <c r="AM385">
        <v>2.2190000000000001E-2</v>
      </c>
      <c r="AN385">
        <v>2.2179999999999998E-2</v>
      </c>
      <c r="AO385">
        <v>2.222E-2</v>
      </c>
      <c r="AP385">
        <v>2.2190000000000001E-2</v>
      </c>
      <c r="AQ385">
        <v>2.2200000000000001E-2</v>
      </c>
      <c r="AR385">
        <v>2.2239999999999999E-2</v>
      </c>
      <c r="AS385">
        <v>2.2210000000000001E-2</v>
      </c>
      <c r="AT385">
        <v>2.2210000000000001E-2</v>
      </c>
      <c r="AU385">
        <v>2.2249999999999999E-2</v>
      </c>
      <c r="AV385">
        <v>2.222E-2</v>
      </c>
      <c r="AW385">
        <v>2.222E-2</v>
      </c>
      <c r="AX385">
        <v>2.2249999999999999E-2</v>
      </c>
      <c r="AY385">
        <v>2.2280000000000001E-2</v>
      </c>
      <c r="AZ385">
        <v>2.2280000000000001E-2</v>
      </c>
      <c r="BA385">
        <v>2.2280000000000001E-2</v>
      </c>
      <c r="BB385">
        <v>2.2280000000000001E-2</v>
      </c>
      <c r="BC385">
        <v>2.2290000000000001E-2</v>
      </c>
      <c r="BD385">
        <v>2.2290000000000001E-2</v>
      </c>
      <c r="BE385">
        <v>2.23E-2</v>
      </c>
      <c r="BF385">
        <v>2.23E-2</v>
      </c>
      <c r="BG385">
        <v>2.23E-2</v>
      </c>
      <c r="BH385">
        <v>2.23E-2</v>
      </c>
      <c r="BI385">
        <v>2.23E-2</v>
      </c>
      <c r="BJ385">
        <v>2.23E-2</v>
      </c>
      <c r="BK385">
        <v>2.23E-2</v>
      </c>
      <c r="BL385">
        <v>2.2290000000000001E-2</v>
      </c>
      <c r="BM385">
        <v>2.2290000000000001E-2</v>
      </c>
      <c r="BN385">
        <v>2.2290000000000001E-2</v>
      </c>
      <c r="BO385">
        <v>2.2290000000000001E-2</v>
      </c>
      <c r="BP385">
        <v>2.2290000000000001E-2</v>
      </c>
      <c r="BQ385">
        <v>2.2290000000000001E-2</v>
      </c>
      <c r="BR385">
        <v>2.2290000000000001E-2</v>
      </c>
      <c r="BS385">
        <v>2.2290000000000001E-2</v>
      </c>
      <c r="BT385">
        <v>2.2290000000000001E-2</v>
      </c>
      <c r="BU385">
        <v>2.2290000000000001E-2</v>
      </c>
      <c r="BV385">
        <v>2.2290000000000001E-2</v>
      </c>
      <c r="BW385">
        <v>2.2290000000000001E-2</v>
      </c>
    </row>
    <row r="386" spans="1:75" x14ac:dyDescent="0.2">
      <c r="A386">
        <v>2.222E-2</v>
      </c>
      <c r="B386">
        <v>2.223E-2</v>
      </c>
      <c r="C386">
        <v>2.223E-2</v>
      </c>
      <c r="D386">
        <v>2.2239999999999999E-2</v>
      </c>
      <c r="E386">
        <v>2.2239999999999999E-2</v>
      </c>
      <c r="F386">
        <v>2.2200000000000001E-2</v>
      </c>
      <c r="G386">
        <v>2.222E-2</v>
      </c>
      <c r="H386">
        <v>2.2169999999999999E-2</v>
      </c>
      <c r="I386">
        <v>2.2200000000000001E-2</v>
      </c>
      <c r="J386">
        <v>2.222E-2</v>
      </c>
      <c r="K386">
        <v>2.2169999999999999E-2</v>
      </c>
      <c r="L386">
        <v>2.2210000000000001E-2</v>
      </c>
      <c r="M386">
        <v>2.223E-2</v>
      </c>
      <c r="N386">
        <v>2.2210000000000001E-2</v>
      </c>
      <c r="O386">
        <v>2.223E-2</v>
      </c>
      <c r="P386">
        <v>2.223E-2</v>
      </c>
      <c r="Q386">
        <v>2.223E-2</v>
      </c>
      <c r="R386">
        <v>2.223E-2</v>
      </c>
      <c r="S386">
        <v>2.2210000000000001E-2</v>
      </c>
      <c r="T386">
        <v>2.2210000000000001E-2</v>
      </c>
      <c r="U386">
        <v>2.2200000000000001E-2</v>
      </c>
      <c r="V386">
        <v>2.223E-2</v>
      </c>
      <c r="W386">
        <v>2.223E-2</v>
      </c>
      <c r="X386">
        <v>2.222E-2</v>
      </c>
      <c r="Y386">
        <v>2.2210000000000001E-2</v>
      </c>
      <c r="Z386">
        <v>2.2179999999999998E-2</v>
      </c>
      <c r="AA386">
        <v>2.2179999999999998E-2</v>
      </c>
      <c r="AB386">
        <v>2.2179999999999998E-2</v>
      </c>
      <c r="AC386">
        <v>2.2179999999999998E-2</v>
      </c>
      <c r="AD386">
        <v>2.2190000000000001E-2</v>
      </c>
      <c r="AE386">
        <v>2.2210000000000001E-2</v>
      </c>
      <c r="AF386">
        <v>2.223E-2</v>
      </c>
      <c r="AG386">
        <v>2.2200000000000001E-2</v>
      </c>
      <c r="AH386">
        <v>2.2190000000000001E-2</v>
      </c>
      <c r="AI386">
        <v>2.222E-2</v>
      </c>
      <c r="AJ386">
        <v>2.223E-2</v>
      </c>
      <c r="AK386">
        <v>2.2190000000000001E-2</v>
      </c>
      <c r="AL386">
        <v>2.223E-2</v>
      </c>
      <c r="AM386">
        <v>2.222E-2</v>
      </c>
      <c r="AN386">
        <v>2.2200000000000001E-2</v>
      </c>
      <c r="AO386">
        <v>2.2239999999999999E-2</v>
      </c>
      <c r="AP386">
        <v>2.2210000000000001E-2</v>
      </c>
      <c r="AQ386">
        <v>2.222E-2</v>
      </c>
      <c r="AR386">
        <v>2.2259999999999999E-2</v>
      </c>
      <c r="AS386">
        <v>2.223E-2</v>
      </c>
      <c r="AT386">
        <v>2.2239999999999999E-2</v>
      </c>
      <c r="AU386">
        <v>2.2270000000000002E-2</v>
      </c>
      <c r="AV386">
        <v>2.2239999999999999E-2</v>
      </c>
      <c r="AW386">
        <v>2.2239999999999999E-2</v>
      </c>
      <c r="AX386">
        <v>2.2270000000000002E-2</v>
      </c>
      <c r="AY386">
        <v>2.23E-2</v>
      </c>
      <c r="AZ386">
        <v>2.23E-2</v>
      </c>
      <c r="BA386">
        <v>2.23E-2</v>
      </c>
      <c r="BB386">
        <v>2.23E-2</v>
      </c>
      <c r="BC386">
        <v>2.231E-2</v>
      </c>
      <c r="BD386">
        <v>2.231E-2</v>
      </c>
      <c r="BE386">
        <v>2.232E-2</v>
      </c>
      <c r="BF386">
        <v>2.232E-2</v>
      </c>
      <c r="BG386">
        <v>2.232E-2</v>
      </c>
      <c r="BH386">
        <v>2.232E-2</v>
      </c>
      <c r="BI386">
        <v>2.232E-2</v>
      </c>
      <c r="BJ386">
        <v>2.232E-2</v>
      </c>
      <c r="BK386">
        <v>2.232E-2</v>
      </c>
      <c r="BL386">
        <v>2.231E-2</v>
      </c>
      <c r="BM386">
        <v>2.231E-2</v>
      </c>
      <c r="BN386">
        <v>2.231E-2</v>
      </c>
      <c r="BO386">
        <v>2.231E-2</v>
      </c>
      <c r="BP386">
        <v>2.231E-2</v>
      </c>
      <c r="BQ386">
        <v>2.231E-2</v>
      </c>
      <c r="BR386">
        <v>2.231E-2</v>
      </c>
      <c r="BS386">
        <v>2.231E-2</v>
      </c>
      <c r="BT386">
        <v>2.231E-2</v>
      </c>
      <c r="BU386">
        <v>2.231E-2</v>
      </c>
      <c r="BV386">
        <v>2.231E-2</v>
      </c>
      <c r="BW386">
        <v>2.231E-2</v>
      </c>
    </row>
    <row r="387" spans="1:75" x14ac:dyDescent="0.2">
      <c r="A387">
        <v>2.223E-2</v>
      </c>
      <c r="B387">
        <v>2.223E-2</v>
      </c>
      <c r="C387">
        <v>2.2239999999999999E-2</v>
      </c>
      <c r="D387">
        <v>2.2249999999999999E-2</v>
      </c>
      <c r="E387">
        <v>2.2249999999999999E-2</v>
      </c>
      <c r="F387">
        <v>2.222E-2</v>
      </c>
      <c r="G387">
        <v>2.223E-2</v>
      </c>
      <c r="H387">
        <v>2.2190000000000001E-2</v>
      </c>
      <c r="I387">
        <v>2.2210000000000001E-2</v>
      </c>
      <c r="J387">
        <v>2.223E-2</v>
      </c>
      <c r="K387">
        <v>2.2179999999999998E-2</v>
      </c>
      <c r="L387">
        <v>2.222E-2</v>
      </c>
      <c r="M387">
        <v>2.2239999999999999E-2</v>
      </c>
      <c r="N387">
        <v>2.223E-2</v>
      </c>
      <c r="O387">
        <v>2.2239999999999999E-2</v>
      </c>
      <c r="P387">
        <v>2.2239999999999999E-2</v>
      </c>
      <c r="Q387">
        <v>2.2239999999999999E-2</v>
      </c>
      <c r="R387">
        <v>2.223E-2</v>
      </c>
      <c r="S387">
        <v>2.222E-2</v>
      </c>
      <c r="T387">
        <v>2.222E-2</v>
      </c>
      <c r="U387">
        <v>2.2210000000000001E-2</v>
      </c>
      <c r="V387">
        <v>2.223E-2</v>
      </c>
      <c r="W387">
        <v>2.223E-2</v>
      </c>
      <c r="X387">
        <v>2.223E-2</v>
      </c>
      <c r="Y387">
        <v>2.222E-2</v>
      </c>
      <c r="Z387">
        <v>2.2190000000000001E-2</v>
      </c>
      <c r="AA387">
        <v>2.2190000000000001E-2</v>
      </c>
      <c r="AB387">
        <v>2.2179999999999998E-2</v>
      </c>
      <c r="AC387">
        <v>2.2190000000000001E-2</v>
      </c>
      <c r="AD387">
        <v>2.2190000000000001E-2</v>
      </c>
      <c r="AE387">
        <v>2.222E-2</v>
      </c>
      <c r="AF387">
        <v>2.222E-2</v>
      </c>
      <c r="AG387">
        <v>2.2210000000000001E-2</v>
      </c>
      <c r="AH387">
        <v>2.2190000000000001E-2</v>
      </c>
      <c r="AI387">
        <v>2.222E-2</v>
      </c>
      <c r="AJ387">
        <v>2.223E-2</v>
      </c>
      <c r="AK387">
        <v>2.2190000000000001E-2</v>
      </c>
      <c r="AL387">
        <v>2.223E-2</v>
      </c>
      <c r="AM387">
        <v>2.222E-2</v>
      </c>
      <c r="AN387">
        <v>2.2210000000000001E-2</v>
      </c>
      <c r="AO387">
        <v>2.2239999999999999E-2</v>
      </c>
      <c r="AP387">
        <v>2.222E-2</v>
      </c>
      <c r="AQ387">
        <v>2.223E-2</v>
      </c>
      <c r="AR387">
        <v>2.2259999999999999E-2</v>
      </c>
      <c r="AS387">
        <v>2.223E-2</v>
      </c>
      <c r="AT387">
        <v>2.2239999999999999E-2</v>
      </c>
      <c r="AU387">
        <v>2.2270000000000002E-2</v>
      </c>
      <c r="AV387">
        <v>2.2239999999999999E-2</v>
      </c>
      <c r="AW387">
        <v>2.2239999999999999E-2</v>
      </c>
      <c r="AX387">
        <v>2.2270000000000002E-2</v>
      </c>
      <c r="AY387">
        <v>2.231E-2</v>
      </c>
      <c r="AZ387">
        <v>2.231E-2</v>
      </c>
      <c r="BA387">
        <v>2.231E-2</v>
      </c>
      <c r="BB387">
        <v>2.231E-2</v>
      </c>
      <c r="BC387">
        <v>2.231E-2</v>
      </c>
      <c r="BD387">
        <v>2.232E-2</v>
      </c>
      <c r="BE387">
        <v>2.232E-2</v>
      </c>
      <c r="BF387">
        <v>2.232E-2</v>
      </c>
      <c r="BG387">
        <v>2.232E-2</v>
      </c>
      <c r="BH387">
        <v>2.2329999999999999E-2</v>
      </c>
      <c r="BI387">
        <v>2.232E-2</v>
      </c>
      <c r="BJ387">
        <v>2.232E-2</v>
      </c>
      <c r="BK387">
        <v>2.232E-2</v>
      </c>
      <c r="BL387">
        <v>2.231E-2</v>
      </c>
      <c r="BM387">
        <v>2.231E-2</v>
      </c>
      <c r="BN387">
        <v>2.231E-2</v>
      </c>
      <c r="BO387">
        <v>2.231E-2</v>
      </c>
      <c r="BP387">
        <v>2.231E-2</v>
      </c>
      <c r="BQ387">
        <v>2.231E-2</v>
      </c>
      <c r="BR387">
        <v>2.231E-2</v>
      </c>
      <c r="BS387">
        <v>2.231E-2</v>
      </c>
      <c r="BT387">
        <v>2.231E-2</v>
      </c>
      <c r="BU387">
        <v>2.231E-2</v>
      </c>
      <c r="BV387">
        <v>2.231E-2</v>
      </c>
      <c r="BW387">
        <v>2.231E-2</v>
      </c>
    </row>
    <row r="388" spans="1:75" x14ac:dyDescent="0.2">
      <c r="A388">
        <v>2.222E-2</v>
      </c>
      <c r="B388">
        <v>2.222E-2</v>
      </c>
      <c r="C388">
        <v>2.223E-2</v>
      </c>
      <c r="D388">
        <v>2.223E-2</v>
      </c>
      <c r="E388">
        <v>2.2239999999999999E-2</v>
      </c>
      <c r="F388">
        <v>2.2210000000000001E-2</v>
      </c>
      <c r="G388">
        <v>2.222E-2</v>
      </c>
      <c r="H388">
        <v>2.2179999999999998E-2</v>
      </c>
      <c r="I388">
        <v>2.2210000000000001E-2</v>
      </c>
      <c r="J388">
        <v>2.223E-2</v>
      </c>
      <c r="K388">
        <v>2.2179999999999998E-2</v>
      </c>
      <c r="L388">
        <v>2.222E-2</v>
      </c>
      <c r="M388">
        <v>2.223E-2</v>
      </c>
      <c r="N388">
        <v>2.222E-2</v>
      </c>
      <c r="O388">
        <v>2.223E-2</v>
      </c>
      <c r="P388">
        <v>2.223E-2</v>
      </c>
      <c r="Q388">
        <v>2.223E-2</v>
      </c>
      <c r="R388">
        <v>2.222E-2</v>
      </c>
      <c r="S388">
        <v>2.2200000000000001E-2</v>
      </c>
      <c r="T388">
        <v>2.2210000000000001E-2</v>
      </c>
      <c r="U388">
        <v>2.2200000000000001E-2</v>
      </c>
      <c r="V388">
        <v>2.222E-2</v>
      </c>
      <c r="W388">
        <v>2.222E-2</v>
      </c>
      <c r="X388">
        <v>2.2210000000000001E-2</v>
      </c>
      <c r="Y388">
        <v>2.2210000000000001E-2</v>
      </c>
      <c r="Z388">
        <v>2.2169999999999999E-2</v>
      </c>
      <c r="AA388">
        <v>2.2169999999999999E-2</v>
      </c>
      <c r="AB388">
        <v>2.2169999999999999E-2</v>
      </c>
      <c r="AC388">
        <v>2.2169999999999999E-2</v>
      </c>
      <c r="AD388">
        <v>2.2179999999999998E-2</v>
      </c>
      <c r="AE388">
        <v>2.2200000000000001E-2</v>
      </c>
      <c r="AF388">
        <v>2.2200000000000001E-2</v>
      </c>
      <c r="AG388">
        <v>2.2190000000000001E-2</v>
      </c>
      <c r="AH388">
        <v>2.2179999999999998E-2</v>
      </c>
      <c r="AI388">
        <v>2.2200000000000001E-2</v>
      </c>
      <c r="AJ388">
        <v>2.2210000000000001E-2</v>
      </c>
      <c r="AK388">
        <v>2.2179999999999998E-2</v>
      </c>
      <c r="AL388">
        <v>2.2210000000000001E-2</v>
      </c>
      <c r="AM388">
        <v>2.2200000000000001E-2</v>
      </c>
      <c r="AN388">
        <v>2.2190000000000001E-2</v>
      </c>
      <c r="AO388">
        <v>2.222E-2</v>
      </c>
      <c r="AP388">
        <v>2.2200000000000001E-2</v>
      </c>
      <c r="AQ388">
        <v>2.2210000000000001E-2</v>
      </c>
      <c r="AR388">
        <v>2.2239999999999999E-2</v>
      </c>
      <c r="AS388">
        <v>2.2210000000000001E-2</v>
      </c>
      <c r="AT388">
        <v>2.223E-2</v>
      </c>
      <c r="AU388">
        <v>2.2249999999999999E-2</v>
      </c>
      <c r="AV388">
        <v>2.222E-2</v>
      </c>
      <c r="AW388">
        <v>2.222E-2</v>
      </c>
      <c r="AX388">
        <v>2.2249999999999999E-2</v>
      </c>
      <c r="AY388">
        <v>2.2290000000000001E-2</v>
      </c>
      <c r="AZ388">
        <v>2.2290000000000001E-2</v>
      </c>
      <c r="BA388">
        <v>2.2290000000000001E-2</v>
      </c>
      <c r="BB388">
        <v>2.2290000000000001E-2</v>
      </c>
      <c r="BC388">
        <v>2.23E-2</v>
      </c>
      <c r="BD388">
        <v>2.23E-2</v>
      </c>
      <c r="BE388">
        <v>2.23E-2</v>
      </c>
      <c r="BF388">
        <v>2.231E-2</v>
      </c>
      <c r="BG388">
        <v>2.23E-2</v>
      </c>
      <c r="BH388">
        <v>2.231E-2</v>
      </c>
      <c r="BI388">
        <v>2.23E-2</v>
      </c>
      <c r="BJ388">
        <v>2.231E-2</v>
      </c>
      <c r="BK388">
        <v>2.23E-2</v>
      </c>
      <c r="BL388">
        <v>2.2290000000000001E-2</v>
      </c>
      <c r="BM388">
        <v>2.2290000000000001E-2</v>
      </c>
      <c r="BN388">
        <v>2.2290000000000001E-2</v>
      </c>
      <c r="BO388">
        <v>2.2290000000000001E-2</v>
      </c>
      <c r="BP388">
        <v>2.2290000000000001E-2</v>
      </c>
      <c r="BQ388">
        <v>2.23E-2</v>
      </c>
      <c r="BR388">
        <v>2.2290000000000001E-2</v>
      </c>
      <c r="BS388">
        <v>2.2290000000000001E-2</v>
      </c>
      <c r="BT388">
        <v>2.2290000000000001E-2</v>
      </c>
      <c r="BU388">
        <v>2.2290000000000001E-2</v>
      </c>
      <c r="BV388">
        <v>2.2290000000000001E-2</v>
      </c>
      <c r="BW388">
        <v>2.23E-2</v>
      </c>
    </row>
    <row r="389" spans="1:75" x14ac:dyDescent="0.2">
      <c r="A389">
        <v>2.2190000000000001E-2</v>
      </c>
      <c r="B389">
        <v>2.2190000000000001E-2</v>
      </c>
      <c r="C389">
        <v>2.2190000000000001E-2</v>
      </c>
      <c r="D389">
        <v>2.2200000000000001E-2</v>
      </c>
      <c r="E389">
        <v>2.2200000000000001E-2</v>
      </c>
      <c r="F389">
        <v>2.2179999999999998E-2</v>
      </c>
      <c r="G389">
        <v>2.2190000000000001E-2</v>
      </c>
      <c r="H389">
        <v>2.2159999999999999E-2</v>
      </c>
      <c r="I389">
        <v>2.2179999999999998E-2</v>
      </c>
      <c r="J389">
        <v>2.2200000000000001E-2</v>
      </c>
      <c r="K389">
        <v>2.2159999999999999E-2</v>
      </c>
      <c r="L389">
        <v>2.2190000000000001E-2</v>
      </c>
      <c r="M389">
        <v>2.2210000000000001E-2</v>
      </c>
      <c r="N389">
        <v>2.2190000000000001E-2</v>
      </c>
      <c r="O389">
        <v>2.2200000000000001E-2</v>
      </c>
      <c r="P389">
        <v>2.2190000000000001E-2</v>
      </c>
      <c r="Q389">
        <v>2.2190000000000001E-2</v>
      </c>
      <c r="R389">
        <v>2.2190000000000001E-2</v>
      </c>
      <c r="S389">
        <v>2.2169999999999999E-2</v>
      </c>
      <c r="T389">
        <v>2.2169999999999999E-2</v>
      </c>
      <c r="U389">
        <v>2.2159999999999999E-2</v>
      </c>
      <c r="V389">
        <v>2.2190000000000001E-2</v>
      </c>
      <c r="W389">
        <v>2.2190000000000001E-2</v>
      </c>
      <c r="X389">
        <v>2.2179999999999998E-2</v>
      </c>
      <c r="Y389">
        <v>2.2179999999999998E-2</v>
      </c>
      <c r="Z389">
        <v>2.213E-2</v>
      </c>
      <c r="AA389">
        <v>2.213E-2</v>
      </c>
      <c r="AB389">
        <v>2.213E-2</v>
      </c>
      <c r="AC389">
        <v>2.213E-2</v>
      </c>
      <c r="AD389">
        <v>2.214E-2</v>
      </c>
      <c r="AE389">
        <v>2.2159999999999999E-2</v>
      </c>
      <c r="AF389">
        <v>2.2159999999999999E-2</v>
      </c>
      <c r="AG389">
        <v>2.2159999999999999E-2</v>
      </c>
      <c r="AH389">
        <v>2.214E-2</v>
      </c>
      <c r="AI389">
        <v>2.2159999999999999E-2</v>
      </c>
      <c r="AJ389">
        <v>2.2169999999999999E-2</v>
      </c>
      <c r="AK389">
        <v>2.214E-2</v>
      </c>
      <c r="AL389">
        <v>2.2169999999999999E-2</v>
      </c>
      <c r="AM389">
        <v>2.2169999999999999E-2</v>
      </c>
      <c r="AN389">
        <v>2.215E-2</v>
      </c>
      <c r="AO389">
        <v>2.2190000000000001E-2</v>
      </c>
      <c r="AP389">
        <v>2.2159999999999999E-2</v>
      </c>
      <c r="AQ389">
        <v>2.2179999999999998E-2</v>
      </c>
      <c r="AR389">
        <v>2.2200000000000001E-2</v>
      </c>
      <c r="AS389">
        <v>2.2169999999999999E-2</v>
      </c>
      <c r="AT389">
        <v>2.2190000000000001E-2</v>
      </c>
      <c r="AU389">
        <v>2.2210000000000001E-2</v>
      </c>
      <c r="AV389">
        <v>2.2179999999999998E-2</v>
      </c>
      <c r="AW389">
        <v>2.2190000000000001E-2</v>
      </c>
      <c r="AX389">
        <v>2.2200000000000001E-2</v>
      </c>
      <c r="AY389">
        <v>2.2249999999999999E-2</v>
      </c>
      <c r="AZ389">
        <v>2.2249999999999999E-2</v>
      </c>
      <c r="BA389">
        <v>2.2249999999999999E-2</v>
      </c>
      <c r="BB389">
        <v>2.2249999999999999E-2</v>
      </c>
      <c r="BC389">
        <v>2.2259999999999999E-2</v>
      </c>
      <c r="BD389">
        <v>2.2259999999999999E-2</v>
      </c>
      <c r="BE389">
        <v>2.2270000000000002E-2</v>
      </c>
      <c r="BF389">
        <v>2.2270000000000002E-2</v>
      </c>
      <c r="BG389">
        <v>2.2259999999999999E-2</v>
      </c>
      <c r="BH389">
        <v>2.2270000000000002E-2</v>
      </c>
      <c r="BI389">
        <v>2.2259999999999999E-2</v>
      </c>
      <c r="BJ389">
        <v>2.2270000000000002E-2</v>
      </c>
      <c r="BK389">
        <v>2.2259999999999999E-2</v>
      </c>
      <c r="BL389">
        <v>2.2249999999999999E-2</v>
      </c>
      <c r="BM389">
        <v>2.2249999999999999E-2</v>
      </c>
      <c r="BN389">
        <v>2.2249999999999999E-2</v>
      </c>
      <c r="BO389">
        <v>2.2249999999999999E-2</v>
      </c>
      <c r="BP389">
        <v>2.2249999999999999E-2</v>
      </c>
      <c r="BQ389">
        <v>2.2259999999999999E-2</v>
      </c>
      <c r="BR389">
        <v>2.2249999999999999E-2</v>
      </c>
      <c r="BS389">
        <v>2.2249999999999999E-2</v>
      </c>
      <c r="BT389">
        <v>2.2249999999999999E-2</v>
      </c>
      <c r="BU389">
        <v>2.2249999999999999E-2</v>
      </c>
      <c r="BV389">
        <v>2.2249999999999999E-2</v>
      </c>
      <c r="BW389">
        <v>2.2259999999999999E-2</v>
      </c>
    </row>
    <row r="390" spans="1:75" x14ac:dyDescent="0.2">
      <c r="A390">
        <v>2.213E-2</v>
      </c>
      <c r="B390">
        <v>2.213E-2</v>
      </c>
      <c r="C390">
        <v>2.214E-2</v>
      </c>
      <c r="D390">
        <v>2.214E-2</v>
      </c>
      <c r="E390">
        <v>2.215E-2</v>
      </c>
      <c r="F390">
        <v>2.213E-2</v>
      </c>
      <c r="G390">
        <v>2.214E-2</v>
      </c>
      <c r="H390">
        <v>2.2110000000000001E-2</v>
      </c>
      <c r="I390">
        <v>2.213E-2</v>
      </c>
      <c r="J390">
        <v>2.215E-2</v>
      </c>
      <c r="K390">
        <v>2.2110000000000001E-2</v>
      </c>
      <c r="L390">
        <v>2.214E-2</v>
      </c>
      <c r="M390">
        <v>2.2159999999999999E-2</v>
      </c>
      <c r="N390">
        <v>2.214E-2</v>
      </c>
      <c r="O390">
        <v>2.215E-2</v>
      </c>
      <c r="P390">
        <v>2.214E-2</v>
      </c>
      <c r="Q390">
        <v>2.214E-2</v>
      </c>
      <c r="R390">
        <v>2.213E-2</v>
      </c>
      <c r="S390">
        <v>2.2120000000000001E-2</v>
      </c>
      <c r="T390">
        <v>2.2120000000000001E-2</v>
      </c>
      <c r="U390">
        <v>2.2110000000000001E-2</v>
      </c>
      <c r="V390">
        <v>2.213E-2</v>
      </c>
      <c r="W390">
        <v>2.213E-2</v>
      </c>
      <c r="X390">
        <v>2.2120000000000001E-2</v>
      </c>
      <c r="Y390">
        <v>2.2120000000000001E-2</v>
      </c>
      <c r="Z390">
        <v>2.2079999999999999E-2</v>
      </c>
      <c r="AA390">
        <v>2.2069999999999999E-2</v>
      </c>
      <c r="AB390">
        <v>2.2069999999999999E-2</v>
      </c>
      <c r="AC390">
        <v>2.2069999999999999E-2</v>
      </c>
      <c r="AD390">
        <v>2.2079999999999999E-2</v>
      </c>
      <c r="AE390">
        <v>2.2100000000000002E-2</v>
      </c>
      <c r="AF390">
        <v>2.2100000000000002E-2</v>
      </c>
      <c r="AG390">
        <v>2.2100000000000002E-2</v>
      </c>
      <c r="AH390">
        <v>2.2079999999999999E-2</v>
      </c>
      <c r="AI390">
        <v>2.2100000000000002E-2</v>
      </c>
      <c r="AJ390">
        <v>2.2110000000000001E-2</v>
      </c>
      <c r="AK390">
        <v>2.2079999999999999E-2</v>
      </c>
      <c r="AL390">
        <v>2.2100000000000002E-2</v>
      </c>
      <c r="AM390">
        <v>2.2110000000000001E-2</v>
      </c>
      <c r="AN390">
        <v>2.2089999999999999E-2</v>
      </c>
      <c r="AO390">
        <v>2.213E-2</v>
      </c>
      <c r="AP390">
        <v>2.2100000000000002E-2</v>
      </c>
      <c r="AQ390">
        <v>2.2120000000000001E-2</v>
      </c>
      <c r="AR390">
        <v>2.214E-2</v>
      </c>
      <c r="AS390">
        <v>2.2110000000000001E-2</v>
      </c>
      <c r="AT390">
        <v>2.213E-2</v>
      </c>
      <c r="AU390">
        <v>2.214E-2</v>
      </c>
      <c r="AV390">
        <v>2.2120000000000001E-2</v>
      </c>
      <c r="AW390">
        <v>2.213E-2</v>
      </c>
      <c r="AX390">
        <v>2.214E-2</v>
      </c>
      <c r="AY390">
        <v>2.2190000000000001E-2</v>
      </c>
      <c r="AZ390">
        <v>2.2190000000000001E-2</v>
      </c>
      <c r="BA390">
        <v>2.2190000000000001E-2</v>
      </c>
      <c r="BB390">
        <v>2.2190000000000001E-2</v>
      </c>
      <c r="BC390">
        <v>2.2190000000000001E-2</v>
      </c>
      <c r="BD390">
        <v>2.2200000000000001E-2</v>
      </c>
      <c r="BE390">
        <v>2.2210000000000001E-2</v>
      </c>
      <c r="BF390">
        <v>2.2210000000000001E-2</v>
      </c>
      <c r="BG390">
        <v>2.2200000000000001E-2</v>
      </c>
      <c r="BH390">
        <v>2.2210000000000001E-2</v>
      </c>
      <c r="BI390">
        <v>2.2200000000000001E-2</v>
      </c>
      <c r="BJ390">
        <v>2.2210000000000001E-2</v>
      </c>
      <c r="BK390">
        <v>2.2200000000000001E-2</v>
      </c>
      <c r="BL390">
        <v>2.2190000000000001E-2</v>
      </c>
      <c r="BM390">
        <v>2.2190000000000001E-2</v>
      </c>
      <c r="BN390">
        <v>2.2190000000000001E-2</v>
      </c>
      <c r="BO390">
        <v>2.2190000000000001E-2</v>
      </c>
      <c r="BP390">
        <v>2.2190000000000001E-2</v>
      </c>
      <c r="BQ390">
        <v>2.2190000000000001E-2</v>
      </c>
      <c r="BR390">
        <v>2.2190000000000001E-2</v>
      </c>
      <c r="BS390">
        <v>2.2190000000000001E-2</v>
      </c>
      <c r="BT390">
        <v>2.2190000000000001E-2</v>
      </c>
      <c r="BU390">
        <v>2.2190000000000001E-2</v>
      </c>
      <c r="BV390">
        <v>2.2190000000000001E-2</v>
      </c>
      <c r="BW390">
        <v>2.2190000000000001E-2</v>
      </c>
    </row>
    <row r="391" spans="1:75" x14ac:dyDescent="0.2">
      <c r="A391">
        <v>2.205E-2</v>
      </c>
      <c r="B391">
        <v>2.205E-2</v>
      </c>
      <c r="C391">
        <v>2.206E-2</v>
      </c>
      <c r="D391">
        <v>2.2069999999999999E-2</v>
      </c>
      <c r="E391">
        <v>2.2069999999999999E-2</v>
      </c>
      <c r="F391">
        <v>2.206E-2</v>
      </c>
      <c r="G391">
        <v>2.206E-2</v>
      </c>
      <c r="H391">
        <v>2.2040000000000001E-2</v>
      </c>
      <c r="I391">
        <v>2.206E-2</v>
      </c>
      <c r="J391">
        <v>2.2069999999999999E-2</v>
      </c>
      <c r="K391">
        <v>2.2040000000000001E-2</v>
      </c>
      <c r="L391">
        <v>2.206E-2</v>
      </c>
      <c r="M391">
        <v>2.2089999999999999E-2</v>
      </c>
      <c r="N391">
        <v>2.2069999999999999E-2</v>
      </c>
      <c r="O391">
        <v>2.2069999999999999E-2</v>
      </c>
      <c r="P391">
        <v>2.206E-2</v>
      </c>
      <c r="Q391">
        <v>2.206E-2</v>
      </c>
      <c r="R391">
        <v>2.206E-2</v>
      </c>
      <c r="S391">
        <v>2.2040000000000001E-2</v>
      </c>
      <c r="T391">
        <v>2.2040000000000001E-2</v>
      </c>
      <c r="U391">
        <v>2.2030000000000001E-2</v>
      </c>
      <c r="V391">
        <v>2.205E-2</v>
      </c>
      <c r="W391">
        <v>2.205E-2</v>
      </c>
      <c r="X391">
        <v>2.2040000000000001E-2</v>
      </c>
      <c r="Y391">
        <v>2.2040000000000001E-2</v>
      </c>
      <c r="Z391">
        <v>2.1989999999999999E-2</v>
      </c>
      <c r="AA391">
        <v>2.1989999999999999E-2</v>
      </c>
      <c r="AB391">
        <v>2.1989999999999999E-2</v>
      </c>
      <c r="AC391">
        <v>2.1989999999999999E-2</v>
      </c>
      <c r="AD391">
        <v>2.1999999999999999E-2</v>
      </c>
      <c r="AE391">
        <v>2.2020000000000001E-2</v>
      </c>
      <c r="AF391">
        <v>2.2009999999999998E-2</v>
      </c>
      <c r="AG391">
        <v>2.2020000000000001E-2</v>
      </c>
      <c r="AH391">
        <v>2.1999999999999999E-2</v>
      </c>
      <c r="AI391">
        <v>2.2009999999999998E-2</v>
      </c>
      <c r="AJ391">
        <v>2.2030000000000001E-2</v>
      </c>
      <c r="AK391">
        <v>2.1999999999999999E-2</v>
      </c>
      <c r="AL391">
        <v>2.2020000000000001E-2</v>
      </c>
      <c r="AM391">
        <v>2.2020000000000001E-2</v>
      </c>
      <c r="AN391">
        <v>2.2009999999999998E-2</v>
      </c>
      <c r="AO391">
        <v>2.2040000000000001E-2</v>
      </c>
      <c r="AP391">
        <v>2.2020000000000001E-2</v>
      </c>
      <c r="AQ391">
        <v>2.2040000000000001E-2</v>
      </c>
      <c r="AR391">
        <v>2.206E-2</v>
      </c>
      <c r="AS391">
        <v>2.2030000000000001E-2</v>
      </c>
      <c r="AT391">
        <v>2.205E-2</v>
      </c>
      <c r="AU391">
        <v>2.206E-2</v>
      </c>
      <c r="AV391">
        <v>2.2030000000000001E-2</v>
      </c>
      <c r="AW391">
        <v>2.2040000000000001E-2</v>
      </c>
      <c r="AX391">
        <v>2.206E-2</v>
      </c>
      <c r="AY391">
        <v>2.2110000000000001E-2</v>
      </c>
      <c r="AZ391">
        <v>2.2110000000000001E-2</v>
      </c>
      <c r="BA391">
        <v>2.2110000000000001E-2</v>
      </c>
      <c r="BB391">
        <v>2.2110000000000001E-2</v>
      </c>
      <c r="BC391">
        <v>2.2110000000000001E-2</v>
      </c>
      <c r="BD391">
        <v>2.2120000000000001E-2</v>
      </c>
      <c r="BE391">
        <v>2.2120000000000001E-2</v>
      </c>
      <c r="BF391">
        <v>2.2120000000000001E-2</v>
      </c>
      <c r="BG391">
        <v>2.2120000000000001E-2</v>
      </c>
      <c r="BH391">
        <v>2.2120000000000001E-2</v>
      </c>
      <c r="BI391">
        <v>2.2120000000000001E-2</v>
      </c>
      <c r="BJ391">
        <v>2.2120000000000001E-2</v>
      </c>
      <c r="BK391">
        <v>2.2110000000000001E-2</v>
      </c>
      <c r="BL391">
        <v>2.2110000000000001E-2</v>
      </c>
      <c r="BM391">
        <v>2.2110000000000001E-2</v>
      </c>
      <c r="BN391">
        <v>2.2100000000000002E-2</v>
      </c>
      <c r="BO391">
        <v>2.2100000000000002E-2</v>
      </c>
      <c r="BP391">
        <v>2.2110000000000001E-2</v>
      </c>
      <c r="BQ391">
        <v>2.2110000000000001E-2</v>
      </c>
      <c r="BR391">
        <v>2.2110000000000001E-2</v>
      </c>
      <c r="BS391">
        <v>2.2110000000000001E-2</v>
      </c>
      <c r="BT391">
        <v>2.2110000000000001E-2</v>
      </c>
      <c r="BU391">
        <v>2.2110000000000001E-2</v>
      </c>
      <c r="BV391">
        <v>2.2100000000000002E-2</v>
      </c>
      <c r="BW391">
        <v>2.2110000000000001E-2</v>
      </c>
    </row>
    <row r="392" spans="1:75" x14ac:dyDescent="0.2">
      <c r="A392">
        <v>2.1950000000000001E-2</v>
      </c>
      <c r="B392">
        <v>2.1950000000000001E-2</v>
      </c>
      <c r="C392">
        <v>2.196E-2</v>
      </c>
      <c r="D392">
        <v>2.197E-2</v>
      </c>
      <c r="E392">
        <v>2.197E-2</v>
      </c>
      <c r="F392">
        <v>2.196E-2</v>
      </c>
      <c r="G392">
        <v>2.197E-2</v>
      </c>
      <c r="H392">
        <v>2.1940000000000001E-2</v>
      </c>
      <c r="I392">
        <v>2.197E-2</v>
      </c>
      <c r="J392">
        <v>2.198E-2</v>
      </c>
      <c r="K392">
        <v>2.1950000000000001E-2</v>
      </c>
      <c r="L392">
        <v>2.197E-2</v>
      </c>
      <c r="M392">
        <v>2.1989999999999999E-2</v>
      </c>
      <c r="N392">
        <v>2.197E-2</v>
      </c>
      <c r="O392">
        <v>2.197E-2</v>
      </c>
      <c r="P392">
        <v>2.196E-2</v>
      </c>
      <c r="Q392">
        <v>2.196E-2</v>
      </c>
      <c r="R392">
        <v>2.196E-2</v>
      </c>
      <c r="S392">
        <v>2.1940000000000001E-2</v>
      </c>
      <c r="T392">
        <v>2.1940000000000001E-2</v>
      </c>
      <c r="U392">
        <v>2.1930000000000002E-2</v>
      </c>
      <c r="V392">
        <v>2.1950000000000001E-2</v>
      </c>
      <c r="W392">
        <v>2.1950000000000001E-2</v>
      </c>
      <c r="X392">
        <v>2.1940000000000001E-2</v>
      </c>
      <c r="Y392">
        <v>2.1940000000000001E-2</v>
      </c>
      <c r="Z392">
        <v>2.189E-2</v>
      </c>
      <c r="AA392">
        <v>2.189E-2</v>
      </c>
      <c r="AB392">
        <v>2.189E-2</v>
      </c>
      <c r="AC392">
        <v>2.189E-2</v>
      </c>
      <c r="AD392">
        <v>2.1899999999999999E-2</v>
      </c>
      <c r="AE392">
        <v>2.1909999999999999E-2</v>
      </c>
      <c r="AF392">
        <v>2.1899999999999999E-2</v>
      </c>
      <c r="AG392">
        <v>2.1909999999999999E-2</v>
      </c>
      <c r="AH392">
        <v>2.1899999999999999E-2</v>
      </c>
      <c r="AI392">
        <v>2.1899999999999999E-2</v>
      </c>
      <c r="AJ392">
        <v>2.1919999999999999E-2</v>
      </c>
      <c r="AK392">
        <v>2.189E-2</v>
      </c>
      <c r="AL392">
        <v>2.1909999999999999E-2</v>
      </c>
      <c r="AM392">
        <v>2.1919999999999999E-2</v>
      </c>
      <c r="AN392">
        <v>2.1899999999999999E-2</v>
      </c>
      <c r="AO392">
        <v>2.1940000000000001E-2</v>
      </c>
      <c r="AP392">
        <v>2.1919999999999999E-2</v>
      </c>
      <c r="AQ392">
        <v>2.1940000000000001E-2</v>
      </c>
      <c r="AR392">
        <v>2.1950000000000001E-2</v>
      </c>
      <c r="AS392">
        <v>2.1919999999999999E-2</v>
      </c>
      <c r="AT392">
        <v>2.1940000000000001E-2</v>
      </c>
      <c r="AU392">
        <v>2.1950000000000001E-2</v>
      </c>
      <c r="AV392">
        <v>2.1930000000000002E-2</v>
      </c>
      <c r="AW392">
        <v>2.1940000000000001E-2</v>
      </c>
      <c r="AX392">
        <v>2.1950000000000001E-2</v>
      </c>
      <c r="AY392">
        <v>2.1999999999999999E-2</v>
      </c>
      <c r="AZ392">
        <v>2.1999999999999999E-2</v>
      </c>
      <c r="BA392">
        <v>2.1999999999999999E-2</v>
      </c>
      <c r="BB392">
        <v>2.1999999999999999E-2</v>
      </c>
      <c r="BC392">
        <v>2.1999999999999999E-2</v>
      </c>
      <c r="BD392">
        <v>2.2009999999999998E-2</v>
      </c>
      <c r="BE392">
        <v>2.2020000000000001E-2</v>
      </c>
      <c r="BF392">
        <v>2.2020000000000001E-2</v>
      </c>
      <c r="BG392">
        <v>2.2009999999999998E-2</v>
      </c>
      <c r="BH392">
        <v>2.2020000000000001E-2</v>
      </c>
      <c r="BI392">
        <v>2.2009999999999998E-2</v>
      </c>
      <c r="BJ392">
        <v>2.2009999999999998E-2</v>
      </c>
      <c r="BK392">
        <v>2.2009999999999998E-2</v>
      </c>
      <c r="BL392">
        <v>2.1999999999999999E-2</v>
      </c>
      <c r="BM392">
        <v>2.1999999999999999E-2</v>
      </c>
      <c r="BN392">
        <v>2.1999999999999999E-2</v>
      </c>
      <c r="BO392">
        <v>2.1999999999999999E-2</v>
      </c>
      <c r="BP392">
        <v>2.1999999999999999E-2</v>
      </c>
      <c r="BQ392">
        <v>2.1999999999999999E-2</v>
      </c>
      <c r="BR392">
        <v>2.1999999999999999E-2</v>
      </c>
      <c r="BS392">
        <v>2.1999999999999999E-2</v>
      </c>
      <c r="BT392">
        <v>2.1999999999999999E-2</v>
      </c>
      <c r="BU392">
        <v>2.1999999999999999E-2</v>
      </c>
      <c r="BV392">
        <v>2.1999999999999999E-2</v>
      </c>
      <c r="BW392">
        <v>2.1999999999999999E-2</v>
      </c>
    </row>
    <row r="393" spans="1:75" x14ac:dyDescent="0.2">
      <c r="A393">
        <v>2.1829999999999999E-2</v>
      </c>
      <c r="B393">
        <v>2.1829999999999999E-2</v>
      </c>
      <c r="C393">
        <v>2.1839999999999998E-2</v>
      </c>
      <c r="D393">
        <v>2.1839999999999998E-2</v>
      </c>
      <c r="E393">
        <v>2.1850000000000001E-2</v>
      </c>
      <c r="F393">
        <v>2.1839999999999998E-2</v>
      </c>
      <c r="G393">
        <v>2.1850000000000001E-2</v>
      </c>
      <c r="H393">
        <v>2.1829999999999999E-2</v>
      </c>
      <c r="I393">
        <v>2.1850000000000001E-2</v>
      </c>
      <c r="J393">
        <v>2.1860000000000001E-2</v>
      </c>
      <c r="K393">
        <v>2.1829999999999999E-2</v>
      </c>
      <c r="L393">
        <v>2.1850000000000001E-2</v>
      </c>
      <c r="M393">
        <v>2.1870000000000001E-2</v>
      </c>
      <c r="N393">
        <v>2.1860000000000001E-2</v>
      </c>
      <c r="O393">
        <v>2.1850000000000001E-2</v>
      </c>
      <c r="P393">
        <v>2.1839999999999998E-2</v>
      </c>
      <c r="Q393">
        <v>2.1839999999999998E-2</v>
      </c>
      <c r="R393">
        <v>2.1839999999999998E-2</v>
      </c>
      <c r="S393">
        <v>2.1819999999999999E-2</v>
      </c>
      <c r="T393">
        <v>2.1819999999999999E-2</v>
      </c>
      <c r="U393">
        <v>2.181E-2</v>
      </c>
      <c r="V393">
        <v>2.1829999999999999E-2</v>
      </c>
      <c r="W393">
        <v>2.1829999999999999E-2</v>
      </c>
      <c r="X393">
        <v>2.1819999999999999E-2</v>
      </c>
      <c r="Y393">
        <v>2.1819999999999999E-2</v>
      </c>
      <c r="Z393">
        <v>2.1770000000000001E-2</v>
      </c>
      <c r="AA393">
        <v>2.1770000000000001E-2</v>
      </c>
      <c r="AB393">
        <v>2.1760000000000002E-2</v>
      </c>
      <c r="AC393">
        <v>2.1760000000000002E-2</v>
      </c>
      <c r="AD393">
        <v>2.1770000000000001E-2</v>
      </c>
      <c r="AE393">
        <v>2.179E-2</v>
      </c>
      <c r="AF393">
        <v>2.1770000000000001E-2</v>
      </c>
      <c r="AG393">
        <v>2.179E-2</v>
      </c>
      <c r="AH393">
        <v>2.1770000000000001E-2</v>
      </c>
      <c r="AI393">
        <v>2.1780000000000001E-2</v>
      </c>
      <c r="AJ393">
        <v>2.179E-2</v>
      </c>
      <c r="AK393">
        <v>2.1760000000000002E-2</v>
      </c>
      <c r="AL393">
        <v>2.179E-2</v>
      </c>
      <c r="AM393">
        <v>2.179E-2</v>
      </c>
      <c r="AN393">
        <v>2.1780000000000001E-2</v>
      </c>
      <c r="AO393">
        <v>2.181E-2</v>
      </c>
      <c r="AP393">
        <v>2.179E-2</v>
      </c>
      <c r="AQ393">
        <v>2.181E-2</v>
      </c>
      <c r="AR393">
        <v>2.1819999999999999E-2</v>
      </c>
      <c r="AS393">
        <v>2.179E-2</v>
      </c>
      <c r="AT393">
        <v>2.1819999999999999E-2</v>
      </c>
      <c r="AU393">
        <v>2.1819999999999999E-2</v>
      </c>
      <c r="AV393">
        <v>2.18E-2</v>
      </c>
      <c r="AW393">
        <v>2.181E-2</v>
      </c>
      <c r="AX393">
        <v>2.1819999999999999E-2</v>
      </c>
      <c r="AY393">
        <v>2.188E-2</v>
      </c>
      <c r="AZ393">
        <v>2.188E-2</v>
      </c>
      <c r="BA393">
        <v>2.188E-2</v>
      </c>
      <c r="BB393">
        <v>2.1870000000000001E-2</v>
      </c>
      <c r="BC393">
        <v>2.1870000000000001E-2</v>
      </c>
      <c r="BD393">
        <v>2.188E-2</v>
      </c>
      <c r="BE393">
        <v>2.189E-2</v>
      </c>
      <c r="BF393">
        <v>2.189E-2</v>
      </c>
      <c r="BG393">
        <v>2.188E-2</v>
      </c>
      <c r="BH393">
        <v>2.189E-2</v>
      </c>
      <c r="BI393">
        <v>2.188E-2</v>
      </c>
      <c r="BJ393">
        <v>2.189E-2</v>
      </c>
      <c r="BK393">
        <v>2.188E-2</v>
      </c>
      <c r="BL393">
        <v>2.1870000000000001E-2</v>
      </c>
      <c r="BM393">
        <v>2.1870000000000001E-2</v>
      </c>
      <c r="BN393">
        <v>2.1870000000000001E-2</v>
      </c>
      <c r="BO393">
        <v>2.1870000000000001E-2</v>
      </c>
      <c r="BP393">
        <v>2.1870000000000001E-2</v>
      </c>
      <c r="BQ393">
        <v>2.1870000000000001E-2</v>
      </c>
      <c r="BR393">
        <v>2.1870000000000001E-2</v>
      </c>
      <c r="BS393">
        <v>2.1870000000000001E-2</v>
      </c>
      <c r="BT393">
        <v>2.1870000000000001E-2</v>
      </c>
      <c r="BU393">
        <v>2.1870000000000001E-2</v>
      </c>
      <c r="BV393">
        <v>2.1870000000000001E-2</v>
      </c>
      <c r="BW393">
        <v>2.1870000000000001E-2</v>
      </c>
    </row>
    <row r="394" spans="1:75" x14ac:dyDescent="0.2">
      <c r="A394">
        <v>2.1690000000000001E-2</v>
      </c>
      <c r="B394">
        <v>2.1690000000000001E-2</v>
      </c>
      <c r="C394">
        <v>2.1690000000000001E-2</v>
      </c>
      <c r="D394">
        <v>2.1700000000000001E-2</v>
      </c>
      <c r="E394">
        <v>2.1700000000000001E-2</v>
      </c>
      <c r="F394">
        <v>2.1700000000000001E-2</v>
      </c>
      <c r="G394">
        <v>2.1700000000000001E-2</v>
      </c>
      <c r="H394">
        <v>2.1680000000000001E-2</v>
      </c>
      <c r="I394">
        <v>2.171E-2</v>
      </c>
      <c r="J394">
        <v>2.171E-2</v>
      </c>
      <c r="K394">
        <v>2.1690000000000001E-2</v>
      </c>
      <c r="L394">
        <v>2.171E-2</v>
      </c>
      <c r="M394">
        <v>2.1729999999999999E-2</v>
      </c>
      <c r="N394">
        <v>2.171E-2</v>
      </c>
      <c r="O394">
        <v>2.171E-2</v>
      </c>
      <c r="P394">
        <v>2.1700000000000001E-2</v>
      </c>
      <c r="Q394">
        <v>2.1700000000000001E-2</v>
      </c>
      <c r="R394">
        <v>2.1690000000000001E-2</v>
      </c>
      <c r="S394">
        <v>2.1680000000000001E-2</v>
      </c>
      <c r="T394">
        <v>2.1680000000000001E-2</v>
      </c>
      <c r="U394">
        <v>2.1669999999999998E-2</v>
      </c>
      <c r="V394">
        <v>2.1690000000000001E-2</v>
      </c>
      <c r="W394">
        <v>2.1690000000000001E-2</v>
      </c>
      <c r="X394">
        <v>2.1680000000000001E-2</v>
      </c>
      <c r="Y394">
        <v>2.1680000000000001E-2</v>
      </c>
      <c r="Z394">
        <v>2.162E-2</v>
      </c>
      <c r="AA394">
        <v>2.162E-2</v>
      </c>
      <c r="AB394">
        <v>2.162E-2</v>
      </c>
      <c r="AC394">
        <v>2.162E-2</v>
      </c>
      <c r="AD394">
        <v>2.162E-2</v>
      </c>
      <c r="AE394">
        <v>2.164E-2</v>
      </c>
      <c r="AF394">
        <v>2.162E-2</v>
      </c>
      <c r="AG394">
        <v>2.164E-2</v>
      </c>
      <c r="AH394">
        <v>2.162E-2</v>
      </c>
      <c r="AI394">
        <v>2.163E-2</v>
      </c>
      <c r="AJ394">
        <v>2.164E-2</v>
      </c>
      <c r="AK394">
        <v>2.162E-2</v>
      </c>
      <c r="AL394">
        <v>2.163E-2</v>
      </c>
      <c r="AM394">
        <v>2.1649999999999999E-2</v>
      </c>
      <c r="AN394">
        <v>2.163E-2</v>
      </c>
      <c r="AO394">
        <v>2.1659999999999999E-2</v>
      </c>
      <c r="AP394">
        <v>2.164E-2</v>
      </c>
      <c r="AQ394">
        <v>2.1659999999999999E-2</v>
      </c>
      <c r="AR394">
        <v>2.1669999999999998E-2</v>
      </c>
      <c r="AS394">
        <v>2.164E-2</v>
      </c>
      <c r="AT394">
        <v>2.1669999999999998E-2</v>
      </c>
      <c r="AU394">
        <v>2.1669999999999998E-2</v>
      </c>
      <c r="AV394">
        <v>2.1649999999999999E-2</v>
      </c>
      <c r="AW394">
        <v>2.1659999999999999E-2</v>
      </c>
      <c r="AX394">
        <v>2.1669999999999998E-2</v>
      </c>
      <c r="AY394">
        <v>2.1729999999999999E-2</v>
      </c>
      <c r="AZ394">
        <v>2.1729999999999999E-2</v>
      </c>
      <c r="BA394">
        <v>2.1729999999999999E-2</v>
      </c>
      <c r="BB394">
        <v>2.172E-2</v>
      </c>
      <c r="BC394">
        <v>2.172E-2</v>
      </c>
      <c r="BD394">
        <v>2.1729999999999999E-2</v>
      </c>
      <c r="BE394">
        <v>2.1739999999999999E-2</v>
      </c>
      <c r="BF394">
        <v>2.1739999999999999E-2</v>
      </c>
      <c r="BG394">
        <v>2.1729999999999999E-2</v>
      </c>
      <c r="BH394">
        <v>2.1739999999999999E-2</v>
      </c>
      <c r="BI394">
        <v>2.1729999999999999E-2</v>
      </c>
      <c r="BJ394">
        <v>2.1729999999999999E-2</v>
      </c>
      <c r="BK394">
        <v>2.1729999999999999E-2</v>
      </c>
      <c r="BL394">
        <v>2.172E-2</v>
      </c>
      <c r="BM394">
        <v>2.172E-2</v>
      </c>
      <c r="BN394">
        <v>2.172E-2</v>
      </c>
      <c r="BO394">
        <v>2.171E-2</v>
      </c>
      <c r="BP394">
        <v>2.172E-2</v>
      </c>
      <c r="BQ394">
        <v>2.172E-2</v>
      </c>
      <c r="BR394">
        <v>2.172E-2</v>
      </c>
      <c r="BS394">
        <v>2.172E-2</v>
      </c>
      <c r="BT394">
        <v>2.172E-2</v>
      </c>
      <c r="BU394">
        <v>2.172E-2</v>
      </c>
      <c r="BV394">
        <v>2.172E-2</v>
      </c>
      <c r="BW394">
        <v>2.172E-2</v>
      </c>
    </row>
    <row r="395" spans="1:75" x14ac:dyDescent="0.2">
      <c r="A395">
        <v>2.1520000000000001E-2</v>
      </c>
      <c r="B395">
        <v>2.1520000000000001E-2</v>
      </c>
      <c r="C395">
        <v>2.1530000000000001E-2</v>
      </c>
      <c r="D395">
        <v>2.1530000000000001E-2</v>
      </c>
      <c r="E395">
        <v>2.154E-2</v>
      </c>
      <c r="F395">
        <v>2.1530000000000001E-2</v>
      </c>
      <c r="G395">
        <v>2.154E-2</v>
      </c>
      <c r="H395">
        <v>2.1520000000000001E-2</v>
      </c>
      <c r="I395">
        <v>2.155E-2</v>
      </c>
      <c r="J395">
        <v>2.155E-2</v>
      </c>
      <c r="K395">
        <v>2.1530000000000001E-2</v>
      </c>
      <c r="L395">
        <v>2.155E-2</v>
      </c>
      <c r="M395">
        <v>2.1569999999999999E-2</v>
      </c>
      <c r="N395">
        <v>2.155E-2</v>
      </c>
      <c r="O395">
        <v>2.154E-2</v>
      </c>
      <c r="P395">
        <v>2.1530000000000001E-2</v>
      </c>
      <c r="Q395">
        <v>2.1530000000000001E-2</v>
      </c>
      <c r="R395">
        <v>2.1530000000000001E-2</v>
      </c>
      <c r="S395">
        <v>2.1510000000000001E-2</v>
      </c>
      <c r="T395">
        <v>2.1510000000000001E-2</v>
      </c>
      <c r="U395">
        <v>2.1499999999999998E-2</v>
      </c>
      <c r="V395">
        <v>2.1520000000000001E-2</v>
      </c>
      <c r="W395">
        <v>2.1520000000000001E-2</v>
      </c>
      <c r="X395">
        <v>2.1510000000000001E-2</v>
      </c>
      <c r="Y395">
        <v>2.1510000000000001E-2</v>
      </c>
      <c r="Z395">
        <v>2.145E-2</v>
      </c>
      <c r="AA395">
        <v>2.145E-2</v>
      </c>
      <c r="AB395">
        <v>2.145E-2</v>
      </c>
      <c r="AC395">
        <v>2.145E-2</v>
      </c>
      <c r="AD395">
        <v>2.145E-2</v>
      </c>
      <c r="AE395">
        <v>2.147E-2</v>
      </c>
      <c r="AF395">
        <v>2.145E-2</v>
      </c>
      <c r="AG395">
        <v>2.147E-2</v>
      </c>
      <c r="AH395">
        <v>2.146E-2</v>
      </c>
      <c r="AI395">
        <v>2.146E-2</v>
      </c>
      <c r="AJ395">
        <v>2.147E-2</v>
      </c>
      <c r="AK395">
        <v>2.1440000000000001E-2</v>
      </c>
      <c r="AL395">
        <v>2.146E-2</v>
      </c>
      <c r="AM395">
        <v>2.1479999999999999E-2</v>
      </c>
      <c r="AN395">
        <v>2.146E-2</v>
      </c>
      <c r="AO395">
        <v>2.1489999999999999E-2</v>
      </c>
      <c r="AP395">
        <v>2.147E-2</v>
      </c>
      <c r="AQ395">
        <v>2.1489999999999999E-2</v>
      </c>
      <c r="AR395">
        <v>2.1489999999999999E-2</v>
      </c>
      <c r="AS395">
        <v>2.147E-2</v>
      </c>
      <c r="AT395">
        <v>2.1499999999999998E-2</v>
      </c>
      <c r="AU395">
        <v>2.1499999999999998E-2</v>
      </c>
      <c r="AV395">
        <v>2.1479999999999999E-2</v>
      </c>
      <c r="AW395">
        <v>2.1489999999999999E-2</v>
      </c>
      <c r="AX395">
        <v>2.1489999999999999E-2</v>
      </c>
      <c r="AY395">
        <v>2.155E-2</v>
      </c>
      <c r="AZ395">
        <v>2.155E-2</v>
      </c>
      <c r="BA395">
        <v>2.155E-2</v>
      </c>
      <c r="BB395">
        <v>2.155E-2</v>
      </c>
      <c r="BC395">
        <v>2.155E-2</v>
      </c>
      <c r="BD395">
        <v>2.1559999999999999E-2</v>
      </c>
      <c r="BE395">
        <v>2.1559999999999999E-2</v>
      </c>
      <c r="BF395">
        <v>2.1559999999999999E-2</v>
      </c>
      <c r="BG395">
        <v>2.1559999999999999E-2</v>
      </c>
      <c r="BH395">
        <v>2.1559999999999999E-2</v>
      </c>
      <c r="BI395">
        <v>2.1559999999999999E-2</v>
      </c>
      <c r="BJ395">
        <v>2.1559999999999999E-2</v>
      </c>
      <c r="BK395">
        <v>2.155E-2</v>
      </c>
      <c r="BL395">
        <v>2.155E-2</v>
      </c>
      <c r="BM395">
        <v>2.155E-2</v>
      </c>
      <c r="BN395">
        <v>2.154E-2</v>
      </c>
      <c r="BO395">
        <v>2.154E-2</v>
      </c>
      <c r="BP395">
        <v>2.155E-2</v>
      </c>
      <c r="BQ395">
        <v>2.155E-2</v>
      </c>
      <c r="BR395">
        <v>2.155E-2</v>
      </c>
      <c r="BS395">
        <v>2.154E-2</v>
      </c>
      <c r="BT395">
        <v>2.155E-2</v>
      </c>
      <c r="BU395">
        <v>2.155E-2</v>
      </c>
      <c r="BV395">
        <v>2.154E-2</v>
      </c>
      <c r="BW395">
        <v>2.155E-2</v>
      </c>
    </row>
    <row r="396" spans="1:75" x14ac:dyDescent="0.2">
      <c r="A396">
        <v>2.1340000000000001E-2</v>
      </c>
      <c r="B396">
        <v>2.1340000000000001E-2</v>
      </c>
      <c r="C396">
        <v>2.1340000000000001E-2</v>
      </c>
      <c r="D396">
        <v>2.1350000000000001E-2</v>
      </c>
      <c r="E396">
        <v>2.1350000000000001E-2</v>
      </c>
      <c r="F396">
        <v>2.1350000000000001E-2</v>
      </c>
      <c r="G396">
        <v>2.1350000000000001E-2</v>
      </c>
      <c r="H396">
        <v>2.1340000000000001E-2</v>
      </c>
      <c r="I396">
        <v>2.137E-2</v>
      </c>
      <c r="J396">
        <v>2.1360000000000001E-2</v>
      </c>
      <c r="K396">
        <v>2.1350000000000001E-2</v>
      </c>
      <c r="L396">
        <v>2.1360000000000001E-2</v>
      </c>
      <c r="M396">
        <v>2.1389999999999999E-2</v>
      </c>
      <c r="N396">
        <v>2.137E-2</v>
      </c>
      <c r="O396">
        <v>2.1360000000000001E-2</v>
      </c>
      <c r="P396">
        <v>2.1350000000000001E-2</v>
      </c>
      <c r="Q396">
        <v>2.1350000000000001E-2</v>
      </c>
      <c r="R396">
        <v>2.1340000000000001E-2</v>
      </c>
      <c r="S396">
        <v>2.1329999999999998E-2</v>
      </c>
      <c r="T396">
        <v>2.1329999999999998E-2</v>
      </c>
      <c r="U396">
        <v>2.1319999999999999E-2</v>
      </c>
      <c r="V396">
        <v>2.1340000000000001E-2</v>
      </c>
      <c r="W396">
        <v>2.1329999999999998E-2</v>
      </c>
      <c r="X396">
        <v>2.1319999999999999E-2</v>
      </c>
      <c r="Y396">
        <v>2.1319999999999999E-2</v>
      </c>
      <c r="Z396">
        <v>2.1260000000000001E-2</v>
      </c>
      <c r="AA396">
        <v>2.1260000000000001E-2</v>
      </c>
      <c r="AB396">
        <v>2.1260000000000001E-2</v>
      </c>
      <c r="AC396">
        <v>2.1260000000000001E-2</v>
      </c>
      <c r="AD396">
        <v>2.1260000000000001E-2</v>
      </c>
      <c r="AE396">
        <v>2.128E-2</v>
      </c>
      <c r="AF396">
        <v>2.1260000000000001E-2</v>
      </c>
      <c r="AG396">
        <v>2.128E-2</v>
      </c>
      <c r="AH396">
        <v>2.1270000000000001E-2</v>
      </c>
      <c r="AI396">
        <v>2.1260000000000001E-2</v>
      </c>
      <c r="AJ396">
        <v>2.128E-2</v>
      </c>
      <c r="AK396">
        <v>2.1250000000000002E-2</v>
      </c>
      <c r="AL396">
        <v>2.1270000000000001E-2</v>
      </c>
      <c r="AM396">
        <v>2.128E-2</v>
      </c>
      <c r="AN396">
        <v>2.1270000000000001E-2</v>
      </c>
      <c r="AO396">
        <v>2.1299999999999999E-2</v>
      </c>
      <c r="AP396">
        <v>2.128E-2</v>
      </c>
      <c r="AQ396">
        <v>2.1299999999999999E-2</v>
      </c>
      <c r="AR396">
        <v>2.1299999999999999E-2</v>
      </c>
      <c r="AS396">
        <v>2.128E-2</v>
      </c>
      <c r="AT396">
        <v>2.1309999999999999E-2</v>
      </c>
      <c r="AU396">
        <v>2.1309999999999999E-2</v>
      </c>
      <c r="AV396">
        <v>2.129E-2</v>
      </c>
      <c r="AW396">
        <v>2.1299999999999999E-2</v>
      </c>
      <c r="AX396">
        <v>2.1299999999999999E-2</v>
      </c>
      <c r="AY396">
        <v>2.1360000000000001E-2</v>
      </c>
      <c r="AZ396">
        <v>2.1360000000000001E-2</v>
      </c>
      <c r="BA396">
        <v>2.1360000000000001E-2</v>
      </c>
      <c r="BB396">
        <v>2.1360000000000001E-2</v>
      </c>
      <c r="BC396">
        <v>2.1350000000000001E-2</v>
      </c>
      <c r="BD396">
        <v>2.137E-2</v>
      </c>
      <c r="BE396">
        <v>2.137E-2</v>
      </c>
      <c r="BF396">
        <v>2.137E-2</v>
      </c>
      <c r="BG396">
        <v>2.1360000000000001E-2</v>
      </c>
      <c r="BH396">
        <v>2.137E-2</v>
      </c>
      <c r="BI396">
        <v>2.137E-2</v>
      </c>
      <c r="BJ396">
        <v>2.137E-2</v>
      </c>
      <c r="BK396">
        <v>2.1360000000000001E-2</v>
      </c>
      <c r="BL396">
        <v>2.1350000000000001E-2</v>
      </c>
      <c r="BM396">
        <v>2.1350000000000001E-2</v>
      </c>
      <c r="BN396">
        <v>2.1350000000000001E-2</v>
      </c>
      <c r="BO396">
        <v>2.1350000000000001E-2</v>
      </c>
      <c r="BP396">
        <v>2.1350000000000001E-2</v>
      </c>
      <c r="BQ396">
        <v>2.1350000000000001E-2</v>
      </c>
      <c r="BR396">
        <v>2.1350000000000001E-2</v>
      </c>
      <c r="BS396">
        <v>2.1350000000000001E-2</v>
      </c>
      <c r="BT396">
        <v>2.1350000000000001E-2</v>
      </c>
      <c r="BU396">
        <v>2.1350000000000001E-2</v>
      </c>
      <c r="BV396">
        <v>2.1350000000000001E-2</v>
      </c>
      <c r="BW396">
        <v>2.1350000000000001E-2</v>
      </c>
    </row>
    <row r="397" spans="1:75" x14ac:dyDescent="0.2">
      <c r="A397">
        <v>2.1129999999999999E-2</v>
      </c>
      <c r="B397">
        <v>2.1129999999999999E-2</v>
      </c>
      <c r="C397">
        <v>2.1129999999999999E-2</v>
      </c>
      <c r="D397">
        <v>2.1139999999999999E-2</v>
      </c>
      <c r="E397">
        <v>2.1139999999999999E-2</v>
      </c>
      <c r="F397">
        <v>2.1139999999999999E-2</v>
      </c>
      <c r="G397">
        <v>2.1149999999999999E-2</v>
      </c>
      <c r="H397">
        <v>2.1129999999999999E-2</v>
      </c>
      <c r="I397">
        <v>2.1160000000000002E-2</v>
      </c>
      <c r="J397">
        <v>2.1160000000000002E-2</v>
      </c>
      <c r="K397">
        <v>2.1139999999999999E-2</v>
      </c>
      <c r="L397">
        <v>2.1160000000000002E-2</v>
      </c>
      <c r="M397">
        <v>2.1180000000000001E-2</v>
      </c>
      <c r="N397">
        <v>2.1160000000000002E-2</v>
      </c>
      <c r="O397">
        <v>2.1149999999999999E-2</v>
      </c>
      <c r="P397">
        <v>2.1139999999999999E-2</v>
      </c>
      <c r="Q397">
        <v>2.1139999999999999E-2</v>
      </c>
      <c r="R397">
        <v>2.1129999999999999E-2</v>
      </c>
      <c r="S397">
        <v>2.112E-2</v>
      </c>
      <c r="T397">
        <v>2.112E-2</v>
      </c>
      <c r="U397">
        <v>2.111E-2</v>
      </c>
      <c r="V397">
        <v>2.1129999999999999E-2</v>
      </c>
      <c r="W397">
        <v>2.112E-2</v>
      </c>
      <c r="X397">
        <v>2.112E-2</v>
      </c>
      <c r="Y397">
        <v>2.112E-2</v>
      </c>
      <c r="Z397">
        <v>2.1049999999999999E-2</v>
      </c>
      <c r="AA397">
        <v>2.1049999999999999E-2</v>
      </c>
      <c r="AB397">
        <v>2.1049999999999999E-2</v>
      </c>
      <c r="AC397">
        <v>2.1049999999999999E-2</v>
      </c>
      <c r="AD397">
        <v>2.1049999999999999E-2</v>
      </c>
      <c r="AE397">
        <v>2.1059999999999999E-2</v>
      </c>
      <c r="AF397">
        <v>2.1049999999999999E-2</v>
      </c>
      <c r="AG397">
        <v>2.1069999999999998E-2</v>
      </c>
      <c r="AH397">
        <v>2.1059999999999999E-2</v>
      </c>
      <c r="AI397">
        <v>2.1049999999999999E-2</v>
      </c>
      <c r="AJ397">
        <v>2.1069999999999998E-2</v>
      </c>
      <c r="AK397">
        <v>2.104E-2</v>
      </c>
      <c r="AL397">
        <v>2.1059999999999999E-2</v>
      </c>
      <c r="AM397">
        <v>2.1069999999999998E-2</v>
      </c>
      <c r="AN397">
        <v>2.1059999999999999E-2</v>
      </c>
      <c r="AO397">
        <v>2.1080000000000002E-2</v>
      </c>
      <c r="AP397">
        <v>2.1069999999999998E-2</v>
      </c>
      <c r="AQ397">
        <v>2.1090000000000001E-2</v>
      </c>
      <c r="AR397">
        <v>2.1090000000000001E-2</v>
      </c>
      <c r="AS397">
        <v>2.1069999999999998E-2</v>
      </c>
      <c r="AT397">
        <v>2.1100000000000001E-2</v>
      </c>
      <c r="AU397">
        <v>2.1090000000000001E-2</v>
      </c>
      <c r="AV397">
        <v>2.1069999999999998E-2</v>
      </c>
      <c r="AW397">
        <v>2.1080000000000002E-2</v>
      </c>
      <c r="AX397">
        <v>2.1090000000000001E-2</v>
      </c>
      <c r="AY397">
        <v>2.1149999999999999E-2</v>
      </c>
      <c r="AZ397">
        <v>2.1149999999999999E-2</v>
      </c>
      <c r="BA397">
        <v>2.1149999999999999E-2</v>
      </c>
      <c r="BB397">
        <v>2.1149999999999999E-2</v>
      </c>
      <c r="BC397">
        <v>2.1139999999999999E-2</v>
      </c>
      <c r="BD397">
        <v>2.1149999999999999E-2</v>
      </c>
      <c r="BE397">
        <v>2.1160000000000002E-2</v>
      </c>
      <c r="BF397">
        <v>2.1160000000000002E-2</v>
      </c>
      <c r="BG397">
        <v>2.1149999999999999E-2</v>
      </c>
      <c r="BH397">
        <v>2.1160000000000002E-2</v>
      </c>
      <c r="BI397">
        <v>2.1149999999999999E-2</v>
      </c>
      <c r="BJ397">
        <v>2.1149999999999999E-2</v>
      </c>
      <c r="BK397">
        <v>2.1149999999999999E-2</v>
      </c>
      <c r="BL397">
        <v>2.1139999999999999E-2</v>
      </c>
      <c r="BM397">
        <v>2.1139999999999999E-2</v>
      </c>
      <c r="BN397">
        <v>2.1139999999999999E-2</v>
      </c>
      <c r="BO397">
        <v>2.1129999999999999E-2</v>
      </c>
      <c r="BP397">
        <v>2.1139999999999999E-2</v>
      </c>
      <c r="BQ397">
        <v>2.1139999999999999E-2</v>
      </c>
      <c r="BR397">
        <v>2.1139999999999999E-2</v>
      </c>
      <c r="BS397">
        <v>2.1139999999999999E-2</v>
      </c>
      <c r="BT397">
        <v>2.1139999999999999E-2</v>
      </c>
      <c r="BU397">
        <v>2.1139999999999999E-2</v>
      </c>
      <c r="BV397">
        <v>2.1139999999999999E-2</v>
      </c>
      <c r="BW397">
        <v>2.1139999999999999E-2</v>
      </c>
    </row>
    <row r="398" spans="1:75" x14ac:dyDescent="0.2">
      <c r="A398">
        <v>2.0899999999999998E-2</v>
      </c>
      <c r="B398">
        <v>2.0899999999999998E-2</v>
      </c>
      <c r="C398">
        <v>2.0910000000000002E-2</v>
      </c>
      <c r="D398">
        <v>2.0910000000000002E-2</v>
      </c>
      <c r="E398">
        <v>2.0920000000000001E-2</v>
      </c>
      <c r="F398">
        <v>2.0910000000000002E-2</v>
      </c>
      <c r="G398">
        <v>2.0920000000000001E-2</v>
      </c>
      <c r="H398">
        <v>2.0910000000000002E-2</v>
      </c>
      <c r="I398">
        <v>2.094E-2</v>
      </c>
      <c r="J398">
        <v>2.0930000000000001E-2</v>
      </c>
      <c r="K398">
        <v>2.0920000000000001E-2</v>
      </c>
      <c r="L398">
        <v>2.0930000000000001E-2</v>
      </c>
      <c r="M398">
        <v>2.095E-2</v>
      </c>
      <c r="N398">
        <v>2.094E-2</v>
      </c>
      <c r="O398">
        <v>2.0920000000000001E-2</v>
      </c>
      <c r="P398">
        <v>2.0910000000000002E-2</v>
      </c>
      <c r="Q398">
        <v>2.0910000000000002E-2</v>
      </c>
      <c r="R398">
        <v>2.0910000000000002E-2</v>
      </c>
      <c r="S398">
        <v>2.0889999999999999E-2</v>
      </c>
      <c r="T398">
        <v>2.0889999999999999E-2</v>
      </c>
      <c r="U398">
        <v>2.0879999999999999E-2</v>
      </c>
      <c r="V398">
        <v>2.0899999999999998E-2</v>
      </c>
      <c r="W398">
        <v>2.0899999999999998E-2</v>
      </c>
      <c r="X398">
        <v>2.0889999999999999E-2</v>
      </c>
      <c r="Y398">
        <v>2.0889999999999999E-2</v>
      </c>
      <c r="Z398">
        <v>2.0820000000000002E-2</v>
      </c>
      <c r="AA398">
        <v>2.0820000000000002E-2</v>
      </c>
      <c r="AB398">
        <v>2.0820000000000002E-2</v>
      </c>
      <c r="AC398">
        <v>2.0820000000000002E-2</v>
      </c>
      <c r="AD398">
        <v>2.0820000000000002E-2</v>
      </c>
      <c r="AE398">
        <v>2.0830000000000001E-2</v>
      </c>
      <c r="AF398">
        <v>2.0820000000000002E-2</v>
      </c>
      <c r="AG398">
        <v>2.0840000000000001E-2</v>
      </c>
      <c r="AH398">
        <v>2.0830000000000001E-2</v>
      </c>
      <c r="AI398">
        <v>2.0820000000000002E-2</v>
      </c>
      <c r="AJ398">
        <v>2.0840000000000001E-2</v>
      </c>
      <c r="AK398">
        <v>2.0809999999999999E-2</v>
      </c>
      <c r="AL398">
        <v>2.0830000000000001E-2</v>
      </c>
      <c r="AM398">
        <v>2.0840000000000001E-2</v>
      </c>
      <c r="AN398">
        <v>2.0830000000000001E-2</v>
      </c>
      <c r="AO398">
        <v>2.085E-2</v>
      </c>
      <c r="AP398">
        <v>2.0840000000000001E-2</v>
      </c>
      <c r="AQ398">
        <v>2.086E-2</v>
      </c>
      <c r="AR398">
        <v>2.086E-2</v>
      </c>
      <c r="AS398">
        <v>2.0840000000000001E-2</v>
      </c>
      <c r="AT398">
        <v>2.086E-2</v>
      </c>
      <c r="AU398">
        <v>2.086E-2</v>
      </c>
      <c r="AV398">
        <v>2.0840000000000001E-2</v>
      </c>
      <c r="AW398">
        <v>2.085E-2</v>
      </c>
      <c r="AX398">
        <v>2.086E-2</v>
      </c>
      <c r="AY398">
        <v>2.0920000000000001E-2</v>
      </c>
      <c r="AZ398">
        <v>2.0920000000000001E-2</v>
      </c>
      <c r="BA398">
        <v>2.0920000000000001E-2</v>
      </c>
      <c r="BB398">
        <v>2.0910000000000002E-2</v>
      </c>
      <c r="BC398">
        <v>2.0899999999999998E-2</v>
      </c>
      <c r="BD398">
        <v>2.0920000000000001E-2</v>
      </c>
      <c r="BE398">
        <v>2.0920000000000001E-2</v>
      </c>
      <c r="BF398">
        <v>2.0920000000000001E-2</v>
      </c>
      <c r="BG398">
        <v>2.0920000000000001E-2</v>
      </c>
      <c r="BH398">
        <v>2.0920000000000001E-2</v>
      </c>
      <c r="BI398">
        <v>2.0920000000000001E-2</v>
      </c>
      <c r="BJ398">
        <v>2.0920000000000001E-2</v>
      </c>
      <c r="BK398">
        <v>2.0910000000000002E-2</v>
      </c>
      <c r="BL398">
        <v>2.0910000000000002E-2</v>
      </c>
      <c r="BM398">
        <v>2.0899999999999998E-2</v>
      </c>
      <c r="BN398">
        <v>2.0899999999999998E-2</v>
      </c>
      <c r="BO398">
        <v>2.0899999999999998E-2</v>
      </c>
      <c r="BP398">
        <v>2.0910000000000002E-2</v>
      </c>
      <c r="BQ398">
        <v>2.0899999999999998E-2</v>
      </c>
      <c r="BR398">
        <v>2.0899999999999998E-2</v>
      </c>
      <c r="BS398">
        <v>2.0899999999999998E-2</v>
      </c>
      <c r="BT398">
        <v>2.0910000000000002E-2</v>
      </c>
      <c r="BU398">
        <v>2.0899999999999998E-2</v>
      </c>
      <c r="BV398">
        <v>2.0899999999999998E-2</v>
      </c>
      <c r="BW398">
        <v>2.0910000000000002E-2</v>
      </c>
    </row>
    <row r="399" spans="1:75" x14ac:dyDescent="0.2">
      <c r="A399">
        <v>2.0660000000000001E-2</v>
      </c>
      <c r="B399">
        <v>2.0660000000000001E-2</v>
      </c>
      <c r="C399">
        <v>2.0670000000000001E-2</v>
      </c>
      <c r="D399">
        <v>2.0670000000000001E-2</v>
      </c>
      <c r="E399">
        <v>2.0670000000000001E-2</v>
      </c>
      <c r="F399">
        <v>2.0670000000000001E-2</v>
      </c>
      <c r="G399">
        <v>2.068E-2</v>
      </c>
      <c r="H399">
        <v>2.0670000000000001E-2</v>
      </c>
      <c r="I399">
        <v>2.07E-2</v>
      </c>
      <c r="J399">
        <v>2.069E-2</v>
      </c>
      <c r="K399">
        <v>2.068E-2</v>
      </c>
      <c r="L399">
        <v>2.069E-2</v>
      </c>
      <c r="M399">
        <v>2.0709999999999999E-2</v>
      </c>
      <c r="N399">
        <v>2.07E-2</v>
      </c>
      <c r="O399">
        <v>2.068E-2</v>
      </c>
      <c r="P399">
        <v>2.0670000000000001E-2</v>
      </c>
      <c r="Q399">
        <v>2.0670000000000001E-2</v>
      </c>
      <c r="R399">
        <v>2.0670000000000001E-2</v>
      </c>
      <c r="S399">
        <v>2.0650000000000002E-2</v>
      </c>
      <c r="T399">
        <v>2.0650000000000002E-2</v>
      </c>
      <c r="U399">
        <v>2.0639999999999999E-2</v>
      </c>
      <c r="V399">
        <v>2.0660000000000001E-2</v>
      </c>
      <c r="W399">
        <v>2.0660000000000001E-2</v>
      </c>
      <c r="X399">
        <v>2.0650000000000002E-2</v>
      </c>
      <c r="Y399">
        <v>2.0650000000000002E-2</v>
      </c>
      <c r="Z399">
        <v>2.0570000000000001E-2</v>
      </c>
      <c r="AA399">
        <v>2.0580000000000001E-2</v>
      </c>
      <c r="AB399">
        <v>2.0570000000000001E-2</v>
      </c>
      <c r="AC399">
        <v>2.0570000000000001E-2</v>
      </c>
      <c r="AD399">
        <v>2.0580000000000001E-2</v>
      </c>
      <c r="AE399">
        <v>2.0590000000000001E-2</v>
      </c>
      <c r="AF399">
        <v>2.0570000000000001E-2</v>
      </c>
      <c r="AG399">
        <v>2.0590000000000001E-2</v>
      </c>
      <c r="AH399">
        <v>2.0580000000000001E-2</v>
      </c>
      <c r="AI399">
        <v>2.0580000000000001E-2</v>
      </c>
      <c r="AJ399">
        <v>2.0590000000000001E-2</v>
      </c>
      <c r="AK399">
        <v>2.0570000000000001E-2</v>
      </c>
      <c r="AL399">
        <v>2.0580000000000001E-2</v>
      </c>
      <c r="AM399">
        <v>2.06E-2</v>
      </c>
      <c r="AN399">
        <v>2.0580000000000001E-2</v>
      </c>
      <c r="AO399">
        <v>2.061E-2</v>
      </c>
      <c r="AP399">
        <v>2.06E-2</v>
      </c>
      <c r="AQ399">
        <v>2.061E-2</v>
      </c>
      <c r="AR399">
        <v>2.061E-2</v>
      </c>
      <c r="AS399">
        <v>2.06E-2</v>
      </c>
      <c r="AT399">
        <v>2.0619999999999999E-2</v>
      </c>
      <c r="AU399">
        <v>2.061E-2</v>
      </c>
      <c r="AV399">
        <v>2.06E-2</v>
      </c>
      <c r="AW399">
        <v>2.061E-2</v>
      </c>
      <c r="AX399">
        <v>2.061E-2</v>
      </c>
      <c r="AY399">
        <v>2.0670000000000001E-2</v>
      </c>
      <c r="AZ399">
        <v>2.0670000000000001E-2</v>
      </c>
      <c r="BA399">
        <v>2.0670000000000001E-2</v>
      </c>
      <c r="BB399">
        <v>2.0660000000000001E-2</v>
      </c>
      <c r="BC399">
        <v>2.0650000000000002E-2</v>
      </c>
      <c r="BD399">
        <v>2.0670000000000001E-2</v>
      </c>
      <c r="BE399">
        <v>2.0670000000000001E-2</v>
      </c>
      <c r="BF399">
        <v>2.0670000000000001E-2</v>
      </c>
      <c r="BG399">
        <v>2.0670000000000001E-2</v>
      </c>
      <c r="BH399">
        <v>2.0670000000000001E-2</v>
      </c>
      <c r="BI399">
        <v>2.0670000000000001E-2</v>
      </c>
      <c r="BJ399">
        <v>2.0670000000000001E-2</v>
      </c>
      <c r="BK399">
        <v>2.0660000000000001E-2</v>
      </c>
      <c r="BL399">
        <v>2.0660000000000001E-2</v>
      </c>
      <c r="BM399">
        <v>2.0660000000000001E-2</v>
      </c>
      <c r="BN399">
        <v>2.0650000000000002E-2</v>
      </c>
      <c r="BO399">
        <v>2.0650000000000002E-2</v>
      </c>
      <c r="BP399">
        <v>2.0660000000000001E-2</v>
      </c>
      <c r="BQ399">
        <v>2.0660000000000001E-2</v>
      </c>
      <c r="BR399">
        <v>2.0660000000000001E-2</v>
      </c>
      <c r="BS399">
        <v>2.0660000000000001E-2</v>
      </c>
      <c r="BT399">
        <v>2.0660000000000001E-2</v>
      </c>
      <c r="BU399">
        <v>2.0660000000000001E-2</v>
      </c>
      <c r="BV399">
        <v>2.0650000000000002E-2</v>
      </c>
      <c r="BW399">
        <v>2.0660000000000001E-2</v>
      </c>
    </row>
    <row r="400" spans="1:75" x14ac:dyDescent="0.2">
      <c r="A400">
        <v>2.0400000000000001E-2</v>
      </c>
      <c r="B400">
        <v>2.0400000000000001E-2</v>
      </c>
      <c r="C400">
        <v>2.0410000000000001E-2</v>
      </c>
      <c r="D400">
        <v>2.0410000000000001E-2</v>
      </c>
      <c r="E400">
        <v>2.0410000000000001E-2</v>
      </c>
      <c r="F400">
        <v>2.0410000000000001E-2</v>
      </c>
      <c r="G400">
        <v>2.0420000000000001E-2</v>
      </c>
      <c r="H400">
        <v>2.0410000000000001E-2</v>
      </c>
      <c r="I400">
        <v>2.044E-2</v>
      </c>
      <c r="J400">
        <v>2.043E-2</v>
      </c>
      <c r="K400">
        <v>2.0420000000000001E-2</v>
      </c>
      <c r="L400">
        <v>2.043E-2</v>
      </c>
      <c r="M400">
        <v>2.0449999999999999E-2</v>
      </c>
      <c r="N400">
        <v>2.044E-2</v>
      </c>
      <c r="O400">
        <v>2.0420000000000001E-2</v>
      </c>
      <c r="P400">
        <v>2.0410000000000001E-2</v>
      </c>
      <c r="Q400">
        <v>2.0410000000000001E-2</v>
      </c>
      <c r="R400">
        <v>2.0410000000000001E-2</v>
      </c>
      <c r="S400">
        <v>2.0400000000000001E-2</v>
      </c>
      <c r="T400">
        <v>2.0400000000000001E-2</v>
      </c>
      <c r="U400">
        <v>2.0389999999999998E-2</v>
      </c>
      <c r="V400">
        <v>2.0400000000000001E-2</v>
      </c>
      <c r="W400">
        <v>2.0400000000000001E-2</v>
      </c>
      <c r="X400">
        <v>2.0389999999999998E-2</v>
      </c>
      <c r="Y400">
        <v>2.0389999999999998E-2</v>
      </c>
      <c r="Z400">
        <v>2.0310000000000002E-2</v>
      </c>
      <c r="AA400">
        <v>2.0320000000000001E-2</v>
      </c>
      <c r="AB400">
        <v>2.0310000000000002E-2</v>
      </c>
      <c r="AC400">
        <v>2.0310000000000002E-2</v>
      </c>
      <c r="AD400">
        <v>2.0320000000000001E-2</v>
      </c>
      <c r="AE400">
        <v>2.0330000000000001E-2</v>
      </c>
      <c r="AF400">
        <v>2.0310000000000002E-2</v>
      </c>
      <c r="AG400">
        <v>2.0330000000000001E-2</v>
      </c>
      <c r="AH400">
        <v>2.0320000000000001E-2</v>
      </c>
      <c r="AI400">
        <v>2.0320000000000001E-2</v>
      </c>
      <c r="AJ400">
        <v>2.0330000000000001E-2</v>
      </c>
      <c r="AK400">
        <v>2.0310000000000002E-2</v>
      </c>
      <c r="AL400">
        <v>2.0320000000000001E-2</v>
      </c>
      <c r="AM400">
        <v>2.034E-2</v>
      </c>
      <c r="AN400">
        <v>2.0320000000000001E-2</v>
      </c>
      <c r="AO400">
        <v>2.034E-2</v>
      </c>
      <c r="AP400">
        <v>2.034E-2</v>
      </c>
      <c r="AQ400">
        <v>2.035E-2</v>
      </c>
      <c r="AR400">
        <v>2.035E-2</v>
      </c>
      <c r="AS400">
        <v>2.0330000000000001E-2</v>
      </c>
      <c r="AT400">
        <v>2.035E-2</v>
      </c>
      <c r="AU400">
        <v>2.035E-2</v>
      </c>
      <c r="AV400">
        <v>2.034E-2</v>
      </c>
      <c r="AW400">
        <v>2.034E-2</v>
      </c>
      <c r="AX400">
        <v>2.035E-2</v>
      </c>
      <c r="AY400">
        <v>2.0400000000000001E-2</v>
      </c>
      <c r="AZ400">
        <v>2.0400000000000001E-2</v>
      </c>
      <c r="BA400">
        <v>2.0400000000000001E-2</v>
      </c>
      <c r="BB400">
        <v>2.0400000000000001E-2</v>
      </c>
      <c r="BC400">
        <v>2.0389999999999998E-2</v>
      </c>
      <c r="BD400">
        <v>2.0410000000000001E-2</v>
      </c>
      <c r="BE400">
        <v>2.0410000000000001E-2</v>
      </c>
      <c r="BF400">
        <v>2.0410000000000001E-2</v>
      </c>
      <c r="BG400">
        <v>2.0400000000000001E-2</v>
      </c>
      <c r="BH400">
        <v>2.0410000000000001E-2</v>
      </c>
      <c r="BI400">
        <v>2.0400000000000001E-2</v>
      </c>
      <c r="BJ400">
        <v>2.0400000000000001E-2</v>
      </c>
      <c r="BK400">
        <v>2.0400000000000001E-2</v>
      </c>
      <c r="BL400">
        <v>2.0389999999999998E-2</v>
      </c>
      <c r="BM400">
        <v>2.0389999999999998E-2</v>
      </c>
      <c r="BN400">
        <v>2.0389999999999998E-2</v>
      </c>
      <c r="BO400">
        <v>2.0389999999999998E-2</v>
      </c>
      <c r="BP400">
        <v>2.0389999999999998E-2</v>
      </c>
      <c r="BQ400">
        <v>2.0389999999999998E-2</v>
      </c>
      <c r="BR400">
        <v>2.0389999999999998E-2</v>
      </c>
      <c r="BS400">
        <v>2.0389999999999998E-2</v>
      </c>
      <c r="BT400">
        <v>2.0389999999999998E-2</v>
      </c>
      <c r="BU400">
        <v>2.0389999999999998E-2</v>
      </c>
      <c r="BV400">
        <v>2.0389999999999998E-2</v>
      </c>
      <c r="BW400">
        <v>2.0389999999999998E-2</v>
      </c>
    </row>
    <row r="401" spans="1:75" x14ac:dyDescent="0.2">
      <c r="A401">
        <v>2.0129999999999999E-2</v>
      </c>
      <c r="B401">
        <v>2.0129999999999999E-2</v>
      </c>
      <c r="C401">
        <v>2.0140000000000002E-2</v>
      </c>
      <c r="D401">
        <v>2.0140000000000002E-2</v>
      </c>
      <c r="E401">
        <v>2.0140000000000002E-2</v>
      </c>
      <c r="F401">
        <v>2.0140000000000002E-2</v>
      </c>
      <c r="G401">
        <v>2.0140000000000002E-2</v>
      </c>
      <c r="H401">
        <v>2.0140000000000002E-2</v>
      </c>
      <c r="I401">
        <v>2.0160000000000001E-2</v>
      </c>
      <c r="J401">
        <v>2.0160000000000001E-2</v>
      </c>
      <c r="K401">
        <v>2.0150000000000001E-2</v>
      </c>
      <c r="L401">
        <v>2.0160000000000001E-2</v>
      </c>
      <c r="M401">
        <v>2.017E-2</v>
      </c>
      <c r="N401">
        <v>2.017E-2</v>
      </c>
      <c r="O401">
        <v>2.0150000000000001E-2</v>
      </c>
      <c r="P401">
        <v>2.0140000000000002E-2</v>
      </c>
      <c r="Q401">
        <v>2.0140000000000002E-2</v>
      </c>
      <c r="R401">
        <v>2.0140000000000002E-2</v>
      </c>
      <c r="S401">
        <v>2.0129999999999999E-2</v>
      </c>
      <c r="T401">
        <v>2.0119999999999999E-2</v>
      </c>
      <c r="U401">
        <v>2.0109999999999999E-2</v>
      </c>
      <c r="V401">
        <v>2.0129999999999999E-2</v>
      </c>
      <c r="W401">
        <v>2.0129999999999999E-2</v>
      </c>
      <c r="X401">
        <v>2.0119999999999999E-2</v>
      </c>
      <c r="Y401">
        <v>2.0119999999999999E-2</v>
      </c>
      <c r="Z401">
        <v>2.0039999999999999E-2</v>
      </c>
      <c r="AA401">
        <v>2.0039999999999999E-2</v>
      </c>
      <c r="AB401">
        <v>2.0039999999999999E-2</v>
      </c>
      <c r="AC401">
        <v>2.0039999999999999E-2</v>
      </c>
      <c r="AD401">
        <v>2.0039999999999999E-2</v>
      </c>
      <c r="AE401">
        <v>2.0049999999999998E-2</v>
      </c>
      <c r="AF401">
        <v>2.0029999999999999E-2</v>
      </c>
      <c r="AG401">
        <v>2.0049999999999998E-2</v>
      </c>
      <c r="AH401">
        <v>2.0049999999999998E-2</v>
      </c>
      <c r="AI401">
        <v>2.0039999999999999E-2</v>
      </c>
      <c r="AJ401">
        <v>2.0049999999999998E-2</v>
      </c>
      <c r="AK401">
        <v>2.0029999999999999E-2</v>
      </c>
      <c r="AL401">
        <v>2.0049999999999998E-2</v>
      </c>
      <c r="AM401">
        <v>2.0060000000000001E-2</v>
      </c>
      <c r="AN401">
        <v>2.0049999999999998E-2</v>
      </c>
      <c r="AO401">
        <v>2.0070000000000001E-2</v>
      </c>
      <c r="AP401">
        <v>2.0060000000000001E-2</v>
      </c>
      <c r="AQ401">
        <v>2.0070000000000001E-2</v>
      </c>
      <c r="AR401">
        <v>2.0070000000000001E-2</v>
      </c>
      <c r="AS401">
        <v>2.0060000000000001E-2</v>
      </c>
      <c r="AT401">
        <v>2.0080000000000001E-2</v>
      </c>
      <c r="AU401">
        <v>2.0070000000000001E-2</v>
      </c>
      <c r="AV401">
        <v>2.0060000000000001E-2</v>
      </c>
      <c r="AW401">
        <v>2.0070000000000001E-2</v>
      </c>
      <c r="AX401">
        <v>2.0070000000000001E-2</v>
      </c>
      <c r="AY401">
        <v>2.0119999999999999E-2</v>
      </c>
      <c r="AZ401">
        <v>2.0119999999999999E-2</v>
      </c>
      <c r="BA401">
        <v>2.0119999999999999E-2</v>
      </c>
      <c r="BB401">
        <v>2.0119999999999999E-2</v>
      </c>
      <c r="BC401">
        <v>2.0109999999999999E-2</v>
      </c>
      <c r="BD401">
        <v>2.0119999999999999E-2</v>
      </c>
      <c r="BE401">
        <v>2.0129999999999999E-2</v>
      </c>
      <c r="BF401">
        <v>2.0129999999999999E-2</v>
      </c>
      <c r="BG401">
        <v>2.0119999999999999E-2</v>
      </c>
      <c r="BH401">
        <v>2.0129999999999999E-2</v>
      </c>
      <c r="BI401">
        <v>2.0119999999999999E-2</v>
      </c>
      <c r="BJ401">
        <v>2.0119999999999999E-2</v>
      </c>
      <c r="BK401">
        <v>2.0119999999999999E-2</v>
      </c>
      <c r="BL401">
        <v>2.0109999999999999E-2</v>
      </c>
      <c r="BM401">
        <v>2.0109999999999999E-2</v>
      </c>
      <c r="BN401">
        <v>2.0109999999999999E-2</v>
      </c>
      <c r="BO401">
        <v>2.0109999999999999E-2</v>
      </c>
      <c r="BP401">
        <v>2.0109999999999999E-2</v>
      </c>
      <c r="BQ401">
        <v>2.0109999999999999E-2</v>
      </c>
      <c r="BR401">
        <v>2.0109999999999999E-2</v>
      </c>
      <c r="BS401">
        <v>2.0109999999999999E-2</v>
      </c>
      <c r="BT401">
        <v>2.0109999999999999E-2</v>
      </c>
      <c r="BU401">
        <v>2.0109999999999999E-2</v>
      </c>
      <c r="BV401">
        <v>2.0109999999999999E-2</v>
      </c>
      <c r="BW401">
        <v>2.0109999999999999E-2</v>
      </c>
    </row>
    <row r="402" spans="1:75" x14ac:dyDescent="0.2">
      <c r="A402">
        <v>1.985E-2</v>
      </c>
      <c r="B402">
        <v>1.985E-2</v>
      </c>
      <c r="C402">
        <v>1.985E-2</v>
      </c>
      <c r="D402">
        <v>1.985E-2</v>
      </c>
      <c r="E402">
        <v>1.9859999999999999E-2</v>
      </c>
      <c r="F402">
        <v>1.985E-2</v>
      </c>
      <c r="G402">
        <v>1.9859999999999999E-2</v>
      </c>
      <c r="H402">
        <v>1.985E-2</v>
      </c>
      <c r="I402">
        <v>1.9869999999999999E-2</v>
      </c>
      <c r="J402">
        <v>1.9869999999999999E-2</v>
      </c>
      <c r="K402">
        <v>1.9859999999999999E-2</v>
      </c>
      <c r="L402">
        <v>1.9869999999999999E-2</v>
      </c>
      <c r="M402">
        <v>1.9890000000000001E-2</v>
      </c>
      <c r="N402">
        <v>1.9879999999999998E-2</v>
      </c>
      <c r="O402">
        <v>1.9859999999999999E-2</v>
      </c>
      <c r="P402">
        <v>1.985E-2</v>
      </c>
      <c r="Q402">
        <v>1.985E-2</v>
      </c>
      <c r="R402">
        <v>1.985E-2</v>
      </c>
      <c r="S402">
        <v>1.984E-2</v>
      </c>
      <c r="T402">
        <v>1.984E-2</v>
      </c>
      <c r="U402">
        <v>1.983E-2</v>
      </c>
      <c r="V402">
        <v>1.984E-2</v>
      </c>
      <c r="W402">
        <v>1.984E-2</v>
      </c>
      <c r="X402">
        <v>1.983E-2</v>
      </c>
      <c r="Y402">
        <v>1.983E-2</v>
      </c>
      <c r="Z402">
        <v>1.975E-2</v>
      </c>
      <c r="AA402">
        <v>1.975E-2</v>
      </c>
      <c r="AB402">
        <v>1.975E-2</v>
      </c>
      <c r="AC402">
        <v>1.975E-2</v>
      </c>
      <c r="AD402">
        <v>1.975E-2</v>
      </c>
      <c r="AE402">
        <v>1.976E-2</v>
      </c>
      <c r="AF402">
        <v>1.975E-2</v>
      </c>
      <c r="AG402">
        <v>1.976E-2</v>
      </c>
      <c r="AH402">
        <v>1.976E-2</v>
      </c>
      <c r="AI402">
        <v>1.975E-2</v>
      </c>
      <c r="AJ402">
        <v>1.976E-2</v>
      </c>
      <c r="AK402">
        <v>1.9740000000000001E-2</v>
      </c>
      <c r="AL402">
        <v>1.976E-2</v>
      </c>
      <c r="AM402">
        <v>1.9769999999999999E-2</v>
      </c>
      <c r="AN402">
        <v>1.976E-2</v>
      </c>
      <c r="AO402">
        <v>1.9779999999999999E-2</v>
      </c>
      <c r="AP402">
        <v>1.9769999999999999E-2</v>
      </c>
      <c r="AQ402">
        <v>1.9779999999999999E-2</v>
      </c>
      <c r="AR402">
        <v>1.9779999999999999E-2</v>
      </c>
      <c r="AS402">
        <v>1.9769999999999999E-2</v>
      </c>
      <c r="AT402">
        <v>1.9789999999999999E-2</v>
      </c>
      <c r="AU402">
        <v>1.9779999999999999E-2</v>
      </c>
      <c r="AV402">
        <v>1.9769999999999999E-2</v>
      </c>
      <c r="AW402">
        <v>1.9779999999999999E-2</v>
      </c>
      <c r="AX402">
        <v>1.9779999999999999E-2</v>
      </c>
      <c r="AY402">
        <v>1.983E-2</v>
      </c>
      <c r="AZ402">
        <v>1.983E-2</v>
      </c>
      <c r="BA402">
        <v>1.983E-2</v>
      </c>
      <c r="BB402">
        <v>1.983E-2</v>
      </c>
      <c r="BC402">
        <v>1.9810000000000001E-2</v>
      </c>
      <c r="BD402">
        <v>1.983E-2</v>
      </c>
      <c r="BE402">
        <v>1.983E-2</v>
      </c>
      <c r="BF402">
        <v>1.983E-2</v>
      </c>
      <c r="BG402">
        <v>1.983E-2</v>
      </c>
      <c r="BH402">
        <v>1.983E-2</v>
      </c>
      <c r="BI402">
        <v>1.983E-2</v>
      </c>
      <c r="BJ402">
        <v>1.983E-2</v>
      </c>
      <c r="BK402">
        <v>1.9820000000000001E-2</v>
      </c>
      <c r="BL402">
        <v>1.9820000000000001E-2</v>
      </c>
      <c r="BM402">
        <v>1.9820000000000001E-2</v>
      </c>
      <c r="BN402">
        <v>1.9820000000000001E-2</v>
      </c>
      <c r="BO402">
        <v>1.9820000000000001E-2</v>
      </c>
      <c r="BP402">
        <v>1.9820000000000001E-2</v>
      </c>
      <c r="BQ402">
        <v>1.9820000000000001E-2</v>
      </c>
      <c r="BR402">
        <v>1.9820000000000001E-2</v>
      </c>
      <c r="BS402">
        <v>1.9820000000000001E-2</v>
      </c>
      <c r="BT402">
        <v>1.9820000000000001E-2</v>
      </c>
      <c r="BU402">
        <v>1.9820000000000001E-2</v>
      </c>
      <c r="BV402">
        <v>1.9820000000000001E-2</v>
      </c>
      <c r="BW402">
        <v>1.9820000000000001E-2</v>
      </c>
    </row>
    <row r="403" spans="1:75" x14ac:dyDescent="0.2">
      <c r="A403">
        <v>1.9550000000000001E-2</v>
      </c>
      <c r="B403">
        <v>1.9550000000000001E-2</v>
      </c>
      <c r="C403">
        <v>1.9560000000000001E-2</v>
      </c>
      <c r="D403">
        <v>1.9560000000000001E-2</v>
      </c>
      <c r="E403">
        <v>1.9560000000000001E-2</v>
      </c>
      <c r="F403">
        <v>1.9550000000000001E-2</v>
      </c>
      <c r="G403">
        <v>1.9560000000000001E-2</v>
      </c>
      <c r="H403">
        <v>1.9550000000000001E-2</v>
      </c>
      <c r="I403">
        <v>1.958E-2</v>
      </c>
      <c r="J403">
        <v>1.9570000000000001E-2</v>
      </c>
      <c r="K403">
        <v>1.9560000000000001E-2</v>
      </c>
      <c r="L403">
        <v>1.9570000000000001E-2</v>
      </c>
      <c r="M403">
        <v>1.959E-2</v>
      </c>
      <c r="N403">
        <v>1.958E-2</v>
      </c>
      <c r="O403">
        <v>1.9560000000000001E-2</v>
      </c>
      <c r="P403">
        <v>1.9560000000000001E-2</v>
      </c>
      <c r="Q403">
        <v>1.9560000000000001E-2</v>
      </c>
      <c r="R403">
        <v>1.9560000000000001E-2</v>
      </c>
      <c r="S403">
        <v>1.9550000000000001E-2</v>
      </c>
      <c r="T403">
        <v>1.9550000000000001E-2</v>
      </c>
      <c r="U403">
        <v>1.9539999999999998E-2</v>
      </c>
      <c r="V403">
        <v>1.9550000000000001E-2</v>
      </c>
      <c r="W403">
        <v>1.9550000000000001E-2</v>
      </c>
      <c r="X403">
        <v>1.9539999999999998E-2</v>
      </c>
      <c r="Y403">
        <v>1.9539999999999998E-2</v>
      </c>
      <c r="Z403">
        <v>1.9449999999999999E-2</v>
      </c>
      <c r="AA403">
        <v>1.9460000000000002E-2</v>
      </c>
      <c r="AB403">
        <v>1.9449999999999999E-2</v>
      </c>
      <c r="AC403">
        <v>1.9449999999999999E-2</v>
      </c>
      <c r="AD403">
        <v>1.9449999999999999E-2</v>
      </c>
      <c r="AE403">
        <v>1.9460000000000002E-2</v>
      </c>
      <c r="AF403">
        <v>1.9449999999999999E-2</v>
      </c>
      <c r="AG403">
        <v>1.9470000000000001E-2</v>
      </c>
      <c r="AH403">
        <v>1.9460000000000002E-2</v>
      </c>
      <c r="AI403">
        <v>1.9460000000000002E-2</v>
      </c>
      <c r="AJ403">
        <v>1.9470000000000001E-2</v>
      </c>
      <c r="AK403">
        <v>1.9439999999999999E-2</v>
      </c>
      <c r="AL403">
        <v>1.9460000000000002E-2</v>
      </c>
      <c r="AM403">
        <v>1.9470000000000001E-2</v>
      </c>
      <c r="AN403">
        <v>1.9460000000000002E-2</v>
      </c>
      <c r="AO403">
        <v>1.9480000000000001E-2</v>
      </c>
      <c r="AP403">
        <v>1.9470000000000001E-2</v>
      </c>
      <c r="AQ403">
        <v>1.9480000000000001E-2</v>
      </c>
      <c r="AR403">
        <v>1.9480000000000001E-2</v>
      </c>
      <c r="AS403">
        <v>1.9470000000000001E-2</v>
      </c>
      <c r="AT403">
        <v>1.949E-2</v>
      </c>
      <c r="AU403">
        <v>1.949E-2</v>
      </c>
      <c r="AV403">
        <v>1.9470000000000001E-2</v>
      </c>
      <c r="AW403">
        <v>1.9480000000000001E-2</v>
      </c>
      <c r="AX403">
        <v>1.9480000000000001E-2</v>
      </c>
      <c r="AY403">
        <v>1.9529999999999999E-2</v>
      </c>
      <c r="AZ403">
        <v>1.9529999999999999E-2</v>
      </c>
      <c r="BA403">
        <v>1.9529999999999999E-2</v>
      </c>
      <c r="BB403">
        <v>1.9519999999999999E-2</v>
      </c>
      <c r="BC403">
        <v>1.951E-2</v>
      </c>
      <c r="BD403">
        <v>1.9529999999999999E-2</v>
      </c>
      <c r="BE403">
        <v>1.9529999999999999E-2</v>
      </c>
      <c r="BF403">
        <v>1.9529999999999999E-2</v>
      </c>
      <c r="BG403">
        <v>1.9529999999999999E-2</v>
      </c>
      <c r="BH403">
        <v>1.9529999999999999E-2</v>
      </c>
      <c r="BI403">
        <v>1.9529999999999999E-2</v>
      </c>
      <c r="BJ403">
        <v>1.9529999999999999E-2</v>
      </c>
      <c r="BK403">
        <v>1.9519999999999999E-2</v>
      </c>
      <c r="BL403">
        <v>1.9519999999999999E-2</v>
      </c>
      <c r="BM403">
        <v>1.9519999999999999E-2</v>
      </c>
      <c r="BN403">
        <v>1.9519999999999999E-2</v>
      </c>
      <c r="BO403">
        <v>1.9519999999999999E-2</v>
      </c>
      <c r="BP403">
        <v>1.9519999999999999E-2</v>
      </c>
      <c r="BQ403">
        <v>1.9519999999999999E-2</v>
      </c>
      <c r="BR403">
        <v>1.9519999999999999E-2</v>
      </c>
      <c r="BS403">
        <v>1.9519999999999999E-2</v>
      </c>
      <c r="BT403">
        <v>1.9519999999999999E-2</v>
      </c>
      <c r="BU403">
        <v>1.9519999999999999E-2</v>
      </c>
      <c r="BV403">
        <v>1.9519999999999999E-2</v>
      </c>
      <c r="BW403">
        <v>1.9519999999999999E-2</v>
      </c>
    </row>
    <row r="404" spans="1:75" x14ac:dyDescent="0.2">
      <c r="A404">
        <v>1.925E-2</v>
      </c>
      <c r="B404">
        <v>1.925E-2</v>
      </c>
      <c r="C404">
        <v>1.925E-2</v>
      </c>
      <c r="D404">
        <v>1.9259999999999999E-2</v>
      </c>
      <c r="E404">
        <v>1.9259999999999999E-2</v>
      </c>
      <c r="F404">
        <v>1.924E-2</v>
      </c>
      <c r="G404">
        <v>1.925E-2</v>
      </c>
      <c r="H404">
        <v>1.924E-2</v>
      </c>
      <c r="I404">
        <v>1.9269999999999999E-2</v>
      </c>
      <c r="J404">
        <v>1.9259999999999999E-2</v>
      </c>
      <c r="K404">
        <v>1.925E-2</v>
      </c>
      <c r="L404">
        <v>1.9259999999999999E-2</v>
      </c>
      <c r="M404">
        <v>1.9279999999999999E-2</v>
      </c>
      <c r="N404">
        <v>1.9279999999999999E-2</v>
      </c>
      <c r="O404">
        <v>1.9259999999999999E-2</v>
      </c>
      <c r="P404">
        <v>1.9259999999999999E-2</v>
      </c>
      <c r="Q404">
        <v>1.925E-2</v>
      </c>
      <c r="R404">
        <v>1.9259999999999999E-2</v>
      </c>
      <c r="S404">
        <v>1.924E-2</v>
      </c>
      <c r="T404">
        <v>1.924E-2</v>
      </c>
      <c r="U404">
        <v>1.924E-2</v>
      </c>
      <c r="V404">
        <v>1.925E-2</v>
      </c>
      <c r="W404">
        <v>1.925E-2</v>
      </c>
      <c r="X404">
        <v>1.924E-2</v>
      </c>
      <c r="Y404">
        <v>1.9230000000000001E-2</v>
      </c>
      <c r="Z404">
        <v>1.915E-2</v>
      </c>
      <c r="AA404">
        <v>1.915E-2</v>
      </c>
      <c r="AB404">
        <v>1.915E-2</v>
      </c>
      <c r="AC404">
        <v>1.9140000000000001E-2</v>
      </c>
      <c r="AD404">
        <v>1.915E-2</v>
      </c>
      <c r="AE404">
        <v>1.916E-2</v>
      </c>
      <c r="AF404">
        <v>1.915E-2</v>
      </c>
      <c r="AG404">
        <v>1.916E-2</v>
      </c>
      <c r="AH404">
        <v>1.915E-2</v>
      </c>
      <c r="AI404">
        <v>1.915E-2</v>
      </c>
      <c r="AJ404">
        <v>1.916E-2</v>
      </c>
      <c r="AK404">
        <v>1.9140000000000001E-2</v>
      </c>
      <c r="AL404">
        <v>1.916E-2</v>
      </c>
      <c r="AM404">
        <v>1.916E-2</v>
      </c>
      <c r="AN404">
        <v>1.916E-2</v>
      </c>
      <c r="AO404">
        <v>1.917E-2</v>
      </c>
      <c r="AP404">
        <v>1.917E-2</v>
      </c>
      <c r="AQ404">
        <v>1.917E-2</v>
      </c>
      <c r="AR404">
        <v>1.917E-2</v>
      </c>
      <c r="AS404">
        <v>1.917E-2</v>
      </c>
      <c r="AT404">
        <v>1.9179999999999999E-2</v>
      </c>
      <c r="AU404">
        <v>1.9179999999999999E-2</v>
      </c>
      <c r="AV404">
        <v>1.917E-2</v>
      </c>
      <c r="AW404">
        <v>1.917E-2</v>
      </c>
      <c r="AX404">
        <v>1.9179999999999999E-2</v>
      </c>
      <c r="AY404">
        <v>1.9220000000000001E-2</v>
      </c>
      <c r="AZ404">
        <v>1.9220000000000001E-2</v>
      </c>
      <c r="BA404">
        <v>1.9210000000000001E-2</v>
      </c>
      <c r="BB404">
        <v>1.9210000000000001E-2</v>
      </c>
      <c r="BC404">
        <v>1.9199999999999998E-2</v>
      </c>
      <c r="BD404">
        <v>1.9220000000000001E-2</v>
      </c>
      <c r="BE404">
        <v>1.9220000000000001E-2</v>
      </c>
      <c r="BF404">
        <v>1.9220000000000001E-2</v>
      </c>
      <c r="BG404">
        <v>1.9220000000000001E-2</v>
      </c>
      <c r="BH404">
        <v>1.9220000000000001E-2</v>
      </c>
      <c r="BI404">
        <v>1.9220000000000001E-2</v>
      </c>
      <c r="BJ404">
        <v>1.9220000000000001E-2</v>
      </c>
      <c r="BK404">
        <v>1.9210000000000001E-2</v>
      </c>
      <c r="BL404">
        <v>1.9210000000000001E-2</v>
      </c>
      <c r="BM404">
        <v>1.9210000000000001E-2</v>
      </c>
      <c r="BN404">
        <v>1.9210000000000001E-2</v>
      </c>
      <c r="BO404">
        <v>1.9210000000000001E-2</v>
      </c>
      <c r="BP404">
        <v>1.9210000000000001E-2</v>
      </c>
      <c r="BQ404">
        <v>1.9210000000000001E-2</v>
      </c>
      <c r="BR404">
        <v>1.9210000000000001E-2</v>
      </c>
      <c r="BS404">
        <v>1.9210000000000001E-2</v>
      </c>
      <c r="BT404">
        <v>1.9210000000000001E-2</v>
      </c>
      <c r="BU404">
        <v>1.9210000000000001E-2</v>
      </c>
      <c r="BV404">
        <v>1.9210000000000001E-2</v>
      </c>
      <c r="BW404">
        <v>1.9210000000000001E-2</v>
      </c>
    </row>
    <row r="405" spans="1:75" x14ac:dyDescent="0.2">
      <c r="A405">
        <v>1.8939999999999999E-2</v>
      </c>
      <c r="B405">
        <v>1.8939999999999999E-2</v>
      </c>
      <c r="C405">
        <v>1.8939999999999999E-2</v>
      </c>
      <c r="D405">
        <v>1.8939999999999999E-2</v>
      </c>
      <c r="E405">
        <v>1.8950000000000002E-2</v>
      </c>
      <c r="F405">
        <v>1.8929999999999999E-2</v>
      </c>
      <c r="G405">
        <v>1.8939999999999999E-2</v>
      </c>
      <c r="H405">
        <v>1.8929999999999999E-2</v>
      </c>
      <c r="I405">
        <v>1.8950000000000002E-2</v>
      </c>
      <c r="J405">
        <v>1.8950000000000002E-2</v>
      </c>
      <c r="K405">
        <v>1.8939999999999999E-2</v>
      </c>
      <c r="L405">
        <v>1.8950000000000002E-2</v>
      </c>
      <c r="M405">
        <v>1.8960000000000001E-2</v>
      </c>
      <c r="N405">
        <v>1.8960000000000001E-2</v>
      </c>
      <c r="O405">
        <v>1.8939999999999999E-2</v>
      </c>
      <c r="P405">
        <v>1.8939999999999999E-2</v>
      </c>
      <c r="Q405">
        <v>1.8939999999999999E-2</v>
      </c>
      <c r="R405">
        <v>1.8939999999999999E-2</v>
      </c>
      <c r="S405">
        <v>1.8929999999999999E-2</v>
      </c>
      <c r="T405">
        <v>1.8929999999999999E-2</v>
      </c>
      <c r="U405">
        <v>1.8929999999999999E-2</v>
      </c>
      <c r="V405">
        <v>1.8939999999999999E-2</v>
      </c>
      <c r="W405">
        <v>1.8939999999999999E-2</v>
      </c>
      <c r="X405">
        <v>1.8929999999999999E-2</v>
      </c>
      <c r="Y405">
        <v>1.8919999999999999E-2</v>
      </c>
      <c r="Z405">
        <v>1.883E-2</v>
      </c>
      <c r="AA405">
        <v>1.8839999999999999E-2</v>
      </c>
      <c r="AB405">
        <v>1.883E-2</v>
      </c>
      <c r="AC405">
        <v>1.883E-2</v>
      </c>
      <c r="AD405">
        <v>1.883E-2</v>
      </c>
      <c r="AE405">
        <v>1.8839999999999999E-2</v>
      </c>
      <c r="AF405">
        <v>1.8839999999999999E-2</v>
      </c>
      <c r="AG405">
        <v>1.8839999999999999E-2</v>
      </c>
      <c r="AH405">
        <v>1.8839999999999999E-2</v>
      </c>
      <c r="AI405">
        <v>1.8839999999999999E-2</v>
      </c>
      <c r="AJ405">
        <v>1.8849999999999999E-2</v>
      </c>
      <c r="AK405">
        <v>1.882E-2</v>
      </c>
      <c r="AL405">
        <v>1.8839999999999999E-2</v>
      </c>
      <c r="AM405">
        <v>1.8849999999999999E-2</v>
      </c>
      <c r="AN405">
        <v>1.8839999999999999E-2</v>
      </c>
      <c r="AO405">
        <v>1.8859999999999998E-2</v>
      </c>
      <c r="AP405">
        <v>1.8849999999999999E-2</v>
      </c>
      <c r="AQ405">
        <v>1.8859999999999998E-2</v>
      </c>
      <c r="AR405">
        <v>1.8859999999999998E-2</v>
      </c>
      <c r="AS405">
        <v>1.8849999999999999E-2</v>
      </c>
      <c r="AT405">
        <v>1.8859999999999998E-2</v>
      </c>
      <c r="AU405">
        <v>1.8870000000000001E-2</v>
      </c>
      <c r="AV405">
        <v>1.8849999999999999E-2</v>
      </c>
      <c r="AW405">
        <v>1.8859999999999998E-2</v>
      </c>
      <c r="AX405">
        <v>1.8859999999999998E-2</v>
      </c>
      <c r="AY405">
        <v>1.89E-2</v>
      </c>
      <c r="AZ405">
        <v>1.89E-2</v>
      </c>
      <c r="BA405">
        <v>1.89E-2</v>
      </c>
      <c r="BB405">
        <v>1.8890000000000001E-2</v>
      </c>
      <c r="BC405">
        <v>1.8880000000000001E-2</v>
      </c>
      <c r="BD405">
        <v>1.89E-2</v>
      </c>
      <c r="BE405">
        <v>1.89E-2</v>
      </c>
      <c r="BF405">
        <v>1.89E-2</v>
      </c>
      <c r="BG405">
        <v>1.89E-2</v>
      </c>
      <c r="BH405">
        <v>1.89E-2</v>
      </c>
      <c r="BI405">
        <v>1.89E-2</v>
      </c>
      <c r="BJ405">
        <v>1.89E-2</v>
      </c>
      <c r="BK405">
        <v>1.89E-2</v>
      </c>
      <c r="BL405">
        <v>1.89E-2</v>
      </c>
      <c r="BM405">
        <v>1.8890000000000001E-2</v>
      </c>
      <c r="BN405">
        <v>1.8890000000000001E-2</v>
      </c>
      <c r="BO405">
        <v>1.8890000000000001E-2</v>
      </c>
      <c r="BP405">
        <v>1.89E-2</v>
      </c>
      <c r="BQ405">
        <v>1.8890000000000001E-2</v>
      </c>
      <c r="BR405">
        <v>1.8890000000000001E-2</v>
      </c>
      <c r="BS405">
        <v>1.8890000000000001E-2</v>
      </c>
      <c r="BT405">
        <v>1.89E-2</v>
      </c>
      <c r="BU405">
        <v>1.8890000000000001E-2</v>
      </c>
      <c r="BV405">
        <v>1.8890000000000001E-2</v>
      </c>
      <c r="BW405">
        <v>1.8890000000000001E-2</v>
      </c>
    </row>
    <row r="406" spans="1:75" x14ac:dyDescent="0.2">
      <c r="A406">
        <v>1.8620000000000001E-2</v>
      </c>
      <c r="B406">
        <v>1.8620000000000001E-2</v>
      </c>
      <c r="C406">
        <v>1.8630000000000001E-2</v>
      </c>
      <c r="D406">
        <v>1.8630000000000001E-2</v>
      </c>
      <c r="E406">
        <v>1.8630000000000001E-2</v>
      </c>
      <c r="F406">
        <v>1.8610000000000002E-2</v>
      </c>
      <c r="G406">
        <v>1.8620000000000001E-2</v>
      </c>
      <c r="H406">
        <v>1.8610000000000002E-2</v>
      </c>
      <c r="I406">
        <v>1.8630000000000001E-2</v>
      </c>
      <c r="J406">
        <v>1.8630000000000001E-2</v>
      </c>
      <c r="K406">
        <v>1.8620000000000001E-2</v>
      </c>
      <c r="L406">
        <v>1.8630000000000001E-2</v>
      </c>
      <c r="M406">
        <v>1.864E-2</v>
      </c>
      <c r="N406">
        <v>1.865E-2</v>
      </c>
      <c r="O406">
        <v>1.8630000000000001E-2</v>
      </c>
      <c r="P406">
        <v>1.8630000000000001E-2</v>
      </c>
      <c r="Q406">
        <v>1.8630000000000001E-2</v>
      </c>
      <c r="R406">
        <v>1.8630000000000001E-2</v>
      </c>
      <c r="S406">
        <v>1.8620000000000001E-2</v>
      </c>
      <c r="T406">
        <v>1.8620000000000001E-2</v>
      </c>
      <c r="U406">
        <v>1.8610000000000002E-2</v>
      </c>
      <c r="V406">
        <v>1.8620000000000001E-2</v>
      </c>
      <c r="W406">
        <v>1.8620000000000001E-2</v>
      </c>
      <c r="X406">
        <v>1.8620000000000001E-2</v>
      </c>
      <c r="Y406">
        <v>1.8610000000000002E-2</v>
      </c>
      <c r="Z406">
        <v>1.8519999999999998E-2</v>
      </c>
      <c r="AA406">
        <v>1.8519999999999998E-2</v>
      </c>
      <c r="AB406">
        <v>1.8519999999999998E-2</v>
      </c>
      <c r="AC406">
        <v>1.8509999999999999E-2</v>
      </c>
      <c r="AD406">
        <v>1.8509999999999999E-2</v>
      </c>
      <c r="AE406">
        <v>1.8519999999999998E-2</v>
      </c>
      <c r="AF406">
        <v>1.8519999999999998E-2</v>
      </c>
      <c r="AG406">
        <v>1.8519999999999998E-2</v>
      </c>
      <c r="AH406">
        <v>1.8519999999999998E-2</v>
      </c>
      <c r="AI406">
        <v>1.8519999999999998E-2</v>
      </c>
      <c r="AJ406">
        <v>1.8530000000000001E-2</v>
      </c>
      <c r="AK406">
        <v>1.8509999999999999E-2</v>
      </c>
      <c r="AL406">
        <v>1.8530000000000001E-2</v>
      </c>
      <c r="AM406">
        <v>1.8530000000000001E-2</v>
      </c>
      <c r="AN406">
        <v>1.8530000000000001E-2</v>
      </c>
      <c r="AO406">
        <v>1.8540000000000001E-2</v>
      </c>
      <c r="AP406">
        <v>1.8530000000000001E-2</v>
      </c>
      <c r="AQ406">
        <v>1.8530000000000001E-2</v>
      </c>
      <c r="AR406">
        <v>1.8540000000000001E-2</v>
      </c>
      <c r="AS406">
        <v>1.8540000000000001E-2</v>
      </c>
      <c r="AT406">
        <v>1.8540000000000001E-2</v>
      </c>
      <c r="AU406">
        <v>1.8550000000000001E-2</v>
      </c>
      <c r="AV406">
        <v>1.8540000000000001E-2</v>
      </c>
      <c r="AW406">
        <v>1.8540000000000001E-2</v>
      </c>
      <c r="AX406">
        <v>1.8550000000000001E-2</v>
      </c>
      <c r="AY406">
        <v>1.857E-2</v>
      </c>
      <c r="AZ406">
        <v>1.857E-2</v>
      </c>
      <c r="BA406">
        <v>1.857E-2</v>
      </c>
      <c r="BB406">
        <v>1.857E-2</v>
      </c>
      <c r="BC406">
        <v>1.856E-2</v>
      </c>
      <c r="BD406">
        <v>1.8579999999999999E-2</v>
      </c>
      <c r="BE406">
        <v>1.8579999999999999E-2</v>
      </c>
      <c r="BF406">
        <v>1.8579999999999999E-2</v>
      </c>
      <c r="BG406">
        <v>1.8579999999999999E-2</v>
      </c>
      <c r="BH406">
        <v>1.8579999999999999E-2</v>
      </c>
      <c r="BI406">
        <v>1.8579999999999999E-2</v>
      </c>
      <c r="BJ406">
        <v>1.8579999999999999E-2</v>
      </c>
      <c r="BK406">
        <v>1.8579999999999999E-2</v>
      </c>
      <c r="BL406">
        <v>1.8579999999999999E-2</v>
      </c>
      <c r="BM406">
        <v>1.857E-2</v>
      </c>
      <c r="BN406">
        <v>1.857E-2</v>
      </c>
      <c r="BO406">
        <v>1.857E-2</v>
      </c>
      <c r="BP406">
        <v>1.8579999999999999E-2</v>
      </c>
      <c r="BQ406">
        <v>1.857E-2</v>
      </c>
      <c r="BR406">
        <v>1.857E-2</v>
      </c>
      <c r="BS406">
        <v>1.857E-2</v>
      </c>
      <c r="BT406">
        <v>1.857E-2</v>
      </c>
      <c r="BU406">
        <v>1.857E-2</v>
      </c>
      <c r="BV406">
        <v>1.857E-2</v>
      </c>
      <c r="BW406">
        <v>1.857E-2</v>
      </c>
    </row>
    <row r="407" spans="1:75" x14ac:dyDescent="0.2">
      <c r="A407">
        <v>1.831E-2</v>
      </c>
      <c r="B407">
        <v>1.831E-2</v>
      </c>
      <c r="C407">
        <v>1.831E-2</v>
      </c>
      <c r="D407">
        <v>1.831E-2</v>
      </c>
      <c r="E407">
        <v>1.831E-2</v>
      </c>
      <c r="F407">
        <v>1.8280000000000001E-2</v>
      </c>
      <c r="G407">
        <v>1.83E-2</v>
      </c>
      <c r="H407">
        <v>1.8290000000000001E-2</v>
      </c>
      <c r="I407">
        <v>1.831E-2</v>
      </c>
      <c r="J407">
        <v>1.831E-2</v>
      </c>
      <c r="K407">
        <v>1.8290000000000001E-2</v>
      </c>
      <c r="L407">
        <v>1.831E-2</v>
      </c>
      <c r="M407">
        <v>1.831E-2</v>
      </c>
      <c r="N407">
        <v>1.8329999999999999E-2</v>
      </c>
      <c r="O407">
        <v>1.831E-2</v>
      </c>
      <c r="P407">
        <v>1.831E-2</v>
      </c>
      <c r="Q407">
        <v>1.831E-2</v>
      </c>
      <c r="R407">
        <v>1.831E-2</v>
      </c>
      <c r="S407">
        <v>1.83E-2</v>
      </c>
      <c r="T407">
        <v>1.83E-2</v>
      </c>
      <c r="U407">
        <v>1.83E-2</v>
      </c>
      <c r="V407">
        <v>1.83E-2</v>
      </c>
      <c r="W407">
        <v>1.831E-2</v>
      </c>
      <c r="X407">
        <v>1.83E-2</v>
      </c>
      <c r="Y407">
        <v>1.8290000000000001E-2</v>
      </c>
      <c r="Z407">
        <v>1.8200000000000001E-2</v>
      </c>
      <c r="AA407">
        <v>1.8200000000000001E-2</v>
      </c>
      <c r="AB407">
        <v>1.8200000000000001E-2</v>
      </c>
      <c r="AC407">
        <v>1.8190000000000001E-2</v>
      </c>
      <c r="AD407">
        <v>1.8190000000000001E-2</v>
      </c>
      <c r="AE407">
        <v>1.8200000000000001E-2</v>
      </c>
      <c r="AF407">
        <v>1.821E-2</v>
      </c>
      <c r="AG407">
        <v>1.8200000000000001E-2</v>
      </c>
      <c r="AH407">
        <v>1.8200000000000001E-2</v>
      </c>
      <c r="AI407">
        <v>1.821E-2</v>
      </c>
      <c r="AJ407">
        <v>1.821E-2</v>
      </c>
      <c r="AK407">
        <v>1.8190000000000001E-2</v>
      </c>
      <c r="AL407">
        <v>1.821E-2</v>
      </c>
      <c r="AM407">
        <v>1.821E-2</v>
      </c>
      <c r="AN407">
        <v>1.821E-2</v>
      </c>
      <c r="AO407">
        <v>1.822E-2</v>
      </c>
      <c r="AP407">
        <v>1.821E-2</v>
      </c>
      <c r="AQ407">
        <v>1.821E-2</v>
      </c>
      <c r="AR407">
        <v>1.822E-2</v>
      </c>
      <c r="AS407">
        <v>1.822E-2</v>
      </c>
      <c r="AT407">
        <v>1.822E-2</v>
      </c>
      <c r="AU407">
        <v>1.823E-2</v>
      </c>
      <c r="AV407">
        <v>1.822E-2</v>
      </c>
      <c r="AW407">
        <v>1.822E-2</v>
      </c>
      <c r="AX407">
        <v>1.823E-2</v>
      </c>
      <c r="AY407">
        <v>1.8249999999999999E-2</v>
      </c>
      <c r="AZ407">
        <v>1.8249999999999999E-2</v>
      </c>
      <c r="BA407">
        <v>1.8249999999999999E-2</v>
      </c>
      <c r="BB407">
        <v>1.8249999999999999E-2</v>
      </c>
      <c r="BC407">
        <v>1.8239999999999999E-2</v>
      </c>
      <c r="BD407">
        <v>1.8249999999999999E-2</v>
      </c>
      <c r="BE407">
        <v>1.8249999999999999E-2</v>
      </c>
      <c r="BF407">
        <v>1.8249999999999999E-2</v>
      </c>
      <c r="BG407">
        <v>1.8249999999999999E-2</v>
      </c>
      <c r="BH407">
        <v>1.8259999999999998E-2</v>
      </c>
      <c r="BI407">
        <v>1.8259999999999998E-2</v>
      </c>
      <c r="BJ407">
        <v>1.8259999999999998E-2</v>
      </c>
      <c r="BK407">
        <v>1.8249999999999999E-2</v>
      </c>
      <c r="BL407">
        <v>1.8249999999999999E-2</v>
      </c>
      <c r="BM407">
        <v>1.8249999999999999E-2</v>
      </c>
      <c r="BN407">
        <v>1.8249999999999999E-2</v>
      </c>
      <c r="BO407">
        <v>1.8249999999999999E-2</v>
      </c>
      <c r="BP407">
        <v>1.8249999999999999E-2</v>
      </c>
      <c r="BQ407">
        <v>1.8249999999999999E-2</v>
      </c>
      <c r="BR407">
        <v>1.8249999999999999E-2</v>
      </c>
      <c r="BS407">
        <v>1.8249999999999999E-2</v>
      </c>
      <c r="BT407">
        <v>1.8249999999999999E-2</v>
      </c>
      <c r="BU407">
        <v>1.8249999999999999E-2</v>
      </c>
      <c r="BV407">
        <v>1.8249999999999999E-2</v>
      </c>
      <c r="BW407">
        <v>1.8249999999999999E-2</v>
      </c>
    </row>
    <row r="408" spans="1:75" x14ac:dyDescent="0.2">
      <c r="A408">
        <v>1.7989999999999999E-2</v>
      </c>
      <c r="B408">
        <v>1.7989999999999999E-2</v>
      </c>
      <c r="C408">
        <v>1.7989999999999999E-2</v>
      </c>
      <c r="D408">
        <v>1.7989999999999999E-2</v>
      </c>
      <c r="E408">
        <v>1.7989999999999999E-2</v>
      </c>
      <c r="F408">
        <v>1.796E-2</v>
      </c>
      <c r="G408">
        <v>1.797E-2</v>
      </c>
      <c r="H408">
        <v>1.796E-2</v>
      </c>
      <c r="I408">
        <v>1.7979999999999999E-2</v>
      </c>
      <c r="J408">
        <v>1.7979999999999999E-2</v>
      </c>
      <c r="K408">
        <v>1.796E-2</v>
      </c>
      <c r="L408">
        <v>1.7979999999999999E-2</v>
      </c>
      <c r="M408">
        <v>1.7989999999999999E-2</v>
      </c>
      <c r="N408">
        <v>1.7999999999999999E-2</v>
      </c>
      <c r="O408">
        <v>1.7979999999999999E-2</v>
      </c>
      <c r="P408">
        <v>1.7989999999999999E-2</v>
      </c>
      <c r="Q408">
        <v>1.7989999999999999E-2</v>
      </c>
      <c r="R408">
        <v>1.7999999999999999E-2</v>
      </c>
      <c r="S408">
        <v>1.7979999999999999E-2</v>
      </c>
      <c r="T408">
        <v>1.7979999999999999E-2</v>
      </c>
      <c r="U408">
        <v>1.7979999999999999E-2</v>
      </c>
      <c r="V408">
        <v>1.7989999999999999E-2</v>
      </c>
      <c r="W408">
        <v>1.7989999999999999E-2</v>
      </c>
      <c r="X408">
        <v>1.7979999999999999E-2</v>
      </c>
      <c r="Y408">
        <v>1.797E-2</v>
      </c>
      <c r="Z408">
        <v>1.788E-2</v>
      </c>
      <c r="AA408">
        <v>1.788E-2</v>
      </c>
      <c r="AB408">
        <v>1.787E-2</v>
      </c>
      <c r="AC408">
        <v>1.787E-2</v>
      </c>
      <c r="AD408">
        <v>1.787E-2</v>
      </c>
      <c r="AE408">
        <v>1.788E-2</v>
      </c>
      <c r="AF408">
        <v>1.789E-2</v>
      </c>
      <c r="AG408">
        <v>1.788E-2</v>
      </c>
      <c r="AH408">
        <v>1.787E-2</v>
      </c>
      <c r="AI408">
        <v>1.789E-2</v>
      </c>
      <c r="AJ408">
        <v>1.789E-2</v>
      </c>
      <c r="AK408">
        <v>1.7860000000000001E-2</v>
      </c>
      <c r="AL408">
        <v>1.789E-2</v>
      </c>
      <c r="AM408">
        <v>1.788E-2</v>
      </c>
      <c r="AN408">
        <v>1.788E-2</v>
      </c>
      <c r="AO408">
        <v>1.789E-2</v>
      </c>
      <c r="AP408">
        <v>1.789E-2</v>
      </c>
      <c r="AQ408">
        <v>1.789E-2</v>
      </c>
      <c r="AR408">
        <v>1.7899999999999999E-2</v>
      </c>
      <c r="AS408">
        <v>1.789E-2</v>
      </c>
      <c r="AT408">
        <v>1.789E-2</v>
      </c>
      <c r="AU408">
        <v>1.7909999999999999E-2</v>
      </c>
      <c r="AV408">
        <v>1.7899999999999999E-2</v>
      </c>
      <c r="AW408">
        <v>1.789E-2</v>
      </c>
      <c r="AX408">
        <v>1.7909999999999999E-2</v>
      </c>
      <c r="AY408">
        <v>1.7919999999999998E-2</v>
      </c>
      <c r="AZ408">
        <v>1.7919999999999998E-2</v>
      </c>
      <c r="BA408">
        <v>1.7919999999999998E-2</v>
      </c>
      <c r="BB408">
        <v>1.7919999999999998E-2</v>
      </c>
      <c r="BC408">
        <v>1.7909999999999999E-2</v>
      </c>
      <c r="BD408">
        <v>1.7930000000000001E-2</v>
      </c>
      <c r="BE408">
        <v>1.7930000000000001E-2</v>
      </c>
      <c r="BF408">
        <v>1.7930000000000001E-2</v>
      </c>
      <c r="BG408">
        <v>1.7930000000000001E-2</v>
      </c>
      <c r="BH408">
        <v>1.7930000000000001E-2</v>
      </c>
      <c r="BI408">
        <v>1.7930000000000001E-2</v>
      </c>
      <c r="BJ408">
        <v>1.7930000000000001E-2</v>
      </c>
      <c r="BK408">
        <v>1.7930000000000001E-2</v>
      </c>
      <c r="BL408">
        <v>1.7930000000000001E-2</v>
      </c>
      <c r="BM408">
        <v>1.7919999999999998E-2</v>
      </c>
      <c r="BN408">
        <v>1.7930000000000001E-2</v>
      </c>
      <c r="BO408">
        <v>1.7919999999999998E-2</v>
      </c>
      <c r="BP408">
        <v>1.7930000000000001E-2</v>
      </c>
      <c r="BQ408">
        <v>1.7930000000000001E-2</v>
      </c>
      <c r="BR408">
        <v>1.7919999999999998E-2</v>
      </c>
      <c r="BS408">
        <v>1.7930000000000001E-2</v>
      </c>
      <c r="BT408">
        <v>1.7930000000000001E-2</v>
      </c>
      <c r="BU408">
        <v>1.7930000000000001E-2</v>
      </c>
      <c r="BV408">
        <v>1.7930000000000001E-2</v>
      </c>
      <c r="BW408">
        <v>1.7930000000000001E-2</v>
      </c>
    </row>
    <row r="409" spans="1:75" x14ac:dyDescent="0.2">
      <c r="A409">
        <v>1.7670000000000002E-2</v>
      </c>
      <c r="B409">
        <v>1.7670000000000002E-2</v>
      </c>
      <c r="C409">
        <v>1.7670000000000002E-2</v>
      </c>
      <c r="D409">
        <v>1.7670000000000002E-2</v>
      </c>
      <c r="E409">
        <v>1.7670000000000002E-2</v>
      </c>
      <c r="F409">
        <v>1.763E-2</v>
      </c>
      <c r="G409">
        <v>1.7649999999999999E-2</v>
      </c>
      <c r="H409">
        <v>1.763E-2</v>
      </c>
      <c r="I409">
        <v>1.7659999999999999E-2</v>
      </c>
      <c r="J409">
        <v>1.7659999999999999E-2</v>
      </c>
      <c r="K409">
        <v>1.7639999999999999E-2</v>
      </c>
      <c r="L409">
        <v>1.7659999999999999E-2</v>
      </c>
      <c r="M409">
        <v>1.7659999999999999E-2</v>
      </c>
      <c r="N409">
        <v>1.7680000000000001E-2</v>
      </c>
      <c r="O409">
        <v>1.7659999999999999E-2</v>
      </c>
      <c r="P409">
        <v>1.7670000000000002E-2</v>
      </c>
      <c r="Q409">
        <v>1.7670000000000002E-2</v>
      </c>
      <c r="R409">
        <v>1.7680000000000001E-2</v>
      </c>
      <c r="S409">
        <v>1.7670000000000002E-2</v>
      </c>
      <c r="T409">
        <v>1.7670000000000002E-2</v>
      </c>
      <c r="U409">
        <v>1.7659999999999999E-2</v>
      </c>
      <c r="V409">
        <v>1.7670000000000002E-2</v>
      </c>
      <c r="W409">
        <v>1.7670000000000002E-2</v>
      </c>
      <c r="X409">
        <v>1.7659999999999999E-2</v>
      </c>
      <c r="Y409">
        <v>1.7649999999999999E-2</v>
      </c>
      <c r="Z409">
        <v>1.755E-2</v>
      </c>
      <c r="AA409">
        <v>1.755E-2</v>
      </c>
      <c r="AB409">
        <v>1.755E-2</v>
      </c>
      <c r="AC409">
        <v>1.755E-2</v>
      </c>
      <c r="AD409">
        <v>1.755E-2</v>
      </c>
      <c r="AE409">
        <v>1.7559999999999999E-2</v>
      </c>
      <c r="AF409">
        <v>1.7569999999999999E-2</v>
      </c>
      <c r="AG409">
        <v>1.755E-2</v>
      </c>
      <c r="AH409">
        <v>1.755E-2</v>
      </c>
      <c r="AI409">
        <v>1.7569999999999999E-2</v>
      </c>
      <c r="AJ409">
        <v>1.7569999999999999E-2</v>
      </c>
      <c r="AK409">
        <v>1.754E-2</v>
      </c>
      <c r="AL409">
        <v>1.7569999999999999E-2</v>
      </c>
      <c r="AM409">
        <v>1.7559999999999999E-2</v>
      </c>
      <c r="AN409">
        <v>1.7559999999999999E-2</v>
      </c>
      <c r="AO409">
        <v>1.7569999999999999E-2</v>
      </c>
      <c r="AP409">
        <v>1.7569999999999999E-2</v>
      </c>
      <c r="AQ409">
        <v>1.7559999999999999E-2</v>
      </c>
      <c r="AR409">
        <v>1.7579999999999998E-2</v>
      </c>
      <c r="AS409">
        <v>1.7569999999999999E-2</v>
      </c>
      <c r="AT409">
        <v>1.7569999999999999E-2</v>
      </c>
      <c r="AU409">
        <v>1.7590000000000001E-2</v>
      </c>
      <c r="AV409">
        <v>1.7579999999999998E-2</v>
      </c>
      <c r="AW409">
        <v>1.7569999999999999E-2</v>
      </c>
      <c r="AX409">
        <v>1.7590000000000001E-2</v>
      </c>
      <c r="AY409">
        <v>1.7600000000000001E-2</v>
      </c>
      <c r="AZ409">
        <v>1.7590000000000001E-2</v>
      </c>
      <c r="BA409">
        <v>1.7590000000000001E-2</v>
      </c>
      <c r="BB409">
        <v>1.7590000000000001E-2</v>
      </c>
      <c r="BC409">
        <v>1.7579999999999998E-2</v>
      </c>
      <c r="BD409">
        <v>1.7600000000000001E-2</v>
      </c>
      <c r="BE409">
        <v>1.7600000000000001E-2</v>
      </c>
      <c r="BF409">
        <v>1.7600000000000001E-2</v>
      </c>
      <c r="BG409">
        <v>1.7600000000000001E-2</v>
      </c>
      <c r="BH409">
        <v>1.7610000000000001E-2</v>
      </c>
      <c r="BI409">
        <v>1.7610000000000001E-2</v>
      </c>
      <c r="BJ409">
        <v>1.7600000000000001E-2</v>
      </c>
      <c r="BK409">
        <v>1.7600000000000001E-2</v>
      </c>
      <c r="BL409">
        <v>1.7600000000000001E-2</v>
      </c>
      <c r="BM409">
        <v>1.7600000000000001E-2</v>
      </c>
      <c r="BN409">
        <v>1.7600000000000001E-2</v>
      </c>
      <c r="BO409">
        <v>1.7600000000000001E-2</v>
      </c>
      <c r="BP409">
        <v>1.7610000000000001E-2</v>
      </c>
      <c r="BQ409">
        <v>1.7600000000000001E-2</v>
      </c>
      <c r="BR409">
        <v>1.7600000000000001E-2</v>
      </c>
      <c r="BS409">
        <v>1.7600000000000001E-2</v>
      </c>
      <c r="BT409">
        <v>1.7600000000000001E-2</v>
      </c>
      <c r="BU409">
        <v>1.7600000000000001E-2</v>
      </c>
      <c r="BV409">
        <v>1.7600000000000001E-2</v>
      </c>
      <c r="BW409">
        <v>1.7600000000000001E-2</v>
      </c>
    </row>
    <row r="410" spans="1:75" x14ac:dyDescent="0.2">
      <c r="A410">
        <v>1.7350000000000001E-2</v>
      </c>
      <c r="B410">
        <v>1.7350000000000001E-2</v>
      </c>
      <c r="C410">
        <v>1.736E-2</v>
      </c>
      <c r="D410">
        <v>1.736E-2</v>
      </c>
      <c r="E410">
        <v>1.736E-2</v>
      </c>
      <c r="F410">
        <v>1.7309999999999999E-2</v>
      </c>
      <c r="G410">
        <v>1.7330000000000002E-2</v>
      </c>
      <c r="H410">
        <v>1.7309999999999999E-2</v>
      </c>
      <c r="I410">
        <v>1.7330000000000002E-2</v>
      </c>
      <c r="J410">
        <v>1.7340000000000001E-2</v>
      </c>
      <c r="K410">
        <v>1.7309999999999999E-2</v>
      </c>
      <c r="L410">
        <v>1.7340000000000001E-2</v>
      </c>
      <c r="M410">
        <v>1.7330000000000002E-2</v>
      </c>
      <c r="N410">
        <v>1.736E-2</v>
      </c>
      <c r="O410">
        <v>1.7340000000000001E-2</v>
      </c>
      <c r="P410">
        <v>1.7350000000000001E-2</v>
      </c>
      <c r="Q410">
        <v>1.7350000000000001E-2</v>
      </c>
      <c r="R410">
        <v>1.736E-2</v>
      </c>
      <c r="S410">
        <v>1.7350000000000001E-2</v>
      </c>
      <c r="T410">
        <v>1.7350000000000001E-2</v>
      </c>
      <c r="U410">
        <v>1.7340000000000001E-2</v>
      </c>
      <c r="V410">
        <v>1.7350000000000001E-2</v>
      </c>
      <c r="W410">
        <v>1.7350000000000001E-2</v>
      </c>
      <c r="X410">
        <v>1.7350000000000001E-2</v>
      </c>
      <c r="Y410">
        <v>1.7340000000000001E-2</v>
      </c>
      <c r="Z410">
        <v>1.7229999999999999E-2</v>
      </c>
      <c r="AA410">
        <v>1.7229999999999999E-2</v>
      </c>
      <c r="AB410">
        <v>1.7229999999999999E-2</v>
      </c>
      <c r="AC410">
        <v>1.7229999999999999E-2</v>
      </c>
      <c r="AD410">
        <v>1.7229999999999999E-2</v>
      </c>
      <c r="AE410">
        <v>1.7239999999999998E-2</v>
      </c>
      <c r="AF410">
        <v>1.7250000000000001E-2</v>
      </c>
      <c r="AG410">
        <v>1.7229999999999999E-2</v>
      </c>
      <c r="AH410">
        <v>1.7229999999999999E-2</v>
      </c>
      <c r="AI410">
        <v>1.7250000000000001E-2</v>
      </c>
      <c r="AJ410">
        <v>1.7250000000000001E-2</v>
      </c>
      <c r="AK410">
        <v>1.7219999999999999E-2</v>
      </c>
      <c r="AL410">
        <v>1.7250000000000001E-2</v>
      </c>
      <c r="AM410">
        <v>1.7239999999999998E-2</v>
      </c>
      <c r="AN410">
        <v>1.7239999999999998E-2</v>
      </c>
      <c r="AO410">
        <v>1.7250000000000001E-2</v>
      </c>
      <c r="AP410">
        <v>1.7250000000000001E-2</v>
      </c>
      <c r="AQ410">
        <v>1.7239999999999998E-2</v>
      </c>
      <c r="AR410">
        <v>1.7260000000000001E-2</v>
      </c>
      <c r="AS410">
        <v>1.7250000000000001E-2</v>
      </c>
      <c r="AT410">
        <v>1.7250000000000001E-2</v>
      </c>
      <c r="AU410">
        <v>1.7270000000000001E-2</v>
      </c>
      <c r="AV410">
        <v>1.7260000000000001E-2</v>
      </c>
      <c r="AW410">
        <v>1.7250000000000001E-2</v>
      </c>
      <c r="AX410">
        <v>1.7270000000000001E-2</v>
      </c>
      <c r="AY410">
        <v>1.7270000000000001E-2</v>
      </c>
      <c r="AZ410">
        <v>1.7270000000000001E-2</v>
      </c>
      <c r="BA410">
        <v>1.7270000000000001E-2</v>
      </c>
      <c r="BB410">
        <v>1.7270000000000001E-2</v>
      </c>
      <c r="BC410">
        <v>1.7260000000000001E-2</v>
      </c>
      <c r="BD410">
        <v>1.728E-2</v>
      </c>
      <c r="BE410">
        <v>1.728E-2</v>
      </c>
      <c r="BF410">
        <v>1.728E-2</v>
      </c>
      <c r="BG410">
        <v>1.728E-2</v>
      </c>
      <c r="BH410">
        <v>1.728E-2</v>
      </c>
      <c r="BI410">
        <v>1.728E-2</v>
      </c>
      <c r="BJ410">
        <v>1.728E-2</v>
      </c>
      <c r="BK410">
        <v>1.728E-2</v>
      </c>
      <c r="BL410">
        <v>1.728E-2</v>
      </c>
      <c r="BM410">
        <v>1.728E-2</v>
      </c>
      <c r="BN410">
        <v>1.728E-2</v>
      </c>
      <c r="BO410">
        <v>1.728E-2</v>
      </c>
      <c r="BP410">
        <v>1.729E-2</v>
      </c>
      <c r="BQ410">
        <v>1.728E-2</v>
      </c>
      <c r="BR410">
        <v>1.728E-2</v>
      </c>
      <c r="BS410">
        <v>1.728E-2</v>
      </c>
      <c r="BT410">
        <v>1.728E-2</v>
      </c>
      <c r="BU410">
        <v>1.728E-2</v>
      </c>
      <c r="BV410">
        <v>1.728E-2</v>
      </c>
      <c r="BW410">
        <v>1.728E-2</v>
      </c>
    </row>
    <row r="411" spans="1:75" x14ac:dyDescent="0.2">
      <c r="A411">
        <v>1.704E-2</v>
      </c>
      <c r="B411">
        <v>1.704E-2</v>
      </c>
      <c r="C411">
        <v>1.7049999999999999E-2</v>
      </c>
      <c r="D411">
        <v>1.7049999999999999E-2</v>
      </c>
      <c r="E411">
        <v>1.7049999999999999E-2</v>
      </c>
      <c r="F411">
        <v>1.6990000000000002E-2</v>
      </c>
      <c r="G411">
        <v>1.7010000000000001E-2</v>
      </c>
      <c r="H411">
        <v>1.6990000000000002E-2</v>
      </c>
      <c r="I411">
        <v>1.7010000000000001E-2</v>
      </c>
      <c r="J411">
        <v>1.702E-2</v>
      </c>
      <c r="K411">
        <v>1.6990000000000002E-2</v>
      </c>
      <c r="L411">
        <v>1.702E-2</v>
      </c>
      <c r="M411">
        <v>1.7010000000000001E-2</v>
      </c>
      <c r="N411">
        <v>1.704E-2</v>
      </c>
      <c r="O411">
        <v>1.703E-2</v>
      </c>
      <c r="P411">
        <v>1.704E-2</v>
      </c>
      <c r="Q411">
        <v>1.704E-2</v>
      </c>
      <c r="R411">
        <v>1.7049999999999999E-2</v>
      </c>
      <c r="S411">
        <v>1.704E-2</v>
      </c>
      <c r="T411">
        <v>1.704E-2</v>
      </c>
      <c r="U411">
        <v>1.703E-2</v>
      </c>
      <c r="V411">
        <v>1.704E-2</v>
      </c>
      <c r="W411">
        <v>1.704E-2</v>
      </c>
      <c r="X411">
        <v>1.704E-2</v>
      </c>
      <c r="Y411">
        <v>1.703E-2</v>
      </c>
      <c r="Z411">
        <v>1.6920000000000001E-2</v>
      </c>
      <c r="AA411">
        <v>1.6920000000000001E-2</v>
      </c>
      <c r="AB411">
        <v>1.6910000000000001E-2</v>
      </c>
      <c r="AC411">
        <v>1.6910000000000001E-2</v>
      </c>
      <c r="AD411">
        <v>1.6910000000000001E-2</v>
      </c>
      <c r="AE411">
        <v>1.6920000000000001E-2</v>
      </c>
      <c r="AF411">
        <v>1.694E-2</v>
      </c>
      <c r="AG411">
        <v>1.6920000000000001E-2</v>
      </c>
      <c r="AH411">
        <v>1.6910000000000001E-2</v>
      </c>
      <c r="AI411">
        <v>1.694E-2</v>
      </c>
      <c r="AJ411">
        <v>1.6930000000000001E-2</v>
      </c>
      <c r="AK411">
        <v>1.6910000000000001E-2</v>
      </c>
      <c r="AL411">
        <v>1.694E-2</v>
      </c>
      <c r="AM411">
        <v>1.6920000000000001E-2</v>
      </c>
      <c r="AN411">
        <v>1.6930000000000001E-2</v>
      </c>
      <c r="AO411">
        <v>1.694E-2</v>
      </c>
      <c r="AP411">
        <v>1.6930000000000001E-2</v>
      </c>
      <c r="AQ411">
        <v>1.6920000000000001E-2</v>
      </c>
      <c r="AR411">
        <v>1.695E-2</v>
      </c>
      <c r="AS411">
        <v>1.694E-2</v>
      </c>
      <c r="AT411">
        <v>1.6930000000000001E-2</v>
      </c>
      <c r="AU411">
        <v>1.695E-2</v>
      </c>
      <c r="AV411">
        <v>1.694E-2</v>
      </c>
      <c r="AW411">
        <v>1.694E-2</v>
      </c>
      <c r="AX411">
        <v>1.6959999999999999E-2</v>
      </c>
      <c r="AY411">
        <v>1.695E-2</v>
      </c>
      <c r="AZ411">
        <v>1.695E-2</v>
      </c>
      <c r="BA411">
        <v>1.695E-2</v>
      </c>
      <c r="BB411">
        <v>1.695E-2</v>
      </c>
      <c r="BC411">
        <v>1.694E-2</v>
      </c>
      <c r="BD411">
        <v>1.6959999999999999E-2</v>
      </c>
      <c r="BE411">
        <v>1.6959999999999999E-2</v>
      </c>
      <c r="BF411">
        <v>1.6959999999999999E-2</v>
      </c>
      <c r="BG411">
        <v>1.6959999999999999E-2</v>
      </c>
      <c r="BH411">
        <v>1.6969999999999999E-2</v>
      </c>
      <c r="BI411">
        <v>1.6969999999999999E-2</v>
      </c>
      <c r="BJ411">
        <v>1.6969999999999999E-2</v>
      </c>
      <c r="BK411">
        <v>1.6959999999999999E-2</v>
      </c>
      <c r="BL411">
        <v>1.6969999999999999E-2</v>
      </c>
      <c r="BM411">
        <v>1.6959999999999999E-2</v>
      </c>
      <c r="BN411">
        <v>1.6969999999999999E-2</v>
      </c>
      <c r="BO411">
        <v>1.6959999999999999E-2</v>
      </c>
      <c r="BP411">
        <v>1.6969999999999999E-2</v>
      </c>
      <c r="BQ411">
        <v>1.6969999999999999E-2</v>
      </c>
      <c r="BR411">
        <v>1.6959999999999999E-2</v>
      </c>
      <c r="BS411">
        <v>1.6969999999999999E-2</v>
      </c>
      <c r="BT411">
        <v>1.6969999999999999E-2</v>
      </c>
      <c r="BU411">
        <v>1.6969999999999999E-2</v>
      </c>
      <c r="BV411">
        <v>1.6969999999999999E-2</v>
      </c>
      <c r="BW411">
        <v>1.6969999999999999E-2</v>
      </c>
    </row>
    <row r="412" spans="1:75" x14ac:dyDescent="0.2">
      <c r="A412">
        <v>1.6729999999999998E-2</v>
      </c>
      <c r="B412">
        <v>1.6729999999999998E-2</v>
      </c>
      <c r="C412">
        <v>1.6740000000000001E-2</v>
      </c>
      <c r="D412">
        <v>1.6740000000000001E-2</v>
      </c>
      <c r="E412">
        <v>1.6740000000000001E-2</v>
      </c>
      <c r="F412">
        <v>1.6670000000000001E-2</v>
      </c>
      <c r="G412">
        <v>1.67E-2</v>
      </c>
      <c r="H412">
        <v>1.6670000000000001E-2</v>
      </c>
      <c r="I412">
        <v>1.669E-2</v>
      </c>
      <c r="J412">
        <v>1.67E-2</v>
      </c>
      <c r="K412">
        <v>1.6670000000000001E-2</v>
      </c>
      <c r="L412">
        <v>1.67E-2</v>
      </c>
      <c r="M412">
        <v>1.669E-2</v>
      </c>
      <c r="N412">
        <v>1.6719999999999999E-2</v>
      </c>
      <c r="O412">
        <v>1.6709999999999999E-2</v>
      </c>
      <c r="P412">
        <v>1.6729999999999998E-2</v>
      </c>
      <c r="Q412">
        <v>1.6729999999999998E-2</v>
      </c>
      <c r="R412">
        <v>1.6740000000000001E-2</v>
      </c>
      <c r="S412">
        <v>1.6729999999999998E-2</v>
      </c>
      <c r="T412">
        <v>1.6729999999999998E-2</v>
      </c>
      <c r="U412">
        <v>1.6719999999999999E-2</v>
      </c>
      <c r="V412">
        <v>1.6729999999999998E-2</v>
      </c>
      <c r="W412">
        <v>1.6729999999999998E-2</v>
      </c>
      <c r="X412">
        <v>1.6729999999999998E-2</v>
      </c>
      <c r="Y412">
        <v>1.6719999999999999E-2</v>
      </c>
      <c r="Z412">
        <v>1.661E-2</v>
      </c>
      <c r="AA412">
        <v>1.66E-2</v>
      </c>
      <c r="AB412">
        <v>1.66E-2</v>
      </c>
      <c r="AC412">
        <v>1.66E-2</v>
      </c>
      <c r="AD412">
        <v>1.66E-2</v>
      </c>
      <c r="AE412">
        <v>1.661E-2</v>
      </c>
      <c r="AF412">
        <v>1.6639999999999999E-2</v>
      </c>
      <c r="AG412">
        <v>1.66E-2</v>
      </c>
      <c r="AH412">
        <v>1.66E-2</v>
      </c>
      <c r="AI412">
        <v>1.6629999999999999E-2</v>
      </c>
      <c r="AJ412">
        <v>1.6619999999999999E-2</v>
      </c>
      <c r="AK412">
        <v>1.6590000000000001E-2</v>
      </c>
      <c r="AL412">
        <v>1.6629999999999999E-2</v>
      </c>
      <c r="AM412">
        <v>1.661E-2</v>
      </c>
      <c r="AN412">
        <v>1.661E-2</v>
      </c>
      <c r="AO412">
        <v>1.6629999999999999E-2</v>
      </c>
      <c r="AP412">
        <v>1.6619999999999999E-2</v>
      </c>
      <c r="AQ412">
        <v>1.66E-2</v>
      </c>
      <c r="AR412">
        <v>1.6639999999999999E-2</v>
      </c>
      <c r="AS412">
        <v>1.6629999999999999E-2</v>
      </c>
      <c r="AT412">
        <v>1.661E-2</v>
      </c>
      <c r="AU412">
        <v>1.6639999999999999E-2</v>
      </c>
      <c r="AV412">
        <v>1.6629999999999999E-2</v>
      </c>
      <c r="AW412">
        <v>1.6619999999999999E-2</v>
      </c>
      <c r="AX412">
        <v>1.6650000000000002E-2</v>
      </c>
      <c r="AY412">
        <v>1.6639999999999999E-2</v>
      </c>
      <c r="AZ412">
        <v>1.6639999999999999E-2</v>
      </c>
      <c r="BA412">
        <v>1.6629999999999999E-2</v>
      </c>
      <c r="BB412">
        <v>1.6629999999999999E-2</v>
      </c>
      <c r="BC412">
        <v>1.6629999999999999E-2</v>
      </c>
      <c r="BD412">
        <v>1.6639999999999999E-2</v>
      </c>
      <c r="BE412">
        <v>1.6639999999999999E-2</v>
      </c>
      <c r="BF412">
        <v>1.6639999999999999E-2</v>
      </c>
      <c r="BG412">
        <v>1.6650000000000002E-2</v>
      </c>
      <c r="BH412">
        <v>1.6650000000000002E-2</v>
      </c>
      <c r="BI412">
        <v>1.6650000000000002E-2</v>
      </c>
      <c r="BJ412">
        <v>1.6650000000000002E-2</v>
      </c>
      <c r="BK412">
        <v>1.6650000000000002E-2</v>
      </c>
      <c r="BL412">
        <v>1.6650000000000002E-2</v>
      </c>
      <c r="BM412">
        <v>1.6650000000000002E-2</v>
      </c>
      <c r="BN412">
        <v>1.6650000000000002E-2</v>
      </c>
      <c r="BO412">
        <v>1.6650000000000002E-2</v>
      </c>
      <c r="BP412">
        <v>1.6660000000000001E-2</v>
      </c>
      <c r="BQ412">
        <v>1.6660000000000001E-2</v>
      </c>
      <c r="BR412">
        <v>1.6650000000000002E-2</v>
      </c>
      <c r="BS412">
        <v>1.6650000000000002E-2</v>
      </c>
      <c r="BT412">
        <v>1.6650000000000002E-2</v>
      </c>
      <c r="BU412">
        <v>1.6650000000000002E-2</v>
      </c>
      <c r="BV412">
        <v>1.6660000000000001E-2</v>
      </c>
      <c r="BW412">
        <v>1.6650000000000002E-2</v>
      </c>
    </row>
    <row r="413" spans="1:75" x14ac:dyDescent="0.2">
      <c r="A413">
        <v>1.643E-2</v>
      </c>
      <c r="B413">
        <v>1.643E-2</v>
      </c>
      <c r="C413">
        <v>1.643E-2</v>
      </c>
      <c r="D413">
        <v>1.643E-2</v>
      </c>
      <c r="E413">
        <v>1.643E-2</v>
      </c>
      <c r="F413">
        <v>1.636E-2</v>
      </c>
      <c r="G413">
        <v>1.6389999999999998E-2</v>
      </c>
      <c r="H413">
        <v>1.636E-2</v>
      </c>
      <c r="I413">
        <v>1.6379999999999999E-2</v>
      </c>
      <c r="J413">
        <v>1.6400000000000001E-2</v>
      </c>
      <c r="K413">
        <v>1.636E-2</v>
      </c>
      <c r="L413">
        <v>1.6389999999999998E-2</v>
      </c>
      <c r="M413">
        <v>1.6379999999999999E-2</v>
      </c>
      <c r="N413">
        <v>1.6410000000000001E-2</v>
      </c>
      <c r="O413">
        <v>1.6410000000000001E-2</v>
      </c>
      <c r="P413">
        <v>1.6420000000000001E-2</v>
      </c>
      <c r="Q413">
        <v>1.6420000000000001E-2</v>
      </c>
      <c r="R413">
        <v>1.644E-2</v>
      </c>
      <c r="S413">
        <v>1.6420000000000001E-2</v>
      </c>
      <c r="T413">
        <v>1.6420000000000001E-2</v>
      </c>
      <c r="U413">
        <v>1.6420000000000001E-2</v>
      </c>
      <c r="V413">
        <v>1.643E-2</v>
      </c>
      <c r="W413">
        <v>1.643E-2</v>
      </c>
      <c r="X413">
        <v>1.643E-2</v>
      </c>
      <c r="Y413">
        <v>1.6420000000000001E-2</v>
      </c>
      <c r="Z413">
        <v>1.6299999999999999E-2</v>
      </c>
      <c r="AA413">
        <v>1.6299999999999999E-2</v>
      </c>
      <c r="AB413">
        <v>1.6299999999999999E-2</v>
      </c>
      <c r="AC413">
        <v>1.6289999999999999E-2</v>
      </c>
      <c r="AD413">
        <v>1.6289999999999999E-2</v>
      </c>
      <c r="AE413">
        <v>1.6299999999999999E-2</v>
      </c>
      <c r="AF413">
        <v>1.6330000000000001E-2</v>
      </c>
      <c r="AG413">
        <v>1.6299999999999999E-2</v>
      </c>
      <c r="AH413">
        <v>1.6289999999999999E-2</v>
      </c>
      <c r="AI413">
        <v>1.6320000000000001E-2</v>
      </c>
      <c r="AJ413">
        <v>1.6320000000000001E-2</v>
      </c>
      <c r="AK413">
        <v>1.6289999999999999E-2</v>
      </c>
      <c r="AL413">
        <v>1.6330000000000001E-2</v>
      </c>
      <c r="AM413">
        <v>1.6299999999999999E-2</v>
      </c>
      <c r="AN413">
        <v>1.6310000000000002E-2</v>
      </c>
      <c r="AO413">
        <v>1.6320000000000001E-2</v>
      </c>
      <c r="AP413">
        <v>1.6310000000000002E-2</v>
      </c>
      <c r="AQ413">
        <v>1.6299999999999999E-2</v>
      </c>
      <c r="AR413">
        <v>1.634E-2</v>
      </c>
      <c r="AS413">
        <v>1.6320000000000001E-2</v>
      </c>
      <c r="AT413">
        <v>1.6299999999999999E-2</v>
      </c>
      <c r="AU413">
        <v>1.634E-2</v>
      </c>
      <c r="AV413">
        <v>1.6330000000000001E-2</v>
      </c>
      <c r="AW413">
        <v>1.6320000000000001E-2</v>
      </c>
      <c r="AX413">
        <v>1.634E-2</v>
      </c>
      <c r="AY413">
        <v>1.6330000000000001E-2</v>
      </c>
      <c r="AZ413">
        <v>1.6330000000000001E-2</v>
      </c>
      <c r="BA413">
        <v>1.6330000000000001E-2</v>
      </c>
      <c r="BB413">
        <v>1.6320000000000001E-2</v>
      </c>
      <c r="BC413">
        <v>1.6320000000000001E-2</v>
      </c>
      <c r="BD413">
        <v>1.6330000000000001E-2</v>
      </c>
      <c r="BE413">
        <v>1.634E-2</v>
      </c>
      <c r="BF413">
        <v>1.634E-2</v>
      </c>
      <c r="BG413">
        <v>1.634E-2</v>
      </c>
      <c r="BH413">
        <v>1.634E-2</v>
      </c>
      <c r="BI413">
        <v>1.634E-2</v>
      </c>
      <c r="BJ413">
        <v>1.634E-2</v>
      </c>
      <c r="BK413">
        <v>1.635E-2</v>
      </c>
      <c r="BL413">
        <v>1.635E-2</v>
      </c>
      <c r="BM413">
        <v>1.634E-2</v>
      </c>
      <c r="BN413">
        <v>1.635E-2</v>
      </c>
      <c r="BO413">
        <v>1.635E-2</v>
      </c>
      <c r="BP413">
        <v>1.635E-2</v>
      </c>
      <c r="BQ413">
        <v>1.635E-2</v>
      </c>
      <c r="BR413">
        <v>1.634E-2</v>
      </c>
      <c r="BS413">
        <v>1.635E-2</v>
      </c>
      <c r="BT413">
        <v>1.635E-2</v>
      </c>
      <c r="BU413">
        <v>1.635E-2</v>
      </c>
      <c r="BV413">
        <v>1.635E-2</v>
      </c>
      <c r="BW413">
        <v>1.635E-2</v>
      </c>
    </row>
    <row r="414" spans="1:75" x14ac:dyDescent="0.2">
      <c r="A414">
        <v>1.6129999999999999E-2</v>
      </c>
      <c r="B414">
        <v>1.6140000000000002E-2</v>
      </c>
      <c r="C414">
        <v>1.6140000000000002E-2</v>
      </c>
      <c r="D414">
        <v>1.6140000000000002E-2</v>
      </c>
      <c r="E414">
        <v>1.6140000000000002E-2</v>
      </c>
      <c r="F414">
        <v>1.6060000000000001E-2</v>
      </c>
      <c r="G414">
        <v>1.609E-2</v>
      </c>
      <c r="H414">
        <v>1.6060000000000001E-2</v>
      </c>
      <c r="I414">
        <v>1.6080000000000001E-2</v>
      </c>
      <c r="J414">
        <v>1.61E-2</v>
      </c>
      <c r="K414">
        <v>1.6049999999999998E-2</v>
      </c>
      <c r="L414">
        <v>1.609E-2</v>
      </c>
      <c r="M414">
        <v>1.6080000000000001E-2</v>
      </c>
      <c r="N414">
        <v>1.6109999999999999E-2</v>
      </c>
      <c r="O414">
        <v>1.6109999999999999E-2</v>
      </c>
      <c r="P414">
        <v>1.6129999999999999E-2</v>
      </c>
      <c r="Q414">
        <v>1.6129999999999999E-2</v>
      </c>
      <c r="R414">
        <v>1.6140000000000002E-2</v>
      </c>
      <c r="S414">
        <v>1.6129999999999999E-2</v>
      </c>
      <c r="T414">
        <v>1.6129999999999999E-2</v>
      </c>
      <c r="U414">
        <v>1.6119999999999999E-2</v>
      </c>
      <c r="V414">
        <v>1.6129999999999999E-2</v>
      </c>
      <c r="W414">
        <v>1.6140000000000002E-2</v>
      </c>
      <c r="X414">
        <v>1.6129999999999999E-2</v>
      </c>
      <c r="Y414">
        <v>1.6119999999999999E-2</v>
      </c>
      <c r="Z414">
        <v>1.6E-2</v>
      </c>
      <c r="AA414">
        <v>1.6E-2</v>
      </c>
      <c r="AB414">
        <v>1.6E-2</v>
      </c>
      <c r="AC414">
        <v>1.5990000000000001E-2</v>
      </c>
      <c r="AD414">
        <v>1.5990000000000001E-2</v>
      </c>
      <c r="AE414">
        <v>1.601E-2</v>
      </c>
      <c r="AF414">
        <v>1.6039999999999999E-2</v>
      </c>
      <c r="AG414">
        <v>1.6E-2</v>
      </c>
      <c r="AH414">
        <v>1.5990000000000001E-2</v>
      </c>
      <c r="AI414">
        <v>1.6029999999999999E-2</v>
      </c>
      <c r="AJ414">
        <v>1.602E-2</v>
      </c>
      <c r="AK414">
        <v>1.5990000000000001E-2</v>
      </c>
      <c r="AL414">
        <v>1.6029999999999999E-2</v>
      </c>
      <c r="AM414">
        <v>1.601E-2</v>
      </c>
      <c r="AN414">
        <v>1.601E-2</v>
      </c>
      <c r="AO414">
        <v>1.602E-2</v>
      </c>
      <c r="AP414">
        <v>1.601E-2</v>
      </c>
      <c r="AQ414">
        <v>1.6E-2</v>
      </c>
      <c r="AR414">
        <v>1.6039999999999999E-2</v>
      </c>
      <c r="AS414">
        <v>1.602E-2</v>
      </c>
      <c r="AT414">
        <v>1.601E-2</v>
      </c>
      <c r="AU414">
        <v>1.6039999999999999E-2</v>
      </c>
      <c r="AV414">
        <v>1.6029999999999999E-2</v>
      </c>
      <c r="AW414">
        <v>1.602E-2</v>
      </c>
      <c r="AX414">
        <v>1.6049999999999998E-2</v>
      </c>
      <c r="AY414">
        <v>1.6029999999999999E-2</v>
      </c>
      <c r="AZ414">
        <v>1.6029999999999999E-2</v>
      </c>
      <c r="BA414">
        <v>1.602E-2</v>
      </c>
      <c r="BB414">
        <v>1.602E-2</v>
      </c>
      <c r="BC414">
        <v>1.602E-2</v>
      </c>
      <c r="BD414">
        <v>1.6029999999999999E-2</v>
      </c>
      <c r="BE414">
        <v>1.6039999999999999E-2</v>
      </c>
      <c r="BF414">
        <v>1.6039999999999999E-2</v>
      </c>
      <c r="BG414">
        <v>1.6039999999999999E-2</v>
      </c>
      <c r="BH414">
        <v>1.6049999999999998E-2</v>
      </c>
      <c r="BI414">
        <v>1.6049999999999998E-2</v>
      </c>
      <c r="BJ414">
        <v>1.6049999999999998E-2</v>
      </c>
      <c r="BK414">
        <v>1.6049999999999998E-2</v>
      </c>
      <c r="BL414">
        <v>1.6049999999999998E-2</v>
      </c>
      <c r="BM414">
        <v>1.6049999999999998E-2</v>
      </c>
      <c r="BN414">
        <v>1.6049999999999998E-2</v>
      </c>
      <c r="BO414">
        <v>1.6049999999999998E-2</v>
      </c>
      <c r="BP414">
        <v>1.6049999999999998E-2</v>
      </c>
      <c r="BQ414">
        <v>1.6049999999999998E-2</v>
      </c>
      <c r="BR414">
        <v>1.6049999999999998E-2</v>
      </c>
      <c r="BS414">
        <v>1.6049999999999998E-2</v>
      </c>
      <c r="BT414">
        <v>1.6049999999999998E-2</v>
      </c>
      <c r="BU414">
        <v>1.6049999999999998E-2</v>
      </c>
      <c r="BV414">
        <v>1.6049999999999998E-2</v>
      </c>
      <c r="BW414">
        <v>1.6049999999999998E-2</v>
      </c>
    </row>
    <row r="415" spans="1:75" x14ac:dyDescent="0.2">
      <c r="A415">
        <v>1.584E-2</v>
      </c>
      <c r="B415">
        <v>1.585E-2</v>
      </c>
      <c r="C415">
        <v>1.585E-2</v>
      </c>
      <c r="D415">
        <v>1.585E-2</v>
      </c>
      <c r="E415">
        <v>1.585E-2</v>
      </c>
      <c r="F415">
        <v>1.5769999999999999E-2</v>
      </c>
      <c r="G415">
        <v>1.5800000000000002E-2</v>
      </c>
      <c r="H415">
        <v>1.576E-2</v>
      </c>
      <c r="I415">
        <v>1.5779999999999999E-2</v>
      </c>
      <c r="J415">
        <v>1.5800000000000002E-2</v>
      </c>
      <c r="K415">
        <v>1.575E-2</v>
      </c>
      <c r="L415">
        <v>1.5800000000000002E-2</v>
      </c>
      <c r="M415">
        <v>1.5779999999999999E-2</v>
      </c>
      <c r="N415">
        <v>1.5820000000000001E-2</v>
      </c>
      <c r="O415">
        <v>1.5820000000000001E-2</v>
      </c>
      <c r="P415">
        <v>1.584E-2</v>
      </c>
      <c r="Q415">
        <v>1.584E-2</v>
      </c>
      <c r="R415">
        <v>1.585E-2</v>
      </c>
      <c r="S415">
        <v>1.584E-2</v>
      </c>
      <c r="T415">
        <v>1.584E-2</v>
      </c>
      <c r="U415">
        <v>1.584E-2</v>
      </c>
      <c r="V415">
        <v>1.584E-2</v>
      </c>
      <c r="W415">
        <v>1.585E-2</v>
      </c>
      <c r="X415">
        <v>1.585E-2</v>
      </c>
      <c r="Y415">
        <v>1.583E-2</v>
      </c>
      <c r="Z415">
        <v>1.5709999999999998E-2</v>
      </c>
      <c r="AA415">
        <v>1.5709999999999998E-2</v>
      </c>
      <c r="AB415">
        <v>1.5709999999999998E-2</v>
      </c>
      <c r="AC415">
        <v>1.5699999999999999E-2</v>
      </c>
      <c r="AD415">
        <v>1.5699999999999999E-2</v>
      </c>
      <c r="AE415">
        <v>1.5720000000000001E-2</v>
      </c>
      <c r="AF415">
        <v>1.575E-2</v>
      </c>
      <c r="AG415">
        <v>1.5709999999999998E-2</v>
      </c>
      <c r="AH415">
        <v>1.5699999999999999E-2</v>
      </c>
      <c r="AI415">
        <v>1.5740000000000001E-2</v>
      </c>
      <c r="AJ415">
        <v>1.5730000000000001E-2</v>
      </c>
      <c r="AK415">
        <v>1.5699999999999999E-2</v>
      </c>
      <c r="AL415">
        <v>1.575E-2</v>
      </c>
      <c r="AM415">
        <v>1.5709999999999998E-2</v>
      </c>
      <c r="AN415">
        <v>1.5720000000000001E-2</v>
      </c>
      <c r="AO415">
        <v>1.5730000000000001E-2</v>
      </c>
      <c r="AP415">
        <v>1.5720000000000001E-2</v>
      </c>
      <c r="AQ415">
        <v>1.5699999999999999E-2</v>
      </c>
      <c r="AR415">
        <v>1.575E-2</v>
      </c>
      <c r="AS415">
        <v>1.5730000000000001E-2</v>
      </c>
      <c r="AT415">
        <v>1.5709999999999998E-2</v>
      </c>
      <c r="AU415">
        <v>1.575E-2</v>
      </c>
      <c r="AV415">
        <v>1.5740000000000001E-2</v>
      </c>
      <c r="AW415">
        <v>1.5730000000000001E-2</v>
      </c>
      <c r="AX415">
        <v>1.576E-2</v>
      </c>
      <c r="AY415">
        <v>1.5730000000000001E-2</v>
      </c>
      <c r="AZ415">
        <v>1.5730000000000001E-2</v>
      </c>
      <c r="BA415">
        <v>1.5730000000000001E-2</v>
      </c>
      <c r="BB415">
        <v>1.5730000000000001E-2</v>
      </c>
      <c r="BC415">
        <v>1.5730000000000001E-2</v>
      </c>
      <c r="BD415">
        <v>1.5740000000000001E-2</v>
      </c>
      <c r="BE415">
        <v>1.5740000000000001E-2</v>
      </c>
      <c r="BF415">
        <v>1.575E-2</v>
      </c>
      <c r="BG415">
        <v>1.575E-2</v>
      </c>
      <c r="BH415">
        <v>1.575E-2</v>
      </c>
      <c r="BI415">
        <v>1.575E-2</v>
      </c>
      <c r="BJ415">
        <v>1.576E-2</v>
      </c>
      <c r="BK415">
        <v>1.576E-2</v>
      </c>
      <c r="BL415">
        <v>1.576E-2</v>
      </c>
      <c r="BM415">
        <v>1.576E-2</v>
      </c>
      <c r="BN415">
        <v>1.576E-2</v>
      </c>
      <c r="BO415">
        <v>1.576E-2</v>
      </c>
      <c r="BP415">
        <v>1.576E-2</v>
      </c>
      <c r="BQ415">
        <v>1.576E-2</v>
      </c>
      <c r="BR415">
        <v>1.576E-2</v>
      </c>
      <c r="BS415">
        <v>1.576E-2</v>
      </c>
      <c r="BT415">
        <v>1.576E-2</v>
      </c>
      <c r="BU415">
        <v>1.576E-2</v>
      </c>
      <c r="BV415">
        <v>1.576E-2</v>
      </c>
      <c r="BW415">
        <v>1.576E-2</v>
      </c>
    </row>
    <row r="416" spans="1:75" x14ac:dyDescent="0.2">
      <c r="A416">
        <v>1.5559999999999999E-2</v>
      </c>
      <c r="B416">
        <v>1.5570000000000001E-2</v>
      </c>
      <c r="C416">
        <v>1.5570000000000001E-2</v>
      </c>
      <c r="D416">
        <v>1.5570000000000001E-2</v>
      </c>
      <c r="E416">
        <v>1.5570000000000001E-2</v>
      </c>
      <c r="F416">
        <v>1.5480000000000001E-2</v>
      </c>
      <c r="G416">
        <v>1.5509999999999999E-2</v>
      </c>
      <c r="H416">
        <v>1.5480000000000001E-2</v>
      </c>
      <c r="I416">
        <v>1.55E-2</v>
      </c>
      <c r="J416">
        <v>1.5520000000000001E-2</v>
      </c>
      <c r="K416">
        <v>1.546E-2</v>
      </c>
      <c r="L416">
        <v>1.5509999999999999E-2</v>
      </c>
      <c r="M416">
        <v>1.549E-2</v>
      </c>
      <c r="N416">
        <v>1.553E-2</v>
      </c>
      <c r="O416">
        <v>1.553E-2</v>
      </c>
      <c r="P416">
        <v>1.555E-2</v>
      </c>
      <c r="Q416">
        <v>1.555E-2</v>
      </c>
      <c r="R416">
        <v>1.5570000000000001E-2</v>
      </c>
      <c r="S416">
        <v>1.5559999999999999E-2</v>
      </c>
      <c r="T416">
        <v>1.5559999999999999E-2</v>
      </c>
      <c r="U416">
        <v>1.555E-2</v>
      </c>
      <c r="V416">
        <v>1.5559999999999999E-2</v>
      </c>
      <c r="W416">
        <v>1.5570000000000001E-2</v>
      </c>
      <c r="X416">
        <v>1.5570000000000001E-2</v>
      </c>
      <c r="Y416">
        <v>1.555E-2</v>
      </c>
      <c r="Z416">
        <v>1.5429999999999999E-2</v>
      </c>
      <c r="AA416">
        <v>1.542E-2</v>
      </c>
      <c r="AB416">
        <v>1.542E-2</v>
      </c>
      <c r="AC416">
        <v>1.542E-2</v>
      </c>
      <c r="AD416">
        <v>1.542E-2</v>
      </c>
      <c r="AE416">
        <v>1.5429999999999999E-2</v>
      </c>
      <c r="AF416">
        <v>1.5469999999999999E-2</v>
      </c>
      <c r="AG416">
        <v>1.542E-2</v>
      </c>
      <c r="AH416">
        <v>1.541E-2</v>
      </c>
      <c r="AI416">
        <v>1.546E-2</v>
      </c>
      <c r="AJ416">
        <v>1.545E-2</v>
      </c>
      <c r="AK416">
        <v>1.542E-2</v>
      </c>
      <c r="AL416">
        <v>1.546E-2</v>
      </c>
      <c r="AM416">
        <v>1.5429999999999999E-2</v>
      </c>
      <c r="AN416">
        <v>1.5429999999999999E-2</v>
      </c>
      <c r="AO416">
        <v>1.545E-2</v>
      </c>
      <c r="AP416">
        <v>1.5429999999999999E-2</v>
      </c>
      <c r="AQ416">
        <v>1.542E-2</v>
      </c>
      <c r="AR416">
        <v>1.5469999999999999E-2</v>
      </c>
      <c r="AS416">
        <v>1.545E-2</v>
      </c>
      <c r="AT416">
        <v>1.5429999999999999E-2</v>
      </c>
      <c r="AU416">
        <v>1.5469999999999999E-2</v>
      </c>
      <c r="AV416">
        <v>1.546E-2</v>
      </c>
      <c r="AW416">
        <v>1.5440000000000001E-2</v>
      </c>
      <c r="AX416">
        <v>1.5480000000000001E-2</v>
      </c>
      <c r="AY416">
        <v>1.545E-2</v>
      </c>
      <c r="AZ416">
        <v>1.545E-2</v>
      </c>
      <c r="BA416">
        <v>1.545E-2</v>
      </c>
      <c r="BB416">
        <v>1.5440000000000001E-2</v>
      </c>
      <c r="BC416">
        <v>1.545E-2</v>
      </c>
      <c r="BD416">
        <v>1.546E-2</v>
      </c>
      <c r="BE416">
        <v>1.546E-2</v>
      </c>
      <c r="BF416">
        <v>1.546E-2</v>
      </c>
      <c r="BG416">
        <v>1.5469999999999999E-2</v>
      </c>
      <c r="BH416">
        <v>1.5469999999999999E-2</v>
      </c>
      <c r="BI416">
        <v>1.5469999999999999E-2</v>
      </c>
      <c r="BJ416">
        <v>1.5469999999999999E-2</v>
      </c>
      <c r="BK416">
        <v>1.5469999999999999E-2</v>
      </c>
      <c r="BL416">
        <v>1.5480000000000001E-2</v>
      </c>
      <c r="BM416">
        <v>1.5469999999999999E-2</v>
      </c>
      <c r="BN416">
        <v>1.5480000000000001E-2</v>
      </c>
      <c r="BO416">
        <v>1.5480000000000001E-2</v>
      </c>
      <c r="BP416">
        <v>1.5480000000000001E-2</v>
      </c>
      <c r="BQ416">
        <v>1.5480000000000001E-2</v>
      </c>
      <c r="BR416">
        <v>1.5469999999999999E-2</v>
      </c>
      <c r="BS416">
        <v>1.5480000000000001E-2</v>
      </c>
      <c r="BT416">
        <v>1.5480000000000001E-2</v>
      </c>
      <c r="BU416">
        <v>1.5480000000000001E-2</v>
      </c>
      <c r="BV416">
        <v>1.5480000000000001E-2</v>
      </c>
      <c r="BW416">
        <v>1.5480000000000001E-2</v>
      </c>
    </row>
    <row r="417" spans="1:75" x14ac:dyDescent="0.2">
      <c r="A417">
        <v>1.529E-2</v>
      </c>
      <c r="B417">
        <v>1.529E-2</v>
      </c>
      <c r="C417">
        <v>1.529E-2</v>
      </c>
      <c r="D417">
        <v>1.5299999999999999E-2</v>
      </c>
      <c r="E417">
        <v>1.5299999999999999E-2</v>
      </c>
      <c r="F417">
        <v>1.521E-2</v>
      </c>
      <c r="G417">
        <v>1.524E-2</v>
      </c>
      <c r="H417">
        <v>1.52E-2</v>
      </c>
      <c r="I417">
        <v>1.5219999999999999E-2</v>
      </c>
      <c r="J417">
        <v>1.524E-2</v>
      </c>
      <c r="K417">
        <v>1.5180000000000001E-2</v>
      </c>
      <c r="L417">
        <v>1.523E-2</v>
      </c>
      <c r="M417">
        <v>1.5219999999999999E-2</v>
      </c>
      <c r="N417">
        <v>1.525E-2</v>
      </c>
      <c r="O417">
        <v>1.5259999999999999E-2</v>
      </c>
      <c r="P417">
        <v>1.528E-2</v>
      </c>
      <c r="Q417">
        <v>1.528E-2</v>
      </c>
      <c r="R417">
        <v>1.5299999999999999E-2</v>
      </c>
      <c r="S417">
        <v>1.528E-2</v>
      </c>
      <c r="T417">
        <v>1.528E-2</v>
      </c>
      <c r="U417">
        <v>1.528E-2</v>
      </c>
      <c r="V417">
        <v>1.529E-2</v>
      </c>
      <c r="W417">
        <v>1.5299999999999999E-2</v>
      </c>
      <c r="X417">
        <v>1.529E-2</v>
      </c>
      <c r="Y417">
        <v>1.528E-2</v>
      </c>
      <c r="Z417">
        <v>1.515E-2</v>
      </c>
      <c r="AA417">
        <v>1.515E-2</v>
      </c>
      <c r="AB417">
        <v>1.515E-2</v>
      </c>
      <c r="AC417">
        <v>1.5140000000000001E-2</v>
      </c>
      <c r="AD417">
        <v>1.5140000000000001E-2</v>
      </c>
      <c r="AE417">
        <v>1.516E-2</v>
      </c>
      <c r="AF417">
        <v>1.52E-2</v>
      </c>
      <c r="AG417">
        <v>1.515E-2</v>
      </c>
      <c r="AH417">
        <v>1.5140000000000001E-2</v>
      </c>
      <c r="AI417">
        <v>1.519E-2</v>
      </c>
      <c r="AJ417">
        <v>1.5180000000000001E-2</v>
      </c>
      <c r="AK417">
        <v>1.5140000000000001E-2</v>
      </c>
      <c r="AL417">
        <v>1.519E-2</v>
      </c>
      <c r="AM417">
        <v>1.515E-2</v>
      </c>
      <c r="AN417">
        <v>1.516E-2</v>
      </c>
      <c r="AO417">
        <v>1.5180000000000001E-2</v>
      </c>
      <c r="AP417">
        <v>1.516E-2</v>
      </c>
      <c r="AQ417">
        <v>1.5140000000000001E-2</v>
      </c>
      <c r="AR417">
        <v>1.52E-2</v>
      </c>
      <c r="AS417">
        <v>1.5180000000000001E-2</v>
      </c>
      <c r="AT417">
        <v>1.515E-2</v>
      </c>
      <c r="AU417">
        <v>1.52E-2</v>
      </c>
      <c r="AV417">
        <v>1.519E-2</v>
      </c>
      <c r="AW417">
        <v>1.5169999999999999E-2</v>
      </c>
      <c r="AX417">
        <v>1.521E-2</v>
      </c>
      <c r="AY417">
        <v>1.5169999999999999E-2</v>
      </c>
      <c r="AZ417">
        <v>1.5169999999999999E-2</v>
      </c>
      <c r="BA417">
        <v>1.5169999999999999E-2</v>
      </c>
      <c r="BB417">
        <v>1.5169999999999999E-2</v>
      </c>
      <c r="BC417">
        <v>1.5169999999999999E-2</v>
      </c>
      <c r="BD417">
        <v>1.5180000000000001E-2</v>
      </c>
      <c r="BE417">
        <v>1.5180000000000001E-2</v>
      </c>
      <c r="BF417">
        <v>1.519E-2</v>
      </c>
      <c r="BG417">
        <v>1.519E-2</v>
      </c>
      <c r="BH417">
        <v>1.519E-2</v>
      </c>
      <c r="BI417">
        <v>1.519E-2</v>
      </c>
      <c r="BJ417">
        <v>1.52E-2</v>
      </c>
      <c r="BK417">
        <v>1.52E-2</v>
      </c>
      <c r="BL417">
        <v>1.52E-2</v>
      </c>
      <c r="BM417">
        <v>1.52E-2</v>
      </c>
      <c r="BN417">
        <v>1.52E-2</v>
      </c>
      <c r="BO417">
        <v>1.52E-2</v>
      </c>
      <c r="BP417">
        <v>1.52E-2</v>
      </c>
      <c r="BQ417">
        <v>1.52E-2</v>
      </c>
      <c r="BR417">
        <v>1.52E-2</v>
      </c>
      <c r="BS417">
        <v>1.52E-2</v>
      </c>
      <c r="BT417">
        <v>1.52E-2</v>
      </c>
      <c r="BU417">
        <v>1.52E-2</v>
      </c>
      <c r="BV417">
        <v>1.52E-2</v>
      </c>
      <c r="BW417">
        <v>1.52E-2</v>
      </c>
    </row>
    <row r="418" spans="1:75" x14ac:dyDescent="0.2">
      <c r="A418">
        <v>1.502E-2</v>
      </c>
      <c r="B418">
        <v>1.503E-2</v>
      </c>
      <c r="C418">
        <v>1.503E-2</v>
      </c>
      <c r="D418">
        <v>1.503E-2</v>
      </c>
      <c r="E418">
        <v>1.503E-2</v>
      </c>
      <c r="F418">
        <v>1.494E-2</v>
      </c>
      <c r="G418">
        <v>1.4970000000000001E-2</v>
      </c>
      <c r="H418">
        <v>1.4930000000000001E-2</v>
      </c>
      <c r="I418">
        <v>1.495E-2</v>
      </c>
      <c r="J418">
        <v>1.4970000000000001E-2</v>
      </c>
      <c r="K418">
        <v>1.491E-2</v>
      </c>
      <c r="L418">
        <v>1.4959999999999999E-2</v>
      </c>
      <c r="M418">
        <v>1.495E-2</v>
      </c>
      <c r="N418">
        <v>1.499E-2</v>
      </c>
      <c r="O418">
        <v>1.499E-2</v>
      </c>
      <c r="P418">
        <v>1.502E-2</v>
      </c>
      <c r="Q418">
        <v>1.5010000000000001E-2</v>
      </c>
      <c r="R418">
        <v>1.503E-2</v>
      </c>
      <c r="S418">
        <v>1.502E-2</v>
      </c>
      <c r="T418">
        <v>1.502E-2</v>
      </c>
      <c r="U418">
        <v>1.502E-2</v>
      </c>
      <c r="V418">
        <v>1.503E-2</v>
      </c>
      <c r="W418">
        <v>1.504E-2</v>
      </c>
      <c r="X418">
        <v>1.503E-2</v>
      </c>
      <c r="Y418">
        <v>1.502E-2</v>
      </c>
      <c r="Z418">
        <v>1.489E-2</v>
      </c>
      <c r="AA418">
        <v>1.4880000000000001E-2</v>
      </c>
      <c r="AB418">
        <v>1.4880000000000001E-2</v>
      </c>
      <c r="AC418">
        <v>1.4880000000000001E-2</v>
      </c>
      <c r="AD418">
        <v>1.4880000000000001E-2</v>
      </c>
      <c r="AE418">
        <v>1.489E-2</v>
      </c>
      <c r="AF418">
        <v>1.494E-2</v>
      </c>
      <c r="AG418">
        <v>1.4880000000000001E-2</v>
      </c>
      <c r="AH418">
        <v>1.487E-2</v>
      </c>
      <c r="AI418">
        <v>1.4919999999999999E-2</v>
      </c>
      <c r="AJ418">
        <v>1.491E-2</v>
      </c>
      <c r="AK418">
        <v>1.4880000000000001E-2</v>
      </c>
      <c r="AL418">
        <v>1.4930000000000001E-2</v>
      </c>
      <c r="AM418">
        <v>1.489E-2</v>
      </c>
      <c r="AN418">
        <v>1.489E-2</v>
      </c>
      <c r="AO418">
        <v>1.491E-2</v>
      </c>
      <c r="AP418">
        <v>1.489E-2</v>
      </c>
      <c r="AQ418">
        <v>1.487E-2</v>
      </c>
      <c r="AR418">
        <v>1.4930000000000001E-2</v>
      </c>
      <c r="AS418">
        <v>1.491E-2</v>
      </c>
      <c r="AT418">
        <v>1.4880000000000001E-2</v>
      </c>
      <c r="AU418">
        <v>1.4930000000000001E-2</v>
      </c>
      <c r="AV418">
        <v>1.4919999999999999E-2</v>
      </c>
      <c r="AW418">
        <v>1.49E-2</v>
      </c>
      <c r="AX418">
        <v>1.494E-2</v>
      </c>
      <c r="AY418">
        <v>1.49E-2</v>
      </c>
      <c r="AZ418">
        <v>1.49E-2</v>
      </c>
      <c r="BA418">
        <v>1.49E-2</v>
      </c>
      <c r="BB418">
        <v>1.49E-2</v>
      </c>
      <c r="BC418">
        <v>1.491E-2</v>
      </c>
      <c r="BD418">
        <v>1.491E-2</v>
      </c>
      <c r="BE418">
        <v>1.4919999999999999E-2</v>
      </c>
      <c r="BF418">
        <v>1.4919999999999999E-2</v>
      </c>
      <c r="BG418">
        <v>1.4930000000000001E-2</v>
      </c>
      <c r="BH418">
        <v>1.4930000000000001E-2</v>
      </c>
      <c r="BI418">
        <v>1.4930000000000001E-2</v>
      </c>
      <c r="BJ418">
        <v>1.4930000000000001E-2</v>
      </c>
      <c r="BK418">
        <v>1.4930000000000001E-2</v>
      </c>
      <c r="BL418">
        <v>1.494E-2</v>
      </c>
      <c r="BM418">
        <v>1.4930000000000001E-2</v>
      </c>
      <c r="BN418">
        <v>1.494E-2</v>
      </c>
      <c r="BO418">
        <v>1.494E-2</v>
      </c>
      <c r="BP418">
        <v>1.494E-2</v>
      </c>
      <c r="BQ418">
        <v>1.494E-2</v>
      </c>
      <c r="BR418">
        <v>1.4930000000000001E-2</v>
      </c>
      <c r="BS418">
        <v>1.494E-2</v>
      </c>
      <c r="BT418">
        <v>1.494E-2</v>
      </c>
      <c r="BU418">
        <v>1.494E-2</v>
      </c>
      <c r="BV418">
        <v>1.494E-2</v>
      </c>
      <c r="BW418">
        <v>1.494E-2</v>
      </c>
    </row>
    <row r="419" spans="1:75" x14ac:dyDescent="0.2">
      <c r="A419">
        <v>1.4760000000000001E-2</v>
      </c>
      <c r="B419">
        <v>1.477E-2</v>
      </c>
      <c r="C419">
        <v>1.477E-2</v>
      </c>
      <c r="D419">
        <v>1.477E-2</v>
      </c>
      <c r="E419">
        <v>1.477E-2</v>
      </c>
      <c r="F419">
        <v>1.468E-2</v>
      </c>
      <c r="G419">
        <v>1.4710000000000001E-2</v>
      </c>
      <c r="H419">
        <v>1.4670000000000001E-2</v>
      </c>
      <c r="I419">
        <v>1.468E-2</v>
      </c>
      <c r="J419">
        <v>1.4710000000000001E-2</v>
      </c>
      <c r="K419">
        <v>1.465E-2</v>
      </c>
      <c r="L419">
        <v>1.47E-2</v>
      </c>
      <c r="M419">
        <v>1.468E-2</v>
      </c>
      <c r="N419">
        <v>1.472E-2</v>
      </c>
      <c r="O419">
        <v>1.473E-2</v>
      </c>
      <c r="P419">
        <v>1.4760000000000001E-2</v>
      </c>
      <c r="Q419">
        <v>1.4760000000000001E-2</v>
      </c>
      <c r="R419">
        <v>1.477E-2</v>
      </c>
      <c r="S419">
        <v>1.4760000000000001E-2</v>
      </c>
      <c r="T419">
        <v>1.4760000000000001E-2</v>
      </c>
      <c r="U419">
        <v>1.4760000000000001E-2</v>
      </c>
      <c r="V419">
        <v>1.477E-2</v>
      </c>
      <c r="W419">
        <v>1.478E-2</v>
      </c>
      <c r="X419">
        <v>1.477E-2</v>
      </c>
      <c r="Y419">
        <v>1.4760000000000001E-2</v>
      </c>
      <c r="Z419">
        <v>1.4630000000000001E-2</v>
      </c>
      <c r="AA419">
        <v>1.4619999999999999E-2</v>
      </c>
      <c r="AB419">
        <v>1.4619999999999999E-2</v>
      </c>
      <c r="AC419">
        <v>1.4619999999999999E-2</v>
      </c>
      <c r="AD419">
        <v>1.4619999999999999E-2</v>
      </c>
      <c r="AE419">
        <v>1.4630000000000001E-2</v>
      </c>
      <c r="AF419">
        <v>1.468E-2</v>
      </c>
      <c r="AG419">
        <v>1.4619999999999999E-2</v>
      </c>
      <c r="AH419">
        <v>1.461E-2</v>
      </c>
      <c r="AI419">
        <v>1.4659999999999999E-2</v>
      </c>
      <c r="AJ419">
        <v>1.4659999999999999E-2</v>
      </c>
      <c r="AK419">
        <v>1.4619999999999999E-2</v>
      </c>
      <c r="AL419">
        <v>1.4670000000000001E-2</v>
      </c>
      <c r="AM419">
        <v>1.4630000000000001E-2</v>
      </c>
      <c r="AN419">
        <v>1.4630000000000001E-2</v>
      </c>
      <c r="AO419">
        <v>1.465E-2</v>
      </c>
      <c r="AP419">
        <v>1.4630000000000001E-2</v>
      </c>
      <c r="AQ419">
        <v>1.461E-2</v>
      </c>
      <c r="AR419">
        <v>1.468E-2</v>
      </c>
      <c r="AS419">
        <v>1.465E-2</v>
      </c>
      <c r="AT419">
        <v>1.4619999999999999E-2</v>
      </c>
      <c r="AU419">
        <v>1.468E-2</v>
      </c>
      <c r="AV419">
        <v>1.4659999999999999E-2</v>
      </c>
      <c r="AW419">
        <v>1.464E-2</v>
      </c>
      <c r="AX419">
        <v>1.468E-2</v>
      </c>
      <c r="AY419">
        <v>1.464E-2</v>
      </c>
      <c r="AZ419">
        <v>1.464E-2</v>
      </c>
      <c r="BA419">
        <v>1.464E-2</v>
      </c>
      <c r="BB419">
        <v>1.464E-2</v>
      </c>
      <c r="BC419">
        <v>1.465E-2</v>
      </c>
      <c r="BD419">
        <v>1.465E-2</v>
      </c>
      <c r="BE419">
        <v>1.4659999999999999E-2</v>
      </c>
      <c r="BF419">
        <v>1.4659999999999999E-2</v>
      </c>
      <c r="BG419">
        <v>1.4670000000000001E-2</v>
      </c>
      <c r="BH419">
        <v>1.4670000000000001E-2</v>
      </c>
      <c r="BI419">
        <v>1.4670000000000001E-2</v>
      </c>
      <c r="BJ419">
        <v>1.4670000000000001E-2</v>
      </c>
      <c r="BK419">
        <v>1.4670000000000001E-2</v>
      </c>
      <c r="BL419">
        <v>1.468E-2</v>
      </c>
      <c r="BM419">
        <v>1.4670000000000001E-2</v>
      </c>
      <c r="BN419">
        <v>1.468E-2</v>
      </c>
      <c r="BO419">
        <v>1.468E-2</v>
      </c>
      <c r="BP419">
        <v>1.468E-2</v>
      </c>
      <c r="BQ419">
        <v>1.468E-2</v>
      </c>
      <c r="BR419">
        <v>1.4670000000000001E-2</v>
      </c>
      <c r="BS419">
        <v>1.468E-2</v>
      </c>
      <c r="BT419">
        <v>1.468E-2</v>
      </c>
      <c r="BU419">
        <v>1.468E-2</v>
      </c>
      <c r="BV419">
        <v>1.468E-2</v>
      </c>
      <c r="BW419">
        <v>1.468E-2</v>
      </c>
    </row>
    <row r="420" spans="1:75" x14ac:dyDescent="0.2">
      <c r="A420">
        <v>1.451E-2</v>
      </c>
      <c r="B420">
        <v>1.452E-2</v>
      </c>
      <c r="C420">
        <v>1.452E-2</v>
      </c>
      <c r="D420">
        <v>1.452E-2</v>
      </c>
      <c r="E420">
        <v>1.452E-2</v>
      </c>
      <c r="F420">
        <v>1.443E-2</v>
      </c>
      <c r="G420">
        <v>1.4460000000000001E-2</v>
      </c>
      <c r="H420">
        <v>1.4409999999999999E-2</v>
      </c>
      <c r="I420">
        <v>1.443E-2</v>
      </c>
      <c r="J420">
        <v>1.4460000000000001E-2</v>
      </c>
      <c r="K420">
        <v>1.439E-2</v>
      </c>
      <c r="L420">
        <v>1.444E-2</v>
      </c>
      <c r="M420">
        <v>1.443E-2</v>
      </c>
      <c r="N420">
        <v>1.447E-2</v>
      </c>
      <c r="O420">
        <v>1.448E-2</v>
      </c>
      <c r="P420">
        <v>1.4500000000000001E-2</v>
      </c>
      <c r="Q420">
        <v>1.4500000000000001E-2</v>
      </c>
      <c r="R420">
        <v>1.452E-2</v>
      </c>
      <c r="S420">
        <v>1.451E-2</v>
      </c>
      <c r="T420">
        <v>1.451E-2</v>
      </c>
      <c r="U420">
        <v>1.4500000000000001E-2</v>
      </c>
      <c r="V420">
        <v>1.452E-2</v>
      </c>
      <c r="W420">
        <v>1.453E-2</v>
      </c>
      <c r="X420">
        <v>1.452E-2</v>
      </c>
      <c r="Y420">
        <v>1.451E-2</v>
      </c>
      <c r="Z420">
        <v>1.4370000000000001E-2</v>
      </c>
      <c r="AA420">
        <v>1.4370000000000001E-2</v>
      </c>
      <c r="AB420">
        <v>1.4370000000000001E-2</v>
      </c>
      <c r="AC420">
        <v>1.436E-2</v>
      </c>
      <c r="AD420">
        <v>1.436E-2</v>
      </c>
      <c r="AE420">
        <v>1.438E-2</v>
      </c>
      <c r="AF420">
        <v>1.443E-2</v>
      </c>
      <c r="AG420">
        <v>1.436E-2</v>
      </c>
      <c r="AH420">
        <v>1.436E-2</v>
      </c>
      <c r="AI420">
        <v>1.4409999999999999E-2</v>
      </c>
      <c r="AJ420">
        <v>1.44E-2</v>
      </c>
      <c r="AK420">
        <v>1.436E-2</v>
      </c>
      <c r="AL420">
        <v>1.4420000000000001E-2</v>
      </c>
      <c r="AM420">
        <v>1.4370000000000001E-2</v>
      </c>
      <c r="AN420">
        <v>1.438E-2</v>
      </c>
      <c r="AO420">
        <v>1.44E-2</v>
      </c>
      <c r="AP420">
        <v>1.438E-2</v>
      </c>
      <c r="AQ420">
        <v>1.436E-2</v>
      </c>
      <c r="AR420">
        <v>1.443E-2</v>
      </c>
      <c r="AS420">
        <v>1.44E-2</v>
      </c>
      <c r="AT420">
        <v>1.4370000000000001E-2</v>
      </c>
      <c r="AU420">
        <v>1.443E-2</v>
      </c>
      <c r="AV420">
        <v>1.4409999999999999E-2</v>
      </c>
      <c r="AW420">
        <v>1.439E-2</v>
      </c>
      <c r="AX420">
        <v>1.443E-2</v>
      </c>
      <c r="AY420">
        <v>1.439E-2</v>
      </c>
      <c r="AZ420">
        <v>1.439E-2</v>
      </c>
      <c r="BA420">
        <v>1.439E-2</v>
      </c>
      <c r="BB420">
        <v>1.439E-2</v>
      </c>
      <c r="BC420">
        <v>1.44E-2</v>
      </c>
      <c r="BD420">
        <v>1.44E-2</v>
      </c>
      <c r="BE420">
        <v>1.44E-2</v>
      </c>
      <c r="BF420">
        <v>1.4409999999999999E-2</v>
      </c>
      <c r="BG420">
        <v>1.4420000000000001E-2</v>
      </c>
      <c r="BH420">
        <v>1.4420000000000001E-2</v>
      </c>
      <c r="BI420">
        <v>1.4420000000000001E-2</v>
      </c>
      <c r="BJ420">
        <v>1.4420000000000001E-2</v>
      </c>
      <c r="BK420">
        <v>1.4420000000000001E-2</v>
      </c>
      <c r="BL420">
        <v>1.4420000000000001E-2</v>
      </c>
      <c r="BM420">
        <v>1.4420000000000001E-2</v>
      </c>
      <c r="BN420">
        <v>1.443E-2</v>
      </c>
      <c r="BO420">
        <v>1.443E-2</v>
      </c>
      <c r="BP420">
        <v>1.443E-2</v>
      </c>
      <c r="BQ420">
        <v>1.443E-2</v>
      </c>
      <c r="BR420">
        <v>1.4420000000000001E-2</v>
      </c>
      <c r="BS420">
        <v>1.443E-2</v>
      </c>
      <c r="BT420">
        <v>1.443E-2</v>
      </c>
      <c r="BU420">
        <v>1.443E-2</v>
      </c>
      <c r="BV420">
        <v>1.443E-2</v>
      </c>
      <c r="BW420">
        <v>1.443E-2</v>
      </c>
    </row>
    <row r="421" spans="1:75" x14ac:dyDescent="0.2">
      <c r="A421">
        <v>1.427E-2</v>
      </c>
      <c r="B421">
        <v>1.427E-2</v>
      </c>
      <c r="C421">
        <v>1.427E-2</v>
      </c>
      <c r="D421">
        <v>1.4279999999999999E-2</v>
      </c>
      <c r="E421">
        <v>1.4279999999999999E-2</v>
      </c>
      <c r="F421">
        <v>1.418E-2</v>
      </c>
      <c r="G421">
        <v>1.421E-2</v>
      </c>
      <c r="H421">
        <v>1.4160000000000001E-2</v>
      </c>
      <c r="I421">
        <v>1.418E-2</v>
      </c>
      <c r="J421">
        <v>1.421E-2</v>
      </c>
      <c r="K421">
        <v>1.414E-2</v>
      </c>
      <c r="L421">
        <v>1.4200000000000001E-2</v>
      </c>
      <c r="M421">
        <v>1.418E-2</v>
      </c>
      <c r="N421">
        <v>1.422E-2</v>
      </c>
      <c r="O421">
        <v>1.423E-2</v>
      </c>
      <c r="P421">
        <v>1.426E-2</v>
      </c>
      <c r="Q421">
        <v>1.426E-2</v>
      </c>
      <c r="R421">
        <v>1.427E-2</v>
      </c>
      <c r="S421">
        <v>1.426E-2</v>
      </c>
      <c r="T421">
        <v>1.426E-2</v>
      </c>
      <c r="U421">
        <v>1.426E-2</v>
      </c>
      <c r="V421">
        <v>1.427E-2</v>
      </c>
      <c r="W421">
        <v>1.4279999999999999E-2</v>
      </c>
      <c r="X421">
        <v>1.4279999999999999E-2</v>
      </c>
      <c r="Y421">
        <v>1.426E-2</v>
      </c>
      <c r="Z421">
        <v>1.413E-2</v>
      </c>
      <c r="AA421">
        <v>1.4120000000000001E-2</v>
      </c>
      <c r="AB421">
        <v>1.4120000000000001E-2</v>
      </c>
      <c r="AC421">
        <v>1.4120000000000001E-2</v>
      </c>
      <c r="AD421">
        <v>1.4120000000000001E-2</v>
      </c>
      <c r="AE421">
        <v>1.413E-2</v>
      </c>
      <c r="AF421">
        <v>1.4189999999999999E-2</v>
      </c>
      <c r="AG421">
        <v>1.4120000000000001E-2</v>
      </c>
      <c r="AH421">
        <v>1.4109999999999999E-2</v>
      </c>
      <c r="AI421">
        <v>1.417E-2</v>
      </c>
      <c r="AJ421">
        <v>1.4160000000000001E-2</v>
      </c>
      <c r="AK421">
        <v>1.4120000000000001E-2</v>
      </c>
      <c r="AL421">
        <v>1.417E-2</v>
      </c>
      <c r="AM421">
        <v>1.413E-2</v>
      </c>
      <c r="AN421">
        <v>1.413E-2</v>
      </c>
      <c r="AO421">
        <v>1.4149999999999999E-2</v>
      </c>
      <c r="AP421">
        <v>1.413E-2</v>
      </c>
      <c r="AQ421">
        <v>1.4109999999999999E-2</v>
      </c>
      <c r="AR421">
        <v>1.418E-2</v>
      </c>
      <c r="AS421">
        <v>1.4149999999999999E-2</v>
      </c>
      <c r="AT421">
        <v>1.413E-2</v>
      </c>
      <c r="AU421">
        <v>1.418E-2</v>
      </c>
      <c r="AV421">
        <v>1.417E-2</v>
      </c>
      <c r="AW421">
        <v>1.4149999999999999E-2</v>
      </c>
      <c r="AX421">
        <v>1.4189999999999999E-2</v>
      </c>
      <c r="AY421">
        <v>1.414E-2</v>
      </c>
      <c r="AZ421">
        <v>1.414E-2</v>
      </c>
      <c r="BA421">
        <v>1.414E-2</v>
      </c>
      <c r="BB421">
        <v>1.414E-2</v>
      </c>
      <c r="BC421">
        <v>1.4149999999999999E-2</v>
      </c>
      <c r="BD421">
        <v>1.4160000000000001E-2</v>
      </c>
      <c r="BE421">
        <v>1.4160000000000001E-2</v>
      </c>
      <c r="BF421">
        <v>1.4160000000000001E-2</v>
      </c>
      <c r="BG421">
        <v>1.417E-2</v>
      </c>
      <c r="BH421">
        <v>1.417E-2</v>
      </c>
      <c r="BI421">
        <v>1.417E-2</v>
      </c>
      <c r="BJ421">
        <v>1.418E-2</v>
      </c>
      <c r="BK421">
        <v>1.418E-2</v>
      </c>
      <c r="BL421">
        <v>1.418E-2</v>
      </c>
      <c r="BM421">
        <v>1.418E-2</v>
      </c>
      <c r="BN421">
        <v>1.418E-2</v>
      </c>
      <c r="BO421">
        <v>1.418E-2</v>
      </c>
      <c r="BP421">
        <v>1.418E-2</v>
      </c>
      <c r="BQ421">
        <v>1.418E-2</v>
      </c>
      <c r="BR421">
        <v>1.418E-2</v>
      </c>
      <c r="BS421">
        <v>1.418E-2</v>
      </c>
      <c r="BT421">
        <v>1.418E-2</v>
      </c>
      <c r="BU421">
        <v>1.418E-2</v>
      </c>
      <c r="BV421">
        <v>1.418E-2</v>
      </c>
      <c r="BW421">
        <v>1.418E-2</v>
      </c>
    </row>
    <row r="422" spans="1:75" x14ac:dyDescent="0.2">
      <c r="A422">
        <v>1.4030000000000001E-2</v>
      </c>
      <c r="B422">
        <v>1.4030000000000001E-2</v>
      </c>
      <c r="C422">
        <v>1.4030000000000001E-2</v>
      </c>
      <c r="D422">
        <v>1.404E-2</v>
      </c>
      <c r="E422">
        <v>1.404E-2</v>
      </c>
      <c r="F422">
        <v>1.3939999999999999E-2</v>
      </c>
      <c r="G422">
        <v>1.397E-2</v>
      </c>
      <c r="H422">
        <v>1.392E-2</v>
      </c>
      <c r="I422">
        <v>1.3939999999999999E-2</v>
      </c>
      <c r="J422">
        <v>1.397E-2</v>
      </c>
      <c r="K422">
        <v>1.3899999999999999E-2</v>
      </c>
      <c r="L422">
        <v>1.3950000000000001E-2</v>
      </c>
      <c r="M422">
        <v>1.3939999999999999E-2</v>
      </c>
      <c r="N422">
        <v>1.3979999999999999E-2</v>
      </c>
      <c r="O422">
        <v>1.3990000000000001E-2</v>
      </c>
      <c r="P422">
        <v>1.4019999999999999E-2</v>
      </c>
      <c r="Q422">
        <v>1.4019999999999999E-2</v>
      </c>
      <c r="R422">
        <v>1.4030000000000001E-2</v>
      </c>
      <c r="S422">
        <v>1.4019999999999999E-2</v>
      </c>
      <c r="T422">
        <v>1.4019999999999999E-2</v>
      </c>
      <c r="U422">
        <v>1.4019999999999999E-2</v>
      </c>
      <c r="V422">
        <v>1.4030000000000001E-2</v>
      </c>
      <c r="W422">
        <v>1.404E-2</v>
      </c>
      <c r="X422">
        <v>1.404E-2</v>
      </c>
      <c r="Y422">
        <v>1.4019999999999999E-2</v>
      </c>
      <c r="Z422">
        <v>1.389E-2</v>
      </c>
      <c r="AA422">
        <v>1.388E-2</v>
      </c>
      <c r="AB422">
        <v>1.388E-2</v>
      </c>
      <c r="AC422">
        <v>1.388E-2</v>
      </c>
      <c r="AD422">
        <v>1.388E-2</v>
      </c>
      <c r="AE422">
        <v>1.389E-2</v>
      </c>
      <c r="AF422">
        <v>1.3950000000000001E-2</v>
      </c>
      <c r="AG422">
        <v>1.388E-2</v>
      </c>
      <c r="AH422">
        <v>1.387E-2</v>
      </c>
      <c r="AI422">
        <v>1.393E-2</v>
      </c>
      <c r="AJ422">
        <v>1.392E-2</v>
      </c>
      <c r="AK422">
        <v>1.388E-2</v>
      </c>
      <c r="AL422">
        <v>1.393E-2</v>
      </c>
      <c r="AM422">
        <v>1.389E-2</v>
      </c>
      <c r="AN422">
        <v>1.389E-2</v>
      </c>
      <c r="AO422">
        <v>1.392E-2</v>
      </c>
      <c r="AP422">
        <v>1.389E-2</v>
      </c>
      <c r="AQ422">
        <v>1.387E-2</v>
      </c>
      <c r="AR422">
        <v>1.3939999999999999E-2</v>
      </c>
      <c r="AS422">
        <v>1.391E-2</v>
      </c>
      <c r="AT422">
        <v>1.389E-2</v>
      </c>
      <c r="AU422">
        <v>1.3939999999999999E-2</v>
      </c>
      <c r="AV422">
        <v>1.393E-2</v>
      </c>
      <c r="AW422">
        <v>1.391E-2</v>
      </c>
      <c r="AX422">
        <v>1.3950000000000001E-2</v>
      </c>
      <c r="AY422">
        <v>1.3899999999999999E-2</v>
      </c>
      <c r="AZ422">
        <v>1.391E-2</v>
      </c>
      <c r="BA422">
        <v>1.391E-2</v>
      </c>
      <c r="BB422">
        <v>1.3899999999999999E-2</v>
      </c>
      <c r="BC422">
        <v>1.391E-2</v>
      </c>
      <c r="BD422">
        <v>1.392E-2</v>
      </c>
      <c r="BE422">
        <v>1.392E-2</v>
      </c>
      <c r="BF422">
        <v>1.393E-2</v>
      </c>
      <c r="BG422">
        <v>1.393E-2</v>
      </c>
      <c r="BH422">
        <v>1.393E-2</v>
      </c>
      <c r="BI422">
        <v>1.393E-2</v>
      </c>
      <c r="BJ422">
        <v>1.3939999999999999E-2</v>
      </c>
      <c r="BK422">
        <v>1.3939999999999999E-2</v>
      </c>
      <c r="BL422">
        <v>1.3939999999999999E-2</v>
      </c>
      <c r="BM422">
        <v>1.3939999999999999E-2</v>
      </c>
      <c r="BN422">
        <v>1.3939999999999999E-2</v>
      </c>
      <c r="BO422">
        <v>1.3939999999999999E-2</v>
      </c>
      <c r="BP422">
        <v>1.3939999999999999E-2</v>
      </c>
      <c r="BQ422">
        <v>1.3950000000000001E-2</v>
      </c>
      <c r="BR422">
        <v>1.3939999999999999E-2</v>
      </c>
      <c r="BS422">
        <v>1.3939999999999999E-2</v>
      </c>
      <c r="BT422">
        <v>1.3939999999999999E-2</v>
      </c>
      <c r="BU422">
        <v>1.3939999999999999E-2</v>
      </c>
      <c r="BV422">
        <v>1.3939999999999999E-2</v>
      </c>
      <c r="BW422">
        <v>1.3939999999999999E-2</v>
      </c>
    </row>
    <row r="423" spans="1:75" x14ac:dyDescent="0.2">
      <c r="A423">
        <v>1.379E-2</v>
      </c>
      <c r="B423">
        <v>1.379E-2</v>
      </c>
      <c r="C423">
        <v>1.38E-2</v>
      </c>
      <c r="D423">
        <v>1.38E-2</v>
      </c>
      <c r="E423">
        <v>1.38E-2</v>
      </c>
      <c r="F423">
        <v>1.371E-2</v>
      </c>
      <c r="G423">
        <v>1.374E-2</v>
      </c>
      <c r="H423">
        <v>1.3690000000000001E-2</v>
      </c>
      <c r="I423">
        <v>1.37E-2</v>
      </c>
      <c r="J423">
        <v>1.3729999999999999E-2</v>
      </c>
      <c r="K423">
        <v>1.366E-2</v>
      </c>
      <c r="L423">
        <v>1.372E-2</v>
      </c>
      <c r="M423">
        <v>1.371E-2</v>
      </c>
      <c r="N423">
        <v>1.374E-2</v>
      </c>
      <c r="O423">
        <v>1.376E-2</v>
      </c>
      <c r="P423">
        <v>1.3780000000000001E-2</v>
      </c>
      <c r="Q423">
        <v>1.3780000000000001E-2</v>
      </c>
      <c r="R423">
        <v>1.379E-2</v>
      </c>
      <c r="S423">
        <v>1.3780000000000001E-2</v>
      </c>
      <c r="T423">
        <v>1.379E-2</v>
      </c>
      <c r="U423">
        <v>1.3780000000000001E-2</v>
      </c>
      <c r="V423">
        <v>1.379E-2</v>
      </c>
      <c r="W423">
        <v>1.3809999999999999E-2</v>
      </c>
      <c r="X423">
        <v>1.38E-2</v>
      </c>
      <c r="Y423">
        <v>1.379E-2</v>
      </c>
      <c r="Z423">
        <v>1.3650000000000001E-2</v>
      </c>
      <c r="AA423">
        <v>1.3639999999999999E-2</v>
      </c>
      <c r="AB423">
        <v>1.3639999999999999E-2</v>
      </c>
      <c r="AC423">
        <v>1.3639999999999999E-2</v>
      </c>
      <c r="AD423">
        <v>1.3639999999999999E-2</v>
      </c>
      <c r="AE423">
        <v>1.366E-2</v>
      </c>
      <c r="AF423">
        <v>1.371E-2</v>
      </c>
      <c r="AG423">
        <v>1.3639999999999999E-2</v>
      </c>
      <c r="AH423">
        <v>1.363E-2</v>
      </c>
      <c r="AI423">
        <v>1.3690000000000001E-2</v>
      </c>
      <c r="AJ423">
        <v>1.3679999999999999E-2</v>
      </c>
      <c r="AK423">
        <v>1.3639999999999999E-2</v>
      </c>
      <c r="AL423">
        <v>1.37E-2</v>
      </c>
      <c r="AM423">
        <v>1.3650000000000001E-2</v>
      </c>
      <c r="AN423">
        <v>1.366E-2</v>
      </c>
      <c r="AO423">
        <v>1.3679999999999999E-2</v>
      </c>
      <c r="AP423">
        <v>1.3650000000000001E-2</v>
      </c>
      <c r="AQ423">
        <v>1.3639999999999999E-2</v>
      </c>
      <c r="AR423">
        <v>1.371E-2</v>
      </c>
      <c r="AS423">
        <v>1.3679999999999999E-2</v>
      </c>
      <c r="AT423">
        <v>1.3650000000000001E-2</v>
      </c>
      <c r="AU423">
        <v>1.371E-2</v>
      </c>
      <c r="AV423">
        <v>1.3690000000000001E-2</v>
      </c>
      <c r="AW423">
        <v>1.367E-2</v>
      </c>
      <c r="AX423">
        <v>1.371E-2</v>
      </c>
      <c r="AY423">
        <v>1.367E-2</v>
      </c>
      <c r="AZ423">
        <v>1.367E-2</v>
      </c>
      <c r="BA423">
        <v>1.367E-2</v>
      </c>
      <c r="BB423">
        <v>1.367E-2</v>
      </c>
      <c r="BC423">
        <v>1.3679999999999999E-2</v>
      </c>
      <c r="BD423">
        <v>1.3679999999999999E-2</v>
      </c>
      <c r="BE423">
        <v>1.3690000000000001E-2</v>
      </c>
      <c r="BF423">
        <v>1.3690000000000001E-2</v>
      </c>
      <c r="BG423">
        <v>1.37E-2</v>
      </c>
      <c r="BH423">
        <v>1.37E-2</v>
      </c>
      <c r="BI423">
        <v>1.37E-2</v>
      </c>
      <c r="BJ423">
        <v>1.37E-2</v>
      </c>
      <c r="BK423">
        <v>1.371E-2</v>
      </c>
      <c r="BL423">
        <v>1.371E-2</v>
      </c>
      <c r="BM423">
        <v>1.37E-2</v>
      </c>
      <c r="BN423">
        <v>1.371E-2</v>
      </c>
      <c r="BO423">
        <v>1.371E-2</v>
      </c>
      <c r="BP423">
        <v>1.371E-2</v>
      </c>
      <c r="BQ423">
        <v>1.371E-2</v>
      </c>
      <c r="BR423">
        <v>1.371E-2</v>
      </c>
      <c r="BS423">
        <v>1.371E-2</v>
      </c>
      <c r="BT423">
        <v>1.371E-2</v>
      </c>
      <c r="BU423">
        <v>1.371E-2</v>
      </c>
      <c r="BV423">
        <v>1.371E-2</v>
      </c>
      <c r="BW423">
        <v>1.371E-2</v>
      </c>
    </row>
    <row r="424" spans="1:75" x14ac:dyDescent="0.2">
      <c r="A424">
        <v>1.355E-2</v>
      </c>
      <c r="B424">
        <v>1.3559999999999999E-2</v>
      </c>
      <c r="C424">
        <v>1.3559999999999999E-2</v>
      </c>
      <c r="D424">
        <v>1.3559999999999999E-2</v>
      </c>
      <c r="E424">
        <v>1.357E-2</v>
      </c>
      <c r="F424">
        <v>1.3469999999999999E-2</v>
      </c>
      <c r="G424">
        <v>1.35E-2</v>
      </c>
      <c r="H424">
        <v>1.345E-2</v>
      </c>
      <c r="I424">
        <v>1.3469999999999999E-2</v>
      </c>
      <c r="J424">
        <v>1.35E-2</v>
      </c>
      <c r="K424">
        <v>1.342E-2</v>
      </c>
      <c r="L424">
        <v>1.3480000000000001E-2</v>
      </c>
      <c r="M424">
        <v>1.3469999999999999E-2</v>
      </c>
      <c r="N424">
        <v>1.3509999999999999E-2</v>
      </c>
      <c r="O424">
        <v>1.353E-2</v>
      </c>
      <c r="P424">
        <v>1.355E-2</v>
      </c>
      <c r="Q424">
        <v>1.355E-2</v>
      </c>
      <c r="R424">
        <v>1.3559999999999999E-2</v>
      </c>
      <c r="S424">
        <v>1.355E-2</v>
      </c>
      <c r="T424">
        <v>1.355E-2</v>
      </c>
      <c r="U424">
        <v>1.355E-2</v>
      </c>
      <c r="V424">
        <v>1.3559999999999999E-2</v>
      </c>
      <c r="W424">
        <v>1.357E-2</v>
      </c>
      <c r="X424">
        <v>1.3559999999999999E-2</v>
      </c>
      <c r="Y424">
        <v>1.355E-2</v>
      </c>
      <c r="Z424">
        <v>1.342E-2</v>
      </c>
      <c r="AA424">
        <v>1.341E-2</v>
      </c>
      <c r="AB424">
        <v>1.341E-2</v>
      </c>
      <c r="AC424">
        <v>1.341E-2</v>
      </c>
      <c r="AD424">
        <v>1.341E-2</v>
      </c>
      <c r="AE424">
        <v>1.342E-2</v>
      </c>
      <c r="AF424">
        <v>1.3480000000000001E-2</v>
      </c>
      <c r="AG424">
        <v>1.341E-2</v>
      </c>
      <c r="AH424">
        <v>1.34E-2</v>
      </c>
      <c r="AI424">
        <v>1.345E-2</v>
      </c>
      <c r="AJ424">
        <v>1.345E-2</v>
      </c>
      <c r="AK424">
        <v>1.341E-2</v>
      </c>
      <c r="AL424">
        <v>1.346E-2</v>
      </c>
      <c r="AM424">
        <v>1.342E-2</v>
      </c>
      <c r="AN424">
        <v>1.342E-2</v>
      </c>
      <c r="AO424">
        <v>1.345E-2</v>
      </c>
      <c r="AP424">
        <v>1.342E-2</v>
      </c>
      <c r="AQ424">
        <v>1.34E-2</v>
      </c>
      <c r="AR424">
        <v>1.3469999999999999E-2</v>
      </c>
      <c r="AS424">
        <v>1.3440000000000001E-2</v>
      </c>
      <c r="AT424">
        <v>1.342E-2</v>
      </c>
      <c r="AU424">
        <v>1.3469999999999999E-2</v>
      </c>
      <c r="AV424">
        <v>1.346E-2</v>
      </c>
      <c r="AW424">
        <v>1.3440000000000001E-2</v>
      </c>
      <c r="AX424">
        <v>1.3480000000000001E-2</v>
      </c>
      <c r="AY424">
        <v>1.3440000000000001E-2</v>
      </c>
      <c r="AZ424">
        <v>1.3440000000000001E-2</v>
      </c>
      <c r="BA424">
        <v>1.3440000000000001E-2</v>
      </c>
      <c r="BB424">
        <v>1.3440000000000001E-2</v>
      </c>
      <c r="BC424">
        <v>1.345E-2</v>
      </c>
      <c r="BD424">
        <v>1.345E-2</v>
      </c>
      <c r="BE424">
        <v>1.346E-2</v>
      </c>
      <c r="BF424">
        <v>1.346E-2</v>
      </c>
      <c r="BG424">
        <v>1.3469999999999999E-2</v>
      </c>
      <c r="BH424">
        <v>1.3469999999999999E-2</v>
      </c>
      <c r="BI424">
        <v>1.3469999999999999E-2</v>
      </c>
      <c r="BJ424">
        <v>1.3469999999999999E-2</v>
      </c>
      <c r="BK424">
        <v>1.3469999999999999E-2</v>
      </c>
      <c r="BL424">
        <v>1.3469999999999999E-2</v>
      </c>
      <c r="BM424">
        <v>1.3469999999999999E-2</v>
      </c>
      <c r="BN424">
        <v>1.3469999999999999E-2</v>
      </c>
      <c r="BO424">
        <v>1.3480000000000001E-2</v>
      </c>
      <c r="BP424">
        <v>1.3480000000000001E-2</v>
      </c>
      <c r="BQ424">
        <v>1.3480000000000001E-2</v>
      </c>
      <c r="BR424">
        <v>1.3469999999999999E-2</v>
      </c>
      <c r="BS424">
        <v>1.3480000000000001E-2</v>
      </c>
      <c r="BT424">
        <v>1.3469999999999999E-2</v>
      </c>
      <c r="BU424">
        <v>1.3469999999999999E-2</v>
      </c>
      <c r="BV424">
        <v>1.3480000000000001E-2</v>
      </c>
      <c r="BW424">
        <v>1.3480000000000001E-2</v>
      </c>
    </row>
    <row r="425" spans="1:75" x14ac:dyDescent="0.2">
      <c r="A425">
        <v>1.332E-2</v>
      </c>
      <c r="B425">
        <v>1.333E-2</v>
      </c>
      <c r="C425">
        <v>1.333E-2</v>
      </c>
      <c r="D425">
        <v>1.333E-2</v>
      </c>
      <c r="E425">
        <v>1.3339999999999999E-2</v>
      </c>
      <c r="F425">
        <v>1.325E-2</v>
      </c>
      <c r="G425">
        <v>1.3270000000000001E-2</v>
      </c>
      <c r="H425">
        <v>1.3220000000000001E-2</v>
      </c>
      <c r="I425">
        <v>1.324E-2</v>
      </c>
      <c r="J425">
        <v>1.3270000000000001E-2</v>
      </c>
      <c r="K425">
        <v>1.319E-2</v>
      </c>
      <c r="L425">
        <v>1.325E-2</v>
      </c>
      <c r="M425">
        <v>1.324E-2</v>
      </c>
      <c r="N425">
        <v>1.328E-2</v>
      </c>
      <c r="O425">
        <v>1.3299999999999999E-2</v>
      </c>
      <c r="P425">
        <v>1.3310000000000001E-2</v>
      </c>
      <c r="Q425">
        <v>1.332E-2</v>
      </c>
      <c r="R425">
        <v>1.332E-2</v>
      </c>
      <c r="S425">
        <v>1.332E-2</v>
      </c>
      <c r="T425">
        <v>1.332E-2</v>
      </c>
      <c r="U425">
        <v>1.3310000000000001E-2</v>
      </c>
      <c r="V425">
        <v>1.333E-2</v>
      </c>
      <c r="W425">
        <v>1.3339999999999999E-2</v>
      </c>
      <c r="X425">
        <v>1.333E-2</v>
      </c>
      <c r="Y425">
        <v>1.332E-2</v>
      </c>
      <c r="Z425">
        <v>1.319E-2</v>
      </c>
      <c r="AA425">
        <v>1.3180000000000001E-2</v>
      </c>
      <c r="AB425">
        <v>1.3180000000000001E-2</v>
      </c>
      <c r="AC425">
        <v>1.3180000000000001E-2</v>
      </c>
      <c r="AD425">
        <v>1.3180000000000001E-2</v>
      </c>
      <c r="AE425">
        <v>1.319E-2</v>
      </c>
      <c r="AF425">
        <v>1.324E-2</v>
      </c>
      <c r="AG425">
        <v>1.3180000000000001E-2</v>
      </c>
      <c r="AH425">
        <v>1.3169999999999999E-2</v>
      </c>
      <c r="AI425">
        <v>1.3220000000000001E-2</v>
      </c>
      <c r="AJ425">
        <v>1.3220000000000001E-2</v>
      </c>
      <c r="AK425">
        <v>1.3180000000000001E-2</v>
      </c>
      <c r="AL425">
        <v>1.323E-2</v>
      </c>
      <c r="AM425">
        <v>1.319E-2</v>
      </c>
      <c r="AN425">
        <v>1.319E-2</v>
      </c>
      <c r="AO425">
        <v>1.3220000000000001E-2</v>
      </c>
      <c r="AP425">
        <v>1.319E-2</v>
      </c>
      <c r="AQ425">
        <v>1.3180000000000001E-2</v>
      </c>
      <c r="AR425">
        <v>1.324E-2</v>
      </c>
      <c r="AS425">
        <v>1.321E-2</v>
      </c>
      <c r="AT425">
        <v>1.319E-2</v>
      </c>
      <c r="AU425">
        <v>1.324E-2</v>
      </c>
      <c r="AV425">
        <v>1.323E-2</v>
      </c>
      <c r="AW425">
        <v>1.321E-2</v>
      </c>
      <c r="AX425">
        <v>1.325E-2</v>
      </c>
      <c r="AY425">
        <v>1.321E-2</v>
      </c>
      <c r="AZ425">
        <v>1.321E-2</v>
      </c>
      <c r="BA425">
        <v>1.321E-2</v>
      </c>
      <c r="BB425">
        <v>1.321E-2</v>
      </c>
      <c r="BC425">
        <v>1.3220000000000001E-2</v>
      </c>
      <c r="BD425">
        <v>1.3220000000000001E-2</v>
      </c>
      <c r="BE425">
        <v>1.323E-2</v>
      </c>
      <c r="BF425">
        <v>1.323E-2</v>
      </c>
      <c r="BG425">
        <v>1.324E-2</v>
      </c>
      <c r="BH425">
        <v>1.324E-2</v>
      </c>
      <c r="BI425">
        <v>1.324E-2</v>
      </c>
      <c r="BJ425">
        <v>1.324E-2</v>
      </c>
      <c r="BK425">
        <v>1.325E-2</v>
      </c>
      <c r="BL425">
        <v>1.325E-2</v>
      </c>
      <c r="BM425">
        <v>1.324E-2</v>
      </c>
      <c r="BN425">
        <v>1.325E-2</v>
      </c>
      <c r="BO425">
        <v>1.325E-2</v>
      </c>
      <c r="BP425">
        <v>1.325E-2</v>
      </c>
      <c r="BQ425">
        <v>1.325E-2</v>
      </c>
      <c r="BR425">
        <v>1.325E-2</v>
      </c>
      <c r="BS425">
        <v>1.325E-2</v>
      </c>
      <c r="BT425">
        <v>1.324E-2</v>
      </c>
      <c r="BU425">
        <v>1.324E-2</v>
      </c>
      <c r="BV425">
        <v>1.325E-2</v>
      </c>
      <c r="BW425">
        <v>1.325E-2</v>
      </c>
    </row>
    <row r="426" spans="1:75" x14ac:dyDescent="0.2">
      <c r="A426">
        <v>1.3089999999999999E-2</v>
      </c>
      <c r="B426">
        <v>1.3100000000000001E-2</v>
      </c>
      <c r="C426">
        <v>1.3100000000000001E-2</v>
      </c>
      <c r="D426">
        <v>1.3100000000000001E-2</v>
      </c>
      <c r="E426">
        <v>1.311E-2</v>
      </c>
      <c r="F426">
        <v>1.302E-2</v>
      </c>
      <c r="G426">
        <v>1.304E-2</v>
      </c>
      <c r="H426">
        <v>1.2999999999999999E-2</v>
      </c>
      <c r="I426">
        <v>1.3010000000000001E-2</v>
      </c>
      <c r="J426">
        <v>1.304E-2</v>
      </c>
      <c r="K426">
        <v>1.2970000000000001E-2</v>
      </c>
      <c r="L426">
        <v>1.303E-2</v>
      </c>
      <c r="M426">
        <v>1.302E-2</v>
      </c>
      <c r="N426">
        <v>1.3050000000000001E-2</v>
      </c>
      <c r="O426">
        <v>1.307E-2</v>
      </c>
      <c r="P426">
        <v>1.308E-2</v>
      </c>
      <c r="Q426">
        <v>1.308E-2</v>
      </c>
      <c r="R426">
        <v>1.3089999999999999E-2</v>
      </c>
      <c r="S426">
        <v>1.308E-2</v>
      </c>
      <c r="T426">
        <v>1.3089999999999999E-2</v>
      </c>
      <c r="U426">
        <v>1.308E-2</v>
      </c>
      <c r="V426">
        <v>1.3100000000000001E-2</v>
      </c>
      <c r="W426">
        <v>1.311E-2</v>
      </c>
      <c r="X426">
        <v>1.3100000000000001E-2</v>
      </c>
      <c r="Y426">
        <v>1.3089999999999999E-2</v>
      </c>
      <c r="Z426">
        <v>1.2959999999999999E-2</v>
      </c>
      <c r="AA426">
        <v>1.295E-2</v>
      </c>
      <c r="AB426">
        <v>1.295E-2</v>
      </c>
      <c r="AC426">
        <v>1.295E-2</v>
      </c>
      <c r="AD426">
        <v>1.295E-2</v>
      </c>
      <c r="AE426">
        <v>1.2970000000000001E-2</v>
      </c>
      <c r="AF426">
        <v>1.3010000000000001E-2</v>
      </c>
      <c r="AG426">
        <v>1.295E-2</v>
      </c>
      <c r="AH426">
        <v>1.294E-2</v>
      </c>
      <c r="AI426">
        <v>1.299E-2</v>
      </c>
      <c r="AJ426">
        <v>1.299E-2</v>
      </c>
      <c r="AK426">
        <v>1.295E-2</v>
      </c>
      <c r="AL426">
        <v>1.2999999999999999E-2</v>
      </c>
      <c r="AM426">
        <v>1.2959999999999999E-2</v>
      </c>
      <c r="AN426">
        <v>1.2959999999999999E-2</v>
      </c>
      <c r="AO426">
        <v>1.299E-2</v>
      </c>
      <c r="AP426">
        <v>1.2959999999999999E-2</v>
      </c>
      <c r="AQ426">
        <v>1.295E-2</v>
      </c>
      <c r="AR426">
        <v>1.3010000000000001E-2</v>
      </c>
      <c r="AS426">
        <v>1.298E-2</v>
      </c>
      <c r="AT426">
        <v>1.2959999999999999E-2</v>
      </c>
      <c r="AU426">
        <v>1.3010000000000001E-2</v>
      </c>
      <c r="AV426">
        <v>1.2999999999999999E-2</v>
      </c>
      <c r="AW426">
        <v>1.298E-2</v>
      </c>
      <c r="AX426">
        <v>1.302E-2</v>
      </c>
      <c r="AY426">
        <v>1.298E-2</v>
      </c>
      <c r="AZ426">
        <v>1.299E-2</v>
      </c>
      <c r="BA426">
        <v>1.299E-2</v>
      </c>
      <c r="BB426">
        <v>1.298E-2</v>
      </c>
      <c r="BC426">
        <v>1.2999999999999999E-2</v>
      </c>
      <c r="BD426">
        <v>1.2999999999999999E-2</v>
      </c>
      <c r="BE426">
        <v>1.2999999999999999E-2</v>
      </c>
      <c r="BF426">
        <v>1.2999999999999999E-2</v>
      </c>
      <c r="BG426">
        <v>1.3010000000000001E-2</v>
      </c>
      <c r="BH426">
        <v>1.3010000000000001E-2</v>
      </c>
      <c r="BI426">
        <v>1.3010000000000001E-2</v>
      </c>
      <c r="BJ426">
        <v>1.302E-2</v>
      </c>
      <c r="BK426">
        <v>1.302E-2</v>
      </c>
      <c r="BL426">
        <v>1.302E-2</v>
      </c>
      <c r="BM426">
        <v>1.302E-2</v>
      </c>
      <c r="BN426">
        <v>1.302E-2</v>
      </c>
      <c r="BO426">
        <v>1.302E-2</v>
      </c>
      <c r="BP426">
        <v>1.302E-2</v>
      </c>
      <c r="BQ426">
        <v>1.302E-2</v>
      </c>
      <c r="BR426">
        <v>1.302E-2</v>
      </c>
      <c r="BS426">
        <v>1.302E-2</v>
      </c>
      <c r="BT426">
        <v>1.302E-2</v>
      </c>
      <c r="BU426">
        <v>1.302E-2</v>
      </c>
      <c r="BV426">
        <v>1.302E-2</v>
      </c>
      <c r="BW426">
        <v>1.302E-2</v>
      </c>
    </row>
    <row r="427" spans="1:75" x14ac:dyDescent="0.2">
      <c r="A427">
        <v>1.286E-2</v>
      </c>
      <c r="B427">
        <v>1.286E-2</v>
      </c>
      <c r="C427">
        <v>1.286E-2</v>
      </c>
      <c r="D427">
        <v>1.2869999999999999E-2</v>
      </c>
      <c r="E427">
        <v>1.2869999999999999E-2</v>
      </c>
      <c r="F427">
        <v>1.2789999999999999E-2</v>
      </c>
      <c r="G427">
        <v>1.281E-2</v>
      </c>
      <c r="H427">
        <v>1.277E-2</v>
      </c>
      <c r="I427">
        <v>1.278E-2</v>
      </c>
      <c r="J427">
        <v>1.281E-2</v>
      </c>
      <c r="K427">
        <v>1.274E-2</v>
      </c>
      <c r="L427">
        <v>1.2789999999999999E-2</v>
      </c>
      <c r="M427">
        <v>1.2789999999999999E-2</v>
      </c>
      <c r="N427">
        <v>1.281E-2</v>
      </c>
      <c r="O427">
        <v>1.2829999999999999E-2</v>
      </c>
      <c r="P427">
        <v>1.285E-2</v>
      </c>
      <c r="Q427">
        <v>1.285E-2</v>
      </c>
      <c r="R427">
        <v>1.286E-2</v>
      </c>
      <c r="S427">
        <v>1.285E-2</v>
      </c>
      <c r="T427">
        <v>1.285E-2</v>
      </c>
      <c r="U427">
        <v>1.285E-2</v>
      </c>
      <c r="V427">
        <v>1.286E-2</v>
      </c>
      <c r="W427">
        <v>1.2869999999999999E-2</v>
      </c>
      <c r="X427">
        <v>1.2869999999999999E-2</v>
      </c>
      <c r="Y427">
        <v>1.286E-2</v>
      </c>
      <c r="Z427">
        <v>1.273E-2</v>
      </c>
      <c r="AA427">
        <v>1.272E-2</v>
      </c>
      <c r="AB427">
        <v>1.272E-2</v>
      </c>
      <c r="AC427">
        <v>1.272E-2</v>
      </c>
      <c r="AD427">
        <v>1.272E-2</v>
      </c>
      <c r="AE427">
        <v>1.273E-2</v>
      </c>
      <c r="AF427">
        <v>1.278E-2</v>
      </c>
      <c r="AG427">
        <v>1.272E-2</v>
      </c>
      <c r="AH427">
        <v>1.2710000000000001E-2</v>
      </c>
      <c r="AI427">
        <v>1.2760000000000001E-2</v>
      </c>
      <c r="AJ427">
        <v>1.2760000000000001E-2</v>
      </c>
      <c r="AK427">
        <v>1.272E-2</v>
      </c>
      <c r="AL427">
        <v>1.277E-2</v>
      </c>
      <c r="AM427">
        <v>1.273E-2</v>
      </c>
      <c r="AN427">
        <v>1.273E-2</v>
      </c>
      <c r="AO427">
        <v>1.2760000000000001E-2</v>
      </c>
      <c r="AP427">
        <v>1.273E-2</v>
      </c>
      <c r="AQ427">
        <v>1.272E-2</v>
      </c>
      <c r="AR427">
        <v>1.278E-2</v>
      </c>
      <c r="AS427">
        <v>1.2749999999999999E-2</v>
      </c>
      <c r="AT427">
        <v>1.273E-2</v>
      </c>
      <c r="AU427">
        <v>1.278E-2</v>
      </c>
      <c r="AV427">
        <v>1.2760000000000001E-2</v>
      </c>
      <c r="AW427">
        <v>1.2749999999999999E-2</v>
      </c>
      <c r="AX427">
        <v>1.278E-2</v>
      </c>
      <c r="AY427">
        <v>1.2749999999999999E-2</v>
      </c>
      <c r="AZ427">
        <v>1.2760000000000001E-2</v>
      </c>
      <c r="BA427">
        <v>1.2760000000000001E-2</v>
      </c>
      <c r="BB427">
        <v>1.2760000000000001E-2</v>
      </c>
      <c r="BC427">
        <v>1.277E-2</v>
      </c>
      <c r="BD427">
        <v>1.277E-2</v>
      </c>
      <c r="BE427">
        <v>1.277E-2</v>
      </c>
      <c r="BF427">
        <v>1.278E-2</v>
      </c>
      <c r="BG427">
        <v>1.278E-2</v>
      </c>
      <c r="BH427">
        <v>1.278E-2</v>
      </c>
      <c r="BI427">
        <v>1.278E-2</v>
      </c>
      <c r="BJ427">
        <v>1.2789999999999999E-2</v>
      </c>
      <c r="BK427">
        <v>1.2789999999999999E-2</v>
      </c>
      <c r="BL427">
        <v>1.2789999999999999E-2</v>
      </c>
      <c r="BM427">
        <v>1.2789999999999999E-2</v>
      </c>
      <c r="BN427">
        <v>1.2789999999999999E-2</v>
      </c>
      <c r="BO427">
        <v>1.2789999999999999E-2</v>
      </c>
      <c r="BP427">
        <v>1.2789999999999999E-2</v>
      </c>
      <c r="BQ427">
        <v>1.2789999999999999E-2</v>
      </c>
      <c r="BR427">
        <v>1.2789999999999999E-2</v>
      </c>
      <c r="BS427">
        <v>1.2789999999999999E-2</v>
      </c>
      <c r="BT427">
        <v>1.278E-2</v>
      </c>
      <c r="BU427">
        <v>1.278E-2</v>
      </c>
      <c r="BV427">
        <v>1.2789999999999999E-2</v>
      </c>
      <c r="BW427">
        <v>1.2789999999999999E-2</v>
      </c>
    </row>
    <row r="428" spans="1:75" x14ac:dyDescent="0.2">
      <c r="A428">
        <v>1.2619999999999999E-2</v>
      </c>
      <c r="B428">
        <v>1.2619999999999999E-2</v>
      </c>
      <c r="C428">
        <v>1.2619999999999999E-2</v>
      </c>
      <c r="D428">
        <v>1.2630000000000001E-2</v>
      </c>
      <c r="E428">
        <v>1.2630000000000001E-2</v>
      </c>
      <c r="F428">
        <v>1.256E-2</v>
      </c>
      <c r="G428">
        <v>1.2579999999999999E-2</v>
      </c>
      <c r="H428">
        <v>1.2529999999999999E-2</v>
      </c>
      <c r="I428">
        <v>1.255E-2</v>
      </c>
      <c r="J428">
        <v>1.2579999999999999E-2</v>
      </c>
      <c r="K428">
        <v>1.251E-2</v>
      </c>
      <c r="L428">
        <v>1.256E-2</v>
      </c>
      <c r="M428">
        <v>1.256E-2</v>
      </c>
      <c r="N428">
        <v>1.2579999999999999E-2</v>
      </c>
      <c r="O428">
        <v>1.26E-2</v>
      </c>
      <c r="P428">
        <v>1.261E-2</v>
      </c>
      <c r="Q428">
        <v>1.261E-2</v>
      </c>
      <c r="R428">
        <v>1.2619999999999999E-2</v>
      </c>
      <c r="S428">
        <v>1.261E-2</v>
      </c>
      <c r="T428">
        <v>1.261E-2</v>
      </c>
      <c r="U428">
        <v>1.261E-2</v>
      </c>
      <c r="V428">
        <v>1.2619999999999999E-2</v>
      </c>
      <c r="W428">
        <v>1.2630000000000001E-2</v>
      </c>
      <c r="X428">
        <v>1.2630000000000001E-2</v>
      </c>
      <c r="Y428">
        <v>1.2619999999999999E-2</v>
      </c>
      <c r="Z428">
        <v>1.2489999999999999E-2</v>
      </c>
      <c r="AA428">
        <v>1.2489999999999999E-2</v>
      </c>
      <c r="AB428">
        <v>1.248E-2</v>
      </c>
      <c r="AC428">
        <v>1.248E-2</v>
      </c>
      <c r="AD428">
        <v>1.2489999999999999E-2</v>
      </c>
      <c r="AE428">
        <v>1.2500000000000001E-2</v>
      </c>
      <c r="AF428">
        <v>1.2540000000000001E-2</v>
      </c>
      <c r="AG428">
        <v>1.2489999999999999E-2</v>
      </c>
      <c r="AH428">
        <v>1.248E-2</v>
      </c>
      <c r="AI428">
        <v>1.252E-2</v>
      </c>
      <c r="AJ428">
        <v>1.252E-2</v>
      </c>
      <c r="AK428">
        <v>1.2489999999999999E-2</v>
      </c>
      <c r="AL428">
        <v>1.2529999999999999E-2</v>
      </c>
      <c r="AM428">
        <v>1.2500000000000001E-2</v>
      </c>
      <c r="AN428">
        <v>1.2489999999999999E-2</v>
      </c>
      <c r="AO428">
        <v>1.252E-2</v>
      </c>
      <c r="AP428">
        <v>1.2500000000000001E-2</v>
      </c>
      <c r="AQ428">
        <v>1.2489999999999999E-2</v>
      </c>
      <c r="AR428">
        <v>1.2540000000000001E-2</v>
      </c>
      <c r="AS428">
        <v>1.251E-2</v>
      </c>
      <c r="AT428">
        <v>1.2500000000000001E-2</v>
      </c>
      <c r="AU428">
        <v>1.2540000000000001E-2</v>
      </c>
      <c r="AV428">
        <v>1.2529999999999999E-2</v>
      </c>
      <c r="AW428">
        <v>1.251E-2</v>
      </c>
      <c r="AX428">
        <v>1.255E-2</v>
      </c>
      <c r="AY428">
        <v>1.252E-2</v>
      </c>
      <c r="AZ428">
        <v>1.2529999999999999E-2</v>
      </c>
      <c r="BA428">
        <v>1.2529999999999999E-2</v>
      </c>
      <c r="BB428">
        <v>1.2529999999999999E-2</v>
      </c>
      <c r="BC428">
        <v>1.2540000000000001E-2</v>
      </c>
      <c r="BD428">
        <v>1.2540000000000001E-2</v>
      </c>
      <c r="BE428">
        <v>1.2540000000000001E-2</v>
      </c>
      <c r="BF428">
        <v>1.2540000000000001E-2</v>
      </c>
      <c r="BG428">
        <v>1.255E-2</v>
      </c>
      <c r="BH428">
        <v>1.255E-2</v>
      </c>
      <c r="BI428">
        <v>1.255E-2</v>
      </c>
      <c r="BJ428">
        <v>1.255E-2</v>
      </c>
      <c r="BK428">
        <v>1.255E-2</v>
      </c>
      <c r="BL428">
        <v>1.255E-2</v>
      </c>
      <c r="BM428">
        <v>1.255E-2</v>
      </c>
      <c r="BN428">
        <v>1.255E-2</v>
      </c>
      <c r="BO428">
        <v>1.255E-2</v>
      </c>
      <c r="BP428">
        <v>1.255E-2</v>
      </c>
      <c r="BQ428">
        <v>1.256E-2</v>
      </c>
      <c r="BR428">
        <v>1.255E-2</v>
      </c>
      <c r="BS428">
        <v>1.255E-2</v>
      </c>
      <c r="BT428">
        <v>1.255E-2</v>
      </c>
      <c r="BU428">
        <v>1.255E-2</v>
      </c>
      <c r="BV428">
        <v>1.255E-2</v>
      </c>
      <c r="BW428">
        <v>1.255E-2</v>
      </c>
    </row>
    <row r="429" spans="1:75" x14ac:dyDescent="0.2">
      <c r="A429">
        <v>1.238E-2</v>
      </c>
      <c r="B429">
        <v>1.238E-2</v>
      </c>
      <c r="C429">
        <v>1.238E-2</v>
      </c>
      <c r="D429">
        <v>1.239E-2</v>
      </c>
      <c r="E429">
        <v>1.239E-2</v>
      </c>
      <c r="F429">
        <v>1.2330000000000001E-2</v>
      </c>
      <c r="G429">
        <v>1.234E-2</v>
      </c>
      <c r="H429">
        <v>1.23E-2</v>
      </c>
      <c r="I429">
        <v>1.231E-2</v>
      </c>
      <c r="J429">
        <v>1.234E-2</v>
      </c>
      <c r="K429">
        <v>1.227E-2</v>
      </c>
      <c r="L429">
        <v>1.2330000000000001E-2</v>
      </c>
      <c r="M429">
        <v>1.2330000000000001E-2</v>
      </c>
      <c r="N429">
        <v>1.234E-2</v>
      </c>
      <c r="O429">
        <v>1.2359999999999999E-2</v>
      </c>
      <c r="P429">
        <v>1.2370000000000001E-2</v>
      </c>
      <c r="Q429">
        <v>1.2370000000000001E-2</v>
      </c>
      <c r="R429">
        <v>1.238E-2</v>
      </c>
      <c r="S429">
        <v>1.2370000000000001E-2</v>
      </c>
      <c r="T429">
        <v>1.2370000000000001E-2</v>
      </c>
      <c r="U429">
        <v>1.2370000000000001E-2</v>
      </c>
      <c r="V429">
        <v>1.238E-2</v>
      </c>
      <c r="W429">
        <v>1.239E-2</v>
      </c>
      <c r="X429">
        <v>1.239E-2</v>
      </c>
      <c r="Y429">
        <v>1.238E-2</v>
      </c>
      <c r="Z429">
        <v>1.226E-2</v>
      </c>
      <c r="AA429">
        <v>1.225E-2</v>
      </c>
      <c r="AB429">
        <v>1.225E-2</v>
      </c>
      <c r="AC429">
        <v>1.225E-2</v>
      </c>
      <c r="AD429">
        <v>1.225E-2</v>
      </c>
      <c r="AE429">
        <v>1.226E-2</v>
      </c>
      <c r="AF429">
        <v>1.23E-2</v>
      </c>
      <c r="AG429">
        <v>1.225E-2</v>
      </c>
      <c r="AH429">
        <v>1.2239999999999999E-2</v>
      </c>
      <c r="AI429">
        <v>1.2279999999999999E-2</v>
      </c>
      <c r="AJ429">
        <v>1.2290000000000001E-2</v>
      </c>
      <c r="AK429">
        <v>1.225E-2</v>
      </c>
      <c r="AL429">
        <v>1.23E-2</v>
      </c>
      <c r="AM429">
        <v>1.226E-2</v>
      </c>
      <c r="AN429">
        <v>1.226E-2</v>
      </c>
      <c r="AO429">
        <v>1.2290000000000001E-2</v>
      </c>
      <c r="AP429">
        <v>1.226E-2</v>
      </c>
      <c r="AQ429">
        <v>1.225E-2</v>
      </c>
      <c r="AR429">
        <v>1.231E-2</v>
      </c>
      <c r="AS429">
        <v>1.227E-2</v>
      </c>
      <c r="AT429">
        <v>1.226E-2</v>
      </c>
      <c r="AU429">
        <v>1.231E-2</v>
      </c>
      <c r="AV429">
        <v>1.2290000000000001E-2</v>
      </c>
      <c r="AW429">
        <v>1.2279999999999999E-2</v>
      </c>
      <c r="AX429">
        <v>1.231E-2</v>
      </c>
      <c r="AY429">
        <v>1.2290000000000001E-2</v>
      </c>
      <c r="AZ429">
        <v>1.2290000000000001E-2</v>
      </c>
      <c r="BA429">
        <v>1.2290000000000001E-2</v>
      </c>
      <c r="BB429">
        <v>1.2290000000000001E-2</v>
      </c>
      <c r="BC429">
        <v>1.23E-2</v>
      </c>
      <c r="BD429">
        <v>1.23E-2</v>
      </c>
      <c r="BE429">
        <v>1.231E-2</v>
      </c>
      <c r="BF429">
        <v>1.231E-2</v>
      </c>
      <c r="BG429">
        <v>1.231E-2</v>
      </c>
      <c r="BH429">
        <v>1.2319999999999999E-2</v>
      </c>
      <c r="BI429">
        <v>1.231E-2</v>
      </c>
      <c r="BJ429">
        <v>1.2319999999999999E-2</v>
      </c>
      <c r="BK429">
        <v>1.2319999999999999E-2</v>
      </c>
      <c r="BL429">
        <v>1.2319999999999999E-2</v>
      </c>
      <c r="BM429">
        <v>1.2319999999999999E-2</v>
      </c>
      <c r="BN429">
        <v>1.2319999999999999E-2</v>
      </c>
      <c r="BO429">
        <v>1.2319999999999999E-2</v>
      </c>
      <c r="BP429">
        <v>1.2319999999999999E-2</v>
      </c>
      <c r="BQ429">
        <v>1.2319999999999999E-2</v>
      </c>
      <c r="BR429">
        <v>1.2319999999999999E-2</v>
      </c>
      <c r="BS429">
        <v>1.2319999999999999E-2</v>
      </c>
      <c r="BT429">
        <v>1.231E-2</v>
      </c>
      <c r="BU429">
        <v>1.231E-2</v>
      </c>
      <c r="BV429">
        <v>1.2319999999999999E-2</v>
      </c>
      <c r="BW429">
        <v>1.2319999999999999E-2</v>
      </c>
    </row>
    <row r="430" spans="1:75" x14ac:dyDescent="0.2">
      <c r="A430">
        <v>1.213E-2</v>
      </c>
      <c r="B430">
        <v>1.213E-2</v>
      </c>
      <c r="C430">
        <v>1.214E-2</v>
      </c>
      <c r="D430">
        <v>1.214E-2</v>
      </c>
      <c r="E430">
        <v>1.2149999999999999E-2</v>
      </c>
      <c r="F430">
        <v>1.209E-2</v>
      </c>
      <c r="G430">
        <v>1.21E-2</v>
      </c>
      <c r="H430">
        <v>1.206E-2</v>
      </c>
      <c r="I430">
        <v>1.208E-2</v>
      </c>
      <c r="J430">
        <v>1.21E-2</v>
      </c>
      <c r="K430">
        <v>1.204E-2</v>
      </c>
      <c r="L430">
        <v>1.209E-2</v>
      </c>
      <c r="M430">
        <v>1.209E-2</v>
      </c>
      <c r="N430">
        <v>1.21E-2</v>
      </c>
      <c r="O430">
        <v>1.2120000000000001E-2</v>
      </c>
      <c r="P430">
        <v>1.213E-2</v>
      </c>
      <c r="Q430">
        <v>1.213E-2</v>
      </c>
      <c r="R430">
        <v>1.213E-2</v>
      </c>
      <c r="S430">
        <v>1.2120000000000001E-2</v>
      </c>
      <c r="T430">
        <v>1.213E-2</v>
      </c>
      <c r="U430">
        <v>1.2120000000000001E-2</v>
      </c>
      <c r="V430">
        <v>1.214E-2</v>
      </c>
      <c r="W430">
        <v>1.214E-2</v>
      </c>
      <c r="X430">
        <v>1.214E-2</v>
      </c>
      <c r="Y430">
        <v>1.213E-2</v>
      </c>
      <c r="Z430">
        <v>1.201E-2</v>
      </c>
      <c r="AA430">
        <v>1.201E-2</v>
      </c>
      <c r="AB430">
        <v>1.201E-2</v>
      </c>
      <c r="AC430">
        <v>1.201E-2</v>
      </c>
      <c r="AD430">
        <v>1.201E-2</v>
      </c>
      <c r="AE430">
        <v>1.2019999999999999E-2</v>
      </c>
      <c r="AF430">
        <v>1.205E-2</v>
      </c>
      <c r="AG430">
        <v>1.201E-2</v>
      </c>
      <c r="AH430">
        <v>1.2E-2</v>
      </c>
      <c r="AI430">
        <v>1.204E-2</v>
      </c>
      <c r="AJ430">
        <v>1.204E-2</v>
      </c>
      <c r="AK430">
        <v>1.201E-2</v>
      </c>
      <c r="AL430">
        <v>1.205E-2</v>
      </c>
      <c r="AM430">
        <v>1.2019999999999999E-2</v>
      </c>
      <c r="AN430">
        <v>1.2019999999999999E-2</v>
      </c>
      <c r="AO430">
        <v>1.204E-2</v>
      </c>
      <c r="AP430">
        <v>1.2019999999999999E-2</v>
      </c>
      <c r="AQ430">
        <v>1.201E-2</v>
      </c>
      <c r="AR430">
        <v>1.206E-2</v>
      </c>
      <c r="AS430">
        <v>1.2030000000000001E-2</v>
      </c>
      <c r="AT430">
        <v>1.2019999999999999E-2</v>
      </c>
      <c r="AU430">
        <v>1.206E-2</v>
      </c>
      <c r="AV430">
        <v>1.204E-2</v>
      </c>
      <c r="AW430">
        <v>1.2030000000000001E-2</v>
      </c>
      <c r="AX430">
        <v>1.206E-2</v>
      </c>
      <c r="AY430">
        <v>1.205E-2</v>
      </c>
      <c r="AZ430">
        <v>1.205E-2</v>
      </c>
      <c r="BA430">
        <v>1.206E-2</v>
      </c>
      <c r="BB430">
        <v>1.205E-2</v>
      </c>
      <c r="BC430">
        <v>1.2070000000000001E-2</v>
      </c>
      <c r="BD430">
        <v>1.206E-2</v>
      </c>
      <c r="BE430">
        <v>1.2070000000000001E-2</v>
      </c>
      <c r="BF430">
        <v>1.2070000000000001E-2</v>
      </c>
      <c r="BG430">
        <v>1.2070000000000001E-2</v>
      </c>
      <c r="BH430">
        <v>1.208E-2</v>
      </c>
      <c r="BI430">
        <v>1.2070000000000001E-2</v>
      </c>
      <c r="BJ430">
        <v>1.208E-2</v>
      </c>
      <c r="BK430">
        <v>1.208E-2</v>
      </c>
      <c r="BL430">
        <v>1.208E-2</v>
      </c>
      <c r="BM430">
        <v>1.2070000000000001E-2</v>
      </c>
      <c r="BN430">
        <v>1.2070000000000001E-2</v>
      </c>
      <c r="BO430">
        <v>1.2070000000000001E-2</v>
      </c>
      <c r="BP430">
        <v>1.208E-2</v>
      </c>
      <c r="BQ430">
        <v>1.208E-2</v>
      </c>
      <c r="BR430">
        <v>1.208E-2</v>
      </c>
      <c r="BS430">
        <v>1.208E-2</v>
      </c>
      <c r="BT430">
        <v>1.2070000000000001E-2</v>
      </c>
      <c r="BU430">
        <v>1.2070000000000001E-2</v>
      </c>
      <c r="BV430">
        <v>1.208E-2</v>
      </c>
      <c r="BW430">
        <v>1.208E-2</v>
      </c>
    </row>
    <row r="431" spans="1:75" x14ac:dyDescent="0.2">
      <c r="A431">
        <v>1.188E-2</v>
      </c>
      <c r="B431">
        <v>1.188E-2</v>
      </c>
      <c r="C431">
        <v>1.188E-2</v>
      </c>
      <c r="D431">
        <v>1.189E-2</v>
      </c>
      <c r="E431">
        <v>1.189E-2</v>
      </c>
      <c r="F431">
        <v>1.184E-2</v>
      </c>
      <c r="G431">
        <v>1.1849999999999999E-2</v>
      </c>
      <c r="H431">
        <v>1.1820000000000001E-2</v>
      </c>
      <c r="I431">
        <v>1.183E-2</v>
      </c>
      <c r="J431">
        <v>1.1849999999999999E-2</v>
      </c>
      <c r="K431">
        <v>1.179E-2</v>
      </c>
      <c r="L431">
        <v>1.184E-2</v>
      </c>
      <c r="M431">
        <v>1.184E-2</v>
      </c>
      <c r="N431">
        <v>1.1849999999999999E-2</v>
      </c>
      <c r="O431">
        <v>1.187E-2</v>
      </c>
      <c r="P431">
        <v>1.187E-2</v>
      </c>
      <c r="Q431">
        <v>1.187E-2</v>
      </c>
      <c r="R431">
        <v>1.187E-2</v>
      </c>
      <c r="S431">
        <v>1.187E-2</v>
      </c>
      <c r="T431">
        <v>1.187E-2</v>
      </c>
      <c r="U431">
        <v>1.187E-2</v>
      </c>
      <c r="V431">
        <v>1.188E-2</v>
      </c>
      <c r="W431">
        <v>1.189E-2</v>
      </c>
      <c r="X431">
        <v>1.188E-2</v>
      </c>
      <c r="Y431">
        <v>1.187E-2</v>
      </c>
      <c r="Z431">
        <v>1.176E-2</v>
      </c>
      <c r="AA431">
        <v>1.176E-2</v>
      </c>
      <c r="AB431">
        <v>1.176E-2</v>
      </c>
      <c r="AC431">
        <v>1.176E-2</v>
      </c>
      <c r="AD431">
        <v>1.176E-2</v>
      </c>
      <c r="AE431">
        <v>1.1769999999999999E-2</v>
      </c>
      <c r="AF431">
        <v>1.18E-2</v>
      </c>
      <c r="AG431">
        <v>1.176E-2</v>
      </c>
      <c r="AH431">
        <v>1.175E-2</v>
      </c>
      <c r="AI431">
        <v>1.1780000000000001E-2</v>
      </c>
      <c r="AJ431">
        <v>1.179E-2</v>
      </c>
      <c r="AK431">
        <v>1.176E-2</v>
      </c>
      <c r="AL431">
        <v>1.18E-2</v>
      </c>
      <c r="AM431">
        <v>1.1769999999999999E-2</v>
      </c>
      <c r="AN431">
        <v>1.176E-2</v>
      </c>
      <c r="AO431">
        <v>1.179E-2</v>
      </c>
      <c r="AP431">
        <v>1.1769999999999999E-2</v>
      </c>
      <c r="AQ431">
        <v>1.176E-2</v>
      </c>
      <c r="AR431">
        <v>1.1809999999999999E-2</v>
      </c>
      <c r="AS431">
        <v>1.1780000000000001E-2</v>
      </c>
      <c r="AT431">
        <v>1.1780000000000001E-2</v>
      </c>
      <c r="AU431">
        <v>1.1809999999999999E-2</v>
      </c>
      <c r="AV431">
        <v>1.179E-2</v>
      </c>
      <c r="AW431">
        <v>1.1780000000000001E-2</v>
      </c>
      <c r="AX431">
        <v>1.1809999999999999E-2</v>
      </c>
      <c r="AY431">
        <v>1.1809999999999999E-2</v>
      </c>
      <c r="AZ431">
        <v>1.1809999999999999E-2</v>
      </c>
      <c r="BA431">
        <v>1.1809999999999999E-2</v>
      </c>
      <c r="BB431">
        <v>1.1809999999999999E-2</v>
      </c>
      <c r="BC431">
        <v>1.1820000000000001E-2</v>
      </c>
      <c r="BD431">
        <v>1.1820000000000001E-2</v>
      </c>
      <c r="BE431">
        <v>1.1820000000000001E-2</v>
      </c>
      <c r="BF431">
        <v>1.1820000000000001E-2</v>
      </c>
      <c r="BG431">
        <v>1.1820000000000001E-2</v>
      </c>
      <c r="BH431">
        <v>1.183E-2</v>
      </c>
      <c r="BI431">
        <v>1.1820000000000001E-2</v>
      </c>
      <c r="BJ431">
        <v>1.183E-2</v>
      </c>
      <c r="BK431">
        <v>1.183E-2</v>
      </c>
      <c r="BL431">
        <v>1.183E-2</v>
      </c>
      <c r="BM431">
        <v>1.1820000000000001E-2</v>
      </c>
      <c r="BN431">
        <v>1.1820000000000001E-2</v>
      </c>
      <c r="BO431">
        <v>1.1820000000000001E-2</v>
      </c>
      <c r="BP431">
        <v>1.183E-2</v>
      </c>
      <c r="BQ431">
        <v>1.183E-2</v>
      </c>
      <c r="BR431">
        <v>1.183E-2</v>
      </c>
      <c r="BS431">
        <v>1.1820000000000001E-2</v>
      </c>
      <c r="BT431">
        <v>1.1820000000000001E-2</v>
      </c>
      <c r="BU431">
        <v>1.1820000000000001E-2</v>
      </c>
      <c r="BV431">
        <v>1.1820000000000001E-2</v>
      </c>
      <c r="BW431">
        <v>1.1820000000000001E-2</v>
      </c>
    </row>
    <row r="432" spans="1:75" x14ac:dyDescent="0.2">
      <c r="A432">
        <v>1.1610000000000001E-2</v>
      </c>
      <c r="B432">
        <v>1.1610000000000001E-2</v>
      </c>
      <c r="C432">
        <v>1.162E-2</v>
      </c>
      <c r="D432">
        <v>1.162E-2</v>
      </c>
      <c r="E432">
        <v>1.163E-2</v>
      </c>
      <c r="F432">
        <v>1.159E-2</v>
      </c>
      <c r="G432">
        <v>1.159E-2</v>
      </c>
      <c r="H432">
        <v>1.1560000000000001E-2</v>
      </c>
      <c r="I432">
        <v>1.158E-2</v>
      </c>
      <c r="J432">
        <v>1.1599999999999999E-2</v>
      </c>
      <c r="K432">
        <v>1.154E-2</v>
      </c>
      <c r="L432">
        <v>1.158E-2</v>
      </c>
      <c r="M432">
        <v>1.159E-2</v>
      </c>
      <c r="N432">
        <v>1.159E-2</v>
      </c>
      <c r="O432">
        <v>1.1610000000000001E-2</v>
      </c>
      <c r="P432">
        <v>1.1610000000000001E-2</v>
      </c>
      <c r="Q432">
        <v>1.1610000000000001E-2</v>
      </c>
      <c r="R432">
        <v>1.1610000000000001E-2</v>
      </c>
      <c r="S432">
        <v>1.1599999999999999E-2</v>
      </c>
      <c r="T432">
        <v>1.1610000000000001E-2</v>
      </c>
      <c r="U432">
        <v>1.1599999999999999E-2</v>
      </c>
      <c r="V432">
        <v>1.162E-2</v>
      </c>
      <c r="W432">
        <v>1.162E-2</v>
      </c>
      <c r="X432">
        <v>1.162E-2</v>
      </c>
      <c r="Y432">
        <v>1.1610000000000001E-2</v>
      </c>
      <c r="Z432">
        <v>1.1509999999999999E-2</v>
      </c>
      <c r="AA432">
        <v>1.15E-2</v>
      </c>
      <c r="AB432">
        <v>1.15E-2</v>
      </c>
      <c r="AC432">
        <v>1.15E-2</v>
      </c>
      <c r="AD432">
        <v>1.15E-2</v>
      </c>
      <c r="AE432">
        <v>1.1509999999999999E-2</v>
      </c>
      <c r="AF432">
        <v>1.153E-2</v>
      </c>
      <c r="AG432">
        <v>1.1509999999999999E-2</v>
      </c>
      <c r="AH432">
        <v>1.15E-2</v>
      </c>
      <c r="AI432">
        <v>1.1520000000000001E-2</v>
      </c>
      <c r="AJ432">
        <v>1.153E-2</v>
      </c>
      <c r="AK432">
        <v>1.1509999999999999E-2</v>
      </c>
      <c r="AL432">
        <v>1.153E-2</v>
      </c>
      <c r="AM432">
        <v>1.1509999999999999E-2</v>
      </c>
      <c r="AN432">
        <v>1.1509999999999999E-2</v>
      </c>
      <c r="AO432">
        <v>1.153E-2</v>
      </c>
      <c r="AP432">
        <v>1.1509999999999999E-2</v>
      </c>
      <c r="AQ432">
        <v>1.1509999999999999E-2</v>
      </c>
      <c r="AR432">
        <v>1.155E-2</v>
      </c>
      <c r="AS432">
        <v>1.1520000000000001E-2</v>
      </c>
      <c r="AT432">
        <v>1.1520000000000001E-2</v>
      </c>
      <c r="AU432">
        <v>1.155E-2</v>
      </c>
      <c r="AV432">
        <v>1.153E-2</v>
      </c>
      <c r="AW432">
        <v>1.153E-2</v>
      </c>
      <c r="AX432">
        <v>1.154E-2</v>
      </c>
      <c r="AY432">
        <v>1.155E-2</v>
      </c>
      <c r="AZ432">
        <v>1.155E-2</v>
      </c>
      <c r="BA432">
        <v>1.1560000000000001E-2</v>
      </c>
      <c r="BB432">
        <v>1.155E-2</v>
      </c>
      <c r="BC432">
        <v>1.1560000000000001E-2</v>
      </c>
      <c r="BD432">
        <v>1.1560000000000001E-2</v>
      </c>
      <c r="BE432">
        <v>1.157E-2</v>
      </c>
      <c r="BF432">
        <v>1.157E-2</v>
      </c>
      <c r="BG432">
        <v>1.1560000000000001E-2</v>
      </c>
      <c r="BH432">
        <v>1.157E-2</v>
      </c>
      <c r="BI432">
        <v>1.157E-2</v>
      </c>
      <c r="BJ432">
        <v>1.157E-2</v>
      </c>
      <c r="BK432">
        <v>1.157E-2</v>
      </c>
      <c r="BL432">
        <v>1.157E-2</v>
      </c>
      <c r="BM432">
        <v>1.157E-2</v>
      </c>
      <c r="BN432">
        <v>1.157E-2</v>
      </c>
      <c r="BO432">
        <v>1.157E-2</v>
      </c>
      <c r="BP432">
        <v>1.157E-2</v>
      </c>
      <c r="BQ432">
        <v>1.157E-2</v>
      </c>
      <c r="BR432">
        <v>1.157E-2</v>
      </c>
      <c r="BS432">
        <v>1.157E-2</v>
      </c>
      <c r="BT432">
        <v>1.1560000000000001E-2</v>
      </c>
      <c r="BU432">
        <v>1.1560000000000001E-2</v>
      </c>
      <c r="BV432">
        <v>1.157E-2</v>
      </c>
      <c r="BW432">
        <v>1.157E-2</v>
      </c>
    </row>
    <row r="433" spans="1:75" x14ac:dyDescent="0.2">
      <c r="A433">
        <v>1.1339999999999999E-2</v>
      </c>
      <c r="B433">
        <v>1.1339999999999999E-2</v>
      </c>
      <c r="C433">
        <v>1.1339999999999999E-2</v>
      </c>
      <c r="D433">
        <v>1.1350000000000001E-2</v>
      </c>
      <c r="E433">
        <v>1.1350000000000001E-2</v>
      </c>
      <c r="F433">
        <v>1.132E-2</v>
      </c>
      <c r="G433">
        <v>1.133E-2</v>
      </c>
      <c r="H433">
        <v>1.1299999999999999E-2</v>
      </c>
      <c r="I433">
        <v>1.1310000000000001E-2</v>
      </c>
      <c r="J433">
        <v>1.133E-2</v>
      </c>
      <c r="K433">
        <v>1.128E-2</v>
      </c>
      <c r="L433">
        <v>1.132E-2</v>
      </c>
      <c r="M433">
        <v>1.133E-2</v>
      </c>
      <c r="N433">
        <v>1.133E-2</v>
      </c>
      <c r="O433">
        <v>1.1339999999999999E-2</v>
      </c>
      <c r="P433">
        <v>1.1339999999999999E-2</v>
      </c>
      <c r="Q433">
        <v>1.1339999999999999E-2</v>
      </c>
      <c r="R433">
        <v>1.1339999999999999E-2</v>
      </c>
      <c r="S433">
        <v>1.133E-2</v>
      </c>
      <c r="T433">
        <v>1.1339999999999999E-2</v>
      </c>
      <c r="U433">
        <v>1.133E-2</v>
      </c>
      <c r="V433">
        <v>1.1339999999999999E-2</v>
      </c>
      <c r="W433">
        <v>1.1350000000000001E-2</v>
      </c>
      <c r="X433">
        <v>1.1339999999999999E-2</v>
      </c>
      <c r="Y433">
        <v>1.1339999999999999E-2</v>
      </c>
      <c r="Z433">
        <v>1.124E-2</v>
      </c>
      <c r="AA433">
        <v>1.124E-2</v>
      </c>
      <c r="AB433">
        <v>1.123E-2</v>
      </c>
      <c r="AC433">
        <v>1.123E-2</v>
      </c>
      <c r="AD433">
        <v>1.124E-2</v>
      </c>
      <c r="AE433">
        <v>1.125E-2</v>
      </c>
      <c r="AF433">
        <v>1.1259999999999999E-2</v>
      </c>
      <c r="AG433">
        <v>1.124E-2</v>
      </c>
      <c r="AH433">
        <v>1.123E-2</v>
      </c>
      <c r="AI433">
        <v>1.125E-2</v>
      </c>
      <c r="AJ433">
        <v>1.1259999999999999E-2</v>
      </c>
      <c r="AK433">
        <v>1.124E-2</v>
      </c>
      <c r="AL433">
        <v>1.1259999999999999E-2</v>
      </c>
      <c r="AM433">
        <v>1.125E-2</v>
      </c>
      <c r="AN433">
        <v>1.124E-2</v>
      </c>
      <c r="AO433">
        <v>1.1259999999999999E-2</v>
      </c>
      <c r="AP433">
        <v>1.124E-2</v>
      </c>
      <c r="AQ433">
        <v>1.125E-2</v>
      </c>
      <c r="AR433">
        <v>1.128E-2</v>
      </c>
      <c r="AS433">
        <v>1.125E-2</v>
      </c>
      <c r="AT433">
        <v>1.125E-2</v>
      </c>
      <c r="AU433">
        <v>1.128E-2</v>
      </c>
      <c r="AV433">
        <v>1.1259999999999999E-2</v>
      </c>
      <c r="AW433">
        <v>1.1259999999999999E-2</v>
      </c>
      <c r="AX433">
        <v>1.1270000000000001E-2</v>
      </c>
      <c r="AY433">
        <v>1.129E-2</v>
      </c>
      <c r="AZ433">
        <v>1.129E-2</v>
      </c>
      <c r="BA433">
        <v>1.129E-2</v>
      </c>
      <c r="BB433">
        <v>1.129E-2</v>
      </c>
      <c r="BC433">
        <v>1.1299999999999999E-2</v>
      </c>
      <c r="BD433">
        <v>1.1299999999999999E-2</v>
      </c>
      <c r="BE433">
        <v>1.1299999999999999E-2</v>
      </c>
      <c r="BF433">
        <v>1.1299999999999999E-2</v>
      </c>
      <c r="BG433">
        <v>1.1299999999999999E-2</v>
      </c>
      <c r="BH433">
        <v>1.1310000000000001E-2</v>
      </c>
      <c r="BI433">
        <v>1.1299999999999999E-2</v>
      </c>
      <c r="BJ433">
        <v>1.1310000000000001E-2</v>
      </c>
      <c r="BK433">
        <v>1.1299999999999999E-2</v>
      </c>
      <c r="BL433">
        <v>1.1299999999999999E-2</v>
      </c>
      <c r="BM433">
        <v>1.1299999999999999E-2</v>
      </c>
      <c r="BN433">
        <v>1.1299999999999999E-2</v>
      </c>
      <c r="BO433">
        <v>1.1299999999999999E-2</v>
      </c>
      <c r="BP433">
        <v>1.1299999999999999E-2</v>
      </c>
      <c r="BQ433">
        <v>1.1299999999999999E-2</v>
      </c>
      <c r="BR433">
        <v>1.1299999999999999E-2</v>
      </c>
      <c r="BS433">
        <v>1.1299999999999999E-2</v>
      </c>
      <c r="BT433">
        <v>1.1299999999999999E-2</v>
      </c>
      <c r="BU433">
        <v>1.1299999999999999E-2</v>
      </c>
      <c r="BV433">
        <v>1.1299999999999999E-2</v>
      </c>
      <c r="BW433">
        <v>1.1299999999999999E-2</v>
      </c>
    </row>
    <row r="434" spans="1:75" x14ac:dyDescent="0.2">
      <c r="A434">
        <v>1.106E-2</v>
      </c>
      <c r="B434">
        <v>1.106E-2</v>
      </c>
      <c r="C434">
        <v>1.106E-2</v>
      </c>
      <c r="D434">
        <v>1.106E-2</v>
      </c>
      <c r="E434">
        <v>1.107E-2</v>
      </c>
      <c r="F434">
        <v>1.1050000000000001E-2</v>
      </c>
      <c r="G434">
        <v>1.1050000000000001E-2</v>
      </c>
      <c r="H434">
        <v>1.103E-2</v>
      </c>
      <c r="I434">
        <v>1.1039999999999999E-2</v>
      </c>
      <c r="J434">
        <v>1.106E-2</v>
      </c>
      <c r="K434">
        <v>1.1010000000000001E-2</v>
      </c>
      <c r="L434">
        <v>1.1039999999999999E-2</v>
      </c>
      <c r="M434">
        <v>1.106E-2</v>
      </c>
      <c r="N434">
        <v>1.1050000000000001E-2</v>
      </c>
      <c r="O434">
        <v>1.106E-2</v>
      </c>
      <c r="P434">
        <v>1.106E-2</v>
      </c>
      <c r="Q434">
        <v>1.106E-2</v>
      </c>
      <c r="R434">
        <v>1.1050000000000001E-2</v>
      </c>
      <c r="S434">
        <v>1.1050000000000001E-2</v>
      </c>
      <c r="T434">
        <v>1.1050000000000001E-2</v>
      </c>
      <c r="U434">
        <v>1.1050000000000001E-2</v>
      </c>
      <c r="V434">
        <v>1.106E-2</v>
      </c>
      <c r="W434">
        <v>1.106E-2</v>
      </c>
      <c r="X434">
        <v>1.106E-2</v>
      </c>
      <c r="Y434">
        <v>1.1050000000000001E-2</v>
      </c>
      <c r="Z434">
        <v>1.0959999999999999E-2</v>
      </c>
      <c r="AA434">
        <v>1.0959999999999999E-2</v>
      </c>
      <c r="AB434">
        <v>1.0959999999999999E-2</v>
      </c>
      <c r="AC434">
        <v>1.0959999999999999E-2</v>
      </c>
      <c r="AD434">
        <v>1.0959999999999999E-2</v>
      </c>
      <c r="AE434">
        <v>1.0970000000000001E-2</v>
      </c>
      <c r="AF434">
        <v>1.098E-2</v>
      </c>
      <c r="AG434">
        <v>1.0959999999999999E-2</v>
      </c>
      <c r="AH434">
        <v>1.0959999999999999E-2</v>
      </c>
      <c r="AI434">
        <v>1.0970000000000001E-2</v>
      </c>
      <c r="AJ434">
        <v>1.098E-2</v>
      </c>
      <c r="AK434">
        <v>1.0959999999999999E-2</v>
      </c>
      <c r="AL434">
        <v>1.098E-2</v>
      </c>
      <c r="AM434">
        <v>1.0970000000000001E-2</v>
      </c>
      <c r="AN434">
        <v>1.0959999999999999E-2</v>
      </c>
      <c r="AO434">
        <v>1.098E-2</v>
      </c>
      <c r="AP434">
        <v>1.0970000000000001E-2</v>
      </c>
      <c r="AQ434">
        <v>1.0970000000000001E-2</v>
      </c>
      <c r="AR434">
        <v>1.099E-2</v>
      </c>
      <c r="AS434">
        <v>1.0970000000000001E-2</v>
      </c>
      <c r="AT434">
        <v>1.098E-2</v>
      </c>
      <c r="AU434">
        <v>1.099E-2</v>
      </c>
      <c r="AV434">
        <v>1.098E-2</v>
      </c>
      <c r="AW434">
        <v>1.098E-2</v>
      </c>
      <c r="AX434">
        <v>1.099E-2</v>
      </c>
      <c r="AY434">
        <v>1.102E-2</v>
      </c>
      <c r="AZ434">
        <v>1.102E-2</v>
      </c>
      <c r="BA434">
        <v>1.102E-2</v>
      </c>
      <c r="BB434">
        <v>1.102E-2</v>
      </c>
      <c r="BC434">
        <v>1.103E-2</v>
      </c>
      <c r="BD434">
        <v>1.102E-2</v>
      </c>
      <c r="BE434">
        <v>1.103E-2</v>
      </c>
      <c r="BF434">
        <v>1.103E-2</v>
      </c>
      <c r="BG434">
        <v>1.102E-2</v>
      </c>
      <c r="BH434">
        <v>1.103E-2</v>
      </c>
      <c r="BI434">
        <v>1.102E-2</v>
      </c>
      <c r="BJ434">
        <v>1.103E-2</v>
      </c>
      <c r="BK434">
        <v>1.102E-2</v>
      </c>
      <c r="BL434">
        <v>1.102E-2</v>
      </c>
      <c r="BM434">
        <v>1.102E-2</v>
      </c>
      <c r="BN434">
        <v>1.102E-2</v>
      </c>
      <c r="BO434">
        <v>1.102E-2</v>
      </c>
      <c r="BP434">
        <v>1.102E-2</v>
      </c>
      <c r="BQ434">
        <v>1.102E-2</v>
      </c>
      <c r="BR434">
        <v>1.102E-2</v>
      </c>
      <c r="BS434">
        <v>1.102E-2</v>
      </c>
      <c r="BT434">
        <v>1.102E-2</v>
      </c>
      <c r="BU434">
        <v>1.102E-2</v>
      </c>
      <c r="BV434">
        <v>1.102E-2</v>
      </c>
      <c r="BW434">
        <v>1.102E-2</v>
      </c>
    </row>
    <row r="435" spans="1:75" x14ac:dyDescent="0.2">
      <c r="A435">
        <v>1.076E-2</v>
      </c>
      <c r="B435">
        <v>1.076E-2</v>
      </c>
      <c r="C435">
        <v>1.076E-2</v>
      </c>
      <c r="D435">
        <v>1.077E-2</v>
      </c>
      <c r="E435">
        <v>1.077E-2</v>
      </c>
      <c r="F435">
        <v>1.077E-2</v>
      </c>
      <c r="G435">
        <v>1.076E-2</v>
      </c>
      <c r="H435">
        <v>1.0749999999999999E-2</v>
      </c>
      <c r="I435">
        <v>1.076E-2</v>
      </c>
      <c r="J435">
        <v>1.077E-2</v>
      </c>
      <c r="K435">
        <v>1.073E-2</v>
      </c>
      <c r="L435">
        <v>1.076E-2</v>
      </c>
      <c r="M435">
        <v>1.077E-2</v>
      </c>
      <c r="N435">
        <v>1.076E-2</v>
      </c>
      <c r="O435">
        <v>1.077E-2</v>
      </c>
      <c r="P435">
        <v>1.076E-2</v>
      </c>
      <c r="Q435">
        <v>1.076E-2</v>
      </c>
      <c r="R435">
        <v>1.076E-2</v>
      </c>
      <c r="S435">
        <v>1.0749999999999999E-2</v>
      </c>
      <c r="T435">
        <v>1.076E-2</v>
      </c>
      <c r="U435">
        <v>1.0749999999999999E-2</v>
      </c>
      <c r="V435">
        <v>1.076E-2</v>
      </c>
      <c r="W435">
        <v>1.076E-2</v>
      </c>
      <c r="X435">
        <v>1.076E-2</v>
      </c>
      <c r="Y435">
        <v>1.076E-2</v>
      </c>
      <c r="Z435">
        <v>1.0670000000000001E-2</v>
      </c>
      <c r="AA435">
        <v>1.0670000000000001E-2</v>
      </c>
      <c r="AB435">
        <v>1.0670000000000001E-2</v>
      </c>
      <c r="AC435">
        <v>1.0670000000000001E-2</v>
      </c>
      <c r="AD435">
        <v>1.068E-2</v>
      </c>
      <c r="AE435">
        <v>1.068E-2</v>
      </c>
      <c r="AF435">
        <v>1.068E-2</v>
      </c>
      <c r="AG435">
        <v>1.068E-2</v>
      </c>
      <c r="AH435">
        <v>1.0670000000000001E-2</v>
      </c>
      <c r="AI435">
        <v>1.068E-2</v>
      </c>
      <c r="AJ435">
        <v>1.069E-2</v>
      </c>
      <c r="AK435">
        <v>1.068E-2</v>
      </c>
      <c r="AL435">
        <v>1.069E-2</v>
      </c>
      <c r="AM435">
        <v>1.068E-2</v>
      </c>
      <c r="AN435">
        <v>1.0670000000000001E-2</v>
      </c>
      <c r="AO435">
        <v>1.069E-2</v>
      </c>
      <c r="AP435">
        <v>1.068E-2</v>
      </c>
      <c r="AQ435">
        <v>1.069E-2</v>
      </c>
      <c r="AR435">
        <v>1.0699999999999999E-2</v>
      </c>
      <c r="AS435">
        <v>1.068E-2</v>
      </c>
      <c r="AT435">
        <v>1.069E-2</v>
      </c>
      <c r="AU435">
        <v>1.0699999999999999E-2</v>
      </c>
      <c r="AV435">
        <v>1.069E-2</v>
      </c>
      <c r="AW435">
        <v>1.069E-2</v>
      </c>
      <c r="AX435">
        <v>1.0699999999999999E-2</v>
      </c>
      <c r="AY435">
        <v>1.074E-2</v>
      </c>
      <c r="AZ435">
        <v>1.073E-2</v>
      </c>
      <c r="BA435">
        <v>1.074E-2</v>
      </c>
      <c r="BB435">
        <v>1.073E-2</v>
      </c>
      <c r="BC435">
        <v>1.074E-2</v>
      </c>
      <c r="BD435">
        <v>1.074E-2</v>
      </c>
      <c r="BE435">
        <v>1.074E-2</v>
      </c>
      <c r="BF435">
        <v>1.074E-2</v>
      </c>
      <c r="BG435">
        <v>1.073E-2</v>
      </c>
      <c r="BH435">
        <v>1.074E-2</v>
      </c>
      <c r="BI435">
        <v>1.074E-2</v>
      </c>
      <c r="BJ435">
        <v>1.074E-2</v>
      </c>
      <c r="BK435">
        <v>1.074E-2</v>
      </c>
      <c r="BL435">
        <v>1.073E-2</v>
      </c>
      <c r="BM435">
        <v>1.073E-2</v>
      </c>
      <c r="BN435">
        <v>1.073E-2</v>
      </c>
      <c r="BO435">
        <v>1.073E-2</v>
      </c>
      <c r="BP435">
        <v>1.073E-2</v>
      </c>
      <c r="BQ435">
        <v>1.073E-2</v>
      </c>
      <c r="BR435">
        <v>1.073E-2</v>
      </c>
      <c r="BS435">
        <v>1.073E-2</v>
      </c>
      <c r="BT435">
        <v>1.073E-2</v>
      </c>
      <c r="BU435">
        <v>1.073E-2</v>
      </c>
      <c r="BV435">
        <v>1.073E-2</v>
      </c>
      <c r="BW435">
        <v>1.073E-2</v>
      </c>
    </row>
    <row r="436" spans="1:75" x14ac:dyDescent="0.2">
      <c r="A436">
        <v>1.0460000000000001E-2</v>
      </c>
      <c r="B436">
        <v>1.0460000000000001E-2</v>
      </c>
      <c r="C436">
        <v>1.0460000000000001E-2</v>
      </c>
      <c r="D436">
        <v>1.0460000000000001E-2</v>
      </c>
      <c r="E436">
        <v>1.047E-2</v>
      </c>
      <c r="F436">
        <v>1.047E-2</v>
      </c>
      <c r="G436">
        <v>1.0460000000000001E-2</v>
      </c>
      <c r="H436">
        <v>1.0449999999999999E-2</v>
      </c>
      <c r="I436">
        <v>1.047E-2</v>
      </c>
      <c r="J436">
        <v>1.047E-2</v>
      </c>
      <c r="K436">
        <v>1.0449999999999999E-2</v>
      </c>
      <c r="L436">
        <v>1.047E-2</v>
      </c>
      <c r="M436">
        <v>1.048E-2</v>
      </c>
      <c r="N436">
        <v>1.0460000000000001E-2</v>
      </c>
      <c r="O436">
        <v>1.047E-2</v>
      </c>
      <c r="P436">
        <v>1.0460000000000001E-2</v>
      </c>
      <c r="Q436">
        <v>1.0460000000000001E-2</v>
      </c>
      <c r="R436">
        <v>1.0449999999999999E-2</v>
      </c>
      <c r="S436">
        <v>1.0449999999999999E-2</v>
      </c>
      <c r="T436">
        <v>1.0449999999999999E-2</v>
      </c>
      <c r="U436">
        <v>1.0449999999999999E-2</v>
      </c>
      <c r="V436">
        <v>1.0460000000000001E-2</v>
      </c>
      <c r="W436">
        <v>1.0460000000000001E-2</v>
      </c>
      <c r="X436">
        <v>1.0449999999999999E-2</v>
      </c>
      <c r="Y436">
        <v>1.0449999999999999E-2</v>
      </c>
      <c r="Z436">
        <v>1.038E-2</v>
      </c>
      <c r="AA436">
        <v>1.038E-2</v>
      </c>
      <c r="AB436">
        <v>1.038E-2</v>
      </c>
      <c r="AC436">
        <v>1.038E-2</v>
      </c>
      <c r="AD436">
        <v>1.038E-2</v>
      </c>
      <c r="AE436">
        <v>1.038E-2</v>
      </c>
      <c r="AF436">
        <v>1.038E-2</v>
      </c>
      <c r="AG436">
        <v>1.038E-2</v>
      </c>
      <c r="AH436">
        <v>1.038E-2</v>
      </c>
      <c r="AI436">
        <v>1.038E-2</v>
      </c>
      <c r="AJ436">
        <v>1.039E-2</v>
      </c>
      <c r="AK436">
        <v>1.038E-2</v>
      </c>
      <c r="AL436">
        <v>1.038E-2</v>
      </c>
      <c r="AM436">
        <v>1.039E-2</v>
      </c>
      <c r="AN436">
        <v>1.038E-2</v>
      </c>
      <c r="AO436">
        <v>1.04E-2</v>
      </c>
      <c r="AP436">
        <v>1.038E-2</v>
      </c>
      <c r="AQ436">
        <v>1.039E-2</v>
      </c>
      <c r="AR436">
        <v>1.04E-2</v>
      </c>
      <c r="AS436">
        <v>1.038E-2</v>
      </c>
      <c r="AT436">
        <v>1.04E-2</v>
      </c>
      <c r="AU436">
        <v>1.04E-2</v>
      </c>
      <c r="AV436">
        <v>1.039E-2</v>
      </c>
      <c r="AW436">
        <v>1.04E-2</v>
      </c>
      <c r="AX436">
        <v>1.04E-2</v>
      </c>
      <c r="AY436">
        <v>1.044E-2</v>
      </c>
      <c r="AZ436">
        <v>1.044E-2</v>
      </c>
      <c r="BA436">
        <v>1.044E-2</v>
      </c>
      <c r="BB436">
        <v>1.044E-2</v>
      </c>
      <c r="BC436">
        <v>1.0449999999999999E-2</v>
      </c>
      <c r="BD436">
        <v>1.0449999999999999E-2</v>
      </c>
      <c r="BE436">
        <v>1.0449999999999999E-2</v>
      </c>
      <c r="BF436">
        <v>1.044E-2</v>
      </c>
      <c r="BG436">
        <v>1.044E-2</v>
      </c>
      <c r="BH436">
        <v>1.0449999999999999E-2</v>
      </c>
      <c r="BI436">
        <v>1.044E-2</v>
      </c>
      <c r="BJ436">
        <v>1.044E-2</v>
      </c>
      <c r="BK436">
        <v>1.044E-2</v>
      </c>
      <c r="BL436">
        <v>1.044E-2</v>
      </c>
      <c r="BM436">
        <v>1.043E-2</v>
      </c>
      <c r="BN436">
        <v>1.043E-2</v>
      </c>
      <c r="BO436">
        <v>1.043E-2</v>
      </c>
      <c r="BP436">
        <v>1.043E-2</v>
      </c>
      <c r="BQ436">
        <v>1.043E-2</v>
      </c>
      <c r="BR436">
        <v>1.044E-2</v>
      </c>
      <c r="BS436">
        <v>1.043E-2</v>
      </c>
      <c r="BT436">
        <v>1.043E-2</v>
      </c>
      <c r="BU436">
        <v>1.043E-2</v>
      </c>
      <c r="BV436">
        <v>1.043E-2</v>
      </c>
      <c r="BW436">
        <v>1.043E-2</v>
      </c>
    </row>
    <row r="437" spans="1:75" x14ac:dyDescent="0.2">
      <c r="A437">
        <v>1.014E-2</v>
      </c>
      <c r="B437">
        <v>1.014E-2</v>
      </c>
      <c r="C437">
        <v>1.014E-2</v>
      </c>
      <c r="D437">
        <v>1.0149999999999999E-2</v>
      </c>
      <c r="E437">
        <v>1.0149999999999999E-2</v>
      </c>
      <c r="F437">
        <v>1.017E-2</v>
      </c>
      <c r="G437">
        <v>1.0149999999999999E-2</v>
      </c>
      <c r="H437">
        <v>1.0149999999999999E-2</v>
      </c>
      <c r="I437">
        <v>1.0160000000000001E-2</v>
      </c>
      <c r="J437">
        <v>1.017E-2</v>
      </c>
      <c r="K437">
        <v>1.0149999999999999E-2</v>
      </c>
      <c r="L437">
        <v>1.0160000000000001E-2</v>
      </c>
      <c r="M437">
        <v>1.018E-2</v>
      </c>
      <c r="N437">
        <v>1.0160000000000001E-2</v>
      </c>
      <c r="O437">
        <v>1.017E-2</v>
      </c>
      <c r="P437">
        <v>1.0149999999999999E-2</v>
      </c>
      <c r="Q437">
        <v>1.0149999999999999E-2</v>
      </c>
      <c r="R437">
        <v>1.014E-2</v>
      </c>
      <c r="S437">
        <v>1.014E-2</v>
      </c>
      <c r="T437">
        <v>1.014E-2</v>
      </c>
      <c r="U437">
        <v>1.013E-2</v>
      </c>
      <c r="V437">
        <v>1.014E-2</v>
      </c>
      <c r="W437">
        <v>1.014E-2</v>
      </c>
      <c r="X437">
        <v>1.014E-2</v>
      </c>
      <c r="Y437">
        <v>1.014E-2</v>
      </c>
      <c r="Z437">
        <v>1.0070000000000001E-2</v>
      </c>
      <c r="AA437">
        <v>1.0070000000000001E-2</v>
      </c>
      <c r="AB437">
        <v>1.0070000000000001E-2</v>
      </c>
      <c r="AC437">
        <v>1.0070000000000001E-2</v>
      </c>
      <c r="AD437">
        <v>1.008E-2</v>
      </c>
      <c r="AE437">
        <v>1.008E-2</v>
      </c>
      <c r="AF437">
        <v>1.0059999999999999E-2</v>
      </c>
      <c r="AG437">
        <v>1.008E-2</v>
      </c>
      <c r="AH437">
        <v>1.008E-2</v>
      </c>
      <c r="AI437">
        <v>1.0070000000000001E-2</v>
      </c>
      <c r="AJ437">
        <v>1.008E-2</v>
      </c>
      <c r="AK437">
        <v>1.008E-2</v>
      </c>
      <c r="AL437">
        <v>1.0070000000000001E-2</v>
      </c>
      <c r="AM437">
        <v>1.008E-2</v>
      </c>
      <c r="AN437">
        <v>1.0070000000000001E-2</v>
      </c>
      <c r="AO437">
        <v>1.009E-2</v>
      </c>
      <c r="AP437">
        <v>1.008E-2</v>
      </c>
      <c r="AQ437">
        <v>1.009E-2</v>
      </c>
      <c r="AR437">
        <v>1.009E-2</v>
      </c>
      <c r="AS437">
        <v>1.0070000000000001E-2</v>
      </c>
      <c r="AT437">
        <v>1.009E-2</v>
      </c>
      <c r="AU437">
        <v>1.009E-2</v>
      </c>
      <c r="AV437">
        <v>1.008E-2</v>
      </c>
      <c r="AW437">
        <v>1.009E-2</v>
      </c>
      <c r="AX437">
        <v>1.008E-2</v>
      </c>
      <c r="AY437">
        <v>1.014E-2</v>
      </c>
      <c r="AZ437">
        <v>1.014E-2</v>
      </c>
      <c r="BA437">
        <v>1.014E-2</v>
      </c>
      <c r="BB437">
        <v>1.014E-2</v>
      </c>
      <c r="BC437">
        <v>1.0149999999999999E-2</v>
      </c>
      <c r="BD437">
        <v>1.014E-2</v>
      </c>
      <c r="BE437">
        <v>1.014E-2</v>
      </c>
      <c r="BF437">
        <v>1.014E-2</v>
      </c>
      <c r="BG437">
        <v>1.013E-2</v>
      </c>
      <c r="BH437">
        <v>1.014E-2</v>
      </c>
      <c r="BI437">
        <v>1.013E-2</v>
      </c>
      <c r="BJ437">
        <v>1.014E-2</v>
      </c>
      <c r="BK437">
        <v>1.013E-2</v>
      </c>
      <c r="BL437">
        <v>1.013E-2</v>
      </c>
      <c r="BM437">
        <v>1.013E-2</v>
      </c>
      <c r="BN437">
        <v>1.013E-2</v>
      </c>
      <c r="BO437">
        <v>1.0120000000000001E-2</v>
      </c>
      <c r="BP437">
        <v>1.013E-2</v>
      </c>
      <c r="BQ437">
        <v>1.0120000000000001E-2</v>
      </c>
      <c r="BR437">
        <v>1.013E-2</v>
      </c>
      <c r="BS437">
        <v>1.013E-2</v>
      </c>
      <c r="BT437">
        <v>1.0120000000000001E-2</v>
      </c>
      <c r="BU437">
        <v>1.0120000000000001E-2</v>
      </c>
      <c r="BV437">
        <v>1.0120000000000001E-2</v>
      </c>
      <c r="BW437">
        <v>1.0120000000000001E-2</v>
      </c>
    </row>
    <row r="438" spans="1:75" x14ac:dyDescent="0.2">
      <c r="A438">
        <v>9.8200000000000006E-3</v>
      </c>
      <c r="B438">
        <v>9.8099999999999993E-3</v>
      </c>
      <c r="C438">
        <v>9.8200000000000006E-3</v>
      </c>
      <c r="D438">
        <v>9.8200000000000006E-3</v>
      </c>
      <c r="E438">
        <v>9.8300000000000002E-3</v>
      </c>
      <c r="F438">
        <v>9.8499999999999994E-3</v>
      </c>
      <c r="G438">
        <v>9.8300000000000002E-3</v>
      </c>
      <c r="H438">
        <v>9.8399999999999998E-3</v>
      </c>
      <c r="I438">
        <v>9.8499999999999994E-3</v>
      </c>
      <c r="J438">
        <v>9.8499999999999994E-3</v>
      </c>
      <c r="K438">
        <v>9.8399999999999998E-3</v>
      </c>
      <c r="L438">
        <v>9.8499999999999994E-3</v>
      </c>
      <c r="M438">
        <v>9.8700000000000003E-3</v>
      </c>
      <c r="N438">
        <v>9.8399999999999998E-3</v>
      </c>
      <c r="O438">
        <v>9.8399999999999998E-3</v>
      </c>
      <c r="P438">
        <v>9.8200000000000006E-3</v>
      </c>
      <c r="Q438">
        <v>9.8200000000000006E-3</v>
      </c>
      <c r="R438">
        <v>9.8099999999999993E-3</v>
      </c>
      <c r="S438">
        <v>9.8099999999999993E-3</v>
      </c>
      <c r="T438">
        <v>9.8099999999999993E-3</v>
      </c>
      <c r="U438">
        <v>9.8099999999999993E-3</v>
      </c>
      <c r="V438">
        <v>9.8200000000000006E-3</v>
      </c>
      <c r="W438">
        <v>9.8099999999999993E-3</v>
      </c>
      <c r="X438">
        <v>9.8099999999999993E-3</v>
      </c>
      <c r="Y438">
        <v>9.8099999999999993E-3</v>
      </c>
      <c r="Z438">
        <v>9.75E-3</v>
      </c>
      <c r="AA438">
        <v>9.75E-3</v>
      </c>
      <c r="AB438">
        <v>9.75E-3</v>
      </c>
      <c r="AC438">
        <v>9.75E-3</v>
      </c>
      <c r="AD438">
        <v>9.7599999999999996E-3</v>
      </c>
      <c r="AE438">
        <v>9.7599999999999996E-3</v>
      </c>
      <c r="AF438">
        <v>9.7400000000000004E-3</v>
      </c>
      <c r="AG438">
        <v>9.7599999999999996E-3</v>
      </c>
      <c r="AH438">
        <v>9.7599999999999996E-3</v>
      </c>
      <c r="AI438">
        <v>9.7400000000000004E-3</v>
      </c>
      <c r="AJ438">
        <v>9.7599999999999996E-3</v>
      </c>
      <c r="AK438">
        <v>9.7599999999999996E-3</v>
      </c>
      <c r="AL438">
        <v>9.75E-3</v>
      </c>
      <c r="AM438">
        <v>9.7599999999999996E-3</v>
      </c>
      <c r="AN438">
        <v>9.75E-3</v>
      </c>
      <c r="AO438">
        <v>9.7699999999999992E-3</v>
      </c>
      <c r="AP438">
        <v>9.7599999999999996E-3</v>
      </c>
      <c r="AQ438">
        <v>9.7800000000000005E-3</v>
      </c>
      <c r="AR438">
        <v>9.7599999999999996E-3</v>
      </c>
      <c r="AS438">
        <v>9.75E-3</v>
      </c>
      <c r="AT438">
        <v>9.7800000000000005E-3</v>
      </c>
      <c r="AU438">
        <v>9.7699999999999992E-3</v>
      </c>
      <c r="AV438">
        <v>9.75E-3</v>
      </c>
      <c r="AW438">
        <v>9.7699999999999992E-3</v>
      </c>
      <c r="AX438">
        <v>9.7599999999999996E-3</v>
      </c>
      <c r="AY438">
        <v>9.8300000000000002E-3</v>
      </c>
      <c r="AZ438">
        <v>9.8200000000000006E-3</v>
      </c>
      <c r="BA438">
        <v>9.8200000000000006E-3</v>
      </c>
      <c r="BB438">
        <v>9.8200000000000006E-3</v>
      </c>
      <c r="BC438">
        <v>9.8300000000000002E-3</v>
      </c>
      <c r="BD438">
        <v>9.8200000000000006E-3</v>
      </c>
      <c r="BE438">
        <v>9.8200000000000006E-3</v>
      </c>
      <c r="BF438">
        <v>9.8200000000000006E-3</v>
      </c>
      <c r="BG438">
        <v>9.8099999999999993E-3</v>
      </c>
      <c r="BH438">
        <v>9.8200000000000006E-3</v>
      </c>
      <c r="BI438">
        <v>9.8099999999999993E-3</v>
      </c>
      <c r="BJ438">
        <v>9.8200000000000006E-3</v>
      </c>
      <c r="BK438">
        <v>9.8099999999999993E-3</v>
      </c>
      <c r="BL438">
        <v>9.8099999999999993E-3</v>
      </c>
      <c r="BM438">
        <v>9.8099999999999993E-3</v>
      </c>
      <c r="BN438">
        <v>9.8099999999999993E-3</v>
      </c>
      <c r="BO438">
        <v>9.7999999999999997E-3</v>
      </c>
      <c r="BP438">
        <v>9.8099999999999993E-3</v>
      </c>
      <c r="BQ438">
        <v>9.7999999999999997E-3</v>
      </c>
      <c r="BR438">
        <v>9.8099999999999993E-3</v>
      </c>
      <c r="BS438">
        <v>9.7999999999999997E-3</v>
      </c>
      <c r="BT438">
        <v>9.7999999999999997E-3</v>
      </c>
      <c r="BU438">
        <v>9.7999999999999997E-3</v>
      </c>
      <c r="BV438">
        <v>9.7999999999999997E-3</v>
      </c>
      <c r="BW438">
        <v>9.7999999999999997E-3</v>
      </c>
    </row>
    <row r="439" spans="1:75" x14ac:dyDescent="0.2">
      <c r="A439">
        <v>9.4800000000000006E-3</v>
      </c>
      <c r="B439">
        <v>9.4800000000000006E-3</v>
      </c>
      <c r="C439">
        <v>9.4800000000000006E-3</v>
      </c>
      <c r="D439">
        <v>9.4800000000000006E-3</v>
      </c>
      <c r="E439">
        <v>9.4900000000000002E-3</v>
      </c>
      <c r="F439">
        <v>9.5300000000000003E-3</v>
      </c>
      <c r="G439">
        <v>9.4999999999999998E-3</v>
      </c>
      <c r="H439">
        <v>9.5099999999999994E-3</v>
      </c>
      <c r="I439">
        <v>9.5300000000000003E-3</v>
      </c>
      <c r="J439">
        <v>9.5200000000000007E-3</v>
      </c>
      <c r="K439">
        <v>9.5200000000000007E-3</v>
      </c>
      <c r="L439">
        <v>9.5200000000000007E-3</v>
      </c>
      <c r="M439">
        <v>9.5399999999999999E-3</v>
      </c>
      <c r="N439">
        <v>9.5099999999999994E-3</v>
      </c>
      <c r="O439">
        <v>9.5099999999999994E-3</v>
      </c>
      <c r="P439">
        <v>9.4900000000000002E-3</v>
      </c>
      <c r="Q439">
        <v>9.4900000000000002E-3</v>
      </c>
      <c r="R439">
        <v>9.4800000000000006E-3</v>
      </c>
      <c r="S439">
        <v>9.4800000000000006E-3</v>
      </c>
      <c r="T439">
        <v>9.4800000000000006E-3</v>
      </c>
      <c r="U439">
        <v>9.4699999999999993E-3</v>
      </c>
      <c r="V439">
        <v>9.4800000000000006E-3</v>
      </c>
      <c r="W439">
        <v>9.4800000000000006E-3</v>
      </c>
      <c r="X439">
        <v>9.4699999999999993E-3</v>
      </c>
      <c r="Y439">
        <v>9.4800000000000006E-3</v>
      </c>
      <c r="Z439">
        <v>9.4299999999999991E-3</v>
      </c>
      <c r="AA439">
        <v>9.4299999999999991E-3</v>
      </c>
      <c r="AB439">
        <v>9.4299999999999991E-3</v>
      </c>
      <c r="AC439">
        <v>9.4299999999999991E-3</v>
      </c>
      <c r="AD439">
        <v>9.4299999999999991E-3</v>
      </c>
      <c r="AE439">
        <v>9.4299999999999991E-3</v>
      </c>
      <c r="AF439">
        <v>9.4000000000000004E-3</v>
      </c>
      <c r="AG439">
        <v>9.4400000000000005E-3</v>
      </c>
      <c r="AH439">
        <v>9.4400000000000005E-3</v>
      </c>
      <c r="AI439">
        <v>9.41E-3</v>
      </c>
      <c r="AJ439">
        <v>9.4299999999999991E-3</v>
      </c>
      <c r="AK439">
        <v>9.4299999999999991E-3</v>
      </c>
      <c r="AL439">
        <v>9.41E-3</v>
      </c>
      <c r="AM439">
        <v>9.4400000000000005E-3</v>
      </c>
      <c r="AN439">
        <v>9.4299999999999991E-3</v>
      </c>
      <c r="AO439">
        <v>9.4400000000000005E-3</v>
      </c>
      <c r="AP439">
        <v>9.4299999999999991E-3</v>
      </c>
      <c r="AQ439">
        <v>9.4500000000000001E-3</v>
      </c>
      <c r="AR439">
        <v>9.4299999999999991E-3</v>
      </c>
      <c r="AS439">
        <v>9.4199999999999996E-3</v>
      </c>
      <c r="AT439">
        <v>9.4500000000000001E-3</v>
      </c>
      <c r="AU439">
        <v>9.4400000000000005E-3</v>
      </c>
      <c r="AV439">
        <v>9.4199999999999996E-3</v>
      </c>
      <c r="AW439">
        <v>9.4400000000000005E-3</v>
      </c>
      <c r="AX439">
        <v>9.4299999999999991E-3</v>
      </c>
      <c r="AY439">
        <v>9.4999999999999998E-3</v>
      </c>
      <c r="AZ439">
        <v>9.4999999999999998E-3</v>
      </c>
      <c r="BA439">
        <v>9.4999999999999998E-3</v>
      </c>
      <c r="BB439">
        <v>9.4999999999999998E-3</v>
      </c>
      <c r="BC439">
        <v>9.4999999999999998E-3</v>
      </c>
      <c r="BD439">
        <v>9.4999999999999998E-3</v>
      </c>
      <c r="BE439">
        <v>9.4999999999999998E-3</v>
      </c>
      <c r="BF439">
        <v>9.4900000000000002E-3</v>
      </c>
      <c r="BG439">
        <v>9.4800000000000006E-3</v>
      </c>
      <c r="BH439">
        <v>9.4900000000000002E-3</v>
      </c>
      <c r="BI439">
        <v>9.4900000000000002E-3</v>
      </c>
      <c r="BJ439">
        <v>9.4900000000000002E-3</v>
      </c>
      <c r="BK439">
        <v>9.4800000000000006E-3</v>
      </c>
      <c r="BL439">
        <v>9.4800000000000006E-3</v>
      </c>
      <c r="BM439">
        <v>9.4800000000000006E-3</v>
      </c>
      <c r="BN439">
        <v>9.4800000000000006E-3</v>
      </c>
      <c r="BO439">
        <v>9.4699999999999993E-3</v>
      </c>
      <c r="BP439">
        <v>9.4800000000000006E-3</v>
      </c>
      <c r="BQ439">
        <v>9.4699999999999993E-3</v>
      </c>
      <c r="BR439">
        <v>9.4800000000000006E-3</v>
      </c>
      <c r="BS439">
        <v>9.4699999999999993E-3</v>
      </c>
      <c r="BT439">
        <v>9.4699999999999993E-3</v>
      </c>
      <c r="BU439">
        <v>9.4699999999999993E-3</v>
      </c>
      <c r="BV439">
        <v>9.4699999999999993E-3</v>
      </c>
      <c r="BW439">
        <v>9.4699999999999993E-3</v>
      </c>
    </row>
    <row r="440" spans="1:75" x14ac:dyDescent="0.2">
      <c r="A440">
        <v>9.1400000000000006E-3</v>
      </c>
      <c r="B440">
        <v>9.1400000000000006E-3</v>
      </c>
      <c r="C440">
        <v>9.1400000000000006E-3</v>
      </c>
      <c r="D440">
        <v>9.1400000000000006E-3</v>
      </c>
      <c r="E440">
        <v>9.1500000000000001E-3</v>
      </c>
      <c r="F440">
        <v>9.1900000000000003E-3</v>
      </c>
      <c r="G440">
        <v>9.1699999999999993E-3</v>
      </c>
      <c r="H440">
        <v>9.1800000000000007E-3</v>
      </c>
      <c r="I440">
        <v>9.1999999999999998E-3</v>
      </c>
      <c r="J440">
        <v>9.1800000000000007E-3</v>
      </c>
      <c r="K440">
        <v>9.1999999999999998E-3</v>
      </c>
      <c r="L440">
        <v>9.1900000000000003E-3</v>
      </c>
      <c r="M440">
        <v>9.2099999999999994E-3</v>
      </c>
      <c r="N440">
        <v>9.1699999999999993E-3</v>
      </c>
      <c r="O440">
        <v>9.1800000000000007E-3</v>
      </c>
      <c r="P440">
        <v>9.1500000000000001E-3</v>
      </c>
      <c r="Q440">
        <v>9.1500000000000001E-3</v>
      </c>
      <c r="R440">
        <v>9.1400000000000006E-3</v>
      </c>
      <c r="S440">
        <v>9.1400000000000006E-3</v>
      </c>
      <c r="T440">
        <v>9.1400000000000006E-3</v>
      </c>
      <c r="U440">
        <v>9.1299999999999992E-3</v>
      </c>
      <c r="V440">
        <v>9.1400000000000006E-3</v>
      </c>
      <c r="W440">
        <v>9.1299999999999992E-3</v>
      </c>
      <c r="X440">
        <v>9.1299999999999992E-3</v>
      </c>
      <c r="Y440">
        <v>9.1299999999999992E-3</v>
      </c>
      <c r="Z440">
        <v>9.0900000000000009E-3</v>
      </c>
      <c r="AA440">
        <v>9.0900000000000009E-3</v>
      </c>
      <c r="AB440">
        <v>9.0900000000000009E-3</v>
      </c>
      <c r="AC440">
        <v>9.0900000000000009E-3</v>
      </c>
      <c r="AD440">
        <v>9.1000000000000004E-3</v>
      </c>
      <c r="AE440">
        <v>9.1000000000000004E-3</v>
      </c>
      <c r="AF440">
        <v>9.0600000000000003E-3</v>
      </c>
      <c r="AG440">
        <v>9.1000000000000004E-3</v>
      </c>
      <c r="AH440">
        <v>9.1000000000000004E-3</v>
      </c>
      <c r="AI440">
        <v>9.0699999999999999E-3</v>
      </c>
      <c r="AJ440">
        <v>9.0900000000000009E-3</v>
      </c>
      <c r="AK440">
        <v>9.1000000000000004E-3</v>
      </c>
      <c r="AL440">
        <v>9.0799999999999995E-3</v>
      </c>
      <c r="AM440">
        <v>9.1000000000000004E-3</v>
      </c>
      <c r="AN440">
        <v>9.0900000000000009E-3</v>
      </c>
      <c r="AO440">
        <v>9.1000000000000004E-3</v>
      </c>
      <c r="AP440">
        <v>9.1000000000000004E-3</v>
      </c>
      <c r="AQ440">
        <v>9.1199999999999996E-3</v>
      </c>
      <c r="AR440">
        <v>9.0900000000000009E-3</v>
      </c>
      <c r="AS440">
        <v>9.0900000000000009E-3</v>
      </c>
      <c r="AT440">
        <v>9.1199999999999996E-3</v>
      </c>
      <c r="AU440">
        <v>9.1000000000000004E-3</v>
      </c>
      <c r="AV440">
        <v>9.0799999999999995E-3</v>
      </c>
      <c r="AW440">
        <v>9.11E-3</v>
      </c>
      <c r="AX440">
        <v>9.0900000000000009E-3</v>
      </c>
      <c r="AY440">
        <v>9.1699999999999993E-3</v>
      </c>
      <c r="AZ440">
        <v>9.1699999999999993E-3</v>
      </c>
      <c r="BA440">
        <v>9.1699999999999993E-3</v>
      </c>
      <c r="BB440">
        <v>9.1699999999999993E-3</v>
      </c>
      <c r="BC440">
        <v>9.1699999999999993E-3</v>
      </c>
      <c r="BD440">
        <v>9.1699999999999993E-3</v>
      </c>
      <c r="BE440">
        <v>9.1599999999999997E-3</v>
      </c>
      <c r="BF440">
        <v>9.1599999999999997E-3</v>
      </c>
      <c r="BG440">
        <v>9.1500000000000001E-3</v>
      </c>
      <c r="BH440">
        <v>9.1599999999999997E-3</v>
      </c>
      <c r="BI440">
        <v>9.1500000000000001E-3</v>
      </c>
      <c r="BJ440">
        <v>9.1500000000000001E-3</v>
      </c>
      <c r="BK440">
        <v>9.1500000000000001E-3</v>
      </c>
      <c r="BL440">
        <v>9.1400000000000006E-3</v>
      </c>
      <c r="BM440">
        <v>9.1400000000000006E-3</v>
      </c>
      <c r="BN440">
        <v>9.1400000000000006E-3</v>
      </c>
      <c r="BO440">
        <v>9.1400000000000006E-3</v>
      </c>
      <c r="BP440">
        <v>9.1400000000000006E-3</v>
      </c>
      <c r="BQ440">
        <v>9.1400000000000006E-3</v>
      </c>
      <c r="BR440">
        <v>9.1400000000000006E-3</v>
      </c>
      <c r="BS440">
        <v>9.1400000000000006E-3</v>
      </c>
      <c r="BT440">
        <v>9.1400000000000006E-3</v>
      </c>
      <c r="BU440">
        <v>9.1299999999999992E-3</v>
      </c>
      <c r="BV440">
        <v>9.1400000000000006E-3</v>
      </c>
      <c r="BW440">
        <v>9.1400000000000006E-3</v>
      </c>
    </row>
    <row r="441" spans="1:75" x14ac:dyDescent="0.2">
      <c r="A441">
        <v>8.7899999999999992E-3</v>
      </c>
      <c r="B441">
        <v>8.7799999999999996E-3</v>
      </c>
      <c r="C441">
        <v>8.7799999999999996E-3</v>
      </c>
      <c r="D441">
        <v>8.7899999999999992E-3</v>
      </c>
      <c r="E441">
        <v>8.7899999999999992E-3</v>
      </c>
      <c r="F441">
        <v>8.8500000000000002E-3</v>
      </c>
      <c r="G441">
        <v>8.8199999999999997E-3</v>
      </c>
      <c r="H441">
        <v>8.8400000000000006E-3</v>
      </c>
      <c r="I441">
        <v>8.8599999999999998E-3</v>
      </c>
      <c r="J441">
        <v>8.8400000000000006E-3</v>
      </c>
      <c r="K441">
        <v>8.8599999999999998E-3</v>
      </c>
      <c r="L441">
        <v>8.8500000000000002E-3</v>
      </c>
      <c r="M441">
        <v>8.8699999999999994E-3</v>
      </c>
      <c r="N441">
        <v>8.8299999999999993E-3</v>
      </c>
      <c r="O441">
        <v>8.8299999999999993E-3</v>
      </c>
      <c r="P441">
        <v>8.8000000000000005E-3</v>
      </c>
      <c r="Q441">
        <v>8.7899999999999992E-3</v>
      </c>
      <c r="R441">
        <v>8.7899999999999992E-3</v>
      </c>
      <c r="S441">
        <v>8.7899999999999992E-3</v>
      </c>
      <c r="T441">
        <v>8.7899999999999992E-3</v>
      </c>
      <c r="U441">
        <v>8.7799999999999996E-3</v>
      </c>
      <c r="V441">
        <v>8.7799999999999996E-3</v>
      </c>
      <c r="W441">
        <v>8.7799999999999996E-3</v>
      </c>
      <c r="X441">
        <v>8.77E-3</v>
      </c>
      <c r="Y441">
        <v>8.7799999999999996E-3</v>
      </c>
      <c r="Z441">
        <v>8.7500000000000008E-3</v>
      </c>
      <c r="AA441">
        <v>8.7500000000000008E-3</v>
      </c>
      <c r="AB441">
        <v>8.7500000000000008E-3</v>
      </c>
      <c r="AC441">
        <v>8.7500000000000008E-3</v>
      </c>
      <c r="AD441">
        <v>8.7600000000000004E-3</v>
      </c>
      <c r="AE441">
        <v>8.7500000000000008E-3</v>
      </c>
      <c r="AF441">
        <v>8.7100000000000007E-3</v>
      </c>
      <c r="AG441">
        <v>8.7600000000000004E-3</v>
      </c>
      <c r="AH441">
        <v>8.7600000000000004E-3</v>
      </c>
      <c r="AI441">
        <v>8.7200000000000003E-3</v>
      </c>
      <c r="AJ441">
        <v>8.7399999999999995E-3</v>
      </c>
      <c r="AK441">
        <v>8.7600000000000004E-3</v>
      </c>
      <c r="AL441">
        <v>8.7299999999999999E-3</v>
      </c>
      <c r="AM441">
        <v>8.7600000000000004E-3</v>
      </c>
      <c r="AN441">
        <v>8.7500000000000008E-3</v>
      </c>
      <c r="AO441">
        <v>8.7500000000000008E-3</v>
      </c>
      <c r="AP441">
        <v>8.7600000000000004E-3</v>
      </c>
      <c r="AQ441">
        <v>8.7799999999999996E-3</v>
      </c>
      <c r="AR441">
        <v>8.7399999999999995E-3</v>
      </c>
      <c r="AS441">
        <v>8.7399999999999995E-3</v>
      </c>
      <c r="AT441">
        <v>8.7799999999999996E-3</v>
      </c>
      <c r="AU441">
        <v>8.7500000000000008E-3</v>
      </c>
      <c r="AV441">
        <v>8.7399999999999995E-3</v>
      </c>
      <c r="AW441">
        <v>8.7600000000000004E-3</v>
      </c>
      <c r="AX441">
        <v>8.7399999999999995E-3</v>
      </c>
      <c r="AY441">
        <v>8.8299999999999993E-3</v>
      </c>
      <c r="AZ441">
        <v>8.8299999999999993E-3</v>
      </c>
      <c r="BA441">
        <v>8.8299999999999993E-3</v>
      </c>
      <c r="BB441">
        <v>8.8299999999999993E-3</v>
      </c>
      <c r="BC441">
        <v>8.8299999999999993E-3</v>
      </c>
      <c r="BD441">
        <v>8.8199999999999997E-3</v>
      </c>
      <c r="BE441">
        <v>8.8199999999999997E-3</v>
      </c>
      <c r="BF441">
        <v>8.8100000000000001E-3</v>
      </c>
      <c r="BG441">
        <v>8.8000000000000005E-3</v>
      </c>
      <c r="BH441">
        <v>8.8100000000000001E-3</v>
      </c>
      <c r="BI441">
        <v>8.8100000000000001E-3</v>
      </c>
      <c r="BJ441">
        <v>8.8100000000000001E-3</v>
      </c>
      <c r="BK441">
        <v>8.8000000000000005E-3</v>
      </c>
      <c r="BL441">
        <v>8.8000000000000005E-3</v>
      </c>
      <c r="BM441">
        <v>8.7899999999999992E-3</v>
      </c>
      <c r="BN441">
        <v>8.7899999999999992E-3</v>
      </c>
      <c r="BO441">
        <v>8.7899999999999992E-3</v>
      </c>
      <c r="BP441">
        <v>8.7899999999999992E-3</v>
      </c>
      <c r="BQ441">
        <v>8.7899999999999992E-3</v>
      </c>
      <c r="BR441">
        <v>8.7899999999999992E-3</v>
      </c>
      <c r="BS441">
        <v>8.7899999999999992E-3</v>
      </c>
      <c r="BT441">
        <v>8.7899999999999992E-3</v>
      </c>
      <c r="BU441">
        <v>8.7899999999999992E-3</v>
      </c>
      <c r="BV441">
        <v>8.7899999999999992E-3</v>
      </c>
      <c r="BW441">
        <v>8.7899999999999992E-3</v>
      </c>
    </row>
    <row r="442" spans="1:75" x14ac:dyDescent="0.2">
      <c r="A442">
        <v>8.43E-3</v>
      </c>
      <c r="B442">
        <v>8.4200000000000004E-3</v>
      </c>
      <c r="C442">
        <v>8.4200000000000004E-3</v>
      </c>
      <c r="D442">
        <v>8.43E-3</v>
      </c>
      <c r="E442">
        <v>8.43E-3</v>
      </c>
      <c r="F442">
        <v>8.5000000000000006E-3</v>
      </c>
      <c r="G442">
        <v>8.4700000000000001E-3</v>
      </c>
      <c r="H442">
        <v>8.4899999999999993E-3</v>
      </c>
      <c r="I442">
        <v>8.5100000000000002E-3</v>
      </c>
      <c r="J442">
        <v>8.4799999999999997E-3</v>
      </c>
      <c r="K442">
        <v>8.5199999999999998E-3</v>
      </c>
      <c r="L442">
        <v>8.5000000000000006E-3</v>
      </c>
      <c r="M442">
        <v>8.5199999999999998E-3</v>
      </c>
      <c r="N442">
        <v>8.4700000000000001E-3</v>
      </c>
      <c r="O442">
        <v>8.4700000000000001E-3</v>
      </c>
      <c r="P442">
        <v>8.4399999999999996E-3</v>
      </c>
      <c r="Q442">
        <v>8.43E-3</v>
      </c>
      <c r="R442">
        <v>8.43E-3</v>
      </c>
      <c r="S442">
        <v>8.43E-3</v>
      </c>
      <c r="T442">
        <v>8.43E-3</v>
      </c>
      <c r="U442">
        <v>8.4200000000000004E-3</v>
      </c>
      <c r="V442">
        <v>8.4200000000000004E-3</v>
      </c>
      <c r="W442">
        <v>8.4100000000000008E-3</v>
      </c>
      <c r="X442">
        <v>8.4100000000000008E-3</v>
      </c>
      <c r="Y442">
        <v>8.4200000000000004E-3</v>
      </c>
      <c r="Z442">
        <v>8.3999999999999995E-3</v>
      </c>
      <c r="AA442">
        <v>8.3999999999999995E-3</v>
      </c>
      <c r="AB442">
        <v>8.3999999999999995E-3</v>
      </c>
      <c r="AC442">
        <v>8.3999999999999995E-3</v>
      </c>
      <c r="AD442">
        <v>8.4100000000000008E-3</v>
      </c>
      <c r="AE442">
        <v>8.3999999999999995E-3</v>
      </c>
      <c r="AF442">
        <v>8.3499999999999998E-3</v>
      </c>
      <c r="AG442">
        <v>8.4100000000000008E-3</v>
      </c>
      <c r="AH442">
        <v>8.4100000000000008E-3</v>
      </c>
      <c r="AI442">
        <v>8.3700000000000007E-3</v>
      </c>
      <c r="AJ442">
        <v>8.3800000000000003E-3</v>
      </c>
      <c r="AK442">
        <v>8.3999999999999995E-3</v>
      </c>
      <c r="AL442">
        <v>8.3700000000000007E-3</v>
      </c>
      <c r="AM442">
        <v>8.4100000000000008E-3</v>
      </c>
      <c r="AN442">
        <v>8.3999999999999995E-3</v>
      </c>
      <c r="AO442">
        <v>8.3999999999999995E-3</v>
      </c>
      <c r="AP442">
        <v>8.3999999999999995E-3</v>
      </c>
      <c r="AQ442">
        <v>8.43E-3</v>
      </c>
      <c r="AR442">
        <v>8.3899999999999999E-3</v>
      </c>
      <c r="AS442">
        <v>8.3899999999999999E-3</v>
      </c>
      <c r="AT442">
        <v>8.4200000000000004E-3</v>
      </c>
      <c r="AU442">
        <v>8.3899999999999999E-3</v>
      </c>
      <c r="AV442">
        <v>8.3800000000000003E-3</v>
      </c>
      <c r="AW442">
        <v>8.4100000000000008E-3</v>
      </c>
      <c r="AX442">
        <v>8.3800000000000003E-3</v>
      </c>
      <c r="AY442">
        <v>8.4799999999999997E-3</v>
      </c>
      <c r="AZ442">
        <v>8.4799999999999997E-3</v>
      </c>
      <c r="BA442">
        <v>8.4799999999999997E-3</v>
      </c>
      <c r="BB442">
        <v>8.4799999999999997E-3</v>
      </c>
      <c r="BC442">
        <v>8.4799999999999997E-3</v>
      </c>
      <c r="BD442">
        <v>8.4700000000000001E-3</v>
      </c>
      <c r="BE442">
        <v>8.4700000000000001E-3</v>
      </c>
      <c r="BF442">
        <v>8.4600000000000005E-3</v>
      </c>
      <c r="BG442">
        <v>8.4499999999999992E-3</v>
      </c>
      <c r="BH442">
        <v>8.4600000000000005E-3</v>
      </c>
      <c r="BI442">
        <v>8.4499999999999992E-3</v>
      </c>
      <c r="BJ442">
        <v>8.4499999999999992E-3</v>
      </c>
      <c r="BK442">
        <v>8.4499999999999992E-3</v>
      </c>
      <c r="BL442">
        <v>8.4399999999999996E-3</v>
      </c>
      <c r="BM442">
        <v>8.4399999999999996E-3</v>
      </c>
      <c r="BN442">
        <v>8.4399999999999996E-3</v>
      </c>
      <c r="BO442">
        <v>8.4399999999999996E-3</v>
      </c>
      <c r="BP442">
        <v>8.4399999999999996E-3</v>
      </c>
      <c r="BQ442">
        <v>8.4399999999999996E-3</v>
      </c>
      <c r="BR442">
        <v>8.4399999999999996E-3</v>
      </c>
      <c r="BS442">
        <v>8.4399999999999996E-3</v>
      </c>
      <c r="BT442">
        <v>8.4399999999999996E-3</v>
      </c>
      <c r="BU442">
        <v>8.43E-3</v>
      </c>
      <c r="BV442">
        <v>8.43E-3</v>
      </c>
      <c r="BW442">
        <v>8.4399999999999996E-3</v>
      </c>
    </row>
    <row r="443" spans="1:75" x14ac:dyDescent="0.2">
      <c r="A443">
        <v>8.0599999999999995E-3</v>
      </c>
      <c r="B443">
        <v>8.0599999999999995E-3</v>
      </c>
      <c r="C443">
        <v>8.0599999999999995E-3</v>
      </c>
      <c r="D443">
        <v>8.0599999999999995E-3</v>
      </c>
      <c r="E443">
        <v>8.0700000000000008E-3</v>
      </c>
      <c r="F443">
        <v>8.1399999999999997E-3</v>
      </c>
      <c r="G443">
        <v>8.1099999999999992E-3</v>
      </c>
      <c r="H443">
        <v>8.1399999999999997E-3</v>
      </c>
      <c r="I443">
        <v>8.1499999999999993E-3</v>
      </c>
      <c r="J443">
        <v>8.1200000000000005E-3</v>
      </c>
      <c r="K443">
        <v>8.1700000000000002E-3</v>
      </c>
      <c r="L443">
        <v>8.1399999999999997E-3</v>
      </c>
      <c r="M443">
        <v>8.1600000000000006E-3</v>
      </c>
      <c r="N443">
        <v>8.1099999999999992E-3</v>
      </c>
      <c r="O443">
        <v>8.1099999999999992E-3</v>
      </c>
      <c r="P443">
        <v>8.0700000000000008E-3</v>
      </c>
      <c r="Q443">
        <v>8.0700000000000008E-3</v>
      </c>
      <c r="R443">
        <v>8.0700000000000008E-3</v>
      </c>
      <c r="S443">
        <v>8.0599999999999995E-3</v>
      </c>
      <c r="T443">
        <v>8.0599999999999995E-3</v>
      </c>
      <c r="U443">
        <v>8.0599999999999995E-3</v>
      </c>
      <c r="V443">
        <v>8.0599999999999995E-3</v>
      </c>
      <c r="W443">
        <v>8.0499999999999999E-3</v>
      </c>
      <c r="X443">
        <v>8.0499999999999999E-3</v>
      </c>
      <c r="Y443">
        <v>8.0499999999999999E-3</v>
      </c>
      <c r="Z443">
        <v>8.0400000000000003E-3</v>
      </c>
      <c r="AA443">
        <v>8.0499999999999999E-3</v>
      </c>
      <c r="AB443">
        <v>8.0499999999999999E-3</v>
      </c>
      <c r="AC443">
        <v>8.0499999999999999E-3</v>
      </c>
      <c r="AD443">
        <v>8.0499999999999999E-3</v>
      </c>
      <c r="AE443">
        <v>8.0400000000000003E-3</v>
      </c>
      <c r="AF443">
        <v>7.9900000000000006E-3</v>
      </c>
      <c r="AG443">
        <v>8.0499999999999999E-3</v>
      </c>
      <c r="AH443">
        <v>8.0599999999999995E-3</v>
      </c>
      <c r="AI443">
        <v>8.0099999999999998E-3</v>
      </c>
      <c r="AJ443">
        <v>8.0300000000000007E-3</v>
      </c>
      <c r="AK443">
        <v>8.0499999999999999E-3</v>
      </c>
      <c r="AL443">
        <v>8.0099999999999998E-3</v>
      </c>
      <c r="AM443">
        <v>8.0499999999999999E-3</v>
      </c>
      <c r="AN443">
        <v>8.0400000000000003E-3</v>
      </c>
      <c r="AO443">
        <v>8.0400000000000003E-3</v>
      </c>
      <c r="AP443">
        <v>8.0499999999999999E-3</v>
      </c>
      <c r="AQ443">
        <v>8.0800000000000004E-3</v>
      </c>
      <c r="AR443">
        <v>8.0300000000000007E-3</v>
      </c>
      <c r="AS443">
        <v>8.0300000000000007E-3</v>
      </c>
      <c r="AT443">
        <v>8.0700000000000008E-3</v>
      </c>
      <c r="AU443">
        <v>8.0300000000000007E-3</v>
      </c>
      <c r="AV443">
        <v>8.0199999999999994E-3</v>
      </c>
      <c r="AW443">
        <v>8.0499999999999999E-3</v>
      </c>
      <c r="AX443">
        <v>8.0199999999999994E-3</v>
      </c>
      <c r="AY443">
        <v>8.1300000000000001E-3</v>
      </c>
      <c r="AZ443">
        <v>8.1200000000000005E-3</v>
      </c>
      <c r="BA443">
        <v>8.1200000000000005E-3</v>
      </c>
      <c r="BB443">
        <v>8.1200000000000005E-3</v>
      </c>
      <c r="BC443">
        <v>8.1200000000000005E-3</v>
      </c>
      <c r="BD443">
        <v>8.1200000000000005E-3</v>
      </c>
      <c r="BE443">
        <v>8.1099999999999992E-3</v>
      </c>
      <c r="BF443">
        <v>8.0999999999999996E-3</v>
      </c>
      <c r="BG443">
        <v>8.09E-3</v>
      </c>
      <c r="BH443">
        <v>8.0999999999999996E-3</v>
      </c>
      <c r="BI443">
        <v>8.09E-3</v>
      </c>
      <c r="BJ443">
        <v>8.09E-3</v>
      </c>
      <c r="BK443">
        <v>8.09E-3</v>
      </c>
      <c r="BL443">
        <v>8.0800000000000004E-3</v>
      </c>
      <c r="BM443">
        <v>8.0800000000000004E-3</v>
      </c>
      <c r="BN443">
        <v>8.0800000000000004E-3</v>
      </c>
      <c r="BO443">
        <v>8.0800000000000004E-3</v>
      </c>
      <c r="BP443">
        <v>8.0800000000000004E-3</v>
      </c>
      <c r="BQ443">
        <v>8.0800000000000004E-3</v>
      </c>
      <c r="BR443">
        <v>8.0800000000000004E-3</v>
      </c>
      <c r="BS443">
        <v>8.0800000000000004E-3</v>
      </c>
      <c r="BT443">
        <v>8.0800000000000004E-3</v>
      </c>
      <c r="BU443">
        <v>8.0700000000000008E-3</v>
      </c>
      <c r="BV443">
        <v>8.0800000000000004E-3</v>
      </c>
      <c r="BW443">
        <v>8.0800000000000004E-3</v>
      </c>
    </row>
    <row r="444" spans="1:75" x14ac:dyDescent="0.2">
      <c r="A444">
        <v>7.7000000000000002E-3</v>
      </c>
      <c r="B444">
        <v>7.6899999999999998E-3</v>
      </c>
      <c r="C444">
        <v>7.6899999999999998E-3</v>
      </c>
      <c r="D444">
        <v>7.6899999999999998E-3</v>
      </c>
      <c r="E444">
        <v>7.7000000000000002E-3</v>
      </c>
      <c r="F444">
        <v>7.7799999999999996E-3</v>
      </c>
      <c r="G444">
        <v>7.7400000000000004E-3</v>
      </c>
      <c r="H444">
        <v>7.7799999999999996E-3</v>
      </c>
      <c r="I444">
        <v>7.7999999999999996E-3</v>
      </c>
      <c r="J444">
        <v>7.7600000000000004E-3</v>
      </c>
      <c r="K444">
        <v>7.8100000000000001E-3</v>
      </c>
      <c r="L444">
        <v>7.7799999999999996E-3</v>
      </c>
      <c r="M444">
        <v>7.7999999999999996E-3</v>
      </c>
      <c r="N444">
        <v>7.7499999999999999E-3</v>
      </c>
      <c r="O444">
        <v>7.7499999999999999E-3</v>
      </c>
      <c r="P444">
        <v>7.7099999999999998E-3</v>
      </c>
      <c r="Q444">
        <v>7.7000000000000002E-3</v>
      </c>
      <c r="R444">
        <v>7.7000000000000002E-3</v>
      </c>
      <c r="S444">
        <v>7.7000000000000002E-3</v>
      </c>
      <c r="T444">
        <v>7.7000000000000002E-3</v>
      </c>
      <c r="U444">
        <v>7.6899999999999998E-3</v>
      </c>
      <c r="V444">
        <v>7.6899999999999998E-3</v>
      </c>
      <c r="W444">
        <v>7.6800000000000002E-3</v>
      </c>
      <c r="X444">
        <v>7.6800000000000002E-3</v>
      </c>
      <c r="Y444">
        <v>7.6899999999999998E-3</v>
      </c>
      <c r="Z444">
        <v>7.6800000000000002E-3</v>
      </c>
      <c r="AA444">
        <v>7.6899999999999998E-3</v>
      </c>
      <c r="AB444">
        <v>7.6899999999999998E-3</v>
      </c>
      <c r="AC444">
        <v>7.6899999999999998E-3</v>
      </c>
      <c r="AD444">
        <v>7.6899999999999998E-3</v>
      </c>
      <c r="AE444">
        <v>7.6800000000000002E-3</v>
      </c>
      <c r="AF444">
        <v>7.6299999999999996E-3</v>
      </c>
      <c r="AG444">
        <v>7.7000000000000002E-3</v>
      </c>
      <c r="AH444">
        <v>7.7000000000000002E-3</v>
      </c>
      <c r="AI444">
        <v>7.6499999999999997E-3</v>
      </c>
      <c r="AJ444">
        <v>7.6600000000000001E-3</v>
      </c>
      <c r="AK444">
        <v>7.6899999999999998E-3</v>
      </c>
      <c r="AL444">
        <v>7.6400000000000001E-3</v>
      </c>
      <c r="AM444">
        <v>7.6899999999999998E-3</v>
      </c>
      <c r="AN444">
        <v>7.6800000000000002E-3</v>
      </c>
      <c r="AO444">
        <v>7.6800000000000002E-3</v>
      </c>
      <c r="AP444">
        <v>7.6899999999999998E-3</v>
      </c>
      <c r="AQ444">
        <v>7.7200000000000003E-3</v>
      </c>
      <c r="AR444">
        <v>7.6600000000000001E-3</v>
      </c>
      <c r="AS444">
        <v>7.6699999999999997E-3</v>
      </c>
      <c r="AT444">
        <v>7.7099999999999998E-3</v>
      </c>
      <c r="AU444">
        <v>7.6699999999999997E-3</v>
      </c>
      <c r="AV444">
        <v>7.6600000000000001E-3</v>
      </c>
      <c r="AW444">
        <v>7.6899999999999998E-3</v>
      </c>
      <c r="AX444">
        <v>7.6600000000000001E-3</v>
      </c>
      <c r="AY444">
        <v>7.77E-3</v>
      </c>
      <c r="AZ444">
        <v>7.77E-3</v>
      </c>
      <c r="BA444">
        <v>7.77E-3</v>
      </c>
      <c r="BB444">
        <v>7.7600000000000004E-3</v>
      </c>
      <c r="BC444">
        <v>7.77E-3</v>
      </c>
      <c r="BD444">
        <v>7.7600000000000004E-3</v>
      </c>
      <c r="BE444">
        <v>7.7499999999999999E-3</v>
      </c>
      <c r="BF444">
        <v>7.7400000000000004E-3</v>
      </c>
      <c r="BG444">
        <v>7.7299999999999999E-3</v>
      </c>
      <c r="BH444">
        <v>7.7400000000000004E-3</v>
      </c>
      <c r="BI444">
        <v>7.7299999999999999E-3</v>
      </c>
      <c r="BJ444">
        <v>7.7299999999999999E-3</v>
      </c>
      <c r="BK444">
        <v>7.7299999999999999E-3</v>
      </c>
      <c r="BL444">
        <v>7.7200000000000003E-3</v>
      </c>
      <c r="BM444">
        <v>7.7200000000000003E-3</v>
      </c>
      <c r="BN444">
        <v>7.7200000000000003E-3</v>
      </c>
      <c r="BO444">
        <v>7.7200000000000003E-3</v>
      </c>
      <c r="BP444">
        <v>7.7200000000000003E-3</v>
      </c>
      <c r="BQ444">
        <v>7.7099999999999998E-3</v>
      </c>
      <c r="BR444">
        <v>7.7200000000000003E-3</v>
      </c>
      <c r="BS444">
        <v>7.7200000000000003E-3</v>
      </c>
      <c r="BT444">
        <v>7.7200000000000003E-3</v>
      </c>
      <c r="BU444">
        <v>7.7099999999999998E-3</v>
      </c>
      <c r="BV444">
        <v>7.7099999999999998E-3</v>
      </c>
      <c r="BW444">
        <v>7.7200000000000003E-3</v>
      </c>
    </row>
    <row r="445" spans="1:75" x14ac:dyDescent="0.2">
      <c r="A445">
        <v>7.3200000000000001E-3</v>
      </c>
      <c r="B445">
        <v>7.3200000000000001E-3</v>
      </c>
      <c r="C445">
        <v>7.3200000000000001E-3</v>
      </c>
      <c r="D445">
        <v>7.3200000000000001E-3</v>
      </c>
      <c r="E445">
        <v>7.3299999999999997E-3</v>
      </c>
      <c r="F445">
        <v>7.4200000000000004E-3</v>
      </c>
      <c r="G445">
        <v>7.3800000000000003E-3</v>
      </c>
      <c r="H445">
        <v>7.4200000000000004E-3</v>
      </c>
      <c r="I445">
        <v>7.43E-3</v>
      </c>
      <c r="J445">
        <v>7.4000000000000003E-3</v>
      </c>
      <c r="K445">
        <v>7.4599999999999996E-3</v>
      </c>
      <c r="L445">
        <v>7.4200000000000004E-3</v>
      </c>
      <c r="M445">
        <v>7.4400000000000004E-3</v>
      </c>
      <c r="N445">
        <v>7.3800000000000003E-3</v>
      </c>
      <c r="O445">
        <v>7.3800000000000003E-3</v>
      </c>
      <c r="P445">
        <v>7.3400000000000002E-3</v>
      </c>
      <c r="Q445">
        <v>7.3299999999999997E-3</v>
      </c>
      <c r="R445">
        <v>7.3299999999999997E-3</v>
      </c>
      <c r="S445">
        <v>7.3299999999999997E-3</v>
      </c>
      <c r="T445">
        <v>7.3299999999999997E-3</v>
      </c>
      <c r="U445">
        <v>7.3200000000000001E-3</v>
      </c>
      <c r="V445">
        <v>7.3200000000000001E-3</v>
      </c>
      <c r="W445">
        <v>7.3099999999999997E-3</v>
      </c>
      <c r="X445">
        <v>7.3099999999999997E-3</v>
      </c>
      <c r="Y445">
        <v>7.3099999999999997E-3</v>
      </c>
      <c r="Z445">
        <v>7.3200000000000001E-3</v>
      </c>
      <c r="AA445">
        <v>7.3299999999999997E-3</v>
      </c>
      <c r="AB445">
        <v>7.3200000000000001E-3</v>
      </c>
      <c r="AC445">
        <v>7.3200000000000001E-3</v>
      </c>
      <c r="AD445">
        <v>7.3299999999999997E-3</v>
      </c>
      <c r="AE445">
        <v>7.3200000000000001E-3</v>
      </c>
      <c r="AF445">
        <v>7.26E-3</v>
      </c>
      <c r="AG445">
        <v>7.3299999999999997E-3</v>
      </c>
      <c r="AH445">
        <v>7.3400000000000002E-3</v>
      </c>
      <c r="AI445">
        <v>7.28E-3</v>
      </c>
      <c r="AJ445">
        <v>7.3000000000000001E-3</v>
      </c>
      <c r="AK445">
        <v>7.3299999999999997E-3</v>
      </c>
      <c r="AL445">
        <v>7.2700000000000004E-3</v>
      </c>
      <c r="AM445">
        <v>7.3299999999999997E-3</v>
      </c>
      <c r="AN445">
        <v>7.3200000000000001E-3</v>
      </c>
      <c r="AO445">
        <v>7.3099999999999997E-3</v>
      </c>
      <c r="AP445">
        <v>7.3299999999999997E-3</v>
      </c>
      <c r="AQ445">
        <v>7.3600000000000002E-3</v>
      </c>
      <c r="AR445">
        <v>7.2899999999999996E-3</v>
      </c>
      <c r="AS445">
        <v>7.3099999999999997E-3</v>
      </c>
      <c r="AT445">
        <v>7.3499999999999998E-3</v>
      </c>
      <c r="AU445">
        <v>7.3000000000000001E-3</v>
      </c>
      <c r="AV445">
        <v>7.2899999999999996E-3</v>
      </c>
      <c r="AW445">
        <v>7.3200000000000001E-3</v>
      </c>
      <c r="AX445">
        <v>7.2899999999999996E-3</v>
      </c>
      <c r="AY445">
        <v>7.4099999999999999E-3</v>
      </c>
      <c r="AZ445">
        <v>7.4000000000000003E-3</v>
      </c>
      <c r="BA445">
        <v>7.4000000000000003E-3</v>
      </c>
      <c r="BB445">
        <v>7.4000000000000003E-3</v>
      </c>
      <c r="BC445">
        <v>7.4000000000000003E-3</v>
      </c>
      <c r="BD445">
        <v>7.3899999999999999E-3</v>
      </c>
      <c r="BE445">
        <v>7.3899999999999999E-3</v>
      </c>
      <c r="BF445">
        <v>7.3800000000000003E-3</v>
      </c>
      <c r="BG445">
        <v>7.3600000000000002E-3</v>
      </c>
      <c r="BH445">
        <v>7.3699999999999998E-3</v>
      </c>
      <c r="BI445">
        <v>7.3699999999999998E-3</v>
      </c>
      <c r="BJ445">
        <v>7.3699999999999998E-3</v>
      </c>
      <c r="BK445">
        <v>7.3600000000000002E-3</v>
      </c>
      <c r="BL445">
        <v>7.3600000000000002E-3</v>
      </c>
      <c r="BM445">
        <v>7.3499999999999998E-3</v>
      </c>
      <c r="BN445">
        <v>7.3499999999999998E-3</v>
      </c>
      <c r="BO445">
        <v>7.3499999999999998E-3</v>
      </c>
      <c r="BP445">
        <v>7.3499999999999998E-3</v>
      </c>
      <c r="BQ445">
        <v>7.3499999999999998E-3</v>
      </c>
      <c r="BR445">
        <v>7.3499999999999998E-3</v>
      </c>
      <c r="BS445">
        <v>7.3499999999999998E-3</v>
      </c>
      <c r="BT445">
        <v>7.3499999999999998E-3</v>
      </c>
      <c r="BU445">
        <v>7.3499999999999998E-3</v>
      </c>
      <c r="BV445">
        <v>7.3499999999999998E-3</v>
      </c>
      <c r="BW445">
        <v>7.3499999999999998E-3</v>
      </c>
    </row>
    <row r="446" spans="1:75" x14ac:dyDescent="0.2">
      <c r="A446">
        <v>6.9499999999999996E-3</v>
      </c>
      <c r="B446">
        <v>6.9499999999999996E-3</v>
      </c>
      <c r="C446">
        <v>6.9499999999999996E-3</v>
      </c>
      <c r="D446">
        <v>6.9499999999999996E-3</v>
      </c>
      <c r="E446">
        <v>6.9499999999999996E-3</v>
      </c>
      <c r="F446">
        <v>7.0499999999999998E-3</v>
      </c>
      <c r="G446">
        <v>7.0099999999999997E-3</v>
      </c>
      <c r="H446">
        <v>7.0600000000000003E-3</v>
      </c>
      <c r="I446">
        <v>7.0699999999999999E-3</v>
      </c>
      <c r="J446">
        <v>7.0299999999999998E-3</v>
      </c>
      <c r="K446">
        <v>7.1000000000000004E-3</v>
      </c>
      <c r="L446">
        <v>7.0499999999999998E-3</v>
      </c>
      <c r="M446">
        <v>7.0699999999999999E-3</v>
      </c>
      <c r="N446">
        <v>7.0099999999999997E-3</v>
      </c>
      <c r="O446">
        <v>7.0099999999999997E-3</v>
      </c>
      <c r="P446">
        <v>6.9699999999999996E-3</v>
      </c>
      <c r="Q446">
        <v>6.96E-3</v>
      </c>
      <c r="R446">
        <v>6.96E-3</v>
      </c>
      <c r="S446">
        <v>6.9499999999999996E-3</v>
      </c>
      <c r="T446">
        <v>6.96E-3</v>
      </c>
      <c r="U446">
        <v>6.9499999999999996E-3</v>
      </c>
      <c r="V446">
        <v>6.9499999999999996E-3</v>
      </c>
      <c r="W446">
        <v>6.9300000000000004E-3</v>
      </c>
      <c r="X446">
        <v>6.9300000000000004E-3</v>
      </c>
      <c r="Y446">
        <v>6.94E-3</v>
      </c>
      <c r="Z446">
        <v>6.9499999999999996E-3</v>
      </c>
      <c r="AA446">
        <v>6.96E-3</v>
      </c>
      <c r="AB446">
        <v>6.96E-3</v>
      </c>
      <c r="AC446">
        <v>6.96E-3</v>
      </c>
      <c r="AD446">
        <v>6.9699999999999996E-3</v>
      </c>
      <c r="AE446">
        <v>6.9499999999999996E-3</v>
      </c>
      <c r="AF446">
        <v>6.8900000000000003E-3</v>
      </c>
      <c r="AG446">
        <v>6.9699999999999996E-3</v>
      </c>
      <c r="AH446">
        <v>6.9800000000000001E-3</v>
      </c>
      <c r="AI446">
        <v>6.9100000000000003E-3</v>
      </c>
      <c r="AJ446">
        <v>6.9300000000000004E-3</v>
      </c>
      <c r="AK446">
        <v>6.96E-3</v>
      </c>
      <c r="AL446">
        <v>6.8999999999999999E-3</v>
      </c>
      <c r="AM446">
        <v>6.96E-3</v>
      </c>
      <c r="AN446">
        <v>6.96E-3</v>
      </c>
      <c r="AO446">
        <v>6.9499999999999996E-3</v>
      </c>
      <c r="AP446">
        <v>6.96E-3</v>
      </c>
      <c r="AQ446">
        <v>6.9899999999999997E-3</v>
      </c>
      <c r="AR446">
        <v>6.9199999999999999E-3</v>
      </c>
      <c r="AS446">
        <v>6.94E-3</v>
      </c>
      <c r="AT446">
        <v>6.9800000000000001E-3</v>
      </c>
      <c r="AU446">
        <v>6.9300000000000004E-3</v>
      </c>
      <c r="AV446">
        <v>6.9300000000000004E-3</v>
      </c>
      <c r="AW446">
        <v>6.96E-3</v>
      </c>
      <c r="AX446">
        <v>6.9199999999999999E-3</v>
      </c>
      <c r="AY446">
        <v>7.0499999999999998E-3</v>
      </c>
      <c r="AZ446">
        <v>7.0400000000000003E-3</v>
      </c>
      <c r="BA446">
        <v>7.0400000000000003E-3</v>
      </c>
      <c r="BB446">
        <v>7.0400000000000003E-3</v>
      </c>
      <c r="BC446">
        <v>7.0400000000000003E-3</v>
      </c>
      <c r="BD446">
        <v>7.0299999999999998E-3</v>
      </c>
      <c r="BE446">
        <v>7.0200000000000002E-3</v>
      </c>
      <c r="BF446">
        <v>7.0099999999999997E-3</v>
      </c>
      <c r="BG446">
        <v>7.0000000000000001E-3</v>
      </c>
      <c r="BH446">
        <v>7.0099999999999997E-3</v>
      </c>
      <c r="BI446">
        <v>7.0000000000000001E-3</v>
      </c>
      <c r="BJ446">
        <v>7.0000000000000001E-3</v>
      </c>
      <c r="BK446">
        <v>6.9899999999999997E-3</v>
      </c>
      <c r="BL446">
        <v>6.9899999999999997E-3</v>
      </c>
      <c r="BM446">
        <v>6.9899999999999997E-3</v>
      </c>
      <c r="BN446">
        <v>6.9899999999999997E-3</v>
      </c>
      <c r="BO446">
        <v>6.9800000000000001E-3</v>
      </c>
      <c r="BP446">
        <v>6.9899999999999997E-3</v>
      </c>
      <c r="BQ446">
        <v>6.9800000000000001E-3</v>
      </c>
      <c r="BR446">
        <v>6.9800000000000001E-3</v>
      </c>
      <c r="BS446">
        <v>6.9800000000000001E-3</v>
      </c>
      <c r="BT446">
        <v>6.9800000000000001E-3</v>
      </c>
      <c r="BU446">
        <v>6.9800000000000001E-3</v>
      </c>
      <c r="BV446">
        <v>6.9800000000000001E-3</v>
      </c>
      <c r="BW446">
        <v>6.9800000000000001E-3</v>
      </c>
    </row>
    <row r="447" spans="1:75" x14ac:dyDescent="0.2">
      <c r="A447">
        <v>6.5799999999999999E-3</v>
      </c>
      <c r="B447">
        <v>6.5799999999999999E-3</v>
      </c>
      <c r="C447">
        <v>6.5799999999999999E-3</v>
      </c>
      <c r="D447">
        <v>6.5799999999999999E-3</v>
      </c>
      <c r="E447">
        <v>6.5799999999999999E-3</v>
      </c>
      <c r="F447">
        <v>6.6800000000000002E-3</v>
      </c>
      <c r="G447">
        <v>6.6400000000000001E-3</v>
      </c>
      <c r="H447">
        <v>6.6899999999999998E-3</v>
      </c>
      <c r="I447">
        <v>6.7099999999999998E-3</v>
      </c>
      <c r="J447">
        <v>6.6600000000000001E-3</v>
      </c>
      <c r="K447">
        <v>6.7400000000000003E-3</v>
      </c>
      <c r="L447">
        <v>6.6899999999999998E-3</v>
      </c>
      <c r="M447">
        <v>6.7099999999999998E-3</v>
      </c>
      <c r="N447">
        <v>6.6499999999999997E-3</v>
      </c>
      <c r="O447">
        <v>6.6400000000000001E-3</v>
      </c>
      <c r="P447">
        <v>6.6E-3</v>
      </c>
      <c r="Q447">
        <v>6.5900000000000004E-3</v>
      </c>
      <c r="R447">
        <v>6.5900000000000004E-3</v>
      </c>
      <c r="S447">
        <v>6.5900000000000004E-3</v>
      </c>
      <c r="T447">
        <v>6.5900000000000004E-3</v>
      </c>
      <c r="U447">
        <v>6.5799999999999999E-3</v>
      </c>
      <c r="V447">
        <v>6.5799999999999999E-3</v>
      </c>
      <c r="W447">
        <v>6.5599999999999999E-3</v>
      </c>
      <c r="X447">
        <v>6.5599999999999999E-3</v>
      </c>
      <c r="Y447">
        <v>6.5700000000000003E-3</v>
      </c>
      <c r="Z447">
        <v>6.5900000000000004E-3</v>
      </c>
      <c r="AA447">
        <v>6.6E-3</v>
      </c>
      <c r="AB447">
        <v>6.6E-3</v>
      </c>
      <c r="AC447">
        <v>6.6E-3</v>
      </c>
      <c r="AD447">
        <v>6.6E-3</v>
      </c>
      <c r="AE447">
        <v>6.5900000000000004E-3</v>
      </c>
      <c r="AF447">
        <v>6.5199999999999998E-3</v>
      </c>
      <c r="AG447">
        <v>6.6100000000000004E-3</v>
      </c>
      <c r="AH447">
        <v>6.62E-3</v>
      </c>
      <c r="AI447">
        <v>6.5500000000000003E-3</v>
      </c>
      <c r="AJ447">
        <v>6.5599999999999999E-3</v>
      </c>
      <c r="AK447">
        <v>6.6E-3</v>
      </c>
      <c r="AL447">
        <v>6.5399999999999998E-3</v>
      </c>
      <c r="AM447">
        <v>6.6E-3</v>
      </c>
      <c r="AN447">
        <v>6.5900000000000004E-3</v>
      </c>
      <c r="AO447">
        <v>6.5799999999999999E-3</v>
      </c>
      <c r="AP447">
        <v>6.6E-3</v>
      </c>
      <c r="AQ447">
        <v>6.6299999999999996E-3</v>
      </c>
      <c r="AR447">
        <v>6.5599999999999999E-3</v>
      </c>
      <c r="AS447">
        <v>6.5799999999999999E-3</v>
      </c>
      <c r="AT447">
        <v>6.62E-3</v>
      </c>
      <c r="AU447">
        <v>6.5599999999999999E-3</v>
      </c>
      <c r="AV447">
        <v>6.5599999999999999E-3</v>
      </c>
      <c r="AW447">
        <v>6.6E-3</v>
      </c>
      <c r="AX447">
        <v>6.5500000000000003E-3</v>
      </c>
      <c r="AY447">
        <v>6.6800000000000002E-3</v>
      </c>
      <c r="AZ447">
        <v>6.6800000000000002E-3</v>
      </c>
      <c r="BA447">
        <v>6.6800000000000002E-3</v>
      </c>
      <c r="BB447">
        <v>6.6699999999999997E-3</v>
      </c>
      <c r="BC447">
        <v>6.6800000000000002E-3</v>
      </c>
      <c r="BD447">
        <v>6.6600000000000001E-3</v>
      </c>
      <c r="BE447">
        <v>6.6600000000000001E-3</v>
      </c>
      <c r="BF447">
        <v>6.6499999999999997E-3</v>
      </c>
      <c r="BG447">
        <v>6.6299999999999996E-3</v>
      </c>
      <c r="BH447">
        <v>6.6400000000000001E-3</v>
      </c>
      <c r="BI447">
        <v>6.6400000000000001E-3</v>
      </c>
      <c r="BJ447">
        <v>6.6400000000000001E-3</v>
      </c>
      <c r="BK447">
        <v>6.6299999999999996E-3</v>
      </c>
      <c r="BL447">
        <v>6.62E-3</v>
      </c>
      <c r="BM447">
        <v>6.62E-3</v>
      </c>
      <c r="BN447">
        <v>6.62E-3</v>
      </c>
      <c r="BO447">
        <v>6.62E-3</v>
      </c>
      <c r="BP447">
        <v>6.62E-3</v>
      </c>
      <c r="BQ447">
        <v>6.62E-3</v>
      </c>
      <c r="BR447">
        <v>6.62E-3</v>
      </c>
      <c r="BS447">
        <v>6.62E-3</v>
      </c>
      <c r="BT447">
        <v>6.62E-3</v>
      </c>
      <c r="BU447">
        <v>6.6100000000000004E-3</v>
      </c>
      <c r="BV447">
        <v>6.62E-3</v>
      </c>
      <c r="BW447">
        <v>6.62E-3</v>
      </c>
    </row>
    <row r="448" spans="1:75" x14ac:dyDescent="0.2">
      <c r="A448">
        <v>6.2199999999999998E-3</v>
      </c>
      <c r="B448">
        <v>6.2100000000000002E-3</v>
      </c>
      <c r="C448">
        <v>6.2100000000000002E-3</v>
      </c>
      <c r="D448">
        <v>6.2100000000000002E-3</v>
      </c>
      <c r="E448">
        <v>6.2100000000000002E-3</v>
      </c>
      <c r="F448">
        <v>6.3200000000000001E-3</v>
      </c>
      <c r="G448">
        <v>6.28E-3</v>
      </c>
      <c r="H448">
        <v>6.3299999999999997E-3</v>
      </c>
      <c r="I448">
        <v>6.3400000000000001E-3</v>
      </c>
      <c r="J448">
        <v>6.3E-3</v>
      </c>
      <c r="K448">
        <v>6.3800000000000003E-3</v>
      </c>
      <c r="L448">
        <v>6.3299999999999997E-3</v>
      </c>
      <c r="M448">
        <v>6.3499999999999997E-3</v>
      </c>
      <c r="N448">
        <v>6.28E-3</v>
      </c>
      <c r="O448">
        <v>6.28E-3</v>
      </c>
      <c r="P448">
        <v>6.2300000000000003E-3</v>
      </c>
      <c r="Q448">
        <v>6.2300000000000003E-3</v>
      </c>
      <c r="R448">
        <v>6.2300000000000003E-3</v>
      </c>
      <c r="S448">
        <v>6.2199999999999998E-3</v>
      </c>
      <c r="T448">
        <v>6.2199999999999998E-3</v>
      </c>
      <c r="U448">
        <v>6.2199999999999998E-3</v>
      </c>
      <c r="V448">
        <v>6.2100000000000002E-3</v>
      </c>
      <c r="W448">
        <v>6.1999999999999998E-3</v>
      </c>
      <c r="X448">
        <v>6.1900000000000002E-3</v>
      </c>
      <c r="Y448">
        <v>6.1999999999999998E-3</v>
      </c>
      <c r="Z448">
        <v>6.2300000000000003E-3</v>
      </c>
      <c r="AA448">
        <v>6.2399999999999999E-3</v>
      </c>
      <c r="AB448">
        <v>6.2399999999999999E-3</v>
      </c>
      <c r="AC448">
        <v>6.2399999999999999E-3</v>
      </c>
      <c r="AD448">
        <v>6.2399999999999999E-3</v>
      </c>
      <c r="AE448">
        <v>6.2300000000000003E-3</v>
      </c>
      <c r="AF448">
        <v>6.1599999999999997E-3</v>
      </c>
      <c r="AG448">
        <v>6.2500000000000003E-3</v>
      </c>
      <c r="AH448">
        <v>6.2599999999999999E-3</v>
      </c>
      <c r="AI448">
        <v>6.1900000000000002E-3</v>
      </c>
      <c r="AJ448">
        <v>6.1999999999999998E-3</v>
      </c>
      <c r="AK448">
        <v>6.2399999999999999E-3</v>
      </c>
      <c r="AL448">
        <v>6.1700000000000001E-3</v>
      </c>
      <c r="AM448">
        <v>6.2399999999999999E-3</v>
      </c>
      <c r="AN448">
        <v>6.2300000000000003E-3</v>
      </c>
      <c r="AO448">
        <v>6.2199999999999998E-3</v>
      </c>
      <c r="AP448">
        <v>6.2399999999999999E-3</v>
      </c>
      <c r="AQ448">
        <v>6.2700000000000004E-3</v>
      </c>
      <c r="AR448">
        <v>6.1900000000000002E-3</v>
      </c>
      <c r="AS448">
        <v>6.2199999999999998E-3</v>
      </c>
      <c r="AT448">
        <v>6.2599999999999999E-3</v>
      </c>
      <c r="AU448">
        <v>6.1999999999999998E-3</v>
      </c>
      <c r="AV448">
        <v>6.1999999999999998E-3</v>
      </c>
      <c r="AW448">
        <v>6.2300000000000003E-3</v>
      </c>
      <c r="AX448">
        <v>6.1900000000000002E-3</v>
      </c>
      <c r="AY448">
        <v>6.3200000000000001E-3</v>
      </c>
      <c r="AZ448">
        <v>6.3200000000000001E-3</v>
      </c>
      <c r="BA448">
        <v>6.3099999999999996E-3</v>
      </c>
      <c r="BB448">
        <v>6.3099999999999996E-3</v>
      </c>
      <c r="BC448">
        <v>6.3200000000000001E-3</v>
      </c>
      <c r="BD448">
        <v>6.3E-3</v>
      </c>
      <c r="BE448">
        <v>6.2899999999999996E-3</v>
      </c>
      <c r="BF448">
        <v>6.2899999999999996E-3</v>
      </c>
      <c r="BG448">
        <v>6.2700000000000004E-3</v>
      </c>
      <c r="BH448">
        <v>6.28E-3</v>
      </c>
      <c r="BI448">
        <v>6.28E-3</v>
      </c>
      <c r="BJ448">
        <v>6.2700000000000004E-3</v>
      </c>
      <c r="BK448">
        <v>6.2700000000000004E-3</v>
      </c>
      <c r="BL448">
        <v>6.2599999999999999E-3</v>
      </c>
      <c r="BM448">
        <v>6.2599999999999999E-3</v>
      </c>
      <c r="BN448">
        <v>6.2599999999999999E-3</v>
      </c>
      <c r="BO448">
        <v>6.2500000000000003E-3</v>
      </c>
      <c r="BP448">
        <v>6.2599999999999999E-3</v>
      </c>
      <c r="BQ448">
        <v>6.2500000000000003E-3</v>
      </c>
      <c r="BR448">
        <v>6.2599999999999999E-3</v>
      </c>
      <c r="BS448">
        <v>6.2599999999999999E-3</v>
      </c>
      <c r="BT448">
        <v>6.2599999999999999E-3</v>
      </c>
      <c r="BU448">
        <v>6.2500000000000003E-3</v>
      </c>
      <c r="BV448">
        <v>6.2500000000000003E-3</v>
      </c>
      <c r="BW448">
        <v>6.2500000000000003E-3</v>
      </c>
    </row>
    <row r="449" spans="1:75" x14ac:dyDescent="0.2">
      <c r="A449">
        <v>5.8500000000000002E-3</v>
      </c>
      <c r="B449">
        <v>5.8500000000000002E-3</v>
      </c>
      <c r="C449">
        <v>5.8500000000000002E-3</v>
      </c>
      <c r="D449">
        <v>5.8500000000000002E-3</v>
      </c>
      <c r="E449">
        <v>5.8500000000000002E-3</v>
      </c>
      <c r="F449">
        <v>5.96E-3</v>
      </c>
      <c r="G449">
        <v>5.9199999999999999E-3</v>
      </c>
      <c r="H449">
        <v>5.9699999999999996E-3</v>
      </c>
      <c r="I449">
        <v>5.9899999999999997E-3</v>
      </c>
      <c r="J449">
        <v>5.94E-3</v>
      </c>
      <c r="K449">
        <v>6.0299999999999998E-3</v>
      </c>
      <c r="L449">
        <v>5.9699999999999996E-3</v>
      </c>
      <c r="M449">
        <v>5.9800000000000001E-3</v>
      </c>
      <c r="N449">
        <v>5.9199999999999999E-3</v>
      </c>
      <c r="O449">
        <v>5.9199999999999999E-3</v>
      </c>
      <c r="P449">
        <v>5.8700000000000002E-3</v>
      </c>
      <c r="Q449">
        <v>5.8599999999999998E-3</v>
      </c>
      <c r="R449">
        <v>5.8700000000000002E-3</v>
      </c>
      <c r="S449">
        <v>5.8599999999999998E-3</v>
      </c>
      <c r="T449">
        <v>5.8599999999999998E-3</v>
      </c>
      <c r="U449">
        <v>5.8599999999999998E-3</v>
      </c>
      <c r="V449">
        <v>5.8500000000000002E-3</v>
      </c>
      <c r="W449">
        <v>5.8300000000000001E-3</v>
      </c>
      <c r="X449">
        <v>5.8300000000000001E-3</v>
      </c>
      <c r="Y449">
        <v>5.8399999999999997E-3</v>
      </c>
      <c r="Z449">
        <v>5.8700000000000002E-3</v>
      </c>
      <c r="AA449">
        <v>5.8799999999999998E-3</v>
      </c>
      <c r="AB449">
        <v>5.8799999999999998E-3</v>
      </c>
      <c r="AC449">
        <v>5.8799999999999998E-3</v>
      </c>
      <c r="AD449">
        <v>5.8900000000000003E-3</v>
      </c>
      <c r="AE449">
        <v>5.8700000000000002E-3</v>
      </c>
      <c r="AF449">
        <v>5.7999999999999996E-3</v>
      </c>
      <c r="AG449">
        <v>5.8900000000000003E-3</v>
      </c>
      <c r="AH449">
        <v>5.8999999999999999E-3</v>
      </c>
      <c r="AI449">
        <v>5.8300000000000001E-3</v>
      </c>
      <c r="AJ449">
        <v>5.8399999999999997E-3</v>
      </c>
      <c r="AK449">
        <v>5.8799999999999998E-3</v>
      </c>
      <c r="AL449">
        <v>5.8100000000000001E-3</v>
      </c>
      <c r="AM449">
        <v>5.8799999999999998E-3</v>
      </c>
      <c r="AN449">
        <v>5.8799999999999998E-3</v>
      </c>
      <c r="AO449">
        <v>5.8599999999999998E-3</v>
      </c>
      <c r="AP449">
        <v>5.8799999999999998E-3</v>
      </c>
      <c r="AQ449">
        <v>5.9199999999999999E-3</v>
      </c>
      <c r="AR449">
        <v>5.8300000000000001E-3</v>
      </c>
      <c r="AS449">
        <v>5.8599999999999998E-3</v>
      </c>
      <c r="AT449">
        <v>5.8999999999999999E-3</v>
      </c>
      <c r="AU449">
        <v>5.8399999999999997E-3</v>
      </c>
      <c r="AV449">
        <v>5.8399999999999997E-3</v>
      </c>
      <c r="AW449">
        <v>5.8799999999999998E-3</v>
      </c>
      <c r="AX449">
        <v>5.8300000000000001E-3</v>
      </c>
      <c r="AY449">
        <v>5.9699999999999996E-3</v>
      </c>
      <c r="AZ449">
        <v>5.96E-3</v>
      </c>
      <c r="BA449">
        <v>5.96E-3</v>
      </c>
      <c r="BB449">
        <v>5.96E-3</v>
      </c>
      <c r="BC449">
        <v>5.96E-3</v>
      </c>
      <c r="BD449">
        <v>5.94E-3</v>
      </c>
      <c r="BE449">
        <v>5.9300000000000004E-3</v>
      </c>
      <c r="BF449">
        <v>5.9300000000000004E-3</v>
      </c>
      <c r="BG449">
        <v>5.9100000000000003E-3</v>
      </c>
      <c r="BH449">
        <v>5.9199999999999999E-3</v>
      </c>
      <c r="BI449">
        <v>5.9199999999999999E-3</v>
      </c>
      <c r="BJ449">
        <v>5.9100000000000003E-3</v>
      </c>
      <c r="BK449">
        <v>5.9100000000000003E-3</v>
      </c>
      <c r="BL449">
        <v>5.8999999999999999E-3</v>
      </c>
      <c r="BM449">
        <v>5.8999999999999999E-3</v>
      </c>
      <c r="BN449">
        <v>5.8999999999999999E-3</v>
      </c>
      <c r="BO449">
        <v>5.8999999999999999E-3</v>
      </c>
      <c r="BP449">
        <v>5.8999999999999999E-3</v>
      </c>
      <c r="BQ449">
        <v>5.8999999999999999E-3</v>
      </c>
      <c r="BR449">
        <v>5.8999999999999999E-3</v>
      </c>
      <c r="BS449">
        <v>5.8999999999999999E-3</v>
      </c>
      <c r="BT449">
        <v>5.8999999999999999E-3</v>
      </c>
      <c r="BU449">
        <v>5.8900000000000003E-3</v>
      </c>
      <c r="BV449">
        <v>5.8900000000000003E-3</v>
      </c>
      <c r="BW449">
        <v>5.8900000000000003E-3</v>
      </c>
    </row>
    <row r="450" spans="1:75" x14ac:dyDescent="0.2">
      <c r="A450">
        <v>5.4999999999999997E-3</v>
      </c>
      <c r="B450">
        <v>5.4999999999999997E-3</v>
      </c>
      <c r="C450">
        <v>5.4900000000000001E-3</v>
      </c>
      <c r="D450">
        <v>5.4900000000000001E-3</v>
      </c>
      <c r="E450">
        <v>5.4900000000000001E-3</v>
      </c>
      <c r="F450">
        <v>5.6100000000000004E-3</v>
      </c>
      <c r="G450">
        <v>5.5599999999999998E-3</v>
      </c>
      <c r="H450">
        <v>5.62E-3</v>
      </c>
      <c r="I450">
        <v>5.6299999999999996E-3</v>
      </c>
      <c r="J450">
        <v>5.5799999999999999E-3</v>
      </c>
      <c r="K450">
        <v>5.6800000000000002E-3</v>
      </c>
      <c r="L450">
        <v>5.62E-3</v>
      </c>
      <c r="M450">
        <v>5.6299999999999996E-3</v>
      </c>
      <c r="N450">
        <v>5.5700000000000003E-3</v>
      </c>
      <c r="O450">
        <v>5.5599999999999998E-3</v>
      </c>
      <c r="P450">
        <v>5.5199999999999997E-3</v>
      </c>
      <c r="Q450">
        <v>5.5100000000000001E-3</v>
      </c>
      <c r="R450">
        <v>5.5199999999999997E-3</v>
      </c>
      <c r="S450">
        <v>5.5100000000000001E-3</v>
      </c>
      <c r="T450">
        <v>5.5100000000000001E-3</v>
      </c>
      <c r="U450">
        <v>5.4999999999999997E-3</v>
      </c>
      <c r="V450">
        <v>5.4900000000000001E-3</v>
      </c>
      <c r="W450">
        <v>5.4799999999999996E-3</v>
      </c>
      <c r="X450">
        <v>5.4799999999999996E-3</v>
      </c>
      <c r="Y450">
        <v>5.4900000000000001E-3</v>
      </c>
      <c r="Z450">
        <v>5.5300000000000002E-3</v>
      </c>
      <c r="AA450">
        <v>5.5399999999999998E-3</v>
      </c>
      <c r="AB450">
        <v>5.5300000000000002E-3</v>
      </c>
      <c r="AC450">
        <v>5.5300000000000002E-3</v>
      </c>
      <c r="AD450">
        <v>5.5399999999999998E-3</v>
      </c>
      <c r="AE450">
        <v>5.5199999999999997E-3</v>
      </c>
      <c r="AF450">
        <v>5.45E-3</v>
      </c>
      <c r="AG450">
        <v>5.5399999999999998E-3</v>
      </c>
      <c r="AH450">
        <v>5.5500000000000002E-3</v>
      </c>
      <c r="AI450">
        <v>5.4799999999999996E-3</v>
      </c>
      <c r="AJ450">
        <v>5.4900000000000001E-3</v>
      </c>
      <c r="AK450">
        <v>5.5300000000000002E-3</v>
      </c>
      <c r="AL450">
        <v>5.4599999999999996E-3</v>
      </c>
      <c r="AM450">
        <v>5.5300000000000002E-3</v>
      </c>
      <c r="AN450">
        <v>5.5300000000000002E-3</v>
      </c>
      <c r="AO450">
        <v>5.5100000000000001E-3</v>
      </c>
      <c r="AP450">
        <v>5.5300000000000002E-3</v>
      </c>
      <c r="AQ450">
        <v>5.5700000000000003E-3</v>
      </c>
      <c r="AR450">
        <v>5.4799999999999996E-3</v>
      </c>
      <c r="AS450">
        <v>5.5100000000000001E-3</v>
      </c>
      <c r="AT450">
        <v>5.5500000000000002E-3</v>
      </c>
      <c r="AU450">
        <v>5.4900000000000001E-3</v>
      </c>
      <c r="AV450">
        <v>5.4900000000000001E-3</v>
      </c>
      <c r="AW450">
        <v>5.5300000000000002E-3</v>
      </c>
      <c r="AX450">
        <v>5.4799999999999996E-3</v>
      </c>
      <c r="AY450">
        <v>5.62E-3</v>
      </c>
      <c r="AZ450">
        <v>5.6100000000000004E-3</v>
      </c>
      <c r="BA450">
        <v>5.6100000000000004E-3</v>
      </c>
      <c r="BB450">
        <v>5.6100000000000004E-3</v>
      </c>
      <c r="BC450">
        <v>5.6100000000000004E-3</v>
      </c>
      <c r="BD450">
        <v>5.5900000000000004E-3</v>
      </c>
      <c r="BE450">
        <v>5.5799999999999999E-3</v>
      </c>
      <c r="BF450">
        <v>5.5799999999999999E-3</v>
      </c>
      <c r="BG450">
        <v>5.5599999999999998E-3</v>
      </c>
      <c r="BH450">
        <v>5.5700000000000003E-3</v>
      </c>
      <c r="BI450">
        <v>5.5700000000000003E-3</v>
      </c>
      <c r="BJ450">
        <v>5.5599999999999998E-3</v>
      </c>
      <c r="BK450">
        <v>5.5599999999999998E-3</v>
      </c>
      <c r="BL450">
        <v>5.5500000000000002E-3</v>
      </c>
      <c r="BM450">
        <v>5.5500000000000002E-3</v>
      </c>
      <c r="BN450">
        <v>5.5500000000000002E-3</v>
      </c>
      <c r="BO450">
        <v>5.5399999999999998E-3</v>
      </c>
      <c r="BP450">
        <v>5.5500000000000002E-3</v>
      </c>
      <c r="BQ450">
        <v>5.5399999999999998E-3</v>
      </c>
      <c r="BR450">
        <v>5.5399999999999998E-3</v>
      </c>
      <c r="BS450">
        <v>5.5500000000000002E-3</v>
      </c>
      <c r="BT450">
        <v>5.5500000000000002E-3</v>
      </c>
      <c r="BU450">
        <v>5.5399999999999998E-3</v>
      </c>
      <c r="BV450">
        <v>5.5399999999999998E-3</v>
      </c>
      <c r="BW450">
        <v>5.5399999999999998E-3</v>
      </c>
    </row>
    <row r="451" spans="1:75" x14ac:dyDescent="0.2">
      <c r="A451">
        <v>5.1599999999999997E-3</v>
      </c>
      <c r="B451">
        <v>5.1500000000000001E-3</v>
      </c>
      <c r="C451">
        <v>5.1500000000000001E-3</v>
      </c>
      <c r="D451">
        <v>5.1500000000000001E-3</v>
      </c>
      <c r="E451">
        <v>5.1500000000000001E-3</v>
      </c>
      <c r="F451">
        <v>5.2599999999999999E-3</v>
      </c>
      <c r="G451">
        <v>5.2199999999999998E-3</v>
      </c>
      <c r="H451">
        <v>5.28E-3</v>
      </c>
      <c r="I451">
        <v>5.2900000000000004E-3</v>
      </c>
      <c r="J451">
        <v>5.2399999999999999E-3</v>
      </c>
      <c r="K451">
        <v>5.3400000000000001E-3</v>
      </c>
      <c r="L451">
        <v>5.28E-3</v>
      </c>
      <c r="M451">
        <v>5.2900000000000004E-3</v>
      </c>
      <c r="N451">
        <v>5.2199999999999998E-3</v>
      </c>
      <c r="O451">
        <v>5.2199999999999998E-3</v>
      </c>
      <c r="P451">
        <v>5.1700000000000001E-3</v>
      </c>
      <c r="Q451">
        <v>5.1599999999999997E-3</v>
      </c>
      <c r="R451">
        <v>5.1799999999999997E-3</v>
      </c>
      <c r="S451">
        <v>5.1599999999999997E-3</v>
      </c>
      <c r="T451">
        <v>5.1599999999999997E-3</v>
      </c>
      <c r="U451">
        <v>5.1599999999999997E-3</v>
      </c>
      <c r="V451">
        <v>5.1500000000000001E-3</v>
      </c>
      <c r="W451">
        <v>5.13E-3</v>
      </c>
      <c r="X451">
        <v>5.13E-3</v>
      </c>
      <c r="Y451">
        <v>5.1399999999999996E-3</v>
      </c>
      <c r="Z451">
        <v>5.1900000000000002E-3</v>
      </c>
      <c r="AA451">
        <v>5.1999999999999998E-3</v>
      </c>
      <c r="AB451">
        <v>5.1999999999999998E-3</v>
      </c>
      <c r="AC451">
        <v>5.1999999999999998E-3</v>
      </c>
      <c r="AD451">
        <v>5.1999999999999998E-3</v>
      </c>
      <c r="AE451">
        <v>5.1799999999999997E-3</v>
      </c>
      <c r="AF451">
        <v>5.11E-3</v>
      </c>
      <c r="AG451">
        <v>5.1999999999999998E-3</v>
      </c>
      <c r="AH451">
        <v>5.2199999999999998E-3</v>
      </c>
      <c r="AI451">
        <v>5.1399999999999996E-3</v>
      </c>
      <c r="AJ451">
        <v>5.1500000000000001E-3</v>
      </c>
      <c r="AK451">
        <v>5.1999999999999998E-3</v>
      </c>
      <c r="AL451">
        <v>5.1200000000000004E-3</v>
      </c>
      <c r="AM451">
        <v>5.1900000000000002E-3</v>
      </c>
      <c r="AN451">
        <v>5.1900000000000002E-3</v>
      </c>
      <c r="AO451">
        <v>5.1700000000000001E-3</v>
      </c>
      <c r="AP451">
        <v>5.1999999999999998E-3</v>
      </c>
      <c r="AQ451">
        <v>5.2300000000000003E-3</v>
      </c>
      <c r="AR451">
        <v>5.1399999999999996E-3</v>
      </c>
      <c r="AS451">
        <v>5.1700000000000001E-3</v>
      </c>
      <c r="AT451">
        <v>5.2100000000000002E-3</v>
      </c>
      <c r="AU451">
        <v>5.1500000000000001E-3</v>
      </c>
      <c r="AV451">
        <v>5.1500000000000001E-3</v>
      </c>
      <c r="AW451">
        <v>5.1900000000000002E-3</v>
      </c>
      <c r="AX451">
        <v>5.1399999999999996E-3</v>
      </c>
      <c r="AY451">
        <v>5.28E-3</v>
      </c>
      <c r="AZ451">
        <v>5.2700000000000004E-3</v>
      </c>
      <c r="BA451">
        <v>5.2700000000000004E-3</v>
      </c>
      <c r="BB451">
        <v>5.2700000000000004E-3</v>
      </c>
      <c r="BC451">
        <v>5.2700000000000004E-3</v>
      </c>
      <c r="BD451">
        <v>5.2500000000000003E-3</v>
      </c>
      <c r="BE451">
        <v>5.2399999999999999E-3</v>
      </c>
      <c r="BF451">
        <v>5.2399999999999999E-3</v>
      </c>
      <c r="BG451">
        <v>5.2199999999999998E-3</v>
      </c>
      <c r="BH451">
        <v>5.2300000000000003E-3</v>
      </c>
      <c r="BI451">
        <v>5.2300000000000003E-3</v>
      </c>
      <c r="BJ451">
        <v>5.2199999999999998E-3</v>
      </c>
      <c r="BK451">
        <v>5.2199999999999998E-3</v>
      </c>
      <c r="BL451">
        <v>5.2100000000000002E-3</v>
      </c>
      <c r="BM451">
        <v>5.2100000000000002E-3</v>
      </c>
      <c r="BN451">
        <v>5.2100000000000002E-3</v>
      </c>
      <c r="BO451">
        <v>5.1999999999999998E-3</v>
      </c>
      <c r="BP451">
        <v>5.2100000000000002E-3</v>
      </c>
      <c r="BQ451">
        <v>5.1999999999999998E-3</v>
      </c>
      <c r="BR451">
        <v>5.1999999999999998E-3</v>
      </c>
      <c r="BS451">
        <v>5.1999999999999998E-3</v>
      </c>
      <c r="BT451">
        <v>5.1999999999999998E-3</v>
      </c>
      <c r="BU451">
        <v>5.1999999999999998E-3</v>
      </c>
      <c r="BV451">
        <v>5.1999999999999998E-3</v>
      </c>
      <c r="BW451">
        <v>5.1999999999999998E-3</v>
      </c>
    </row>
    <row r="452" spans="1:75" x14ac:dyDescent="0.2">
      <c r="A452">
        <v>4.8199999999999996E-3</v>
      </c>
      <c r="B452">
        <v>4.8199999999999996E-3</v>
      </c>
      <c r="C452">
        <v>4.81E-3</v>
      </c>
      <c r="D452">
        <v>4.81E-3</v>
      </c>
      <c r="E452">
        <v>4.8199999999999996E-3</v>
      </c>
      <c r="F452">
        <v>4.9300000000000004E-3</v>
      </c>
      <c r="G452">
        <v>4.8799999999999998E-3</v>
      </c>
      <c r="H452">
        <v>4.9500000000000004E-3</v>
      </c>
      <c r="I452">
        <v>4.96E-3</v>
      </c>
      <c r="J452">
        <v>4.8999999999999998E-3</v>
      </c>
      <c r="K452">
        <v>5.0099999999999997E-3</v>
      </c>
      <c r="L452">
        <v>4.9399999999999999E-3</v>
      </c>
      <c r="M452">
        <v>4.9500000000000004E-3</v>
      </c>
      <c r="N452">
        <v>4.8900000000000002E-3</v>
      </c>
      <c r="O452">
        <v>4.8900000000000002E-3</v>
      </c>
      <c r="P452">
        <v>4.8399999999999997E-3</v>
      </c>
      <c r="Q452">
        <v>4.8300000000000001E-3</v>
      </c>
      <c r="R452">
        <v>4.8399999999999997E-3</v>
      </c>
      <c r="S452">
        <v>4.8300000000000001E-3</v>
      </c>
      <c r="T452">
        <v>4.8300000000000001E-3</v>
      </c>
      <c r="U452">
        <v>4.8300000000000001E-3</v>
      </c>
      <c r="V452">
        <v>4.81E-3</v>
      </c>
      <c r="W452">
        <v>4.7999999999999996E-3</v>
      </c>
      <c r="X452">
        <v>4.7999999999999996E-3</v>
      </c>
      <c r="Y452">
        <v>4.81E-3</v>
      </c>
      <c r="Z452">
        <v>4.8599999999999997E-3</v>
      </c>
      <c r="AA452">
        <v>4.8700000000000002E-3</v>
      </c>
      <c r="AB452">
        <v>4.8700000000000002E-3</v>
      </c>
      <c r="AC452">
        <v>4.8700000000000002E-3</v>
      </c>
      <c r="AD452">
        <v>4.8700000000000002E-3</v>
      </c>
      <c r="AE452">
        <v>4.8500000000000001E-3</v>
      </c>
      <c r="AF452">
        <v>4.7800000000000004E-3</v>
      </c>
      <c r="AG452">
        <v>4.8700000000000002E-3</v>
      </c>
      <c r="AH452">
        <v>4.8900000000000002E-3</v>
      </c>
      <c r="AI452">
        <v>4.81E-3</v>
      </c>
      <c r="AJ452">
        <v>4.8199999999999996E-3</v>
      </c>
      <c r="AK452">
        <v>4.8700000000000002E-3</v>
      </c>
      <c r="AL452">
        <v>4.79E-3</v>
      </c>
      <c r="AM452">
        <v>4.8599999999999997E-3</v>
      </c>
      <c r="AN452">
        <v>4.8599999999999997E-3</v>
      </c>
      <c r="AO452">
        <v>4.8399999999999997E-3</v>
      </c>
      <c r="AP452">
        <v>4.8700000000000002E-3</v>
      </c>
      <c r="AQ452">
        <v>4.8999999999999998E-3</v>
      </c>
      <c r="AR452">
        <v>4.81E-3</v>
      </c>
      <c r="AS452">
        <v>4.8399999999999997E-3</v>
      </c>
      <c r="AT452">
        <v>4.8799999999999998E-3</v>
      </c>
      <c r="AU452">
        <v>4.8199999999999996E-3</v>
      </c>
      <c r="AV452">
        <v>4.8199999999999996E-3</v>
      </c>
      <c r="AW452">
        <v>4.8500000000000001E-3</v>
      </c>
      <c r="AX452">
        <v>4.81E-3</v>
      </c>
      <c r="AY452">
        <v>4.9500000000000004E-3</v>
      </c>
      <c r="AZ452">
        <v>4.9399999999999999E-3</v>
      </c>
      <c r="BA452">
        <v>4.9399999999999999E-3</v>
      </c>
      <c r="BB452">
        <v>4.9300000000000004E-3</v>
      </c>
      <c r="BC452">
        <v>4.9399999999999999E-3</v>
      </c>
      <c r="BD452">
        <v>4.9199999999999999E-3</v>
      </c>
      <c r="BE452">
        <v>4.9100000000000003E-3</v>
      </c>
      <c r="BF452">
        <v>4.8999999999999998E-3</v>
      </c>
      <c r="BG452">
        <v>4.8900000000000002E-3</v>
      </c>
      <c r="BH452">
        <v>4.8999999999999998E-3</v>
      </c>
      <c r="BI452">
        <v>4.8900000000000002E-3</v>
      </c>
      <c r="BJ452">
        <v>4.8900000000000002E-3</v>
      </c>
      <c r="BK452">
        <v>4.8799999999999998E-3</v>
      </c>
      <c r="BL452">
        <v>4.8799999999999998E-3</v>
      </c>
      <c r="BM452">
        <v>4.8799999999999998E-3</v>
      </c>
      <c r="BN452">
        <v>4.8799999999999998E-3</v>
      </c>
      <c r="BO452">
        <v>4.8700000000000002E-3</v>
      </c>
      <c r="BP452">
        <v>4.8799999999999998E-3</v>
      </c>
      <c r="BQ452">
        <v>4.8700000000000002E-3</v>
      </c>
      <c r="BR452">
        <v>4.8700000000000002E-3</v>
      </c>
      <c r="BS452">
        <v>4.8700000000000002E-3</v>
      </c>
      <c r="BT452">
        <v>4.8700000000000002E-3</v>
      </c>
      <c r="BU452">
        <v>4.8700000000000002E-3</v>
      </c>
      <c r="BV452">
        <v>4.8700000000000002E-3</v>
      </c>
      <c r="BW452">
        <v>4.8700000000000002E-3</v>
      </c>
    </row>
    <row r="453" spans="1:75" x14ac:dyDescent="0.2">
      <c r="A453">
        <v>4.4999999999999997E-3</v>
      </c>
      <c r="B453">
        <v>4.4999999999999997E-3</v>
      </c>
      <c r="C453">
        <v>4.4900000000000001E-3</v>
      </c>
      <c r="D453">
        <v>4.4900000000000001E-3</v>
      </c>
      <c r="E453">
        <v>4.4900000000000001E-3</v>
      </c>
      <c r="F453">
        <v>4.5999999999999999E-3</v>
      </c>
      <c r="G453">
        <v>4.5599999999999998E-3</v>
      </c>
      <c r="H453">
        <v>4.6299999999999996E-3</v>
      </c>
      <c r="I453">
        <v>4.64E-3</v>
      </c>
      <c r="J453">
        <v>4.5799999999999999E-3</v>
      </c>
      <c r="K453">
        <v>4.6899999999999997E-3</v>
      </c>
      <c r="L453">
        <v>4.62E-3</v>
      </c>
      <c r="M453">
        <v>4.6299999999999996E-3</v>
      </c>
      <c r="N453">
        <v>4.5700000000000003E-3</v>
      </c>
      <c r="O453">
        <v>4.5700000000000003E-3</v>
      </c>
      <c r="P453">
        <v>4.5100000000000001E-3</v>
      </c>
      <c r="Q453">
        <v>4.5100000000000001E-3</v>
      </c>
      <c r="R453">
        <v>4.5199999999999997E-3</v>
      </c>
      <c r="S453">
        <v>4.5100000000000001E-3</v>
      </c>
      <c r="T453">
        <v>4.5100000000000001E-3</v>
      </c>
      <c r="U453">
        <v>4.4999999999999997E-3</v>
      </c>
      <c r="V453">
        <v>4.4900000000000001E-3</v>
      </c>
      <c r="W453">
        <v>4.4799999999999996E-3</v>
      </c>
      <c r="X453">
        <v>4.4799999999999996E-3</v>
      </c>
      <c r="Y453">
        <v>4.4799999999999996E-3</v>
      </c>
      <c r="Z453">
        <v>4.5399999999999998E-3</v>
      </c>
      <c r="AA453">
        <v>4.5500000000000002E-3</v>
      </c>
      <c r="AB453">
        <v>4.5500000000000002E-3</v>
      </c>
      <c r="AC453">
        <v>4.5500000000000002E-3</v>
      </c>
      <c r="AD453">
        <v>4.5500000000000002E-3</v>
      </c>
      <c r="AE453">
        <v>4.5399999999999998E-3</v>
      </c>
      <c r="AF453">
        <v>4.4600000000000004E-3</v>
      </c>
      <c r="AG453">
        <v>4.5599999999999998E-3</v>
      </c>
      <c r="AH453">
        <v>4.5700000000000003E-3</v>
      </c>
      <c r="AI453">
        <v>4.4900000000000001E-3</v>
      </c>
      <c r="AJ453">
        <v>4.4999999999999997E-3</v>
      </c>
      <c r="AK453">
        <v>4.5500000000000002E-3</v>
      </c>
      <c r="AL453">
        <v>4.47E-3</v>
      </c>
      <c r="AM453">
        <v>4.5500000000000002E-3</v>
      </c>
      <c r="AN453">
        <v>4.5399999999999998E-3</v>
      </c>
      <c r="AO453">
        <v>4.5199999999999997E-3</v>
      </c>
      <c r="AP453">
        <v>4.5500000000000002E-3</v>
      </c>
      <c r="AQ453">
        <v>4.5799999999999999E-3</v>
      </c>
      <c r="AR453">
        <v>4.4900000000000001E-3</v>
      </c>
      <c r="AS453">
        <v>4.5199999999999997E-3</v>
      </c>
      <c r="AT453">
        <v>4.5599999999999998E-3</v>
      </c>
      <c r="AU453">
        <v>4.4999999999999997E-3</v>
      </c>
      <c r="AV453">
        <v>4.4999999999999997E-3</v>
      </c>
      <c r="AW453">
        <v>4.5399999999999998E-3</v>
      </c>
      <c r="AX453">
        <v>4.4900000000000001E-3</v>
      </c>
      <c r="AY453">
        <v>4.6299999999999996E-3</v>
      </c>
      <c r="AZ453">
        <v>4.62E-3</v>
      </c>
      <c r="BA453">
        <v>4.62E-3</v>
      </c>
      <c r="BB453">
        <v>4.6100000000000004E-3</v>
      </c>
      <c r="BC453">
        <v>4.62E-3</v>
      </c>
      <c r="BD453">
        <v>4.5999999999999999E-3</v>
      </c>
      <c r="BE453">
        <v>4.5900000000000003E-3</v>
      </c>
      <c r="BF453">
        <v>4.5799999999999999E-3</v>
      </c>
      <c r="BG453">
        <v>4.5700000000000003E-3</v>
      </c>
      <c r="BH453">
        <v>4.5799999999999999E-3</v>
      </c>
      <c r="BI453">
        <v>4.5700000000000003E-3</v>
      </c>
      <c r="BJ453">
        <v>4.5700000000000003E-3</v>
      </c>
      <c r="BK453">
        <v>4.5599999999999998E-3</v>
      </c>
      <c r="BL453">
        <v>4.5599999999999998E-3</v>
      </c>
      <c r="BM453">
        <v>4.5599999999999998E-3</v>
      </c>
      <c r="BN453">
        <v>4.5599999999999998E-3</v>
      </c>
      <c r="BO453">
        <v>4.5500000000000002E-3</v>
      </c>
      <c r="BP453">
        <v>4.5599999999999998E-3</v>
      </c>
      <c r="BQ453">
        <v>4.5500000000000002E-3</v>
      </c>
      <c r="BR453">
        <v>4.5500000000000002E-3</v>
      </c>
      <c r="BS453">
        <v>4.5500000000000002E-3</v>
      </c>
      <c r="BT453">
        <v>4.5500000000000002E-3</v>
      </c>
      <c r="BU453">
        <v>4.5500000000000002E-3</v>
      </c>
      <c r="BV453">
        <v>4.5500000000000002E-3</v>
      </c>
      <c r="BW453">
        <v>4.5500000000000002E-3</v>
      </c>
    </row>
    <row r="454" spans="1:75" x14ac:dyDescent="0.2">
      <c r="A454">
        <v>4.1900000000000001E-3</v>
      </c>
      <c r="B454">
        <v>4.1900000000000001E-3</v>
      </c>
      <c r="C454">
        <v>4.1799999999999997E-3</v>
      </c>
      <c r="D454">
        <v>4.1799999999999997E-3</v>
      </c>
      <c r="E454">
        <v>4.1799999999999997E-3</v>
      </c>
      <c r="F454">
        <v>4.2900000000000004E-3</v>
      </c>
      <c r="G454">
        <v>4.2500000000000003E-3</v>
      </c>
      <c r="H454">
        <v>4.3200000000000001E-3</v>
      </c>
      <c r="I454">
        <v>4.3299999999999996E-3</v>
      </c>
      <c r="J454">
        <v>4.2700000000000004E-3</v>
      </c>
      <c r="K454">
        <v>4.3800000000000002E-3</v>
      </c>
      <c r="L454">
        <v>4.3099999999999996E-3</v>
      </c>
      <c r="M454">
        <v>4.3200000000000001E-3</v>
      </c>
      <c r="N454">
        <v>4.2599999999999999E-3</v>
      </c>
      <c r="O454">
        <v>4.2599999999999999E-3</v>
      </c>
      <c r="P454">
        <v>4.2100000000000002E-3</v>
      </c>
      <c r="Q454">
        <v>4.1999999999999997E-3</v>
      </c>
      <c r="R454">
        <v>4.2199999999999998E-3</v>
      </c>
      <c r="S454">
        <v>4.1999999999999997E-3</v>
      </c>
      <c r="T454">
        <v>4.1999999999999997E-3</v>
      </c>
      <c r="U454">
        <v>4.1999999999999997E-3</v>
      </c>
      <c r="V454">
        <v>4.1799999999999997E-3</v>
      </c>
      <c r="W454">
        <v>4.1700000000000001E-3</v>
      </c>
      <c r="X454">
        <v>4.1700000000000001E-3</v>
      </c>
      <c r="Y454">
        <v>4.1799999999999997E-3</v>
      </c>
      <c r="Z454">
        <v>4.2300000000000003E-3</v>
      </c>
      <c r="AA454">
        <v>4.2399999999999998E-3</v>
      </c>
      <c r="AB454">
        <v>4.2399999999999998E-3</v>
      </c>
      <c r="AC454">
        <v>4.2399999999999998E-3</v>
      </c>
      <c r="AD454">
        <v>4.2399999999999998E-3</v>
      </c>
      <c r="AE454">
        <v>4.2300000000000003E-3</v>
      </c>
      <c r="AF454">
        <v>4.15E-3</v>
      </c>
      <c r="AG454">
        <v>4.2500000000000003E-3</v>
      </c>
      <c r="AH454">
        <v>4.2599999999999999E-3</v>
      </c>
      <c r="AI454">
        <v>4.1900000000000001E-3</v>
      </c>
      <c r="AJ454">
        <v>4.1999999999999997E-3</v>
      </c>
      <c r="AK454">
        <v>4.2399999999999998E-3</v>
      </c>
      <c r="AL454">
        <v>4.1599999999999996E-3</v>
      </c>
      <c r="AM454">
        <v>4.2399999999999998E-3</v>
      </c>
      <c r="AN454">
        <v>4.2399999999999998E-3</v>
      </c>
      <c r="AO454">
        <v>4.2100000000000002E-3</v>
      </c>
      <c r="AP454">
        <v>4.2399999999999998E-3</v>
      </c>
      <c r="AQ454">
        <v>4.2700000000000004E-3</v>
      </c>
      <c r="AR454">
        <v>4.1799999999999997E-3</v>
      </c>
      <c r="AS454">
        <v>4.2100000000000002E-3</v>
      </c>
      <c r="AT454">
        <v>4.2599999999999999E-3</v>
      </c>
      <c r="AU454">
        <v>4.1900000000000001E-3</v>
      </c>
      <c r="AV454">
        <v>4.1900000000000001E-3</v>
      </c>
      <c r="AW454">
        <v>4.2300000000000003E-3</v>
      </c>
      <c r="AX454">
        <v>4.1799999999999997E-3</v>
      </c>
      <c r="AY454">
        <v>4.3200000000000001E-3</v>
      </c>
      <c r="AZ454">
        <v>4.3099999999999996E-3</v>
      </c>
      <c r="BA454">
        <v>4.3099999999999996E-3</v>
      </c>
      <c r="BB454">
        <v>4.3099999999999996E-3</v>
      </c>
      <c r="BC454">
        <v>4.3099999999999996E-3</v>
      </c>
      <c r="BD454">
        <v>4.3E-3</v>
      </c>
      <c r="BE454">
        <v>4.28E-3</v>
      </c>
      <c r="BF454">
        <v>4.28E-3</v>
      </c>
      <c r="BG454">
        <v>4.2700000000000004E-3</v>
      </c>
      <c r="BH454">
        <v>4.2700000000000004E-3</v>
      </c>
      <c r="BI454">
        <v>4.2700000000000004E-3</v>
      </c>
      <c r="BJ454">
        <v>4.2599999999999999E-3</v>
      </c>
      <c r="BK454">
        <v>4.2599999999999999E-3</v>
      </c>
      <c r="BL454">
        <v>4.2500000000000003E-3</v>
      </c>
      <c r="BM454">
        <v>4.2500000000000003E-3</v>
      </c>
      <c r="BN454">
        <v>4.2500000000000003E-3</v>
      </c>
      <c r="BO454">
        <v>4.2500000000000003E-3</v>
      </c>
      <c r="BP454">
        <v>4.2500000000000003E-3</v>
      </c>
      <c r="BQ454">
        <v>4.2500000000000003E-3</v>
      </c>
      <c r="BR454">
        <v>4.2500000000000003E-3</v>
      </c>
      <c r="BS454">
        <v>4.2500000000000003E-3</v>
      </c>
      <c r="BT454">
        <v>4.2500000000000003E-3</v>
      </c>
      <c r="BU454">
        <v>4.2399999999999998E-3</v>
      </c>
      <c r="BV454">
        <v>4.2500000000000003E-3</v>
      </c>
      <c r="BW454">
        <v>4.2500000000000003E-3</v>
      </c>
    </row>
    <row r="455" spans="1:75" x14ac:dyDescent="0.2">
      <c r="A455">
        <v>3.8999999999999998E-3</v>
      </c>
      <c r="B455">
        <v>3.8999999999999998E-3</v>
      </c>
      <c r="C455">
        <v>3.8899999999999998E-3</v>
      </c>
      <c r="D455">
        <v>3.8899999999999998E-3</v>
      </c>
      <c r="E455">
        <v>3.8899999999999998E-3</v>
      </c>
      <c r="F455">
        <v>4.0000000000000001E-3</v>
      </c>
      <c r="G455">
        <v>3.96E-3</v>
      </c>
      <c r="H455">
        <v>4.0200000000000001E-3</v>
      </c>
      <c r="I455">
        <v>4.0299999999999997E-3</v>
      </c>
      <c r="J455">
        <v>3.98E-3</v>
      </c>
      <c r="K455">
        <v>4.0800000000000003E-3</v>
      </c>
      <c r="L455">
        <v>4.0200000000000001E-3</v>
      </c>
      <c r="M455">
        <v>4.0200000000000001E-3</v>
      </c>
      <c r="N455">
        <v>3.96E-3</v>
      </c>
      <c r="O455">
        <v>3.9699999999999996E-3</v>
      </c>
      <c r="P455">
        <v>3.9199999999999999E-3</v>
      </c>
      <c r="Q455">
        <v>3.9100000000000003E-3</v>
      </c>
      <c r="R455">
        <v>3.9300000000000003E-3</v>
      </c>
      <c r="S455">
        <v>3.9100000000000003E-3</v>
      </c>
      <c r="T455">
        <v>3.9100000000000003E-3</v>
      </c>
      <c r="U455">
        <v>3.9100000000000003E-3</v>
      </c>
      <c r="V455">
        <v>3.8899999999999998E-3</v>
      </c>
      <c r="W455">
        <v>3.8800000000000002E-3</v>
      </c>
      <c r="X455">
        <v>3.8800000000000002E-3</v>
      </c>
      <c r="Y455">
        <v>3.8899999999999998E-3</v>
      </c>
      <c r="Z455">
        <v>3.9399999999999999E-3</v>
      </c>
      <c r="AA455">
        <v>3.96E-3</v>
      </c>
      <c r="AB455">
        <v>3.9500000000000004E-3</v>
      </c>
      <c r="AC455">
        <v>3.9500000000000004E-3</v>
      </c>
      <c r="AD455">
        <v>3.9500000000000004E-3</v>
      </c>
      <c r="AE455">
        <v>3.9399999999999999E-3</v>
      </c>
      <c r="AF455">
        <v>3.8600000000000001E-3</v>
      </c>
      <c r="AG455">
        <v>3.96E-3</v>
      </c>
      <c r="AH455">
        <v>3.9699999999999996E-3</v>
      </c>
      <c r="AI455">
        <v>3.8999999999999998E-3</v>
      </c>
      <c r="AJ455">
        <v>3.9100000000000003E-3</v>
      </c>
      <c r="AK455">
        <v>3.9500000000000004E-3</v>
      </c>
      <c r="AL455">
        <v>3.8800000000000002E-3</v>
      </c>
      <c r="AM455">
        <v>3.9500000000000004E-3</v>
      </c>
      <c r="AN455">
        <v>3.9500000000000004E-3</v>
      </c>
      <c r="AO455">
        <v>3.9199999999999999E-3</v>
      </c>
      <c r="AP455">
        <v>3.9500000000000004E-3</v>
      </c>
      <c r="AQ455">
        <v>3.98E-3</v>
      </c>
      <c r="AR455">
        <v>3.8999999999999998E-3</v>
      </c>
      <c r="AS455">
        <v>3.9300000000000003E-3</v>
      </c>
      <c r="AT455">
        <v>3.9699999999999996E-3</v>
      </c>
      <c r="AU455">
        <v>3.8999999999999998E-3</v>
      </c>
      <c r="AV455">
        <v>3.9100000000000003E-3</v>
      </c>
      <c r="AW455">
        <v>3.9399999999999999E-3</v>
      </c>
      <c r="AX455">
        <v>3.8999999999999998E-3</v>
      </c>
      <c r="AY455">
        <v>4.0299999999999997E-3</v>
      </c>
      <c r="AZ455">
        <v>4.0200000000000001E-3</v>
      </c>
      <c r="BA455">
        <v>4.0200000000000001E-3</v>
      </c>
      <c r="BB455">
        <v>4.0200000000000001E-3</v>
      </c>
      <c r="BC455">
        <v>4.0200000000000001E-3</v>
      </c>
      <c r="BD455">
        <v>4.0000000000000001E-3</v>
      </c>
      <c r="BE455">
        <v>3.9899999999999996E-3</v>
      </c>
      <c r="BF455">
        <v>3.9899999999999996E-3</v>
      </c>
      <c r="BG455">
        <v>3.98E-3</v>
      </c>
      <c r="BH455">
        <v>3.98E-3</v>
      </c>
      <c r="BI455">
        <v>3.98E-3</v>
      </c>
      <c r="BJ455">
        <v>3.9699999999999996E-3</v>
      </c>
      <c r="BK455">
        <v>3.9699999999999996E-3</v>
      </c>
      <c r="BL455">
        <v>3.96E-3</v>
      </c>
      <c r="BM455">
        <v>3.96E-3</v>
      </c>
      <c r="BN455">
        <v>3.96E-3</v>
      </c>
      <c r="BO455">
        <v>3.96E-3</v>
      </c>
      <c r="BP455">
        <v>3.96E-3</v>
      </c>
      <c r="BQ455">
        <v>3.96E-3</v>
      </c>
      <c r="BR455">
        <v>3.96E-3</v>
      </c>
      <c r="BS455">
        <v>3.96E-3</v>
      </c>
      <c r="BT455">
        <v>3.96E-3</v>
      </c>
      <c r="BU455">
        <v>3.9500000000000004E-3</v>
      </c>
      <c r="BV455">
        <v>3.96E-3</v>
      </c>
      <c r="BW455">
        <v>3.96E-3</v>
      </c>
    </row>
    <row r="456" spans="1:75" x14ac:dyDescent="0.2">
      <c r="A456">
        <v>3.63E-3</v>
      </c>
      <c r="B456">
        <v>3.62E-3</v>
      </c>
      <c r="C456">
        <v>3.62E-3</v>
      </c>
      <c r="D456">
        <v>3.62E-3</v>
      </c>
      <c r="E456">
        <v>3.62E-3</v>
      </c>
      <c r="F456">
        <v>3.7200000000000002E-3</v>
      </c>
      <c r="G456">
        <v>3.6800000000000001E-3</v>
      </c>
      <c r="H456">
        <v>3.7499999999999999E-3</v>
      </c>
      <c r="I456">
        <v>3.7599999999999999E-3</v>
      </c>
      <c r="J456">
        <v>3.7000000000000002E-3</v>
      </c>
      <c r="K456">
        <v>3.81E-3</v>
      </c>
      <c r="L456">
        <v>3.7399999999999998E-3</v>
      </c>
      <c r="M456">
        <v>3.7399999999999998E-3</v>
      </c>
      <c r="N456">
        <v>3.6900000000000001E-3</v>
      </c>
      <c r="O456">
        <v>3.6900000000000001E-3</v>
      </c>
      <c r="P456">
        <v>3.64E-3</v>
      </c>
      <c r="Q456">
        <v>3.63E-3</v>
      </c>
      <c r="R456">
        <v>3.65E-3</v>
      </c>
      <c r="S456">
        <v>3.63E-3</v>
      </c>
      <c r="T456">
        <v>3.63E-3</v>
      </c>
      <c r="U456">
        <v>3.63E-3</v>
      </c>
      <c r="V456">
        <v>3.62E-3</v>
      </c>
      <c r="W456">
        <v>3.5999999999999999E-3</v>
      </c>
      <c r="X456">
        <v>3.5999999999999999E-3</v>
      </c>
      <c r="Y456">
        <v>3.6099999999999999E-3</v>
      </c>
      <c r="Z456">
        <v>3.6700000000000001E-3</v>
      </c>
      <c r="AA456">
        <v>3.6800000000000001E-3</v>
      </c>
      <c r="AB456">
        <v>3.6800000000000001E-3</v>
      </c>
      <c r="AC456">
        <v>3.6800000000000001E-3</v>
      </c>
      <c r="AD456">
        <v>3.6800000000000001E-3</v>
      </c>
      <c r="AE456">
        <v>3.6700000000000001E-3</v>
      </c>
      <c r="AF456">
        <v>3.5899999999999999E-3</v>
      </c>
      <c r="AG456">
        <v>3.6900000000000001E-3</v>
      </c>
      <c r="AH456">
        <v>3.7000000000000002E-3</v>
      </c>
      <c r="AI456">
        <v>3.63E-3</v>
      </c>
      <c r="AJ456">
        <v>3.64E-3</v>
      </c>
      <c r="AK456">
        <v>3.6800000000000001E-3</v>
      </c>
      <c r="AL456">
        <v>3.5999999999999999E-3</v>
      </c>
      <c r="AM456">
        <v>3.6800000000000001E-3</v>
      </c>
      <c r="AN456">
        <v>3.6800000000000001E-3</v>
      </c>
      <c r="AO456">
        <v>3.65E-3</v>
      </c>
      <c r="AP456">
        <v>3.6800000000000001E-3</v>
      </c>
      <c r="AQ456">
        <v>3.7100000000000002E-3</v>
      </c>
      <c r="AR456">
        <v>3.62E-3</v>
      </c>
      <c r="AS456">
        <v>3.65E-3</v>
      </c>
      <c r="AT456">
        <v>3.6900000000000001E-3</v>
      </c>
      <c r="AU456">
        <v>3.63E-3</v>
      </c>
      <c r="AV456">
        <v>3.63E-3</v>
      </c>
      <c r="AW456">
        <v>3.6700000000000001E-3</v>
      </c>
      <c r="AX456">
        <v>3.62E-3</v>
      </c>
      <c r="AY456">
        <v>3.7599999999999999E-3</v>
      </c>
      <c r="AZ456">
        <v>3.7499999999999999E-3</v>
      </c>
      <c r="BA456">
        <v>3.7399999999999998E-3</v>
      </c>
      <c r="BB456">
        <v>3.7399999999999998E-3</v>
      </c>
      <c r="BC456">
        <v>3.7499999999999999E-3</v>
      </c>
      <c r="BD456">
        <v>3.7299999999999998E-3</v>
      </c>
      <c r="BE456">
        <v>3.7200000000000002E-3</v>
      </c>
      <c r="BF456">
        <v>3.7100000000000002E-3</v>
      </c>
      <c r="BG456">
        <v>3.7000000000000002E-3</v>
      </c>
      <c r="BH456">
        <v>3.7000000000000002E-3</v>
      </c>
      <c r="BI456">
        <v>3.7000000000000002E-3</v>
      </c>
      <c r="BJ456">
        <v>3.7000000000000002E-3</v>
      </c>
      <c r="BK456">
        <v>3.7000000000000002E-3</v>
      </c>
      <c r="BL456">
        <v>3.6900000000000001E-3</v>
      </c>
      <c r="BM456">
        <v>3.6900000000000001E-3</v>
      </c>
      <c r="BN456">
        <v>3.6900000000000001E-3</v>
      </c>
      <c r="BO456">
        <v>3.6800000000000001E-3</v>
      </c>
      <c r="BP456">
        <v>3.6900000000000001E-3</v>
      </c>
      <c r="BQ456">
        <v>3.6900000000000001E-3</v>
      </c>
      <c r="BR456">
        <v>3.6800000000000001E-3</v>
      </c>
      <c r="BS456">
        <v>3.6800000000000001E-3</v>
      </c>
      <c r="BT456">
        <v>3.6900000000000001E-3</v>
      </c>
      <c r="BU456">
        <v>3.6800000000000001E-3</v>
      </c>
      <c r="BV456">
        <v>3.6800000000000001E-3</v>
      </c>
      <c r="BW456">
        <v>3.6800000000000001E-3</v>
      </c>
    </row>
    <row r="457" spans="1:75" x14ac:dyDescent="0.2">
      <c r="A457">
        <v>3.3700000000000002E-3</v>
      </c>
      <c r="B457">
        <v>3.3700000000000002E-3</v>
      </c>
      <c r="C457">
        <v>3.3600000000000001E-3</v>
      </c>
      <c r="D457">
        <v>3.3600000000000001E-3</v>
      </c>
      <c r="E457">
        <v>3.3600000000000001E-3</v>
      </c>
      <c r="F457">
        <v>3.46E-3</v>
      </c>
      <c r="G457">
        <v>3.4199999999999999E-3</v>
      </c>
      <c r="H457">
        <v>3.48E-3</v>
      </c>
      <c r="I457">
        <v>3.5000000000000001E-3</v>
      </c>
      <c r="J457">
        <v>3.4399999999999999E-3</v>
      </c>
      <c r="K457">
        <v>3.5400000000000002E-3</v>
      </c>
      <c r="L457">
        <v>3.48E-3</v>
      </c>
      <c r="M457">
        <v>3.48E-3</v>
      </c>
      <c r="N457">
        <v>3.4299999999999999E-3</v>
      </c>
      <c r="O457">
        <v>3.4299999999999999E-3</v>
      </c>
      <c r="P457">
        <v>3.3800000000000002E-3</v>
      </c>
      <c r="Q457">
        <v>3.3800000000000002E-3</v>
      </c>
      <c r="R457">
        <v>3.3999999999999998E-3</v>
      </c>
      <c r="S457">
        <v>3.3800000000000002E-3</v>
      </c>
      <c r="T457">
        <v>3.3800000000000002E-3</v>
      </c>
      <c r="U457">
        <v>3.3700000000000002E-3</v>
      </c>
      <c r="V457">
        <v>3.3600000000000001E-3</v>
      </c>
      <c r="W457">
        <v>3.3500000000000001E-3</v>
      </c>
      <c r="X457">
        <v>3.3500000000000001E-3</v>
      </c>
      <c r="Y457">
        <v>3.3500000000000001E-3</v>
      </c>
      <c r="Z457">
        <v>3.4199999999999999E-3</v>
      </c>
      <c r="AA457">
        <v>3.4299999999999999E-3</v>
      </c>
      <c r="AB457">
        <v>3.4199999999999999E-3</v>
      </c>
      <c r="AC457">
        <v>3.4199999999999999E-3</v>
      </c>
      <c r="AD457">
        <v>3.4199999999999999E-3</v>
      </c>
      <c r="AE457">
        <v>3.4099999999999998E-3</v>
      </c>
      <c r="AF457">
        <v>3.3400000000000001E-3</v>
      </c>
      <c r="AG457">
        <v>3.4299999999999999E-3</v>
      </c>
      <c r="AH457">
        <v>3.4399999999999999E-3</v>
      </c>
      <c r="AI457">
        <v>3.3700000000000002E-3</v>
      </c>
      <c r="AJ457">
        <v>3.3800000000000002E-3</v>
      </c>
      <c r="AK457">
        <v>3.4199999999999999E-3</v>
      </c>
      <c r="AL457">
        <v>3.3500000000000001E-3</v>
      </c>
      <c r="AM457">
        <v>3.4199999999999999E-3</v>
      </c>
      <c r="AN457">
        <v>3.4199999999999999E-3</v>
      </c>
      <c r="AO457">
        <v>3.3899999999999998E-3</v>
      </c>
      <c r="AP457">
        <v>3.4199999999999999E-3</v>
      </c>
      <c r="AQ457">
        <v>3.4499999999999999E-3</v>
      </c>
      <c r="AR457">
        <v>3.3700000000000002E-3</v>
      </c>
      <c r="AS457">
        <v>3.3999999999999998E-3</v>
      </c>
      <c r="AT457">
        <v>3.4299999999999999E-3</v>
      </c>
      <c r="AU457">
        <v>3.3700000000000002E-3</v>
      </c>
      <c r="AV457">
        <v>3.3800000000000002E-3</v>
      </c>
      <c r="AW457">
        <v>3.4099999999999998E-3</v>
      </c>
      <c r="AX457">
        <v>3.3700000000000002E-3</v>
      </c>
      <c r="AY457">
        <v>3.5000000000000001E-3</v>
      </c>
      <c r="AZ457">
        <v>3.49E-3</v>
      </c>
      <c r="BA457">
        <v>3.48E-3</v>
      </c>
      <c r="BB457">
        <v>3.48E-3</v>
      </c>
      <c r="BC457">
        <v>3.49E-3</v>
      </c>
      <c r="BD457">
        <v>3.47E-3</v>
      </c>
      <c r="BE457">
        <v>3.46E-3</v>
      </c>
      <c r="BF457">
        <v>3.46E-3</v>
      </c>
      <c r="BG457">
        <v>3.4399999999999999E-3</v>
      </c>
      <c r="BH457">
        <v>3.4499999999999999E-3</v>
      </c>
      <c r="BI457">
        <v>3.4499999999999999E-3</v>
      </c>
      <c r="BJ457">
        <v>3.4399999999999999E-3</v>
      </c>
      <c r="BK457">
        <v>3.4399999999999999E-3</v>
      </c>
      <c r="BL457">
        <v>3.4299999999999999E-3</v>
      </c>
      <c r="BM457">
        <v>3.4299999999999999E-3</v>
      </c>
      <c r="BN457">
        <v>3.4299999999999999E-3</v>
      </c>
      <c r="BO457">
        <v>3.4299999999999999E-3</v>
      </c>
      <c r="BP457">
        <v>3.4299999999999999E-3</v>
      </c>
      <c r="BQ457">
        <v>3.4299999999999999E-3</v>
      </c>
      <c r="BR457">
        <v>3.4299999999999999E-3</v>
      </c>
      <c r="BS457">
        <v>3.4299999999999999E-3</v>
      </c>
      <c r="BT457">
        <v>3.4299999999999999E-3</v>
      </c>
      <c r="BU457">
        <v>3.4299999999999999E-3</v>
      </c>
      <c r="BV457">
        <v>3.4299999999999999E-3</v>
      </c>
      <c r="BW457">
        <v>3.4299999999999999E-3</v>
      </c>
    </row>
    <row r="458" spans="1:75" x14ac:dyDescent="0.2">
      <c r="A458">
        <v>3.13E-3</v>
      </c>
      <c r="B458">
        <v>3.13E-3</v>
      </c>
      <c r="C458">
        <v>3.1199999999999999E-3</v>
      </c>
      <c r="D458">
        <v>3.1199999999999999E-3</v>
      </c>
      <c r="E458">
        <v>3.1199999999999999E-3</v>
      </c>
      <c r="F458">
        <v>3.2200000000000002E-3</v>
      </c>
      <c r="G458">
        <v>3.1800000000000001E-3</v>
      </c>
      <c r="H458">
        <v>3.2399999999999998E-3</v>
      </c>
      <c r="I458">
        <v>3.2499999999999999E-3</v>
      </c>
      <c r="J458">
        <v>3.2000000000000002E-3</v>
      </c>
      <c r="K458">
        <v>3.3E-3</v>
      </c>
      <c r="L458">
        <v>3.2399999999999998E-3</v>
      </c>
      <c r="M458">
        <v>3.2299999999999998E-3</v>
      </c>
      <c r="N458">
        <v>3.1800000000000001E-3</v>
      </c>
      <c r="O458">
        <v>3.1900000000000001E-3</v>
      </c>
      <c r="P458">
        <v>3.14E-3</v>
      </c>
      <c r="Q458">
        <v>3.14E-3</v>
      </c>
      <c r="R458">
        <v>3.16E-3</v>
      </c>
      <c r="S458">
        <v>3.14E-3</v>
      </c>
      <c r="T458">
        <v>3.14E-3</v>
      </c>
      <c r="U458">
        <v>3.14E-3</v>
      </c>
      <c r="V458">
        <v>3.1199999999999999E-3</v>
      </c>
      <c r="W458">
        <v>3.1099999999999999E-3</v>
      </c>
      <c r="X458">
        <v>3.1099999999999999E-3</v>
      </c>
      <c r="Y458">
        <v>3.1199999999999999E-3</v>
      </c>
      <c r="Z458">
        <v>3.1800000000000001E-3</v>
      </c>
      <c r="AA458">
        <v>3.1900000000000001E-3</v>
      </c>
      <c r="AB458">
        <v>3.1900000000000001E-3</v>
      </c>
      <c r="AC458">
        <v>3.1900000000000001E-3</v>
      </c>
      <c r="AD458">
        <v>3.1900000000000001E-3</v>
      </c>
      <c r="AE458">
        <v>3.1800000000000001E-3</v>
      </c>
      <c r="AF458">
        <v>3.1099999999999999E-3</v>
      </c>
      <c r="AG458">
        <v>3.2000000000000002E-3</v>
      </c>
      <c r="AH458">
        <v>3.2100000000000002E-3</v>
      </c>
      <c r="AI458">
        <v>3.14E-3</v>
      </c>
      <c r="AJ458">
        <v>3.14E-3</v>
      </c>
      <c r="AK458">
        <v>3.1900000000000001E-3</v>
      </c>
      <c r="AL458">
        <v>3.1199999999999999E-3</v>
      </c>
      <c r="AM458">
        <v>3.1800000000000001E-3</v>
      </c>
      <c r="AN458">
        <v>3.1800000000000001E-3</v>
      </c>
      <c r="AO458">
        <v>3.16E-3</v>
      </c>
      <c r="AP458">
        <v>3.1900000000000001E-3</v>
      </c>
      <c r="AQ458">
        <v>3.2100000000000002E-3</v>
      </c>
      <c r="AR458">
        <v>3.13E-3</v>
      </c>
      <c r="AS458">
        <v>3.16E-3</v>
      </c>
      <c r="AT458">
        <v>3.2000000000000002E-3</v>
      </c>
      <c r="AU458">
        <v>3.14E-3</v>
      </c>
      <c r="AV458">
        <v>3.14E-3</v>
      </c>
      <c r="AW458">
        <v>3.1700000000000001E-3</v>
      </c>
      <c r="AX458">
        <v>3.13E-3</v>
      </c>
      <c r="AY458">
        <v>3.2599999999999999E-3</v>
      </c>
      <c r="AZ458">
        <v>3.2499999999999999E-3</v>
      </c>
      <c r="BA458">
        <v>3.2399999999999998E-3</v>
      </c>
      <c r="BB458">
        <v>3.2399999999999998E-3</v>
      </c>
      <c r="BC458">
        <v>3.2499999999999999E-3</v>
      </c>
      <c r="BD458">
        <v>3.2299999999999998E-3</v>
      </c>
      <c r="BE458">
        <v>3.2200000000000002E-3</v>
      </c>
      <c r="BF458">
        <v>3.2200000000000002E-3</v>
      </c>
      <c r="BG458">
        <v>3.2100000000000002E-3</v>
      </c>
      <c r="BH458">
        <v>3.2100000000000002E-3</v>
      </c>
      <c r="BI458">
        <v>3.2100000000000002E-3</v>
      </c>
      <c r="BJ458">
        <v>3.2100000000000002E-3</v>
      </c>
      <c r="BK458">
        <v>3.2000000000000002E-3</v>
      </c>
      <c r="BL458">
        <v>3.2000000000000002E-3</v>
      </c>
      <c r="BM458">
        <v>3.1900000000000001E-3</v>
      </c>
      <c r="BN458">
        <v>3.1900000000000001E-3</v>
      </c>
      <c r="BO458">
        <v>3.1900000000000001E-3</v>
      </c>
      <c r="BP458">
        <v>3.1900000000000001E-3</v>
      </c>
      <c r="BQ458">
        <v>3.1900000000000001E-3</v>
      </c>
      <c r="BR458">
        <v>3.1900000000000001E-3</v>
      </c>
      <c r="BS458">
        <v>3.1900000000000001E-3</v>
      </c>
      <c r="BT458">
        <v>3.1900000000000001E-3</v>
      </c>
      <c r="BU458">
        <v>3.1900000000000001E-3</v>
      </c>
      <c r="BV458">
        <v>3.1900000000000001E-3</v>
      </c>
      <c r="BW458">
        <v>3.1900000000000001E-3</v>
      </c>
    </row>
    <row r="459" spans="1:75" x14ac:dyDescent="0.2">
      <c r="A459">
        <v>2.9099999999999998E-3</v>
      </c>
      <c r="B459">
        <v>2.9099999999999998E-3</v>
      </c>
      <c r="C459">
        <v>2.9099999999999998E-3</v>
      </c>
      <c r="D459">
        <v>2.8999999999999998E-3</v>
      </c>
      <c r="E459">
        <v>2.9099999999999998E-3</v>
      </c>
      <c r="F459">
        <v>3.0000000000000001E-3</v>
      </c>
      <c r="G459">
        <v>2.96E-3</v>
      </c>
      <c r="H459">
        <v>3.0200000000000001E-3</v>
      </c>
      <c r="I459">
        <v>3.0300000000000001E-3</v>
      </c>
      <c r="J459">
        <v>2.98E-3</v>
      </c>
      <c r="K459">
        <v>3.0699999999999998E-3</v>
      </c>
      <c r="L459">
        <v>3.0200000000000001E-3</v>
      </c>
      <c r="M459">
        <v>3.0100000000000001E-3</v>
      </c>
      <c r="N459">
        <v>2.96E-3</v>
      </c>
      <c r="O459">
        <v>2.98E-3</v>
      </c>
      <c r="P459">
        <v>2.9299999999999999E-3</v>
      </c>
      <c r="Q459">
        <v>2.9199999999999999E-3</v>
      </c>
      <c r="R459">
        <v>2.9399999999999999E-3</v>
      </c>
      <c r="S459">
        <v>2.9199999999999999E-3</v>
      </c>
      <c r="T459">
        <v>2.9199999999999999E-3</v>
      </c>
      <c r="U459">
        <v>2.9199999999999999E-3</v>
      </c>
      <c r="V459">
        <v>2.9099999999999998E-3</v>
      </c>
      <c r="W459">
        <v>2.8999999999999998E-3</v>
      </c>
      <c r="X459">
        <v>2.8900000000000002E-3</v>
      </c>
      <c r="Y459">
        <v>2.8999999999999998E-3</v>
      </c>
      <c r="Z459">
        <v>2.96E-3</v>
      </c>
      <c r="AA459">
        <v>2.97E-3</v>
      </c>
      <c r="AB459">
        <v>2.97E-3</v>
      </c>
      <c r="AC459">
        <v>2.97E-3</v>
      </c>
      <c r="AD459">
        <v>2.97E-3</v>
      </c>
      <c r="AE459">
        <v>2.96E-3</v>
      </c>
      <c r="AF459">
        <v>2.8900000000000002E-3</v>
      </c>
      <c r="AG459">
        <v>2.98E-3</v>
      </c>
      <c r="AH459">
        <v>2.99E-3</v>
      </c>
      <c r="AI459">
        <v>2.9199999999999999E-3</v>
      </c>
      <c r="AJ459">
        <v>2.9299999999999999E-3</v>
      </c>
      <c r="AK459">
        <v>2.97E-3</v>
      </c>
      <c r="AL459">
        <v>2.8999999999999998E-3</v>
      </c>
      <c r="AM459">
        <v>2.97E-3</v>
      </c>
      <c r="AN459">
        <v>2.97E-3</v>
      </c>
      <c r="AO459">
        <v>2.9399999999999999E-3</v>
      </c>
      <c r="AP459">
        <v>2.97E-3</v>
      </c>
      <c r="AQ459">
        <v>2.99E-3</v>
      </c>
      <c r="AR459">
        <v>2.9199999999999999E-3</v>
      </c>
      <c r="AS459">
        <v>2.9399999999999999E-3</v>
      </c>
      <c r="AT459">
        <v>2.98E-3</v>
      </c>
      <c r="AU459">
        <v>2.9199999999999999E-3</v>
      </c>
      <c r="AV459">
        <v>2.9299999999999999E-3</v>
      </c>
      <c r="AW459">
        <v>2.96E-3</v>
      </c>
      <c r="AX459">
        <v>2.9199999999999999E-3</v>
      </c>
      <c r="AY459">
        <v>3.0400000000000002E-3</v>
      </c>
      <c r="AZ459">
        <v>3.0300000000000001E-3</v>
      </c>
      <c r="BA459">
        <v>3.0300000000000001E-3</v>
      </c>
      <c r="BB459">
        <v>3.0300000000000001E-3</v>
      </c>
      <c r="BC459">
        <v>3.0300000000000001E-3</v>
      </c>
      <c r="BD459">
        <v>3.0100000000000001E-3</v>
      </c>
      <c r="BE459">
        <v>3.0000000000000001E-3</v>
      </c>
      <c r="BF459">
        <v>3.0000000000000001E-3</v>
      </c>
      <c r="BG459">
        <v>2.99E-3</v>
      </c>
      <c r="BH459">
        <v>2.99E-3</v>
      </c>
      <c r="BI459">
        <v>2.99E-3</v>
      </c>
      <c r="BJ459">
        <v>2.99E-3</v>
      </c>
      <c r="BK459">
        <v>2.98E-3</v>
      </c>
      <c r="BL459">
        <v>2.98E-3</v>
      </c>
      <c r="BM459">
        <v>2.98E-3</v>
      </c>
      <c r="BN459">
        <v>2.98E-3</v>
      </c>
      <c r="BO459">
        <v>2.97E-3</v>
      </c>
      <c r="BP459">
        <v>2.98E-3</v>
      </c>
      <c r="BQ459">
        <v>2.98E-3</v>
      </c>
      <c r="BR459">
        <v>2.97E-3</v>
      </c>
      <c r="BS459">
        <v>2.97E-3</v>
      </c>
      <c r="BT459">
        <v>2.98E-3</v>
      </c>
      <c r="BU459">
        <v>2.97E-3</v>
      </c>
      <c r="BV459">
        <v>2.97E-3</v>
      </c>
      <c r="BW459">
        <v>2.97E-3</v>
      </c>
    </row>
    <row r="460" spans="1:75" x14ac:dyDescent="0.2">
      <c r="A460">
        <v>2.7200000000000002E-3</v>
      </c>
      <c r="B460">
        <v>2.7200000000000002E-3</v>
      </c>
      <c r="C460">
        <v>2.7100000000000002E-3</v>
      </c>
      <c r="D460">
        <v>2.7100000000000002E-3</v>
      </c>
      <c r="E460">
        <v>2.7100000000000002E-3</v>
      </c>
      <c r="F460">
        <v>2.7899999999999999E-3</v>
      </c>
      <c r="G460">
        <v>2.7599999999999999E-3</v>
      </c>
      <c r="H460">
        <v>2.82E-3</v>
      </c>
      <c r="I460">
        <v>2.8300000000000001E-3</v>
      </c>
      <c r="J460">
        <v>2.7799999999999999E-3</v>
      </c>
      <c r="K460">
        <v>2.8700000000000002E-3</v>
      </c>
      <c r="L460">
        <v>2.82E-3</v>
      </c>
      <c r="M460">
        <v>2.81E-3</v>
      </c>
      <c r="N460">
        <v>2.7599999999999999E-3</v>
      </c>
      <c r="O460">
        <v>2.7799999999999999E-3</v>
      </c>
      <c r="P460">
        <v>2.7299999999999998E-3</v>
      </c>
      <c r="Q460">
        <v>2.7200000000000002E-3</v>
      </c>
      <c r="R460">
        <v>2.7499999999999998E-3</v>
      </c>
      <c r="S460">
        <v>2.7299999999999998E-3</v>
      </c>
      <c r="T460">
        <v>2.7200000000000002E-3</v>
      </c>
      <c r="U460">
        <v>2.7200000000000002E-3</v>
      </c>
      <c r="V460">
        <v>2.7100000000000002E-3</v>
      </c>
      <c r="W460">
        <v>2.7000000000000001E-3</v>
      </c>
      <c r="X460">
        <v>2.7000000000000001E-3</v>
      </c>
      <c r="Y460">
        <v>2.7000000000000001E-3</v>
      </c>
      <c r="Z460">
        <v>2.7599999999999999E-3</v>
      </c>
      <c r="AA460">
        <v>2.7699999999999999E-3</v>
      </c>
      <c r="AB460">
        <v>2.7699999999999999E-3</v>
      </c>
      <c r="AC460">
        <v>2.7699999999999999E-3</v>
      </c>
      <c r="AD460">
        <v>2.7699999999999999E-3</v>
      </c>
      <c r="AE460">
        <v>2.7599999999999999E-3</v>
      </c>
      <c r="AF460">
        <v>2.7000000000000001E-3</v>
      </c>
      <c r="AG460">
        <v>2.7799999999999999E-3</v>
      </c>
      <c r="AH460">
        <v>2.7899999999999999E-3</v>
      </c>
      <c r="AI460">
        <v>2.7299999999999998E-3</v>
      </c>
      <c r="AJ460">
        <v>2.7299999999999998E-3</v>
      </c>
      <c r="AK460">
        <v>2.7699999999999999E-3</v>
      </c>
      <c r="AL460">
        <v>2.7100000000000002E-3</v>
      </c>
      <c r="AM460">
        <v>2.7699999999999999E-3</v>
      </c>
      <c r="AN460">
        <v>2.7699999999999999E-3</v>
      </c>
      <c r="AO460">
        <v>2.7399999999999998E-3</v>
      </c>
      <c r="AP460">
        <v>2.7699999999999999E-3</v>
      </c>
      <c r="AQ460">
        <v>2.8E-3</v>
      </c>
      <c r="AR460">
        <v>2.7200000000000002E-3</v>
      </c>
      <c r="AS460">
        <v>2.7499999999999998E-3</v>
      </c>
      <c r="AT460">
        <v>2.7799999999999999E-3</v>
      </c>
      <c r="AU460">
        <v>2.7200000000000002E-3</v>
      </c>
      <c r="AV460">
        <v>2.7299999999999998E-3</v>
      </c>
      <c r="AW460">
        <v>2.7599999999999999E-3</v>
      </c>
      <c r="AX460">
        <v>2.7200000000000002E-3</v>
      </c>
      <c r="AY460">
        <v>2.8400000000000001E-3</v>
      </c>
      <c r="AZ460">
        <v>2.8300000000000001E-3</v>
      </c>
      <c r="BA460">
        <v>2.8300000000000001E-3</v>
      </c>
      <c r="BB460">
        <v>2.8300000000000001E-3</v>
      </c>
      <c r="BC460">
        <v>2.8400000000000001E-3</v>
      </c>
      <c r="BD460">
        <v>2.81E-3</v>
      </c>
      <c r="BE460">
        <v>2.8E-3</v>
      </c>
      <c r="BF460">
        <v>2.8E-3</v>
      </c>
      <c r="BG460">
        <v>2.7899999999999999E-3</v>
      </c>
      <c r="BH460">
        <v>2.7899999999999999E-3</v>
      </c>
      <c r="BI460">
        <v>2.7899999999999999E-3</v>
      </c>
      <c r="BJ460">
        <v>2.7899999999999999E-3</v>
      </c>
      <c r="BK460">
        <v>2.7899999999999999E-3</v>
      </c>
      <c r="BL460">
        <v>2.7799999999999999E-3</v>
      </c>
      <c r="BM460">
        <v>2.7799999999999999E-3</v>
      </c>
      <c r="BN460">
        <v>2.7799999999999999E-3</v>
      </c>
      <c r="BO460">
        <v>2.7799999999999999E-3</v>
      </c>
      <c r="BP460">
        <v>2.7799999999999999E-3</v>
      </c>
      <c r="BQ460">
        <v>2.7799999999999999E-3</v>
      </c>
      <c r="BR460">
        <v>2.7799999999999999E-3</v>
      </c>
      <c r="BS460">
        <v>2.7799999999999999E-3</v>
      </c>
      <c r="BT460">
        <v>2.7799999999999999E-3</v>
      </c>
      <c r="BU460">
        <v>2.7799999999999999E-3</v>
      </c>
      <c r="BV460">
        <v>2.7799999999999999E-3</v>
      </c>
      <c r="BW460">
        <v>2.7799999999999999E-3</v>
      </c>
    </row>
    <row r="461" spans="1:75" x14ac:dyDescent="0.2">
      <c r="A461">
        <v>2.5400000000000002E-3</v>
      </c>
      <c r="B461">
        <v>2.5400000000000002E-3</v>
      </c>
      <c r="C461">
        <v>2.5400000000000002E-3</v>
      </c>
      <c r="D461">
        <v>2.5300000000000001E-3</v>
      </c>
      <c r="E461">
        <v>2.5300000000000001E-3</v>
      </c>
      <c r="F461">
        <v>2.6099999999999999E-3</v>
      </c>
      <c r="G461">
        <v>2.5799999999999998E-3</v>
      </c>
      <c r="H461">
        <v>2.63E-3</v>
      </c>
      <c r="I461">
        <v>2.64E-3</v>
      </c>
      <c r="J461">
        <v>2.5999999999999999E-3</v>
      </c>
      <c r="K461">
        <v>2.6800000000000001E-3</v>
      </c>
      <c r="L461">
        <v>2.64E-3</v>
      </c>
      <c r="M461">
        <v>2.63E-3</v>
      </c>
      <c r="N461">
        <v>2.5799999999999998E-3</v>
      </c>
      <c r="O461">
        <v>2.5999999999999999E-3</v>
      </c>
      <c r="P461">
        <v>2.5500000000000002E-3</v>
      </c>
      <c r="Q461">
        <v>2.5500000000000002E-3</v>
      </c>
      <c r="R461">
        <v>2.5699999999999998E-3</v>
      </c>
      <c r="S461">
        <v>2.5500000000000002E-3</v>
      </c>
      <c r="T461">
        <v>2.5500000000000002E-3</v>
      </c>
      <c r="U461">
        <v>2.5500000000000002E-3</v>
      </c>
      <c r="V461">
        <v>2.5400000000000002E-3</v>
      </c>
      <c r="W461">
        <v>2.5300000000000001E-3</v>
      </c>
      <c r="X461">
        <v>2.5200000000000001E-3</v>
      </c>
      <c r="Y461">
        <v>2.5300000000000001E-3</v>
      </c>
      <c r="Z461">
        <v>2.5899999999999999E-3</v>
      </c>
      <c r="AA461">
        <v>2.5999999999999999E-3</v>
      </c>
      <c r="AB461">
        <v>2.5999999999999999E-3</v>
      </c>
      <c r="AC461">
        <v>2.5899999999999999E-3</v>
      </c>
      <c r="AD461">
        <v>2.5899999999999999E-3</v>
      </c>
      <c r="AE461">
        <v>2.5899999999999999E-3</v>
      </c>
      <c r="AF461">
        <v>2.5200000000000001E-3</v>
      </c>
      <c r="AG461">
        <v>2.5999999999999999E-3</v>
      </c>
      <c r="AH461">
        <v>2.6099999999999999E-3</v>
      </c>
      <c r="AI461">
        <v>2.5500000000000002E-3</v>
      </c>
      <c r="AJ461">
        <v>2.5600000000000002E-3</v>
      </c>
      <c r="AK461">
        <v>2.5999999999999999E-3</v>
      </c>
      <c r="AL461">
        <v>2.5300000000000001E-3</v>
      </c>
      <c r="AM461">
        <v>2.5899999999999999E-3</v>
      </c>
      <c r="AN461">
        <v>2.5899999999999999E-3</v>
      </c>
      <c r="AO461">
        <v>2.5699999999999998E-3</v>
      </c>
      <c r="AP461">
        <v>2.5899999999999999E-3</v>
      </c>
      <c r="AQ461">
        <v>2.6199999999999999E-3</v>
      </c>
      <c r="AR461">
        <v>2.5500000000000002E-3</v>
      </c>
      <c r="AS461">
        <v>2.5699999999999998E-3</v>
      </c>
      <c r="AT461">
        <v>2.5999999999999999E-3</v>
      </c>
      <c r="AU461">
        <v>2.5500000000000002E-3</v>
      </c>
      <c r="AV461">
        <v>2.5500000000000002E-3</v>
      </c>
      <c r="AW461">
        <v>2.5799999999999998E-3</v>
      </c>
      <c r="AX461">
        <v>2.5500000000000002E-3</v>
      </c>
      <c r="AY461">
        <v>2.66E-3</v>
      </c>
      <c r="AZ461">
        <v>2.65E-3</v>
      </c>
      <c r="BA461">
        <v>2.65E-3</v>
      </c>
      <c r="BB461">
        <v>2.65E-3</v>
      </c>
      <c r="BC461">
        <v>2.66E-3</v>
      </c>
      <c r="BD461">
        <v>2.64E-3</v>
      </c>
      <c r="BE461">
        <v>2.6199999999999999E-3</v>
      </c>
      <c r="BF461">
        <v>2.6199999999999999E-3</v>
      </c>
      <c r="BG461">
        <v>2.6099999999999999E-3</v>
      </c>
      <c r="BH461">
        <v>2.6099999999999999E-3</v>
      </c>
      <c r="BI461">
        <v>2.6199999999999999E-3</v>
      </c>
      <c r="BJ461">
        <v>2.6099999999999999E-3</v>
      </c>
      <c r="BK461">
        <v>2.6099999999999999E-3</v>
      </c>
      <c r="BL461">
        <v>2.5999999999999999E-3</v>
      </c>
      <c r="BM461">
        <v>2.5999999999999999E-3</v>
      </c>
      <c r="BN461">
        <v>2.5999999999999999E-3</v>
      </c>
      <c r="BO461">
        <v>2.5999999999999999E-3</v>
      </c>
      <c r="BP461">
        <v>2.5999999999999999E-3</v>
      </c>
      <c r="BQ461">
        <v>2.5999999999999999E-3</v>
      </c>
      <c r="BR461">
        <v>2.5999999999999999E-3</v>
      </c>
      <c r="BS461">
        <v>2.5999999999999999E-3</v>
      </c>
      <c r="BT461">
        <v>2.5999999999999999E-3</v>
      </c>
      <c r="BU461">
        <v>2.5999999999999999E-3</v>
      </c>
      <c r="BV461">
        <v>2.5999999999999999E-3</v>
      </c>
      <c r="BW461">
        <v>2.5999999999999999E-3</v>
      </c>
    </row>
    <row r="462" spans="1:75" x14ac:dyDescent="0.2">
      <c r="A462">
        <v>2.3900000000000002E-3</v>
      </c>
      <c r="B462">
        <v>2.3900000000000002E-3</v>
      </c>
      <c r="C462">
        <v>2.3800000000000002E-3</v>
      </c>
      <c r="D462">
        <v>2.3800000000000002E-3</v>
      </c>
      <c r="E462">
        <v>2.3800000000000002E-3</v>
      </c>
      <c r="F462">
        <v>2.4499999999999999E-3</v>
      </c>
      <c r="G462">
        <v>2.4299999999999999E-3</v>
      </c>
      <c r="H462">
        <v>2.47E-3</v>
      </c>
      <c r="I462">
        <v>2.48E-3</v>
      </c>
      <c r="J462">
        <v>2.4399999999999999E-3</v>
      </c>
      <c r="K462">
        <v>2.5200000000000001E-3</v>
      </c>
      <c r="L462">
        <v>2.48E-3</v>
      </c>
      <c r="M462">
        <v>2.47E-3</v>
      </c>
      <c r="N462">
        <v>2.4299999999999999E-3</v>
      </c>
      <c r="O462">
        <v>2.4399999999999999E-3</v>
      </c>
      <c r="P462">
        <v>2.3999999999999998E-3</v>
      </c>
      <c r="Q462">
        <v>2.3900000000000002E-3</v>
      </c>
      <c r="R462">
        <v>2.4199999999999998E-3</v>
      </c>
      <c r="S462">
        <v>2.3999999999999998E-3</v>
      </c>
      <c r="T462">
        <v>2.3900000000000002E-3</v>
      </c>
      <c r="U462">
        <v>2.3900000000000002E-3</v>
      </c>
      <c r="V462">
        <v>2.3800000000000002E-3</v>
      </c>
      <c r="W462">
        <v>2.3800000000000002E-3</v>
      </c>
      <c r="X462">
        <v>2.3700000000000001E-3</v>
      </c>
      <c r="Y462">
        <v>2.3800000000000002E-3</v>
      </c>
      <c r="Z462">
        <v>2.4299999999999999E-3</v>
      </c>
      <c r="AA462">
        <v>2.4399999999999999E-3</v>
      </c>
      <c r="AB462">
        <v>2.4399999999999999E-3</v>
      </c>
      <c r="AC462">
        <v>2.4399999999999999E-3</v>
      </c>
      <c r="AD462">
        <v>2.4399999999999999E-3</v>
      </c>
      <c r="AE462">
        <v>2.4299999999999999E-3</v>
      </c>
      <c r="AF462">
        <v>2.3700000000000001E-3</v>
      </c>
      <c r="AG462">
        <v>2.4499999999999999E-3</v>
      </c>
      <c r="AH462">
        <v>2.4499999999999999E-3</v>
      </c>
      <c r="AI462">
        <v>2.3999999999999998E-3</v>
      </c>
      <c r="AJ462">
        <v>2.3999999999999998E-3</v>
      </c>
      <c r="AK462">
        <v>2.4399999999999999E-3</v>
      </c>
      <c r="AL462">
        <v>2.3800000000000002E-3</v>
      </c>
      <c r="AM462">
        <v>2.4399999999999999E-3</v>
      </c>
      <c r="AN462">
        <v>2.4399999999999999E-3</v>
      </c>
      <c r="AO462">
        <v>2.4099999999999998E-3</v>
      </c>
      <c r="AP462">
        <v>2.4399999999999999E-3</v>
      </c>
      <c r="AQ462">
        <v>2.4599999999999999E-3</v>
      </c>
      <c r="AR462">
        <v>2.3900000000000002E-3</v>
      </c>
      <c r="AS462">
        <v>2.4199999999999998E-3</v>
      </c>
      <c r="AT462">
        <v>2.4399999999999999E-3</v>
      </c>
      <c r="AU462">
        <v>2.3999999999999998E-3</v>
      </c>
      <c r="AV462">
        <v>2.3999999999999998E-3</v>
      </c>
      <c r="AW462">
        <v>2.4299999999999999E-3</v>
      </c>
      <c r="AX462">
        <v>2.3999999999999998E-3</v>
      </c>
      <c r="AY462">
        <v>2.5000000000000001E-3</v>
      </c>
      <c r="AZ462">
        <v>2.49E-3</v>
      </c>
      <c r="BA462">
        <v>2.49E-3</v>
      </c>
      <c r="BB462">
        <v>2.49E-3</v>
      </c>
      <c r="BC462">
        <v>2.5000000000000001E-3</v>
      </c>
      <c r="BD462">
        <v>2.48E-3</v>
      </c>
      <c r="BE462">
        <v>2.47E-3</v>
      </c>
      <c r="BF462">
        <v>2.47E-3</v>
      </c>
      <c r="BG462">
        <v>2.4599999999999999E-3</v>
      </c>
      <c r="BH462">
        <v>2.4599999999999999E-3</v>
      </c>
      <c r="BI462">
        <v>2.4599999999999999E-3</v>
      </c>
      <c r="BJ462">
        <v>2.4599999999999999E-3</v>
      </c>
      <c r="BK462">
        <v>2.4599999999999999E-3</v>
      </c>
      <c r="BL462">
        <v>2.4499999999999999E-3</v>
      </c>
      <c r="BM462">
        <v>2.4499999999999999E-3</v>
      </c>
      <c r="BN462">
        <v>2.4499999999999999E-3</v>
      </c>
      <c r="BO462">
        <v>2.4499999999999999E-3</v>
      </c>
      <c r="BP462">
        <v>2.4499999999999999E-3</v>
      </c>
      <c r="BQ462">
        <v>2.4499999999999999E-3</v>
      </c>
      <c r="BR462">
        <v>2.4499999999999999E-3</v>
      </c>
      <c r="BS462">
        <v>2.4499999999999999E-3</v>
      </c>
      <c r="BT462">
        <v>2.4499999999999999E-3</v>
      </c>
      <c r="BU462">
        <v>2.4499999999999999E-3</v>
      </c>
      <c r="BV462">
        <v>2.4499999999999999E-3</v>
      </c>
      <c r="BW462">
        <v>2.4499999999999999E-3</v>
      </c>
    </row>
    <row r="463" spans="1:75" x14ac:dyDescent="0.2">
      <c r="A463">
        <v>2.2599999999999999E-3</v>
      </c>
      <c r="B463">
        <v>2.2599999999999999E-3</v>
      </c>
      <c r="C463">
        <v>2.2599999999999999E-3</v>
      </c>
      <c r="D463">
        <v>2.2499999999999998E-3</v>
      </c>
      <c r="E463">
        <v>2.2499999999999998E-3</v>
      </c>
      <c r="F463">
        <v>2.32E-3</v>
      </c>
      <c r="G463">
        <v>2.2899999999999999E-3</v>
      </c>
      <c r="H463">
        <v>2.3400000000000001E-3</v>
      </c>
      <c r="I463">
        <v>2.3500000000000001E-3</v>
      </c>
      <c r="J463">
        <v>2.3E-3</v>
      </c>
      <c r="K463">
        <v>2.3800000000000002E-3</v>
      </c>
      <c r="L463">
        <v>2.3400000000000001E-3</v>
      </c>
      <c r="M463">
        <v>2.33E-3</v>
      </c>
      <c r="N463">
        <v>2.2899999999999999E-3</v>
      </c>
      <c r="O463">
        <v>2.31E-3</v>
      </c>
      <c r="P463">
        <v>2.2699999999999999E-3</v>
      </c>
      <c r="Q463">
        <v>2.2599999999999999E-3</v>
      </c>
      <c r="R463">
        <v>2.2799999999999999E-3</v>
      </c>
      <c r="S463">
        <v>2.2699999999999999E-3</v>
      </c>
      <c r="T463">
        <v>2.2599999999999999E-3</v>
      </c>
      <c r="U463">
        <v>2.2599999999999999E-3</v>
      </c>
      <c r="V463">
        <v>2.2599999999999999E-3</v>
      </c>
      <c r="W463">
        <v>2.2499999999999998E-3</v>
      </c>
      <c r="X463">
        <v>2.2399999999999998E-3</v>
      </c>
      <c r="Y463">
        <v>2.2499999999999998E-3</v>
      </c>
      <c r="Z463">
        <v>2.3E-3</v>
      </c>
      <c r="AA463">
        <v>2.31E-3</v>
      </c>
      <c r="AB463">
        <v>2.31E-3</v>
      </c>
      <c r="AC463">
        <v>2.31E-3</v>
      </c>
      <c r="AD463">
        <v>2.31E-3</v>
      </c>
      <c r="AE463">
        <v>2.3E-3</v>
      </c>
      <c r="AF463">
        <v>2.2499999999999998E-3</v>
      </c>
      <c r="AG463">
        <v>2.31E-3</v>
      </c>
      <c r="AH463">
        <v>2.32E-3</v>
      </c>
      <c r="AI463">
        <v>2.2699999999999999E-3</v>
      </c>
      <c r="AJ463">
        <v>2.2699999999999999E-3</v>
      </c>
      <c r="AK463">
        <v>2.31E-3</v>
      </c>
      <c r="AL463">
        <v>2.2599999999999999E-3</v>
      </c>
      <c r="AM463">
        <v>2.3E-3</v>
      </c>
      <c r="AN463">
        <v>2.31E-3</v>
      </c>
      <c r="AO463">
        <v>2.2799999999999999E-3</v>
      </c>
      <c r="AP463">
        <v>2.3E-3</v>
      </c>
      <c r="AQ463">
        <v>2.33E-3</v>
      </c>
      <c r="AR463">
        <v>2.2599999999999999E-3</v>
      </c>
      <c r="AS463">
        <v>2.2899999999999999E-3</v>
      </c>
      <c r="AT463">
        <v>2.31E-3</v>
      </c>
      <c r="AU463">
        <v>2.2699999999999999E-3</v>
      </c>
      <c r="AV463">
        <v>2.2699999999999999E-3</v>
      </c>
      <c r="AW463">
        <v>2.2899999999999999E-3</v>
      </c>
      <c r="AX463">
        <v>2.2699999999999999E-3</v>
      </c>
      <c r="AY463">
        <v>2.3600000000000001E-3</v>
      </c>
      <c r="AZ463">
        <v>2.3600000000000001E-3</v>
      </c>
      <c r="BA463">
        <v>2.3500000000000001E-3</v>
      </c>
      <c r="BB463">
        <v>2.3600000000000001E-3</v>
      </c>
      <c r="BC463">
        <v>2.3700000000000001E-3</v>
      </c>
      <c r="BD463">
        <v>2.3500000000000001E-3</v>
      </c>
      <c r="BE463">
        <v>2.3400000000000001E-3</v>
      </c>
      <c r="BF463">
        <v>2.3400000000000001E-3</v>
      </c>
      <c r="BG463">
        <v>2.32E-3</v>
      </c>
      <c r="BH463">
        <v>2.33E-3</v>
      </c>
      <c r="BI463">
        <v>2.33E-3</v>
      </c>
      <c r="BJ463">
        <v>2.33E-3</v>
      </c>
      <c r="BK463">
        <v>2.32E-3</v>
      </c>
      <c r="BL463">
        <v>2.32E-3</v>
      </c>
      <c r="BM463">
        <v>2.32E-3</v>
      </c>
      <c r="BN463">
        <v>2.32E-3</v>
      </c>
      <c r="BO463">
        <v>2.32E-3</v>
      </c>
      <c r="BP463">
        <v>2.32E-3</v>
      </c>
      <c r="BQ463">
        <v>2.32E-3</v>
      </c>
      <c r="BR463">
        <v>2.32E-3</v>
      </c>
      <c r="BS463">
        <v>2.32E-3</v>
      </c>
      <c r="BT463">
        <v>2.32E-3</v>
      </c>
      <c r="BU463">
        <v>2.32E-3</v>
      </c>
      <c r="BV463">
        <v>2.32E-3</v>
      </c>
      <c r="BW463">
        <v>2.32E-3</v>
      </c>
    </row>
    <row r="464" spans="1:75" x14ac:dyDescent="0.2">
      <c r="A464">
        <v>2.15E-3</v>
      </c>
      <c r="B464">
        <v>2.15E-3</v>
      </c>
      <c r="C464">
        <v>2.15E-3</v>
      </c>
      <c r="D464">
        <v>2.14E-3</v>
      </c>
      <c r="E464">
        <v>2.14E-3</v>
      </c>
      <c r="F464">
        <v>2.2000000000000001E-3</v>
      </c>
      <c r="G464">
        <v>2.1800000000000001E-3</v>
      </c>
      <c r="H464">
        <v>2.2200000000000002E-3</v>
      </c>
      <c r="I464">
        <v>2.2300000000000002E-3</v>
      </c>
      <c r="J464">
        <v>2.1900000000000001E-3</v>
      </c>
      <c r="K464">
        <v>2.2499999999999998E-3</v>
      </c>
      <c r="L464">
        <v>2.2200000000000002E-3</v>
      </c>
      <c r="M464">
        <v>2.2100000000000002E-3</v>
      </c>
      <c r="N464">
        <v>2.1800000000000001E-3</v>
      </c>
      <c r="O464">
        <v>2.2000000000000001E-3</v>
      </c>
      <c r="P464">
        <v>2.16E-3</v>
      </c>
      <c r="Q464">
        <v>2.15E-3</v>
      </c>
      <c r="R464">
        <v>2.1700000000000001E-3</v>
      </c>
      <c r="S464">
        <v>2.15E-3</v>
      </c>
      <c r="T464">
        <v>2.15E-3</v>
      </c>
      <c r="U464">
        <v>2.15E-3</v>
      </c>
      <c r="V464">
        <v>2.15E-3</v>
      </c>
      <c r="W464">
        <v>2.14E-3</v>
      </c>
      <c r="X464">
        <v>2.14E-3</v>
      </c>
      <c r="Y464">
        <v>2.14E-3</v>
      </c>
      <c r="Z464">
        <v>2.1900000000000001E-3</v>
      </c>
      <c r="AA464">
        <v>2.2000000000000001E-3</v>
      </c>
      <c r="AB464">
        <v>2.2000000000000001E-3</v>
      </c>
      <c r="AC464">
        <v>2.1900000000000001E-3</v>
      </c>
      <c r="AD464">
        <v>2.1900000000000001E-3</v>
      </c>
      <c r="AE464">
        <v>2.1900000000000001E-3</v>
      </c>
      <c r="AF464">
        <v>2.14E-3</v>
      </c>
      <c r="AG464">
        <v>2.2000000000000001E-3</v>
      </c>
      <c r="AH464">
        <v>2.2100000000000002E-3</v>
      </c>
      <c r="AI464">
        <v>2.16E-3</v>
      </c>
      <c r="AJ464">
        <v>2.16E-3</v>
      </c>
      <c r="AK464">
        <v>2.2000000000000001E-3</v>
      </c>
      <c r="AL464">
        <v>2.15E-3</v>
      </c>
      <c r="AM464">
        <v>2.1900000000000001E-3</v>
      </c>
      <c r="AN464">
        <v>2.1900000000000001E-3</v>
      </c>
      <c r="AO464">
        <v>2.1700000000000001E-3</v>
      </c>
      <c r="AP464">
        <v>2.1900000000000001E-3</v>
      </c>
      <c r="AQ464">
        <v>2.2100000000000002E-3</v>
      </c>
      <c r="AR464">
        <v>2.16E-3</v>
      </c>
      <c r="AS464">
        <v>2.1700000000000001E-3</v>
      </c>
      <c r="AT464">
        <v>2.2000000000000001E-3</v>
      </c>
      <c r="AU464">
        <v>2.16E-3</v>
      </c>
      <c r="AV464">
        <v>2.16E-3</v>
      </c>
      <c r="AW464">
        <v>2.1800000000000001E-3</v>
      </c>
      <c r="AX464">
        <v>2.16E-3</v>
      </c>
      <c r="AY464">
        <v>2.2499999999999998E-3</v>
      </c>
      <c r="AZ464">
        <v>2.2399999999999998E-3</v>
      </c>
      <c r="BA464">
        <v>2.2399999999999998E-3</v>
      </c>
      <c r="BB464">
        <v>2.2399999999999998E-3</v>
      </c>
      <c r="BC464">
        <v>2.2499999999999998E-3</v>
      </c>
      <c r="BD464">
        <v>2.2300000000000002E-3</v>
      </c>
      <c r="BE464">
        <v>2.2200000000000002E-3</v>
      </c>
      <c r="BF464">
        <v>2.2200000000000002E-3</v>
      </c>
      <c r="BG464">
        <v>2.2100000000000002E-3</v>
      </c>
      <c r="BH464">
        <v>2.2100000000000002E-3</v>
      </c>
      <c r="BI464">
        <v>2.2200000000000002E-3</v>
      </c>
      <c r="BJ464">
        <v>2.2200000000000002E-3</v>
      </c>
      <c r="BK464">
        <v>2.2100000000000002E-3</v>
      </c>
      <c r="BL464">
        <v>2.2100000000000002E-3</v>
      </c>
      <c r="BM464">
        <v>2.2100000000000002E-3</v>
      </c>
      <c r="BN464">
        <v>2.2100000000000002E-3</v>
      </c>
      <c r="BO464">
        <v>2.2100000000000002E-3</v>
      </c>
      <c r="BP464">
        <v>2.2000000000000001E-3</v>
      </c>
      <c r="BQ464">
        <v>2.2100000000000002E-3</v>
      </c>
      <c r="BR464">
        <v>2.2100000000000002E-3</v>
      </c>
      <c r="BS464">
        <v>2.2000000000000001E-3</v>
      </c>
      <c r="BT464">
        <v>2.2100000000000002E-3</v>
      </c>
      <c r="BU464">
        <v>2.2000000000000001E-3</v>
      </c>
      <c r="BV464">
        <v>2.2000000000000001E-3</v>
      </c>
      <c r="BW464">
        <v>2.2000000000000001E-3</v>
      </c>
    </row>
    <row r="465" spans="1:75" x14ac:dyDescent="0.2">
      <c r="A465">
        <v>2.0600000000000002E-3</v>
      </c>
      <c r="B465">
        <v>2.0600000000000002E-3</v>
      </c>
      <c r="C465">
        <v>2.0600000000000002E-3</v>
      </c>
      <c r="D465">
        <v>2.0500000000000002E-3</v>
      </c>
      <c r="E465">
        <v>2.0500000000000002E-3</v>
      </c>
      <c r="F465">
        <v>2.1099999999999999E-3</v>
      </c>
      <c r="G465">
        <v>2.0899999999999998E-3</v>
      </c>
      <c r="H465">
        <v>2.1199999999999999E-3</v>
      </c>
      <c r="I465">
        <v>2.1299999999999999E-3</v>
      </c>
      <c r="J465">
        <v>2.0899999999999998E-3</v>
      </c>
      <c r="K465">
        <v>2.15E-3</v>
      </c>
      <c r="L465">
        <v>2.1299999999999999E-3</v>
      </c>
      <c r="M465">
        <v>2.1199999999999999E-3</v>
      </c>
      <c r="N465">
        <v>2.0899999999999998E-3</v>
      </c>
      <c r="O465">
        <v>2.1099999999999999E-3</v>
      </c>
      <c r="P465">
        <v>2.0699999999999998E-3</v>
      </c>
      <c r="Q465">
        <v>2.0600000000000002E-3</v>
      </c>
      <c r="R465">
        <v>2.0799999999999998E-3</v>
      </c>
      <c r="S465">
        <v>2.0600000000000002E-3</v>
      </c>
      <c r="T465">
        <v>2.0600000000000002E-3</v>
      </c>
      <c r="U465">
        <v>2.0600000000000002E-3</v>
      </c>
      <c r="V465">
        <v>2.0600000000000002E-3</v>
      </c>
      <c r="W465">
        <v>2.0500000000000002E-3</v>
      </c>
      <c r="X465">
        <v>2.0500000000000002E-3</v>
      </c>
      <c r="Y465">
        <v>2.0500000000000002E-3</v>
      </c>
      <c r="Z465">
        <v>2.0999999999999999E-3</v>
      </c>
      <c r="AA465">
        <v>2.0999999999999999E-3</v>
      </c>
      <c r="AB465">
        <v>2.0999999999999999E-3</v>
      </c>
      <c r="AC465">
        <v>2.0999999999999999E-3</v>
      </c>
      <c r="AD465">
        <v>2.0999999999999999E-3</v>
      </c>
      <c r="AE465">
        <v>2.0999999999999999E-3</v>
      </c>
      <c r="AF465">
        <v>2.0500000000000002E-3</v>
      </c>
      <c r="AG465">
        <v>2.1099999999999999E-3</v>
      </c>
      <c r="AH465">
        <v>2.1099999999999999E-3</v>
      </c>
      <c r="AI465">
        <v>2.0699999999999998E-3</v>
      </c>
      <c r="AJ465">
        <v>2.0699999999999998E-3</v>
      </c>
      <c r="AK465">
        <v>2.1099999999999999E-3</v>
      </c>
      <c r="AL465">
        <v>2.0600000000000002E-3</v>
      </c>
      <c r="AM465">
        <v>2.0999999999999999E-3</v>
      </c>
      <c r="AN465">
        <v>2.0999999999999999E-3</v>
      </c>
      <c r="AO465">
        <v>2.0799999999999998E-3</v>
      </c>
      <c r="AP465">
        <v>2.0999999999999999E-3</v>
      </c>
      <c r="AQ465">
        <v>2.1199999999999999E-3</v>
      </c>
      <c r="AR465">
        <v>2.0699999999999998E-3</v>
      </c>
      <c r="AS465">
        <v>2.0799999999999998E-3</v>
      </c>
      <c r="AT465">
        <v>2.1099999999999999E-3</v>
      </c>
      <c r="AU465">
        <v>2.0699999999999998E-3</v>
      </c>
      <c r="AV465">
        <v>2.0699999999999998E-3</v>
      </c>
      <c r="AW465">
        <v>2.0899999999999998E-3</v>
      </c>
      <c r="AX465">
        <v>2.0699999999999998E-3</v>
      </c>
      <c r="AY465">
        <v>2.15E-3</v>
      </c>
      <c r="AZ465">
        <v>2.15E-3</v>
      </c>
      <c r="BA465">
        <v>2.14E-3</v>
      </c>
      <c r="BB465">
        <v>2.15E-3</v>
      </c>
      <c r="BC465">
        <v>2.16E-3</v>
      </c>
      <c r="BD465">
        <v>2.14E-3</v>
      </c>
      <c r="BE465">
        <v>2.1299999999999999E-3</v>
      </c>
      <c r="BF465">
        <v>2.1299999999999999E-3</v>
      </c>
      <c r="BG465">
        <v>2.1199999999999999E-3</v>
      </c>
      <c r="BH465">
        <v>2.1199999999999999E-3</v>
      </c>
      <c r="BI465">
        <v>2.1199999999999999E-3</v>
      </c>
      <c r="BJ465">
        <v>2.1199999999999999E-3</v>
      </c>
      <c r="BK465">
        <v>2.1199999999999999E-3</v>
      </c>
      <c r="BL465">
        <v>2.1199999999999999E-3</v>
      </c>
      <c r="BM465">
        <v>2.1199999999999999E-3</v>
      </c>
      <c r="BN465">
        <v>2.1199999999999999E-3</v>
      </c>
      <c r="BO465">
        <v>2.1099999999999999E-3</v>
      </c>
      <c r="BP465">
        <v>2.1099999999999999E-3</v>
      </c>
      <c r="BQ465">
        <v>2.1199999999999999E-3</v>
      </c>
      <c r="BR465">
        <v>2.1199999999999999E-3</v>
      </c>
      <c r="BS465">
        <v>2.1099999999999999E-3</v>
      </c>
      <c r="BT465">
        <v>2.1199999999999999E-3</v>
      </c>
      <c r="BU465">
        <v>2.1099999999999999E-3</v>
      </c>
      <c r="BV465">
        <v>2.1099999999999999E-3</v>
      </c>
      <c r="BW465">
        <v>2.1099999999999999E-3</v>
      </c>
    </row>
    <row r="466" spans="1:75" x14ac:dyDescent="0.2">
      <c r="A466">
        <v>1.99E-3</v>
      </c>
      <c r="B466">
        <v>1.99E-3</v>
      </c>
      <c r="C466">
        <v>1.99E-3</v>
      </c>
      <c r="D466">
        <v>1.98E-3</v>
      </c>
      <c r="E466">
        <v>1.99E-3</v>
      </c>
      <c r="F466">
        <v>2.0300000000000001E-3</v>
      </c>
      <c r="G466">
        <v>2.0200000000000001E-3</v>
      </c>
      <c r="H466">
        <v>2.0500000000000002E-3</v>
      </c>
      <c r="I466">
        <v>2.0500000000000002E-3</v>
      </c>
      <c r="J466">
        <v>2.0200000000000001E-3</v>
      </c>
      <c r="K466">
        <v>2.0699999999999998E-3</v>
      </c>
      <c r="L466">
        <v>2.0500000000000002E-3</v>
      </c>
      <c r="M466">
        <v>2.0400000000000001E-3</v>
      </c>
      <c r="N466">
        <v>2.0200000000000001E-3</v>
      </c>
      <c r="O466">
        <v>2.0400000000000001E-3</v>
      </c>
      <c r="P466">
        <v>2E-3</v>
      </c>
      <c r="Q466">
        <v>1.99E-3</v>
      </c>
      <c r="R466">
        <v>2.0100000000000001E-3</v>
      </c>
      <c r="S466">
        <v>2E-3</v>
      </c>
      <c r="T466">
        <v>1.99E-3</v>
      </c>
      <c r="U466">
        <v>2E-3</v>
      </c>
      <c r="V466">
        <v>1.99E-3</v>
      </c>
      <c r="W466">
        <v>1.99E-3</v>
      </c>
      <c r="X466">
        <v>1.98E-3</v>
      </c>
      <c r="Y466">
        <v>1.98E-3</v>
      </c>
      <c r="Z466">
        <v>2.0300000000000001E-3</v>
      </c>
      <c r="AA466">
        <v>2.0300000000000001E-3</v>
      </c>
      <c r="AB466">
        <v>2.0300000000000001E-3</v>
      </c>
      <c r="AC466">
        <v>2.0300000000000001E-3</v>
      </c>
      <c r="AD466">
        <v>2.0300000000000001E-3</v>
      </c>
      <c r="AE466">
        <v>2.0300000000000001E-3</v>
      </c>
      <c r="AF466">
        <v>1.99E-3</v>
      </c>
      <c r="AG466">
        <v>2.0400000000000001E-3</v>
      </c>
      <c r="AH466">
        <v>2.0400000000000001E-3</v>
      </c>
      <c r="AI466">
        <v>2.0100000000000001E-3</v>
      </c>
      <c r="AJ466">
        <v>2.0100000000000001E-3</v>
      </c>
      <c r="AK466">
        <v>2.0400000000000001E-3</v>
      </c>
      <c r="AL466">
        <v>2E-3</v>
      </c>
      <c r="AM466">
        <v>2.0300000000000001E-3</v>
      </c>
      <c r="AN466">
        <v>2.0300000000000001E-3</v>
      </c>
      <c r="AO466">
        <v>2.0100000000000001E-3</v>
      </c>
      <c r="AP466">
        <v>2.0300000000000001E-3</v>
      </c>
      <c r="AQ466">
        <v>2.0400000000000001E-3</v>
      </c>
      <c r="AR466">
        <v>2E-3</v>
      </c>
      <c r="AS466">
        <v>2.0100000000000001E-3</v>
      </c>
      <c r="AT466">
        <v>2.0300000000000001E-3</v>
      </c>
      <c r="AU466">
        <v>2E-3</v>
      </c>
      <c r="AV466">
        <v>2E-3</v>
      </c>
      <c r="AW466">
        <v>2.0200000000000001E-3</v>
      </c>
      <c r="AX466">
        <v>2E-3</v>
      </c>
      <c r="AY466">
        <v>2.0799999999999998E-3</v>
      </c>
      <c r="AZ466">
        <v>2.0799999999999998E-3</v>
      </c>
      <c r="BA466">
        <v>2.0699999999999998E-3</v>
      </c>
      <c r="BB466">
        <v>2.0699999999999998E-3</v>
      </c>
      <c r="BC466">
        <v>2.0899999999999998E-3</v>
      </c>
      <c r="BD466">
        <v>2.0699999999999998E-3</v>
      </c>
      <c r="BE466">
        <v>2.0600000000000002E-3</v>
      </c>
      <c r="BF466">
        <v>2.0600000000000002E-3</v>
      </c>
      <c r="BG466">
        <v>2.0500000000000002E-3</v>
      </c>
      <c r="BH466">
        <v>2.0500000000000002E-3</v>
      </c>
      <c r="BI466">
        <v>2.0600000000000002E-3</v>
      </c>
      <c r="BJ466">
        <v>2.0500000000000002E-3</v>
      </c>
      <c r="BK466">
        <v>2.0500000000000002E-3</v>
      </c>
      <c r="BL466">
        <v>2.0500000000000002E-3</v>
      </c>
      <c r="BM466">
        <v>2.0500000000000002E-3</v>
      </c>
      <c r="BN466">
        <v>2.0500000000000002E-3</v>
      </c>
      <c r="BO466">
        <v>2.0500000000000002E-3</v>
      </c>
      <c r="BP466">
        <v>2.0400000000000001E-3</v>
      </c>
      <c r="BQ466">
        <v>2.0500000000000002E-3</v>
      </c>
      <c r="BR466">
        <v>2.0500000000000002E-3</v>
      </c>
      <c r="BS466">
        <v>2.0400000000000001E-3</v>
      </c>
      <c r="BT466">
        <v>2.0500000000000002E-3</v>
      </c>
      <c r="BU466">
        <v>2.0500000000000002E-3</v>
      </c>
      <c r="BV466">
        <v>2.0500000000000002E-3</v>
      </c>
      <c r="BW466">
        <v>2.0400000000000001E-3</v>
      </c>
    </row>
    <row r="467" spans="1:75" x14ac:dyDescent="0.2">
      <c r="A467">
        <v>1.9499999999999999E-3</v>
      </c>
      <c r="B467">
        <v>1.9400000000000001E-3</v>
      </c>
      <c r="C467">
        <v>1.9400000000000001E-3</v>
      </c>
      <c r="D467">
        <v>1.9400000000000001E-3</v>
      </c>
      <c r="E467">
        <v>1.9400000000000001E-3</v>
      </c>
      <c r="F467">
        <v>1.98E-3</v>
      </c>
      <c r="G467">
        <v>1.97E-3</v>
      </c>
      <c r="H467">
        <v>1.99E-3</v>
      </c>
      <c r="I467">
        <v>2E-3</v>
      </c>
      <c r="J467">
        <v>1.97E-3</v>
      </c>
      <c r="K467">
        <v>2.0100000000000001E-3</v>
      </c>
      <c r="L467">
        <v>2E-3</v>
      </c>
      <c r="M467">
        <v>1.99E-3</v>
      </c>
      <c r="N467">
        <v>1.97E-3</v>
      </c>
      <c r="O467">
        <v>1.99E-3</v>
      </c>
      <c r="P467">
        <v>1.9499999999999999E-3</v>
      </c>
      <c r="Q467">
        <v>1.9499999999999999E-3</v>
      </c>
      <c r="R467">
        <v>1.9599999999999999E-3</v>
      </c>
      <c r="S467">
        <v>1.9499999999999999E-3</v>
      </c>
      <c r="T467">
        <v>1.9400000000000001E-3</v>
      </c>
      <c r="U467">
        <v>1.9499999999999999E-3</v>
      </c>
      <c r="V467">
        <v>1.9400000000000001E-3</v>
      </c>
      <c r="W467">
        <v>1.9400000000000001E-3</v>
      </c>
      <c r="X467">
        <v>1.9400000000000001E-3</v>
      </c>
      <c r="Y467">
        <v>1.9400000000000001E-3</v>
      </c>
      <c r="Z467">
        <v>1.98E-3</v>
      </c>
      <c r="AA467">
        <v>1.98E-3</v>
      </c>
      <c r="AB467">
        <v>1.98E-3</v>
      </c>
      <c r="AC467">
        <v>1.98E-3</v>
      </c>
      <c r="AD467">
        <v>1.98E-3</v>
      </c>
      <c r="AE467">
        <v>1.98E-3</v>
      </c>
      <c r="AF467">
        <v>1.9400000000000001E-3</v>
      </c>
      <c r="AG467">
        <v>1.99E-3</v>
      </c>
      <c r="AH467">
        <v>1.99E-3</v>
      </c>
      <c r="AI467">
        <v>1.9599999999999999E-3</v>
      </c>
      <c r="AJ467">
        <v>1.9599999999999999E-3</v>
      </c>
      <c r="AK467">
        <v>1.99E-3</v>
      </c>
      <c r="AL467">
        <v>1.9599999999999999E-3</v>
      </c>
      <c r="AM467">
        <v>1.98E-3</v>
      </c>
      <c r="AN467">
        <v>1.98E-3</v>
      </c>
      <c r="AO467">
        <v>1.9599999999999999E-3</v>
      </c>
      <c r="AP467">
        <v>1.98E-3</v>
      </c>
      <c r="AQ467">
        <v>1.99E-3</v>
      </c>
      <c r="AR467">
        <v>1.9499999999999999E-3</v>
      </c>
      <c r="AS467">
        <v>1.9599999999999999E-3</v>
      </c>
      <c r="AT467">
        <v>1.98E-3</v>
      </c>
      <c r="AU467">
        <v>1.9499999999999999E-3</v>
      </c>
      <c r="AV467">
        <v>1.9599999999999999E-3</v>
      </c>
      <c r="AW467">
        <v>1.97E-3</v>
      </c>
      <c r="AX467">
        <v>1.9599999999999999E-3</v>
      </c>
      <c r="AY467">
        <v>2.0300000000000001E-3</v>
      </c>
      <c r="AZ467">
        <v>2.0200000000000001E-3</v>
      </c>
      <c r="BA467">
        <v>2.0200000000000001E-3</v>
      </c>
      <c r="BB467">
        <v>2.0200000000000001E-3</v>
      </c>
      <c r="BC467">
        <v>2.0400000000000001E-3</v>
      </c>
      <c r="BD467">
        <v>2.0200000000000001E-3</v>
      </c>
      <c r="BE467">
        <v>2.0100000000000001E-3</v>
      </c>
      <c r="BF467">
        <v>2.0100000000000001E-3</v>
      </c>
      <c r="BG467">
        <v>2E-3</v>
      </c>
      <c r="BH467">
        <v>2E-3</v>
      </c>
      <c r="BI467">
        <v>2E-3</v>
      </c>
      <c r="BJ467">
        <v>2E-3</v>
      </c>
      <c r="BK467">
        <v>2E-3</v>
      </c>
      <c r="BL467">
        <v>2E-3</v>
      </c>
      <c r="BM467">
        <v>2E-3</v>
      </c>
      <c r="BN467">
        <v>2E-3</v>
      </c>
      <c r="BO467">
        <v>2E-3</v>
      </c>
      <c r="BP467">
        <v>1.99E-3</v>
      </c>
      <c r="BQ467">
        <v>2E-3</v>
      </c>
      <c r="BR467">
        <v>2E-3</v>
      </c>
      <c r="BS467">
        <v>1.99E-3</v>
      </c>
      <c r="BT467">
        <v>2E-3</v>
      </c>
      <c r="BU467">
        <v>2E-3</v>
      </c>
      <c r="BV467">
        <v>2E-3</v>
      </c>
      <c r="BW467">
        <v>1.99E-3</v>
      </c>
    </row>
    <row r="468" spans="1:75" x14ac:dyDescent="0.2">
      <c r="A468">
        <v>1.91E-3</v>
      </c>
      <c r="B468">
        <v>1.91E-3</v>
      </c>
      <c r="C468">
        <v>1.91E-3</v>
      </c>
      <c r="D468">
        <v>1.91E-3</v>
      </c>
      <c r="E468">
        <v>1.91E-3</v>
      </c>
      <c r="F468">
        <v>1.9499999999999999E-3</v>
      </c>
      <c r="G468">
        <v>1.9300000000000001E-3</v>
      </c>
      <c r="H468">
        <v>1.9499999999999999E-3</v>
      </c>
      <c r="I468">
        <v>1.9599999999999999E-3</v>
      </c>
      <c r="J468">
        <v>1.9300000000000001E-3</v>
      </c>
      <c r="K468">
        <v>1.9599999999999999E-3</v>
      </c>
      <c r="L468">
        <v>1.9599999999999999E-3</v>
      </c>
      <c r="M468">
        <v>1.9499999999999999E-3</v>
      </c>
      <c r="N468">
        <v>1.9300000000000001E-3</v>
      </c>
      <c r="O468">
        <v>1.9499999999999999E-3</v>
      </c>
      <c r="P468">
        <v>1.92E-3</v>
      </c>
      <c r="Q468">
        <v>1.91E-3</v>
      </c>
      <c r="R468">
        <v>1.9300000000000001E-3</v>
      </c>
      <c r="S468">
        <v>1.92E-3</v>
      </c>
      <c r="T468">
        <v>1.91E-3</v>
      </c>
      <c r="U468">
        <v>1.91E-3</v>
      </c>
      <c r="V468">
        <v>1.91E-3</v>
      </c>
      <c r="W468">
        <v>1.91E-3</v>
      </c>
      <c r="X468">
        <v>1.91E-3</v>
      </c>
      <c r="Y468">
        <v>1.9E-3</v>
      </c>
      <c r="Z468">
        <v>1.9400000000000001E-3</v>
      </c>
      <c r="AA468">
        <v>1.9499999999999999E-3</v>
      </c>
      <c r="AB468">
        <v>1.9499999999999999E-3</v>
      </c>
      <c r="AC468">
        <v>1.9499999999999999E-3</v>
      </c>
      <c r="AD468">
        <v>1.9400000000000001E-3</v>
      </c>
      <c r="AE468">
        <v>1.9400000000000001E-3</v>
      </c>
      <c r="AF468">
        <v>1.91E-3</v>
      </c>
      <c r="AG468">
        <v>1.9499999999999999E-3</v>
      </c>
      <c r="AH468">
        <v>1.9499999999999999E-3</v>
      </c>
      <c r="AI468">
        <v>1.9300000000000001E-3</v>
      </c>
      <c r="AJ468">
        <v>1.9300000000000001E-3</v>
      </c>
      <c r="AK468">
        <v>1.9599999999999999E-3</v>
      </c>
      <c r="AL468">
        <v>1.9300000000000001E-3</v>
      </c>
      <c r="AM468">
        <v>1.9400000000000001E-3</v>
      </c>
      <c r="AN468">
        <v>1.9499999999999999E-3</v>
      </c>
      <c r="AO468">
        <v>1.9300000000000001E-3</v>
      </c>
      <c r="AP468">
        <v>1.9400000000000001E-3</v>
      </c>
      <c r="AQ468">
        <v>1.9599999999999999E-3</v>
      </c>
      <c r="AR468">
        <v>1.92E-3</v>
      </c>
      <c r="AS468">
        <v>1.9300000000000001E-3</v>
      </c>
      <c r="AT468">
        <v>1.9499999999999999E-3</v>
      </c>
      <c r="AU468">
        <v>1.92E-3</v>
      </c>
      <c r="AV468">
        <v>1.92E-3</v>
      </c>
      <c r="AW468">
        <v>1.9400000000000001E-3</v>
      </c>
      <c r="AX468">
        <v>1.92E-3</v>
      </c>
      <c r="AY468">
        <v>1.99E-3</v>
      </c>
      <c r="AZ468">
        <v>1.99E-3</v>
      </c>
      <c r="BA468">
        <v>1.98E-3</v>
      </c>
      <c r="BB468">
        <v>1.98E-3</v>
      </c>
      <c r="BC468">
        <v>2E-3</v>
      </c>
      <c r="BD468">
        <v>1.98E-3</v>
      </c>
      <c r="BE468">
        <v>1.97E-3</v>
      </c>
      <c r="BF468">
        <v>1.97E-3</v>
      </c>
      <c r="BG468">
        <v>1.9599999999999999E-3</v>
      </c>
      <c r="BH468">
        <v>1.97E-3</v>
      </c>
      <c r="BI468">
        <v>1.97E-3</v>
      </c>
      <c r="BJ468">
        <v>1.97E-3</v>
      </c>
      <c r="BK468">
        <v>1.97E-3</v>
      </c>
      <c r="BL468">
        <v>1.9599999999999999E-3</v>
      </c>
      <c r="BM468">
        <v>1.9599999999999999E-3</v>
      </c>
      <c r="BN468">
        <v>1.9599999999999999E-3</v>
      </c>
      <c r="BO468">
        <v>1.9599999999999999E-3</v>
      </c>
      <c r="BP468">
        <v>1.9599999999999999E-3</v>
      </c>
      <c r="BQ468">
        <v>1.9599999999999999E-3</v>
      </c>
      <c r="BR468">
        <v>1.97E-3</v>
      </c>
      <c r="BS468">
        <v>1.9599999999999999E-3</v>
      </c>
      <c r="BT468">
        <v>1.9599999999999999E-3</v>
      </c>
      <c r="BU468">
        <v>1.9599999999999999E-3</v>
      </c>
      <c r="BV468">
        <v>1.9599999999999999E-3</v>
      </c>
      <c r="BW468">
        <v>1.9599999999999999E-3</v>
      </c>
    </row>
    <row r="469" spans="1:75" x14ac:dyDescent="0.2">
      <c r="A469">
        <v>1.9E-3</v>
      </c>
      <c r="B469">
        <v>1.9E-3</v>
      </c>
      <c r="C469">
        <v>1.9E-3</v>
      </c>
      <c r="D469">
        <v>1.89E-3</v>
      </c>
      <c r="E469">
        <v>1.89E-3</v>
      </c>
      <c r="F469">
        <v>1.9300000000000001E-3</v>
      </c>
      <c r="G469">
        <v>1.91E-3</v>
      </c>
      <c r="H469">
        <v>1.9300000000000001E-3</v>
      </c>
      <c r="I469">
        <v>1.9400000000000001E-3</v>
      </c>
      <c r="J469">
        <v>1.92E-3</v>
      </c>
      <c r="K469">
        <v>1.9400000000000001E-3</v>
      </c>
      <c r="L469">
        <v>1.9400000000000001E-3</v>
      </c>
      <c r="M469">
        <v>1.9300000000000001E-3</v>
      </c>
      <c r="N469">
        <v>1.92E-3</v>
      </c>
      <c r="O469">
        <v>1.9400000000000001E-3</v>
      </c>
      <c r="P469">
        <v>1.9E-3</v>
      </c>
      <c r="Q469">
        <v>1.9E-3</v>
      </c>
      <c r="R469">
        <v>1.91E-3</v>
      </c>
      <c r="S469">
        <v>1.9E-3</v>
      </c>
      <c r="T469">
        <v>1.9E-3</v>
      </c>
      <c r="U469">
        <v>1.9E-3</v>
      </c>
      <c r="V469">
        <v>1.9E-3</v>
      </c>
      <c r="W469">
        <v>1.9E-3</v>
      </c>
      <c r="X469">
        <v>1.89E-3</v>
      </c>
      <c r="Y469">
        <v>1.89E-3</v>
      </c>
      <c r="Z469">
        <v>1.92E-3</v>
      </c>
      <c r="AA469">
        <v>1.9300000000000001E-3</v>
      </c>
      <c r="AB469">
        <v>1.9300000000000001E-3</v>
      </c>
      <c r="AC469">
        <v>1.9300000000000001E-3</v>
      </c>
      <c r="AD469">
        <v>1.9300000000000001E-3</v>
      </c>
      <c r="AE469">
        <v>1.9300000000000001E-3</v>
      </c>
      <c r="AF469">
        <v>1.9E-3</v>
      </c>
      <c r="AG469">
        <v>1.9300000000000001E-3</v>
      </c>
      <c r="AH469">
        <v>1.9300000000000001E-3</v>
      </c>
      <c r="AI469">
        <v>1.91E-3</v>
      </c>
      <c r="AJ469">
        <v>1.91E-3</v>
      </c>
      <c r="AK469">
        <v>1.9400000000000001E-3</v>
      </c>
      <c r="AL469">
        <v>1.92E-3</v>
      </c>
      <c r="AM469">
        <v>1.92E-3</v>
      </c>
      <c r="AN469">
        <v>1.9300000000000001E-3</v>
      </c>
      <c r="AO469">
        <v>1.91E-3</v>
      </c>
      <c r="AP469">
        <v>1.92E-3</v>
      </c>
      <c r="AQ469">
        <v>1.9400000000000001E-3</v>
      </c>
      <c r="AR469">
        <v>1.91E-3</v>
      </c>
      <c r="AS469">
        <v>1.91E-3</v>
      </c>
      <c r="AT469">
        <v>1.9300000000000001E-3</v>
      </c>
      <c r="AU469">
        <v>1.91E-3</v>
      </c>
      <c r="AV469">
        <v>1.91E-3</v>
      </c>
      <c r="AW469">
        <v>1.92E-3</v>
      </c>
      <c r="AX469">
        <v>1.91E-3</v>
      </c>
      <c r="AY469">
        <v>1.97E-3</v>
      </c>
      <c r="AZ469">
        <v>1.97E-3</v>
      </c>
      <c r="BA469">
        <v>1.9599999999999999E-3</v>
      </c>
      <c r="BB469">
        <v>1.97E-3</v>
      </c>
      <c r="BC469">
        <v>1.98E-3</v>
      </c>
      <c r="BD469">
        <v>1.9599999999999999E-3</v>
      </c>
      <c r="BE469">
        <v>1.9499999999999999E-3</v>
      </c>
      <c r="BF469">
        <v>1.9599999999999999E-3</v>
      </c>
      <c r="BG469">
        <v>1.9400000000000001E-3</v>
      </c>
      <c r="BH469">
        <v>1.9499999999999999E-3</v>
      </c>
      <c r="BI469">
        <v>1.9499999999999999E-3</v>
      </c>
      <c r="BJ469">
        <v>1.9499999999999999E-3</v>
      </c>
      <c r="BK469">
        <v>1.9499999999999999E-3</v>
      </c>
      <c r="BL469">
        <v>1.9499999999999999E-3</v>
      </c>
      <c r="BM469">
        <v>1.9400000000000001E-3</v>
      </c>
      <c r="BN469">
        <v>1.9499999999999999E-3</v>
      </c>
      <c r="BO469">
        <v>1.9499999999999999E-3</v>
      </c>
      <c r="BP469">
        <v>1.9400000000000001E-3</v>
      </c>
      <c r="BQ469">
        <v>1.9499999999999999E-3</v>
      </c>
      <c r="BR469">
        <v>1.9499999999999999E-3</v>
      </c>
      <c r="BS469">
        <v>1.9400000000000001E-3</v>
      </c>
      <c r="BT469">
        <v>1.9499999999999999E-3</v>
      </c>
      <c r="BU469">
        <v>1.9499999999999999E-3</v>
      </c>
      <c r="BV469">
        <v>1.9499999999999999E-3</v>
      </c>
      <c r="BW469">
        <v>1.9400000000000001E-3</v>
      </c>
    </row>
    <row r="470" spans="1:75" x14ac:dyDescent="0.2">
      <c r="A470">
        <v>1.9E-3</v>
      </c>
      <c r="B470">
        <v>1.9E-3</v>
      </c>
      <c r="C470">
        <v>1.9E-3</v>
      </c>
      <c r="D470">
        <v>1.89E-3</v>
      </c>
      <c r="E470">
        <v>1.9E-3</v>
      </c>
      <c r="F470">
        <v>1.92E-3</v>
      </c>
      <c r="G470">
        <v>1.91E-3</v>
      </c>
      <c r="H470">
        <v>1.9300000000000001E-3</v>
      </c>
      <c r="I470">
        <v>1.9300000000000001E-3</v>
      </c>
      <c r="J470">
        <v>1.91E-3</v>
      </c>
      <c r="K470">
        <v>1.9300000000000001E-3</v>
      </c>
      <c r="L470">
        <v>1.9300000000000001E-3</v>
      </c>
      <c r="M470">
        <v>1.9300000000000001E-3</v>
      </c>
      <c r="N470">
        <v>1.92E-3</v>
      </c>
      <c r="O470">
        <v>1.9400000000000001E-3</v>
      </c>
      <c r="P470">
        <v>1.91E-3</v>
      </c>
      <c r="Q470">
        <v>1.9E-3</v>
      </c>
      <c r="R470">
        <v>1.91E-3</v>
      </c>
      <c r="S470">
        <v>1.9E-3</v>
      </c>
      <c r="T470">
        <v>1.9E-3</v>
      </c>
      <c r="U470">
        <v>1.9E-3</v>
      </c>
      <c r="V470">
        <v>1.9E-3</v>
      </c>
      <c r="W470">
        <v>1.9E-3</v>
      </c>
      <c r="X470">
        <v>1.9E-3</v>
      </c>
      <c r="Y470">
        <v>1.89E-3</v>
      </c>
      <c r="Z470">
        <v>1.92E-3</v>
      </c>
      <c r="AA470">
        <v>1.9300000000000001E-3</v>
      </c>
      <c r="AB470">
        <v>1.9300000000000001E-3</v>
      </c>
      <c r="AC470">
        <v>1.9300000000000001E-3</v>
      </c>
      <c r="AD470">
        <v>1.9300000000000001E-3</v>
      </c>
      <c r="AE470">
        <v>1.9300000000000001E-3</v>
      </c>
      <c r="AF470">
        <v>1.9E-3</v>
      </c>
      <c r="AG470">
        <v>1.9300000000000001E-3</v>
      </c>
      <c r="AH470">
        <v>1.9300000000000001E-3</v>
      </c>
      <c r="AI470">
        <v>1.91E-3</v>
      </c>
      <c r="AJ470">
        <v>1.91E-3</v>
      </c>
      <c r="AK470">
        <v>1.9400000000000001E-3</v>
      </c>
      <c r="AL470">
        <v>1.92E-3</v>
      </c>
      <c r="AM470">
        <v>1.92E-3</v>
      </c>
      <c r="AN470">
        <v>1.9300000000000001E-3</v>
      </c>
      <c r="AO470">
        <v>1.91E-3</v>
      </c>
      <c r="AP470">
        <v>1.92E-3</v>
      </c>
      <c r="AQ470">
        <v>1.9300000000000001E-3</v>
      </c>
      <c r="AR470">
        <v>1.91E-3</v>
      </c>
      <c r="AS470">
        <v>1.91E-3</v>
      </c>
      <c r="AT470">
        <v>1.9300000000000001E-3</v>
      </c>
      <c r="AU470">
        <v>1.91E-3</v>
      </c>
      <c r="AV470">
        <v>1.91E-3</v>
      </c>
      <c r="AW470">
        <v>1.92E-3</v>
      </c>
      <c r="AX470">
        <v>1.91E-3</v>
      </c>
      <c r="AY470">
        <v>1.97E-3</v>
      </c>
      <c r="AZ470">
        <v>1.9599999999999999E-3</v>
      </c>
      <c r="BA470">
        <v>1.9599999999999999E-3</v>
      </c>
      <c r="BB470">
        <v>1.9599999999999999E-3</v>
      </c>
      <c r="BC470">
        <v>1.98E-3</v>
      </c>
      <c r="BD470">
        <v>1.9599999999999999E-3</v>
      </c>
      <c r="BE470">
        <v>1.9499999999999999E-3</v>
      </c>
      <c r="BF470">
        <v>1.9599999999999999E-3</v>
      </c>
      <c r="BG470">
        <v>1.9400000000000001E-3</v>
      </c>
      <c r="BH470">
        <v>1.9499999999999999E-3</v>
      </c>
      <c r="BI470">
        <v>1.9499999999999999E-3</v>
      </c>
      <c r="BJ470">
        <v>1.9499999999999999E-3</v>
      </c>
      <c r="BK470">
        <v>1.9499999999999999E-3</v>
      </c>
      <c r="BL470">
        <v>1.9499999999999999E-3</v>
      </c>
      <c r="BM470">
        <v>1.9400000000000001E-3</v>
      </c>
      <c r="BN470">
        <v>1.9499999999999999E-3</v>
      </c>
      <c r="BO470">
        <v>1.9499999999999999E-3</v>
      </c>
      <c r="BP470">
        <v>1.9400000000000001E-3</v>
      </c>
      <c r="BQ470">
        <v>1.9499999999999999E-3</v>
      </c>
      <c r="BR470">
        <v>1.9599999999999999E-3</v>
      </c>
      <c r="BS470">
        <v>1.9400000000000001E-3</v>
      </c>
      <c r="BT470">
        <v>1.9499999999999999E-3</v>
      </c>
      <c r="BU470">
        <v>1.9499999999999999E-3</v>
      </c>
      <c r="BV470">
        <v>1.9499999999999999E-3</v>
      </c>
      <c r="BW470">
        <v>1.9499999999999999E-3</v>
      </c>
    </row>
    <row r="471" spans="1:75" x14ac:dyDescent="0.2">
      <c r="A471">
        <v>1.92E-3</v>
      </c>
      <c r="B471">
        <v>1.91E-3</v>
      </c>
      <c r="C471">
        <v>1.92E-3</v>
      </c>
      <c r="D471">
        <v>1.91E-3</v>
      </c>
      <c r="E471">
        <v>1.91E-3</v>
      </c>
      <c r="F471">
        <v>1.9400000000000001E-3</v>
      </c>
      <c r="G471">
        <v>1.9300000000000001E-3</v>
      </c>
      <c r="H471">
        <v>1.9400000000000001E-3</v>
      </c>
      <c r="I471">
        <v>1.9400000000000001E-3</v>
      </c>
      <c r="J471">
        <v>1.9300000000000001E-3</v>
      </c>
      <c r="K471">
        <v>1.9300000000000001E-3</v>
      </c>
      <c r="L471">
        <v>1.9400000000000001E-3</v>
      </c>
      <c r="M471">
        <v>1.9400000000000001E-3</v>
      </c>
      <c r="N471">
        <v>1.9300000000000001E-3</v>
      </c>
      <c r="O471">
        <v>1.9499999999999999E-3</v>
      </c>
      <c r="P471">
        <v>1.92E-3</v>
      </c>
      <c r="Q471">
        <v>1.92E-3</v>
      </c>
      <c r="R471">
        <v>1.92E-3</v>
      </c>
      <c r="S471">
        <v>1.92E-3</v>
      </c>
      <c r="T471">
        <v>1.91E-3</v>
      </c>
      <c r="U471">
        <v>1.91E-3</v>
      </c>
      <c r="V471">
        <v>1.92E-3</v>
      </c>
      <c r="W471">
        <v>1.92E-3</v>
      </c>
      <c r="X471">
        <v>1.91E-3</v>
      </c>
      <c r="Y471">
        <v>1.91E-3</v>
      </c>
      <c r="Z471">
        <v>1.9400000000000001E-3</v>
      </c>
      <c r="AA471">
        <v>1.9400000000000001E-3</v>
      </c>
      <c r="AB471">
        <v>1.9400000000000001E-3</v>
      </c>
      <c r="AC471">
        <v>1.9400000000000001E-3</v>
      </c>
      <c r="AD471">
        <v>1.9400000000000001E-3</v>
      </c>
      <c r="AE471">
        <v>1.9400000000000001E-3</v>
      </c>
      <c r="AF471">
        <v>1.92E-3</v>
      </c>
      <c r="AG471">
        <v>1.9499999999999999E-3</v>
      </c>
      <c r="AH471">
        <v>1.9499999999999999E-3</v>
      </c>
      <c r="AI471">
        <v>1.9300000000000001E-3</v>
      </c>
      <c r="AJ471">
        <v>1.9300000000000001E-3</v>
      </c>
      <c r="AK471">
        <v>1.9499999999999999E-3</v>
      </c>
      <c r="AL471">
        <v>1.9400000000000001E-3</v>
      </c>
      <c r="AM471">
        <v>1.9400000000000001E-3</v>
      </c>
      <c r="AN471">
        <v>1.9400000000000001E-3</v>
      </c>
      <c r="AO471">
        <v>1.9300000000000001E-3</v>
      </c>
      <c r="AP471">
        <v>1.9300000000000001E-3</v>
      </c>
      <c r="AQ471">
        <v>1.9499999999999999E-3</v>
      </c>
      <c r="AR471">
        <v>1.92E-3</v>
      </c>
      <c r="AS471">
        <v>1.9300000000000001E-3</v>
      </c>
      <c r="AT471">
        <v>1.9400000000000001E-3</v>
      </c>
      <c r="AU471">
        <v>1.92E-3</v>
      </c>
      <c r="AV471">
        <v>1.92E-3</v>
      </c>
      <c r="AW471">
        <v>1.9300000000000001E-3</v>
      </c>
      <c r="AX471">
        <v>1.9300000000000001E-3</v>
      </c>
      <c r="AY471">
        <v>1.98E-3</v>
      </c>
      <c r="AZ471">
        <v>1.97E-3</v>
      </c>
      <c r="BA471">
        <v>1.97E-3</v>
      </c>
      <c r="BB471">
        <v>1.97E-3</v>
      </c>
      <c r="BC471">
        <v>1.99E-3</v>
      </c>
      <c r="BD471">
        <v>1.97E-3</v>
      </c>
      <c r="BE471">
        <v>1.97E-3</v>
      </c>
      <c r="BF471">
        <v>1.97E-3</v>
      </c>
      <c r="BG471">
        <v>1.9499999999999999E-3</v>
      </c>
      <c r="BH471">
        <v>1.9599999999999999E-3</v>
      </c>
      <c r="BI471">
        <v>1.97E-3</v>
      </c>
      <c r="BJ471">
        <v>1.97E-3</v>
      </c>
      <c r="BK471">
        <v>1.9599999999999999E-3</v>
      </c>
      <c r="BL471">
        <v>1.9599999999999999E-3</v>
      </c>
      <c r="BM471">
        <v>1.9599999999999999E-3</v>
      </c>
      <c r="BN471">
        <v>1.9599999999999999E-3</v>
      </c>
      <c r="BO471">
        <v>1.9599999999999999E-3</v>
      </c>
      <c r="BP471">
        <v>1.9599999999999999E-3</v>
      </c>
      <c r="BQ471">
        <v>1.9599999999999999E-3</v>
      </c>
      <c r="BR471">
        <v>1.97E-3</v>
      </c>
      <c r="BS471">
        <v>1.9599999999999999E-3</v>
      </c>
      <c r="BT471">
        <v>1.9599999999999999E-3</v>
      </c>
      <c r="BU471">
        <v>1.9599999999999999E-3</v>
      </c>
      <c r="BV471">
        <v>1.9599999999999999E-3</v>
      </c>
      <c r="BW471">
        <v>1.9599999999999999E-3</v>
      </c>
    </row>
    <row r="472" spans="1:75" x14ac:dyDescent="0.2">
      <c r="A472">
        <v>1.9400000000000001E-3</v>
      </c>
      <c r="B472">
        <v>1.9400000000000001E-3</v>
      </c>
      <c r="C472">
        <v>1.9400000000000001E-3</v>
      </c>
      <c r="D472">
        <v>1.9400000000000001E-3</v>
      </c>
      <c r="E472">
        <v>1.9400000000000001E-3</v>
      </c>
      <c r="F472">
        <v>1.9599999999999999E-3</v>
      </c>
      <c r="G472">
        <v>1.9499999999999999E-3</v>
      </c>
      <c r="H472">
        <v>1.9599999999999999E-3</v>
      </c>
      <c r="I472">
        <v>1.9599999999999999E-3</v>
      </c>
      <c r="J472">
        <v>1.9499999999999999E-3</v>
      </c>
      <c r="K472">
        <v>1.9499999999999999E-3</v>
      </c>
      <c r="L472">
        <v>1.9599999999999999E-3</v>
      </c>
      <c r="M472">
        <v>1.97E-3</v>
      </c>
      <c r="N472">
        <v>1.9499999999999999E-3</v>
      </c>
      <c r="O472">
        <v>1.98E-3</v>
      </c>
      <c r="P472">
        <v>1.9499999999999999E-3</v>
      </c>
      <c r="Q472">
        <v>1.9400000000000001E-3</v>
      </c>
      <c r="R472">
        <v>1.9400000000000001E-3</v>
      </c>
      <c r="S472">
        <v>1.9400000000000001E-3</v>
      </c>
      <c r="T472">
        <v>1.9400000000000001E-3</v>
      </c>
      <c r="U472">
        <v>1.9400000000000001E-3</v>
      </c>
      <c r="V472">
        <v>1.9400000000000001E-3</v>
      </c>
      <c r="W472">
        <v>1.9400000000000001E-3</v>
      </c>
      <c r="X472">
        <v>1.9400000000000001E-3</v>
      </c>
      <c r="Y472">
        <v>1.9400000000000001E-3</v>
      </c>
      <c r="Z472">
        <v>1.9599999999999999E-3</v>
      </c>
      <c r="AA472">
        <v>1.97E-3</v>
      </c>
      <c r="AB472">
        <v>1.9599999999999999E-3</v>
      </c>
      <c r="AC472">
        <v>1.9599999999999999E-3</v>
      </c>
      <c r="AD472">
        <v>1.9599999999999999E-3</v>
      </c>
      <c r="AE472">
        <v>1.9599999999999999E-3</v>
      </c>
      <c r="AF472">
        <v>1.9400000000000001E-3</v>
      </c>
      <c r="AG472">
        <v>1.97E-3</v>
      </c>
      <c r="AH472">
        <v>1.97E-3</v>
      </c>
      <c r="AI472">
        <v>1.9499999999999999E-3</v>
      </c>
      <c r="AJ472">
        <v>1.9499999999999999E-3</v>
      </c>
      <c r="AK472">
        <v>1.98E-3</v>
      </c>
      <c r="AL472">
        <v>1.97E-3</v>
      </c>
      <c r="AM472">
        <v>1.9599999999999999E-3</v>
      </c>
      <c r="AN472">
        <v>1.9599999999999999E-3</v>
      </c>
      <c r="AO472">
        <v>1.9499999999999999E-3</v>
      </c>
      <c r="AP472">
        <v>1.9599999999999999E-3</v>
      </c>
      <c r="AQ472">
        <v>1.97E-3</v>
      </c>
      <c r="AR472">
        <v>1.9499999999999999E-3</v>
      </c>
      <c r="AS472">
        <v>1.9499999999999999E-3</v>
      </c>
      <c r="AT472">
        <v>1.9599999999999999E-3</v>
      </c>
      <c r="AU472">
        <v>1.9499999999999999E-3</v>
      </c>
      <c r="AV472">
        <v>1.9499999999999999E-3</v>
      </c>
      <c r="AW472">
        <v>1.9599999999999999E-3</v>
      </c>
      <c r="AX472">
        <v>1.9499999999999999E-3</v>
      </c>
      <c r="AY472">
        <v>2E-3</v>
      </c>
      <c r="AZ472">
        <v>2E-3</v>
      </c>
      <c r="BA472">
        <v>1.99E-3</v>
      </c>
      <c r="BB472">
        <v>2E-3</v>
      </c>
      <c r="BC472">
        <v>2.0100000000000001E-3</v>
      </c>
      <c r="BD472">
        <v>1.99E-3</v>
      </c>
      <c r="BE472">
        <v>1.99E-3</v>
      </c>
      <c r="BF472">
        <v>1.99E-3</v>
      </c>
      <c r="BG472">
        <v>1.98E-3</v>
      </c>
      <c r="BH472">
        <v>1.98E-3</v>
      </c>
      <c r="BI472">
        <v>1.99E-3</v>
      </c>
      <c r="BJ472">
        <v>1.99E-3</v>
      </c>
      <c r="BK472">
        <v>1.99E-3</v>
      </c>
      <c r="BL472">
        <v>1.98E-3</v>
      </c>
      <c r="BM472">
        <v>1.98E-3</v>
      </c>
      <c r="BN472">
        <v>1.98E-3</v>
      </c>
      <c r="BO472">
        <v>1.98E-3</v>
      </c>
      <c r="BP472">
        <v>1.98E-3</v>
      </c>
      <c r="BQ472">
        <v>1.98E-3</v>
      </c>
      <c r="BR472">
        <v>1.99E-3</v>
      </c>
      <c r="BS472">
        <v>1.98E-3</v>
      </c>
      <c r="BT472">
        <v>1.98E-3</v>
      </c>
      <c r="BU472">
        <v>1.98E-3</v>
      </c>
      <c r="BV472">
        <v>1.98E-3</v>
      </c>
      <c r="BW472">
        <v>1.98E-3</v>
      </c>
    </row>
    <row r="473" spans="1:75" x14ac:dyDescent="0.2">
      <c r="A473">
        <v>1.98E-3</v>
      </c>
      <c r="B473">
        <v>1.97E-3</v>
      </c>
      <c r="C473">
        <v>1.98E-3</v>
      </c>
      <c r="D473">
        <v>1.97E-3</v>
      </c>
      <c r="E473">
        <v>1.97E-3</v>
      </c>
      <c r="F473">
        <v>1.99E-3</v>
      </c>
      <c r="G473">
        <v>1.98E-3</v>
      </c>
      <c r="H473">
        <v>1.99E-3</v>
      </c>
      <c r="I473">
        <v>1.99E-3</v>
      </c>
      <c r="J473">
        <v>1.98E-3</v>
      </c>
      <c r="K473">
        <v>1.97E-3</v>
      </c>
      <c r="L473">
        <v>1.99E-3</v>
      </c>
      <c r="M473">
        <v>2E-3</v>
      </c>
      <c r="N473">
        <v>1.99E-3</v>
      </c>
      <c r="O473">
        <v>2.0100000000000001E-3</v>
      </c>
      <c r="P473">
        <v>1.98E-3</v>
      </c>
      <c r="Q473">
        <v>1.98E-3</v>
      </c>
      <c r="R473">
        <v>1.97E-3</v>
      </c>
      <c r="S473">
        <v>1.98E-3</v>
      </c>
      <c r="T473">
        <v>1.97E-3</v>
      </c>
      <c r="U473">
        <v>1.97E-3</v>
      </c>
      <c r="V473">
        <v>1.98E-3</v>
      </c>
      <c r="W473">
        <v>1.98E-3</v>
      </c>
      <c r="X473">
        <v>1.97E-3</v>
      </c>
      <c r="Y473">
        <v>1.97E-3</v>
      </c>
      <c r="Z473">
        <v>1.99E-3</v>
      </c>
      <c r="AA473">
        <v>2E-3</v>
      </c>
      <c r="AB473">
        <v>1.99E-3</v>
      </c>
      <c r="AC473">
        <v>1.99E-3</v>
      </c>
      <c r="AD473">
        <v>1.99E-3</v>
      </c>
      <c r="AE473">
        <v>2E-3</v>
      </c>
      <c r="AF473">
        <v>1.98E-3</v>
      </c>
      <c r="AG473">
        <v>2E-3</v>
      </c>
      <c r="AH473">
        <v>2E-3</v>
      </c>
      <c r="AI473">
        <v>1.99E-3</v>
      </c>
      <c r="AJ473">
        <v>1.98E-3</v>
      </c>
      <c r="AK473">
        <v>2.0100000000000001E-3</v>
      </c>
      <c r="AL473">
        <v>2E-3</v>
      </c>
      <c r="AM473">
        <v>1.99E-3</v>
      </c>
      <c r="AN473">
        <v>2E-3</v>
      </c>
      <c r="AO473">
        <v>1.99E-3</v>
      </c>
      <c r="AP473">
        <v>1.99E-3</v>
      </c>
      <c r="AQ473">
        <v>2E-3</v>
      </c>
      <c r="AR473">
        <v>1.98E-3</v>
      </c>
      <c r="AS473">
        <v>1.98E-3</v>
      </c>
      <c r="AT473">
        <v>2E-3</v>
      </c>
      <c r="AU473">
        <v>1.98E-3</v>
      </c>
      <c r="AV473">
        <v>1.98E-3</v>
      </c>
      <c r="AW473">
        <v>1.99E-3</v>
      </c>
      <c r="AX473">
        <v>1.99E-3</v>
      </c>
      <c r="AY473">
        <v>2.0300000000000001E-3</v>
      </c>
      <c r="AZ473">
        <v>2.0300000000000001E-3</v>
      </c>
      <c r="BA473">
        <v>2.0200000000000001E-3</v>
      </c>
      <c r="BB473">
        <v>2.0300000000000001E-3</v>
      </c>
      <c r="BC473">
        <v>2.0400000000000001E-3</v>
      </c>
      <c r="BD473">
        <v>2.0300000000000001E-3</v>
      </c>
      <c r="BE473">
        <v>2.0200000000000001E-3</v>
      </c>
      <c r="BF473">
        <v>2.0200000000000001E-3</v>
      </c>
      <c r="BG473">
        <v>2.0100000000000001E-3</v>
      </c>
      <c r="BH473">
        <v>2.0200000000000001E-3</v>
      </c>
      <c r="BI473">
        <v>2.0200000000000001E-3</v>
      </c>
      <c r="BJ473">
        <v>2.0200000000000001E-3</v>
      </c>
      <c r="BK473">
        <v>2.0200000000000001E-3</v>
      </c>
      <c r="BL473">
        <v>2.0100000000000001E-3</v>
      </c>
      <c r="BM473">
        <v>2.0100000000000001E-3</v>
      </c>
      <c r="BN473">
        <v>2.0100000000000001E-3</v>
      </c>
      <c r="BO473">
        <v>2.0200000000000001E-3</v>
      </c>
      <c r="BP473">
        <v>2.0100000000000001E-3</v>
      </c>
      <c r="BQ473">
        <v>2.0200000000000001E-3</v>
      </c>
      <c r="BR473">
        <v>2.0300000000000001E-3</v>
      </c>
      <c r="BS473">
        <v>2.0100000000000001E-3</v>
      </c>
      <c r="BT473">
        <v>2.0200000000000001E-3</v>
      </c>
      <c r="BU473">
        <v>2.0200000000000001E-3</v>
      </c>
      <c r="BV473">
        <v>2.0200000000000001E-3</v>
      </c>
      <c r="BW473">
        <v>2.0100000000000001E-3</v>
      </c>
    </row>
    <row r="474" spans="1:75" x14ac:dyDescent="0.2">
      <c r="A474">
        <v>2.0200000000000001E-3</v>
      </c>
      <c r="B474">
        <v>2.0200000000000001E-3</v>
      </c>
      <c r="C474">
        <v>2.0200000000000001E-3</v>
      </c>
      <c r="D474">
        <v>2.0200000000000001E-3</v>
      </c>
      <c r="E474">
        <v>2.0200000000000001E-3</v>
      </c>
      <c r="F474">
        <v>2.0300000000000001E-3</v>
      </c>
      <c r="G474">
        <v>2.0200000000000001E-3</v>
      </c>
      <c r="H474">
        <v>2.0300000000000001E-3</v>
      </c>
      <c r="I474">
        <v>2.0300000000000001E-3</v>
      </c>
      <c r="J474">
        <v>2.0200000000000001E-3</v>
      </c>
      <c r="K474">
        <v>2.0100000000000001E-3</v>
      </c>
      <c r="L474">
        <v>2.0300000000000001E-3</v>
      </c>
      <c r="M474">
        <v>2.0400000000000001E-3</v>
      </c>
      <c r="N474">
        <v>2.0300000000000001E-3</v>
      </c>
      <c r="O474">
        <v>2.0500000000000002E-3</v>
      </c>
      <c r="P474">
        <v>2.0200000000000001E-3</v>
      </c>
      <c r="Q474">
        <v>2.0200000000000001E-3</v>
      </c>
      <c r="R474">
        <v>2.0200000000000001E-3</v>
      </c>
      <c r="S474">
        <v>2.0200000000000001E-3</v>
      </c>
      <c r="T474">
        <v>2.0100000000000001E-3</v>
      </c>
      <c r="U474">
        <v>2.0200000000000001E-3</v>
      </c>
      <c r="V474">
        <v>2.0200000000000001E-3</v>
      </c>
      <c r="W474">
        <v>2.0200000000000001E-3</v>
      </c>
      <c r="X474">
        <v>2.0200000000000001E-3</v>
      </c>
      <c r="Y474">
        <v>2.0100000000000001E-3</v>
      </c>
      <c r="Z474">
        <v>2.0300000000000001E-3</v>
      </c>
      <c r="AA474">
        <v>2.0400000000000001E-3</v>
      </c>
      <c r="AB474">
        <v>2.0400000000000001E-3</v>
      </c>
      <c r="AC474">
        <v>2.0300000000000001E-3</v>
      </c>
      <c r="AD474">
        <v>2.0400000000000001E-3</v>
      </c>
      <c r="AE474">
        <v>2.0400000000000001E-3</v>
      </c>
      <c r="AF474">
        <v>2.0200000000000001E-3</v>
      </c>
      <c r="AG474">
        <v>2.0400000000000001E-3</v>
      </c>
      <c r="AH474">
        <v>2.0400000000000001E-3</v>
      </c>
      <c r="AI474">
        <v>2.0300000000000001E-3</v>
      </c>
      <c r="AJ474">
        <v>2.0300000000000001E-3</v>
      </c>
      <c r="AK474">
        <v>2.0500000000000002E-3</v>
      </c>
      <c r="AL474">
        <v>2.0500000000000002E-3</v>
      </c>
      <c r="AM474">
        <v>2.0300000000000001E-3</v>
      </c>
      <c r="AN474">
        <v>2.0400000000000001E-3</v>
      </c>
      <c r="AO474">
        <v>2.0300000000000001E-3</v>
      </c>
      <c r="AP474">
        <v>2.0300000000000001E-3</v>
      </c>
      <c r="AQ474">
        <v>2.0400000000000001E-3</v>
      </c>
      <c r="AR474">
        <v>2.0300000000000001E-3</v>
      </c>
      <c r="AS474">
        <v>2.0200000000000001E-3</v>
      </c>
      <c r="AT474">
        <v>2.0400000000000001E-3</v>
      </c>
      <c r="AU474">
        <v>2.0300000000000001E-3</v>
      </c>
      <c r="AV474">
        <v>2.0200000000000001E-3</v>
      </c>
      <c r="AW474">
        <v>2.0300000000000001E-3</v>
      </c>
      <c r="AX474">
        <v>2.0300000000000001E-3</v>
      </c>
      <c r="AY474">
        <v>2.0699999999999998E-3</v>
      </c>
      <c r="AZ474">
        <v>2.0699999999999998E-3</v>
      </c>
      <c r="BA474">
        <v>2.0699999999999998E-3</v>
      </c>
      <c r="BB474">
        <v>2.0699999999999998E-3</v>
      </c>
      <c r="BC474">
        <v>2.0799999999999998E-3</v>
      </c>
      <c r="BD474">
        <v>2.0699999999999998E-3</v>
      </c>
      <c r="BE474">
        <v>2.0600000000000002E-3</v>
      </c>
      <c r="BF474">
        <v>2.0699999999999998E-3</v>
      </c>
      <c r="BG474">
        <v>2.0500000000000002E-3</v>
      </c>
      <c r="BH474">
        <v>2.0600000000000002E-3</v>
      </c>
      <c r="BI474">
        <v>2.0600000000000002E-3</v>
      </c>
      <c r="BJ474">
        <v>2.0600000000000002E-3</v>
      </c>
      <c r="BK474">
        <v>2.0600000000000002E-3</v>
      </c>
      <c r="BL474">
        <v>2.0600000000000002E-3</v>
      </c>
      <c r="BM474">
        <v>2.0600000000000002E-3</v>
      </c>
      <c r="BN474">
        <v>2.0600000000000002E-3</v>
      </c>
      <c r="BO474">
        <v>2.0600000000000002E-3</v>
      </c>
      <c r="BP474">
        <v>2.0600000000000002E-3</v>
      </c>
      <c r="BQ474">
        <v>2.0600000000000002E-3</v>
      </c>
      <c r="BR474">
        <v>2.0699999999999998E-3</v>
      </c>
      <c r="BS474">
        <v>2.0600000000000002E-3</v>
      </c>
      <c r="BT474">
        <v>2.0600000000000002E-3</v>
      </c>
      <c r="BU474">
        <v>2.0600000000000002E-3</v>
      </c>
      <c r="BV474">
        <v>2.0600000000000002E-3</v>
      </c>
      <c r="BW474">
        <v>2.0600000000000002E-3</v>
      </c>
    </row>
    <row r="475" spans="1:75" x14ac:dyDescent="0.2">
      <c r="A475">
        <v>2.0699999999999998E-3</v>
      </c>
      <c r="B475">
        <v>2.0699999999999998E-3</v>
      </c>
      <c r="C475">
        <v>2.0699999999999998E-3</v>
      </c>
      <c r="D475">
        <v>2.0600000000000002E-3</v>
      </c>
      <c r="E475">
        <v>2.0699999999999998E-3</v>
      </c>
      <c r="F475">
        <v>2.0799999999999998E-3</v>
      </c>
      <c r="G475">
        <v>2.0699999999999998E-3</v>
      </c>
      <c r="H475">
        <v>2.0699999999999998E-3</v>
      </c>
      <c r="I475">
        <v>2.0799999999999998E-3</v>
      </c>
      <c r="J475">
        <v>2.0699999999999998E-3</v>
      </c>
      <c r="K475">
        <v>2.0500000000000002E-3</v>
      </c>
      <c r="L475">
        <v>2.0799999999999998E-3</v>
      </c>
      <c r="M475">
        <v>2.0899999999999998E-3</v>
      </c>
      <c r="N475">
        <v>2.0799999999999998E-3</v>
      </c>
      <c r="O475">
        <v>2.0999999999999999E-3</v>
      </c>
      <c r="P475">
        <v>2.0699999999999998E-3</v>
      </c>
      <c r="Q475">
        <v>2.0699999999999998E-3</v>
      </c>
      <c r="R475">
        <v>2.0600000000000002E-3</v>
      </c>
      <c r="S475">
        <v>2.0699999999999998E-3</v>
      </c>
      <c r="T475">
        <v>2.0600000000000002E-3</v>
      </c>
      <c r="U475">
        <v>2.0600000000000002E-3</v>
      </c>
      <c r="V475">
        <v>2.0699999999999998E-3</v>
      </c>
      <c r="W475">
        <v>2.0699999999999998E-3</v>
      </c>
      <c r="X475">
        <v>2.0699999999999998E-3</v>
      </c>
      <c r="Y475">
        <v>2.0600000000000002E-3</v>
      </c>
      <c r="Z475">
        <v>2.0799999999999998E-3</v>
      </c>
      <c r="AA475">
        <v>2.0899999999999998E-3</v>
      </c>
      <c r="AB475">
        <v>2.0799999999999998E-3</v>
      </c>
      <c r="AC475">
        <v>2.0799999999999998E-3</v>
      </c>
      <c r="AD475">
        <v>2.0799999999999998E-3</v>
      </c>
      <c r="AE475">
        <v>2.0799999999999998E-3</v>
      </c>
      <c r="AF475">
        <v>2.0699999999999998E-3</v>
      </c>
      <c r="AG475">
        <v>2.0899999999999998E-3</v>
      </c>
      <c r="AH475">
        <v>2.0899999999999998E-3</v>
      </c>
      <c r="AI475">
        <v>2.0799999999999998E-3</v>
      </c>
      <c r="AJ475">
        <v>2.0699999999999998E-3</v>
      </c>
      <c r="AK475">
        <v>2.0999999999999999E-3</v>
      </c>
      <c r="AL475">
        <v>2.0999999999999999E-3</v>
      </c>
      <c r="AM475">
        <v>2.0799999999999998E-3</v>
      </c>
      <c r="AN475">
        <v>2.0799999999999998E-3</v>
      </c>
      <c r="AO475">
        <v>2.0799999999999998E-3</v>
      </c>
      <c r="AP475">
        <v>2.0799999999999998E-3</v>
      </c>
      <c r="AQ475">
        <v>2.0899999999999998E-3</v>
      </c>
      <c r="AR475">
        <v>2.0799999999999998E-3</v>
      </c>
      <c r="AS475">
        <v>2.0699999999999998E-3</v>
      </c>
      <c r="AT475">
        <v>2.0799999999999998E-3</v>
      </c>
      <c r="AU475">
        <v>2.0799999999999998E-3</v>
      </c>
      <c r="AV475">
        <v>2.0699999999999998E-3</v>
      </c>
      <c r="AW475">
        <v>2.0799999999999998E-3</v>
      </c>
      <c r="AX475">
        <v>2.0799999999999998E-3</v>
      </c>
      <c r="AY475">
        <v>2.1099999999999999E-3</v>
      </c>
      <c r="AZ475">
        <v>2.1099999999999999E-3</v>
      </c>
      <c r="BA475">
        <v>2.1099999999999999E-3</v>
      </c>
      <c r="BB475">
        <v>2.1099999999999999E-3</v>
      </c>
      <c r="BC475">
        <v>2.1299999999999999E-3</v>
      </c>
      <c r="BD475">
        <v>2.1099999999999999E-3</v>
      </c>
      <c r="BE475">
        <v>2.1099999999999999E-3</v>
      </c>
      <c r="BF475">
        <v>2.1099999999999999E-3</v>
      </c>
      <c r="BG475">
        <v>2.0899999999999998E-3</v>
      </c>
      <c r="BH475">
        <v>2.0999999999999999E-3</v>
      </c>
      <c r="BI475">
        <v>2.1099999999999999E-3</v>
      </c>
      <c r="BJ475">
        <v>2.1099999999999999E-3</v>
      </c>
      <c r="BK475">
        <v>2.1099999999999999E-3</v>
      </c>
      <c r="BL475">
        <v>2.0999999999999999E-3</v>
      </c>
      <c r="BM475">
        <v>2.0999999999999999E-3</v>
      </c>
      <c r="BN475">
        <v>2.0999999999999999E-3</v>
      </c>
      <c r="BO475">
        <v>2.1099999999999999E-3</v>
      </c>
      <c r="BP475">
        <v>2.0999999999999999E-3</v>
      </c>
      <c r="BQ475">
        <v>2.1099999999999999E-3</v>
      </c>
      <c r="BR475">
        <v>2.1199999999999999E-3</v>
      </c>
      <c r="BS475">
        <v>2.0999999999999999E-3</v>
      </c>
      <c r="BT475">
        <v>2.1099999999999999E-3</v>
      </c>
      <c r="BU475">
        <v>2.1099999999999999E-3</v>
      </c>
      <c r="BV475">
        <v>2.1099999999999999E-3</v>
      </c>
      <c r="BW475">
        <v>2.0999999999999999E-3</v>
      </c>
    </row>
    <row r="476" spans="1:75" x14ac:dyDescent="0.2">
      <c r="A476">
        <v>2.1199999999999999E-3</v>
      </c>
      <c r="B476">
        <v>2.1099999999999999E-3</v>
      </c>
      <c r="C476">
        <v>2.1199999999999999E-3</v>
      </c>
      <c r="D476">
        <v>2.1099999999999999E-3</v>
      </c>
      <c r="E476">
        <v>2.1199999999999999E-3</v>
      </c>
      <c r="F476">
        <v>2.1299999999999999E-3</v>
      </c>
      <c r="G476">
        <v>2.1199999999999999E-3</v>
      </c>
      <c r="H476">
        <v>2.1199999999999999E-3</v>
      </c>
      <c r="I476">
        <v>2.1199999999999999E-3</v>
      </c>
      <c r="J476">
        <v>2.1199999999999999E-3</v>
      </c>
      <c r="K476">
        <v>2.0899999999999998E-3</v>
      </c>
      <c r="L476">
        <v>2.1299999999999999E-3</v>
      </c>
      <c r="M476">
        <v>2.14E-3</v>
      </c>
      <c r="N476">
        <v>2.1299999999999999E-3</v>
      </c>
      <c r="O476">
        <v>2.15E-3</v>
      </c>
      <c r="P476">
        <v>2.1199999999999999E-3</v>
      </c>
      <c r="Q476">
        <v>2.1199999999999999E-3</v>
      </c>
      <c r="R476">
        <v>2.1099999999999999E-3</v>
      </c>
      <c r="S476">
        <v>2.1199999999999999E-3</v>
      </c>
      <c r="T476">
        <v>2.1099999999999999E-3</v>
      </c>
      <c r="U476">
        <v>2.1099999999999999E-3</v>
      </c>
      <c r="V476">
        <v>2.1199999999999999E-3</v>
      </c>
      <c r="W476">
        <v>2.1199999999999999E-3</v>
      </c>
      <c r="X476">
        <v>2.1199999999999999E-3</v>
      </c>
      <c r="Y476">
        <v>2.1099999999999999E-3</v>
      </c>
      <c r="Z476">
        <v>2.1299999999999999E-3</v>
      </c>
      <c r="AA476">
        <v>2.1299999999999999E-3</v>
      </c>
      <c r="AB476">
        <v>2.1299999999999999E-3</v>
      </c>
      <c r="AC476">
        <v>2.1299999999999999E-3</v>
      </c>
      <c r="AD476">
        <v>2.1299999999999999E-3</v>
      </c>
      <c r="AE476">
        <v>2.1299999999999999E-3</v>
      </c>
      <c r="AF476">
        <v>2.1199999999999999E-3</v>
      </c>
      <c r="AG476">
        <v>2.14E-3</v>
      </c>
      <c r="AH476">
        <v>2.1299999999999999E-3</v>
      </c>
      <c r="AI476">
        <v>2.1299999999999999E-3</v>
      </c>
      <c r="AJ476">
        <v>2.1199999999999999E-3</v>
      </c>
      <c r="AK476">
        <v>2.15E-3</v>
      </c>
      <c r="AL476">
        <v>2.15E-3</v>
      </c>
      <c r="AM476">
        <v>2.1299999999999999E-3</v>
      </c>
      <c r="AN476">
        <v>2.1299999999999999E-3</v>
      </c>
      <c r="AO476">
        <v>2.1199999999999999E-3</v>
      </c>
      <c r="AP476">
        <v>2.1199999999999999E-3</v>
      </c>
      <c r="AQ476">
        <v>2.1299999999999999E-3</v>
      </c>
      <c r="AR476">
        <v>2.1199999999999999E-3</v>
      </c>
      <c r="AS476">
        <v>2.1199999999999999E-3</v>
      </c>
      <c r="AT476">
        <v>2.1299999999999999E-3</v>
      </c>
      <c r="AU476">
        <v>2.1199999999999999E-3</v>
      </c>
      <c r="AV476">
        <v>2.1199999999999999E-3</v>
      </c>
      <c r="AW476">
        <v>2.1299999999999999E-3</v>
      </c>
      <c r="AX476">
        <v>2.1299999999999999E-3</v>
      </c>
      <c r="AY476">
        <v>2.16E-3</v>
      </c>
      <c r="AZ476">
        <v>2.16E-3</v>
      </c>
      <c r="BA476">
        <v>2.16E-3</v>
      </c>
      <c r="BB476">
        <v>2.16E-3</v>
      </c>
      <c r="BC476">
        <v>2.1700000000000001E-3</v>
      </c>
      <c r="BD476">
        <v>2.16E-3</v>
      </c>
      <c r="BE476">
        <v>2.16E-3</v>
      </c>
      <c r="BF476">
        <v>2.16E-3</v>
      </c>
      <c r="BG476">
        <v>2.14E-3</v>
      </c>
      <c r="BH476">
        <v>2.15E-3</v>
      </c>
      <c r="BI476">
        <v>2.16E-3</v>
      </c>
      <c r="BJ476">
        <v>2.16E-3</v>
      </c>
      <c r="BK476">
        <v>2.16E-3</v>
      </c>
      <c r="BL476">
        <v>2.15E-3</v>
      </c>
      <c r="BM476">
        <v>2.15E-3</v>
      </c>
      <c r="BN476">
        <v>2.15E-3</v>
      </c>
      <c r="BO476">
        <v>2.15E-3</v>
      </c>
      <c r="BP476">
        <v>2.15E-3</v>
      </c>
      <c r="BQ476">
        <v>2.15E-3</v>
      </c>
      <c r="BR476">
        <v>2.1700000000000001E-3</v>
      </c>
      <c r="BS476">
        <v>2.15E-3</v>
      </c>
      <c r="BT476">
        <v>2.15E-3</v>
      </c>
      <c r="BU476">
        <v>2.16E-3</v>
      </c>
      <c r="BV476">
        <v>2.15E-3</v>
      </c>
      <c r="BW476">
        <v>2.15E-3</v>
      </c>
    </row>
    <row r="477" spans="1:75" x14ac:dyDescent="0.2">
      <c r="A477">
        <v>2.1700000000000001E-3</v>
      </c>
      <c r="B477">
        <v>2.16E-3</v>
      </c>
      <c r="C477">
        <v>2.1700000000000001E-3</v>
      </c>
      <c r="D477">
        <v>2.16E-3</v>
      </c>
      <c r="E477">
        <v>2.1700000000000001E-3</v>
      </c>
      <c r="F477">
        <v>2.1800000000000001E-3</v>
      </c>
      <c r="G477">
        <v>2.1700000000000001E-3</v>
      </c>
      <c r="H477">
        <v>2.16E-3</v>
      </c>
      <c r="I477">
        <v>2.1700000000000001E-3</v>
      </c>
      <c r="J477">
        <v>2.1700000000000001E-3</v>
      </c>
      <c r="K477">
        <v>2.14E-3</v>
      </c>
      <c r="L477">
        <v>2.1700000000000001E-3</v>
      </c>
      <c r="M477">
        <v>2.1900000000000001E-3</v>
      </c>
      <c r="N477">
        <v>2.1800000000000001E-3</v>
      </c>
      <c r="O477">
        <v>2.2000000000000001E-3</v>
      </c>
      <c r="P477">
        <v>2.1700000000000001E-3</v>
      </c>
      <c r="Q477">
        <v>2.1700000000000001E-3</v>
      </c>
      <c r="R477">
        <v>2.15E-3</v>
      </c>
      <c r="S477">
        <v>2.1700000000000001E-3</v>
      </c>
      <c r="T477">
        <v>2.16E-3</v>
      </c>
      <c r="U477">
        <v>2.16E-3</v>
      </c>
      <c r="V477">
        <v>2.1700000000000001E-3</v>
      </c>
      <c r="W477">
        <v>2.1700000000000001E-3</v>
      </c>
      <c r="X477">
        <v>2.1700000000000001E-3</v>
      </c>
      <c r="Y477">
        <v>2.16E-3</v>
      </c>
      <c r="Z477">
        <v>2.1800000000000001E-3</v>
      </c>
      <c r="AA477">
        <v>2.1800000000000001E-3</v>
      </c>
      <c r="AB477">
        <v>2.1800000000000001E-3</v>
      </c>
      <c r="AC477">
        <v>2.1800000000000001E-3</v>
      </c>
      <c r="AD477">
        <v>2.1800000000000001E-3</v>
      </c>
      <c r="AE477">
        <v>2.1800000000000001E-3</v>
      </c>
      <c r="AF477">
        <v>2.1700000000000001E-3</v>
      </c>
      <c r="AG477">
        <v>2.1800000000000001E-3</v>
      </c>
      <c r="AH477">
        <v>2.1800000000000001E-3</v>
      </c>
      <c r="AI477">
        <v>2.1800000000000001E-3</v>
      </c>
      <c r="AJ477">
        <v>2.1700000000000001E-3</v>
      </c>
      <c r="AK477">
        <v>2.1900000000000001E-3</v>
      </c>
      <c r="AL477">
        <v>2.2000000000000001E-3</v>
      </c>
      <c r="AM477">
        <v>2.1700000000000001E-3</v>
      </c>
      <c r="AN477">
        <v>2.1800000000000001E-3</v>
      </c>
      <c r="AO477">
        <v>2.1700000000000001E-3</v>
      </c>
      <c r="AP477">
        <v>2.1700000000000001E-3</v>
      </c>
      <c r="AQ477">
        <v>2.1800000000000001E-3</v>
      </c>
      <c r="AR477">
        <v>2.1700000000000001E-3</v>
      </c>
      <c r="AS477">
        <v>2.1700000000000001E-3</v>
      </c>
      <c r="AT477">
        <v>2.1800000000000001E-3</v>
      </c>
      <c r="AU477">
        <v>2.1700000000000001E-3</v>
      </c>
      <c r="AV477">
        <v>2.1700000000000001E-3</v>
      </c>
      <c r="AW477">
        <v>2.1800000000000001E-3</v>
      </c>
      <c r="AX477">
        <v>2.1800000000000001E-3</v>
      </c>
      <c r="AY477">
        <v>2.2100000000000002E-3</v>
      </c>
      <c r="AZ477">
        <v>2.2100000000000002E-3</v>
      </c>
      <c r="BA477">
        <v>2.2000000000000001E-3</v>
      </c>
      <c r="BB477">
        <v>2.2100000000000002E-3</v>
      </c>
      <c r="BC477">
        <v>2.2200000000000002E-3</v>
      </c>
      <c r="BD477">
        <v>2.2100000000000002E-3</v>
      </c>
      <c r="BE477">
        <v>2.2000000000000001E-3</v>
      </c>
      <c r="BF477">
        <v>2.2100000000000002E-3</v>
      </c>
      <c r="BG477">
        <v>2.1900000000000001E-3</v>
      </c>
      <c r="BH477">
        <v>2.2000000000000001E-3</v>
      </c>
      <c r="BI477">
        <v>2.2100000000000002E-3</v>
      </c>
      <c r="BJ477">
        <v>2.2100000000000002E-3</v>
      </c>
      <c r="BK477">
        <v>2.2000000000000001E-3</v>
      </c>
      <c r="BL477">
        <v>2.2000000000000001E-3</v>
      </c>
      <c r="BM477">
        <v>2.2000000000000001E-3</v>
      </c>
      <c r="BN477">
        <v>2.2000000000000001E-3</v>
      </c>
      <c r="BO477">
        <v>2.2000000000000001E-3</v>
      </c>
      <c r="BP477">
        <v>2.2000000000000001E-3</v>
      </c>
      <c r="BQ477">
        <v>2.2000000000000001E-3</v>
      </c>
      <c r="BR477">
        <v>2.2200000000000002E-3</v>
      </c>
      <c r="BS477">
        <v>2.2000000000000001E-3</v>
      </c>
      <c r="BT477">
        <v>2.2000000000000001E-3</v>
      </c>
      <c r="BU477">
        <v>2.2000000000000001E-3</v>
      </c>
      <c r="BV477">
        <v>2.2000000000000001E-3</v>
      </c>
      <c r="BW477">
        <v>2.2000000000000001E-3</v>
      </c>
    </row>
    <row r="478" spans="1:75" x14ac:dyDescent="0.2">
      <c r="A478">
        <v>2.2200000000000002E-3</v>
      </c>
      <c r="B478">
        <v>2.2100000000000002E-3</v>
      </c>
      <c r="C478">
        <v>2.2200000000000002E-3</v>
      </c>
      <c r="D478">
        <v>2.2100000000000002E-3</v>
      </c>
      <c r="E478">
        <v>2.2200000000000002E-3</v>
      </c>
      <c r="F478">
        <v>2.2300000000000002E-3</v>
      </c>
      <c r="G478">
        <v>2.2200000000000002E-3</v>
      </c>
      <c r="H478">
        <v>2.2100000000000002E-3</v>
      </c>
      <c r="I478">
        <v>2.2200000000000002E-3</v>
      </c>
      <c r="J478">
        <v>2.2200000000000002E-3</v>
      </c>
      <c r="K478">
        <v>2.1800000000000001E-3</v>
      </c>
      <c r="L478">
        <v>2.2200000000000002E-3</v>
      </c>
      <c r="M478">
        <v>2.2399999999999998E-3</v>
      </c>
      <c r="N478">
        <v>2.2300000000000002E-3</v>
      </c>
      <c r="O478">
        <v>2.2399999999999998E-3</v>
      </c>
      <c r="P478">
        <v>2.2200000000000002E-3</v>
      </c>
      <c r="Q478">
        <v>2.2200000000000002E-3</v>
      </c>
      <c r="R478">
        <v>2.2000000000000001E-3</v>
      </c>
      <c r="S478">
        <v>2.2200000000000002E-3</v>
      </c>
      <c r="T478">
        <v>2.2000000000000001E-3</v>
      </c>
      <c r="U478">
        <v>2.2100000000000002E-3</v>
      </c>
      <c r="V478">
        <v>2.2200000000000002E-3</v>
      </c>
      <c r="W478">
        <v>2.2200000000000002E-3</v>
      </c>
      <c r="X478">
        <v>2.2200000000000002E-3</v>
      </c>
      <c r="Y478">
        <v>2.2100000000000002E-3</v>
      </c>
      <c r="Z478">
        <v>2.2300000000000002E-3</v>
      </c>
      <c r="AA478">
        <v>2.2300000000000002E-3</v>
      </c>
      <c r="AB478">
        <v>2.2300000000000002E-3</v>
      </c>
      <c r="AC478">
        <v>2.2200000000000002E-3</v>
      </c>
      <c r="AD478">
        <v>2.2300000000000002E-3</v>
      </c>
      <c r="AE478">
        <v>2.2300000000000002E-3</v>
      </c>
      <c r="AF478">
        <v>2.2200000000000002E-3</v>
      </c>
      <c r="AG478">
        <v>2.2300000000000002E-3</v>
      </c>
      <c r="AH478">
        <v>2.2300000000000002E-3</v>
      </c>
      <c r="AI478">
        <v>2.2300000000000002E-3</v>
      </c>
      <c r="AJ478">
        <v>2.2200000000000002E-3</v>
      </c>
      <c r="AK478">
        <v>2.2399999999999998E-3</v>
      </c>
      <c r="AL478">
        <v>2.2499999999999998E-3</v>
      </c>
      <c r="AM478">
        <v>2.2200000000000002E-3</v>
      </c>
      <c r="AN478">
        <v>2.2300000000000002E-3</v>
      </c>
      <c r="AO478">
        <v>2.2200000000000002E-3</v>
      </c>
      <c r="AP478">
        <v>2.2200000000000002E-3</v>
      </c>
      <c r="AQ478">
        <v>2.2300000000000002E-3</v>
      </c>
      <c r="AR478">
        <v>2.2200000000000002E-3</v>
      </c>
      <c r="AS478">
        <v>2.2100000000000002E-3</v>
      </c>
      <c r="AT478">
        <v>2.2300000000000002E-3</v>
      </c>
      <c r="AU478">
        <v>2.2200000000000002E-3</v>
      </c>
      <c r="AV478">
        <v>2.2200000000000002E-3</v>
      </c>
      <c r="AW478">
        <v>2.2200000000000002E-3</v>
      </c>
      <c r="AX478">
        <v>2.2200000000000002E-3</v>
      </c>
      <c r="AY478">
        <v>2.2599999999999999E-3</v>
      </c>
      <c r="AZ478">
        <v>2.2599999999999999E-3</v>
      </c>
      <c r="BA478">
        <v>2.2499999999999998E-3</v>
      </c>
      <c r="BB478">
        <v>2.2599999999999999E-3</v>
      </c>
      <c r="BC478">
        <v>2.2699999999999999E-3</v>
      </c>
      <c r="BD478">
        <v>2.2599999999999999E-3</v>
      </c>
      <c r="BE478">
        <v>2.2499999999999998E-3</v>
      </c>
      <c r="BF478">
        <v>2.2499999999999998E-3</v>
      </c>
      <c r="BG478">
        <v>2.2399999999999998E-3</v>
      </c>
      <c r="BH478">
        <v>2.2499999999999998E-3</v>
      </c>
      <c r="BI478">
        <v>2.2499999999999998E-3</v>
      </c>
      <c r="BJ478">
        <v>2.2499999999999998E-3</v>
      </c>
      <c r="BK478">
        <v>2.2499999999999998E-3</v>
      </c>
      <c r="BL478">
        <v>2.2499999999999998E-3</v>
      </c>
      <c r="BM478">
        <v>2.2499999999999998E-3</v>
      </c>
      <c r="BN478">
        <v>2.2499999999999998E-3</v>
      </c>
      <c r="BO478">
        <v>2.2499999999999998E-3</v>
      </c>
      <c r="BP478">
        <v>2.2499999999999998E-3</v>
      </c>
      <c r="BQ478">
        <v>2.2499999999999998E-3</v>
      </c>
      <c r="BR478">
        <v>2.2699999999999999E-3</v>
      </c>
      <c r="BS478">
        <v>2.2499999999999998E-3</v>
      </c>
      <c r="BT478">
        <v>2.2499999999999998E-3</v>
      </c>
      <c r="BU478">
        <v>2.2499999999999998E-3</v>
      </c>
      <c r="BV478">
        <v>2.2499999999999998E-3</v>
      </c>
      <c r="BW478">
        <v>2.2499999999999998E-3</v>
      </c>
    </row>
    <row r="479" spans="1:75" x14ac:dyDescent="0.2">
      <c r="A479">
        <v>2.2599999999999999E-3</v>
      </c>
      <c r="B479">
        <v>2.2599999999999999E-3</v>
      </c>
      <c r="C479">
        <v>2.2599999999999999E-3</v>
      </c>
      <c r="D479">
        <v>2.2599999999999999E-3</v>
      </c>
      <c r="E479">
        <v>2.2599999999999999E-3</v>
      </c>
      <c r="F479">
        <v>2.2699999999999999E-3</v>
      </c>
      <c r="G479">
        <v>2.2599999999999999E-3</v>
      </c>
      <c r="H479">
        <v>2.2499999999999998E-3</v>
      </c>
      <c r="I479">
        <v>2.2599999999999999E-3</v>
      </c>
      <c r="J479">
        <v>2.2599999999999999E-3</v>
      </c>
      <c r="K479">
        <v>2.2200000000000002E-3</v>
      </c>
      <c r="L479">
        <v>2.2599999999999999E-3</v>
      </c>
      <c r="M479">
        <v>2.2799999999999999E-3</v>
      </c>
      <c r="N479">
        <v>2.2799999999999999E-3</v>
      </c>
      <c r="O479">
        <v>2.2899999999999999E-3</v>
      </c>
      <c r="P479">
        <v>2.2599999999999999E-3</v>
      </c>
      <c r="Q479">
        <v>2.2599999999999999E-3</v>
      </c>
      <c r="R479">
        <v>2.2399999999999998E-3</v>
      </c>
      <c r="S479">
        <v>2.2599999999999999E-3</v>
      </c>
      <c r="T479">
        <v>2.2499999999999998E-3</v>
      </c>
      <c r="U479">
        <v>2.2499999999999998E-3</v>
      </c>
      <c r="V479">
        <v>2.2699999999999999E-3</v>
      </c>
      <c r="W479">
        <v>2.2599999999999999E-3</v>
      </c>
      <c r="X479">
        <v>2.2599999999999999E-3</v>
      </c>
      <c r="Y479">
        <v>2.2499999999999998E-3</v>
      </c>
      <c r="Z479">
        <v>2.2699999999999999E-3</v>
      </c>
      <c r="AA479">
        <v>2.2699999999999999E-3</v>
      </c>
      <c r="AB479">
        <v>2.2699999999999999E-3</v>
      </c>
      <c r="AC479">
        <v>2.2699999999999999E-3</v>
      </c>
      <c r="AD479">
        <v>2.2699999999999999E-3</v>
      </c>
      <c r="AE479">
        <v>2.2699999999999999E-3</v>
      </c>
      <c r="AF479">
        <v>2.2599999999999999E-3</v>
      </c>
      <c r="AG479">
        <v>2.2799999999999999E-3</v>
      </c>
      <c r="AH479">
        <v>2.2699999999999999E-3</v>
      </c>
      <c r="AI479">
        <v>2.2699999999999999E-3</v>
      </c>
      <c r="AJ479">
        <v>2.2599999999999999E-3</v>
      </c>
      <c r="AK479">
        <v>2.2899999999999999E-3</v>
      </c>
      <c r="AL479">
        <v>2.3E-3</v>
      </c>
      <c r="AM479">
        <v>2.2699999999999999E-3</v>
      </c>
      <c r="AN479">
        <v>2.2699999999999999E-3</v>
      </c>
      <c r="AO479">
        <v>2.2699999999999999E-3</v>
      </c>
      <c r="AP479">
        <v>2.2599999999999999E-3</v>
      </c>
      <c r="AQ479">
        <v>2.2699999999999999E-3</v>
      </c>
      <c r="AR479">
        <v>2.2699999999999999E-3</v>
      </c>
      <c r="AS479">
        <v>2.2599999999999999E-3</v>
      </c>
      <c r="AT479">
        <v>2.2699999999999999E-3</v>
      </c>
      <c r="AU479">
        <v>2.2699999999999999E-3</v>
      </c>
      <c r="AV479">
        <v>2.2599999999999999E-3</v>
      </c>
      <c r="AW479">
        <v>2.2699999999999999E-3</v>
      </c>
      <c r="AX479">
        <v>2.2699999999999999E-3</v>
      </c>
      <c r="AY479">
        <v>2.3E-3</v>
      </c>
      <c r="AZ479">
        <v>2.3E-3</v>
      </c>
      <c r="BA479">
        <v>2.3E-3</v>
      </c>
      <c r="BB479">
        <v>2.3E-3</v>
      </c>
      <c r="BC479">
        <v>2.31E-3</v>
      </c>
      <c r="BD479">
        <v>2.3E-3</v>
      </c>
      <c r="BE479">
        <v>2.3E-3</v>
      </c>
      <c r="BF479">
        <v>2.3E-3</v>
      </c>
      <c r="BG479">
        <v>2.2799999999999999E-3</v>
      </c>
      <c r="BH479">
        <v>2.2899999999999999E-3</v>
      </c>
      <c r="BI479">
        <v>2.3E-3</v>
      </c>
      <c r="BJ479">
        <v>2.3E-3</v>
      </c>
      <c r="BK479">
        <v>2.2899999999999999E-3</v>
      </c>
      <c r="BL479">
        <v>2.2899999999999999E-3</v>
      </c>
      <c r="BM479">
        <v>2.2899999999999999E-3</v>
      </c>
      <c r="BN479">
        <v>2.2899999999999999E-3</v>
      </c>
      <c r="BO479">
        <v>2.2899999999999999E-3</v>
      </c>
      <c r="BP479">
        <v>2.2899999999999999E-3</v>
      </c>
      <c r="BQ479">
        <v>2.2899999999999999E-3</v>
      </c>
      <c r="BR479">
        <v>2.31E-3</v>
      </c>
      <c r="BS479">
        <v>2.2899999999999999E-3</v>
      </c>
      <c r="BT479">
        <v>2.2899999999999999E-3</v>
      </c>
      <c r="BU479">
        <v>2.3E-3</v>
      </c>
      <c r="BV479">
        <v>2.2899999999999999E-3</v>
      </c>
      <c r="BW479">
        <v>2.2899999999999999E-3</v>
      </c>
    </row>
    <row r="480" spans="1:75" x14ac:dyDescent="0.2">
      <c r="A480">
        <v>2.3E-3</v>
      </c>
      <c r="B480">
        <v>2.2899999999999999E-3</v>
      </c>
      <c r="C480">
        <v>2.3E-3</v>
      </c>
      <c r="D480">
        <v>2.2899999999999999E-3</v>
      </c>
      <c r="E480">
        <v>2.2899999999999999E-3</v>
      </c>
      <c r="F480">
        <v>2.31E-3</v>
      </c>
      <c r="G480">
        <v>2.2899999999999999E-3</v>
      </c>
      <c r="H480">
        <v>2.2899999999999999E-3</v>
      </c>
      <c r="I480">
        <v>2.3E-3</v>
      </c>
      <c r="J480">
        <v>2.2899999999999999E-3</v>
      </c>
      <c r="K480">
        <v>2.2599999999999999E-3</v>
      </c>
      <c r="L480">
        <v>2.3E-3</v>
      </c>
      <c r="M480">
        <v>2.32E-3</v>
      </c>
      <c r="N480">
        <v>2.31E-3</v>
      </c>
      <c r="O480">
        <v>2.32E-3</v>
      </c>
      <c r="P480">
        <v>2.3E-3</v>
      </c>
      <c r="Q480">
        <v>2.2899999999999999E-3</v>
      </c>
      <c r="R480">
        <v>2.2799999999999999E-3</v>
      </c>
      <c r="S480">
        <v>2.2899999999999999E-3</v>
      </c>
      <c r="T480">
        <v>2.2799999999999999E-3</v>
      </c>
      <c r="U480">
        <v>2.2899999999999999E-3</v>
      </c>
      <c r="V480">
        <v>2.3E-3</v>
      </c>
      <c r="W480">
        <v>2.3E-3</v>
      </c>
      <c r="X480">
        <v>2.2899999999999999E-3</v>
      </c>
      <c r="Y480">
        <v>2.2899999999999999E-3</v>
      </c>
      <c r="Z480">
        <v>2.3E-3</v>
      </c>
      <c r="AA480">
        <v>2.31E-3</v>
      </c>
      <c r="AB480">
        <v>2.3E-3</v>
      </c>
      <c r="AC480">
        <v>2.3E-3</v>
      </c>
      <c r="AD480">
        <v>2.31E-3</v>
      </c>
      <c r="AE480">
        <v>2.31E-3</v>
      </c>
      <c r="AF480">
        <v>2.3E-3</v>
      </c>
      <c r="AG480">
        <v>2.31E-3</v>
      </c>
      <c r="AH480">
        <v>2.31E-3</v>
      </c>
      <c r="AI480">
        <v>2.3E-3</v>
      </c>
      <c r="AJ480">
        <v>2.3E-3</v>
      </c>
      <c r="AK480">
        <v>2.32E-3</v>
      </c>
      <c r="AL480">
        <v>2.33E-3</v>
      </c>
      <c r="AM480">
        <v>2.3E-3</v>
      </c>
      <c r="AN480">
        <v>2.31E-3</v>
      </c>
      <c r="AO480">
        <v>2.3E-3</v>
      </c>
      <c r="AP480">
        <v>2.3E-3</v>
      </c>
      <c r="AQ480">
        <v>2.31E-3</v>
      </c>
      <c r="AR480">
        <v>2.3E-3</v>
      </c>
      <c r="AS480">
        <v>2.2899999999999999E-3</v>
      </c>
      <c r="AT480">
        <v>2.31E-3</v>
      </c>
      <c r="AU480">
        <v>2.3E-3</v>
      </c>
      <c r="AV480">
        <v>2.2899999999999999E-3</v>
      </c>
      <c r="AW480">
        <v>2.3E-3</v>
      </c>
      <c r="AX480">
        <v>2.3E-3</v>
      </c>
      <c r="AY480">
        <v>2.33E-3</v>
      </c>
      <c r="AZ480">
        <v>2.33E-3</v>
      </c>
      <c r="BA480">
        <v>2.33E-3</v>
      </c>
      <c r="BB480">
        <v>2.33E-3</v>
      </c>
      <c r="BC480">
        <v>2.3500000000000001E-3</v>
      </c>
      <c r="BD480">
        <v>2.33E-3</v>
      </c>
      <c r="BE480">
        <v>2.33E-3</v>
      </c>
      <c r="BF480">
        <v>2.33E-3</v>
      </c>
      <c r="BG480">
        <v>2.31E-3</v>
      </c>
      <c r="BH480">
        <v>2.32E-3</v>
      </c>
      <c r="BI480">
        <v>2.33E-3</v>
      </c>
      <c r="BJ480">
        <v>2.33E-3</v>
      </c>
      <c r="BK480">
        <v>2.33E-3</v>
      </c>
      <c r="BL480">
        <v>2.32E-3</v>
      </c>
      <c r="BM480">
        <v>2.32E-3</v>
      </c>
      <c r="BN480">
        <v>2.32E-3</v>
      </c>
      <c r="BO480">
        <v>2.33E-3</v>
      </c>
      <c r="BP480">
        <v>2.33E-3</v>
      </c>
      <c r="BQ480">
        <v>2.33E-3</v>
      </c>
      <c r="BR480">
        <v>2.3500000000000001E-3</v>
      </c>
      <c r="BS480">
        <v>2.32E-3</v>
      </c>
      <c r="BT480">
        <v>2.33E-3</v>
      </c>
      <c r="BU480">
        <v>2.33E-3</v>
      </c>
      <c r="BV480">
        <v>2.33E-3</v>
      </c>
      <c r="BW480">
        <v>2.32E-3</v>
      </c>
    </row>
    <row r="481" spans="1:75" x14ac:dyDescent="0.2">
      <c r="A481">
        <v>2.32E-3</v>
      </c>
      <c r="B481">
        <v>2.32E-3</v>
      </c>
      <c r="C481">
        <v>2.32E-3</v>
      </c>
      <c r="D481">
        <v>2.32E-3</v>
      </c>
      <c r="E481">
        <v>2.32E-3</v>
      </c>
      <c r="F481">
        <v>2.33E-3</v>
      </c>
      <c r="G481">
        <v>2.32E-3</v>
      </c>
      <c r="H481">
        <v>2.32E-3</v>
      </c>
      <c r="I481">
        <v>2.32E-3</v>
      </c>
      <c r="J481">
        <v>2.32E-3</v>
      </c>
      <c r="K481">
        <v>2.2799999999999999E-3</v>
      </c>
      <c r="L481">
        <v>2.32E-3</v>
      </c>
      <c r="M481">
        <v>2.3500000000000001E-3</v>
      </c>
      <c r="N481">
        <v>2.3400000000000001E-3</v>
      </c>
      <c r="O481">
        <v>2.3500000000000001E-3</v>
      </c>
      <c r="P481">
        <v>2.32E-3</v>
      </c>
      <c r="Q481">
        <v>2.32E-3</v>
      </c>
      <c r="R481">
        <v>2.3E-3</v>
      </c>
      <c r="S481">
        <v>2.32E-3</v>
      </c>
      <c r="T481">
        <v>2.31E-3</v>
      </c>
      <c r="U481">
        <v>2.31E-3</v>
      </c>
      <c r="V481">
        <v>2.33E-3</v>
      </c>
      <c r="W481">
        <v>2.32E-3</v>
      </c>
      <c r="X481">
        <v>2.32E-3</v>
      </c>
      <c r="Y481">
        <v>2.32E-3</v>
      </c>
      <c r="Z481">
        <v>2.33E-3</v>
      </c>
      <c r="AA481">
        <v>2.33E-3</v>
      </c>
      <c r="AB481">
        <v>2.33E-3</v>
      </c>
      <c r="AC481">
        <v>2.33E-3</v>
      </c>
      <c r="AD481">
        <v>2.33E-3</v>
      </c>
      <c r="AE481">
        <v>2.33E-3</v>
      </c>
      <c r="AF481">
        <v>2.32E-3</v>
      </c>
      <c r="AG481">
        <v>2.3400000000000001E-3</v>
      </c>
      <c r="AH481">
        <v>2.33E-3</v>
      </c>
      <c r="AI481">
        <v>2.33E-3</v>
      </c>
      <c r="AJ481">
        <v>2.32E-3</v>
      </c>
      <c r="AK481">
        <v>2.3500000000000001E-3</v>
      </c>
      <c r="AL481">
        <v>2.3600000000000001E-3</v>
      </c>
      <c r="AM481">
        <v>2.33E-3</v>
      </c>
      <c r="AN481">
        <v>2.33E-3</v>
      </c>
      <c r="AO481">
        <v>2.33E-3</v>
      </c>
      <c r="AP481">
        <v>2.32E-3</v>
      </c>
      <c r="AQ481">
        <v>2.33E-3</v>
      </c>
      <c r="AR481">
        <v>2.33E-3</v>
      </c>
      <c r="AS481">
        <v>2.32E-3</v>
      </c>
      <c r="AT481">
        <v>2.33E-3</v>
      </c>
      <c r="AU481">
        <v>2.33E-3</v>
      </c>
      <c r="AV481">
        <v>2.32E-3</v>
      </c>
      <c r="AW481">
        <v>2.33E-3</v>
      </c>
      <c r="AX481">
        <v>2.33E-3</v>
      </c>
      <c r="AY481">
        <v>2.3600000000000001E-3</v>
      </c>
      <c r="AZ481">
        <v>2.3600000000000001E-3</v>
      </c>
      <c r="BA481">
        <v>2.3600000000000001E-3</v>
      </c>
      <c r="BB481">
        <v>2.3600000000000001E-3</v>
      </c>
      <c r="BC481">
        <v>2.3700000000000001E-3</v>
      </c>
      <c r="BD481">
        <v>2.3600000000000001E-3</v>
      </c>
      <c r="BE481">
        <v>2.3600000000000001E-3</v>
      </c>
      <c r="BF481">
        <v>2.3600000000000001E-3</v>
      </c>
      <c r="BG481">
        <v>2.3400000000000001E-3</v>
      </c>
      <c r="BH481">
        <v>2.3500000000000001E-3</v>
      </c>
      <c r="BI481">
        <v>2.3600000000000001E-3</v>
      </c>
      <c r="BJ481">
        <v>2.3600000000000001E-3</v>
      </c>
      <c r="BK481">
        <v>2.3500000000000001E-3</v>
      </c>
      <c r="BL481">
        <v>2.3500000000000001E-3</v>
      </c>
      <c r="BM481">
        <v>2.3500000000000001E-3</v>
      </c>
      <c r="BN481">
        <v>2.3500000000000001E-3</v>
      </c>
      <c r="BO481">
        <v>2.3500000000000001E-3</v>
      </c>
      <c r="BP481">
        <v>2.3500000000000001E-3</v>
      </c>
      <c r="BQ481">
        <v>2.3500000000000001E-3</v>
      </c>
      <c r="BR481">
        <v>2.3700000000000001E-3</v>
      </c>
      <c r="BS481">
        <v>2.3500000000000001E-3</v>
      </c>
      <c r="BT481">
        <v>2.3500000000000001E-3</v>
      </c>
      <c r="BU481">
        <v>2.3600000000000001E-3</v>
      </c>
      <c r="BV481">
        <v>2.3500000000000001E-3</v>
      </c>
      <c r="BW481">
        <v>2.3500000000000001E-3</v>
      </c>
    </row>
    <row r="482" spans="1:75" x14ac:dyDescent="0.2">
      <c r="A482">
        <v>2.3400000000000001E-3</v>
      </c>
      <c r="B482">
        <v>2.33E-3</v>
      </c>
      <c r="C482">
        <v>2.3400000000000001E-3</v>
      </c>
      <c r="D482">
        <v>2.33E-3</v>
      </c>
      <c r="E482">
        <v>2.3400000000000001E-3</v>
      </c>
      <c r="F482">
        <v>2.3500000000000001E-3</v>
      </c>
      <c r="G482">
        <v>2.3400000000000001E-3</v>
      </c>
      <c r="H482">
        <v>2.33E-3</v>
      </c>
      <c r="I482">
        <v>2.3400000000000001E-3</v>
      </c>
      <c r="J482">
        <v>2.3400000000000001E-3</v>
      </c>
      <c r="K482">
        <v>2.3E-3</v>
      </c>
      <c r="L482">
        <v>2.3400000000000001E-3</v>
      </c>
      <c r="M482">
        <v>2.3600000000000001E-3</v>
      </c>
      <c r="N482">
        <v>2.3500000000000001E-3</v>
      </c>
      <c r="O482">
        <v>2.3600000000000001E-3</v>
      </c>
      <c r="P482">
        <v>2.3400000000000001E-3</v>
      </c>
      <c r="Q482">
        <v>2.3400000000000001E-3</v>
      </c>
      <c r="R482">
        <v>2.32E-3</v>
      </c>
      <c r="S482">
        <v>2.3400000000000001E-3</v>
      </c>
      <c r="T482">
        <v>2.32E-3</v>
      </c>
      <c r="U482">
        <v>2.33E-3</v>
      </c>
      <c r="V482">
        <v>2.3400000000000001E-3</v>
      </c>
      <c r="W482">
        <v>2.3400000000000001E-3</v>
      </c>
      <c r="X482">
        <v>2.3400000000000001E-3</v>
      </c>
      <c r="Y482">
        <v>2.33E-3</v>
      </c>
      <c r="Z482">
        <v>2.3400000000000001E-3</v>
      </c>
      <c r="AA482">
        <v>2.3500000000000001E-3</v>
      </c>
      <c r="AB482">
        <v>2.3500000000000001E-3</v>
      </c>
      <c r="AC482">
        <v>2.3400000000000001E-3</v>
      </c>
      <c r="AD482">
        <v>2.3500000000000001E-3</v>
      </c>
      <c r="AE482">
        <v>2.3500000000000001E-3</v>
      </c>
      <c r="AF482">
        <v>2.3400000000000001E-3</v>
      </c>
      <c r="AG482">
        <v>2.3500000000000001E-3</v>
      </c>
      <c r="AH482">
        <v>2.3500000000000001E-3</v>
      </c>
      <c r="AI482">
        <v>2.3400000000000001E-3</v>
      </c>
      <c r="AJ482">
        <v>2.3400000000000001E-3</v>
      </c>
      <c r="AK482">
        <v>2.3600000000000001E-3</v>
      </c>
      <c r="AL482">
        <v>2.3800000000000002E-3</v>
      </c>
      <c r="AM482">
        <v>2.3400000000000001E-3</v>
      </c>
      <c r="AN482">
        <v>2.3500000000000001E-3</v>
      </c>
      <c r="AO482">
        <v>2.3400000000000001E-3</v>
      </c>
      <c r="AP482">
        <v>2.3400000000000001E-3</v>
      </c>
      <c r="AQ482">
        <v>2.3500000000000001E-3</v>
      </c>
      <c r="AR482">
        <v>2.3400000000000001E-3</v>
      </c>
      <c r="AS482">
        <v>2.33E-3</v>
      </c>
      <c r="AT482">
        <v>2.3500000000000001E-3</v>
      </c>
      <c r="AU482">
        <v>2.3400000000000001E-3</v>
      </c>
      <c r="AV482">
        <v>2.3400000000000001E-3</v>
      </c>
      <c r="AW482">
        <v>2.3400000000000001E-3</v>
      </c>
      <c r="AX482">
        <v>2.3400000000000001E-3</v>
      </c>
      <c r="AY482">
        <v>2.3700000000000001E-3</v>
      </c>
      <c r="AZ482">
        <v>2.3700000000000001E-3</v>
      </c>
      <c r="BA482">
        <v>2.3700000000000001E-3</v>
      </c>
      <c r="BB482">
        <v>2.3700000000000001E-3</v>
      </c>
      <c r="BC482">
        <v>2.3900000000000002E-3</v>
      </c>
      <c r="BD482">
        <v>2.3800000000000002E-3</v>
      </c>
      <c r="BE482">
        <v>2.3700000000000001E-3</v>
      </c>
      <c r="BF482">
        <v>2.3700000000000001E-3</v>
      </c>
      <c r="BG482">
        <v>2.3500000000000001E-3</v>
      </c>
      <c r="BH482">
        <v>2.3700000000000001E-3</v>
      </c>
      <c r="BI482">
        <v>2.3700000000000001E-3</v>
      </c>
      <c r="BJ482">
        <v>2.3700000000000001E-3</v>
      </c>
      <c r="BK482">
        <v>2.3700000000000001E-3</v>
      </c>
      <c r="BL482">
        <v>2.3700000000000001E-3</v>
      </c>
      <c r="BM482">
        <v>2.3600000000000001E-3</v>
      </c>
      <c r="BN482">
        <v>2.3600000000000001E-3</v>
      </c>
      <c r="BO482">
        <v>2.3700000000000001E-3</v>
      </c>
      <c r="BP482">
        <v>2.3700000000000001E-3</v>
      </c>
      <c r="BQ482">
        <v>2.3700000000000001E-3</v>
      </c>
      <c r="BR482">
        <v>2.3900000000000002E-3</v>
      </c>
      <c r="BS482">
        <v>2.3600000000000001E-3</v>
      </c>
      <c r="BT482">
        <v>2.3700000000000001E-3</v>
      </c>
      <c r="BU482">
        <v>2.3700000000000001E-3</v>
      </c>
      <c r="BV482">
        <v>2.3700000000000001E-3</v>
      </c>
      <c r="BW482">
        <v>2.3700000000000001E-3</v>
      </c>
    </row>
    <row r="483" spans="1:75" x14ac:dyDescent="0.2">
      <c r="A483">
        <v>4.1399999999999996E-3</v>
      </c>
      <c r="B483">
        <v>4.1399999999999996E-3</v>
      </c>
      <c r="C483">
        <v>4.1399999999999996E-3</v>
      </c>
      <c r="D483">
        <v>4.1399999999999996E-3</v>
      </c>
      <c r="E483">
        <v>4.1399999999999996E-3</v>
      </c>
      <c r="F483">
        <v>4.1399999999999996E-3</v>
      </c>
      <c r="G483">
        <v>4.1399999999999996E-3</v>
      </c>
      <c r="H483">
        <v>4.1399999999999996E-3</v>
      </c>
      <c r="I483">
        <v>4.1399999999999996E-3</v>
      </c>
      <c r="J483">
        <v>4.1399999999999996E-3</v>
      </c>
      <c r="K483">
        <v>4.1399999999999996E-3</v>
      </c>
      <c r="L483">
        <v>4.1399999999999996E-3</v>
      </c>
      <c r="M483">
        <v>4.13E-3</v>
      </c>
      <c r="N483">
        <v>4.1399999999999996E-3</v>
      </c>
      <c r="O483">
        <v>4.1399999999999996E-3</v>
      </c>
      <c r="P483">
        <v>4.1399999999999996E-3</v>
      </c>
      <c r="Q483">
        <v>4.1399999999999996E-3</v>
      </c>
      <c r="R483">
        <v>4.13E-3</v>
      </c>
      <c r="S483">
        <v>4.1200000000000004E-3</v>
      </c>
      <c r="T483">
        <v>4.13E-3</v>
      </c>
      <c r="U483">
        <v>4.1399999999999996E-3</v>
      </c>
      <c r="V483">
        <v>4.13E-3</v>
      </c>
      <c r="W483">
        <v>4.13E-3</v>
      </c>
      <c r="X483">
        <v>4.13E-3</v>
      </c>
      <c r="Y483">
        <v>4.13E-3</v>
      </c>
      <c r="Z483">
        <v>4.1099999999999999E-3</v>
      </c>
      <c r="AA483">
        <v>4.1099999999999999E-3</v>
      </c>
      <c r="AB483">
        <v>4.1099999999999999E-3</v>
      </c>
      <c r="AC483">
        <v>4.1099999999999999E-3</v>
      </c>
      <c r="AD483">
        <v>4.1000000000000003E-3</v>
      </c>
      <c r="AE483">
        <v>4.1200000000000004E-3</v>
      </c>
      <c r="AF483">
        <v>4.1099999999999999E-3</v>
      </c>
      <c r="AG483">
        <v>4.1200000000000004E-3</v>
      </c>
      <c r="AH483">
        <v>4.1099999999999999E-3</v>
      </c>
      <c r="AI483">
        <v>4.1200000000000004E-3</v>
      </c>
      <c r="AJ483">
        <v>4.1200000000000004E-3</v>
      </c>
      <c r="AK483">
        <v>4.1099999999999999E-3</v>
      </c>
      <c r="AL483">
        <v>4.1200000000000004E-3</v>
      </c>
      <c r="AM483">
        <v>4.1200000000000004E-3</v>
      </c>
      <c r="AN483">
        <v>4.1200000000000004E-3</v>
      </c>
      <c r="AO483">
        <v>4.13E-3</v>
      </c>
      <c r="AP483">
        <v>4.1200000000000004E-3</v>
      </c>
      <c r="AQ483">
        <v>4.1200000000000004E-3</v>
      </c>
      <c r="AR483">
        <v>4.1200000000000004E-3</v>
      </c>
      <c r="AS483">
        <v>4.1200000000000004E-3</v>
      </c>
      <c r="AT483">
        <v>4.1200000000000004E-3</v>
      </c>
      <c r="AU483">
        <v>4.1200000000000004E-3</v>
      </c>
      <c r="AV483">
        <v>4.1200000000000004E-3</v>
      </c>
      <c r="AW483">
        <v>4.1200000000000004E-3</v>
      </c>
      <c r="AX483">
        <v>4.1200000000000004E-3</v>
      </c>
      <c r="AY483">
        <v>4.13E-3</v>
      </c>
      <c r="AZ483">
        <v>4.1200000000000004E-3</v>
      </c>
      <c r="BA483">
        <v>4.1200000000000004E-3</v>
      </c>
      <c r="BB483">
        <v>4.1200000000000004E-3</v>
      </c>
      <c r="BC483">
        <v>4.1799999999999997E-3</v>
      </c>
      <c r="BD483">
        <v>4.1200000000000004E-3</v>
      </c>
      <c r="BE483">
        <v>4.13E-3</v>
      </c>
      <c r="BF483">
        <v>4.13E-3</v>
      </c>
      <c r="BG483">
        <v>4.1200000000000004E-3</v>
      </c>
      <c r="BH483">
        <v>4.1200000000000004E-3</v>
      </c>
      <c r="BI483">
        <v>4.0800000000000003E-3</v>
      </c>
      <c r="BJ483">
        <v>4.13E-3</v>
      </c>
      <c r="BK483">
        <v>4.1200000000000004E-3</v>
      </c>
      <c r="BL483">
        <v>4.13E-3</v>
      </c>
      <c r="BM483">
        <v>4.1200000000000004E-3</v>
      </c>
      <c r="BN483">
        <v>4.1200000000000004E-3</v>
      </c>
      <c r="BO483">
        <v>4.1200000000000004E-3</v>
      </c>
      <c r="BP483">
        <v>4.1200000000000004E-3</v>
      </c>
      <c r="BQ483">
        <v>4.1200000000000004E-3</v>
      </c>
      <c r="BR483">
        <v>4.1200000000000004E-3</v>
      </c>
      <c r="BS483">
        <v>4.1399999999999996E-3</v>
      </c>
      <c r="BT483">
        <v>4.1399999999999996E-3</v>
      </c>
      <c r="BU483">
        <v>4.1200000000000004E-3</v>
      </c>
      <c r="BV483">
        <v>4.1399999999999996E-3</v>
      </c>
      <c r="BW483">
        <v>4.1799999999999997E-3</v>
      </c>
    </row>
    <row r="484" spans="1:75" x14ac:dyDescent="0.2">
      <c r="A484">
        <v>4.1200000000000004E-3</v>
      </c>
      <c r="B484">
        <v>4.1200000000000004E-3</v>
      </c>
      <c r="C484">
        <v>4.1200000000000004E-3</v>
      </c>
      <c r="D484">
        <v>4.1200000000000004E-3</v>
      </c>
      <c r="E484">
        <v>4.1099999999999999E-3</v>
      </c>
      <c r="F484">
        <v>4.1200000000000004E-3</v>
      </c>
      <c r="G484">
        <v>4.1200000000000004E-3</v>
      </c>
      <c r="H484">
        <v>4.1200000000000004E-3</v>
      </c>
      <c r="I484">
        <v>4.1200000000000004E-3</v>
      </c>
      <c r="J484">
        <v>4.1200000000000004E-3</v>
      </c>
      <c r="K484">
        <v>4.1200000000000004E-3</v>
      </c>
      <c r="L484">
        <v>4.1200000000000004E-3</v>
      </c>
      <c r="M484">
        <v>4.1099999999999999E-3</v>
      </c>
      <c r="N484">
        <v>4.1099999999999999E-3</v>
      </c>
      <c r="O484">
        <v>4.1200000000000004E-3</v>
      </c>
      <c r="P484">
        <v>4.1099999999999999E-3</v>
      </c>
      <c r="Q484">
        <v>4.1200000000000004E-3</v>
      </c>
      <c r="R484">
        <v>4.1099999999999999E-3</v>
      </c>
      <c r="S484">
        <v>4.1000000000000003E-3</v>
      </c>
      <c r="T484">
        <v>4.1099999999999999E-3</v>
      </c>
      <c r="U484">
        <v>4.1200000000000004E-3</v>
      </c>
      <c r="V484">
        <v>4.1099999999999999E-3</v>
      </c>
      <c r="W484">
        <v>4.1000000000000003E-3</v>
      </c>
      <c r="X484">
        <v>4.1099999999999999E-3</v>
      </c>
      <c r="Y484">
        <v>4.1099999999999999E-3</v>
      </c>
      <c r="Z484">
        <v>4.0899999999999999E-3</v>
      </c>
      <c r="AA484">
        <v>4.0899999999999999E-3</v>
      </c>
      <c r="AB484">
        <v>4.0899999999999999E-3</v>
      </c>
      <c r="AC484">
        <v>4.0899999999999999E-3</v>
      </c>
      <c r="AD484">
        <v>4.0800000000000003E-3</v>
      </c>
      <c r="AE484">
        <v>4.0899999999999999E-3</v>
      </c>
      <c r="AF484">
        <v>4.0899999999999999E-3</v>
      </c>
      <c r="AG484">
        <v>4.0899999999999999E-3</v>
      </c>
      <c r="AH484">
        <v>4.0899999999999999E-3</v>
      </c>
      <c r="AI484">
        <v>4.0899999999999999E-3</v>
      </c>
      <c r="AJ484">
        <v>4.0899999999999999E-3</v>
      </c>
      <c r="AK484">
        <v>4.0899999999999999E-3</v>
      </c>
      <c r="AL484">
        <v>4.1000000000000003E-3</v>
      </c>
      <c r="AM484">
        <v>4.1000000000000003E-3</v>
      </c>
      <c r="AN484">
        <v>4.0899999999999999E-3</v>
      </c>
      <c r="AO484">
        <v>4.1000000000000003E-3</v>
      </c>
      <c r="AP484">
        <v>4.0899999999999999E-3</v>
      </c>
      <c r="AQ484">
        <v>4.1000000000000003E-3</v>
      </c>
      <c r="AR484">
        <v>4.1000000000000003E-3</v>
      </c>
      <c r="AS484">
        <v>4.0899999999999999E-3</v>
      </c>
      <c r="AT484">
        <v>4.1000000000000003E-3</v>
      </c>
      <c r="AU484">
        <v>4.1000000000000003E-3</v>
      </c>
      <c r="AV484">
        <v>4.1000000000000003E-3</v>
      </c>
      <c r="AW484">
        <v>4.1000000000000003E-3</v>
      </c>
      <c r="AX484">
        <v>4.1000000000000003E-3</v>
      </c>
      <c r="AY484">
        <v>4.1000000000000003E-3</v>
      </c>
      <c r="AZ484">
        <v>4.1000000000000003E-3</v>
      </c>
      <c r="BA484">
        <v>4.0899999999999999E-3</v>
      </c>
      <c r="BB484">
        <v>4.1000000000000003E-3</v>
      </c>
      <c r="BC484">
        <v>4.1599999999999996E-3</v>
      </c>
      <c r="BD484">
        <v>4.1000000000000003E-3</v>
      </c>
      <c r="BE484">
        <v>4.1099999999999999E-3</v>
      </c>
      <c r="BF484">
        <v>4.1099999999999999E-3</v>
      </c>
      <c r="BG484">
        <v>4.1000000000000003E-3</v>
      </c>
      <c r="BH484">
        <v>4.1000000000000003E-3</v>
      </c>
      <c r="BI484">
        <v>4.0600000000000002E-3</v>
      </c>
      <c r="BJ484">
        <v>4.1099999999999999E-3</v>
      </c>
      <c r="BK484">
        <v>4.1000000000000003E-3</v>
      </c>
      <c r="BL484">
        <v>4.1000000000000003E-3</v>
      </c>
      <c r="BM484">
        <v>4.1000000000000003E-3</v>
      </c>
      <c r="BN484">
        <v>4.1000000000000003E-3</v>
      </c>
      <c r="BO484">
        <v>4.1000000000000003E-3</v>
      </c>
      <c r="BP484">
        <v>4.1000000000000003E-3</v>
      </c>
      <c r="BQ484">
        <v>4.1000000000000003E-3</v>
      </c>
      <c r="BR484">
        <v>4.1000000000000003E-3</v>
      </c>
      <c r="BS484">
        <v>4.1200000000000004E-3</v>
      </c>
      <c r="BT484">
        <v>4.1099999999999999E-3</v>
      </c>
      <c r="BU484">
        <v>4.1000000000000003E-3</v>
      </c>
      <c r="BV484">
        <v>4.1200000000000004E-3</v>
      </c>
      <c r="BW484">
        <v>4.1599999999999996E-3</v>
      </c>
    </row>
    <row r="485" spans="1:75" x14ac:dyDescent="0.2">
      <c r="A485">
        <v>4.0800000000000003E-3</v>
      </c>
      <c r="B485">
        <v>4.0800000000000003E-3</v>
      </c>
      <c r="C485">
        <v>4.0800000000000003E-3</v>
      </c>
      <c r="D485">
        <v>4.0800000000000003E-3</v>
      </c>
      <c r="E485">
        <v>4.0699999999999998E-3</v>
      </c>
      <c r="F485">
        <v>4.0800000000000003E-3</v>
      </c>
      <c r="G485">
        <v>4.0800000000000003E-3</v>
      </c>
      <c r="H485">
        <v>4.0800000000000003E-3</v>
      </c>
      <c r="I485">
        <v>4.0800000000000003E-3</v>
      </c>
      <c r="J485">
        <v>4.0699999999999998E-3</v>
      </c>
      <c r="K485">
        <v>4.0800000000000003E-3</v>
      </c>
      <c r="L485">
        <v>4.0800000000000003E-3</v>
      </c>
      <c r="M485">
        <v>4.0699999999999998E-3</v>
      </c>
      <c r="N485">
        <v>4.0699999999999998E-3</v>
      </c>
      <c r="O485">
        <v>4.0800000000000003E-3</v>
      </c>
      <c r="P485">
        <v>4.0699999999999998E-3</v>
      </c>
      <c r="Q485">
        <v>4.0699999999999998E-3</v>
      </c>
      <c r="R485">
        <v>4.0699999999999998E-3</v>
      </c>
      <c r="S485">
        <v>4.0600000000000002E-3</v>
      </c>
      <c r="T485">
        <v>4.0699999999999998E-3</v>
      </c>
      <c r="U485">
        <v>4.0800000000000003E-3</v>
      </c>
      <c r="V485">
        <v>4.0699999999999998E-3</v>
      </c>
      <c r="W485">
        <v>4.0600000000000002E-3</v>
      </c>
      <c r="X485">
        <v>4.0699999999999998E-3</v>
      </c>
      <c r="Y485">
        <v>4.0600000000000002E-3</v>
      </c>
      <c r="Z485">
        <v>4.0499999999999998E-3</v>
      </c>
      <c r="AA485">
        <v>4.0499999999999998E-3</v>
      </c>
      <c r="AB485">
        <v>4.0499999999999998E-3</v>
      </c>
      <c r="AC485">
        <v>4.0499999999999998E-3</v>
      </c>
      <c r="AD485">
        <v>4.0400000000000002E-3</v>
      </c>
      <c r="AE485">
        <v>4.0499999999999998E-3</v>
      </c>
      <c r="AF485">
        <v>4.0499999999999998E-3</v>
      </c>
      <c r="AG485">
        <v>4.0499999999999998E-3</v>
      </c>
      <c r="AH485">
        <v>4.0499999999999998E-3</v>
      </c>
      <c r="AI485">
        <v>4.0499999999999998E-3</v>
      </c>
      <c r="AJ485">
        <v>4.0499999999999998E-3</v>
      </c>
      <c r="AK485">
        <v>4.0499999999999998E-3</v>
      </c>
      <c r="AL485">
        <v>4.0499999999999998E-3</v>
      </c>
      <c r="AM485">
        <v>4.0499999999999998E-3</v>
      </c>
      <c r="AN485">
        <v>4.0499999999999998E-3</v>
      </c>
      <c r="AO485">
        <v>4.0600000000000002E-3</v>
      </c>
      <c r="AP485">
        <v>4.0499999999999998E-3</v>
      </c>
      <c r="AQ485">
        <v>4.0600000000000002E-3</v>
      </c>
      <c r="AR485">
        <v>4.0600000000000002E-3</v>
      </c>
      <c r="AS485">
        <v>4.0499999999999998E-3</v>
      </c>
      <c r="AT485">
        <v>4.0499999999999998E-3</v>
      </c>
      <c r="AU485">
        <v>4.0600000000000002E-3</v>
      </c>
      <c r="AV485">
        <v>4.0600000000000002E-3</v>
      </c>
      <c r="AW485">
        <v>4.0499999999999998E-3</v>
      </c>
      <c r="AX485">
        <v>4.0600000000000002E-3</v>
      </c>
      <c r="AY485">
        <v>4.0600000000000002E-3</v>
      </c>
      <c r="AZ485">
        <v>4.0600000000000002E-3</v>
      </c>
      <c r="BA485">
        <v>4.0499999999999998E-3</v>
      </c>
      <c r="BB485">
        <v>4.0600000000000002E-3</v>
      </c>
      <c r="BC485">
        <v>4.1200000000000004E-3</v>
      </c>
      <c r="BD485">
        <v>4.0600000000000002E-3</v>
      </c>
      <c r="BE485">
        <v>4.0699999999999998E-3</v>
      </c>
      <c r="BF485">
        <v>4.0699999999999998E-3</v>
      </c>
      <c r="BG485">
        <v>4.0600000000000002E-3</v>
      </c>
      <c r="BH485">
        <v>4.0600000000000002E-3</v>
      </c>
      <c r="BI485">
        <v>4.0200000000000001E-3</v>
      </c>
      <c r="BJ485">
        <v>4.0600000000000002E-3</v>
      </c>
      <c r="BK485">
        <v>4.0600000000000002E-3</v>
      </c>
      <c r="BL485">
        <v>4.0600000000000002E-3</v>
      </c>
      <c r="BM485">
        <v>4.0600000000000002E-3</v>
      </c>
      <c r="BN485">
        <v>4.0600000000000002E-3</v>
      </c>
      <c r="BO485">
        <v>4.0600000000000002E-3</v>
      </c>
      <c r="BP485">
        <v>4.0600000000000002E-3</v>
      </c>
      <c r="BQ485">
        <v>4.0600000000000002E-3</v>
      </c>
      <c r="BR485">
        <v>4.0600000000000002E-3</v>
      </c>
      <c r="BS485">
        <v>4.0699999999999998E-3</v>
      </c>
      <c r="BT485">
        <v>4.0699999999999998E-3</v>
      </c>
      <c r="BU485">
        <v>4.0600000000000002E-3</v>
      </c>
      <c r="BV485">
        <v>4.0699999999999998E-3</v>
      </c>
      <c r="BW485">
        <v>4.1200000000000004E-3</v>
      </c>
    </row>
    <row r="486" spans="1:75" x14ac:dyDescent="0.2">
      <c r="A486">
        <v>4.0200000000000001E-3</v>
      </c>
      <c r="B486">
        <v>4.0200000000000001E-3</v>
      </c>
      <c r="C486">
        <v>4.0200000000000001E-3</v>
      </c>
      <c r="D486">
        <v>4.0200000000000001E-3</v>
      </c>
      <c r="E486">
        <v>4.0099999999999997E-3</v>
      </c>
      <c r="F486">
        <v>4.0200000000000001E-3</v>
      </c>
      <c r="G486">
        <v>4.0200000000000001E-3</v>
      </c>
      <c r="H486">
        <v>4.0200000000000001E-3</v>
      </c>
      <c r="I486">
        <v>4.0200000000000001E-3</v>
      </c>
      <c r="J486">
        <v>4.0200000000000001E-3</v>
      </c>
      <c r="K486">
        <v>4.0200000000000001E-3</v>
      </c>
      <c r="L486">
        <v>4.0200000000000001E-3</v>
      </c>
      <c r="M486">
        <v>4.0099999999999997E-3</v>
      </c>
      <c r="N486">
        <v>4.0200000000000001E-3</v>
      </c>
      <c r="O486">
        <v>4.0200000000000001E-3</v>
      </c>
      <c r="P486">
        <v>4.0200000000000001E-3</v>
      </c>
      <c r="Q486">
        <v>4.0200000000000001E-3</v>
      </c>
      <c r="R486">
        <v>4.0099999999999997E-3</v>
      </c>
      <c r="S486">
        <v>4.0000000000000001E-3</v>
      </c>
      <c r="T486">
        <v>4.0099999999999997E-3</v>
      </c>
      <c r="U486">
        <v>4.0200000000000001E-3</v>
      </c>
      <c r="V486">
        <v>4.0099999999999997E-3</v>
      </c>
      <c r="W486">
        <v>4.0000000000000001E-3</v>
      </c>
      <c r="X486">
        <v>4.0099999999999997E-3</v>
      </c>
      <c r="Y486">
        <v>4.0099999999999997E-3</v>
      </c>
      <c r="Z486">
        <v>3.9899999999999996E-3</v>
      </c>
      <c r="AA486">
        <v>3.9899999999999996E-3</v>
      </c>
      <c r="AB486">
        <v>3.9899999999999996E-3</v>
      </c>
      <c r="AC486">
        <v>3.9899999999999996E-3</v>
      </c>
      <c r="AD486">
        <v>3.98E-3</v>
      </c>
      <c r="AE486">
        <v>4.0000000000000001E-3</v>
      </c>
      <c r="AF486">
        <v>3.9899999999999996E-3</v>
      </c>
      <c r="AG486">
        <v>4.0000000000000001E-3</v>
      </c>
      <c r="AH486">
        <v>3.9899999999999996E-3</v>
      </c>
      <c r="AI486">
        <v>3.9899999999999996E-3</v>
      </c>
      <c r="AJ486">
        <v>3.9899999999999996E-3</v>
      </c>
      <c r="AK486">
        <v>3.9899999999999996E-3</v>
      </c>
      <c r="AL486">
        <v>4.0000000000000001E-3</v>
      </c>
      <c r="AM486">
        <v>4.0000000000000001E-3</v>
      </c>
      <c r="AN486">
        <v>3.9899999999999996E-3</v>
      </c>
      <c r="AO486">
        <v>4.0000000000000001E-3</v>
      </c>
      <c r="AP486">
        <v>3.9899999999999996E-3</v>
      </c>
      <c r="AQ486">
        <v>4.0000000000000001E-3</v>
      </c>
      <c r="AR486">
        <v>4.0000000000000001E-3</v>
      </c>
      <c r="AS486">
        <v>4.0000000000000001E-3</v>
      </c>
      <c r="AT486">
        <v>4.0000000000000001E-3</v>
      </c>
      <c r="AU486">
        <v>4.0000000000000001E-3</v>
      </c>
      <c r="AV486">
        <v>4.0000000000000001E-3</v>
      </c>
      <c r="AW486">
        <v>4.0000000000000001E-3</v>
      </c>
      <c r="AX486">
        <v>4.0000000000000001E-3</v>
      </c>
      <c r="AY486">
        <v>4.0099999999999997E-3</v>
      </c>
      <c r="AZ486">
        <v>4.0000000000000001E-3</v>
      </c>
      <c r="BA486">
        <v>4.0000000000000001E-3</v>
      </c>
      <c r="BB486">
        <v>4.0000000000000001E-3</v>
      </c>
      <c r="BC486">
        <v>4.0600000000000002E-3</v>
      </c>
      <c r="BD486">
        <v>4.0000000000000001E-3</v>
      </c>
      <c r="BE486">
        <v>4.0099999999999997E-3</v>
      </c>
      <c r="BF486">
        <v>4.0099999999999997E-3</v>
      </c>
      <c r="BG486">
        <v>4.0000000000000001E-3</v>
      </c>
      <c r="BH486">
        <v>4.0000000000000001E-3</v>
      </c>
      <c r="BI486">
        <v>3.96E-3</v>
      </c>
      <c r="BJ486">
        <v>4.0099999999999997E-3</v>
      </c>
      <c r="BK486">
        <v>4.0000000000000001E-3</v>
      </c>
      <c r="BL486">
        <v>4.0099999999999997E-3</v>
      </c>
      <c r="BM486">
        <v>4.0000000000000001E-3</v>
      </c>
      <c r="BN486">
        <v>4.0000000000000001E-3</v>
      </c>
      <c r="BO486">
        <v>4.0000000000000001E-3</v>
      </c>
      <c r="BP486">
        <v>4.0000000000000001E-3</v>
      </c>
      <c r="BQ486">
        <v>4.0000000000000001E-3</v>
      </c>
      <c r="BR486">
        <v>4.0000000000000001E-3</v>
      </c>
      <c r="BS486">
        <v>4.0200000000000001E-3</v>
      </c>
      <c r="BT486">
        <v>4.0099999999999997E-3</v>
      </c>
      <c r="BU486">
        <v>4.0099999999999997E-3</v>
      </c>
      <c r="BV486">
        <v>4.0200000000000001E-3</v>
      </c>
      <c r="BW486">
        <v>4.0600000000000002E-3</v>
      </c>
    </row>
    <row r="487" spans="1:75" x14ac:dyDescent="0.2">
      <c r="A487">
        <v>3.9500000000000004E-3</v>
      </c>
      <c r="B487">
        <v>3.9500000000000004E-3</v>
      </c>
      <c r="C487">
        <v>3.9500000000000004E-3</v>
      </c>
      <c r="D487">
        <v>3.9500000000000004E-3</v>
      </c>
      <c r="E487">
        <v>3.9399999999999999E-3</v>
      </c>
      <c r="F487">
        <v>3.9500000000000004E-3</v>
      </c>
      <c r="G487">
        <v>3.9500000000000004E-3</v>
      </c>
      <c r="H487">
        <v>3.9500000000000004E-3</v>
      </c>
      <c r="I487">
        <v>3.9500000000000004E-3</v>
      </c>
      <c r="J487">
        <v>3.9500000000000004E-3</v>
      </c>
      <c r="K487">
        <v>3.9500000000000004E-3</v>
      </c>
      <c r="L487">
        <v>3.9500000000000004E-3</v>
      </c>
      <c r="M487">
        <v>3.9399999999999999E-3</v>
      </c>
      <c r="N487">
        <v>3.9399999999999999E-3</v>
      </c>
      <c r="O487">
        <v>3.9500000000000004E-3</v>
      </c>
      <c r="P487">
        <v>3.9399999999999999E-3</v>
      </c>
      <c r="Q487">
        <v>3.9399999999999999E-3</v>
      </c>
      <c r="R487">
        <v>3.9399999999999999E-3</v>
      </c>
      <c r="S487">
        <v>3.9300000000000003E-3</v>
      </c>
      <c r="T487">
        <v>3.9399999999999999E-3</v>
      </c>
      <c r="U487">
        <v>3.9500000000000004E-3</v>
      </c>
      <c r="V487">
        <v>3.9399999999999999E-3</v>
      </c>
      <c r="W487">
        <v>3.9300000000000003E-3</v>
      </c>
      <c r="X487">
        <v>3.9399999999999999E-3</v>
      </c>
      <c r="Y487">
        <v>3.9300000000000003E-3</v>
      </c>
      <c r="Z487">
        <v>3.9199999999999999E-3</v>
      </c>
      <c r="AA487">
        <v>3.9199999999999999E-3</v>
      </c>
      <c r="AB487">
        <v>3.9199999999999999E-3</v>
      </c>
      <c r="AC487">
        <v>3.9199999999999999E-3</v>
      </c>
      <c r="AD487">
        <v>3.9100000000000003E-3</v>
      </c>
      <c r="AE487">
        <v>3.9199999999999999E-3</v>
      </c>
      <c r="AF487">
        <v>3.9199999999999999E-3</v>
      </c>
      <c r="AG487">
        <v>3.9199999999999999E-3</v>
      </c>
      <c r="AH487">
        <v>3.9199999999999999E-3</v>
      </c>
      <c r="AI487">
        <v>3.9199999999999999E-3</v>
      </c>
      <c r="AJ487">
        <v>3.9199999999999999E-3</v>
      </c>
      <c r="AK487">
        <v>3.9199999999999999E-3</v>
      </c>
      <c r="AL487">
        <v>3.9300000000000003E-3</v>
      </c>
      <c r="AM487">
        <v>3.9199999999999999E-3</v>
      </c>
      <c r="AN487">
        <v>3.9199999999999999E-3</v>
      </c>
      <c r="AO487">
        <v>3.9300000000000003E-3</v>
      </c>
      <c r="AP487">
        <v>3.9199999999999999E-3</v>
      </c>
      <c r="AQ487">
        <v>3.9300000000000003E-3</v>
      </c>
      <c r="AR487">
        <v>3.9300000000000003E-3</v>
      </c>
      <c r="AS487">
        <v>3.9199999999999999E-3</v>
      </c>
      <c r="AT487">
        <v>3.9300000000000003E-3</v>
      </c>
      <c r="AU487">
        <v>3.9300000000000003E-3</v>
      </c>
      <c r="AV487">
        <v>3.9300000000000003E-3</v>
      </c>
      <c r="AW487">
        <v>3.9199999999999999E-3</v>
      </c>
      <c r="AX487">
        <v>3.9300000000000003E-3</v>
      </c>
      <c r="AY487">
        <v>3.9399999999999999E-3</v>
      </c>
      <c r="AZ487">
        <v>3.9300000000000003E-3</v>
      </c>
      <c r="BA487">
        <v>3.9300000000000003E-3</v>
      </c>
      <c r="BB487">
        <v>3.9300000000000003E-3</v>
      </c>
      <c r="BC487">
        <v>3.9899999999999996E-3</v>
      </c>
      <c r="BD487">
        <v>3.9300000000000003E-3</v>
      </c>
      <c r="BE487">
        <v>3.9399999999999999E-3</v>
      </c>
      <c r="BF487">
        <v>3.9399999999999999E-3</v>
      </c>
      <c r="BG487">
        <v>3.9300000000000003E-3</v>
      </c>
      <c r="BH487">
        <v>3.9300000000000003E-3</v>
      </c>
      <c r="BI487">
        <v>3.8999999999999998E-3</v>
      </c>
      <c r="BJ487">
        <v>3.9399999999999999E-3</v>
      </c>
      <c r="BK487">
        <v>3.9300000000000003E-3</v>
      </c>
      <c r="BL487">
        <v>3.9399999999999999E-3</v>
      </c>
      <c r="BM487">
        <v>3.9300000000000003E-3</v>
      </c>
      <c r="BN487">
        <v>3.9300000000000003E-3</v>
      </c>
      <c r="BO487">
        <v>3.9300000000000003E-3</v>
      </c>
      <c r="BP487">
        <v>3.9300000000000003E-3</v>
      </c>
      <c r="BQ487">
        <v>3.9300000000000003E-3</v>
      </c>
      <c r="BR487">
        <v>3.9300000000000003E-3</v>
      </c>
      <c r="BS487">
        <v>3.9500000000000004E-3</v>
      </c>
      <c r="BT487">
        <v>3.9399999999999999E-3</v>
      </c>
      <c r="BU487">
        <v>3.9399999999999999E-3</v>
      </c>
      <c r="BV487">
        <v>3.9500000000000004E-3</v>
      </c>
      <c r="BW487">
        <v>3.9899999999999996E-3</v>
      </c>
    </row>
    <row r="488" spans="1:75" x14ac:dyDescent="0.2">
      <c r="A488">
        <v>3.8700000000000002E-3</v>
      </c>
      <c r="B488">
        <v>3.8700000000000002E-3</v>
      </c>
      <c r="C488">
        <v>3.8700000000000002E-3</v>
      </c>
      <c r="D488">
        <v>3.8700000000000002E-3</v>
      </c>
      <c r="E488">
        <v>3.8600000000000001E-3</v>
      </c>
      <c r="F488">
        <v>3.8600000000000001E-3</v>
      </c>
      <c r="G488">
        <v>3.8700000000000002E-3</v>
      </c>
      <c r="H488">
        <v>3.8700000000000002E-3</v>
      </c>
      <c r="I488">
        <v>3.8700000000000002E-3</v>
      </c>
      <c r="J488">
        <v>3.8600000000000001E-3</v>
      </c>
      <c r="K488">
        <v>3.8700000000000002E-3</v>
      </c>
      <c r="L488">
        <v>3.8700000000000002E-3</v>
      </c>
      <c r="M488">
        <v>3.8600000000000001E-3</v>
      </c>
      <c r="N488">
        <v>3.8600000000000001E-3</v>
      </c>
      <c r="O488">
        <v>3.8700000000000002E-3</v>
      </c>
      <c r="P488">
        <v>3.8600000000000001E-3</v>
      </c>
      <c r="Q488">
        <v>3.8600000000000001E-3</v>
      </c>
      <c r="R488">
        <v>3.8600000000000001E-3</v>
      </c>
      <c r="S488">
        <v>3.8500000000000001E-3</v>
      </c>
      <c r="T488">
        <v>3.8600000000000001E-3</v>
      </c>
      <c r="U488">
        <v>3.8600000000000001E-3</v>
      </c>
      <c r="V488">
        <v>3.8600000000000001E-3</v>
      </c>
      <c r="W488">
        <v>3.8500000000000001E-3</v>
      </c>
      <c r="X488">
        <v>3.8500000000000001E-3</v>
      </c>
      <c r="Y488">
        <v>3.8500000000000001E-3</v>
      </c>
      <c r="Z488">
        <v>3.8400000000000001E-3</v>
      </c>
      <c r="AA488">
        <v>3.8400000000000001E-3</v>
      </c>
      <c r="AB488">
        <v>3.8400000000000001E-3</v>
      </c>
      <c r="AC488">
        <v>3.8400000000000001E-3</v>
      </c>
      <c r="AD488">
        <v>3.8300000000000001E-3</v>
      </c>
      <c r="AE488">
        <v>3.8400000000000001E-3</v>
      </c>
      <c r="AF488">
        <v>3.8400000000000001E-3</v>
      </c>
      <c r="AG488">
        <v>3.8400000000000001E-3</v>
      </c>
      <c r="AH488">
        <v>3.8400000000000001E-3</v>
      </c>
      <c r="AI488">
        <v>3.8400000000000001E-3</v>
      </c>
      <c r="AJ488">
        <v>3.8400000000000001E-3</v>
      </c>
      <c r="AK488">
        <v>3.8400000000000001E-3</v>
      </c>
      <c r="AL488">
        <v>3.8400000000000001E-3</v>
      </c>
      <c r="AM488">
        <v>3.8400000000000001E-3</v>
      </c>
      <c r="AN488">
        <v>3.8400000000000001E-3</v>
      </c>
      <c r="AO488">
        <v>3.8500000000000001E-3</v>
      </c>
      <c r="AP488">
        <v>3.8400000000000001E-3</v>
      </c>
      <c r="AQ488">
        <v>3.8400000000000001E-3</v>
      </c>
      <c r="AR488">
        <v>3.8500000000000001E-3</v>
      </c>
      <c r="AS488">
        <v>3.8400000000000001E-3</v>
      </c>
      <c r="AT488">
        <v>3.8400000000000001E-3</v>
      </c>
      <c r="AU488">
        <v>3.8400000000000001E-3</v>
      </c>
      <c r="AV488">
        <v>3.8500000000000001E-3</v>
      </c>
      <c r="AW488">
        <v>3.8400000000000001E-3</v>
      </c>
      <c r="AX488">
        <v>3.8500000000000001E-3</v>
      </c>
      <c r="AY488">
        <v>3.8600000000000001E-3</v>
      </c>
      <c r="AZ488">
        <v>3.8500000000000001E-3</v>
      </c>
      <c r="BA488">
        <v>3.8500000000000001E-3</v>
      </c>
      <c r="BB488">
        <v>3.8500000000000001E-3</v>
      </c>
      <c r="BC488">
        <v>3.9100000000000003E-3</v>
      </c>
      <c r="BD488">
        <v>3.8500000000000001E-3</v>
      </c>
      <c r="BE488">
        <v>3.8600000000000001E-3</v>
      </c>
      <c r="BF488">
        <v>3.8600000000000001E-3</v>
      </c>
      <c r="BG488">
        <v>3.8500000000000001E-3</v>
      </c>
      <c r="BH488">
        <v>3.8500000000000001E-3</v>
      </c>
      <c r="BI488">
        <v>3.82E-3</v>
      </c>
      <c r="BJ488">
        <v>3.8600000000000001E-3</v>
      </c>
      <c r="BK488">
        <v>3.8500000000000001E-3</v>
      </c>
      <c r="BL488">
        <v>3.8600000000000001E-3</v>
      </c>
      <c r="BM488">
        <v>3.8500000000000001E-3</v>
      </c>
      <c r="BN488">
        <v>3.8500000000000001E-3</v>
      </c>
      <c r="BO488">
        <v>3.8500000000000001E-3</v>
      </c>
      <c r="BP488">
        <v>3.8500000000000001E-3</v>
      </c>
      <c r="BQ488">
        <v>3.8500000000000001E-3</v>
      </c>
      <c r="BR488">
        <v>3.8500000000000001E-3</v>
      </c>
      <c r="BS488">
        <v>3.8700000000000002E-3</v>
      </c>
      <c r="BT488">
        <v>3.8600000000000001E-3</v>
      </c>
      <c r="BU488">
        <v>3.8500000000000001E-3</v>
      </c>
      <c r="BV488">
        <v>3.8600000000000001E-3</v>
      </c>
      <c r="BW488">
        <v>3.9100000000000003E-3</v>
      </c>
    </row>
    <row r="489" spans="1:75" x14ac:dyDescent="0.2">
      <c r="A489">
        <v>3.7799999999999999E-3</v>
      </c>
      <c r="B489">
        <v>3.7799999999999999E-3</v>
      </c>
      <c r="C489">
        <v>3.7799999999999999E-3</v>
      </c>
      <c r="D489">
        <v>3.7799999999999999E-3</v>
      </c>
      <c r="E489">
        <v>3.7699999999999999E-3</v>
      </c>
      <c r="F489">
        <v>3.7699999999999999E-3</v>
      </c>
      <c r="G489">
        <v>3.7799999999999999E-3</v>
      </c>
      <c r="H489">
        <v>3.7799999999999999E-3</v>
      </c>
      <c r="I489">
        <v>3.7799999999999999E-3</v>
      </c>
      <c r="J489">
        <v>3.7799999999999999E-3</v>
      </c>
      <c r="K489">
        <v>3.7799999999999999E-3</v>
      </c>
      <c r="L489">
        <v>3.7799999999999999E-3</v>
      </c>
      <c r="M489">
        <v>3.7699999999999999E-3</v>
      </c>
      <c r="N489">
        <v>3.7699999999999999E-3</v>
      </c>
      <c r="O489">
        <v>3.7799999999999999E-3</v>
      </c>
      <c r="P489">
        <v>3.7699999999999999E-3</v>
      </c>
      <c r="Q489">
        <v>3.7699999999999999E-3</v>
      </c>
      <c r="R489">
        <v>3.7699999999999999E-3</v>
      </c>
      <c r="S489">
        <v>3.7599999999999999E-3</v>
      </c>
      <c r="T489">
        <v>3.7699999999999999E-3</v>
      </c>
      <c r="U489">
        <v>3.7699999999999999E-3</v>
      </c>
      <c r="V489">
        <v>3.7699999999999999E-3</v>
      </c>
      <c r="W489">
        <v>3.7599999999999999E-3</v>
      </c>
      <c r="X489">
        <v>3.7599999999999999E-3</v>
      </c>
      <c r="Y489">
        <v>3.7599999999999999E-3</v>
      </c>
      <c r="Z489">
        <v>3.7499999999999999E-3</v>
      </c>
      <c r="AA489">
        <v>3.7499999999999999E-3</v>
      </c>
      <c r="AB489">
        <v>3.7499999999999999E-3</v>
      </c>
      <c r="AC489">
        <v>3.7499999999999999E-3</v>
      </c>
      <c r="AD489">
        <v>3.7399999999999998E-3</v>
      </c>
      <c r="AE489">
        <v>3.7499999999999999E-3</v>
      </c>
      <c r="AF489">
        <v>3.7499999999999999E-3</v>
      </c>
      <c r="AG489">
        <v>3.7499999999999999E-3</v>
      </c>
      <c r="AH489">
        <v>3.7499999999999999E-3</v>
      </c>
      <c r="AI489">
        <v>3.7499999999999999E-3</v>
      </c>
      <c r="AJ489">
        <v>3.7499999999999999E-3</v>
      </c>
      <c r="AK489">
        <v>3.7499999999999999E-3</v>
      </c>
      <c r="AL489">
        <v>3.7499999999999999E-3</v>
      </c>
      <c r="AM489">
        <v>3.7499999999999999E-3</v>
      </c>
      <c r="AN489">
        <v>3.7499999999999999E-3</v>
      </c>
      <c r="AO489">
        <v>3.7599999999999999E-3</v>
      </c>
      <c r="AP489">
        <v>3.7499999999999999E-3</v>
      </c>
      <c r="AQ489">
        <v>3.7499999999999999E-3</v>
      </c>
      <c r="AR489">
        <v>3.7599999999999999E-3</v>
      </c>
      <c r="AS489">
        <v>3.7499999999999999E-3</v>
      </c>
      <c r="AT489">
        <v>3.7499999999999999E-3</v>
      </c>
      <c r="AU489">
        <v>3.7499999999999999E-3</v>
      </c>
      <c r="AV489">
        <v>3.7599999999999999E-3</v>
      </c>
      <c r="AW489">
        <v>3.7499999999999999E-3</v>
      </c>
      <c r="AX489">
        <v>3.7599999999999999E-3</v>
      </c>
      <c r="AY489">
        <v>3.7699999999999999E-3</v>
      </c>
      <c r="AZ489">
        <v>3.7699999999999999E-3</v>
      </c>
      <c r="BA489">
        <v>3.7699999999999999E-3</v>
      </c>
      <c r="BB489">
        <v>3.7699999999999999E-3</v>
      </c>
      <c r="BC489">
        <v>3.82E-3</v>
      </c>
      <c r="BD489">
        <v>3.7699999999999999E-3</v>
      </c>
      <c r="BE489">
        <v>3.7799999999999999E-3</v>
      </c>
      <c r="BF489">
        <v>3.7699999999999999E-3</v>
      </c>
      <c r="BG489">
        <v>3.7699999999999999E-3</v>
      </c>
      <c r="BH489">
        <v>3.7699999999999999E-3</v>
      </c>
      <c r="BI489">
        <v>3.7299999999999998E-3</v>
      </c>
      <c r="BJ489">
        <v>3.7699999999999999E-3</v>
      </c>
      <c r="BK489">
        <v>3.7699999999999999E-3</v>
      </c>
      <c r="BL489">
        <v>3.7699999999999999E-3</v>
      </c>
      <c r="BM489">
        <v>3.7599999999999999E-3</v>
      </c>
      <c r="BN489">
        <v>3.7699999999999999E-3</v>
      </c>
      <c r="BO489">
        <v>3.7599999999999999E-3</v>
      </c>
      <c r="BP489">
        <v>3.7699999999999999E-3</v>
      </c>
      <c r="BQ489">
        <v>3.7699999999999999E-3</v>
      </c>
      <c r="BR489">
        <v>3.7699999999999999E-3</v>
      </c>
      <c r="BS489">
        <v>3.7799999999999999E-3</v>
      </c>
      <c r="BT489">
        <v>3.7799999999999999E-3</v>
      </c>
      <c r="BU489">
        <v>3.7699999999999999E-3</v>
      </c>
      <c r="BV489">
        <v>3.7799999999999999E-3</v>
      </c>
      <c r="BW489">
        <v>3.82E-3</v>
      </c>
    </row>
    <row r="490" spans="1:75" x14ac:dyDescent="0.2">
      <c r="A490">
        <v>3.6800000000000001E-3</v>
      </c>
      <c r="B490">
        <v>3.6800000000000001E-3</v>
      </c>
      <c r="C490">
        <v>3.6800000000000001E-3</v>
      </c>
      <c r="D490">
        <v>3.6800000000000001E-3</v>
      </c>
      <c r="E490">
        <v>3.6800000000000001E-3</v>
      </c>
      <c r="F490">
        <v>3.6800000000000001E-3</v>
      </c>
      <c r="G490">
        <v>3.6800000000000001E-3</v>
      </c>
      <c r="H490">
        <v>3.6800000000000001E-3</v>
      </c>
      <c r="I490">
        <v>3.6800000000000001E-3</v>
      </c>
      <c r="J490">
        <v>3.6800000000000001E-3</v>
      </c>
      <c r="K490">
        <v>3.6800000000000001E-3</v>
      </c>
      <c r="L490">
        <v>3.6800000000000001E-3</v>
      </c>
      <c r="M490">
        <v>3.6800000000000001E-3</v>
      </c>
      <c r="N490">
        <v>3.6800000000000001E-3</v>
      </c>
      <c r="O490">
        <v>3.6800000000000001E-3</v>
      </c>
      <c r="P490">
        <v>3.6800000000000001E-3</v>
      </c>
      <c r="Q490">
        <v>3.6800000000000001E-3</v>
      </c>
      <c r="R490">
        <v>3.6700000000000001E-3</v>
      </c>
      <c r="S490">
        <v>3.6700000000000001E-3</v>
      </c>
      <c r="T490">
        <v>3.6700000000000001E-3</v>
      </c>
      <c r="U490">
        <v>3.6800000000000001E-3</v>
      </c>
      <c r="V490">
        <v>3.6700000000000001E-3</v>
      </c>
      <c r="W490">
        <v>3.6700000000000001E-3</v>
      </c>
      <c r="X490">
        <v>3.6700000000000001E-3</v>
      </c>
      <c r="Y490">
        <v>3.6700000000000001E-3</v>
      </c>
      <c r="Z490">
        <v>3.65E-3</v>
      </c>
      <c r="AA490">
        <v>3.65E-3</v>
      </c>
      <c r="AB490">
        <v>3.65E-3</v>
      </c>
      <c r="AC490">
        <v>3.65E-3</v>
      </c>
      <c r="AD490">
        <v>3.65E-3</v>
      </c>
      <c r="AE490">
        <v>3.6600000000000001E-3</v>
      </c>
      <c r="AF490">
        <v>3.65E-3</v>
      </c>
      <c r="AG490">
        <v>3.6600000000000001E-3</v>
      </c>
      <c r="AH490">
        <v>3.65E-3</v>
      </c>
      <c r="AI490">
        <v>3.6600000000000001E-3</v>
      </c>
      <c r="AJ490">
        <v>3.6600000000000001E-3</v>
      </c>
      <c r="AK490">
        <v>3.6600000000000001E-3</v>
      </c>
      <c r="AL490">
        <v>3.6600000000000001E-3</v>
      </c>
      <c r="AM490">
        <v>3.6600000000000001E-3</v>
      </c>
      <c r="AN490">
        <v>3.6600000000000001E-3</v>
      </c>
      <c r="AO490">
        <v>3.6700000000000001E-3</v>
      </c>
      <c r="AP490">
        <v>3.6600000000000001E-3</v>
      </c>
      <c r="AQ490">
        <v>3.6600000000000001E-3</v>
      </c>
      <c r="AR490">
        <v>3.6600000000000001E-3</v>
      </c>
      <c r="AS490">
        <v>3.6600000000000001E-3</v>
      </c>
      <c r="AT490">
        <v>3.6600000000000001E-3</v>
      </c>
      <c r="AU490">
        <v>3.6600000000000001E-3</v>
      </c>
      <c r="AV490">
        <v>3.6600000000000001E-3</v>
      </c>
      <c r="AW490">
        <v>3.6600000000000001E-3</v>
      </c>
      <c r="AX490">
        <v>3.6600000000000001E-3</v>
      </c>
      <c r="AY490">
        <v>3.6800000000000001E-3</v>
      </c>
      <c r="AZ490">
        <v>3.6800000000000001E-3</v>
      </c>
      <c r="BA490">
        <v>3.6800000000000001E-3</v>
      </c>
      <c r="BB490">
        <v>3.6800000000000001E-3</v>
      </c>
      <c r="BC490">
        <v>3.7200000000000002E-3</v>
      </c>
      <c r="BD490">
        <v>3.6800000000000001E-3</v>
      </c>
      <c r="BE490">
        <v>3.6800000000000001E-3</v>
      </c>
      <c r="BF490">
        <v>3.6800000000000001E-3</v>
      </c>
      <c r="BG490">
        <v>3.6700000000000001E-3</v>
      </c>
      <c r="BH490">
        <v>3.6700000000000001E-3</v>
      </c>
      <c r="BI490">
        <v>3.64E-3</v>
      </c>
      <c r="BJ490">
        <v>3.6800000000000001E-3</v>
      </c>
      <c r="BK490">
        <v>3.6700000000000001E-3</v>
      </c>
      <c r="BL490">
        <v>3.6700000000000001E-3</v>
      </c>
      <c r="BM490">
        <v>3.6700000000000001E-3</v>
      </c>
      <c r="BN490">
        <v>3.6700000000000001E-3</v>
      </c>
      <c r="BO490">
        <v>3.6700000000000001E-3</v>
      </c>
      <c r="BP490">
        <v>3.6700000000000001E-3</v>
      </c>
      <c r="BQ490">
        <v>3.6700000000000001E-3</v>
      </c>
      <c r="BR490">
        <v>3.6700000000000001E-3</v>
      </c>
      <c r="BS490">
        <v>3.6800000000000001E-3</v>
      </c>
      <c r="BT490">
        <v>3.6800000000000001E-3</v>
      </c>
      <c r="BU490">
        <v>3.6700000000000001E-3</v>
      </c>
      <c r="BV490">
        <v>3.6800000000000001E-3</v>
      </c>
      <c r="BW490">
        <v>3.7200000000000002E-3</v>
      </c>
    </row>
    <row r="491" spans="1:75" x14ac:dyDescent="0.2">
      <c r="A491">
        <v>3.5799999999999998E-3</v>
      </c>
      <c r="B491">
        <v>3.5799999999999998E-3</v>
      </c>
      <c r="C491">
        <v>3.5799999999999998E-3</v>
      </c>
      <c r="D491">
        <v>3.5799999999999998E-3</v>
      </c>
      <c r="E491">
        <v>3.5799999999999998E-3</v>
      </c>
      <c r="F491">
        <v>3.5799999999999998E-3</v>
      </c>
      <c r="G491">
        <v>3.5799999999999998E-3</v>
      </c>
      <c r="H491">
        <v>3.5799999999999998E-3</v>
      </c>
      <c r="I491">
        <v>3.5899999999999999E-3</v>
      </c>
      <c r="J491">
        <v>3.5799999999999998E-3</v>
      </c>
      <c r="K491">
        <v>3.5899999999999999E-3</v>
      </c>
      <c r="L491">
        <v>3.5899999999999999E-3</v>
      </c>
      <c r="M491">
        <v>3.5799999999999998E-3</v>
      </c>
      <c r="N491">
        <v>3.5799999999999998E-3</v>
      </c>
      <c r="O491">
        <v>3.5899999999999999E-3</v>
      </c>
      <c r="P491">
        <v>3.5799999999999998E-3</v>
      </c>
      <c r="Q491">
        <v>3.5799999999999998E-3</v>
      </c>
      <c r="R491">
        <v>3.5699999999999998E-3</v>
      </c>
      <c r="S491">
        <v>3.5699999999999998E-3</v>
      </c>
      <c r="T491">
        <v>3.5699999999999998E-3</v>
      </c>
      <c r="U491">
        <v>3.5799999999999998E-3</v>
      </c>
      <c r="V491">
        <v>3.5799999999999998E-3</v>
      </c>
      <c r="W491">
        <v>3.5699999999999998E-3</v>
      </c>
      <c r="X491">
        <v>3.5699999999999998E-3</v>
      </c>
      <c r="Y491">
        <v>3.5699999999999998E-3</v>
      </c>
      <c r="Z491">
        <v>3.5599999999999998E-3</v>
      </c>
      <c r="AA491">
        <v>3.5599999999999998E-3</v>
      </c>
      <c r="AB491">
        <v>3.5599999999999998E-3</v>
      </c>
      <c r="AC491">
        <v>3.5599999999999998E-3</v>
      </c>
      <c r="AD491">
        <v>3.5500000000000002E-3</v>
      </c>
      <c r="AE491">
        <v>3.5599999999999998E-3</v>
      </c>
      <c r="AF491">
        <v>3.5599999999999998E-3</v>
      </c>
      <c r="AG491">
        <v>3.5599999999999998E-3</v>
      </c>
      <c r="AH491">
        <v>3.5599999999999998E-3</v>
      </c>
      <c r="AI491">
        <v>3.5599999999999998E-3</v>
      </c>
      <c r="AJ491">
        <v>3.5599999999999998E-3</v>
      </c>
      <c r="AK491">
        <v>3.5599999999999998E-3</v>
      </c>
      <c r="AL491">
        <v>3.5599999999999998E-3</v>
      </c>
      <c r="AM491">
        <v>3.5599999999999998E-3</v>
      </c>
      <c r="AN491">
        <v>3.5599999999999998E-3</v>
      </c>
      <c r="AO491">
        <v>3.5699999999999998E-3</v>
      </c>
      <c r="AP491">
        <v>3.5599999999999998E-3</v>
      </c>
      <c r="AQ491">
        <v>3.5599999999999998E-3</v>
      </c>
      <c r="AR491">
        <v>3.5599999999999998E-3</v>
      </c>
      <c r="AS491">
        <v>3.5599999999999998E-3</v>
      </c>
      <c r="AT491">
        <v>3.5599999999999998E-3</v>
      </c>
      <c r="AU491">
        <v>3.5599999999999998E-3</v>
      </c>
      <c r="AV491">
        <v>3.5599999999999998E-3</v>
      </c>
      <c r="AW491">
        <v>3.5599999999999998E-3</v>
      </c>
      <c r="AX491">
        <v>3.5599999999999998E-3</v>
      </c>
      <c r="AY491">
        <v>3.5899999999999999E-3</v>
      </c>
      <c r="AZ491">
        <v>3.5799999999999998E-3</v>
      </c>
      <c r="BA491">
        <v>3.5799999999999998E-3</v>
      </c>
      <c r="BB491">
        <v>3.5799999999999998E-3</v>
      </c>
      <c r="BC491">
        <v>3.62E-3</v>
      </c>
      <c r="BD491">
        <v>3.5799999999999998E-3</v>
      </c>
      <c r="BE491">
        <v>3.5899999999999999E-3</v>
      </c>
      <c r="BF491">
        <v>3.5799999999999998E-3</v>
      </c>
      <c r="BG491">
        <v>3.5799999999999998E-3</v>
      </c>
      <c r="BH491">
        <v>3.5799999999999998E-3</v>
      </c>
      <c r="BI491">
        <v>3.5500000000000002E-3</v>
      </c>
      <c r="BJ491">
        <v>3.5799999999999998E-3</v>
      </c>
      <c r="BK491">
        <v>3.5799999999999998E-3</v>
      </c>
      <c r="BL491">
        <v>3.5799999999999998E-3</v>
      </c>
      <c r="BM491">
        <v>3.5699999999999998E-3</v>
      </c>
      <c r="BN491">
        <v>3.5799999999999998E-3</v>
      </c>
      <c r="BO491">
        <v>3.5799999999999998E-3</v>
      </c>
      <c r="BP491">
        <v>3.5799999999999998E-3</v>
      </c>
      <c r="BQ491">
        <v>3.5799999999999998E-3</v>
      </c>
      <c r="BR491">
        <v>3.5799999999999998E-3</v>
      </c>
      <c r="BS491">
        <v>3.5899999999999999E-3</v>
      </c>
      <c r="BT491">
        <v>3.5899999999999999E-3</v>
      </c>
      <c r="BU491">
        <v>3.5799999999999998E-3</v>
      </c>
      <c r="BV491">
        <v>3.5899999999999999E-3</v>
      </c>
      <c r="BW491">
        <v>3.62E-3</v>
      </c>
    </row>
    <row r="492" spans="1:75" x14ac:dyDescent="0.2">
      <c r="A492">
        <v>3.49E-3</v>
      </c>
      <c r="B492">
        <v>3.49E-3</v>
      </c>
      <c r="C492">
        <v>3.48E-3</v>
      </c>
      <c r="D492">
        <v>3.49E-3</v>
      </c>
      <c r="E492">
        <v>3.48E-3</v>
      </c>
      <c r="F492">
        <v>3.48E-3</v>
      </c>
      <c r="G492">
        <v>3.49E-3</v>
      </c>
      <c r="H492">
        <v>3.49E-3</v>
      </c>
      <c r="I492">
        <v>3.49E-3</v>
      </c>
      <c r="J492">
        <v>3.49E-3</v>
      </c>
      <c r="K492">
        <v>3.49E-3</v>
      </c>
      <c r="L492">
        <v>3.49E-3</v>
      </c>
      <c r="M492">
        <v>3.49E-3</v>
      </c>
      <c r="N492">
        <v>3.49E-3</v>
      </c>
      <c r="O492">
        <v>3.49E-3</v>
      </c>
      <c r="P492">
        <v>3.48E-3</v>
      </c>
      <c r="Q492">
        <v>3.48E-3</v>
      </c>
      <c r="R492">
        <v>3.48E-3</v>
      </c>
      <c r="S492">
        <v>3.48E-3</v>
      </c>
      <c r="T492">
        <v>3.48E-3</v>
      </c>
      <c r="U492">
        <v>3.48E-3</v>
      </c>
      <c r="V492">
        <v>3.48E-3</v>
      </c>
      <c r="W492">
        <v>3.47E-3</v>
      </c>
      <c r="X492">
        <v>3.47E-3</v>
      </c>
      <c r="Y492">
        <v>3.47E-3</v>
      </c>
      <c r="Z492">
        <v>3.46E-3</v>
      </c>
      <c r="AA492">
        <v>3.46E-3</v>
      </c>
      <c r="AB492">
        <v>3.46E-3</v>
      </c>
      <c r="AC492">
        <v>3.46E-3</v>
      </c>
      <c r="AD492">
        <v>3.4499999999999999E-3</v>
      </c>
      <c r="AE492">
        <v>3.46E-3</v>
      </c>
      <c r="AF492">
        <v>3.46E-3</v>
      </c>
      <c r="AG492">
        <v>3.46E-3</v>
      </c>
      <c r="AH492">
        <v>3.46E-3</v>
      </c>
      <c r="AI492">
        <v>3.46E-3</v>
      </c>
      <c r="AJ492">
        <v>3.46E-3</v>
      </c>
      <c r="AK492">
        <v>3.46E-3</v>
      </c>
      <c r="AL492">
        <v>3.46E-3</v>
      </c>
      <c r="AM492">
        <v>3.46E-3</v>
      </c>
      <c r="AN492">
        <v>3.46E-3</v>
      </c>
      <c r="AO492">
        <v>3.47E-3</v>
      </c>
      <c r="AP492">
        <v>3.46E-3</v>
      </c>
      <c r="AQ492">
        <v>3.46E-3</v>
      </c>
      <c r="AR492">
        <v>3.47E-3</v>
      </c>
      <c r="AS492">
        <v>3.46E-3</v>
      </c>
      <c r="AT492">
        <v>3.46E-3</v>
      </c>
      <c r="AU492">
        <v>3.46E-3</v>
      </c>
      <c r="AV492">
        <v>3.47E-3</v>
      </c>
      <c r="AW492">
        <v>3.46E-3</v>
      </c>
      <c r="AX492">
        <v>3.47E-3</v>
      </c>
      <c r="AY492">
        <v>3.49E-3</v>
      </c>
      <c r="AZ492">
        <v>3.49E-3</v>
      </c>
      <c r="BA492">
        <v>3.49E-3</v>
      </c>
      <c r="BB492">
        <v>3.49E-3</v>
      </c>
      <c r="BC492">
        <v>3.5300000000000002E-3</v>
      </c>
      <c r="BD492">
        <v>3.49E-3</v>
      </c>
      <c r="BE492">
        <v>3.49E-3</v>
      </c>
      <c r="BF492">
        <v>3.49E-3</v>
      </c>
      <c r="BG492">
        <v>3.48E-3</v>
      </c>
      <c r="BH492">
        <v>3.48E-3</v>
      </c>
      <c r="BI492">
        <v>3.46E-3</v>
      </c>
      <c r="BJ492">
        <v>3.49E-3</v>
      </c>
      <c r="BK492">
        <v>3.48E-3</v>
      </c>
      <c r="BL492">
        <v>3.48E-3</v>
      </c>
      <c r="BM492">
        <v>3.48E-3</v>
      </c>
      <c r="BN492">
        <v>3.48E-3</v>
      </c>
      <c r="BO492">
        <v>3.48E-3</v>
      </c>
      <c r="BP492">
        <v>3.48E-3</v>
      </c>
      <c r="BQ492">
        <v>3.48E-3</v>
      </c>
      <c r="BR492">
        <v>3.48E-3</v>
      </c>
      <c r="BS492">
        <v>3.49E-3</v>
      </c>
      <c r="BT492">
        <v>3.49E-3</v>
      </c>
      <c r="BU492">
        <v>3.48E-3</v>
      </c>
      <c r="BV492">
        <v>3.49E-3</v>
      </c>
      <c r="BW492">
        <v>3.5200000000000001E-3</v>
      </c>
    </row>
    <row r="493" spans="1:75" x14ac:dyDescent="0.2">
      <c r="A493">
        <v>3.3899999999999998E-3</v>
      </c>
      <c r="B493">
        <v>3.3899999999999998E-3</v>
      </c>
      <c r="C493">
        <v>3.3899999999999998E-3</v>
      </c>
      <c r="D493">
        <v>3.3899999999999998E-3</v>
      </c>
      <c r="E493">
        <v>3.3800000000000002E-3</v>
      </c>
      <c r="F493">
        <v>3.3899999999999998E-3</v>
      </c>
      <c r="G493">
        <v>3.3899999999999998E-3</v>
      </c>
      <c r="H493">
        <v>3.3899999999999998E-3</v>
      </c>
      <c r="I493">
        <v>3.3899999999999998E-3</v>
      </c>
      <c r="J493">
        <v>3.3899999999999998E-3</v>
      </c>
      <c r="K493">
        <v>3.3999999999999998E-3</v>
      </c>
      <c r="L493">
        <v>3.3999999999999998E-3</v>
      </c>
      <c r="M493">
        <v>3.3899999999999998E-3</v>
      </c>
      <c r="N493">
        <v>3.3899999999999998E-3</v>
      </c>
      <c r="O493">
        <v>3.3899999999999998E-3</v>
      </c>
      <c r="P493">
        <v>3.3899999999999998E-3</v>
      </c>
      <c r="Q493">
        <v>3.3899999999999998E-3</v>
      </c>
      <c r="R493">
        <v>3.3800000000000002E-3</v>
      </c>
      <c r="S493">
        <v>3.3800000000000002E-3</v>
      </c>
      <c r="T493">
        <v>3.3800000000000002E-3</v>
      </c>
      <c r="U493">
        <v>3.3800000000000002E-3</v>
      </c>
      <c r="V493">
        <v>3.3800000000000002E-3</v>
      </c>
      <c r="W493">
        <v>3.3700000000000002E-3</v>
      </c>
      <c r="X493">
        <v>3.3800000000000002E-3</v>
      </c>
      <c r="Y493">
        <v>3.3700000000000002E-3</v>
      </c>
      <c r="Z493">
        <v>3.3600000000000001E-3</v>
      </c>
      <c r="AA493">
        <v>3.3600000000000001E-3</v>
      </c>
      <c r="AB493">
        <v>3.3600000000000001E-3</v>
      </c>
      <c r="AC493">
        <v>3.3700000000000002E-3</v>
      </c>
      <c r="AD493">
        <v>3.3600000000000001E-3</v>
      </c>
      <c r="AE493">
        <v>3.3700000000000002E-3</v>
      </c>
      <c r="AF493">
        <v>3.3600000000000001E-3</v>
      </c>
      <c r="AG493">
        <v>3.3700000000000002E-3</v>
      </c>
      <c r="AH493">
        <v>3.3700000000000002E-3</v>
      </c>
      <c r="AI493">
        <v>3.3700000000000002E-3</v>
      </c>
      <c r="AJ493">
        <v>3.3600000000000001E-3</v>
      </c>
      <c r="AK493">
        <v>3.3700000000000002E-3</v>
      </c>
      <c r="AL493">
        <v>3.3700000000000002E-3</v>
      </c>
      <c r="AM493">
        <v>3.3600000000000001E-3</v>
      </c>
      <c r="AN493">
        <v>3.3700000000000002E-3</v>
      </c>
      <c r="AO493">
        <v>3.3700000000000002E-3</v>
      </c>
      <c r="AP493">
        <v>3.3700000000000002E-3</v>
      </c>
      <c r="AQ493">
        <v>3.3700000000000002E-3</v>
      </c>
      <c r="AR493">
        <v>3.3700000000000002E-3</v>
      </c>
      <c r="AS493">
        <v>3.3700000000000002E-3</v>
      </c>
      <c r="AT493">
        <v>3.3700000000000002E-3</v>
      </c>
      <c r="AU493">
        <v>3.3700000000000002E-3</v>
      </c>
      <c r="AV493">
        <v>3.3700000000000002E-3</v>
      </c>
      <c r="AW493">
        <v>3.3700000000000002E-3</v>
      </c>
      <c r="AX493">
        <v>3.3700000000000002E-3</v>
      </c>
      <c r="AY493">
        <v>3.3999999999999998E-3</v>
      </c>
      <c r="AZ493">
        <v>3.3999999999999998E-3</v>
      </c>
      <c r="BA493">
        <v>3.3999999999999998E-3</v>
      </c>
      <c r="BB493">
        <v>3.3999999999999998E-3</v>
      </c>
      <c r="BC493">
        <v>3.4299999999999999E-3</v>
      </c>
      <c r="BD493">
        <v>3.3899999999999998E-3</v>
      </c>
      <c r="BE493">
        <v>3.3999999999999998E-3</v>
      </c>
      <c r="BF493">
        <v>3.3999999999999998E-3</v>
      </c>
      <c r="BG493">
        <v>3.3899999999999998E-3</v>
      </c>
      <c r="BH493">
        <v>3.3899999999999998E-3</v>
      </c>
      <c r="BI493">
        <v>3.3700000000000002E-3</v>
      </c>
      <c r="BJ493">
        <v>3.3899999999999998E-3</v>
      </c>
      <c r="BK493">
        <v>3.3899999999999998E-3</v>
      </c>
      <c r="BL493">
        <v>3.3899999999999998E-3</v>
      </c>
      <c r="BM493">
        <v>3.3899999999999998E-3</v>
      </c>
      <c r="BN493">
        <v>3.3899999999999998E-3</v>
      </c>
      <c r="BO493">
        <v>3.3899999999999998E-3</v>
      </c>
      <c r="BP493">
        <v>3.3899999999999998E-3</v>
      </c>
      <c r="BQ493">
        <v>3.3899999999999998E-3</v>
      </c>
      <c r="BR493">
        <v>3.3899999999999998E-3</v>
      </c>
      <c r="BS493">
        <v>3.3999999999999998E-3</v>
      </c>
      <c r="BT493">
        <v>3.3999999999999998E-3</v>
      </c>
      <c r="BU493">
        <v>3.3899999999999998E-3</v>
      </c>
      <c r="BV493">
        <v>3.3899999999999998E-3</v>
      </c>
      <c r="BW493">
        <v>3.4299999999999999E-3</v>
      </c>
    </row>
    <row r="494" spans="1:75" x14ac:dyDescent="0.2">
      <c r="A494">
        <v>3.3E-3</v>
      </c>
      <c r="B494">
        <v>3.3E-3</v>
      </c>
      <c r="C494">
        <v>3.3E-3</v>
      </c>
      <c r="D494">
        <v>3.3E-3</v>
      </c>
      <c r="E494">
        <v>3.29E-3</v>
      </c>
      <c r="F494">
        <v>3.3E-3</v>
      </c>
      <c r="G494">
        <v>3.3E-3</v>
      </c>
      <c r="H494">
        <v>3.3E-3</v>
      </c>
      <c r="I494">
        <v>3.3E-3</v>
      </c>
      <c r="J494">
        <v>3.3E-3</v>
      </c>
      <c r="K494">
        <v>3.31E-3</v>
      </c>
      <c r="L494">
        <v>3.31E-3</v>
      </c>
      <c r="M494">
        <v>3.3E-3</v>
      </c>
      <c r="N494">
        <v>3.3E-3</v>
      </c>
      <c r="O494">
        <v>3.3E-3</v>
      </c>
      <c r="P494">
        <v>3.3E-3</v>
      </c>
      <c r="Q494">
        <v>3.3E-3</v>
      </c>
      <c r="R494">
        <v>3.29E-3</v>
      </c>
      <c r="S494">
        <v>3.29E-3</v>
      </c>
      <c r="T494">
        <v>3.29E-3</v>
      </c>
      <c r="U494">
        <v>3.29E-3</v>
      </c>
      <c r="V494">
        <v>3.29E-3</v>
      </c>
      <c r="W494">
        <v>3.2799999999999999E-3</v>
      </c>
      <c r="X494">
        <v>3.2799999999999999E-3</v>
      </c>
      <c r="Y494">
        <v>3.2799999999999999E-3</v>
      </c>
      <c r="Z494">
        <v>3.2699999999999999E-3</v>
      </c>
      <c r="AA494">
        <v>3.2699999999999999E-3</v>
      </c>
      <c r="AB494">
        <v>3.2699999999999999E-3</v>
      </c>
      <c r="AC494">
        <v>3.2699999999999999E-3</v>
      </c>
      <c r="AD494">
        <v>3.2699999999999999E-3</v>
      </c>
      <c r="AE494">
        <v>3.2799999999999999E-3</v>
      </c>
      <c r="AF494">
        <v>3.2699999999999999E-3</v>
      </c>
      <c r="AG494">
        <v>3.2799999999999999E-3</v>
      </c>
      <c r="AH494">
        <v>3.2699999999999999E-3</v>
      </c>
      <c r="AI494">
        <v>3.2799999999999999E-3</v>
      </c>
      <c r="AJ494">
        <v>3.2699999999999999E-3</v>
      </c>
      <c r="AK494">
        <v>3.2799999999999999E-3</v>
      </c>
      <c r="AL494">
        <v>3.2799999999999999E-3</v>
      </c>
      <c r="AM494">
        <v>3.2699999999999999E-3</v>
      </c>
      <c r="AN494">
        <v>3.2799999999999999E-3</v>
      </c>
      <c r="AO494">
        <v>3.2799999999999999E-3</v>
      </c>
      <c r="AP494">
        <v>3.2799999999999999E-3</v>
      </c>
      <c r="AQ494">
        <v>3.2799999999999999E-3</v>
      </c>
      <c r="AR494">
        <v>3.2799999999999999E-3</v>
      </c>
      <c r="AS494">
        <v>3.2799999999999999E-3</v>
      </c>
      <c r="AT494">
        <v>3.2799999999999999E-3</v>
      </c>
      <c r="AU494">
        <v>3.2799999999999999E-3</v>
      </c>
      <c r="AV494">
        <v>3.2799999999999999E-3</v>
      </c>
      <c r="AW494">
        <v>3.2799999999999999E-3</v>
      </c>
      <c r="AX494">
        <v>3.2799999999999999E-3</v>
      </c>
      <c r="AY494">
        <v>3.31E-3</v>
      </c>
      <c r="AZ494">
        <v>3.31E-3</v>
      </c>
      <c r="BA494">
        <v>3.31E-3</v>
      </c>
      <c r="BB494">
        <v>3.31E-3</v>
      </c>
      <c r="BC494">
        <v>3.3400000000000001E-3</v>
      </c>
      <c r="BD494">
        <v>3.31E-3</v>
      </c>
      <c r="BE494">
        <v>3.31E-3</v>
      </c>
      <c r="BF494">
        <v>3.31E-3</v>
      </c>
      <c r="BG494">
        <v>3.3E-3</v>
      </c>
      <c r="BH494">
        <v>3.3E-3</v>
      </c>
      <c r="BI494">
        <v>3.2799999999999999E-3</v>
      </c>
      <c r="BJ494">
        <v>3.3E-3</v>
      </c>
      <c r="BK494">
        <v>3.3E-3</v>
      </c>
      <c r="BL494">
        <v>3.3E-3</v>
      </c>
      <c r="BM494">
        <v>3.3E-3</v>
      </c>
      <c r="BN494">
        <v>3.3E-3</v>
      </c>
      <c r="BO494">
        <v>3.3E-3</v>
      </c>
      <c r="BP494">
        <v>3.3E-3</v>
      </c>
      <c r="BQ494">
        <v>3.3E-3</v>
      </c>
      <c r="BR494">
        <v>3.3E-3</v>
      </c>
      <c r="BS494">
        <v>3.31E-3</v>
      </c>
      <c r="BT494">
        <v>3.31E-3</v>
      </c>
      <c r="BU494">
        <v>3.3E-3</v>
      </c>
      <c r="BV494">
        <v>3.3E-3</v>
      </c>
      <c r="BW494">
        <v>3.3300000000000001E-3</v>
      </c>
    </row>
    <row r="495" spans="1:75" x14ac:dyDescent="0.2">
      <c r="A495">
        <v>3.2100000000000002E-3</v>
      </c>
      <c r="B495">
        <v>3.2100000000000002E-3</v>
      </c>
      <c r="C495">
        <v>3.2100000000000002E-3</v>
      </c>
      <c r="D495">
        <v>3.2100000000000002E-3</v>
      </c>
      <c r="E495">
        <v>3.2100000000000002E-3</v>
      </c>
      <c r="F495">
        <v>3.2100000000000002E-3</v>
      </c>
      <c r="G495">
        <v>3.2100000000000002E-3</v>
      </c>
      <c r="H495">
        <v>3.2200000000000002E-3</v>
      </c>
      <c r="I495">
        <v>3.2200000000000002E-3</v>
      </c>
      <c r="J495">
        <v>3.2200000000000002E-3</v>
      </c>
      <c r="K495">
        <v>3.2200000000000002E-3</v>
      </c>
      <c r="L495">
        <v>3.2200000000000002E-3</v>
      </c>
      <c r="M495">
        <v>3.2200000000000002E-3</v>
      </c>
      <c r="N495">
        <v>3.2200000000000002E-3</v>
      </c>
      <c r="O495">
        <v>3.2200000000000002E-3</v>
      </c>
      <c r="P495">
        <v>3.2100000000000002E-3</v>
      </c>
      <c r="Q495">
        <v>3.2100000000000002E-3</v>
      </c>
      <c r="R495">
        <v>3.2100000000000002E-3</v>
      </c>
      <c r="S495">
        <v>3.2100000000000002E-3</v>
      </c>
      <c r="T495">
        <v>3.2000000000000002E-3</v>
      </c>
      <c r="U495">
        <v>3.2100000000000002E-3</v>
      </c>
      <c r="V495">
        <v>3.2100000000000002E-3</v>
      </c>
      <c r="W495">
        <v>3.2000000000000002E-3</v>
      </c>
      <c r="X495">
        <v>3.2000000000000002E-3</v>
      </c>
      <c r="Y495">
        <v>3.2000000000000002E-3</v>
      </c>
      <c r="Z495">
        <v>3.1900000000000001E-3</v>
      </c>
      <c r="AA495">
        <v>3.1900000000000001E-3</v>
      </c>
      <c r="AB495">
        <v>3.1900000000000001E-3</v>
      </c>
      <c r="AC495">
        <v>3.1900000000000001E-3</v>
      </c>
      <c r="AD495">
        <v>3.1900000000000001E-3</v>
      </c>
      <c r="AE495">
        <v>3.1900000000000001E-3</v>
      </c>
      <c r="AF495">
        <v>3.1900000000000001E-3</v>
      </c>
      <c r="AG495">
        <v>3.1900000000000001E-3</v>
      </c>
      <c r="AH495">
        <v>3.1900000000000001E-3</v>
      </c>
      <c r="AI495">
        <v>3.1900000000000001E-3</v>
      </c>
      <c r="AJ495">
        <v>3.1900000000000001E-3</v>
      </c>
      <c r="AK495">
        <v>3.1900000000000001E-3</v>
      </c>
      <c r="AL495">
        <v>3.1900000000000001E-3</v>
      </c>
      <c r="AM495">
        <v>3.1900000000000001E-3</v>
      </c>
      <c r="AN495">
        <v>3.1900000000000001E-3</v>
      </c>
      <c r="AO495">
        <v>3.2000000000000002E-3</v>
      </c>
      <c r="AP495">
        <v>3.1900000000000001E-3</v>
      </c>
      <c r="AQ495">
        <v>3.1900000000000001E-3</v>
      </c>
      <c r="AR495">
        <v>3.1900000000000001E-3</v>
      </c>
      <c r="AS495">
        <v>3.1900000000000001E-3</v>
      </c>
      <c r="AT495">
        <v>3.1900000000000001E-3</v>
      </c>
      <c r="AU495">
        <v>3.1900000000000001E-3</v>
      </c>
      <c r="AV495">
        <v>3.1900000000000001E-3</v>
      </c>
      <c r="AW495">
        <v>3.1900000000000001E-3</v>
      </c>
      <c r="AX495">
        <v>3.1900000000000001E-3</v>
      </c>
      <c r="AY495">
        <v>3.2299999999999998E-3</v>
      </c>
      <c r="AZ495">
        <v>3.2299999999999998E-3</v>
      </c>
      <c r="BA495">
        <v>3.2399999999999998E-3</v>
      </c>
      <c r="BB495">
        <v>3.2299999999999998E-3</v>
      </c>
      <c r="BC495">
        <v>3.2599999999999999E-3</v>
      </c>
      <c r="BD495">
        <v>3.2299999999999998E-3</v>
      </c>
      <c r="BE495">
        <v>3.2299999999999998E-3</v>
      </c>
      <c r="BF495">
        <v>3.2299999999999998E-3</v>
      </c>
      <c r="BG495">
        <v>3.2200000000000002E-3</v>
      </c>
      <c r="BH495">
        <v>3.2200000000000002E-3</v>
      </c>
      <c r="BI495">
        <v>3.2000000000000002E-3</v>
      </c>
      <c r="BJ495">
        <v>3.2200000000000002E-3</v>
      </c>
      <c r="BK495">
        <v>3.2200000000000002E-3</v>
      </c>
      <c r="BL495">
        <v>3.2200000000000002E-3</v>
      </c>
      <c r="BM495">
        <v>3.2200000000000002E-3</v>
      </c>
      <c r="BN495">
        <v>3.2200000000000002E-3</v>
      </c>
      <c r="BO495">
        <v>3.2200000000000002E-3</v>
      </c>
      <c r="BP495">
        <v>3.2200000000000002E-3</v>
      </c>
      <c r="BQ495">
        <v>3.2200000000000002E-3</v>
      </c>
      <c r="BR495">
        <v>3.2200000000000002E-3</v>
      </c>
      <c r="BS495">
        <v>3.2200000000000002E-3</v>
      </c>
      <c r="BT495">
        <v>3.2200000000000002E-3</v>
      </c>
      <c r="BU495">
        <v>3.2200000000000002E-3</v>
      </c>
      <c r="BV495">
        <v>3.2200000000000002E-3</v>
      </c>
      <c r="BW495">
        <v>3.2499999999999999E-3</v>
      </c>
    </row>
    <row r="496" spans="1:75" x14ac:dyDescent="0.2">
      <c r="A496">
        <v>3.14E-3</v>
      </c>
      <c r="B496">
        <v>3.14E-3</v>
      </c>
      <c r="C496">
        <v>3.14E-3</v>
      </c>
      <c r="D496">
        <v>3.14E-3</v>
      </c>
      <c r="E496">
        <v>3.13E-3</v>
      </c>
      <c r="F496">
        <v>3.13E-3</v>
      </c>
      <c r="G496">
        <v>3.14E-3</v>
      </c>
      <c r="H496">
        <v>3.14E-3</v>
      </c>
      <c r="I496">
        <v>3.14E-3</v>
      </c>
      <c r="J496">
        <v>3.14E-3</v>
      </c>
      <c r="K496">
        <v>3.15E-3</v>
      </c>
      <c r="L496">
        <v>3.15E-3</v>
      </c>
      <c r="M496">
        <v>3.14E-3</v>
      </c>
      <c r="N496">
        <v>3.15E-3</v>
      </c>
      <c r="O496">
        <v>3.14E-3</v>
      </c>
      <c r="P496">
        <v>3.14E-3</v>
      </c>
      <c r="Q496">
        <v>3.13E-3</v>
      </c>
      <c r="R496">
        <v>3.13E-3</v>
      </c>
      <c r="S496">
        <v>3.13E-3</v>
      </c>
      <c r="T496">
        <v>3.13E-3</v>
      </c>
      <c r="U496">
        <v>3.13E-3</v>
      </c>
      <c r="V496">
        <v>3.13E-3</v>
      </c>
      <c r="W496">
        <v>3.1199999999999999E-3</v>
      </c>
      <c r="X496">
        <v>3.1199999999999999E-3</v>
      </c>
      <c r="Y496">
        <v>3.1199999999999999E-3</v>
      </c>
      <c r="Z496">
        <v>3.1099999999999999E-3</v>
      </c>
      <c r="AA496">
        <v>3.1099999999999999E-3</v>
      </c>
      <c r="AB496">
        <v>3.1099999999999999E-3</v>
      </c>
      <c r="AC496">
        <v>3.1099999999999999E-3</v>
      </c>
      <c r="AD496">
        <v>3.1099999999999999E-3</v>
      </c>
      <c r="AE496">
        <v>3.1199999999999999E-3</v>
      </c>
      <c r="AF496">
        <v>3.1099999999999999E-3</v>
      </c>
      <c r="AG496">
        <v>3.1099999999999999E-3</v>
      </c>
      <c r="AH496">
        <v>3.1099999999999999E-3</v>
      </c>
      <c r="AI496">
        <v>3.1199999999999999E-3</v>
      </c>
      <c r="AJ496">
        <v>3.1099999999999999E-3</v>
      </c>
      <c r="AK496">
        <v>3.1099999999999999E-3</v>
      </c>
      <c r="AL496">
        <v>3.1199999999999999E-3</v>
      </c>
      <c r="AM496">
        <v>3.1099999999999999E-3</v>
      </c>
      <c r="AN496">
        <v>3.1199999999999999E-3</v>
      </c>
      <c r="AO496">
        <v>3.1199999999999999E-3</v>
      </c>
      <c r="AP496">
        <v>3.1099999999999999E-3</v>
      </c>
      <c r="AQ496">
        <v>3.1199999999999999E-3</v>
      </c>
      <c r="AR496">
        <v>3.1199999999999999E-3</v>
      </c>
      <c r="AS496">
        <v>3.1199999999999999E-3</v>
      </c>
      <c r="AT496">
        <v>3.1199999999999999E-3</v>
      </c>
      <c r="AU496">
        <v>3.1199999999999999E-3</v>
      </c>
      <c r="AV496">
        <v>3.1199999999999999E-3</v>
      </c>
      <c r="AW496">
        <v>3.1099999999999999E-3</v>
      </c>
      <c r="AX496">
        <v>3.1199999999999999E-3</v>
      </c>
      <c r="AY496">
        <v>3.16E-3</v>
      </c>
      <c r="AZ496">
        <v>3.16E-3</v>
      </c>
      <c r="BA496">
        <v>3.16E-3</v>
      </c>
      <c r="BB496">
        <v>3.16E-3</v>
      </c>
      <c r="BC496">
        <v>3.1800000000000001E-3</v>
      </c>
      <c r="BD496">
        <v>3.15E-3</v>
      </c>
      <c r="BE496">
        <v>3.16E-3</v>
      </c>
      <c r="BF496">
        <v>3.15E-3</v>
      </c>
      <c r="BG496">
        <v>3.15E-3</v>
      </c>
      <c r="BH496">
        <v>3.15E-3</v>
      </c>
      <c r="BI496">
        <v>3.13E-3</v>
      </c>
      <c r="BJ496">
        <v>3.15E-3</v>
      </c>
      <c r="BK496">
        <v>3.14E-3</v>
      </c>
      <c r="BL496">
        <v>3.15E-3</v>
      </c>
      <c r="BM496">
        <v>3.14E-3</v>
      </c>
      <c r="BN496">
        <v>3.14E-3</v>
      </c>
      <c r="BO496">
        <v>3.14E-3</v>
      </c>
      <c r="BP496">
        <v>3.14E-3</v>
      </c>
      <c r="BQ496">
        <v>3.14E-3</v>
      </c>
      <c r="BR496">
        <v>3.14E-3</v>
      </c>
      <c r="BS496">
        <v>3.15E-3</v>
      </c>
      <c r="BT496">
        <v>3.15E-3</v>
      </c>
      <c r="BU496">
        <v>3.14E-3</v>
      </c>
      <c r="BV496">
        <v>3.15E-3</v>
      </c>
      <c r="BW496">
        <v>3.1700000000000001E-3</v>
      </c>
    </row>
    <row r="497" spans="1:75" x14ac:dyDescent="0.2">
      <c r="A497">
        <v>3.0699999999999998E-3</v>
      </c>
      <c r="B497">
        <v>3.0699999999999998E-3</v>
      </c>
      <c r="C497">
        <v>3.0699999999999998E-3</v>
      </c>
      <c r="D497">
        <v>3.0699999999999998E-3</v>
      </c>
      <c r="E497">
        <v>3.0699999999999998E-3</v>
      </c>
      <c r="F497">
        <v>3.0699999999999998E-3</v>
      </c>
      <c r="G497">
        <v>3.0699999999999998E-3</v>
      </c>
      <c r="H497">
        <v>3.0699999999999998E-3</v>
      </c>
      <c r="I497">
        <v>3.0799999999999998E-3</v>
      </c>
      <c r="J497">
        <v>3.0799999999999998E-3</v>
      </c>
      <c r="K497">
        <v>3.0799999999999998E-3</v>
      </c>
      <c r="L497">
        <v>3.0799999999999998E-3</v>
      </c>
      <c r="M497">
        <v>3.0799999999999998E-3</v>
      </c>
      <c r="N497">
        <v>3.0799999999999998E-3</v>
      </c>
      <c r="O497">
        <v>3.0799999999999998E-3</v>
      </c>
      <c r="P497">
        <v>3.0699999999999998E-3</v>
      </c>
      <c r="Q497">
        <v>3.0699999999999998E-3</v>
      </c>
      <c r="R497">
        <v>3.0599999999999998E-3</v>
      </c>
      <c r="S497">
        <v>3.0699999999999998E-3</v>
      </c>
      <c r="T497">
        <v>3.0599999999999998E-3</v>
      </c>
      <c r="U497">
        <v>3.0599999999999998E-3</v>
      </c>
      <c r="V497">
        <v>3.0599999999999998E-3</v>
      </c>
      <c r="W497">
        <v>3.0599999999999998E-3</v>
      </c>
      <c r="X497">
        <v>3.0599999999999998E-3</v>
      </c>
      <c r="Y497">
        <v>3.0500000000000002E-3</v>
      </c>
      <c r="Z497">
        <v>3.0500000000000002E-3</v>
      </c>
      <c r="AA497">
        <v>3.0500000000000002E-3</v>
      </c>
      <c r="AB497">
        <v>3.0500000000000002E-3</v>
      </c>
      <c r="AC497">
        <v>3.0500000000000002E-3</v>
      </c>
      <c r="AD497">
        <v>3.0400000000000002E-3</v>
      </c>
      <c r="AE497">
        <v>3.0500000000000002E-3</v>
      </c>
      <c r="AF497">
        <v>3.0500000000000002E-3</v>
      </c>
      <c r="AG497">
        <v>3.0500000000000002E-3</v>
      </c>
      <c r="AH497">
        <v>3.0500000000000002E-3</v>
      </c>
      <c r="AI497">
        <v>3.0500000000000002E-3</v>
      </c>
      <c r="AJ497">
        <v>3.0500000000000002E-3</v>
      </c>
      <c r="AK497">
        <v>3.0500000000000002E-3</v>
      </c>
      <c r="AL497">
        <v>3.0500000000000002E-3</v>
      </c>
      <c r="AM497">
        <v>3.0400000000000002E-3</v>
      </c>
      <c r="AN497">
        <v>3.0500000000000002E-3</v>
      </c>
      <c r="AO497">
        <v>3.0500000000000002E-3</v>
      </c>
      <c r="AP497">
        <v>3.0500000000000002E-3</v>
      </c>
      <c r="AQ497">
        <v>3.0500000000000002E-3</v>
      </c>
      <c r="AR497">
        <v>3.0500000000000002E-3</v>
      </c>
      <c r="AS497">
        <v>3.0500000000000002E-3</v>
      </c>
      <c r="AT497">
        <v>3.0500000000000002E-3</v>
      </c>
      <c r="AU497">
        <v>3.0500000000000002E-3</v>
      </c>
      <c r="AV497">
        <v>3.0500000000000002E-3</v>
      </c>
      <c r="AW497">
        <v>3.0500000000000002E-3</v>
      </c>
      <c r="AX497">
        <v>3.0500000000000002E-3</v>
      </c>
      <c r="AY497">
        <v>3.0999999999999999E-3</v>
      </c>
      <c r="AZ497">
        <v>3.0899999999999999E-3</v>
      </c>
      <c r="BA497">
        <v>3.0999999999999999E-3</v>
      </c>
      <c r="BB497">
        <v>3.0899999999999999E-3</v>
      </c>
      <c r="BC497">
        <v>3.1099999999999999E-3</v>
      </c>
      <c r="BD497">
        <v>3.0899999999999999E-3</v>
      </c>
      <c r="BE497">
        <v>3.0999999999999999E-3</v>
      </c>
      <c r="BF497">
        <v>3.0899999999999999E-3</v>
      </c>
      <c r="BG497">
        <v>3.0899999999999999E-3</v>
      </c>
      <c r="BH497">
        <v>3.0799999999999998E-3</v>
      </c>
      <c r="BI497">
        <v>3.0699999999999998E-3</v>
      </c>
      <c r="BJ497">
        <v>3.0799999999999998E-3</v>
      </c>
      <c r="BK497">
        <v>3.0799999999999998E-3</v>
      </c>
      <c r="BL497">
        <v>3.0799999999999998E-3</v>
      </c>
      <c r="BM497">
        <v>3.0799999999999998E-3</v>
      </c>
      <c r="BN497">
        <v>3.0799999999999998E-3</v>
      </c>
      <c r="BO497">
        <v>3.0799999999999998E-3</v>
      </c>
      <c r="BP497">
        <v>3.0799999999999998E-3</v>
      </c>
      <c r="BQ497">
        <v>3.0799999999999998E-3</v>
      </c>
      <c r="BR497">
        <v>3.0799999999999998E-3</v>
      </c>
      <c r="BS497">
        <v>3.0799999999999998E-3</v>
      </c>
      <c r="BT497">
        <v>3.0799999999999998E-3</v>
      </c>
      <c r="BU497">
        <v>3.0799999999999998E-3</v>
      </c>
      <c r="BV497">
        <v>3.0799999999999998E-3</v>
      </c>
      <c r="BW497">
        <v>3.0999999999999999E-3</v>
      </c>
    </row>
    <row r="498" spans="1:75" x14ac:dyDescent="0.2">
      <c r="A498">
        <v>3.0100000000000001E-3</v>
      </c>
      <c r="B498">
        <v>3.0200000000000001E-3</v>
      </c>
      <c r="C498">
        <v>3.0100000000000001E-3</v>
      </c>
      <c r="D498">
        <v>3.0100000000000001E-3</v>
      </c>
      <c r="E498">
        <v>3.0100000000000001E-3</v>
      </c>
      <c r="F498">
        <v>3.0100000000000001E-3</v>
      </c>
      <c r="G498">
        <v>3.0100000000000001E-3</v>
      </c>
      <c r="H498">
        <v>3.0200000000000001E-3</v>
      </c>
      <c r="I498">
        <v>3.0200000000000001E-3</v>
      </c>
      <c r="J498">
        <v>3.0200000000000001E-3</v>
      </c>
      <c r="K498">
        <v>3.0300000000000001E-3</v>
      </c>
      <c r="L498">
        <v>3.0300000000000001E-3</v>
      </c>
      <c r="M498">
        <v>3.0300000000000001E-3</v>
      </c>
      <c r="N498">
        <v>3.0300000000000001E-3</v>
      </c>
      <c r="O498">
        <v>3.0200000000000001E-3</v>
      </c>
      <c r="P498">
        <v>3.0200000000000001E-3</v>
      </c>
      <c r="Q498">
        <v>3.0100000000000001E-3</v>
      </c>
      <c r="R498">
        <v>3.0100000000000001E-3</v>
      </c>
      <c r="S498">
        <v>3.0200000000000001E-3</v>
      </c>
      <c r="T498">
        <v>3.0100000000000001E-3</v>
      </c>
      <c r="U498">
        <v>3.0100000000000001E-3</v>
      </c>
      <c r="V498">
        <v>3.0100000000000001E-3</v>
      </c>
      <c r="W498">
        <v>3.0000000000000001E-3</v>
      </c>
      <c r="X498">
        <v>3.0000000000000001E-3</v>
      </c>
      <c r="Y498">
        <v>3.0000000000000001E-3</v>
      </c>
      <c r="Z498">
        <v>2.99E-3</v>
      </c>
      <c r="AA498">
        <v>2.99E-3</v>
      </c>
      <c r="AB498">
        <v>2.99E-3</v>
      </c>
      <c r="AC498">
        <v>2.99E-3</v>
      </c>
      <c r="AD498">
        <v>2.99E-3</v>
      </c>
      <c r="AE498">
        <v>3.0000000000000001E-3</v>
      </c>
      <c r="AF498">
        <v>2.99E-3</v>
      </c>
      <c r="AG498">
        <v>2.99E-3</v>
      </c>
      <c r="AH498">
        <v>2.99E-3</v>
      </c>
      <c r="AI498">
        <v>2.99E-3</v>
      </c>
      <c r="AJ498">
        <v>2.99E-3</v>
      </c>
      <c r="AK498">
        <v>2.99E-3</v>
      </c>
      <c r="AL498">
        <v>2.99E-3</v>
      </c>
      <c r="AM498">
        <v>2.99E-3</v>
      </c>
      <c r="AN498">
        <v>3.0000000000000001E-3</v>
      </c>
      <c r="AO498">
        <v>3.0000000000000001E-3</v>
      </c>
      <c r="AP498">
        <v>2.99E-3</v>
      </c>
      <c r="AQ498">
        <v>2.99E-3</v>
      </c>
      <c r="AR498">
        <v>3.0000000000000001E-3</v>
      </c>
      <c r="AS498">
        <v>3.0000000000000001E-3</v>
      </c>
      <c r="AT498">
        <v>2.99E-3</v>
      </c>
      <c r="AU498">
        <v>3.0000000000000001E-3</v>
      </c>
      <c r="AV498">
        <v>2.99E-3</v>
      </c>
      <c r="AW498">
        <v>2.99E-3</v>
      </c>
      <c r="AX498">
        <v>2.99E-3</v>
      </c>
      <c r="AY498">
        <v>3.0400000000000002E-3</v>
      </c>
      <c r="AZ498">
        <v>3.0400000000000002E-3</v>
      </c>
      <c r="BA498">
        <v>3.0500000000000002E-3</v>
      </c>
      <c r="BB498">
        <v>3.0400000000000002E-3</v>
      </c>
      <c r="BC498">
        <v>3.0599999999999998E-3</v>
      </c>
      <c r="BD498">
        <v>3.0400000000000002E-3</v>
      </c>
      <c r="BE498">
        <v>3.0400000000000002E-3</v>
      </c>
      <c r="BF498">
        <v>3.0400000000000002E-3</v>
      </c>
      <c r="BG498">
        <v>3.0300000000000001E-3</v>
      </c>
      <c r="BH498">
        <v>3.0300000000000001E-3</v>
      </c>
      <c r="BI498">
        <v>3.0200000000000001E-3</v>
      </c>
      <c r="BJ498">
        <v>3.0300000000000001E-3</v>
      </c>
      <c r="BK498">
        <v>3.0300000000000001E-3</v>
      </c>
      <c r="BL498">
        <v>3.0300000000000001E-3</v>
      </c>
      <c r="BM498">
        <v>3.0300000000000001E-3</v>
      </c>
      <c r="BN498">
        <v>3.0200000000000001E-3</v>
      </c>
      <c r="BO498">
        <v>3.0300000000000001E-3</v>
      </c>
      <c r="BP498">
        <v>3.0200000000000001E-3</v>
      </c>
      <c r="BQ498">
        <v>3.0200000000000001E-3</v>
      </c>
      <c r="BR498">
        <v>3.0200000000000001E-3</v>
      </c>
      <c r="BS498">
        <v>3.0300000000000001E-3</v>
      </c>
      <c r="BT498">
        <v>3.0300000000000001E-3</v>
      </c>
      <c r="BU498">
        <v>3.0300000000000001E-3</v>
      </c>
      <c r="BV498">
        <v>3.0300000000000001E-3</v>
      </c>
      <c r="BW498">
        <v>3.0500000000000002E-3</v>
      </c>
    </row>
    <row r="499" spans="1:75" x14ac:dyDescent="0.2">
      <c r="A499">
        <v>2.97E-3</v>
      </c>
      <c r="B499">
        <v>2.97E-3</v>
      </c>
      <c r="C499">
        <v>2.97E-3</v>
      </c>
      <c r="D499">
        <v>2.97E-3</v>
      </c>
      <c r="E499">
        <v>2.97E-3</v>
      </c>
      <c r="F499">
        <v>2.97E-3</v>
      </c>
      <c r="G499">
        <v>2.97E-3</v>
      </c>
      <c r="H499">
        <v>2.97E-3</v>
      </c>
      <c r="I499">
        <v>2.98E-3</v>
      </c>
      <c r="J499">
        <v>2.98E-3</v>
      </c>
      <c r="K499">
        <v>2.98E-3</v>
      </c>
      <c r="L499">
        <v>2.99E-3</v>
      </c>
      <c r="M499">
        <v>2.98E-3</v>
      </c>
      <c r="N499">
        <v>2.98E-3</v>
      </c>
      <c r="O499">
        <v>2.98E-3</v>
      </c>
      <c r="P499">
        <v>2.97E-3</v>
      </c>
      <c r="Q499">
        <v>2.97E-3</v>
      </c>
      <c r="R499">
        <v>2.96E-3</v>
      </c>
      <c r="S499">
        <v>2.97E-3</v>
      </c>
      <c r="T499">
        <v>2.96E-3</v>
      </c>
      <c r="U499">
        <v>2.96E-3</v>
      </c>
      <c r="V499">
        <v>2.96E-3</v>
      </c>
      <c r="W499">
        <v>2.96E-3</v>
      </c>
      <c r="X499">
        <v>2.96E-3</v>
      </c>
      <c r="Y499">
        <v>2.9499999999999999E-3</v>
      </c>
      <c r="Z499">
        <v>2.9499999999999999E-3</v>
      </c>
      <c r="AA499">
        <v>2.9499999999999999E-3</v>
      </c>
      <c r="AB499">
        <v>2.9499999999999999E-3</v>
      </c>
      <c r="AC499">
        <v>2.9499999999999999E-3</v>
      </c>
      <c r="AD499">
        <v>2.9499999999999999E-3</v>
      </c>
      <c r="AE499">
        <v>2.9499999999999999E-3</v>
      </c>
      <c r="AF499">
        <v>2.9499999999999999E-3</v>
      </c>
      <c r="AG499">
        <v>2.9499999999999999E-3</v>
      </c>
      <c r="AH499">
        <v>2.9499999999999999E-3</v>
      </c>
      <c r="AI499">
        <v>2.9499999999999999E-3</v>
      </c>
      <c r="AJ499">
        <v>2.9499999999999999E-3</v>
      </c>
      <c r="AK499">
        <v>2.9499999999999999E-3</v>
      </c>
      <c r="AL499">
        <v>2.9499999999999999E-3</v>
      </c>
      <c r="AM499">
        <v>2.9399999999999999E-3</v>
      </c>
      <c r="AN499">
        <v>2.9499999999999999E-3</v>
      </c>
      <c r="AO499">
        <v>2.9499999999999999E-3</v>
      </c>
      <c r="AP499">
        <v>2.9499999999999999E-3</v>
      </c>
      <c r="AQ499">
        <v>2.9499999999999999E-3</v>
      </c>
      <c r="AR499">
        <v>2.9499999999999999E-3</v>
      </c>
      <c r="AS499">
        <v>2.9499999999999999E-3</v>
      </c>
      <c r="AT499">
        <v>2.9499999999999999E-3</v>
      </c>
      <c r="AU499">
        <v>2.9499999999999999E-3</v>
      </c>
      <c r="AV499">
        <v>2.9499999999999999E-3</v>
      </c>
      <c r="AW499">
        <v>2.9499999999999999E-3</v>
      </c>
      <c r="AX499">
        <v>2.9499999999999999E-3</v>
      </c>
      <c r="AY499">
        <v>3.0000000000000001E-3</v>
      </c>
      <c r="AZ499">
        <v>3.0000000000000001E-3</v>
      </c>
      <c r="BA499">
        <v>3.0100000000000001E-3</v>
      </c>
      <c r="BB499">
        <v>3.0000000000000001E-3</v>
      </c>
      <c r="BC499">
        <v>3.0100000000000001E-3</v>
      </c>
      <c r="BD499">
        <v>3.0000000000000001E-3</v>
      </c>
      <c r="BE499">
        <v>3.0000000000000001E-3</v>
      </c>
      <c r="BF499">
        <v>3.0000000000000001E-3</v>
      </c>
      <c r="BG499">
        <v>2.99E-3</v>
      </c>
      <c r="BH499">
        <v>2.99E-3</v>
      </c>
      <c r="BI499">
        <v>2.98E-3</v>
      </c>
      <c r="BJ499">
        <v>2.99E-3</v>
      </c>
      <c r="BK499">
        <v>2.99E-3</v>
      </c>
      <c r="BL499">
        <v>2.99E-3</v>
      </c>
      <c r="BM499">
        <v>2.98E-3</v>
      </c>
      <c r="BN499">
        <v>2.98E-3</v>
      </c>
      <c r="BO499">
        <v>2.99E-3</v>
      </c>
      <c r="BP499">
        <v>2.98E-3</v>
      </c>
      <c r="BQ499">
        <v>2.98E-3</v>
      </c>
      <c r="BR499">
        <v>2.98E-3</v>
      </c>
      <c r="BS499">
        <v>2.99E-3</v>
      </c>
      <c r="BT499">
        <v>2.99E-3</v>
      </c>
      <c r="BU499">
        <v>2.98E-3</v>
      </c>
      <c r="BV499">
        <v>2.99E-3</v>
      </c>
      <c r="BW499">
        <v>3.0000000000000001E-3</v>
      </c>
    </row>
    <row r="500" spans="1:75" x14ac:dyDescent="0.2">
      <c r="A500">
        <v>2.9399999999999999E-3</v>
      </c>
      <c r="B500">
        <v>2.9399999999999999E-3</v>
      </c>
      <c r="C500">
        <v>2.9399999999999999E-3</v>
      </c>
      <c r="D500">
        <v>2.9399999999999999E-3</v>
      </c>
      <c r="E500">
        <v>2.9399999999999999E-3</v>
      </c>
      <c r="F500">
        <v>2.9399999999999999E-3</v>
      </c>
      <c r="G500">
        <v>2.9399999999999999E-3</v>
      </c>
      <c r="H500">
        <v>2.9399999999999999E-3</v>
      </c>
      <c r="I500">
        <v>2.9499999999999999E-3</v>
      </c>
      <c r="J500">
        <v>2.9499999999999999E-3</v>
      </c>
      <c r="K500">
        <v>2.96E-3</v>
      </c>
      <c r="L500">
        <v>2.96E-3</v>
      </c>
      <c r="M500">
        <v>2.96E-3</v>
      </c>
      <c r="N500">
        <v>2.96E-3</v>
      </c>
      <c r="O500">
        <v>2.9499999999999999E-3</v>
      </c>
      <c r="P500">
        <v>2.9399999999999999E-3</v>
      </c>
      <c r="Q500">
        <v>2.9399999999999999E-3</v>
      </c>
      <c r="R500">
        <v>2.9299999999999999E-3</v>
      </c>
      <c r="S500">
        <v>2.9499999999999999E-3</v>
      </c>
      <c r="T500">
        <v>2.9299999999999999E-3</v>
      </c>
      <c r="U500">
        <v>2.9299999999999999E-3</v>
      </c>
      <c r="V500">
        <v>2.9299999999999999E-3</v>
      </c>
      <c r="W500">
        <v>2.9299999999999999E-3</v>
      </c>
      <c r="X500">
        <v>2.9299999999999999E-3</v>
      </c>
      <c r="Y500">
        <v>2.9199999999999999E-3</v>
      </c>
      <c r="Z500">
        <v>2.9199999999999999E-3</v>
      </c>
      <c r="AA500">
        <v>2.9199999999999999E-3</v>
      </c>
      <c r="AB500">
        <v>2.9199999999999999E-3</v>
      </c>
      <c r="AC500">
        <v>2.9199999999999999E-3</v>
      </c>
      <c r="AD500">
        <v>2.9199999999999999E-3</v>
      </c>
      <c r="AE500">
        <v>2.9199999999999999E-3</v>
      </c>
      <c r="AF500">
        <v>2.9199999999999999E-3</v>
      </c>
      <c r="AG500">
        <v>2.9199999999999999E-3</v>
      </c>
      <c r="AH500">
        <v>2.9199999999999999E-3</v>
      </c>
      <c r="AI500">
        <v>2.9199999999999999E-3</v>
      </c>
      <c r="AJ500">
        <v>2.9199999999999999E-3</v>
      </c>
      <c r="AK500">
        <v>2.9199999999999999E-3</v>
      </c>
      <c r="AL500">
        <v>2.9199999999999999E-3</v>
      </c>
      <c r="AM500">
        <v>2.9099999999999998E-3</v>
      </c>
      <c r="AN500">
        <v>2.9199999999999999E-3</v>
      </c>
      <c r="AO500">
        <v>2.9199999999999999E-3</v>
      </c>
      <c r="AP500">
        <v>2.9199999999999999E-3</v>
      </c>
      <c r="AQ500">
        <v>2.9199999999999999E-3</v>
      </c>
      <c r="AR500">
        <v>2.9199999999999999E-3</v>
      </c>
      <c r="AS500">
        <v>2.9199999999999999E-3</v>
      </c>
      <c r="AT500">
        <v>2.9199999999999999E-3</v>
      </c>
      <c r="AU500">
        <v>2.9199999999999999E-3</v>
      </c>
      <c r="AV500">
        <v>2.9199999999999999E-3</v>
      </c>
      <c r="AW500">
        <v>2.9199999999999999E-3</v>
      </c>
      <c r="AX500">
        <v>2.9199999999999999E-3</v>
      </c>
      <c r="AY500">
        <v>2.98E-3</v>
      </c>
      <c r="AZ500">
        <v>2.98E-3</v>
      </c>
      <c r="BA500">
        <v>2.99E-3</v>
      </c>
      <c r="BB500">
        <v>2.97E-3</v>
      </c>
      <c r="BC500">
        <v>2.98E-3</v>
      </c>
      <c r="BD500">
        <v>2.97E-3</v>
      </c>
      <c r="BE500">
        <v>2.98E-3</v>
      </c>
      <c r="BF500">
        <v>2.97E-3</v>
      </c>
      <c r="BG500">
        <v>2.97E-3</v>
      </c>
      <c r="BH500">
        <v>2.96E-3</v>
      </c>
      <c r="BI500">
        <v>2.96E-3</v>
      </c>
      <c r="BJ500">
        <v>2.96E-3</v>
      </c>
      <c r="BK500">
        <v>2.96E-3</v>
      </c>
      <c r="BL500">
        <v>2.96E-3</v>
      </c>
      <c r="BM500">
        <v>2.96E-3</v>
      </c>
      <c r="BN500">
        <v>2.96E-3</v>
      </c>
      <c r="BO500">
        <v>2.96E-3</v>
      </c>
      <c r="BP500">
        <v>2.96E-3</v>
      </c>
      <c r="BQ500">
        <v>2.9499999999999999E-3</v>
      </c>
      <c r="BR500">
        <v>2.9499999999999999E-3</v>
      </c>
      <c r="BS500">
        <v>2.96E-3</v>
      </c>
      <c r="BT500">
        <v>2.96E-3</v>
      </c>
      <c r="BU500">
        <v>2.96E-3</v>
      </c>
      <c r="BV500">
        <v>2.96E-3</v>
      </c>
      <c r="BW500">
        <v>2.97E-3</v>
      </c>
    </row>
    <row r="501" spans="1:75" x14ac:dyDescent="0.2">
      <c r="A501">
        <v>2.9299999999999999E-3</v>
      </c>
      <c r="B501">
        <v>2.9299999999999999E-3</v>
      </c>
      <c r="C501">
        <v>2.9299999999999999E-3</v>
      </c>
      <c r="D501">
        <v>2.9299999999999999E-3</v>
      </c>
      <c r="E501">
        <v>2.9199999999999999E-3</v>
      </c>
      <c r="F501">
        <v>2.9199999999999999E-3</v>
      </c>
      <c r="G501">
        <v>2.9299999999999999E-3</v>
      </c>
      <c r="H501">
        <v>2.9299999999999999E-3</v>
      </c>
      <c r="I501">
        <v>2.9399999999999999E-3</v>
      </c>
      <c r="J501">
        <v>2.9399999999999999E-3</v>
      </c>
      <c r="K501">
        <v>2.9399999999999999E-3</v>
      </c>
      <c r="L501">
        <v>2.9399999999999999E-3</v>
      </c>
      <c r="M501">
        <v>2.9399999999999999E-3</v>
      </c>
      <c r="N501">
        <v>2.9399999999999999E-3</v>
      </c>
      <c r="O501">
        <v>2.9399999999999999E-3</v>
      </c>
      <c r="P501">
        <v>2.9299999999999999E-3</v>
      </c>
      <c r="Q501">
        <v>2.9199999999999999E-3</v>
      </c>
      <c r="R501">
        <v>2.9199999999999999E-3</v>
      </c>
      <c r="S501">
        <v>2.9299999999999999E-3</v>
      </c>
      <c r="T501">
        <v>2.9199999999999999E-3</v>
      </c>
      <c r="U501">
        <v>2.9199999999999999E-3</v>
      </c>
      <c r="V501">
        <v>2.9199999999999999E-3</v>
      </c>
      <c r="W501">
        <v>2.9099999999999998E-3</v>
      </c>
      <c r="X501">
        <v>2.9099999999999998E-3</v>
      </c>
      <c r="Y501">
        <v>2.9099999999999998E-3</v>
      </c>
      <c r="Z501">
        <v>2.9099999999999998E-3</v>
      </c>
      <c r="AA501">
        <v>2.9099999999999998E-3</v>
      </c>
      <c r="AB501">
        <v>2.9099999999999998E-3</v>
      </c>
      <c r="AC501">
        <v>2.9099999999999998E-3</v>
      </c>
      <c r="AD501">
        <v>2.8999999999999998E-3</v>
      </c>
      <c r="AE501">
        <v>2.9099999999999998E-3</v>
      </c>
      <c r="AF501">
        <v>2.8999999999999998E-3</v>
      </c>
      <c r="AG501">
        <v>2.8999999999999998E-3</v>
      </c>
      <c r="AH501">
        <v>2.9099999999999998E-3</v>
      </c>
      <c r="AI501">
        <v>2.9099999999999998E-3</v>
      </c>
      <c r="AJ501">
        <v>2.8999999999999998E-3</v>
      </c>
      <c r="AK501">
        <v>2.9099999999999998E-3</v>
      </c>
      <c r="AL501">
        <v>2.9099999999999998E-3</v>
      </c>
      <c r="AM501">
        <v>2.8999999999999998E-3</v>
      </c>
      <c r="AN501">
        <v>2.9099999999999998E-3</v>
      </c>
      <c r="AO501">
        <v>2.9099999999999998E-3</v>
      </c>
      <c r="AP501">
        <v>2.8999999999999998E-3</v>
      </c>
      <c r="AQ501">
        <v>2.9099999999999998E-3</v>
      </c>
      <c r="AR501">
        <v>2.9099999999999998E-3</v>
      </c>
      <c r="AS501">
        <v>2.9099999999999998E-3</v>
      </c>
      <c r="AT501">
        <v>2.9099999999999998E-3</v>
      </c>
      <c r="AU501">
        <v>2.9099999999999998E-3</v>
      </c>
      <c r="AV501">
        <v>2.9099999999999998E-3</v>
      </c>
      <c r="AW501">
        <v>2.8999999999999998E-3</v>
      </c>
      <c r="AX501">
        <v>2.9099999999999998E-3</v>
      </c>
      <c r="AY501">
        <v>2.97E-3</v>
      </c>
      <c r="AZ501">
        <v>2.97E-3</v>
      </c>
      <c r="BA501">
        <v>2.98E-3</v>
      </c>
      <c r="BB501">
        <v>2.96E-3</v>
      </c>
      <c r="BC501">
        <v>2.97E-3</v>
      </c>
      <c r="BD501">
        <v>2.96E-3</v>
      </c>
      <c r="BE501">
        <v>2.97E-3</v>
      </c>
      <c r="BF501">
        <v>2.96E-3</v>
      </c>
      <c r="BG501">
        <v>2.9499999999999999E-3</v>
      </c>
      <c r="BH501">
        <v>2.9499999999999999E-3</v>
      </c>
      <c r="BI501">
        <v>2.9499999999999999E-3</v>
      </c>
      <c r="BJ501">
        <v>2.9499999999999999E-3</v>
      </c>
      <c r="BK501">
        <v>2.9499999999999999E-3</v>
      </c>
      <c r="BL501">
        <v>2.9499999999999999E-3</v>
      </c>
      <c r="BM501">
        <v>2.9499999999999999E-3</v>
      </c>
      <c r="BN501">
        <v>2.9399999999999999E-3</v>
      </c>
      <c r="BO501">
        <v>2.9499999999999999E-3</v>
      </c>
      <c r="BP501">
        <v>2.9399999999999999E-3</v>
      </c>
      <c r="BQ501">
        <v>2.9399999999999999E-3</v>
      </c>
      <c r="BR501">
        <v>2.9399999999999999E-3</v>
      </c>
      <c r="BS501">
        <v>2.9499999999999999E-3</v>
      </c>
      <c r="BT501">
        <v>2.9499999999999999E-3</v>
      </c>
      <c r="BU501">
        <v>2.9399999999999999E-3</v>
      </c>
      <c r="BV501">
        <v>2.9399999999999999E-3</v>
      </c>
      <c r="BW501">
        <v>2.9499999999999999E-3</v>
      </c>
    </row>
    <row r="502" spans="1:75" x14ac:dyDescent="0.2">
      <c r="A502">
        <v>2.9299999999999999E-3</v>
      </c>
      <c r="B502">
        <v>2.9299999999999999E-3</v>
      </c>
      <c r="C502">
        <v>2.9299999999999999E-3</v>
      </c>
      <c r="D502">
        <v>2.9299999999999999E-3</v>
      </c>
      <c r="E502">
        <v>2.9199999999999999E-3</v>
      </c>
      <c r="F502">
        <v>2.9199999999999999E-3</v>
      </c>
      <c r="G502">
        <v>2.9299999999999999E-3</v>
      </c>
      <c r="H502">
        <v>2.9299999999999999E-3</v>
      </c>
      <c r="I502">
        <v>2.9399999999999999E-3</v>
      </c>
      <c r="J502">
        <v>2.9399999999999999E-3</v>
      </c>
      <c r="K502">
        <v>2.9399999999999999E-3</v>
      </c>
      <c r="L502">
        <v>2.9499999999999999E-3</v>
      </c>
      <c r="M502">
        <v>2.9399999999999999E-3</v>
      </c>
      <c r="N502">
        <v>2.9399999999999999E-3</v>
      </c>
      <c r="O502">
        <v>2.9399999999999999E-3</v>
      </c>
      <c r="P502">
        <v>2.9299999999999999E-3</v>
      </c>
      <c r="Q502">
        <v>2.9199999999999999E-3</v>
      </c>
      <c r="R502">
        <v>2.9199999999999999E-3</v>
      </c>
      <c r="S502">
        <v>2.9299999999999999E-3</v>
      </c>
      <c r="T502">
        <v>2.9199999999999999E-3</v>
      </c>
      <c r="U502">
        <v>2.9199999999999999E-3</v>
      </c>
      <c r="V502">
        <v>2.9199999999999999E-3</v>
      </c>
      <c r="W502">
        <v>2.9099999999999998E-3</v>
      </c>
      <c r="X502">
        <v>2.9099999999999998E-3</v>
      </c>
      <c r="Y502">
        <v>2.9099999999999998E-3</v>
      </c>
      <c r="Z502">
        <v>2.9099999999999998E-3</v>
      </c>
      <c r="AA502">
        <v>2.9099999999999998E-3</v>
      </c>
      <c r="AB502">
        <v>2.9099999999999998E-3</v>
      </c>
      <c r="AC502">
        <v>2.9099999999999998E-3</v>
      </c>
      <c r="AD502">
        <v>2.8999999999999998E-3</v>
      </c>
      <c r="AE502">
        <v>2.9099999999999998E-3</v>
      </c>
      <c r="AF502">
        <v>2.8999999999999998E-3</v>
      </c>
      <c r="AG502">
        <v>2.8999999999999998E-3</v>
      </c>
      <c r="AH502">
        <v>2.9099999999999998E-3</v>
      </c>
      <c r="AI502">
        <v>2.9099999999999998E-3</v>
      </c>
      <c r="AJ502">
        <v>2.8999999999999998E-3</v>
      </c>
      <c r="AK502">
        <v>2.9099999999999998E-3</v>
      </c>
      <c r="AL502">
        <v>2.9099999999999998E-3</v>
      </c>
      <c r="AM502">
        <v>2.8999999999999998E-3</v>
      </c>
      <c r="AN502">
        <v>2.9099999999999998E-3</v>
      </c>
      <c r="AO502">
        <v>2.9099999999999998E-3</v>
      </c>
      <c r="AP502">
        <v>2.8999999999999998E-3</v>
      </c>
      <c r="AQ502">
        <v>2.9099999999999998E-3</v>
      </c>
      <c r="AR502">
        <v>2.9099999999999998E-3</v>
      </c>
      <c r="AS502">
        <v>2.9099999999999998E-3</v>
      </c>
      <c r="AT502">
        <v>2.9099999999999998E-3</v>
      </c>
      <c r="AU502">
        <v>2.9099999999999998E-3</v>
      </c>
      <c r="AV502">
        <v>2.9099999999999998E-3</v>
      </c>
      <c r="AW502">
        <v>2.8999999999999998E-3</v>
      </c>
      <c r="AX502">
        <v>2.9099999999999998E-3</v>
      </c>
      <c r="AY502">
        <v>2.97E-3</v>
      </c>
      <c r="AZ502">
        <v>2.97E-3</v>
      </c>
      <c r="BA502">
        <v>2.98E-3</v>
      </c>
      <c r="BB502">
        <v>2.97E-3</v>
      </c>
      <c r="BC502">
        <v>2.97E-3</v>
      </c>
      <c r="BD502">
        <v>2.96E-3</v>
      </c>
      <c r="BE502">
        <v>2.97E-3</v>
      </c>
      <c r="BF502">
        <v>2.96E-3</v>
      </c>
      <c r="BG502">
        <v>2.9499999999999999E-3</v>
      </c>
      <c r="BH502">
        <v>2.9499999999999999E-3</v>
      </c>
      <c r="BI502">
        <v>2.9499999999999999E-3</v>
      </c>
      <c r="BJ502">
        <v>2.9499999999999999E-3</v>
      </c>
      <c r="BK502">
        <v>2.9499999999999999E-3</v>
      </c>
      <c r="BL502">
        <v>2.9499999999999999E-3</v>
      </c>
      <c r="BM502">
        <v>2.9499999999999999E-3</v>
      </c>
      <c r="BN502">
        <v>2.9399999999999999E-3</v>
      </c>
      <c r="BO502">
        <v>2.9499999999999999E-3</v>
      </c>
      <c r="BP502">
        <v>2.9399999999999999E-3</v>
      </c>
      <c r="BQ502">
        <v>2.9399999999999999E-3</v>
      </c>
      <c r="BR502">
        <v>2.9399999999999999E-3</v>
      </c>
      <c r="BS502">
        <v>2.9499999999999999E-3</v>
      </c>
      <c r="BT502">
        <v>2.9499999999999999E-3</v>
      </c>
      <c r="BU502">
        <v>2.9499999999999999E-3</v>
      </c>
      <c r="BV502">
        <v>2.9499999999999999E-3</v>
      </c>
      <c r="BW502">
        <v>2.9499999999999999E-3</v>
      </c>
    </row>
    <row r="503" spans="1:75" x14ac:dyDescent="0.2">
      <c r="A503">
        <v>2.9399999999999999E-3</v>
      </c>
      <c r="B503">
        <v>2.9399999999999999E-3</v>
      </c>
      <c r="C503">
        <v>2.9399999999999999E-3</v>
      </c>
      <c r="D503">
        <v>2.9399999999999999E-3</v>
      </c>
      <c r="E503">
        <v>2.9399999999999999E-3</v>
      </c>
      <c r="F503">
        <v>2.9399999999999999E-3</v>
      </c>
      <c r="G503">
        <v>2.9399999999999999E-3</v>
      </c>
      <c r="H503">
        <v>2.9499999999999999E-3</v>
      </c>
      <c r="I503">
        <v>2.9499999999999999E-3</v>
      </c>
      <c r="J503">
        <v>2.9499999999999999E-3</v>
      </c>
      <c r="K503">
        <v>2.96E-3</v>
      </c>
      <c r="L503">
        <v>2.96E-3</v>
      </c>
      <c r="M503">
        <v>2.96E-3</v>
      </c>
      <c r="N503">
        <v>2.96E-3</v>
      </c>
      <c r="O503">
        <v>2.9499999999999999E-3</v>
      </c>
      <c r="P503">
        <v>2.9499999999999999E-3</v>
      </c>
      <c r="Q503">
        <v>2.9399999999999999E-3</v>
      </c>
      <c r="R503">
        <v>2.9399999999999999E-3</v>
      </c>
      <c r="S503">
        <v>2.9499999999999999E-3</v>
      </c>
      <c r="T503">
        <v>2.9299999999999999E-3</v>
      </c>
      <c r="U503">
        <v>2.9299999999999999E-3</v>
      </c>
      <c r="V503">
        <v>2.9299999999999999E-3</v>
      </c>
      <c r="W503">
        <v>2.9299999999999999E-3</v>
      </c>
      <c r="X503">
        <v>2.9299999999999999E-3</v>
      </c>
      <c r="Y503">
        <v>2.9199999999999999E-3</v>
      </c>
      <c r="Z503">
        <v>2.9199999999999999E-3</v>
      </c>
      <c r="AA503">
        <v>2.9199999999999999E-3</v>
      </c>
      <c r="AB503">
        <v>2.9199999999999999E-3</v>
      </c>
      <c r="AC503">
        <v>2.9199999999999999E-3</v>
      </c>
      <c r="AD503">
        <v>2.9199999999999999E-3</v>
      </c>
      <c r="AE503">
        <v>2.9199999999999999E-3</v>
      </c>
      <c r="AF503">
        <v>2.9199999999999999E-3</v>
      </c>
      <c r="AG503">
        <v>2.9199999999999999E-3</v>
      </c>
      <c r="AH503">
        <v>2.9199999999999999E-3</v>
      </c>
      <c r="AI503">
        <v>2.9199999999999999E-3</v>
      </c>
      <c r="AJ503">
        <v>2.9199999999999999E-3</v>
      </c>
      <c r="AK503">
        <v>2.9199999999999999E-3</v>
      </c>
      <c r="AL503">
        <v>2.9199999999999999E-3</v>
      </c>
      <c r="AM503">
        <v>2.9099999999999998E-3</v>
      </c>
      <c r="AN503">
        <v>2.9199999999999999E-3</v>
      </c>
      <c r="AO503">
        <v>2.9199999999999999E-3</v>
      </c>
      <c r="AP503">
        <v>2.9199999999999999E-3</v>
      </c>
      <c r="AQ503">
        <v>2.9199999999999999E-3</v>
      </c>
      <c r="AR503">
        <v>2.9199999999999999E-3</v>
      </c>
      <c r="AS503">
        <v>2.9199999999999999E-3</v>
      </c>
      <c r="AT503">
        <v>2.9199999999999999E-3</v>
      </c>
      <c r="AU503">
        <v>2.9199999999999999E-3</v>
      </c>
      <c r="AV503">
        <v>2.9199999999999999E-3</v>
      </c>
      <c r="AW503">
        <v>2.9199999999999999E-3</v>
      </c>
      <c r="AX503">
        <v>2.9199999999999999E-3</v>
      </c>
      <c r="AY503">
        <v>2.99E-3</v>
      </c>
      <c r="AZ503">
        <v>2.99E-3</v>
      </c>
      <c r="BA503">
        <v>3.0000000000000001E-3</v>
      </c>
      <c r="BB503">
        <v>2.98E-3</v>
      </c>
      <c r="BC503">
        <v>2.98E-3</v>
      </c>
      <c r="BD503">
        <v>2.98E-3</v>
      </c>
      <c r="BE503">
        <v>2.99E-3</v>
      </c>
      <c r="BF503">
        <v>2.98E-3</v>
      </c>
      <c r="BG503">
        <v>2.97E-3</v>
      </c>
      <c r="BH503">
        <v>2.97E-3</v>
      </c>
      <c r="BI503">
        <v>2.97E-3</v>
      </c>
      <c r="BJ503">
        <v>2.97E-3</v>
      </c>
      <c r="BK503">
        <v>2.96E-3</v>
      </c>
      <c r="BL503">
        <v>2.96E-3</v>
      </c>
      <c r="BM503">
        <v>2.96E-3</v>
      </c>
      <c r="BN503">
        <v>2.96E-3</v>
      </c>
      <c r="BO503">
        <v>2.96E-3</v>
      </c>
      <c r="BP503">
        <v>2.96E-3</v>
      </c>
      <c r="BQ503">
        <v>2.96E-3</v>
      </c>
      <c r="BR503">
        <v>2.96E-3</v>
      </c>
      <c r="BS503">
        <v>2.97E-3</v>
      </c>
      <c r="BT503">
        <v>2.97E-3</v>
      </c>
      <c r="BU503">
        <v>2.96E-3</v>
      </c>
      <c r="BV503">
        <v>2.96E-3</v>
      </c>
      <c r="BW503">
        <v>2.97E-3</v>
      </c>
    </row>
    <row r="504" spans="1:75" x14ac:dyDescent="0.2">
      <c r="A504">
        <v>2.97E-3</v>
      </c>
      <c r="B504">
        <v>2.97E-3</v>
      </c>
      <c r="C504">
        <v>2.97E-3</v>
      </c>
      <c r="D504">
        <v>2.97E-3</v>
      </c>
      <c r="E504">
        <v>2.97E-3</v>
      </c>
      <c r="F504">
        <v>2.97E-3</v>
      </c>
      <c r="G504">
        <v>2.97E-3</v>
      </c>
      <c r="H504">
        <v>2.98E-3</v>
      </c>
      <c r="I504">
        <v>2.98E-3</v>
      </c>
      <c r="J504">
        <v>2.98E-3</v>
      </c>
      <c r="K504">
        <v>2.99E-3</v>
      </c>
      <c r="L504">
        <v>2.99E-3</v>
      </c>
      <c r="M504">
        <v>2.99E-3</v>
      </c>
      <c r="N504">
        <v>2.99E-3</v>
      </c>
      <c r="O504">
        <v>2.99E-3</v>
      </c>
      <c r="P504">
        <v>2.98E-3</v>
      </c>
      <c r="Q504">
        <v>2.97E-3</v>
      </c>
      <c r="R504">
        <v>2.97E-3</v>
      </c>
      <c r="S504">
        <v>2.98E-3</v>
      </c>
      <c r="T504">
        <v>2.96E-3</v>
      </c>
      <c r="U504">
        <v>2.96E-3</v>
      </c>
      <c r="V504">
        <v>2.96E-3</v>
      </c>
      <c r="W504">
        <v>2.96E-3</v>
      </c>
      <c r="X504">
        <v>2.96E-3</v>
      </c>
      <c r="Y504">
        <v>2.9499999999999999E-3</v>
      </c>
      <c r="Z504">
        <v>2.9499999999999999E-3</v>
      </c>
      <c r="AA504">
        <v>2.9499999999999999E-3</v>
      </c>
      <c r="AB504">
        <v>2.9499999999999999E-3</v>
      </c>
      <c r="AC504">
        <v>2.9499999999999999E-3</v>
      </c>
      <c r="AD504">
        <v>2.9499999999999999E-3</v>
      </c>
      <c r="AE504">
        <v>2.9499999999999999E-3</v>
      </c>
      <c r="AF504">
        <v>2.9499999999999999E-3</v>
      </c>
      <c r="AG504">
        <v>2.9499999999999999E-3</v>
      </c>
      <c r="AH504">
        <v>2.9499999999999999E-3</v>
      </c>
      <c r="AI504">
        <v>2.9499999999999999E-3</v>
      </c>
      <c r="AJ504">
        <v>2.9499999999999999E-3</v>
      </c>
      <c r="AK504">
        <v>2.9499999999999999E-3</v>
      </c>
      <c r="AL504">
        <v>2.9499999999999999E-3</v>
      </c>
      <c r="AM504">
        <v>2.9399999999999999E-3</v>
      </c>
      <c r="AN504">
        <v>2.96E-3</v>
      </c>
      <c r="AO504">
        <v>2.9499999999999999E-3</v>
      </c>
      <c r="AP504">
        <v>2.9499999999999999E-3</v>
      </c>
      <c r="AQ504">
        <v>2.9499999999999999E-3</v>
      </c>
      <c r="AR504">
        <v>2.9499999999999999E-3</v>
      </c>
      <c r="AS504">
        <v>2.9499999999999999E-3</v>
      </c>
      <c r="AT504">
        <v>2.9499999999999999E-3</v>
      </c>
      <c r="AU504">
        <v>2.9499999999999999E-3</v>
      </c>
      <c r="AV504">
        <v>2.9499999999999999E-3</v>
      </c>
      <c r="AW504">
        <v>2.9499999999999999E-3</v>
      </c>
      <c r="AX504">
        <v>2.9499999999999999E-3</v>
      </c>
      <c r="AY504">
        <v>3.0200000000000001E-3</v>
      </c>
      <c r="AZ504">
        <v>3.0200000000000001E-3</v>
      </c>
      <c r="BA504">
        <v>3.0300000000000001E-3</v>
      </c>
      <c r="BB504">
        <v>3.0200000000000001E-3</v>
      </c>
      <c r="BC504">
        <v>3.0100000000000001E-3</v>
      </c>
      <c r="BD504">
        <v>3.0100000000000001E-3</v>
      </c>
      <c r="BE504">
        <v>3.0200000000000001E-3</v>
      </c>
      <c r="BF504">
        <v>3.0100000000000001E-3</v>
      </c>
      <c r="BG504">
        <v>3.0000000000000001E-3</v>
      </c>
      <c r="BH504">
        <v>3.0000000000000001E-3</v>
      </c>
      <c r="BI504">
        <v>3.0100000000000001E-3</v>
      </c>
      <c r="BJ504">
        <v>3.0000000000000001E-3</v>
      </c>
      <c r="BK504">
        <v>3.0000000000000001E-3</v>
      </c>
      <c r="BL504">
        <v>3.0000000000000001E-3</v>
      </c>
      <c r="BM504">
        <v>3.0000000000000001E-3</v>
      </c>
      <c r="BN504">
        <v>2.99E-3</v>
      </c>
      <c r="BO504">
        <v>3.0000000000000001E-3</v>
      </c>
      <c r="BP504">
        <v>2.99E-3</v>
      </c>
      <c r="BQ504">
        <v>2.99E-3</v>
      </c>
      <c r="BR504">
        <v>2.99E-3</v>
      </c>
      <c r="BS504">
        <v>3.0000000000000001E-3</v>
      </c>
      <c r="BT504">
        <v>3.0000000000000001E-3</v>
      </c>
      <c r="BU504">
        <v>2.99E-3</v>
      </c>
      <c r="BV504">
        <v>2.99E-3</v>
      </c>
      <c r="BW504">
        <v>3.0000000000000001E-3</v>
      </c>
    </row>
    <row r="505" spans="1:75" x14ac:dyDescent="0.2">
      <c r="A505">
        <v>3.0200000000000001E-3</v>
      </c>
      <c r="B505">
        <v>3.0200000000000001E-3</v>
      </c>
      <c r="C505">
        <v>3.0200000000000001E-3</v>
      </c>
      <c r="D505">
        <v>3.0200000000000001E-3</v>
      </c>
      <c r="E505">
        <v>3.0100000000000001E-3</v>
      </c>
      <c r="F505">
        <v>3.0100000000000001E-3</v>
      </c>
      <c r="G505">
        <v>3.0200000000000001E-3</v>
      </c>
      <c r="H505">
        <v>3.0200000000000001E-3</v>
      </c>
      <c r="I505">
        <v>3.0300000000000001E-3</v>
      </c>
      <c r="J505">
        <v>3.0300000000000001E-3</v>
      </c>
      <c r="K505">
        <v>3.0400000000000002E-3</v>
      </c>
      <c r="L505">
        <v>3.0400000000000002E-3</v>
      </c>
      <c r="M505">
        <v>3.0400000000000002E-3</v>
      </c>
      <c r="N505">
        <v>3.0400000000000002E-3</v>
      </c>
      <c r="O505">
        <v>3.0300000000000001E-3</v>
      </c>
      <c r="P505">
        <v>3.0200000000000001E-3</v>
      </c>
      <c r="Q505">
        <v>3.0200000000000001E-3</v>
      </c>
      <c r="R505">
        <v>3.0100000000000001E-3</v>
      </c>
      <c r="S505">
        <v>3.0300000000000001E-3</v>
      </c>
      <c r="T505">
        <v>3.0100000000000001E-3</v>
      </c>
      <c r="U505">
        <v>3.0100000000000001E-3</v>
      </c>
      <c r="V505">
        <v>3.0100000000000001E-3</v>
      </c>
      <c r="W505">
        <v>3.0000000000000001E-3</v>
      </c>
      <c r="X505">
        <v>3.0000000000000001E-3</v>
      </c>
      <c r="Y505">
        <v>3.0000000000000001E-3</v>
      </c>
      <c r="Z505">
        <v>3.0000000000000001E-3</v>
      </c>
      <c r="AA505">
        <v>3.0000000000000001E-3</v>
      </c>
      <c r="AB505">
        <v>3.0000000000000001E-3</v>
      </c>
      <c r="AC505">
        <v>3.0000000000000001E-3</v>
      </c>
      <c r="AD505">
        <v>3.0000000000000001E-3</v>
      </c>
      <c r="AE505">
        <v>3.0000000000000001E-3</v>
      </c>
      <c r="AF505">
        <v>3.0000000000000001E-3</v>
      </c>
      <c r="AG505">
        <v>3.0000000000000001E-3</v>
      </c>
      <c r="AH505">
        <v>3.0000000000000001E-3</v>
      </c>
      <c r="AI505">
        <v>3.0000000000000001E-3</v>
      </c>
      <c r="AJ505">
        <v>2.99E-3</v>
      </c>
      <c r="AK505">
        <v>3.0000000000000001E-3</v>
      </c>
      <c r="AL505">
        <v>3.0000000000000001E-3</v>
      </c>
      <c r="AM505">
        <v>2.99E-3</v>
      </c>
      <c r="AN505">
        <v>3.0000000000000001E-3</v>
      </c>
      <c r="AO505">
        <v>3.0000000000000001E-3</v>
      </c>
      <c r="AP505">
        <v>3.0000000000000001E-3</v>
      </c>
      <c r="AQ505">
        <v>3.0000000000000001E-3</v>
      </c>
      <c r="AR505">
        <v>3.0000000000000001E-3</v>
      </c>
      <c r="AS505">
        <v>3.0000000000000001E-3</v>
      </c>
      <c r="AT505">
        <v>3.0000000000000001E-3</v>
      </c>
      <c r="AU505">
        <v>3.0000000000000001E-3</v>
      </c>
      <c r="AV505">
        <v>3.0000000000000001E-3</v>
      </c>
      <c r="AW505">
        <v>3.0000000000000001E-3</v>
      </c>
      <c r="AX505">
        <v>3.0000000000000001E-3</v>
      </c>
      <c r="AY505">
        <v>3.0699999999999998E-3</v>
      </c>
      <c r="AZ505">
        <v>3.0699999999999998E-3</v>
      </c>
      <c r="BA505">
        <v>3.0799999999999998E-3</v>
      </c>
      <c r="BB505">
        <v>3.0599999999999998E-3</v>
      </c>
      <c r="BC505">
        <v>3.0599999999999998E-3</v>
      </c>
      <c r="BD505">
        <v>3.0599999999999998E-3</v>
      </c>
      <c r="BE505">
        <v>3.0699999999999998E-3</v>
      </c>
      <c r="BF505">
        <v>3.0599999999999998E-3</v>
      </c>
      <c r="BG505">
        <v>3.0500000000000002E-3</v>
      </c>
      <c r="BH505">
        <v>3.0500000000000002E-3</v>
      </c>
      <c r="BI505">
        <v>3.0599999999999998E-3</v>
      </c>
      <c r="BJ505">
        <v>3.0400000000000002E-3</v>
      </c>
      <c r="BK505">
        <v>3.0400000000000002E-3</v>
      </c>
      <c r="BL505">
        <v>3.0400000000000002E-3</v>
      </c>
      <c r="BM505">
        <v>3.0400000000000002E-3</v>
      </c>
      <c r="BN505">
        <v>3.0400000000000002E-3</v>
      </c>
      <c r="BO505">
        <v>3.0400000000000002E-3</v>
      </c>
      <c r="BP505">
        <v>3.0400000000000002E-3</v>
      </c>
      <c r="BQ505">
        <v>3.0400000000000002E-3</v>
      </c>
      <c r="BR505">
        <v>3.0400000000000002E-3</v>
      </c>
      <c r="BS505">
        <v>3.0500000000000002E-3</v>
      </c>
      <c r="BT505">
        <v>3.0500000000000002E-3</v>
      </c>
      <c r="BU505">
        <v>3.0400000000000002E-3</v>
      </c>
      <c r="BV505">
        <v>3.0400000000000002E-3</v>
      </c>
      <c r="BW505">
        <v>3.0400000000000002E-3</v>
      </c>
    </row>
    <row r="506" spans="1:75" x14ac:dyDescent="0.2">
      <c r="A506">
        <v>3.0799999999999998E-3</v>
      </c>
      <c r="B506">
        <v>3.0799999999999998E-3</v>
      </c>
      <c r="C506">
        <v>3.0799999999999998E-3</v>
      </c>
      <c r="D506">
        <v>3.0799999999999998E-3</v>
      </c>
      <c r="E506">
        <v>3.0799999999999998E-3</v>
      </c>
      <c r="F506">
        <v>3.0699999999999998E-3</v>
      </c>
      <c r="G506">
        <v>3.0799999999999998E-3</v>
      </c>
      <c r="H506">
        <v>3.0799999999999998E-3</v>
      </c>
      <c r="I506">
        <v>3.0899999999999999E-3</v>
      </c>
      <c r="J506">
        <v>3.0899999999999999E-3</v>
      </c>
      <c r="K506">
        <v>3.0999999999999999E-3</v>
      </c>
      <c r="L506">
        <v>3.0999999999999999E-3</v>
      </c>
      <c r="M506">
        <v>3.0999999999999999E-3</v>
      </c>
      <c r="N506">
        <v>3.0999999999999999E-3</v>
      </c>
      <c r="O506">
        <v>3.0899999999999999E-3</v>
      </c>
      <c r="P506">
        <v>3.0899999999999999E-3</v>
      </c>
      <c r="Q506">
        <v>3.0799999999999998E-3</v>
      </c>
      <c r="R506">
        <v>3.0699999999999998E-3</v>
      </c>
      <c r="S506">
        <v>3.0899999999999999E-3</v>
      </c>
      <c r="T506">
        <v>3.0699999999999998E-3</v>
      </c>
      <c r="U506">
        <v>3.0699999999999998E-3</v>
      </c>
      <c r="V506">
        <v>3.0699999999999998E-3</v>
      </c>
      <c r="W506">
        <v>3.0699999999999998E-3</v>
      </c>
      <c r="X506">
        <v>3.0599999999999998E-3</v>
      </c>
      <c r="Y506">
        <v>3.0599999999999998E-3</v>
      </c>
      <c r="Z506">
        <v>3.0599999999999998E-3</v>
      </c>
      <c r="AA506">
        <v>3.0599999999999998E-3</v>
      </c>
      <c r="AB506">
        <v>3.0599999999999998E-3</v>
      </c>
      <c r="AC506">
        <v>3.0599999999999998E-3</v>
      </c>
      <c r="AD506">
        <v>3.0599999999999998E-3</v>
      </c>
      <c r="AE506">
        <v>3.0599999999999998E-3</v>
      </c>
      <c r="AF506">
        <v>3.0599999999999998E-3</v>
      </c>
      <c r="AG506">
        <v>3.0599999999999998E-3</v>
      </c>
      <c r="AH506">
        <v>3.0599999999999998E-3</v>
      </c>
      <c r="AI506">
        <v>3.0599999999999998E-3</v>
      </c>
      <c r="AJ506">
        <v>3.0500000000000002E-3</v>
      </c>
      <c r="AK506">
        <v>3.0599999999999998E-3</v>
      </c>
      <c r="AL506">
        <v>3.0599999999999998E-3</v>
      </c>
      <c r="AM506">
        <v>3.0500000000000002E-3</v>
      </c>
      <c r="AN506">
        <v>3.0599999999999998E-3</v>
      </c>
      <c r="AO506">
        <v>3.0599999999999998E-3</v>
      </c>
      <c r="AP506">
        <v>3.0599999999999998E-3</v>
      </c>
      <c r="AQ506">
        <v>3.0599999999999998E-3</v>
      </c>
      <c r="AR506">
        <v>3.0599999999999998E-3</v>
      </c>
      <c r="AS506">
        <v>3.0599999999999998E-3</v>
      </c>
      <c r="AT506">
        <v>3.0599999999999998E-3</v>
      </c>
      <c r="AU506">
        <v>3.0599999999999998E-3</v>
      </c>
      <c r="AV506">
        <v>3.0599999999999998E-3</v>
      </c>
      <c r="AW506">
        <v>3.0599999999999998E-3</v>
      </c>
      <c r="AX506">
        <v>3.0599999999999998E-3</v>
      </c>
      <c r="AY506">
        <v>3.13E-3</v>
      </c>
      <c r="AZ506">
        <v>3.13E-3</v>
      </c>
      <c r="BA506">
        <v>3.14E-3</v>
      </c>
      <c r="BB506">
        <v>3.13E-3</v>
      </c>
      <c r="BC506">
        <v>3.1199999999999999E-3</v>
      </c>
      <c r="BD506">
        <v>3.1199999999999999E-3</v>
      </c>
      <c r="BE506">
        <v>3.13E-3</v>
      </c>
      <c r="BF506">
        <v>3.1199999999999999E-3</v>
      </c>
      <c r="BG506">
        <v>3.1099999999999999E-3</v>
      </c>
      <c r="BH506">
        <v>3.1099999999999999E-3</v>
      </c>
      <c r="BI506">
        <v>3.1199999999999999E-3</v>
      </c>
      <c r="BJ506">
        <v>3.1099999999999999E-3</v>
      </c>
      <c r="BK506">
        <v>3.1099999999999999E-3</v>
      </c>
      <c r="BL506">
        <v>3.1099999999999999E-3</v>
      </c>
      <c r="BM506">
        <v>3.1099999999999999E-3</v>
      </c>
      <c r="BN506">
        <v>3.0999999999999999E-3</v>
      </c>
      <c r="BO506">
        <v>3.1099999999999999E-3</v>
      </c>
      <c r="BP506">
        <v>3.0999999999999999E-3</v>
      </c>
      <c r="BQ506">
        <v>3.0999999999999999E-3</v>
      </c>
      <c r="BR506">
        <v>3.0999999999999999E-3</v>
      </c>
      <c r="BS506">
        <v>3.1099999999999999E-3</v>
      </c>
      <c r="BT506">
        <v>3.1099999999999999E-3</v>
      </c>
      <c r="BU506">
        <v>3.0999999999999999E-3</v>
      </c>
      <c r="BV506">
        <v>3.0999999999999999E-3</v>
      </c>
      <c r="BW506">
        <v>3.0999999999999999E-3</v>
      </c>
    </row>
    <row r="507" spans="1:75" x14ac:dyDescent="0.2">
      <c r="A507">
        <v>3.16E-3</v>
      </c>
      <c r="B507">
        <v>3.16E-3</v>
      </c>
      <c r="C507">
        <v>3.16E-3</v>
      </c>
      <c r="D507">
        <v>3.16E-3</v>
      </c>
      <c r="E507">
        <v>3.15E-3</v>
      </c>
      <c r="F507">
        <v>3.15E-3</v>
      </c>
      <c r="G507">
        <v>3.16E-3</v>
      </c>
      <c r="H507">
        <v>3.16E-3</v>
      </c>
      <c r="I507">
        <v>3.1700000000000001E-3</v>
      </c>
      <c r="J507">
        <v>3.1700000000000001E-3</v>
      </c>
      <c r="K507">
        <v>3.1800000000000001E-3</v>
      </c>
      <c r="L507">
        <v>3.1800000000000001E-3</v>
      </c>
      <c r="M507">
        <v>3.1700000000000001E-3</v>
      </c>
      <c r="N507">
        <v>3.1800000000000001E-3</v>
      </c>
      <c r="O507">
        <v>3.1700000000000001E-3</v>
      </c>
      <c r="P507">
        <v>3.16E-3</v>
      </c>
      <c r="Q507">
        <v>3.15E-3</v>
      </c>
      <c r="R507">
        <v>3.15E-3</v>
      </c>
      <c r="S507">
        <v>3.16E-3</v>
      </c>
      <c r="T507">
        <v>3.15E-3</v>
      </c>
      <c r="U507">
        <v>3.14E-3</v>
      </c>
      <c r="V507">
        <v>3.15E-3</v>
      </c>
      <c r="W507">
        <v>3.14E-3</v>
      </c>
      <c r="X507">
        <v>3.14E-3</v>
      </c>
      <c r="Y507">
        <v>3.14E-3</v>
      </c>
      <c r="Z507">
        <v>3.14E-3</v>
      </c>
      <c r="AA507">
        <v>3.14E-3</v>
      </c>
      <c r="AB507">
        <v>3.14E-3</v>
      </c>
      <c r="AC507">
        <v>3.14E-3</v>
      </c>
      <c r="AD507">
        <v>3.13E-3</v>
      </c>
      <c r="AE507">
        <v>3.14E-3</v>
      </c>
      <c r="AF507">
        <v>3.13E-3</v>
      </c>
      <c r="AG507">
        <v>3.13E-3</v>
      </c>
      <c r="AH507">
        <v>3.14E-3</v>
      </c>
      <c r="AI507">
        <v>3.14E-3</v>
      </c>
      <c r="AJ507">
        <v>3.13E-3</v>
      </c>
      <c r="AK507">
        <v>3.14E-3</v>
      </c>
      <c r="AL507">
        <v>3.13E-3</v>
      </c>
      <c r="AM507">
        <v>3.1199999999999999E-3</v>
      </c>
      <c r="AN507">
        <v>3.14E-3</v>
      </c>
      <c r="AO507">
        <v>3.14E-3</v>
      </c>
      <c r="AP507">
        <v>3.13E-3</v>
      </c>
      <c r="AQ507">
        <v>3.14E-3</v>
      </c>
      <c r="AR507">
        <v>3.14E-3</v>
      </c>
      <c r="AS507">
        <v>3.14E-3</v>
      </c>
      <c r="AT507">
        <v>3.14E-3</v>
      </c>
      <c r="AU507">
        <v>3.14E-3</v>
      </c>
      <c r="AV507">
        <v>3.13E-3</v>
      </c>
      <c r="AW507">
        <v>3.13E-3</v>
      </c>
      <c r="AX507">
        <v>3.13E-3</v>
      </c>
      <c r="AY507">
        <v>3.2100000000000002E-3</v>
      </c>
      <c r="AZ507">
        <v>3.2100000000000002E-3</v>
      </c>
      <c r="BA507">
        <v>3.2200000000000002E-3</v>
      </c>
      <c r="BB507">
        <v>3.2000000000000002E-3</v>
      </c>
      <c r="BC507">
        <v>3.2000000000000002E-3</v>
      </c>
      <c r="BD507">
        <v>3.2000000000000002E-3</v>
      </c>
      <c r="BE507">
        <v>3.2100000000000002E-3</v>
      </c>
      <c r="BF507">
        <v>3.1900000000000001E-3</v>
      </c>
      <c r="BG507">
        <v>3.1900000000000001E-3</v>
      </c>
      <c r="BH507">
        <v>3.1900000000000001E-3</v>
      </c>
      <c r="BI507">
        <v>3.2000000000000002E-3</v>
      </c>
      <c r="BJ507">
        <v>3.1800000000000001E-3</v>
      </c>
      <c r="BK507">
        <v>3.1800000000000001E-3</v>
      </c>
      <c r="BL507">
        <v>3.1800000000000001E-3</v>
      </c>
      <c r="BM507">
        <v>3.1800000000000001E-3</v>
      </c>
      <c r="BN507">
        <v>3.1800000000000001E-3</v>
      </c>
      <c r="BO507">
        <v>3.1800000000000001E-3</v>
      </c>
      <c r="BP507">
        <v>3.1800000000000001E-3</v>
      </c>
      <c r="BQ507">
        <v>3.1800000000000001E-3</v>
      </c>
      <c r="BR507">
        <v>3.1800000000000001E-3</v>
      </c>
      <c r="BS507">
        <v>3.1800000000000001E-3</v>
      </c>
      <c r="BT507">
        <v>3.1800000000000001E-3</v>
      </c>
      <c r="BU507">
        <v>3.1800000000000001E-3</v>
      </c>
      <c r="BV507">
        <v>3.1800000000000001E-3</v>
      </c>
      <c r="BW507">
        <v>3.1800000000000001E-3</v>
      </c>
    </row>
    <row r="508" spans="1:75" x14ac:dyDescent="0.2">
      <c r="A508">
        <v>3.2499999999999999E-3</v>
      </c>
      <c r="B508">
        <v>3.2499999999999999E-3</v>
      </c>
      <c r="C508">
        <v>3.2499999999999999E-3</v>
      </c>
      <c r="D508">
        <v>3.2499999999999999E-3</v>
      </c>
      <c r="E508">
        <v>3.2399999999999998E-3</v>
      </c>
      <c r="F508">
        <v>3.2399999999999998E-3</v>
      </c>
      <c r="G508">
        <v>3.2499999999999999E-3</v>
      </c>
      <c r="H508">
        <v>3.2499999999999999E-3</v>
      </c>
      <c r="I508">
        <v>3.2599999999999999E-3</v>
      </c>
      <c r="J508">
        <v>3.2599999999999999E-3</v>
      </c>
      <c r="K508">
        <v>3.2699999999999999E-3</v>
      </c>
      <c r="L508">
        <v>3.2699999999999999E-3</v>
      </c>
      <c r="M508">
        <v>3.2699999999999999E-3</v>
      </c>
      <c r="N508">
        <v>3.2699999999999999E-3</v>
      </c>
      <c r="O508">
        <v>3.2599999999999999E-3</v>
      </c>
      <c r="P508">
        <v>3.2499999999999999E-3</v>
      </c>
      <c r="Q508">
        <v>3.2399999999999998E-3</v>
      </c>
      <c r="R508">
        <v>3.2399999999999998E-3</v>
      </c>
      <c r="S508">
        <v>3.2599999999999999E-3</v>
      </c>
      <c r="T508">
        <v>3.2399999999999998E-3</v>
      </c>
      <c r="U508">
        <v>3.2399999999999998E-3</v>
      </c>
      <c r="V508">
        <v>3.2399999999999998E-3</v>
      </c>
      <c r="W508">
        <v>3.2299999999999998E-3</v>
      </c>
      <c r="X508">
        <v>3.2299999999999998E-3</v>
      </c>
      <c r="Y508">
        <v>3.2299999999999998E-3</v>
      </c>
      <c r="Z508">
        <v>3.2299999999999998E-3</v>
      </c>
      <c r="AA508">
        <v>3.2299999999999998E-3</v>
      </c>
      <c r="AB508">
        <v>3.2299999999999998E-3</v>
      </c>
      <c r="AC508">
        <v>3.2299999999999998E-3</v>
      </c>
      <c r="AD508">
        <v>3.2299999999999998E-3</v>
      </c>
      <c r="AE508">
        <v>3.2299999999999998E-3</v>
      </c>
      <c r="AF508">
        <v>3.2299999999999998E-3</v>
      </c>
      <c r="AG508">
        <v>3.2200000000000002E-3</v>
      </c>
      <c r="AH508">
        <v>3.2299999999999998E-3</v>
      </c>
      <c r="AI508">
        <v>3.2299999999999998E-3</v>
      </c>
      <c r="AJ508">
        <v>3.2200000000000002E-3</v>
      </c>
      <c r="AK508">
        <v>3.2299999999999998E-3</v>
      </c>
      <c r="AL508">
        <v>3.2200000000000002E-3</v>
      </c>
      <c r="AM508">
        <v>3.2100000000000002E-3</v>
      </c>
      <c r="AN508">
        <v>3.2299999999999998E-3</v>
      </c>
      <c r="AO508">
        <v>3.2299999999999998E-3</v>
      </c>
      <c r="AP508">
        <v>3.2200000000000002E-3</v>
      </c>
      <c r="AQ508">
        <v>3.2299999999999998E-3</v>
      </c>
      <c r="AR508">
        <v>3.2299999999999998E-3</v>
      </c>
      <c r="AS508">
        <v>3.2299999999999998E-3</v>
      </c>
      <c r="AT508">
        <v>3.2299999999999998E-3</v>
      </c>
      <c r="AU508">
        <v>3.2299999999999998E-3</v>
      </c>
      <c r="AV508">
        <v>3.2299999999999998E-3</v>
      </c>
      <c r="AW508">
        <v>3.2200000000000002E-3</v>
      </c>
      <c r="AX508">
        <v>3.2200000000000002E-3</v>
      </c>
      <c r="AY508">
        <v>3.3E-3</v>
      </c>
      <c r="AZ508">
        <v>3.3E-3</v>
      </c>
      <c r="BA508">
        <v>3.31E-3</v>
      </c>
      <c r="BB508">
        <v>3.29E-3</v>
      </c>
      <c r="BC508">
        <v>3.29E-3</v>
      </c>
      <c r="BD508">
        <v>3.29E-3</v>
      </c>
      <c r="BE508">
        <v>3.3E-3</v>
      </c>
      <c r="BF508">
        <v>3.29E-3</v>
      </c>
      <c r="BG508">
        <v>3.2799999999999999E-3</v>
      </c>
      <c r="BH508">
        <v>3.2799999999999999E-3</v>
      </c>
      <c r="BI508">
        <v>3.29E-3</v>
      </c>
      <c r="BJ508">
        <v>3.2699999999999999E-3</v>
      </c>
      <c r="BK508">
        <v>3.2799999999999999E-3</v>
      </c>
      <c r="BL508">
        <v>3.2699999999999999E-3</v>
      </c>
      <c r="BM508">
        <v>3.2699999999999999E-3</v>
      </c>
      <c r="BN508">
        <v>3.2699999999999999E-3</v>
      </c>
      <c r="BO508">
        <v>3.2799999999999999E-3</v>
      </c>
      <c r="BP508">
        <v>3.2699999999999999E-3</v>
      </c>
      <c r="BQ508">
        <v>3.2699999999999999E-3</v>
      </c>
      <c r="BR508">
        <v>3.2699999999999999E-3</v>
      </c>
      <c r="BS508">
        <v>3.2799999999999999E-3</v>
      </c>
      <c r="BT508">
        <v>3.2799999999999999E-3</v>
      </c>
      <c r="BU508">
        <v>3.2699999999999999E-3</v>
      </c>
      <c r="BV508">
        <v>3.2699999999999999E-3</v>
      </c>
      <c r="BW508">
        <v>3.2699999999999999E-3</v>
      </c>
    </row>
    <row r="509" spans="1:75" x14ac:dyDescent="0.2">
      <c r="A509">
        <v>3.3500000000000001E-3</v>
      </c>
      <c r="B509">
        <v>3.3500000000000001E-3</v>
      </c>
      <c r="C509">
        <v>3.3500000000000001E-3</v>
      </c>
      <c r="D509">
        <v>3.3500000000000001E-3</v>
      </c>
      <c r="E509">
        <v>3.3500000000000001E-3</v>
      </c>
      <c r="F509">
        <v>3.3400000000000001E-3</v>
      </c>
      <c r="G509">
        <v>3.3500000000000001E-3</v>
      </c>
      <c r="H509">
        <v>3.3600000000000001E-3</v>
      </c>
      <c r="I509">
        <v>3.3600000000000001E-3</v>
      </c>
      <c r="J509">
        <v>3.3600000000000001E-3</v>
      </c>
      <c r="K509">
        <v>3.3700000000000002E-3</v>
      </c>
      <c r="L509">
        <v>3.3700000000000002E-3</v>
      </c>
      <c r="M509">
        <v>3.3700000000000002E-3</v>
      </c>
      <c r="N509">
        <v>3.3700000000000002E-3</v>
      </c>
      <c r="O509">
        <v>3.3700000000000002E-3</v>
      </c>
      <c r="P509">
        <v>3.3600000000000001E-3</v>
      </c>
      <c r="Q509">
        <v>3.3500000000000001E-3</v>
      </c>
      <c r="R509">
        <v>3.3500000000000001E-3</v>
      </c>
      <c r="S509">
        <v>3.3600000000000001E-3</v>
      </c>
      <c r="T509">
        <v>3.3400000000000001E-3</v>
      </c>
      <c r="U509">
        <v>3.3400000000000001E-3</v>
      </c>
      <c r="V509">
        <v>3.3400000000000001E-3</v>
      </c>
      <c r="W509">
        <v>3.3400000000000001E-3</v>
      </c>
      <c r="X509">
        <v>3.3300000000000001E-3</v>
      </c>
      <c r="Y509">
        <v>3.3300000000000001E-3</v>
      </c>
      <c r="Z509">
        <v>3.3300000000000001E-3</v>
      </c>
      <c r="AA509">
        <v>3.3300000000000001E-3</v>
      </c>
      <c r="AB509">
        <v>3.3300000000000001E-3</v>
      </c>
      <c r="AC509">
        <v>3.3300000000000001E-3</v>
      </c>
      <c r="AD509">
        <v>3.3300000000000001E-3</v>
      </c>
      <c r="AE509">
        <v>3.3300000000000001E-3</v>
      </c>
      <c r="AF509">
        <v>3.3300000000000001E-3</v>
      </c>
      <c r="AG509">
        <v>3.3300000000000001E-3</v>
      </c>
      <c r="AH509">
        <v>3.3300000000000001E-3</v>
      </c>
      <c r="AI509">
        <v>3.3300000000000001E-3</v>
      </c>
      <c r="AJ509">
        <v>3.32E-3</v>
      </c>
      <c r="AK509">
        <v>3.3300000000000001E-3</v>
      </c>
      <c r="AL509">
        <v>3.3300000000000001E-3</v>
      </c>
      <c r="AM509">
        <v>3.32E-3</v>
      </c>
      <c r="AN509">
        <v>3.3300000000000001E-3</v>
      </c>
      <c r="AO509">
        <v>3.3300000000000001E-3</v>
      </c>
      <c r="AP509">
        <v>3.3300000000000001E-3</v>
      </c>
      <c r="AQ509">
        <v>3.3300000000000001E-3</v>
      </c>
      <c r="AR509">
        <v>3.3300000000000001E-3</v>
      </c>
      <c r="AS509">
        <v>3.3300000000000001E-3</v>
      </c>
      <c r="AT509">
        <v>3.3300000000000001E-3</v>
      </c>
      <c r="AU509">
        <v>3.3300000000000001E-3</v>
      </c>
      <c r="AV509">
        <v>3.3300000000000001E-3</v>
      </c>
      <c r="AW509">
        <v>3.3300000000000001E-3</v>
      </c>
      <c r="AX509">
        <v>3.3300000000000001E-3</v>
      </c>
      <c r="AY509">
        <v>3.3999999999999998E-3</v>
      </c>
      <c r="AZ509">
        <v>3.3999999999999998E-3</v>
      </c>
      <c r="BA509">
        <v>3.4199999999999999E-3</v>
      </c>
      <c r="BB509">
        <v>3.3999999999999998E-3</v>
      </c>
      <c r="BC509">
        <v>3.3899999999999998E-3</v>
      </c>
      <c r="BD509">
        <v>3.3899999999999998E-3</v>
      </c>
      <c r="BE509">
        <v>3.3999999999999998E-3</v>
      </c>
      <c r="BF509">
        <v>3.3899999999999998E-3</v>
      </c>
      <c r="BG509">
        <v>3.3899999999999998E-3</v>
      </c>
      <c r="BH509">
        <v>3.3800000000000002E-3</v>
      </c>
      <c r="BI509">
        <v>3.3999999999999998E-3</v>
      </c>
      <c r="BJ509">
        <v>3.3800000000000002E-3</v>
      </c>
      <c r="BK509">
        <v>3.3800000000000002E-3</v>
      </c>
      <c r="BL509">
        <v>3.3800000000000002E-3</v>
      </c>
      <c r="BM509">
        <v>3.3800000000000002E-3</v>
      </c>
      <c r="BN509">
        <v>3.3700000000000002E-3</v>
      </c>
      <c r="BO509">
        <v>3.3800000000000002E-3</v>
      </c>
      <c r="BP509">
        <v>3.3700000000000002E-3</v>
      </c>
      <c r="BQ509">
        <v>3.3700000000000002E-3</v>
      </c>
      <c r="BR509">
        <v>3.3700000000000002E-3</v>
      </c>
      <c r="BS509">
        <v>3.3800000000000002E-3</v>
      </c>
      <c r="BT509">
        <v>3.3800000000000002E-3</v>
      </c>
      <c r="BU509">
        <v>3.3800000000000002E-3</v>
      </c>
      <c r="BV509">
        <v>3.3800000000000002E-3</v>
      </c>
      <c r="BW509">
        <v>3.3700000000000002E-3</v>
      </c>
    </row>
    <row r="510" spans="1:75" x14ac:dyDescent="0.2">
      <c r="A510">
        <v>3.47E-3</v>
      </c>
      <c r="B510">
        <v>3.47E-3</v>
      </c>
      <c r="C510">
        <v>3.47E-3</v>
      </c>
      <c r="D510">
        <v>3.47E-3</v>
      </c>
      <c r="E510">
        <v>3.47E-3</v>
      </c>
      <c r="F510">
        <v>3.46E-3</v>
      </c>
      <c r="G510">
        <v>3.47E-3</v>
      </c>
      <c r="H510">
        <v>3.47E-3</v>
      </c>
      <c r="I510">
        <v>3.48E-3</v>
      </c>
      <c r="J510">
        <v>3.48E-3</v>
      </c>
      <c r="K510">
        <v>3.49E-3</v>
      </c>
      <c r="L510">
        <v>3.49E-3</v>
      </c>
      <c r="M510">
        <v>3.49E-3</v>
      </c>
      <c r="N510">
        <v>3.49E-3</v>
      </c>
      <c r="O510">
        <v>3.48E-3</v>
      </c>
      <c r="P510">
        <v>3.47E-3</v>
      </c>
      <c r="Q510">
        <v>3.47E-3</v>
      </c>
      <c r="R510">
        <v>3.46E-3</v>
      </c>
      <c r="S510">
        <v>3.48E-3</v>
      </c>
      <c r="T510">
        <v>3.46E-3</v>
      </c>
      <c r="U510">
        <v>3.46E-3</v>
      </c>
      <c r="V510">
        <v>3.46E-3</v>
      </c>
      <c r="W510">
        <v>3.4499999999999999E-3</v>
      </c>
      <c r="X510">
        <v>3.4499999999999999E-3</v>
      </c>
      <c r="Y510">
        <v>3.4499999999999999E-3</v>
      </c>
      <c r="Z510">
        <v>3.4499999999999999E-3</v>
      </c>
      <c r="AA510">
        <v>3.4499999999999999E-3</v>
      </c>
      <c r="AB510">
        <v>3.4499999999999999E-3</v>
      </c>
      <c r="AC510">
        <v>3.4499999999999999E-3</v>
      </c>
      <c r="AD510">
        <v>3.4499999999999999E-3</v>
      </c>
      <c r="AE510">
        <v>3.4499999999999999E-3</v>
      </c>
      <c r="AF510">
        <v>3.4499999999999999E-3</v>
      </c>
      <c r="AG510">
        <v>3.4399999999999999E-3</v>
      </c>
      <c r="AH510">
        <v>3.4499999999999999E-3</v>
      </c>
      <c r="AI510">
        <v>3.4499999999999999E-3</v>
      </c>
      <c r="AJ510">
        <v>3.4399999999999999E-3</v>
      </c>
      <c r="AK510">
        <v>3.4499999999999999E-3</v>
      </c>
      <c r="AL510">
        <v>3.4399999999999999E-3</v>
      </c>
      <c r="AM510">
        <v>3.4399999999999999E-3</v>
      </c>
      <c r="AN510">
        <v>3.4499999999999999E-3</v>
      </c>
      <c r="AO510">
        <v>3.4499999999999999E-3</v>
      </c>
      <c r="AP510">
        <v>3.4499999999999999E-3</v>
      </c>
      <c r="AQ510">
        <v>3.4499999999999999E-3</v>
      </c>
      <c r="AR510">
        <v>3.4499999999999999E-3</v>
      </c>
      <c r="AS510">
        <v>3.4499999999999999E-3</v>
      </c>
      <c r="AT510">
        <v>3.4499999999999999E-3</v>
      </c>
      <c r="AU510">
        <v>3.4499999999999999E-3</v>
      </c>
      <c r="AV510">
        <v>3.4499999999999999E-3</v>
      </c>
      <c r="AW510">
        <v>3.4399999999999999E-3</v>
      </c>
      <c r="AX510">
        <v>3.4399999999999999E-3</v>
      </c>
      <c r="AY510">
        <v>3.5200000000000001E-3</v>
      </c>
      <c r="AZ510">
        <v>3.5200000000000001E-3</v>
      </c>
      <c r="BA510">
        <v>3.5300000000000002E-3</v>
      </c>
      <c r="BB510">
        <v>3.5200000000000001E-3</v>
      </c>
      <c r="BC510">
        <v>3.5000000000000001E-3</v>
      </c>
      <c r="BD510">
        <v>3.5100000000000001E-3</v>
      </c>
      <c r="BE510">
        <v>3.5200000000000001E-3</v>
      </c>
      <c r="BF510">
        <v>3.5100000000000001E-3</v>
      </c>
      <c r="BG510">
        <v>3.5000000000000001E-3</v>
      </c>
      <c r="BH510">
        <v>3.5000000000000001E-3</v>
      </c>
      <c r="BI510">
        <v>3.5200000000000001E-3</v>
      </c>
      <c r="BJ510">
        <v>3.5000000000000001E-3</v>
      </c>
      <c r="BK510">
        <v>3.5000000000000001E-3</v>
      </c>
      <c r="BL510">
        <v>3.5000000000000001E-3</v>
      </c>
      <c r="BM510">
        <v>3.5000000000000001E-3</v>
      </c>
      <c r="BN510">
        <v>3.49E-3</v>
      </c>
      <c r="BO510">
        <v>3.5000000000000001E-3</v>
      </c>
      <c r="BP510">
        <v>3.49E-3</v>
      </c>
      <c r="BQ510">
        <v>3.49E-3</v>
      </c>
      <c r="BR510">
        <v>3.49E-3</v>
      </c>
      <c r="BS510">
        <v>3.5000000000000001E-3</v>
      </c>
      <c r="BT510">
        <v>3.5000000000000001E-3</v>
      </c>
      <c r="BU510">
        <v>3.49E-3</v>
      </c>
      <c r="BV510">
        <v>3.49E-3</v>
      </c>
      <c r="BW510">
        <v>3.48E-3</v>
      </c>
    </row>
    <row r="511" spans="1:75" x14ac:dyDescent="0.2">
      <c r="A511">
        <v>3.5999999999999999E-3</v>
      </c>
      <c r="B511">
        <v>3.5999999999999999E-3</v>
      </c>
      <c r="C511">
        <v>3.5999999999999999E-3</v>
      </c>
      <c r="D511">
        <v>3.5999999999999999E-3</v>
      </c>
      <c r="E511">
        <v>3.5899999999999999E-3</v>
      </c>
      <c r="F511">
        <v>3.5899999999999999E-3</v>
      </c>
      <c r="G511">
        <v>3.5999999999999999E-3</v>
      </c>
      <c r="H511">
        <v>3.5999999999999999E-3</v>
      </c>
      <c r="I511">
        <v>3.6099999999999999E-3</v>
      </c>
      <c r="J511">
        <v>3.6099999999999999E-3</v>
      </c>
      <c r="K511">
        <v>3.62E-3</v>
      </c>
      <c r="L511">
        <v>3.62E-3</v>
      </c>
      <c r="M511">
        <v>3.62E-3</v>
      </c>
      <c r="N511">
        <v>3.62E-3</v>
      </c>
      <c r="O511">
        <v>3.6099999999999999E-3</v>
      </c>
      <c r="P511">
        <v>3.5999999999999999E-3</v>
      </c>
      <c r="Q511">
        <v>3.5899999999999999E-3</v>
      </c>
      <c r="R511">
        <v>3.5899999999999999E-3</v>
      </c>
      <c r="S511">
        <v>3.6099999999999999E-3</v>
      </c>
      <c r="T511">
        <v>3.5899999999999999E-3</v>
      </c>
      <c r="U511">
        <v>3.5899999999999999E-3</v>
      </c>
      <c r="V511">
        <v>3.5899999999999999E-3</v>
      </c>
      <c r="W511">
        <v>3.5799999999999998E-3</v>
      </c>
      <c r="X511">
        <v>3.5799999999999998E-3</v>
      </c>
      <c r="Y511">
        <v>3.5799999999999998E-3</v>
      </c>
      <c r="Z511">
        <v>3.5799999999999998E-3</v>
      </c>
      <c r="AA511">
        <v>3.5799999999999998E-3</v>
      </c>
      <c r="AB511">
        <v>3.5799999999999998E-3</v>
      </c>
      <c r="AC511">
        <v>3.5799999999999998E-3</v>
      </c>
      <c r="AD511">
        <v>3.5699999999999998E-3</v>
      </c>
      <c r="AE511">
        <v>3.5799999999999998E-3</v>
      </c>
      <c r="AF511">
        <v>3.5699999999999998E-3</v>
      </c>
      <c r="AG511">
        <v>3.5699999999999998E-3</v>
      </c>
      <c r="AH511">
        <v>3.5799999999999998E-3</v>
      </c>
      <c r="AI511">
        <v>3.5799999999999998E-3</v>
      </c>
      <c r="AJ511">
        <v>3.5699999999999998E-3</v>
      </c>
      <c r="AK511">
        <v>3.5799999999999998E-3</v>
      </c>
      <c r="AL511">
        <v>3.5699999999999998E-3</v>
      </c>
      <c r="AM511">
        <v>3.5599999999999998E-3</v>
      </c>
      <c r="AN511">
        <v>3.5799999999999998E-3</v>
      </c>
      <c r="AO511">
        <v>3.5799999999999998E-3</v>
      </c>
      <c r="AP511">
        <v>3.5699999999999998E-3</v>
      </c>
      <c r="AQ511">
        <v>3.5799999999999998E-3</v>
      </c>
      <c r="AR511">
        <v>3.5799999999999998E-3</v>
      </c>
      <c r="AS511">
        <v>3.5799999999999998E-3</v>
      </c>
      <c r="AT511">
        <v>3.5799999999999998E-3</v>
      </c>
      <c r="AU511">
        <v>3.5799999999999998E-3</v>
      </c>
      <c r="AV511">
        <v>3.5799999999999998E-3</v>
      </c>
      <c r="AW511">
        <v>3.5699999999999998E-3</v>
      </c>
      <c r="AX511">
        <v>3.5699999999999998E-3</v>
      </c>
      <c r="AY511">
        <v>3.65E-3</v>
      </c>
      <c r="AZ511">
        <v>3.65E-3</v>
      </c>
      <c r="BA511">
        <v>3.6600000000000001E-3</v>
      </c>
      <c r="BB511">
        <v>3.65E-3</v>
      </c>
      <c r="BC511">
        <v>3.63E-3</v>
      </c>
      <c r="BD511">
        <v>3.64E-3</v>
      </c>
      <c r="BE511">
        <v>3.65E-3</v>
      </c>
      <c r="BF511">
        <v>3.63E-3</v>
      </c>
      <c r="BG511">
        <v>3.63E-3</v>
      </c>
      <c r="BH511">
        <v>3.63E-3</v>
      </c>
      <c r="BI511">
        <v>3.65E-3</v>
      </c>
      <c r="BJ511">
        <v>3.62E-3</v>
      </c>
      <c r="BK511">
        <v>3.63E-3</v>
      </c>
      <c r="BL511">
        <v>3.62E-3</v>
      </c>
      <c r="BM511">
        <v>3.63E-3</v>
      </c>
      <c r="BN511">
        <v>3.62E-3</v>
      </c>
      <c r="BO511">
        <v>3.63E-3</v>
      </c>
      <c r="BP511">
        <v>3.62E-3</v>
      </c>
      <c r="BQ511">
        <v>3.62E-3</v>
      </c>
      <c r="BR511">
        <v>3.62E-3</v>
      </c>
      <c r="BS511">
        <v>3.63E-3</v>
      </c>
      <c r="BT511">
        <v>3.63E-3</v>
      </c>
      <c r="BU511">
        <v>3.62E-3</v>
      </c>
      <c r="BV511">
        <v>3.62E-3</v>
      </c>
      <c r="BW511">
        <v>3.6099999999999999E-3</v>
      </c>
    </row>
    <row r="512" spans="1:75" x14ac:dyDescent="0.2">
      <c r="A512">
        <v>3.7399999999999998E-3</v>
      </c>
      <c r="B512">
        <v>3.7399999999999998E-3</v>
      </c>
      <c r="C512">
        <v>3.7399999999999998E-3</v>
      </c>
      <c r="D512">
        <v>3.7399999999999998E-3</v>
      </c>
      <c r="E512">
        <v>3.7399999999999998E-3</v>
      </c>
      <c r="F512">
        <v>3.7299999999999998E-3</v>
      </c>
      <c r="G512">
        <v>3.7399999999999998E-3</v>
      </c>
      <c r="H512">
        <v>3.7399999999999998E-3</v>
      </c>
      <c r="I512">
        <v>3.7499999999999999E-3</v>
      </c>
      <c r="J512">
        <v>3.7499999999999999E-3</v>
      </c>
      <c r="K512">
        <v>3.7599999999999999E-3</v>
      </c>
      <c r="L512">
        <v>3.7599999999999999E-3</v>
      </c>
      <c r="M512">
        <v>3.7599999999999999E-3</v>
      </c>
      <c r="N512">
        <v>3.7599999999999999E-3</v>
      </c>
      <c r="O512">
        <v>3.7499999999999999E-3</v>
      </c>
      <c r="P512">
        <v>3.7399999999999998E-3</v>
      </c>
      <c r="Q512">
        <v>3.7299999999999998E-3</v>
      </c>
      <c r="R512">
        <v>3.7299999999999998E-3</v>
      </c>
      <c r="S512">
        <v>3.7499999999999999E-3</v>
      </c>
      <c r="T512">
        <v>3.7299999999999998E-3</v>
      </c>
      <c r="U512">
        <v>3.7299999999999998E-3</v>
      </c>
      <c r="V512">
        <v>3.7299999999999998E-3</v>
      </c>
      <c r="W512">
        <v>3.7200000000000002E-3</v>
      </c>
      <c r="X512">
        <v>3.7200000000000002E-3</v>
      </c>
      <c r="Y512">
        <v>3.7200000000000002E-3</v>
      </c>
      <c r="Z512">
        <v>3.7200000000000002E-3</v>
      </c>
      <c r="AA512">
        <v>3.7200000000000002E-3</v>
      </c>
      <c r="AB512">
        <v>3.7200000000000002E-3</v>
      </c>
      <c r="AC512">
        <v>3.7200000000000002E-3</v>
      </c>
      <c r="AD512">
        <v>3.7100000000000002E-3</v>
      </c>
      <c r="AE512">
        <v>3.7200000000000002E-3</v>
      </c>
      <c r="AF512">
        <v>3.7100000000000002E-3</v>
      </c>
      <c r="AG512">
        <v>3.7100000000000002E-3</v>
      </c>
      <c r="AH512">
        <v>3.7200000000000002E-3</v>
      </c>
      <c r="AI512">
        <v>3.7200000000000002E-3</v>
      </c>
      <c r="AJ512">
        <v>3.7100000000000002E-3</v>
      </c>
      <c r="AK512">
        <v>3.7200000000000002E-3</v>
      </c>
      <c r="AL512">
        <v>3.7100000000000002E-3</v>
      </c>
      <c r="AM512">
        <v>3.7000000000000002E-3</v>
      </c>
      <c r="AN512">
        <v>3.7200000000000002E-3</v>
      </c>
      <c r="AO512">
        <v>3.7200000000000002E-3</v>
      </c>
      <c r="AP512">
        <v>3.7100000000000002E-3</v>
      </c>
      <c r="AQ512">
        <v>3.7100000000000002E-3</v>
      </c>
      <c r="AR512">
        <v>3.7100000000000002E-3</v>
      </c>
      <c r="AS512">
        <v>3.7200000000000002E-3</v>
      </c>
      <c r="AT512">
        <v>3.7200000000000002E-3</v>
      </c>
      <c r="AU512">
        <v>3.7100000000000002E-3</v>
      </c>
      <c r="AV512">
        <v>3.7100000000000002E-3</v>
      </c>
      <c r="AW512">
        <v>3.7100000000000002E-3</v>
      </c>
      <c r="AX512">
        <v>3.7100000000000002E-3</v>
      </c>
      <c r="AY512">
        <v>3.79E-3</v>
      </c>
      <c r="AZ512">
        <v>3.79E-3</v>
      </c>
      <c r="BA512">
        <v>3.8E-3</v>
      </c>
      <c r="BB512">
        <v>3.7799999999999999E-3</v>
      </c>
      <c r="BC512">
        <v>3.7699999999999999E-3</v>
      </c>
      <c r="BD512">
        <v>3.7799999999999999E-3</v>
      </c>
      <c r="BE512">
        <v>3.79E-3</v>
      </c>
      <c r="BF512">
        <v>3.7699999999999999E-3</v>
      </c>
      <c r="BG512">
        <v>3.7699999999999999E-3</v>
      </c>
      <c r="BH512">
        <v>3.7699999999999999E-3</v>
      </c>
      <c r="BI512">
        <v>3.79E-3</v>
      </c>
      <c r="BJ512">
        <v>3.7599999999999999E-3</v>
      </c>
      <c r="BK512">
        <v>3.7699999999999999E-3</v>
      </c>
      <c r="BL512">
        <v>3.7599999999999999E-3</v>
      </c>
      <c r="BM512">
        <v>3.7599999999999999E-3</v>
      </c>
      <c r="BN512">
        <v>3.7599999999999999E-3</v>
      </c>
      <c r="BO512">
        <v>3.7699999999999999E-3</v>
      </c>
      <c r="BP512">
        <v>3.7599999999999999E-3</v>
      </c>
      <c r="BQ512">
        <v>3.7599999999999999E-3</v>
      </c>
      <c r="BR512">
        <v>3.7599999999999999E-3</v>
      </c>
      <c r="BS512">
        <v>3.7699999999999999E-3</v>
      </c>
      <c r="BT512">
        <v>3.7699999999999999E-3</v>
      </c>
      <c r="BU512">
        <v>3.7599999999999999E-3</v>
      </c>
      <c r="BV512">
        <v>3.7599999999999999E-3</v>
      </c>
      <c r="BW512">
        <v>3.7499999999999999E-3</v>
      </c>
    </row>
    <row r="513" spans="1:75" x14ac:dyDescent="0.2">
      <c r="A513">
        <v>3.8899999999999998E-3</v>
      </c>
      <c r="B513">
        <v>3.8899999999999998E-3</v>
      </c>
      <c r="C513">
        <v>3.8899999999999998E-3</v>
      </c>
      <c r="D513">
        <v>3.8899999999999998E-3</v>
      </c>
      <c r="E513">
        <v>3.8899999999999998E-3</v>
      </c>
      <c r="F513">
        <v>3.8800000000000002E-3</v>
      </c>
      <c r="G513">
        <v>3.8899999999999998E-3</v>
      </c>
      <c r="H513">
        <v>3.8899999999999998E-3</v>
      </c>
      <c r="I513">
        <v>3.8999999999999998E-3</v>
      </c>
      <c r="J513">
        <v>3.8999999999999998E-3</v>
      </c>
      <c r="K513">
        <v>3.9100000000000003E-3</v>
      </c>
      <c r="L513">
        <v>3.9100000000000003E-3</v>
      </c>
      <c r="M513">
        <v>3.9100000000000003E-3</v>
      </c>
      <c r="N513">
        <v>3.9100000000000003E-3</v>
      </c>
      <c r="O513">
        <v>3.8999999999999998E-3</v>
      </c>
      <c r="P513">
        <v>3.8899999999999998E-3</v>
      </c>
      <c r="Q513">
        <v>3.8800000000000002E-3</v>
      </c>
      <c r="R513">
        <v>3.8800000000000002E-3</v>
      </c>
      <c r="S513">
        <v>3.8999999999999998E-3</v>
      </c>
      <c r="T513">
        <v>3.8800000000000002E-3</v>
      </c>
      <c r="U513">
        <v>3.8800000000000002E-3</v>
      </c>
      <c r="V513">
        <v>3.8800000000000002E-3</v>
      </c>
      <c r="W513">
        <v>3.8700000000000002E-3</v>
      </c>
      <c r="X513">
        <v>3.8700000000000002E-3</v>
      </c>
      <c r="Y513">
        <v>3.8700000000000002E-3</v>
      </c>
      <c r="Z513">
        <v>3.8600000000000001E-3</v>
      </c>
      <c r="AA513">
        <v>3.8600000000000001E-3</v>
      </c>
      <c r="AB513">
        <v>3.8700000000000002E-3</v>
      </c>
      <c r="AC513">
        <v>3.8600000000000001E-3</v>
      </c>
      <c r="AD513">
        <v>3.8600000000000001E-3</v>
      </c>
      <c r="AE513">
        <v>3.8600000000000001E-3</v>
      </c>
      <c r="AF513">
        <v>3.8600000000000001E-3</v>
      </c>
      <c r="AG513">
        <v>3.8600000000000001E-3</v>
      </c>
      <c r="AH513">
        <v>3.8700000000000002E-3</v>
      </c>
      <c r="AI513">
        <v>3.8700000000000002E-3</v>
      </c>
      <c r="AJ513">
        <v>3.8600000000000001E-3</v>
      </c>
      <c r="AK513">
        <v>3.8600000000000001E-3</v>
      </c>
      <c r="AL513">
        <v>3.8600000000000001E-3</v>
      </c>
      <c r="AM513">
        <v>3.8500000000000001E-3</v>
      </c>
      <c r="AN513">
        <v>3.8700000000000002E-3</v>
      </c>
      <c r="AO513">
        <v>3.8700000000000002E-3</v>
      </c>
      <c r="AP513">
        <v>3.8600000000000001E-3</v>
      </c>
      <c r="AQ513">
        <v>3.8600000000000001E-3</v>
      </c>
      <c r="AR513">
        <v>3.8600000000000001E-3</v>
      </c>
      <c r="AS513">
        <v>3.8700000000000002E-3</v>
      </c>
      <c r="AT513">
        <v>3.8700000000000002E-3</v>
      </c>
      <c r="AU513">
        <v>3.8600000000000001E-3</v>
      </c>
      <c r="AV513">
        <v>3.8600000000000001E-3</v>
      </c>
      <c r="AW513">
        <v>3.8600000000000001E-3</v>
      </c>
      <c r="AX513">
        <v>3.8600000000000001E-3</v>
      </c>
      <c r="AY513">
        <v>3.9399999999999999E-3</v>
      </c>
      <c r="AZ513">
        <v>3.9399999999999999E-3</v>
      </c>
      <c r="BA513">
        <v>3.9500000000000004E-3</v>
      </c>
      <c r="BB513">
        <v>3.9300000000000003E-3</v>
      </c>
      <c r="BC513">
        <v>3.9199999999999999E-3</v>
      </c>
      <c r="BD513">
        <v>3.9300000000000003E-3</v>
      </c>
      <c r="BE513">
        <v>3.9399999999999999E-3</v>
      </c>
      <c r="BF513">
        <v>3.9199999999999999E-3</v>
      </c>
      <c r="BG513">
        <v>3.9199999999999999E-3</v>
      </c>
      <c r="BH513">
        <v>3.9199999999999999E-3</v>
      </c>
      <c r="BI513">
        <v>3.9399999999999999E-3</v>
      </c>
      <c r="BJ513">
        <v>3.9100000000000003E-3</v>
      </c>
      <c r="BK513">
        <v>3.9100000000000003E-3</v>
      </c>
      <c r="BL513">
        <v>3.9100000000000003E-3</v>
      </c>
      <c r="BM513">
        <v>3.9100000000000003E-3</v>
      </c>
      <c r="BN513">
        <v>3.9100000000000003E-3</v>
      </c>
      <c r="BO513">
        <v>3.9199999999999999E-3</v>
      </c>
      <c r="BP513">
        <v>3.9100000000000003E-3</v>
      </c>
      <c r="BQ513">
        <v>3.9100000000000003E-3</v>
      </c>
      <c r="BR513">
        <v>3.9100000000000003E-3</v>
      </c>
      <c r="BS513">
        <v>3.9199999999999999E-3</v>
      </c>
      <c r="BT513">
        <v>3.9199999999999999E-3</v>
      </c>
      <c r="BU513">
        <v>3.9100000000000003E-3</v>
      </c>
      <c r="BV513">
        <v>3.9100000000000003E-3</v>
      </c>
      <c r="BW513">
        <v>3.8999999999999998E-3</v>
      </c>
    </row>
    <row r="514" spans="1:75" x14ac:dyDescent="0.2">
      <c r="A514">
        <v>4.0499999999999998E-3</v>
      </c>
      <c r="B514">
        <v>4.0499999999999998E-3</v>
      </c>
      <c r="C514">
        <v>4.0499999999999998E-3</v>
      </c>
      <c r="D514">
        <v>4.0499999999999998E-3</v>
      </c>
      <c r="E514">
        <v>4.0400000000000002E-3</v>
      </c>
      <c r="F514">
        <v>4.0400000000000002E-3</v>
      </c>
      <c r="G514">
        <v>4.0499999999999998E-3</v>
      </c>
      <c r="H514">
        <v>4.0499999999999998E-3</v>
      </c>
      <c r="I514">
        <v>4.0499999999999998E-3</v>
      </c>
      <c r="J514">
        <v>4.0600000000000002E-3</v>
      </c>
      <c r="K514">
        <v>4.0699999999999998E-3</v>
      </c>
      <c r="L514">
        <v>4.0699999999999998E-3</v>
      </c>
      <c r="M514">
        <v>4.0600000000000002E-3</v>
      </c>
      <c r="N514">
        <v>4.0699999999999998E-3</v>
      </c>
      <c r="O514">
        <v>4.0600000000000002E-3</v>
      </c>
      <c r="P514">
        <v>4.0499999999999998E-3</v>
      </c>
      <c r="Q514">
        <v>4.0400000000000002E-3</v>
      </c>
      <c r="R514">
        <v>4.0400000000000002E-3</v>
      </c>
      <c r="S514">
        <v>4.0499999999999998E-3</v>
      </c>
      <c r="T514">
        <v>4.0400000000000002E-3</v>
      </c>
      <c r="U514">
        <v>4.0299999999999997E-3</v>
      </c>
      <c r="V514">
        <v>4.0400000000000002E-3</v>
      </c>
      <c r="W514">
        <v>4.0299999999999997E-3</v>
      </c>
      <c r="X514">
        <v>4.0299999999999997E-3</v>
      </c>
      <c r="Y514">
        <v>4.0299999999999997E-3</v>
      </c>
      <c r="Z514">
        <v>4.0200000000000001E-3</v>
      </c>
      <c r="AA514">
        <v>4.0200000000000001E-3</v>
      </c>
      <c r="AB514">
        <v>4.0200000000000001E-3</v>
      </c>
      <c r="AC514">
        <v>4.0200000000000001E-3</v>
      </c>
      <c r="AD514">
        <v>4.0200000000000001E-3</v>
      </c>
      <c r="AE514">
        <v>4.0200000000000001E-3</v>
      </c>
      <c r="AF514">
        <v>4.0200000000000001E-3</v>
      </c>
      <c r="AG514">
        <v>4.0200000000000001E-3</v>
      </c>
      <c r="AH514">
        <v>4.0299999999999997E-3</v>
      </c>
      <c r="AI514">
        <v>4.0200000000000001E-3</v>
      </c>
      <c r="AJ514">
        <v>4.0200000000000001E-3</v>
      </c>
      <c r="AK514">
        <v>4.0200000000000001E-3</v>
      </c>
      <c r="AL514">
        <v>4.0200000000000001E-3</v>
      </c>
      <c r="AM514">
        <v>4.0099999999999997E-3</v>
      </c>
      <c r="AN514">
        <v>4.0200000000000001E-3</v>
      </c>
      <c r="AO514">
        <v>4.0200000000000001E-3</v>
      </c>
      <c r="AP514">
        <v>4.0200000000000001E-3</v>
      </c>
      <c r="AQ514">
        <v>4.0200000000000001E-3</v>
      </c>
      <c r="AR514">
        <v>4.0200000000000001E-3</v>
      </c>
      <c r="AS514">
        <v>4.0299999999999997E-3</v>
      </c>
      <c r="AT514">
        <v>4.0200000000000001E-3</v>
      </c>
      <c r="AU514">
        <v>4.0200000000000001E-3</v>
      </c>
      <c r="AV514">
        <v>4.0200000000000001E-3</v>
      </c>
      <c r="AW514">
        <v>4.0200000000000001E-3</v>
      </c>
      <c r="AX514">
        <v>4.0200000000000001E-3</v>
      </c>
      <c r="AY514">
        <v>4.0899999999999999E-3</v>
      </c>
      <c r="AZ514">
        <v>4.0899999999999999E-3</v>
      </c>
      <c r="BA514">
        <v>4.1000000000000003E-3</v>
      </c>
      <c r="BB514">
        <v>4.0899999999999999E-3</v>
      </c>
      <c r="BC514">
        <v>4.0800000000000003E-3</v>
      </c>
      <c r="BD514">
        <v>4.0800000000000003E-3</v>
      </c>
      <c r="BE514">
        <v>4.0899999999999999E-3</v>
      </c>
      <c r="BF514">
        <v>4.0800000000000003E-3</v>
      </c>
      <c r="BG514">
        <v>4.0800000000000003E-3</v>
      </c>
      <c r="BH514">
        <v>4.0699999999999998E-3</v>
      </c>
      <c r="BI514">
        <v>4.1000000000000003E-3</v>
      </c>
      <c r="BJ514">
        <v>4.0699999999999998E-3</v>
      </c>
      <c r="BK514">
        <v>4.0699999999999998E-3</v>
      </c>
      <c r="BL514">
        <v>4.0699999999999998E-3</v>
      </c>
      <c r="BM514">
        <v>4.0699999999999998E-3</v>
      </c>
      <c r="BN514">
        <v>4.0699999999999998E-3</v>
      </c>
      <c r="BO514">
        <v>4.0699999999999998E-3</v>
      </c>
      <c r="BP514">
        <v>4.0699999999999998E-3</v>
      </c>
      <c r="BQ514">
        <v>4.0699999999999998E-3</v>
      </c>
      <c r="BR514">
        <v>4.0600000000000002E-3</v>
      </c>
      <c r="BS514">
        <v>4.0699999999999998E-3</v>
      </c>
      <c r="BT514">
        <v>4.0699999999999998E-3</v>
      </c>
      <c r="BU514">
        <v>4.0699999999999998E-3</v>
      </c>
      <c r="BV514">
        <v>4.0699999999999998E-3</v>
      </c>
      <c r="BW514">
        <v>4.0499999999999998E-3</v>
      </c>
    </row>
    <row r="515" spans="1:75" x14ac:dyDescent="0.2">
      <c r="A515">
        <v>4.2100000000000002E-3</v>
      </c>
      <c r="B515">
        <v>4.2100000000000002E-3</v>
      </c>
      <c r="C515">
        <v>4.2100000000000002E-3</v>
      </c>
      <c r="D515">
        <v>4.2100000000000002E-3</v>
      </c>
      <c r="E515">
        <v>4.2100000000000002E-3</v>
      </c>
      <c r="F515">
        <v>4.2100000000000002E-3</v>
      </c>
      <c r="G515">
        <v>4.2100000000000002E-3</v>
      </c>
      <c r="H515">
        <v>4.2199999999999998E-3</v>
      </c>
      <c r="I515">
        <v>4.2199999999999998E-3</v>
      </c>
      <c r="J515">
        <v>4.2199999999999998E-3</v>
      </c>
      <c r="K515">
        <v>4.2300000000000003E-3</v>
      </c>
      <c r="L515">
        <v>4.2300000000000003E-3</v>
      </c>
      <c r="M515">
        <v>4.2300000000000003E-3</v>
      </c>
      <c r="N515">
        <v>4.2300000000000003E-3</v>
      </c>
      <c r="O515">
        <v>4.2300000000000003E-3</v>
      </c>
      <c r="P515">
        <v>4.2199999999999998E-3</v>
      </c>
      <c r="Q515">
        <v>4.2100000000000002E-3</v>
      </c>
      <c r="R515">
        <v>4.2100000000000002E-3</v>
      </c>
      <c r="S515">
        <v>4.2199999999999998E-3</v>
      </c>
      <c r="T515">
        <v>4.1999999999999997E-3</v>
      </c>
      <c r="U515">
        <v>4.1999999999999997E-3</v>
      </c>
      <c r="V515">
        <v>4.1999999999999997E-3</v>
      </c>
      <c r="W515">
        <v>4.1999999999999997E-3</v>
      </c>
      <c r="X515">
        <v>4.1999999999999997E-3</v>
      </c>
      <c r="Y515">
        <v>4.1900000000000001E-3</v>
      </c>
      <c r="Z515">
        <v>4.1900000000000001E-3</v>
      </c>
      <c r="AA515">
        <v>4.1900000000000001E-3</v>
      </c>
      <c r="AB515">
        <v>4.1900000000000001E-3</v>
      </c>
      <c r="AC515">
        <v>4.1900000000000001E-3</v>
      </c>
      <c r="AD515">
        <v>4.1799999999999997E-3</v>
      </c>
      <c r="AE515">
        <v>4.1900000000000001E-3</v>
      </c>
      <c r="AF515">
        <v>4.1900000000000001E-3</v>
      </c>
      <c r="AG515">
        <v>4.1799999999999997E-3</v>
      </c>
      <c r="AH515">
        <v>4.1900000000000001E-3</v>
      </c>
      <c r="AI515">
        <v>4.1900000000000001E-3</v>
      </c>
      <c r="AJ515">
        <v>4.1799999999999997E-3</v>
      </c>
      <c r="AK515">
        <v>4.1900000000000001E-3</v>
      </c>
      <c r="AL515">
        <v>4.1799999999999997E-3</v>
      </c>
      <c r="AM515">
        <v>4.1799999999999997E-3</v>
      </c>
      <c r="AN515">
        <v>4.1900000000000001E-3</v>
      </c>
      <c r="AO515">
        <v>4.1900000000000001E-3</v>
      </c>
      <c r="AP515">
        <v>4.1900000000000001E-3</v>
      </c>
      <c r="AQ515">
        <v>4.1900000000000001E-3</v>
      </c>
      <c r="AR515">
        <v>4.1900000000000001E-3</v>
      </c>
      <c r="AS515">
        <v>4.1900000000000001E-3</v>
      </c>
      <c r="AT515">
        <v>4.1900000000000001E-3</v>
      </c>
      <c r="AU515">
        <v>4.1900000000000001E-3</v>
      </c>
      <c r="AV515">
        <v>4.1900000000000001E-3</v>
      </c>
      <c r="AW515">
        <v>4.1799999999999997E-3</v>
      </c>
      <c r="AX515">
        <v>4.1900000000000001E-3</v>
      </c>
      <c r="AY515">
        <v>4.2599999999999999E-3</v>
      </c>
      <c r="AZ515">
        <v>4.2599999999999999E-3</v>
      </c>
      <c r="BA515">
        <v>4.2700000000000004E-3</v>
      </c>
      <c r="BB515">
        <v>4.2500000000000003E-3</v>
      </c>
      <c r="BC515">
        <v>4.2399999999999998E-3</v>
      </c>
      <c r="BD515">
        <v>4.2500000000000003E-3</v>
      </c>
      <c r="BE515">
        <v>4.2599999999999999E-3</v>
      </c>
      <c r="BF515">
        <v>4.2399999999999998E-3</v>
      </c>
      <c r="BG515">
        <v>4.2399999999999998E-3</v>
      </c>
      <c r="BH515">
        <v>4.2399999999999998E-3</v>
      </c>
      <c r="BI515">
        <v>4.2599999999999999E-3</v>
      </c>
      <c r="BJ515">
        <v>4.2300000000000003E-3</v>
      </c>
      <c r="BK515">
        <v>4.2399999999999998E-3</v>
      </c>
      <c r="BL515">
        <v>4.2300000000000003E-3</v>
      </c>
      <c r="BM515">
        <v>4.2300000000000003E-3</v>
      </c>
      <c r="BN515">
        <v>4.2300000000000003E-3</v>
      </c>
      <c r="BO515">
        <v>4.2399999999999998E-3</v>
      </c>
      <c r="BP515">
        <v>4.2300000000000003E-3</v>
      </c>
      <c r="BQ515">
        <v>4.2300000000000003E-3</v>
      </c>
      <c r="BR515">
        <v>4.2300000000000003E-3</v>
      </c>
      <c r="BS515">
        <v>4.2399999999999998E-3</v>
      </c>
      <c r="BT515">
        <v>4.2399999999999998E-3</v>
      </c>
      <c r="BU515">
        <v>4.2300000000000003E-3</v>
      </c>
      <c r="BV515">
        <v>4.2399999999999998E-3</v>
      </c>
      <c r="BW515">
        <v>4.2199999999999998E-3</v>
      </c>
    </row>
    <row r="516" spans="1:75" x14ac:dyDescent="0.2">
      <c r="A516">
        <v>4.3899999999999998E-3</v>
      </c>
      <c r="B516">
        <v>4.3800000000000002E-3</v>
      </c>
      <c r="C516">
        <v>4.3800000000000002E-3</v>
      </c>
      <c r="D516">
        <v>4.3800000000000002E-3</v>
      </c>
      <c r="E516">
        <v>4.3800000000000002E-3</v>
      </c>
      <c r="F516">
        <v>4.3800000000000002E-3</v>
      </c>
      <c r="G516">
        <v>4.3800000000000002E-3</v>
      </c>
      <c r="H516">
        <v>4.3899999999999998E-3</v>
      </c>
      <c r="I516">
        <v>4.3899999999999998E-3</v>
      </c>
      <c r="J516">
        <v>4.4000000000000003E-3</v>
      </c>
      <c r="K516">
        <v>4.4000000000000003E-3</v>
      </c>
      <c r="L516">
        <v>4.4000000000000003E-3</v>
      </c>
      <c r="M516">
        <v>4.4000000000000003E-3</v>
      </c>
      <c r="N516">
        <v>4.4000000000000003E-3</v>
      </c>
      <c r="O516">
        <v>4.4000000000000003E-3</v>
      </c>
      <c r="P516">
        <v>4.3899999999999998E-3</v>
      </c>
      <c r="Q516">
        <v>4.3800000000000002E-3</v>
      </c>
      <c r="R516">
        <v>4.3800000000000002E-3</v>
      </c>
      <c r="S516">
        <v>4.3899999999999998E-3</v>
      </c>
      <c r="T516">
        <v>4.3699999999999998E-3</v>
      </c>
      <c r="U516">
        <v>4.3699999999999998E-3</v>
      </c>
      <c r="V516">
        <v>4.3699999999999998E-3</v>
      </c>
      <c r="W516">
        <v>4.3699999999999998E-3</v>
      </c>
      <c r="X516">
        <v>4.3699999999999998E-3</v>
      </c>
      <c r="Y516">
        <v>4.3600000000000002E-3</v>
      </c>
      <c r="Z516">
        <v>4.3600000000000002E-3</v>
      </c>
      <c r="AA516">
        <v>4.3600000000000002E-3</v>
      </c>
      <c r="AB516">
        <v>4.3600000000000002E-3</v>
      </c>
      <c r="AC516">
        <v>4.3600000000000002E-3</v>
      </c>
      <c r="AD516">
        <v>4.3600000000000002E-3</v>
      </c>
      <c r="AE516">
        <v>4.3600000000000002E-3</v>
      </c>
      <c r="AF516">
        <v>4.3600000000000002E-3</v>
      </c>
      <c r="AG516">
        <v>4.3499999999999997E-3</v>
      </c>
      <c r="AH516">
        <v>4.3600000000000002E-3</v>
      </c>
      <c r="AI516">
        <v>4.3600000000000002E-3</v>
      </c>
      <c r="AJ516">
        <v>4.3499999999999997E-3</v>
      </c>
      <c r="AK516">
        <v>4.3600000000000002E-3</v>
      </c>
      <c r="AL516">
        <v>4.3499999999999997E-3</v>
      </c>
      <c r="AM516">
        <v>4.3499999999999997E-3</v>
      </c>
      <c r="AN516">
        <v>4.3600000000000002E-3</v>
      </c>
      <c r="AO516">
        <v>4.3600000000000002E-3</v>
      </c>
      <c r="AP516">
        <v>4.3600000000000002E-3</v>
      </c>
      <c r="AQ516">
        <v>4.3600000000000002E-3</v>
      </c>
      <c r="AR516">
        <v>4.3600000000000002E-3</v>
      </c>
      <c r="AS516">
        <v>4.3600000000000002E-3</v>
      </c>
      <c r="AT516">
        <v>4.3600000000000002E-3</v>
      </c>
      <c r="AU516">
        <v>4.3600000000000002E-3</v>
      </c>
      <c r="AV516">
        <v>4.3600000000000002E-3</v>
      </c>
      <c r="AW516">
        <v>4.3499999999999997E-3</v>
      </c>
      <c r="AX516">
        <v>4.3600000000000002E-3</v>
      </c>
      <c r="AY516">
        <v>4.4299999999999999E-3</v>
      </c>
      <c r="AZ516">
        <v>4.4299999999999999E-3</v>
      </c>
      <c r="BA516">
        <v>4.4299999999999999E-3</v>
      </c>
      <c r="BB516">
        <v>4.4200000000000003E-3</v>
      </c>
      <c r="BC516">
        <v>4.4099999999999999E-3</v>
      </c>
      <c r="BD516">
        <v>4.4200000000000003E-3</v>
      </c>
      <c r="BE516">
        <v>4.4299999999999999E-3</v>
      </c>
      <c r="BF516">
        <v>4.4099999999999999E-3</v>
      </c>
      <c r="BG516">
        <v>4.4099999999999999E-3</v>
      </c>
      <c r="BH516">
        <v>4.4099999999999999E-3</v>
      </c>
      <c r="BI516">
        <v>4.4299999999999999E-3</v>
      </c>
      <c r="BJ516">
        <v>4.4000000000000003E-3</v>
      </c>
      <c r="BK516">
        <v>4.4099999999999999E-3</v>
      </c>
      <c r="BL516">
        <v>4.4000000000000003E-3</v>
      </c>
      <c r="BM516">
        <v>4.4000000000000003E-3</v>
      </c>
      <c r="BN516">
        <v>4.4000000000000003E-3</v>
      </c>
      <c r="BO516">
        <v>4.4099999999999999E-3</v>
      </c>
      <c r="BP516">
        <v>4.4000000000000003E-3</v>
      </c>
      <c r="BQ516">
        <v>4.4000000000000003E-3</v>
      </c>
      <c r="BR516">
        <v>4.4000000000000003E-3</v>
      </c>
      <c r="BS516">
        <v>4.4099999999999999E-3</v>
      </c>
      <c r="BT516">
        <v>4.4099999999999999E-3</v>
      </c>
      <c r="BU516">
        <v>4.4000000000000003E-3</v>
      </c>
      <c r="BV516">
        <v>4.4099999999999999E-3</v>
      </c>
      <c r="BW516">
        <v>4.3899999999999998E-3</v>
      </c>
    </row>
    <row r="517" spans="1:75" x14ac:dyDescent="0.2">
      <c r="A517">
        <v>4.5599999999999998E-3</v>
      </c>
      <c r="B517">
        <v>4.5599999999999998E-3</v>
      </c>
      <c r="C517">
        <v>4.5599999999999998E-3</v>
      </c>
      <c r="D517">
        <v>4.5599999999999998E-3</v>
      </c>
      <c r="E517">
        <v>4.5599999999999998E-3</v>
      </c>
      <c r="F517">
        <v>4.5500000000000002E-3</v>
      </c>
      <c r="G517">
        <v>4.5599999999999998E-3</v>
      </c>
      <c r="H517">
        <v>4.5700000000000003E-3</v>
      </c>
      <c r="I517">
        <v>4.5700000000000003E-3</v>
      </c>
      <c r="J517">
        <v>4.5700000000000003E-3</v>
      </c>
      <c r="K517">
        <v>4.5799999999999999E-3</v>
      </c>
      <c r="L517">
        <v>4.5799999999999999E-3</v>
      </c>
      <c r="M517">
        <v>4.5799999999999999E-3</v>
      </c>
      <c r="N517">
        <v>4.5799999999999999E-3</v>
      </c>
      <c r="O517">
        <v>4.5700000000000003E-3</v>
      </c>
      <c r="P517">
        <v>4.5599999999999998E-3</v>
      </c>
      <c r="Q517">
        <v>4.5599999999999998E-3</v>
      </c>
      <c r="R517">
        <v>4.5500000000000002E-3</v>
      </c>
      <c r="S517">
        <v>4.5700000000000003E-3</v>
      </c>
      <c r="T517">
        <v>4.5500000000000002E-3</v>
      </c>
      <c r="U517">
        <v>4.5500000000000002E-3</v>
      </c>
      <c r="V517">
        <v>4.5500000000000002E-3</v>
      </c>
      <c r="W517">
        <v>4.5500000000000002E-3</v>
      </c>
      <c r="X517">
        <v>4.5399999999999998E-3</v>
      </c>
      <c r="Y517">
        <v>4.5399999999999998E-3</v>
      </c>
      <c r="Z517">
        <v>4.5300000000000002E-3</v>
      </c>
      <c r="AA517">
        <v>4.5300000000000002E-3</v>
      </c>
      <c r="AB517">
        <v>4.5300000000000002E-3</v>
      </c>
      <c r="AC517">
        <v>4.5300000000000002E-3</v>
      </c>
      <c r="AD517">
        <v>4.5300000000000002E-3</v>
      </c>
      <c r="AE517">
        <v>4.5300000000000002E-3</v>
      </c>
      <c r="AF517">
        <v>4.5300000000000002E-3</v>
      </c>
      <c r="AG517">
        <v>4.5300000000000002E-3</v>
      </c>
      <c r="AH517">
        <v>4.5399999999999998E-3</v>
      </c>
      <c r="AI517">
        <v>4.5300000000000002E-3</v>
      </c>
      <c r="AJ517">
        <v>4.5300000000000002E-3</v>
      </c>
      <c r="AK517">
        <v>4.5300000000000002E-3</v>
      </c>
      <c r="AL517">
        <v>4.5300000000000002E-3</v>
      </c>
      <c r="AM517">
        <v>4.5199999999999997E-3</v>
      </c>
      <c r="AN517">
        <v>4.5399999999999998E-3</v>
      </c>
      <c r="AO517">
        <v>4.5399999999999998E-3</v>
      </c>
      <c r="AP517">
        <v>4.5300000000000002E-3</v>
      </c>
      <c r="AQ517">
        <v>4.5300000000000002E-3</v>
      </c>
      <c r="AR517">
        <v>4.5300000000000002E-3</v>
      </c>
      <c r="AS517">
        <v>4.5399999999999998E-3</v>
      </c>
      <c r="AT517">
        <v>4.5399999999999998E-3</v>
      </c>
      <c r="AU517">
        <v>4.5300000000000002E-3</v>
      </c>
      <c r="AV517">
        <v>4.5300000000000002E-3</v>
      </c>
      <c r="AW517">
        <v>4.5300000000000002E-3</v>
      </c>
      <c r="AX517">
        <v>4.5300000000000002E-3</v>
      </c>
      <c r="AY517">
        <v>4.5999999999999999E-3</v>
      </c>
      <c r="AZ517">
        <v>4.5999999999999999E-3</v>
      </c>
      <c r="BA517">
        <v>4.6100000000000004E-3</v>
      </c>
      <c r="BB517">
        <v>4.5900000000000003E-3</v>
      </c>
      <c r="BC517">
        <v>4.5799999999999999E-3</v>
      </c>
      <c r="BD517">
        <v>4.5900000000000003E-3</v>
      </c>
      <c r="BE517">
        <v>4.5999999999999999E-3</v>
      </c>
      <c r="BF517">
        <v>4.5900000000000003E-3</v>
      </c>
      <c r="BG517">
        <v>4.5799999999999999E-3</v>
      </c>
      <c r="BH517">
        <v>4.5799999999999999E-3</v>
      </c>
      <c r="BI517">
        <v>4.6100000000000004E-3</v>
      </c>
      <c r="BJ517">
        <v>4.5799999999999999E-3</v>
      </c>
      <c r="BK517">
        <v>4.5799999999999999E-3</v>
      </c>
      <c r="BL517">
        <v>4.5799999999999999E-3</v>
      </c>
      <c r="BM517">
        <v>4.5799999999999999E-3</v>
      </c>
      <c r="BN517">
        <v>4.5799999999999999E-3</v>
      </c>
      <c r="BO517">
        <v>4.5799999999999999E-3</v>
      </c>
      <c r="BP517">
        <v>4.5799999999999999E-3</v>
      </c>
      <c r="BQ517">
        <v>4.5799999999999999E-3</v>
      </c>
      <c r="BR517">
        <v>4.5700000000000003E-3</v>
      </c>
      <c r="BS517">
        <v>4.5799999999999999E-3</v>
      </c>
      <c r="BT517">
        <v>4.5799999999999999E-3</v>
      </c>
      <c r="BU517">
        <v>4.5700000000000003E-3</v>
      </c>
      <c r="BV517">
        <v>4.5799999999999999E-3</v>
      </c>
      <c r="BW517">
        <v>4.5599999999999998E-3</v>
      </c>
    </row>
    <row r="518" spans="1:75" x14ac:dyDescent="0.2">
      <c r="A518">
        <v>4.7400000000000003E-3</v>
      </c>
      <c r="B518">
        <v>4.7400000000000003E-3</v>
      </c>
      <c r="C518">
        <v>4.7400000000000003E-3</v>
      </c>
      <c r="D518">
        <v>4.7400000000000003E-3</v>
      </c>
      <c r="E518">
        <v>4.7400000000000003E-3</v>
      </c>
      <c r="F518">
        <v>4.7299999999999998E-3</v>
      </c>
      <c r="G518">
        <v>4.7400000000000003E-3</v>
      </c>
      <c r="H518">
        <v>4.7499999999999999E-3</v>
      </c>
      <c r="I518">
        <v>4.7499999999999999E-3</v>
      </c>
      <c r="J518">
        <v>4.7499999999999999E-3</v>
      </c>
      <c r="K518">
        <v>4.7600000000000003E-3</v>
      </c>
      <c r="L518">
        <v>4.7600000000000003E-3</v>
      </c>
      <c r="M518">
        <v>4.7600000000000003E-3</v>
      </c>
      <c r="N518">
        <v>4.7600000000000003E-3</v>
      </c>
      <c r="O518">
        <v>4.7499999999999999E-3</v>
      </c>
      <c r="P518">
        <v>4.7400000000000003E-3</v>
      </c>
      <c r="Q518">
        <v>4.7400000000000003E-3</v>
      </c>
      <c r="R518">
        <v>4.7299999999999998E-3</v>
      </c>
      <c r="S518">
        <v>4.7499999999999999E-3</v>
      </c>
      <c r="T518">
        <v>4.7299999999999998E-3</v>
      </c>
      <c r="U518">
        <v>4.7299999999999998E-3</v>
      </c>
      <c r="V518">
        <v>4.7299999999999998E-3</v>
      </c>
      <c r="W518">
        <v>4.7200000000000002E-3</v>
      </c>
      <c r="X518">
        <v>4.7200000000000002E-3</v>
      </c>
      <c r="Y518">
        <v>4.7200000000000002E-3</v>
      </c>
      <c r="Z518">
        <v>4.7099999999999998E-3</v>
      </c>
      <c r="AA518">
        <v>4.7099999999999998E-3</v>
      </c>
      <c r="AB518">
        <v>4.7099999999999998E-3</v>
      </c>
      <c r="AC518">
        <v>4.7099999999999998E-3</v>
      </c>
      <c r="AD518">
        <v>4.7099999999999998E-3</v>
      </c>
      <c r="AE518">
        <v>4.7099999999999998E-3</v>
      </c>
      <c r="AF518">
        <v>4.7099999999999998E-3</v>
      </c>
      <c r="AG518">
        <v>4.7099999999999998E-3</v>
      </c>
      <c r="AH518">
        <v>4.7099999999999998E-3</v>
      </c>
      <c r="AI518">
        <v>4.7099999999999998E-3</v>
      </c>
      <c r="AJ518">
        <v>4.7099999999999998E-3</v>
      </c>
      <c r="AK518">
        <v>4.7099999999999998E-3</v>
      </c>
      <c r="AL518">
        <v>4.7099999999999998E-3</v>
      </c>
      <c r="AM518">
        <v>4.7000000000000002E-3</v>
      </c>
      <c r="AN518">
        <v>4.7099999999999998E-3</v>
      </c>
      <c r="AO518">
        <v>4.7200000000000002E-3</v>
      </c>
      <c r="AP518">
        <v>4.7099999999999998E-3</v>
      </c>
      <c r="AQ518">
        <v>4.7099999999999998E-3</v>
      </c>
      <c r="AR518">
        <v>4.7099999999999998E-3</v>
      </c>
      <c r="AS518">
        <v>4.7200000000000002E-3</v>
      </c>
      <c r="AT518">
        <v>4.7099999999999998E-3</v>
      </c>
      <c r="AU518">
        <v>4.7099999999999998E-3</v>
      </c>
      <c r="AV518">
        <v>4.7099999999999998E-3</v>
      </c>
      <c r="AW518">
        <v>4.7099999999999998E-3</v>
      </c>
      <c r="AX518">
        <v>4.7099999999999998E-3</v>
      </c>
      <c r="AY518">
        <v>4.7800000000000004E-3</v>
      </c>
      <c r="AZ518">
        <v>4.7699999999999999E-3</v>
      </c>
      <c r="BA518">
        <v>4.7800000000000004E-3</v>
      </c>
      <c r="BB518">
        <v>4.7699999999999999E-3</v>
      </c>
      <c r="BC518">
        <v>4.7600000000000003E-3</v>
      </c>
      <c r="BD518">
        <v>4.7699999999999999E-3</v>
      </c>
      <c r="BE518">
        <v>4.7800000000000004E-3</v>
      </c>
      <c r="BF518">
        <v>4.7600000000000003E-3</v>
      </c>
      <c r="BG518">
        <v>4.7600000000000003E-3</v>
      </c>
      <c r="BH518">
        <v>4.7600000000000003E-3</v>
      </c>
      <c r="BI518">
        <v>4.79E-3</v>
      </c>
      <c r="BJ518">
        <v>4.7499999999999999E-3</v>
      </c>
      <c r="BK518">
        <v>4.7600000000000003E-3</v>
      </c>
      <c r="BL518">
        <v>4.7499999999999999E-3</v>
      </c>
      <c r="BM518">
        <v>4.7600000000000003E-3</v>
      </c>
      <c r="BN518">
        <v>4.7499999999999999E-3</v>
      </c>
      <c r="BO518">
        <v>4.7600000000000003E-3</v>
      </c>
      <c r="BP518">
        <v>4.7499999999999999E-3</v>
      </c>
      <c r="BQ518">
        <v>4.7499999999999999E-3</v>
      </c>
      <c r="BR518">
        <v>4.7499999999999999E-3</v>
      </c>
      <c r="BS518">
        <v>4.7600000000000003E-3</v>
      </c>
      <c r="BT518">
        <v>4.7600000000000003E-3</v>
      </c>
      <c r="BU518">
        <v>4.7499999999999999E-3</v>
      </c>
      <c r="BV518">
        <v>4.7600000000000003E-3</v>
      </c>
      <c r="BW518">
        <v>4.7400000000000003E-3</v>
      </c>
    </row>
    <row r="519" spans="1:75" x14ac:dyDescent="0.2">
      <c r="A519">
        <v>4.9199999999999999E-3</v>
      </c>
      <c r="B519">
        <v>4.9199999999999999E-3</v>
      </c>
      <c r="C519">
        <v>4.9199999999999999E-3</v>
      </c>
      <c r="D519">
        <v>4.9199999999999999E-3</v>
      </c>
      <c r="E519">
        <v>4.9199999999999999E-3</v>
      </c>
      <c r="F519">
        <v>4.9199999999999999E-3</v>
      </c>
      <c r="G519">
        <v>4.9199999999999999E-3</v>
      </c>
      <c r="H519">
        <v>4.9300000000000004E-3</v>
      </c>
      <c r="I519">
        <v>4.9300000000000004E-3</v>
      </c>
      <c r="J519">
        <v>4.9300000000000004E-3</v>
      </c>
      <c r="K519">
        <v>4.9399999999999999E-3</v>
      </c>
      <c r="L519">
        <v>4.9399999999999999E-3</v>
      </c>
      <c r="M519">
        <v>4.9399999999999999E-3</v>
      </c>
      <c r="N519">
        <v>4.9399999999999999E-3</v>
      </c>
      <c r="O519">
        <v>4.9300000000000004E-3</v>
      </c>
      <c r="P519">
        <v>4.9300000000000004E-3</v>
      </c>
      <c r="Q519">
        <v>4.9199999999999999E-3</v>
      </c>
      <c r="R519">
        <v>4.9100000000000003E-3</v>
      </c>
      <c r="S519">
        <v>4.9300000000000004E-3</v>
      </c>
      <c r="T519">
        <v>4.9100000000000003E-3</v>
      </c>
      <c r="U519">
        <v>4.9100000000000003E-3</v>
      </c>
      <c r="V519">
        <v>4.9100000000000003E-3</v>
      </c>
      <c r="W519">
        <v>4.9100000000000003E-3</v>
      </c>
      <c r="X519">
        <v>4.9100000000000003E-3</v>
      </c>
      <c r="Y519">
        <v>4.8999999999999998E-3</v>
      </c>
      <c r="Z519">
        <v>4.8900000000000002E-3</v>
      </c>
      <c r="AA519">
        <v>4.8900000000000002E-3</v>
      </c>
      <c r="AB519">
        <v>4.8900000000000002E-3</v>
      </c>
      <c r="AC519">
        <v>4.8900000000000002E-3</v>
      </c>
      <c r="AD519">
        <v>4.8900000000000002E-3</v>
      </c>
      <c r="AE519">
        <v>4.8900000000000002E-3</v>
      </c>
      <c r="AF519">
        <v>4.8900000000000002E-3</v>
      </c>
      <c r="AG519">
        <v>4.8900000000000002E-3</v>
      </c>
      <c r="AH519">
        <v>4.8900000000000002E-3</v>
      </c>
      <c r="AI519">
        <v>4.8900000000000002E-3</v>
      </c>
      <c r="AJ519">
        <v>4.8900000000000002E-3</v>
      </c>
      <c r="AK519">
        <v>4.8900000000000002E-3</v>
      </c>
      <c r="AL519">
        <v>4.8900000000000002E-3</v>
      </c>
      <c r="AM519">
        <v>4.8799999999999998E-3</v>
      </c>
      <c r="AN519">
        <v>4.8900000000000002E-3</v>
      </c>
      <c r="AO519">
        <v>4.8999999999999998E-3</v>
      </c>
      <c r="AP519">
        <v>4.8900000000000002E-3</v>
      </c>
      <c r="AQ519">
        <v>4.8900000000000002E-3</v>
      </c>
      <c r="AR519">
        <v>4.8900000000000002E-3</v>
      </c>
      <c r="AS519">
        <v>4.8999999999999998E-3</v>
      </c>
      <c r="AT519">
        <v>4.8999999999999998E-3</v>
      </c>
      <c r="AU519">
        <v>4.8900000000000002E-3</v>
      </c>
      <c r="AV519">
        <v>4.8900000000000002E-3</v>
      </c>
      <c r="AW519">
        <v>4.8900000000000002E-3</v>
      </c>
      <c r="AX519">
        <v>4.8900000000000002E-3</v>
      </c>
      <c r="AY519">
        <v>4.96E-3</v>
      </c>
      <c r="AZ519">
        <v>4.9500000000000004E-3</v>
      </c>
      <c r="BA519">
        <v>4.96E-3</v>
      </c>
      <c r="BB519">
        <v>4.9500000000000004E-3</v>
      </c>
      <c r="BC519">
        <v>4.9399999999999999E-3</v>
      </c>
      <c r="BD519">
        <v>4.9500000000000004E-3</v>
      </c>
      <c r="BE519">
        <v>4.96E-3</v>
      </c>
      <c r="BF519">
        <v>4.9399999999999999E-3</v>
      </c>
      <c r="BG519">
        <v>4.9399999999999999E-3</v>
      </c>
      <c r="BH519">
        <v>4.9399999999999999E-3</v>
      </c>
      <c r="BI519">
        <v>4.9699999999999996E-3</v>
      </c>
      <c r="BJ519">
        <v>4.9300000000000004E-3</v>
      </c>
      <c r="BK519">
        <v>4.9399999999999999E-3</v>
      </c>
      <c r="BL519">
        <v>4.9300000000000004E-3</v>
      </c>
      <c r="BM519">
        <v>4.9399999999999999E-3</v>
      </c>
      <c r="BN519">
        <v>4.9300000000000004E-3</v>
      </c>
      <c r="BO519">
        <v>4.9399999999999999E-3</v>
      </c>
      <c r="BP519">
        <v>4.9300000000000004E-3</v>
      </c>
      <c r="BQ519">
        <v>4.9300000000000004E-3</v>
      </c>
      <c r="BR519">
        <v>4.9300000000000004E-3</v>
      </c>
      <c r="BS519">
        <v>4.9399999999999999E-3</v>
      </c>
      <c r="BT519">
        <v>4.9399999999999999E-3</v>
      </c>
      <c r="BU519">
        <v>4.9300000000000004E-3</v>
      </c>
      <c r="BV519">
        <v>4.9399999999999999E-3</v>
      </c>
      <c r="BW519">
        <v>4.9199999999999999E-3</v>
      </c>
    </row>
    <row r="520" spans="1:75" x14ac:dyDescent="0.2">
      <c r="A520">
        <v>5.11E-3</v>
      </c>
      <c r="B520">
        <v>5.11E-3</v>
      </c>
      <c r="C520">
        <v>5.1000000000000004E-3</v>
      </c>
      <c r="D520">
        <v>5.1000000000000004E-3</v>
      </c>
      <c r="E520">
        <v>5.1000000000000004E-3</v>
      </c>
      <c r="F520">
        <v>5.1000000000000004E-3</v>
      </c>
      <c r="G520">
        <v>5.11E-3</v>
      </c>
      <c r="H520">
        <v>5.11E-3</v>
      </c>
      <c r="I520">
        <v>5.11E-3</v>
      </c>
      <c r="J520">
        <v>5.11E-3</v>
      </c>
      <c r="K520">
        <v>5.1200000000000004E-3</v>
      </c>
      <c r="L520">
        <v>5.1200000000000004E-3</v>
      </c>
      <c r="M520">
        <v>5.1200000000000004E-3</v>
      </c>
      <c r="N520">
        <v>5.1200000000000004E-3</v>
      </c>
      <c r="O520">
        <v>5.1200000000000004E-3</v>
      </c>
      <c r="P520">
        <v>5.11E-3</v>
      </c>
      <c r="Q520">
        <v>5.1000000000000004E-3</v>
      </c>
      <c r="R520">
        <v>5.1000000000000004E-3</v>
      </c>
      <c r="S520">
        <v>5.11E-3</v>
      </c>
      <c r="T520">
        <v>5.1000000000000004E-3</v>
      </c>
      <c r="U520">
        <v>5.0899999999999999E-3</v>
      </c>
      <c r="V520">
        <v>5.0899999999999999E-3</v>
      </c>
      <c r="W520">
        <v>5.0899999999999999E-3</v>
      </c>
      <c r="X520">
        <v>5.0899999999999999E-3</v>
      </c>
      <c r="Y520">
        <v>5.0899999999999999E-3</v>
      </c>
      <c r="Z520">
        <v>5.0699999999999999E-3</v>
      </c>
      <c r="AA520">
        <v>5.0699999999999999E-3</v>
      </c>
      <c r="AB520">
        <v>5.0699999999999999E-3</v>
      </c>
      <c r="AC520">
        <v>5.0699999999999999E-3</v>
      </c>
      <c r="AD520">
        <v>5.0699999999999999E-3</v>
      </c>
      <c r="AE520">
        <v>5.0699999999999999E-3</v>
      </c>
      <c r="AF520">
        <v>5.0699999999999999E-3</v>
      </c>
      <c r="AG520">
        <v>5.0699999999999999E-3</v>
      </c>
      <c r="AH520">
        <v>5.0800000000000003E-3</v>
      </c>
      <c r="AI520">
        <v>5.0699999999999999E-3</v>
      </c>
      <c r="AJ520">
        <v>5.0699999999999999E-3</v>
      </c>
      <c r="AK520">
        <v>5.0699999999999999E-3</v>
      </c>
      <c r="AL520">
        <v>5.0699999999999999E-3</v>
      </c>
      <c r="AM520">
        <v>5.0600000000000003E-3</v>
      </c>
      <c r="AN520">
        <v>5.0800000000000003E-3</v>
      </c>
      <c r="AO520">
        <v>5.0800000000000003E-3</v>
      </c>
      <c r="AP520">
        <v>5.0699999999999999E-3</v>
      </c>
      <c r="AQ520">
        <v>5.0699999999999999E-3</v>
      </c>
      <c r="AR520">
        <v>5.0699999999999999E-3</v>
      </c>
      <c r="AS520">
        <v>5.0800000000000003E-3</v>
      </c>
      <c r="AT520">
        <v>5.0800000000000003E-3</v>
      </c>
      <c r="AU520">
        <v>5.0699999999999999E-3</v>
      </c>
      <c r="AV520">
        <v>5.0800000000000003E-3</v>
      </c>
      <c r="AW520">
        <v>5.0699999999999999E-3</v>
      </c>
      <c r="AX520">
        <v>5.0699999999999999E-3</v>
      </c>
      <c r="AY520">
        <v>5.13E-3</v>
      </c>
      <c r="AZ520">
        <v>5.13E-3</v>
      </c>
      <c r="BA520">
        <v>5.1399999999999996E-3</v>
      </c>
      <c r="BB520">
        <v>5.13E-3</v>
      </c>
      <c r="BC520">
        <v>5.1200000000000004E-3</v>
      </c>
      <c r="BD520">
        <v>5.13E-3</v>
      </c>
      <c r="BE520">
        <v>5.1399999999999996E-3</v>
      </c>
      <c r="BF520">
        <v>5.1200000000000004E-3</v>
      </c>
      <c r="BG520">
        <v>5.1200000000000004E-3</v>
      </c>
      <c r="BH520">
        <v>5.1200000000000004E-3</v>
      </c>
      <c r="BI520">
        <v>5.1500000000000001E-3</v>
      </c>
      <c r="BJ520">
        <v>5.11E-3</v>
      </c>
      <c r="BK520">
        <v>5.1200000000000004E-3</v>
      </c>
      <c r="BL520">
        <v>5.11E-3</v>
      </c>
      <c r="BM520">
        <v>5.1200000000000004E-3</v>
      </c>
      <c r="BN520">
        <v>5.11E-3</v>
      </c>
      <c r="BO520">
        <v>5.1200000000000004E-3</v>
      </c>
      <c r="BP520">
        <v>5.11E-3</v>
      </c>
      <c r="BQ520">
        <v>5.11E-3</v>
      </c>
      <c r="BR520">
        <v>5.11E-3</v>
      </c>
      <c r="BS520">
        <v>5.1200000000000004E-3</v>
      </c>
      <c r="BT520">
        <v>5.1200000000000004E-3</v>
      </c>
      <c r="BU520">
        <v>5.11E-3</v>
      </c>
      <c r="BV520">
        <v>5.1200000000000004E-3</v>
      </c>
      <c r="BW520">
        <v>5.1000000000000004E-3</v>
      </c>
    </row>
    <row r="521" spans="1:75" x14ac:dyDescent="0.2">
      <c r="A521">
        <v>5.2900000000000004E-3</v>
      </c>
      <c r="B521">
        <v>5.2900000000000004E-3</v>
      </c>
      <c r="C521">
        <v>5.2900000000000004E-3</v>
      </c>
      <c r="D521">
        <v>5.2900000000000004E-3</v>
      </c>
      <c r="E521">
        <v>5.28E-3</v>
      </c>
      <c r="F521">
        <v>5.28E-3</v>
      </c>
      <c r="G521">
        <v>5.2900000000000004E-3</v>
      </c>
      <c r="H521">
        <v>5.2900000000000004E-3</v>
      </c>
      <c r="I521">
        <v>5.2900000000000004E-3</v>
      </c>
      <c r="J521">
        <v>5.3E-3</v>
      </c>
      <c r="K521">
        <v>5.3E-3</v>
      </c>
      <c r="L521">
        <v>5.3E-3</v>
      </c>
      <c r="M521">
        <v>5.3E-3</v>
      </c>
      <c r="N521">
        <v>5.3E-3</v>
      </c>
      <c r="O521">
        <v>5.3E-3</v>
      </c>
      <c r="P521">
        <v>5.2900000000000004E-3</v>
      </c>
      <c r="Q521">
        <v>5.28E-3</v>
      </c>
      <c r="R521">
        <v>5.28E-3</v>
      </c>
      <c r="S521">
        <v>5.2900000000000004E-3</v>
      </c>
      <c r="T521">
        <v>5.28E-3</v>
      </c>
      <c r="U521">
        <v>5.28E-3</v>
      </c>
      <c r="V521">
        <v>5.2700000000000004E-3</v>
      </c>
      <c r="W521">
        <v>5.2700000000000004E-3</v>
      </c>
      <c r="X521">
        <v>5.2700000000000004E-3</v>
      </c>
      <c r="Y521">
        <v>5.2700000000000004E-3</v>
      </c>
      <c r="Z521">
        <v>5.2500000000000003E-3</v>
      </c>
      <c r="AA521">
        <v>5.2500000000000003E-3</v>
      </c>
      <c r="AB521">
        <v>5.2500000000000003E-3</v>
      </c>
      <c r="AC521">
        <v>5.2500000000000003E-3</v>
      </c>
      <c r="AD521">
        <v>5.2500000000000003E-3</v>
      </c>
      <c r="AE521">
        <v>5.2500000000000003E-3</v>
      </c>
      <c r="AF521">
        <v>5.2500000000000003E-3</v>
      </c>
      <c r="AG521">
        <v>5.2500000000000003E-3</v>
      </c>
      <c r="AH521">
        <v>5.2599999999999999E-3</v>
      </c>
      <c r="AI521">
        <v>5.2500000000000003E-3</v>
      </c>
      <c r="AJ521">
        <v>5.2500000000000003E-3</v>
      </c>
      <c r="AK521">
        <v>5.2500000000000003E-3</v>
      </c>
      <c r="AL521">
        <v>5.2500000000000003E-3</v>
      </c>
      <c r="AM521">
        <v>5.2500000000000003E-3</v>
      </c>
      <c r="AN521">
        <v>5.2599999999999999E-3</v>
      </c>
      <c r="AO521">
        <v>5.2599999999999999E-3</v>
      </c>
      <c r="AP521">
        <v>5.2500000000000003E-3</v>
      </c>
      <c r="AQ521">
        <v>5.2500000000000003E-3</v>
      </c>
      <c r="AR521">
        <v>5.2599999999999999E-3</v>
      </c>
      <c r="AS521">
        <v>5.2599999999999999E-3</v>
      </c>
      <c r="AT521">
        <v>5.2599999999999999E-3</v>
      </c>
      <c r="AU521">
        <v>5.2599999999999999E-3</v>
      </c>
      <c r="AV521">
        <v>5.2599999999999999E-3</v>
      </c>
      <c r="AW521">
        <v>5.2500000000000003E-3</v>
      </c>
      <c r="AX521">
        <v>5.2599999999999999E-3</v>
      </c>
      <c r="AY521">
        <v>5.3099999999999996E-3</v>
      </c>
      <c r="AZ521">
        <v>5.3099999999999996E-3</v>
      </c>
      <c r="BA521">
        <v>5.3099999999999996E-3</v>
      </c>
      <c r="BB521">
        <v>5.3099999999999996E-3</v>
      </c>
      <c r="BC521">
        <v>5.3E-3</v>
      </c>
      <c r="BD521">
        <v>5.3E-3</v>
      </c>
      <c r="BE521">
        <v>5.3200000000000001E-3</v>
      </c>
      <c r="BF521">
        <v>5.3E-3</v>
      </c>
      <c r="BG521">
        <v>5.3E-3</v>
      </c>
      <c r="BH521">
        <v>5.3E-3</v>
      </c>
      <c r="BI521">
        <v>5.3299999999999997E-3</v>
      </c>
      <c r="BJ521">
        <v>5.2900000000000004E-3</v>
      </c>
      <c r="BK521">
        <v>5.3E-3</v>
      </c>
      <c r="BL521">
        <v>5.2900000000000004E-3</v>
      </c>
      <c r="BM521">
        <v>5.2900000000000004E-3</v>
      </c>
      <c r="BN521">
        <v>5.2900000000000004E-3</v>
      </c>
      <c r="BO521">
        <v>5.3E-3</v>
      </c>
      <c r="BP521">
        <v>5.2900000000000004E-3</v>
      </c>
      <c r="BQ521">
        <v>5.2900000000000004E-3</v>
      </c>
      <c r="BR521">
        <v>5.2900000000000004E-3</v>
      </c>
      <c r="BS521">
        <v>5.3E-3</v>
      </c>
      <c r="BT521">
        <v>5.3E-3</v>
      </c>
      <c r="BU521">
        <v>5.2900000000000004E-3</v>
      </c>
      <c r="BV521">
        <v>5.3E-3</v>
      </c>
      <c r="BW521">
        <v>5.28E-3</v>
      </c>
    </row>
    <row r="522" spans="1:75" x14ac:dyDescent="0.2">
      <c r="A522">
        <v>5.47E-3</v>
      </c>
      <c r="B522">
        <v>5.47E-3</v>
      </c>
      <c r="C522">
        <v>5.47E-3</v>
      </c>
      <c r="D522">
        <v>5.47E-3</v>
      </c>
      <c r="E522">
        <v>5.4599999999999996E-3</v>
      </c>
      <c r="F522">
        <v>5.4599999999999996E-3</v>
      </c>
      <c r="G522">
        <v>5.47E-3</v>
      </c>
      <c r="H522">
        <v>5.47E-3</v>
      </c>
      <c r="I522">
        <v>5.47E-3</v>
      </c>
      <c r="J522">
        <v>5.47E-3</v>
      </c>
      <c r="K522">
        <v>5.4799999999999996E-3</v>
      </c>
      <c r="L522">
        <v>5.4799999999999996E-3</v>
      </c>
      <c r="M522">
        <v>5.4799999999999996E-3</v>
      </c>
      <c r="N522">
        <v>5.4799999999999996E-3</v>
      </c>
      <c r="O522">
        <v>5.4799999999999996E-3</v>
      </c>
      <c r="P522">
        <v>5.47E-3</v>
      </c>
      <c r="Q522">
        <v>5.4599999999999996E-3</v>
      </c>
      <c r="R522">
        <v>5.4599999999999996E-3</v>
      </c>
      <c r="S522">
        <v>5.47E-3</v>
      </c>
      <c r="T522">
        <v>5.4599999999999996E-3</v>
      </c>
      <c r="U522">
        <v>5.4599999999999996E-3</v>
      </c>
      <c r="V522">
        <v>5.45E-3</v>
      </c>
      <c r="W522">
        <v>5.45E-3</v>
      </c>
      <c r="X522">
        <v>5.45E-3</v>
      </c>
      <c r="Y522">
        <v>5.45E-3</v>
      </c>
      <c r="Z522">
        <v>5.4299999999999999E-3</v>
      </c>
      <c r="AA522">
        <v>5.4299999999999999E-3</v>
      </c>
      <c r="AB522">
        <v>5.4299999999999999E-3</v>
      </c>
      <c r="AC522">
        <v>5.4299999999999999E-3</v>
      </c>
      <c r="AD522">
        <v>5.4299999999999999E-3</v>
      </c>
      <c r="AE522">
        <v>5.4299999999999999E-3</v>
      </c>
      <c r="AF522">
        <v>5.4299999999999999E-3</v>
      </c>
      <c r="AG522">
        <v>5.4299999999999999E-3</v>
      </c>
      <c r="AH522">
        <v>5.4299999999999999E-3</v>
      </c>
      <c r="AI522">
        <v>5.4299999999999999E-3</v>
      </c>
      <c r="AJ522">
        <v>5.4299999999999999E-3</v>
      </c>
      <c r="AK522">
        <v>5.4299999999999999E-3</v>
      </c>
      <c r="AL522">
        <v>5.4299999999999999E-3</v>
      </c>
      <c r="AM522">
        <v>5.4200000000000003E-3</v>
      </c>
      <c r="AN522">
        <v>5.4299999999999999E-3</v>
      </c>
      <c r="AO522">
        <v>5.4400000000000004E-3</v>
      </c>
      <c r="AP522">
        <v>5.4299999999999999E-3</v>
      </c>
      <c r="AQ522">
        <v>5.4299999999999999E-3</v>
      </c>
      <c r="AR522">
        <v>5.4400000000000004E-3</v>
      </c>
      <c r="AS522">
        <v>5.4400000000000004E-3</v>
      </c>
      <c r="AT522">
        <v>5.4400000000000004E-3</v>
      </c>
      <c r="AU522">
        <v>5.4299999999999999E-3</v>
      </c>
      <c r="AV522">
        <v>5.4400000000000004E-3</v>
      </c>
      <c r="AW522">
        <v>5.4299999999999999E-3</v>
      </c>
      <c r="AX522">
        <v>5.4400000000000004E-3</v>
      </c>
      <c r="AY522">
        <v>5.4900000000000001E-3</v>
      </c>
      <c r="AZ522">
        <v>5.4900000000000001E-3</v>
      </c>
      <c r="BA522">
        <v>5.4900000000000001E-3</v>
      </c>
      <c r="BB522">
        <v>5.4799999999999996E-3</v>
      </c>
      <c r="BC522">
        <v>5.47E-3</v>
      </c>
      <c r="BD522">
        <v>5.4799999999999996E-3</v>
      </c>
      <c r="BE522">
        <v>5.4900000000000001E-3</v>
      </c>
      <c r="BF522">
        <v>5.4799999999999996E-3</v>
      </c>
      <c r="BG522">
        <v>5.4799999999999996E-3</v>
      </c>
      <c r="BH522">
        <v>5.47E-3</v>
      </c>
      <c r="BI522">
        <v>5.4999999999999997E-3</v>
      </c>
      <c r="BJ522">
        <v>5.47E-3</v>
      </c>
      <c r="BK522">
        <v>5.47E-3</v>
      </c>
      <c r="BL522">
        <v>5.47E-3</v>
      </c>
      <c r="BM522">
        <v>5.47E-3</v>
      </c>
      <c r="BN522">
        <v>5.47E-3</v>
      </c>
      <c r="BO522">
        <v>5.4799999999999996E-3</v>
      </c>
      <c r="BP522">
        <v>5.47E-3</v>
      </c>
      <c r="BQ522">
        <v>5.47E-3</v>
      </c>
      <c r="BR522">
        <v>5.47E-3</v>
      </c>
      <c r="BS522">
        <v>5.4799999999999996E-3</v>
      </c>
      <c r="BT522">
        <v>5.4799999999999996E-3</v>
      </c>
      <c r="BU522">
        <v>5.47E-3</v>
      </c>
      <c r="BV522">
        <v>5.4799999999999996E-3</v>
      </c>
      <c r="BW522">
        <v>5.4599999999999996E-3</v>
      </c>
    </row>
    <row r="523" spans="1:75" x14ac:dyDescent="0.2">
      <c r="A523">
        <v>5.64E-3</v>
      </c>
      <c r="B523">
        <v>5.64E-3</v>
      </c>
      <c r="C523">
        <v>5.64E-3</v>
      </c>
      <c r="D523">
        <v>5.64E-3</v>
      </c>
      <c r="E523">
        <v>5.64E-3</v>
      </c>
      <c r="F523">
        <v>5.64E-3</v>
      </c>
      <c r="G523">
        <v>5.6499999999999996E-3</v>
      </c>
      <c r="H523">
        <v>5.6499999999999996E-3</v>
      </c>
      <c r="I523">
        <v>5.6499999999999996E-3</v>
      </c>
      <c r="J523">
        <v>5.6499999999999996E-3</v>
      </c>
      <c r="K523">
        <v>5.6600000000000001E-3</v>
      </c>
      <c r="L523">
        <v>5.6600000000000001E-3</v>
      </c>
      <c r="M523">
        <v>5.6600000000000001E-3</v>
      </c>
      <c r="N523">
        <v>5.6600000000000001E-3</v>
      </c>
      <c r="O523">
        <v>5.6499999999999996E-3</v>
      </c>
      <c r="P523">
        <v>5.64E-3</v>
      </c>
      <c r="Q523">
        <v>5.64E-3</v>
      </c>
      <c r="R523">
        <v>5.64E-3</v>
      </c>
      <c r="S523">
        <v>5.64E-3</v>
      </c>
      <c r="T523">
        <v>5.64E-3</v>
      </c>
      <c r="U523">
        <v>5.6299999999999996E-3</v>
      </c>
      <c r="V523">
        <v>5.6299999999999996E-3</v>
      </c>
      <c r="W523">
        <v>5.6299999999999996E-3</v>
      </c>
      <c r="X523">
        <v>5.6299999999999996E-3</v>
      </c>
      <c r="Y523">
        <v>5.62E-3</v>
      </c>
      <c r="Z523">
        <v>5.5999999999999999E-3</v>
      </c>
      <c r="AA523">
        <v>5.5999999999999999E-3</v>
      </c>
      <c r="AB523">
        <v>5.6100000000000004E-3</v>
      </c>
      <c r="AC523">
        <v>5.5999999999999999E-3</v>
      </c>
      <c r="AD523">
        <v>5.5999999999999999E-3</v>
      </c>
      <c r="AE523">
        <v>5.6100000000000004E-3</v>
      </c>
      <c r="AF523">
        <v>5.6100000000000004E-3</v>
      </c>
      <c r="AG523">
        <v>5.5999999999999999E-3</v>
      </c>
      <c r="AH523">
        <v>5.6100000000000004E-3</v>
      </c>
      <c r="AI523">
        <v>5.6100000000000004E-3</v>
      </c>
      <c r="AJ523">
        <v>5.5999999999999999E-3</v>
      </c>
      <c r="AK523">
        <v>5.6100000000000004E-3</v>
      </c>
      <c r="AL523">
        <v>5.6100000000000004E-3</v>
      </c>
      <c r="AM523">
        <v>5.5999999999999999E-3</v>
      </c>
      <c r="AN523">
        <v>5.6100000000000004E-3</v>
      </c>
      <c r="AO523">
        <v>5.62E-3</v>
      </c>
      <c r="AP523">
        <v>5.6100000000000004E-3</v>
      </c>
      <c r="AQ523">
        <v>5.6100000000000004E-3</v>
      </c>
      <c r="AR523">
        <v>5.6100000000000004E-3</v>
      </c>
      <c r="AS523">
        <v>5.6100000000000004E-3</v>
      </c>
      <c r="AT523">
        <v>5.6100000000000004E-3</v>
      </c>
      <c r="AU523">
        <v>5.6100000000000004E-3</v>
      </c>
      <c r="AV523">
        <v>5.6100000000000004E-3</v>
      </c>
      <c r="AW523">
        <v>5.6100000000000004E-3</v>
      </c>
      <c r="AX523">
        <v>5.6100000000000004E-3</v>
      </c>
      <c r="AY523">
        <v>5.6600000000000001E-3</v>
      </c>
      <c r="AZ523">
        <v>5.6600000000000001E-3</v>
      </c>
      <c r="BA523">
        <v>5.6600000000000001E-3</v>
      </c>
      <c r="BB523">
        <v>5.6600000000000001E-3</v>
      </c>
      <c r="BC523">
        <v>5.6499999999999996E-3</v>
      </c>
      <c r="BD523">
        <v>5.6499999999999996E-3</v>
      </c>
      <c r="BE523">
        <v>5.6699999999999997E-3</v>
      </c>
      <c r="BF523">
        <v>5.6499999999999996E-3</v>
      </c>
      <c r="BG523">
        <v>5.6499999999999996E-3</v>
      </c>
      <c r="BH523">
        <v>5.6499999999999996E-3</v>
      </c>
      <c r="BI523">
        <v>5.6800000000000002E-3</v>
      </c>
      <c r="BJ523">
        <v>5.64E-3</v>
      </c>
      <c r="BK523">
        <v>5.6499999999999996E-3</v>
      </c>
      <c r="BL523">
        <v>5.64E-3</v>
      </c>
      <c r="BM523">
        <v>5.6499999999999996E-3</v>
      </c>
      <c r="BN523">
        <v>5.64E-3</v>
      </c>
      <c r="BO523">
        <v>5.6499999999999996E-3</v>
      </c>
      <c r="BP523">
        <v>5.64E-3</v>
      </c>
      <c r="BQ523">
        <v>5.64E-3</v>
      </c>
      <c r="BR523">
        <v>5.64E-3</v>
      </c>
      <c r="BS523">
        <v>5.6499999999999996E-3</v>
      </c>
      <c r="BT523">
        <v>5.6600000000000001E-3</v>
      </c>
      <c r="BU523">
        <v>5.64E-3</v>
      </c>
      <c r="BV523">
        <v>5.6499999999999996E-3</v>
      </c>
      <c r="BW523">
        <v>5.6299999999999996E-3</v>
      </c>
    </row>
    <row r="524" spans="1:75" x14ac:dyDescent="0.2">
      <c r="A524">
        <v>5.8199999999999997E-3</v>
      </c>
      <c r="B524">
        <v>5.8199999999999997E-3</v>
      </c>
      <c r="C524">
        <v>5.8199999999999997E-3</v>
      </c>
      <c r="D524">
        <v>5.8199999999999997E-3</v>
      </c>
      <c r="E524">
        <v>5.8100000000000001E-3</v>
      </c>
      <c r="F524">
        <v>5.8100000000000001E-3</v>
      </c>
      <c r="G524">
        <v>5.8199999999999997E-3</v>
      </c>
      <c r="H524">
        <v>5.8199999999999997E-3</v>
      </c>
      <c r="I524">
        <v>5.8199999999999997E-3</v>
      </c>
      <c r="J524">
        <v>5.8199999999999997E-3</v>
      </c>
      <c r="K524">
        <v>5.8300000000000001E-3</v>
      </c>
      <c r="L524">
        <v>5.8300000000000001E-3</v>
      </c>
      <c r="M524">
        <v>5.8300000000000001E-3</v>
      </c>
      <c r="N524">
        <v>5.8300000000000001E-3</v>
      </c>
      <c r="O524">
        <v>5.8199999999999997E-3</v>
      </c>
      <c r="P524">
        <v>5.8199999999999997E-3</v>
      </c>
      <c r="Q524">
        <v>5.8100000000000001E-3</v>
      </c>
      <c r="R524">
        <v>5.8100000000000001E-3</v>
      </c>
      <c r="S524">
        <v>5.8199999999999997E-3</v>
      </c>
      <c r="T524">
        <v>5.8100000000000001E-3</v>
      </c>
      <c r="U524">
        <v>5.8100000000000001E-3</v>
      </c>
      <c r="V524">
        <v>5.7999999999999996E-3</v>
      </c>
      <c r="W524">
        <v>5.7999999999999996E-3</v>
      </c>
      <c r="X524">
        <v>5.7999999999999996E-3</v>
      </c>
      <c r="Y524">
        <v>5.7999999999999996E-3</v>
      </c>
      <c r="Z524">
        <v>5.7800000000000004E-3</v>
      </c>
      <c r="AA524">
        <v>5.7800000000000004E-3</v>
      </c>
      <c r="AB524">
        <v>5.7800000000000004E-3</v>
      </c>
      <c r="AC524">
        <v>5.7800000000000004E-3</v>
      </c>
      <c r="AD524">
        <v>5.77E-3</v>
      </c>
      <c r="AE524">
        <v>5.7800000000000004E-3</v>
      </c>
      <c r="AF524">
        <v>5.7800000000000004E-3</v>
      </c>
      <c r="AG524">
        <v>5.77E-3</v>
      </c>
      <c r="AH524">
        <v>5.7800000000000004E-3</v>
      </c>
      <c r="AI524">
        <v>5.7800000000000004E-3</v>
      </c>
      <c r="AJ524">
        <v>5.77E-3</v>
      </c>
      <c r="AK524">
        <v>5.7800000000000004E-3</v>
      </c>
      <c r="AL524">
        <v>5.7800000000000004E-3</v>
      </c>
      <c r="AM524">
        <v>5.77E-3</v>
      </c>
      <c r="AN524">
        <v>5.7800000000000004E-3</v>
      </c>
      <c r="AO524">
        <v>5.79E-3</v>
      </c>
      <c r="AP524">
        <v>5.7800000000000004E-3</v>
      </c>
      <c r="AQ524">
        <v>5.7800000000000004E-3</v>
      </c>
      <c r="AR524">
        <v>5.7800000000000004E-3</v>
      </c>
      <c r="AS524">
        <v>5.79E-3</v>
      </c>
      <c r="AT524">
        <v>5.79E-3</v>
      </c>
      <c r="AU524">
        <v>5.7800000000000004E-3</v>
      </c>
      <c r="AV524">
        <v>5.7800000000000004E-3</v>
      </c>
      <c r="AW524">
        <v>5.7800000000000004E-3</v>
      </c>
      <c r="AX524">
        <v>5.7800000000000004E-3</v>
      </c>
      <c r="AY524">
        <v>5.8300000000000001E-3</v>
      </c>
      <c r="AZ524">
        <v>5.8300000000000001E-3</v>
      </c>
      <c r="BA524">
        <v>5.8300000000000001E-3</v>
      </c>
      <c r="BB524">
        <v>5.8199999999999997E-3</v>
      </c>
      <c r="BC524">
        <v>5.8199999999999997E-3</v>
      </c>
      <c r="BD524">
        <v>5.8199999999999997E-3</v>
      </c>
      <c r="BE524">
        <v>5.8399999999999997E-3</v>
      </c>
      <c r="BF524">
        <v>5.8199999999999997E-3</v>
      </c>
      <c r="BG524">
        <v>5.8199999999999997E-3</v>
      </c>
      <c r="BH524">
        <v>5.8199999999999997E-3</v>
      </c>
      <c r="BI524">
        <v>5.8500000000000002E-3</v>
      </c>
      <c r="BJ524">
        <v>5.8100000000000001E-3</v>
      </c>
      <c r="BK524">
        <v>5.8199999999999997E-3</v>
      </c>
      <c r="BL524">
        <v>5.8100000000000001E-3</v>
      </c>
      <c r="BM524">
        <v>5.8199999999999997E-3</v>
      </c>
      <c r="BN524">
        <v>5.8100000000000001E-3</v>
      </c>
      <c r="BO524">
        <v>5.8300000000000001E-3</v>
      </c>
      <c r="BP524">
        <v>5.8100000000000001E-3</v>
      </c>
      <c r="BQ524">
        <v>5.8100000000000001E-3</v>
      </c>
      <c r="BR524">
        <v>5.8100000000000001E-3</v>
      </c>
      <c r="BS524">
        <v>5.8300000000000001E-3</v>
      </c>
      <c r="BT524">
        <v>5.8300000000000001E-3</v>
      </c>
      <c r="BU524">
        <v>5.8100000000000001E-3</v>
      </c>
      <c r="BV524">
        <v>5.8199999999999997E-3</v>
      </c>
      <c r="BW524">
        <v>5.7999999999999996E-3</v>
      </c>
    </row>
    <row r="525" spans="1:75" x14ac:dyDescent="0.2">
      <c r="A525">
        <v>5.9899999999999997E-3</v>
      </c>
      <c r="B525">
        <v>5.9899999999999997E-3</v>
      </c>
      <c r="C525">
        <v>5.9800000000000001E-3</v>
      </c>
      <c r="D525">
        <v>5.9800000000000001E-3</v>
      </c>
      <c r="E525">
        <v>5.9800000000000001E-3</v>
      </c>
      <c r="F525">
        <v>5.9800000000000001E-3</v>
      </c>
      <c r="G525">
        <v>5.9899999999999997E-3</v>
      </c>
      <c r="H525">
        <v>5.9899999999999997E-3</v>
      </c>
      <c r="I525">
        <v>5.9899999999999997E-3</v>
      </c>
      <c r="J525">
        <v>5.9899999999999997E-3</v>
      </c>
      <c r="K525">
        <v>6.0000000000000001E-3</v>
      </c>
      <c r="L525">
        <v>6.0000000000000001E-3</v>
      </c>
      <c r="M525">
        <v>6.0000000000000001E-3</v>
      </c>
      <c r="N525">
        <v>6.0000000000000001E-3</v>
      </c>
      <c r="O525">
        <v>5.9899999999999997E-3</v>
      </c>
      <c r="P525">
        <v>5.9800000000000001E-3</v>
      </c>
      <c r="Q525">
        <v>5.9800000000000001E-3</v>
      </c>
      <c r="R525">
        <v>5.9800000000000001E-3</v>
      </c>
      <c r="S525">
        <v>5.9800000000000001E-3</v>
      </c>
      <c r="T525">
        <v>5.9800000000000001E-3</v>
      </c>
      <c r="U525">
        <v>5.9800000000000001E-3</v>
      </c>
      <c r="V525">
        <v>5.9699999999999996E-3</v>
      </c>
      <c r="W525">
        <v>5.9699999999999996E-3</v>
      </c>
      <c r="X525">
        <v>5.9699999999999996E-3</v>
      </c>
      <c r="Y525">
        <v>5.9699999999999996E-3</v>
      </c>
      <c r="Z525">
        <v>5.94E-3</v>
      </c>
      <c r="AA525">
        <v>5.94E-3</v>
      </c>
      <c r="AB525">
        <v>5.94E-3</v>
      </c>
      <c r="AC525">
        <v>5.94E-3</v>
      </c>
      <c r="AD525">
        <v>5.94E-3</v>
      </c>
      <c r="AE525">
        <v>5.94E-3</v>
      </c>
      <c r="AF525">
        <v>5.94E-3</v>
      </c>
      <c r="AG525">
        <v>5.94E-3</v>
      </c>
      <c r="AH525">
        <v>5.9500000000000004E-3</v>
      </c>
      <c r="AI525">
        <v>5.9500000000000004E-3</v>
      </c>
      <c r="AJ525">
        <v>5.94E-3</v>
      </c>
      <c r="AK525">
        <v>5.9500000000000004E-3</v>
      </c>
      <c r="AL525">
        <v>5.94E-3</v>
      </c>
      <c r="AM525">
        <v>5.94E-3</v>
      </c>
      <c r="AN525">
        <v>5.9500000000000004E-3</v>
      </c>
      <c r="AO525">
        <v>5.96E-3</v>
      </c>
      <c r="AP525">
        <v>5.9500000000000004E-3</v>
      </c>
      <c r="AQ525">
        <v>5.9500000000000004E-3</v>
      </c>
      <c r="AR525">
        <v>5.9500000000000004E-3</v>
      </c>
      <c r="AS525">
        <v>5.9500000000000004E-3</v>
      </c>
      <c r="AT525">
        <v>5.9500000000000004E-3</v>
      </c>
      <c r="AU525">
        <v>5.9500000000000004E-3</v>
      </c>
      <c r="AV525">
        <v>5.9500000000000004E-3</v>
      </c>
      <c r="AW525">
        <v>5.9500000000000004E-3</v>
      </c>
      <c r="AX525">
        <v>5.9500000000000004E-3</v>
      </c>
      <c r="AY525">
        <v>5.9899999999999997E-3</v>
      </c>
      <c r="AZ525">
        <v>5.9899999999999997E-3</v>
      </c>
      <c r="BA525">
        <v>5.9899999999999997E-3</v>
      </c>
      <c r="BB525">
        <v>5.9899999999999997E-3</v>
      </c>
      <c r="BC525">
        <v>5.9800000000000001E-3</v>
      </c>
      <c r="BD525">
        <v>5.9899999999999997E-3</v>
      </c>
      <c r="BE525">
        <v>6.0000000000000001E-3</v>
      </c>
      <c r="BF525">
        <v>5.9899999999999997E-3</v>
      </c>
      <c r="BG525">
        <v>5.9800000000000001E-3</v>
      </c>
      <c r="BH525">
        <v>5.9800000000000001E-3</v>
      </c>
      <c r="BI525">
        <v>6.0099999999999997E-3</v>
      </c>
      <c r="BJ525">
        <v>5.9800000000000001E-3</v>
      </c>
      <c r="BK525">
        <v>5.9800000000000001E-3</v>
      </c>
      <c r="BL525">
        <v>5.9800000000000001E-3</v>
      </c>
      <c r="BM525">
        <v>5.9800000000000001E-3</v>
      </c>
      <c r="BN525">
        <v>5.9800000000000001E-3</v>
      </c>
      <c r="BO525">
        <v>5.9899999999999997E-3</v>
      </c>
      <c r="BP525">
        <v>5.9800000000000001E-3</v>
      </c>
      <c r="BQ525">
        <v>5.9800000000000001E-3</v>
      </c>
      <c r="BR525">
        <v>5.9800000000000001E-3</v>
      </c>
      <c r="BS525">
        <v>5.9899999999999997E-3</v>
      </c>
      <c r="BT525">
        <v>5.9899999999999997E-3</v>
      </c>
      <c r="BU525">
        <v>5.9800000000000001E-3</v>
      </c>
      <c r="BV525">
        <v>5.9899999999999997E-3</v>
      </c>
      <c r="BW525">
        <v>5.9699999999999996E-3</v>
      </c>
    </row>
    <row r="526" spans="1:75" x14ac:dyDescent="0.2">
      <c r="A526">
        <v>6.1500000000000001E-3</v>
      </c>
      <c r="B526">
        <v>6.1500000000000001E-3</v>
      </c>
      <c r="C526">
        <v>6.1500000000000001E-3</v>
      </c>
      <c r="D526">
        <v>6.1500000000000001E-3</v>
      </c>
      <c r="E526">
        <v>6.1399999999999996E-3</v>
      </c>
      <c r="F526">
        <v>6.1399999999999996E-3</v>
      </c>
      <c r="G526">
        <v>6.1500000000000001E-3</v>
      </c>
      <c r="H526">
        <v>6.1500000000000001E-3</v>
      </c>
      <c r="I526">
        <v>6.1500000000000001E-3</v>
      </c>
      <c r="J526">
        <v>6.1500000000000001E-3</v>
      </c>
      <c r="K526">
        <v>6.1599999999999997E-3</v>
      </c>
      <c r="L526">
        <v>6.1599999999999997E-3</v>
      </c>
      <c r="M526">
        <v>6.1599999999999997E-3</v>
      </c>
      <c r="N526">
        <v>6.1599999999999997E-3</v>
      </c>
      <c r="O526">
        <v>6.1500000000000001E-3</v>
      </c>
      <c r="P526">
        <v>6.1500000000000001E-3</v>
      </c>
      <c r="Q526">
        <v>6.1399999999999996E-3</v>
      </c>
      <c r="R526">
        <v>6.1399999999999996E-3</v>
      </c>
      <c r="S526">
        <v>6.1500000000000001E-3</v>
      </c>
      <c r="T526">
        <v>6.1399999999999996E-3</v>
      </c>
      <c r="U526">
        <v>6.1399999999999996E-3</v>
      </c>
      <c r="V526">
        <v>6.13E-3</v>
      </c>
      <c r="W526">
        <v>6.13E-3</v>
      </c>
      <c r="X526">
        <v>6.13E-3</v>
      </c>
      <c r="Y526">
        <v>6.13E-3</v>
      </c>
      <c r="Z526">
        <v>6.1000000000000004E-3</v>
      </c>
      <c r="AA526">
        <v>6.1000000000000004E-3</v>
      </c>
      <c r="AB526">
        <v>6.1000000000000004E-3</v>
      </c>
      <c r="AC526">
        <v>6.1000000000000004E-3</v>
      </c>
      <c r="AD526">
        <v>6.1000000000000004E-3</v>
      </c>
      <c r="AE526">
        <v>6.1000000000000004E-3</v>
      </c>
      <c r="AF526">
        <v>6.11E-3</v>
      </c>
      <c r="AG526">
        <v>6.1000000000000004E-3</v>
      </c>
      <c r="AH526">
        <v>6.11E-3</v>
      </c>
      <c r="AI526">
        <v>6.11E-3</v>
      </c>
      <c r="AJ526">
        <v>6.1000000000000004E-3</v>
      </c>
      <c r="AK526">
        <v>6.11E-3</v>
      </c>
      <c r="AL526">
        <v>6.11E-3</v>
      </c>
      <c r="AM526">
        <v>6.1000000000000004E-3</v>
      </c>
      <c r="AN526">
        <v>6.11E-3</v>
      </c>
      <c r="AO526">
        <v>6.1199999999999996E-3</v>
      </c>
      <c r="AP526">
        <v>6.11E-3</v>
      </c>
      <c r="AQ526">
        <v>6.11E-3</v>
      </c>
      <c r="AR526">
        <v>6.11E-3</v>
      </c>
      <c r="AS526">
        <v>6.11E-3</v>
      </c>
      <c r="AT526">
        <v>6.11E-3</v>
      </c>
      <c r="AU526">
        <v>6.11E-3</v>
      </c>
      <c r="AV526">
        <v>6.11E-3</v>
      </c>
      <c r="AW526">
        <v>6.11E-3</v>
      </c>
      <c r="AX526">
        <v>6.11E-3</v>
      </c>
      <c r="AY526">
        <v>6.1500000000000001E-3</v>
      </c>
      <c r="AZ526">
        <v>6.1500000000000001E-3</v>
      </c>
      <c r="BA526">
        <v>6.1500000000000001E-3</v>
      </c>
      <c r="BB526">
        <v>6.1500000000000001E-3</v>
      </c>
      <c r="BC526">
        <v>6.1399999999999996E-3</v>
      </c>
      <c r="BD526">
        <v>6.1500000000000001E-3</v>
      </c>
      <c r="BE526">
        <v>6.1599999999999997E-3</v>
      </c>
      <c r="BF526">
        <v>6.1500000000000001E-3</v>
      </c>
      <c r="BG526">
        <v>6.1399999999999996E-3</v>
      </c>
      <c r="BH526">
        <v>6.1399999999999996E-3</v>
      </c>
      <c r="BI526">
        <v>6.1700000000000001E-3</v>
      </c>
      <c r="BJ526">
        <v>6.1399999999999996E-3</v>
      </c>
      <c r="BK526">
        <v>6.1399999999999996E-3</v>
      </c>
      <c r="BL526">
        <v>6.1399999999999996E-3</v>
      </c>
      <c r="BM526">
        <v>6.1399999999999996E-3</v>
      </c>
      <c r="BN526">
        <v>6.1399999999999996E-3</v>
      </c>
      <c r="BO526">
        <v>6.1500000000000001E-3</v>
      </c>
      <c r="BP526">
        <v>6.1399999999999996E-3</v>
      </c>
      <c r="BQ526">
        <v>6.1399999999999996E-3</v>
      </c>
      <c r="BR526">
        <v>6.1399999999999996E-3</v>
      </c>
      <c r="BS526">
        <v>6.1500000000000001E-3</v>
      </c>
      <c r="BT526">
        <v>6.1500000000000001E-3</v>
      </c>
      <c r="BU526">
        <v>6.1399999999999996E-3</v>
      </c>
      <c r="BV526">
        <v>6.1500000000000001E-3</v>
      </c>
      <c r="BW526">
        <v>6.13E-3</v>
      </c>
    </row>
    <row r="527" spans="1:75" x14ac:dyDescent="0.2">
      <c r="A527">
        <v>6.3E-3</v>
      </c>
      <c r="B527">
        <v>6.3E-3</v>
      </c>
      <c r="C527">
        <v>6.3E-3</v>
      </c>
      <c r="D527">
        <v>6.3E-3</v>
      </c>
      <c r="E527">
        <v>6.3E-3</v>
      </c>
      <c r="F527">
        <v>6.3E-3</v>
      </c>
      <c r="G527">
        <v>6.3E-3</v>
      </c>
      <c r="H527">
        <v>6.3099999999999996E-3</v>
      </c>
      <c r="I527">
        <v>6.3099999999999996E-3</v>
      </c>
      <c r="J527">
        <v>6.3099999999999996E-3</v>
      </c>
      <c r="K527">
        <v>6.3099999999999996E-3</v>
      </c>
      <c r="L527">
        <v>6.3200000000000001E-3</v>
      </c>
      <c r="M527">
        <v>6.3099999999999996E-3</v>
      </c>
      <c r="N527">
        <v>6.3099999999999996E-3</v>
      </c>
      <c r="O527">
        <v>6.3099999999999996E-3</v>
      </c>
      <c r="P527">
        <v>6.3E-3</v>
      </c>
      <c r="Q527">
        <v>6.3E-3</v>
      </c>
      <c r="R527">
        <v>6.2899999999999996E-3</v>
      </c>
      <c r="S527">
        <v>6.3E-3</v>
      </c>
      <c r="T527">
        <v>6.3E-3</v>
      </c>
      <c r="U527">
        <v>6.2899999999999996E-3</v>
      </c>
      <c r="V527">
        <v>6.2899999999999996E-3</v>
      </c>
      <c r="W527">
        <v>6.2899999999999996E-3</v>
      </c>
      <c r="X527">
        <v>6.2899999999999996E-3</v>
      </c>
      <c r="Y527">
        <v>6.28E-3</v>
      </c>
      <c r="Z527">
        <v>6.2599999999999999E-3</v>
      </c>
      <c r="AA527">
        <v>6.2599999999999999E-3</v>
      </c>
      <c r="AB527">
        <v>6.2599999999999999E-3</v>
      </c>
      <c r="AC527">
        <v>6.2599999999999999E-3</v>
      </c>
      <c r="AD527">
        <v>6.2500000000000003E-3</v>
      </c>
      <c r="AE527">
        <v>6.2599999999999999E-3</v>
      </c>
      <c r="AF527">
        <v>6.2599999999999999E-3</v>
      </c>
      <c r="AG527">
        <v>6.2599999999999999E-3</v>
      </c>
      <c r="AH527">
        <v>6.2599999999999999E-3</v>
      </c>
      <c r="AI527">
        <v>6.2599999999999999E-3</v>
      </c>
      <c r="AJ527">
        <v>6.2599999999999999E-3</v>
      </c>
      <c r="AK527">
        <v>6.2599999999999999E-3</v>
      </c>
      <c r="AL527">
        <v>6.2599999999999999E-3</v>
      </c>
      <c r="AM527">
        <v>6.2599999999999999E-3</v>
      </c>
      <c r="AN527">
        <v>6.2599999999999999E-3</v>
      </c>
      <c r="AO527">
        <v>6.28E-3</v>
      </c>
      <c r="AP527">
        <v>6.2599999999999999E-3</v>
      </c>
      <c r="AQ527">
        <v>6.2700000000000004E-3</v>
      </c>
      <c r="AR527">
        <v>6.2700000000000004E-3</v>
      </c>
      <c r="AS527">
        <v>6.2700000000000004E-3</v>
      </c>
      <c r="AT527">
        <v>6.2700000000000004E-3</v>
      </c>
      <c r="AU527">
        <v>6.2700000000000004E-3</v>
      </c>
      <c r="AV527">
        <v>6.2700000000000004E-3</v>
      </c>
      <c r="AW527">
        <v>6.2700000000000004E-3</v>
      </c>
      <c r="AX527">
        <v>6.2700000000000004E-3</v>
      </c>
      <c r="AY527">
        <v>6.3099999999999996E-3</v>
      </c>
      <c r="AZ527">
        <v>6.3E-3</v>
      </c>
      <c r="BA527">
        <v>6.3E-3</v>
      </c>
      <c r="BB527">
        <v>6.3E-3</v>
      </c>
      <c r="BC527">
        <v>6.3E-3</v>
      </c>
      <c r="BD527">
        <v>6.3E-3</v>
      </c>
      <c r="BE527">
        <v>6.3099999999999996E-3</v>
      </c>
      <c r="BF527">
        <v>6.3E-3</v>
      </c>
      <c r="BG527">
        <v>6.3E-3</v>
      </c>
      <c r="BH527">
        <v>6.3E-3</v>
      </c>
      <c r="BI527">
        <v>6.3200000000000001E-3</v>
      </c>
      <c r="BJ527">
        <v>6.2899999999999996E-3</v>
      </c>
      <c r="BK527">
        <v>6.3E-3</v>
      </c>
      <c r="BL527">
        <v>6.2899999999999996E-3</v>
      </c>
      <c r="BM527">
        <v>6.2899999999999996E-3</v>
      </c>
      <c r="BN527">
        <v>6.2899999999999996E-3</v>
      </c>
      <c r="BO527">
        <v>6.3E-3</v>
      </c>
      <c r="BP527">
        <v>6.2899999999999996E-3</v>
      </c>
      <c r="BQ527">
        <v>6.2899999999999996E-3</v>
      </c>
      <c r="BR527">
        <v>6.2899999999999996E-3</v>
      </c>
      <c r="BS527">
        <v>6.3E-3</v>
      </c>
      <c r="BT527">
        <v>6.3099999999999996E-3</v>
      </c>
      <c r="BU527">
        <v>6.2899999999999996E-3</v>
      </c>
      <c r="BV527">
        <v>6.3E-3</v>
      </c>
      <c r="BW527">
        <v>6.28E-3</v>
      </c>
    </row>
    <row r="528" spans="1:75" x14ac:dyDescent="0.2">
      <c r="A528">
        <v>6.45E-3</v>
      </c>
      <c r="B528">
        <v>6.45E-3</v>
      </c>
      <c r="C528">
        <v>6.45E-3</v>
      </c>
      <c r="D528">
        <v>6.45E-3</v>
      </c>
      <c r="E528">
        <v>6.45E-3</v>
      </c>
      <c r="F528">
        <v>6.45E-3</v>
      </c>
      <c r="G528">
        <v>6.45E-3</v>
      </c>
      <c r="H528">
        <v>6.4599999999999996E-3</v>
      </c>
      <c r="I528">
        <v>6.4599999999999996E-3</v>
      </c>
      <c r="J528">
        <v>6.4599999999999996E-3</v>
      </c>
      <c r="K528">
        <v>6.4599999999999996E-3</v>
      </c>
      <c r="L528">
        <v>6.4599999999999996E-3</v>
      </c>
      <c r="M528">
        <v>6.4599999999999996E-3</v>
      </c>
      <c r="N528">
        <v>6.4599999999999996E-3</v>
      </c>
      <c r="O528">
        <v>6.4599999999999996E-3</v>
      </c>
      <c r="P528">
        <v>6.45E-3</v>
      </c>
      <c r="Q528">
        <v>6.45E-3</v>
      </c>
      <c r="R528">
        <v>6.4400000000000004E-3</v>
      </c>
      <c r="S528">
        <v>6.45E-3</v>
      </c>
      <c r="T528">
        <v>6.4400000000000004E-3</v>
      </c>
      <c r="U528">
        <v>6.4400000000000004E-3</v>
      </c>
      <c r="V528">
        <v>6.4400000000000004E-3</v>
      </c>
      <c r="W528">
        <v>6.43E-3</v>
      </c>
      <c r="X528">
        <v>6.43E-3</v>
      </c>
      <c r="Y528">
        <v>6.43E-3</v>
      </c>
      <c r="Z528">
        <v>6.4000000000000003E-3</v>
      </c>
      <c r="AA528">
        <v>6.4000000000000003E-3</v>
      </c>
      <c r="AB528">
        <v>6.4000000000000003E-3</v>
      </c>
      <c r="AC528">
        <v>6.4000000000000003E-3</v>
      </c>
      <c r="AD528">
        <v>6.4000000000000003E-3</v>
      </c>
      <c r="AE528">
        <v>6.4099999999999999E-3</v>
      </c>
      <c r="AF528">
        <v>6.4099999999999999E-3</v>
      </c>
      <c r="AG528">
        <v>6.4000000000000003E-3</v>
      </c>
      <c r="AH528">
        <v>6.4099999999999999E-3</v>
      </c>
      <c r="AI528">
        <v>6.4099999999999999E-3</v>
      </c>
      <c r="AJ528">
        <v>6.4000000000000003E-3</v>
      </c>
      <c r="AK528">
        <v>6.4099999999999999E-3</v>
      </c>
      <c r="AL528">
        <v>6.4099999999999999E-3</v>
      </c>
      <c r="AM528">
        <v>6.4099999999999999E-3</v>
      </c>
      <c r="AN528">
        <v>6.4099999999999999E-3</v>
      </c>
      <c r="AO528">
        <v>6.4200000000000004E-3</v>
      </c>
      <c r="AP528">
        <v>6.4099999999999999E-3</v>
      </c>
      <c r="AQ528">
        <v>6.4099999999999999E-3</v>
      </c>
      <c r="AR528">
        <v>6.4200000000000004E-3</v>
      </c>
      <c r="AS528">
        <v>6.4200000000000004E-3</v>
      </c>
      <c r="AT528">
        <v>6.4200000000000004E-3</v>
      </c>
      <c r="AU528">
        <v>6.4099999999999999E-3</v>
      </c>
      <c r="AV528">
        <v>6.4200000000000004E-3</v>
      </c>
      <c r="AW528">
        <v>6.4099999999999999E-3</v>
      </c>
      <c r="AX528">
        <v>6.4200000000000004E-3</v>
      </c>
      <c r="AY528">
        <v>6.45E-3</v>
      </c>
      <c r="AZ528">
        <v>6.45E-3</v>
      </c>
      <c r="BA528">
        <v>6.45E-3</v>
      </c>
      <c r="BB528">
        <v>6.4400000000000004E-3</v>
      </c>
      <c r="BC528">
        <v>6.4400000000000004E-3</v>
      </c>
      <c r="BD528">
        <v>6.4400000000000004E-3</v>
      </c>
      <c r="BE528">
        <v>6.4599999999999996E-3</v>
      </c>
      <c r="BF528">
        <v>6.4400000000000004E-3</v>
      </c>
      <c r="BG528">
        <v>6.4400000000000004E-3</v>
      </c>
      <c r="BH528">
        <v>6.4400000000000004E-3</v>
      </c>
      <c r="BI528">
        <v>6.4700000000000001E-3</v>
      </c>
      <c r="BJ528">
        <v>6.4400000000000004E-3</v>
      </c>
      <c r="BK528">
        <v>6.4400000000000004E-3</v>
      </c>
      <c r="BL528">
        <v>6.4400000000000004E-3</v>
      </c>
      <c r="BM528">
        <v>6.4400000000000004E-3</v>
      </c>
      <c r="BN528">
        <v>6.4400000000000004E-3</v>
      </c>
      <c r="BO528">
        <v>6.45E-3</v>
      </c>
      <c r="BP528">
        <v>6.4400000000000004E-3</v>
      </c>
      <c r="BQ528">
        <v>6.4400000000000004E-3</v>
      </c>
      <c r="BR528">
        <v>6.4400000000000004E-3</v>
      </c>
      <c r="BS528">
        <v>6.45E-3</v>
      </c>
      <c r="BT528">
        <v>6.45E-3</v>
      </c>
      <c r="BU528">
        <v>6.4400000000000004E-3</v>
      </c>
      <c r="BV528">
        <v>6.4400000000000004E-3</v>
      </c>
      <c r="BW528">
        <v>6.43E-3</v>
      </c>
    </row>
    <row r="529" spans="1:75" x14ac:dyDescent="0.2">
      <c r="A529">
        <v>6.5900000000000004E-3</v>
      </c>
      <c r="B529">
        <v>6.5900000000000004E-3</v>
      </c>
      <c r="C529">
        <v>6.5900000000000004E-3</v>
      </c>
      <c r="D529">
        <v>6.5900000000000004E-3</v>
      </c>
      <c r="E529">
        <v>6.5900000000000004E-3</v>
      </c>
      <c r="F529">
        <v>6.5900000000000004E-3</v>
      </c>
      <c r="G529">
        <v>6.5900000000000004E-3</v>
      </c>
      <c r="H529">
        <v>6.6E-3</v>
      </c>
      <c r="I529">
        <v>6.6E-3</v>
      </c>
      <c r="J529">
        <v>6.6E-3</v>
      </c>
      <c r="K529">
        <v>6.6E-3</v>
      </c>
      <c r="L529">
        <v>6.6E-3</v>
      </c>
      <c r="M529">
        <v>6.6E-3</v>
      </c>
      <c r="N529">
        <v>6.6E-3</v>
      </c>
      <c r="O529">
        <v>6.6E-3</v>
      </c>
      <c r="P529">
        <v>6.5900000000000004E-3</v>
      </c>
      <c r="Q529">
        <v>6.5900000000000004E-3</v>
      </c>
      <c r="R529">
        <v>6.5799999999999999E-3</v>
      </c>
      <c r="S529">
        <v>6.5900000000000004E-3</v>
      </c>
      <c r="T529">
        <v>6.5799999999999999E-3</v>
      </c>
      <c r="U529">
        <v>6.5799999999999999E-3</v>
      </c>
      <c r="V529">
        <v>6.5799999999999999E-3</v>
      </c>
      <c r="W529">
        <v>6.5700000000000003E-3</v>
      </c>
      <c r="X529">
        <v>6.5700000000000003E-3</v>
      </c>
      <c r="Y529">
        <v>6.5700000000000003E-3</v>
      </c>
      <c r="Z529">
        <v>6.5399999999999998E-3</v>
      </c>
      <c r="AA529">
        <v>6.5399999999999998E-3</v>
      </c>
      <c r="AB529">
        <v>6.5399999999999998E-3</v>
      </c>
      <c r="AC529">
        <v>6.5399999999999998E-3</v>
      </c>
      <c r="AD529">
        <v>6.5399999999999998E-3</v>
      </c>
      <c r="AE529">
        <v>6.5399999999999998E-3</v>
      </c>
      <c r="AF529">
        <v>6.5500000000000003E-3</v>
      </c>
      <c r="AG529">
        <v>6.5399999999999998E-3</v>
      </c>
      <c r="AH529">
        <v>6.5500000000000003E-3</v>
      </c>
      <c r="AI529">
        <v>6.5500000000000003E-3</v>
      </c>
      <c r="AJ529">
        <v>6.5399999999999998E-3</v>
      </c>
      <c r="AK529">
        <v>6.5500000000000003E-3</v>
      </c>
      <c r="AL529">
        <v>6.5500000000000003E-3</v>
      </c>
      <c r="AM529">
        <v>6.5500000000000003E-3</v>
      </c>
      <c r="AN529">
        <v>6.5500000000000003E-3</v>
      </c>
      <c r="AO529">
        <v>6.5599999999999999E-3</v>
      </c>
      <c r="AP529">
        <v>6.5500000000000003E-3</v>
      </c>
      <c r="AQ529">
        <v>6.5500000000000003E-3</v>
      </c>
      <c r="AR529">
        <v>6.5599999999999999E-3</v>
      </c>
      <c r="AS529">
        <v>6.5599999999999999E-3</v>
      </c>
      <c r="AT529">
        <v>6.5599999999999999E-3</v>
      </c>
      <c r="AU529">
        <v>6.5500000000000003E-3</v>
      </c>
      <c r="AV529">
        <v>6.5599999999999999E-3</v>
      </c>
      <c r="AW529">
        <v>6.5500000000000003E-3</v>
      </c>
      <c r="AX529">
        <v>6.5599999999999999E-3</v>
      </c>
      <c r="AY529">
        <v>6.5900000000000004E-3</v>
      </c>
      <c r="AZ529">
        <v>6.5799999999999999E-3</v>
      </c>
      <c r="BA529">
        <v>6.5799999999999999E-3</v>
      </c>
      <c r="BB529">
        <v>6.5799999999999999E-3</v>
      </c>
      <c r="BC529">
        <v>6.5799999999999999E-3</v>
      </c>
      <c r="BD529">
        <v>6.5799999999999999E-3</v>
      </c>
      <c r="BE529">
        <v>6.6E-3</v>
      </c>
      <c r="BF529">
        <v>6.5799999999999999E-3</v>
      </c>
      <c r="BG529">
        <v>6.5799999999999999E-3</v>
      </c>
      <c r="BH529">
        <v>6.5799999999999999E-3</v>
      </c>
      <c r="BI529">
        <v>6.6100000000000004E-3</v>
      </c>
      <c r="BJ529">
        <v>6.5799999999999999E-3</v>
      </c>
      <c r="BK529">
        <v>6.5799999999999999E-3</v>
      </c>
      <c r="BL529">
        <v>6.5799999999999999E-3</v>
      </c>
      <c r="BM529">
        <v>6.5799999999999999E-3</v>
      </c>
      <c r="BN529">
        <v>6.5799999999999999E-3</v>
      </c>
      <c r="BO529">
        <v>6.5900000000000004E-3</v>
      </c>
      <c r="BP529">
        <v>6.5799999999999999E-3</v>
      </c>
      <c r="BQ529">
        <v>6.5799999999999999E-3</v>
      </c>
      <c r="BR529">
        <v>6.5700000000000003E-3</v>
      </c>
      <c r="BS529">
        <v>6.5900000000000004E-3</v>
      </c>
      <c r="BT529">
        <v>6.5900000000000004E-3</v>
      </c>
      <c r="BU529">
        <v>6.5700000000000003E-3</v>
      </c>
      <c r="BV529">
        <v>6.5799999999999999E-3</v>
      </c>
      <c r="BW529">
        <v>6.5700000000000003E-3</v>
      </c>
    </row>
    <row r="530" spans="1:75" x14ac:dyDescent="0.2">
      <c r="A530">
        <v>6.7299999999999999E-3</v>
      </c>
      <c r="B530">
        <v>6.7299999999999999E-3</v>
      </c>
      <c r="C530">
        <v>6.7200000000000003E-3</v>
      </c>
      <c r="D530">
        <v>6.7200000000000003E-3</v>
      </c>
      <c r="E530">
        <v>6.7200000000000003E-3</v>
      </c>
      <c r="F530">
        <v>6.7200000000000003E-3</v>
      </c>
      <c r="G530">
        <v>6.7299999999999999E-3</v>
      </c>
      <c r="H530">
        <v>6.7299999999999999E-3</v>
      </c>
      <c r="I530">
        <v>6.7299999999999999E-3</v>
      </c>
      <c r="J530">
        <v>6.7299999999999999E-3</v>
      </c>
      <c r="K530">
        <v>6.7400000000000003E-3</v>
      </c>
      <c r="L530">
        <v>6.7400000000000003E-3</v>
      </c>
      <c r="M530">
        <v>6.7299999999999999E-3</v>
      </c>
      <c r="N530">
        <v>6.7299999999999999E-3</v>
      </c>
      <c r="O530">
        <v>6.7299999999999999E-3</v>
      </c>
      <c r="P530">
        <v>6.7200000000000003E-3</v>
      </c>
      <c r="Q530">
        <v>6.7200000000000003E-3</v>
      </c>
      <c r="R530">
        <v>6.7200000000000003E-3</v>
      </c>
      <c r="S530">
        <v>6.7200000000000003E-3</v>
      </c>
      <c r="T530">
        <v>6.7200000000000003E-3</v>
      </c>
      <c r="U530">
        <v>6.7200000000000003E-3</v>
      </c>
      <c r="V530">
        <v>6.7099999999999998E-3</v>
      </c>
      <c r="W530">
        <v>6.7099999999999998E-3</v>
      </c>
      <c r="X530">
        <v>6.7099999999999998E-3</v>
      </c>
      <c r="Y530">
        <v>6.7099999999999998E-3</v>
      </c>
      <c r="Z530">
        <v>6.6699999999999997E-3</v>
      </c>
      <c r="AA530">
        <v>6.6699999999999997E-3</v>
      </c>
      <c r="AB530">
        <v>6.6699999999999997E-3</v>
      </c>
      <c r="AC530">
        <v>6.6699999999999997E-3</v>
      </c>
      <c r="AD530">
        <v>6.6699999999999997E-3</v>
      </c>
      <c r="AE530">
        <v>6.6800000000000002E-3</v>
      </c>
      <c r="AF530">
        <v>6.6800000000000002E-3</v>
      </c>
      <c r="AG530">
        <v>6.6699999999999997E-3</v>
      </c>
      <c r="AH530">
        <v>6.6800000000000002E-3</v>
      </c>
      <c r="AI530">
        <v>6.6800000000000002E-3</v>
      </c>
      <c r="AJ530">
        <v>6.6800000000000002E-3</v>
      </c>
      <c r="AK530">
        <v>6.6800000000000002E-3</v>
      </c>
      <c r="AL530">
        <v>6.6800000000000002E-3</v>
      </c>
      <c r="AM530">
        <v>6.6800000000000002E-3</v>
      </c>
      <c r="AN530">
        <v>6.6800000000000002E-3</v>
      </c>
      <c r="AO530">
        <v>6.7000000000000002E-3</v>
      </c>
      <c r="AP530">
        <v>6.6800000000000002E-3</v>
      </c>
      <c r="AQ530">
        <v>6.6899999999999998E-3</v>
      </c>
      <c r="AR530">
        <v>6.6899999999999998E-3</v>
      </c>
      <c r="AS530">
        <v>6.6899999999999998E-3</v>
      </c>
      <c r="AT530">
        <v>6.6899999999999998E-3</v>
      </c>
      <c r="AU530">
        <v>6.6899999999999998E-3</v>
      </c>
      <c r="AV530">
        <v>6.6899999999999998E-3</v>
      </c>
      <c r="AW530">
        <v>6.6899999999999998E-3</v>
      </c>
      <c r="AX530">
        <v>6.6899999999999998E-3</v>
      </c>
      <c r="AY530">
        <v>6.7200000000000003E-3</v>
      </c>
      <c r="AZ530">
        <v>6.7099999999999998E-3</v>
      </c>
      <c r="BA530">
        <v>6.7099999999999998E-3</v>
      </c>
      <c r="BB530">
        <v>6.7099999999999998E-3</v>
      </c>
      <c r="BC530">
        <v>6.7099999999999998E-3</v>
      </c>
      <c r="BD530">
        <v>6.7099999999999998E-3</v>
      </c>
      <c r="BE530">
        <v>6.7299999999999999E-3</v>
      </c>
      <c r="BF530">
        <v>6.7099999999999998E-3</v>
      </c>
      <c r="BG530">
        <v>6.7099999999999998E-3</v>
      </c>
      <c r="BH530">
        <v>6.7099999999999998E-3</v>
      </c>
      <c r="BI530">
        <v>6.7400000000000003E-3</v>
      </c>
      <c r="BJ530">
        <v>6.7099999999999998E-3</v>
      </c>
      <c r="BK530">
        <v>6.7099999999999998E-3</v>
      </c>
      <c r="BL530">
        <v>6.7099999999999998E-3</v>
      </c>
      <c r="BM530">
        <v>6.7099999999999998E-3</v>
      </c>
      <c r="BN530">
        <v>6.7099999999999998E-3</v>
      </c>
      <c r="BO530">
        <v>6.7200000000000003E-3</v>
      </c>
      <c r="BP530">
        <v>6.7099999999999998E-3</v>
      </c>
      <c r="BQ530">
        <v>6.7099999999999998E-3</v>
      </c>
      <c r="BR530">
        <v>6.7099999999999998E-3</v>
      </c>
      <c r="BS530">
        <v>6.7200000000000003E-3</v>
      </c>
      <c r="BT530">
        <v>6.7200000000000003E-3</v>
      </c>
      <c r="BU530">
        <v>6.7000000000000002E-3</v>
      </c>
      <c r="BV530">
        <v>6.7099999999999998E-3</v>
      </c>
      <c r="BW530">
        <v>6.7000000000000002E-3</v>
      </c>
    </row>
    <row r="531" spans="1:75" x14ac:dyDescent="0.2">
      <c r="A531">
        <v>6.8500000000000002E-3</v>
      </c>
      <c r="B531">
        <v>6.8500000000000002E-3</v>
      </c>
      <c r="C531">
        <v>6.8500000000000002E-3</v>
      </c>
      <c r="D531">
        <v>6.8500000000000002E-3</v>
      </c>
      <c r="E531">
        <v>6.8500000000000002E-3</v>
      </c>
      <c r="F531">
        <v>6.8500000000000002E-3</v>
      </c>
      <c r="G531">
        <v>6.8500000000000002E-3</v>
      </c>
      <c r="H531">
        <v>6.8500000000000002E-3</v>
      </c>
      <c r="I531">
        <v>6.8599999999999998E-3</v>
      </c>
      <c r="J531">
        <v>6.8500000000000002E-3</v>
      </c>
      <c r="K531">
        <v>6.8599999999999998E-3</v>
      </c>
      <c r="L531">
        <v>6.8599999999999998E-3</v>
      </c>
      <c r="M531">
        <v>6.8599999999999998E-3</v>
      </c>
      <c r="N531">
        <v>6.8599999999999998E-3</v>
      </c>
      <c r="O531">
        <v>6.8500000000000002E-3</v>
      </c>
      <c r="P531">
        <v>6.8500000000000002E-3</v>
      </c>
      <c r="Q531">
        <v>6.8399999999999997E-3</v>
      </c>
      <c r="R531">
        <v>6.8399999999999997E-3</v>
      </c>
      <c r="S531">
        <v>6.8399999999999997E-3</v>
      </c>
      <c r="T531">
        <v>6.8399999999999997E-3</v>
      </c>
      <c r="U531">
        <v>6.8399999999999997E-3</v>
      </c>
      <c r="V531">
        <v>6.8399999999999997E-3</v>
      </c>
      <c r="W531">
        <v>6.8300000000000001E-3</v>
      </c>
      <c r="X531">
        <v>6.8300000000000001E-3</v>
      </c>
      <c r="Y531">
        <v>6.8300000000000001E-3</v>
      </c>
      <c r="Z531">
        <v>6.7999999999999996E-3</v>
      </c>
      <c r="AA531">
        <v>6.7999999999999996E-3</v>
      </c>
      <c r="AB531">
        <v>6.7999999999999996E-3</v>
      </c>
      <c r="AC531">
        <v>6.7999999999999996E-3</v>
      </c>
      <c r="AD531">
        <v>6.79E-3</v>
      </c>
      <c r="AE531">
        <v>6.7999999999999996E-3</v>
      </c>
      <c r="AF531">
        <v>6.7999999999999996E-3</v>
      </c>
      <c r="AG531">
        <v>6.7999999999999996E-3</v>
      </c>
      <c r="AH531">
        <v>6.7999999999999996E-3</v>
      </c>
      <c r="AI531">
        <v>6.7999999999999996E-3</v>
      </c>
      <c r="AJ531">
        <v>6.7999999999999996E-3</v>
      </c>
      <c r="AK531">
        <v>6.7999999999999996E-3</v>
      </c>
      <c r="AL531">
        <v>6.7999999999999996E-3</v>
      </c>
      <c r="AM531">
        <v>6.7999999999999996E-3</v>
      </c>
      <c r="AN531">
        <v>6.8100000000000001E-3</v>
      </c>
      <c r="AO531">
        <v>6.8199999999999997E-3</v>
      </c>
      <c r="AP531">
        <v>6.8100000000000001E-3</v>
      </c>
      <c r="AQ531">
        <v>6.8100000000000001E-3</v>
      </c>
      <c r="AR531">
        <v>6.8100000000000001E-3</v>
      </c>
      <c r="AS531">
        <v>6.8100000000000001E-3</v>
      </c>
      <c r="AT531">
        <v>6.8100000000000001E-3</v>
      </c>
      <c r="AU531">
        <v>6.8100000000000001E-3</v>
      </c>
      <c r="AV531">
        <v>6.8100000000000001E-3</v>
      </c>
      <c r="AW531">
        <v>6.8100000000000001E-3</v>
      </c>
      <c r="AX531">
        <v>6.8100000000000001E-3</v>
      </c>
      <c r="AY531">
        <v>6.8399999999999997E-3</v>
      </c>
      <c r="AZ531">
        <v>6.8300000000000001E-3</v>
      </c>
      <c r="BA531">
        <v>6.8300000000000001E-3</v>
      </c>
      <c r="BB531">
        <v>6.8300000000000001E-3</v>
      </c>
      <c r="BC531">
        <v>6.8300000000000001E-3</v>
      </c>
      <c r="BD531">
        <v>6.8399999999999997E-3</v>
      </c>
      <c r="BE531">
        <v>6.8500000000000002E-3</v>
      </c>
      <c r="BF531">
        <v>6.8300000000000001E-3</v>
      </c>
      <c r="BG531">
        <v>6.8300000000000001E-3</v>
      </c>
      <c r="BH531">
        <v>6.8300000000000001E-3</v>
      </c>
      <c r="BI531">
        <v>6.8599999999999998E-3</v>
      </c>
      <c r="BJ531">
        <v>6.8300000000000001E-3</v>
      </c>
      <c r="BK531">
        <v>6.8300000000000001E-3</v>
      </c>
      <c r="BL531">
        <v>6.8300000000000001E-3</v>
      </c>
      <c r="BM531">
        <v>6.8300000000000001E-3</v>
      </c>
      <c r="BN531">
        <v>6.8300000000000001E-3</v>
      </c>
      <c r="BO531">
        <v>6.8399999999999997E-3</v>
      </c>
      <c r="BP531">
        <v>6.8300000000000001E-3</v>
      </c>
      <c r="BQ531">
        <v>6.8300000000000001E-3</v>
      </c>
      <c r="BR531">
        <v>6.8300000000000001E-3</v>
      </c>
      <c r="BS531">
        <v>6.8399999999999997E-3</v>
      </c>
      <c r="BT531">
        <v>6.8399999999999997E-3</v>
      </c>
      <c r="BU531">
        <v>6.8300000000000001E-3</v>
      </c>
      <c r="BV531">
        <v>6.8399999999999997E-3</v>
      </c>
      <c r="BW531">
        <v>6.8199999999999997E-3</v>
      </c>
    </row>
    <row r="532" spans="1:75" x14ac:dyDescent="0.2">
      <c r="A532">
        <v>6.9699999999999996E-3</v>
      </c>
      <c r="B532">
        <v>6.9699999999999996E-3</v>
      </c>
      <c r="C532">
        <v>6.9699999999999996E-3</v>
      </c>
      <c r="D532">
        <v>6.9699999999999996E-3</v>
      </c>
      <c r="E532">
        <v>6.96E-3</v>
      </c>
      <c r="F532">
        <v>6.96E-3</v>
      </c>
      <c r="G532">
        <v>6.9699999999999996E-3</v>
      </c>
      <c r="H532">
        <v>6.9699999999999996E-3</v>
      </c>
      <c r="I532">
        <v>6.9699999999999996E-3</v>
      </c>
      <c r="J532">
        <v>6.9699999999999996E-3</v>
      </c>
      <c r="K532">
        <v>6.9800000000000001E-3</v>
      </c>
      <c r="L532">
        <v>6.9800000000000001E-3</v>
      </c>
      <c r="M532">
        <v>6.9699999999999996E-3</v>
      </c>
      <c r="N532">
        <v>6.9699999999999996E-3</v>
      </c>
      <c r="O532">
        <v>6.9699999999999996E-3</v>
      </c>
      <c r="P532">
        <v>6.96E-3</v>
      </c>
      <c r="Q532">
        <v>6.96E-3</v>
      </c>
      <c r="R532">
        <v>6.96E-3</v>
      </c>
      <c r="S532">
        <v>6.96E-3</v>
      </c>
      <c r="T532">
        <v>6.96E-3</v>
      </c>
      <c r="U532">
        <v>6.96E-3</v>
      </c>
      <c r="V532">
        <v>6.9499999999999996E-3</v>
      </c>
      <c r="W532">
        <v>6.9499999999999996E-3</v>
      </c>
      <c r="X532">
        <v>6.9499999999999996E-3</v>
      </c>
      <c r="Y532">
        <v>6.9499999999999996E-3</v>
      </c>
      <c r="Z532">
        <v>6.9100000000000003E-3</v>
      </c>
      <c r="AA532">
        <v>6.9100000000000003E-3</v>
      </c>
      <c r="AB532">
        <v>6.9100000000000003E-3</v>
      </c>
      <c r="AC532">
        <v>6.9100000000000003E-3</v>
      </c>
      <c r="AD532">
        <v>6.9100000000000003E-3</v>
      </c>
      <c r="AE532">
        <v>6.9199999999999999E-3</v>
      </c>
      <c r="AF532">
        <v>6.9199999999999999E-3</v>
      </c>
      <c r="AG532">
        <v>6.9100000000000003E-3</v>
      </c>
      <c r="AH532">
        <v>6.9199999999999999E-3</v>
      </c>
      <c r="AI532">
        <v>6.9199999999999999E-3</v>
      </c>
      <c r="AJ532">
        <v>6.9199999999999999E-3</v>
      </c>
      <c r="AK532">
        <v>6.9199999999999999E-3</v>
      </c>
      <c r="AL532">
        <v>6.9199999999999999E-3</v>
      </c>
      <c r="AM532">
        <v>6.9199999999999999E-3</v>
      </c>
      <c r="AN532">
        <v>6.9199999999999999E-3</v>
      </c>
      <c r="AO532">
        <v>6.94E-3</v>
      </c>
      <c r="AP532">
        <v>6.9199999999999999E-3</v>
      </c>
      <c r="AQ532">
        <v>6.9300000000000004E-3</v>
      </c>
      <c r="AR532">
        <v>6.9300000000000004E-3</v>
      </c>
      <c r="AS532">
        <v>6.9300000000000004E-3</v>
      </c>
      <c r="AT532">
        <v>6.9300000000000004E-3</v>
      </c>
      <c r="AU532">
        <v>6.9300000000000004E-3</v>
      </c>
      <c r="AV532">
        <v>6.9300000000000004E-3</v>
      </c>
      <c r="AW532">
        <v>6.9300000000000004E-3</v>
      </c>
      <c r="AX532">
        <v>6.9300000000000004E-3</v>
      </c>
      <c r="AY532">
        <v>6.9499999999999996E-3</v>
      </c>
      <c r="AZ532">
        <v>6.9499999999999996E-3</v>
      </c>
      <c r="BA532">
        <v>6.9499999999999996E-3</v>
      </c>
      <c r="BB532">
        <v>6.9499999999999996E-3</v>
      </c>
      <c r="BC532">
        <v>6.9499999999999996E-3</v>
      </c>
      <c r="BD532">
        <v>6.9499999999999996E-3</v>
      </c>
      <c r="BE532">
        <v>6.96E-3</v>
      </c>
      <c r="BF532">
        <v>6.9499999999999996E-3</v>
      </c>
      <c r="BG532">
        <v>6.9499999999999996E-3</v>
      </c>
      <c r="BH532">
        <v>6.9499999999999996E-3</v>
      </c>
      <c r="BI532">
        <v>6.9699999999999996E-3</v>
      </c>
      <c r="BJ532">
        <v>6.94E-3</v>
      </c>
      <c r="BK532">
        <v>6.9499999999999996E-3</v>
      </c>
      <c r="BL532">
        <v>6.94E-3</v>
      </c>
      <c r="BM532">
        <v>6.94E-3</v>
      </c>
      <c r="BN532">
        <v>6.94E-3</v>
      </c>
      <c r="BO532">
        <v>6.96E-3</v>
      </c>
      <c r="BP532">
        <v>6.94E-3</v>
      </c>
      <c r="BQ532">
        <v>6.94E-3</v>
      </c>
      <c r="BR532">
        <v>6.94E-3</v>
      </c>
      <c r="BS532">
        <v>6.96E-3</v>
      </c>
      <c r="BT532">
        <v>6.96E-3</v>
      </c>
      <c r="BU532">
        <v>6.94E-3</v>
      </c>
      <c r="BV532">
        <v>6.9499999999999996E-3</v>
      </c>
      <c r="BW532">
        <v>6.94E-3</v>
      </c>
    </row>
    <row r="533" spans="1:75" x14ac:dyDescent="0.2">
      <c r="A533">
        <v>7.0800000000000004E-3</v>
      </c>
      <c r="B533">
        <v>7.0800000000000004E-3</v>
      </c>
      <c r="C533">
        <v>7.0699999999999999E-3</v>
      </c>
      <c r="D533">
        <v>7.0699999999999999E-3</v>
      </c>
      <c r="E533">
        <v>7.0699999999999999E-3</v>
      </c>
      <c r="F533">
        <v>7.0699999999999999E-3</v>
      </c>
      <c r="G533">
        <v>7.0800000000000004E-3</v>
      </c>
      <c r="H533">
        <v>7.0800000000000004E-3</v>
      </c>
      <c r="I533">
        <v>7.0800000000000004E-3</v>
      </c>
      <c r="J533">
        <v>7.0800000000000004E-3</v>
      </c>
      <c r="K533">
        <v>7.0800000000000004E-3</v>
      </c>
      <c r="L533">
        <v>7.0800000000000004E-3</v>
      </c>
      <c r="M533">
        <v>7.0800000000000004E-3</v>
      </c>
      <c r="N533">
        <v>7.0800000000000004E-3</v>
      </c>
      <c r="O533">
        <v>7.0800000000000004E-3</v>
      </c>
      <c r="P533">
        <v>7.0699999999999999E-3</v>
      </c>
      <c r="Q533">
        <v>7.0699999999999999E-3</v>
      </c>
      <c r="R533">
        <v>7.0600000000000003E-3</v>
      </c>
      <c r="S533">
        <v>7.0699999999999999E-3</v>
      </c>
      <c r="T533">
        <v>7.0699999999999999E-3</v>
      </c>
      <c r="U533">
        <v>7.0699999999999999E-3</v>
      </c>
      <c r="V533">
        <v>7.0600000000000003E-3</v>
      </c>
      <c r="W533">
        <v>7.0600000000000003E-3</v>
      </c>
      <c r="X533">
        <v>7.0600000000000003E-3</v>
      </c>
      <c r="Y533">
        <v>7.0499999999999998E-3</v>
      </c>
      <c r="Z533">
        <v>7.0200000000000002E-3</v>
      </c>
      <c r="AA533">
        <v>7.0200000000000002E-3</v>
      </c>
      <c r="AB533">
        <v>7.0200000000000002E-3</v>
      </c>
      <c r="AC533">
        <v>7.0200000000000002E-3</v>
      </c>
      <c r="AD533">
        <v>7.0200000000000002E-3</v>
      </c>
      <c r="AE533">
        <v>7.0200000000000002E-3</v>
      </c>
      <c r="AF533">
        <v>7.0200000000000002E-3</v>
      </c>
      <c r="AG533">
        <v>7.0200000000000002E-3</v>
      </c>
      <c r="AH533">
        <v>7.0299999999999998E-3</v>
      </c>
      <c r="AI533">
        <v>7.0299999999999998E-3</v>
      </c>
      <c r="AJ533">
        <v>7.0200000000000002E-3</v>
      </c>
      <c r="AK533">
        <v>7.0299999999999998E-3</v>
      </c>
      <c r="AL533">
        <v>7.0299999999999998E-3</v>
      </c>
      <c r="AM533">
        <v>7.0299999999999998E-3</v>
      </c>
      <c r="AN533">
        <v>7.0299999999999998E-3</v>
      </c>
      <c r="AO533">
        <v>7.0499999999999998E-3</v>
      </c>
      <c r="AP533">
        <v>7.0299999999999998E-3</v>
      </c>
      <c r="AQ533">
        <v>7.0299999999999998E-3</v>
      </c>
      <c r="AR533">
        <v>7.0400000000000003E-3</v>
      </c>
      <c r="AS533">
        <v>7.0299999999999998E-3</v>
      </c>
      <c r="AT533">
        <v>7.0400000000000003E-3</v>
      </c>
      <c r="AU533">
        <v>7.0400000000000003E-3</v>
      </c>
      <c r="AV533">
        <v>7.0400000000000003E-3</v>
      </c>
      <c r="AW533">
        <v>7.0400000000000003E-3</v>
      </c>
      <c r="AX533">
        <v>7.0400000000000003E-3</v>
      </c>
      <c r="AY533">
        <v>7.0600000000000003E-3</v>
      </c>
      <c r="AZ533">
        <v>7.0499999999999998E-3</v>
      </c>
      <c r="BA533">
        <v>7.0499999999999998E-3</v>
      </c>
      <c r="BB533">
        <v>7.0499999999999998E-3</v>
      </c>
      <c r="BC533">
        <v>7.0499999999999998E-3</v>
      </c>
      <c r="BD533">
        <v>7.0600000000000003E-3</v>
      </c>
      <c r="BE533">
        <v>7.0699999999999999E-3</v>
      </c>
      <c r="BF533">
        <v>7.0600000000000003E-3</v>
      </c>
      <c r="BG533">
        <v>7.0499999999999998E-3</v>
      </c>
      <c r="BH533">
        <v>7.0499999999999998E-3</v>
      </c>
      <c r="BI533">
        <v>7.0800000000000004E-3</v>
      </c>
      <c r="BJ533">
        <v>7.0499999999999998E-3</v>
      </c>
      <c r="BK533">
        <v>7.0499999999999998E-3</v>
      </c>
      <c r="BL533">
        <v>7.0499999999999998E-3</v>
      </c>
      <c r="BM533">
        <v>7.0499999999999998E-3</v>
      </c>
      <c r="BN533">
        <v>7.0499999999999998E-3</v>
      </c>
      <c r="BO533">
        <v>7.0699999999999999E-3</v>
      </c>
      <c r="BP533">
        <v>7.0499999999999998E-3</v>
      </c>
      <c r="BQ533">
        <v>7.0499999999999998E-3</v>
      </c>
      <c r="BR533">
        <v>7.0499999999999998E-3</v>
      </c>
      <c r="BS533">
        <v>7.0699999999999999E-3</v>
      </c>
      <c r="BT533">
        <v>7.0699999999999999E-3</v>
      </c>
      <c r="BU533">
        <v>7.0499999999999998E-3</v>
      </c>
      <c r="BV533">
        <v>7.0600000000000003E-3</v>
      </c>
      <c r="BW533">
        <v>7.0400000000000003E-3</v>
      </c>
    </row>
    <row r="534" spans="1:75" x14ac:dyDescent="0.2">
      <c r="A534">
        <v>7.1799999999999998E-3</v>
      </c>
      <c r="B534">
        <v>7.1799999999999998E-3</v>
      </c>
      <c r="C534">
        <v>7.1700000000000002E-3</v>
      </c>
      <c r="D534">
        <v>7.1700000000000002E-3</v>
      </c>
      <c r="E534">
        <v>7.1700000000000002E-3</v>
      </c>
      <c r="F534">
        <v>7.1700000000000002E-3</v>
      </c>
      <c r="G534">
        <v>7.1799999999999998E-3</v>
      </c>
      <c r="H534">
        <v>7.1799999999999998E-3</v>
      </c>
      <c r="I534">
        <v>7.1799999999999998E-3</v>
      </c>
      <c r="J534">
        <v>7.1799999999999998E-3</v>
      </c>
      <c r="K534">
        <v>7.1799999999999998E-3</v>
      </c>
      <c r="L534">
        <v>7.1799999999999998E-3</v>
      </c>
      <c r="M534">
        <v>7.1799999999999998E-3</v>
      </c>
      <c r="N534">
        <v>7.1799999999999998E-3</v>
      </c>
      <c r="O534">
        <v>7.1799999999999998E-3</v>
      </c>
      <c r="P534">
        <v>7.1700000000000002E-3</v>
      </c>
      <c r="Q534">
        <v>7.1700000000000002E-3</v>
      </c>
      <c r="R534">
        <v>7.1599999999999997E-3</v>
      </c>
      <c r="S534">
        <v>7.1700000000000002E-3</v>
      </c>
      <c r="T534">
        <v>7.1700000000000002E-3</v>
      </c>
      <c r="U534">
        <v>7.1700000000000002E-3</v>
      </c>
      <c r="V534">
        <v>7.1599999999999997E-3</v>
      </c>
      <c r="W534">
        <v>7.1599999999999997E-3</v>
      </c>
      <c r="X534">
        <v>7.1599999999999997E-3</v>
      </c>
      <c r="Y534">
        <v>7.1500000000000001E-3</v>
      </c>
      <c r="Z534">
        <v>7.1199999999999996E-3</v>
      </c>
      <c r="AA534">
        <v>7.1199999999999996E-3</v>
      </c>
      <c r="AB534">
        <v>7.1199999999999996E-3</v>
      </c>
      <c r="AC534">
        <v>7.1199999999999996E-3</v>
      </c>
      <c r="AD534">
        <v>7.1199999999999996E-3</v>
      </c>
      <c r="AE534">
        <v>7.1199999999999996E-3</v>
      </c>
      <c r="AF534">
        <v>7.1199999999999996E-3</v>
      </c>
      <c r="AG534">
        <v>7.1199999999999996E-3</v>
      </c>
      <c r="AH534">
        <v>7.1199999999999996E-3</v>
      </c>
      <c r="AI534">
        <v>7.1300000000000001E-3</v>
      </c>
      <c r="AJ534">
        <v>7.1199999999999996E-3</v>
      </c>
      <c r="AK534">
        <v>7.1300000000000001E-3</v>
      </c>
      <c r="AL534">
        <v>7.1300000000000001E-3</v>
      </c>
      <c r="AM534">
        <v>7.1300000000000001E-3</v>
      </c>
      <c r="AN534">
        <v>7.1300000000000001E-3</v>
      </c>
      <c r="AO534">
        <v>7.1500000000000001E-3</v>
      </c>
      <c r="AP534">
        <v>7.1300000000000001E-3</v>
      </c>
      <c r="AQ534">
        <v>7.1300000000000001E-3</v>
      </c>
      <c r="AR534">
        <v>7.1399999999999996E-3</v>
      </c>
      <c r="AS534">
        <v>7.1300000000000001E-3</v>
      </c>
      <c r="AT534">
        <v>7.1399999999999996E-3</v>
      </c>
      <c r="AU534">
        <v>7.1399999999999996E-3</v>
      </c>
      <c r="AV534">
        <v>7.1399999999999996E-3</v>
      </c>
      <c r="AW534">
        <v>7.1399999999999996E-3</v>
      </c>
      <c r="AX534">
        <v>7.1399999999999996E-3</v>
      </c>
      <c r="AY534">
        <v>7.1599999999999997E-3</v>
      </c>
      <c r="AZ534">
        <v>7.1500000000000001E-3</v>
      </c>
      <c r="BA534">
        <v>7.1500000000000001E-3</v>
      </c>
      <c r="BB534">
        <v>7.1500000000000001E-3</v>
      </c>
      <c r="BC534">
        <v>7.1500000000000001E-3</v>
      </c>
      <c r="BD534">
        <v>7.1500000000000001E-3</v>
      </c>
      <c r="BE534">
        <v>7.1700000000000002E-3</v>
      </c>
      <c r="BF534">
        <v>7.1500000000000001E-3</v>
      </c>
      <c r="BG534">
        <v>7.1500000000000001E-3</v>
      </c>
      <c r="BH534">
        <v>7.1500000000000001E-3</v>
      </c>
      <c r="BI534">
        <v>7.1799999999999998E-3</v>
      </c>
      <c r="BJ534">
        <v>7.1500000000000001E-3</v>
      </c>
      <c r="BK534">
        <v>7.1500000000000001E-3</v>
      </c>
      <c r="BL534">
        <v>7.1500000000000001E-3</v>
      </c>
      <c r="BM534">
        <v>7.1500000000000001E-3</v>
      </c>
      <c r="BN534">
        <v>7.1500000000000001E-3</v>
      </c>
      <c r="BO534">
        <v>7.1599999999999997E-3</v>
      </c>
      <c r="BP534">
        <v>7.1500000000000001E-3</v>
      </c>
      <c r="BQ534">
        <v>7.1500000000000001E-3</v>
      </c>
      <c r="BR534">
        <v>7.1500000000000001E-3</v>
      </c>
      <c r="BS534">
        <v>7.1599999999999997E-3</v>
      </c>
      <c r="BT534">
        <v>7.1599999999999997E-3</v>
      </c>
      <c r="BU534">
        <v>7.1500000000000001E-3</v>
      </c>
      <c r="BV534">
        <v>7.1500000000000001E-3</v>
      </c>
      <c r="BW534">
        <v>7.1399999999999996E-3</v>
      </c>
    </row>
    <row r="535" spans="1:75" x14ac:dyDescent="0.2">
      <c r="A535">
        <v>7.2700000000000004E-3</v>
      </c>
      <c r="B535">
        <v>7.2700000000000004E-3</v>
      </c>
      <c r="C535">
        <v>7.2700000000000004E-3</v>
      </c>
      <c r="D535">
        <v>7.2700000000000004E-3</v>
      </c>
      <c r="E535">
        <v>7.26E-3</v>
      </c>
      <c r="F535">
        <v>7.2700000000000004E-3</v>
      </c>
      <c r="G535">
        <v>7.2700000000000004E-3</v>
      </c>
      <c r="H535">
        <v>7.2700000000000004E-3</v>
      </c>
      <c r="I535">
        <v>7.2700000000000004E-3</v>
      </c>
      <c r="J535">
        <v>7.2700000000000004E-3</v>
      </c>
      <c r="K535">
        <v>7.2700000000000004E-3</v>
      </c>
      <c r="L535">
        <v>7.28E-3</v>
      </c>
      <c r="M535">
        <v>7.2700000000000004E-3</v>
      </c>
      <c r="N535">
        <v>7.2700000000000004E-3</v>
      </c>
      <c r="O535">
        <v>7.2700000000000004E-3</v>
      </c>
      <c r="P535">
        <v>7.26E-3</v>
      </c>
      <c r="Q535">
        <v>7.26E-3</v>
      </c>
      <c r="R535">
        <v>7.26E-3</v>
      </c>
      <c r="S535">
        <v>7.26E-3</v>
      </c>
      <c r="T535">
        <v>7.26E-3</v>
      </c>
      <c r="U535">
        <v>7.26E-3</v>
      </c>
      <c r="V535">
        <v>7.2500000000000004E-3</v>
      </c>
      <c r="W535">
        <v>7.2500000000000004E-3</v>
      </c>
      <c r="X535">
        <v>7.2500000000000004E-3</v>
      </c>
      <c r="Y535">
        <v>7.2500000000000004E-3</v>
      </c>
      <c r="Z535">
        <v>7.2100000000000003E-3</v>
      </c>
      <c r="AA535">
        <v>7.2100000000000003E-3</v>
      </c>
      <c r="AB535">
        <v>7.2100000000000003E-3</v>
      </c>
      <c r="AC535">
        <v>7.2100000000000003E-3</v>
      </c>
      <c r="AD535">
        <v>7.2100000000000003E-3</v>
      </c>
      <c r="AE535">
        <v>7.2100000000000003E-3</v>
      </c>
      <c r="AF535">
        <v>7.2100000000000003E-3</v>
      </c>
      <c r="AG535">
        <v>7.2100000000000003E-3</v>
      </c>
      <c r="AH535">
        <v>7.2199999999999999E-3</v>
      </c>
      <c r="AI535">
        <v>7.2199999999999999E-3</v>
      </c>
      <c r="AJ535">
        <v>7.2199999999999999E-3</v>
      </c>
      <c r="AK535">
        <v>7.2199999999999999E-3</v>
      </c>
      <c r="AL535">
        <v>7.2199999999999999E-3</v>
      </c>
      <c r="AM535">
        <v>7.2199999999999999E-3</v>
      </c>
      <c r="AN535">
        <v>7.2199999999999999E-3</v>
      </c>
      <c r="AO535">
        <v>7.2399999999999999E-3</v>
      </c>
      <c r="AP535">
        <v>7.2199999999999999E-3</v>
      </c>
      <c r="AQ535">
        <v>7.2300000000000003E-3</v>
      </c>
      <c r="AR535">
        <v>7.2300000000000003E-3</v>
      </c>
      <c r="AS535">
        <v>7.2300000000000003E-3</v>
      </c>
      <c r="AT535">
        <v>7.2300000000000003E-3</v>
      </c>
      <c r="AU535">
        <v>7.2300000000000003E-3</v>
      </c>
      <c r="AV535">
        <v>7.2300000000000003E-3</v>
      </c>
      <c r="AW535">
        <v>7.2300000000000003E-3</v>
      </c>
      <c r="AX535">
        <v>7.2300000000000003E-3</v>
      </c>
      <c r="AY535">
        <v>7.2500000000000004E-3</v>
      </c>
      <c r="AZ535">
        <v>7.2399999999999999E-3</v>
      </c>
      <c r="BA535">
        <v>7.2399999999999999E-3</v>
      </c>
      <c r="BB535">
        <v>7.2399999999999999E-3</v>
      </c>
      <c r="BC535">
        <v>7.2399999999999999E-3</v>
      </c>
      <c r="BD535">
        <v>7.2500000000000004E-3</v>
      </c>
      <c r="BE535">
        <v>7.26E-3</v>
      </c>
      <c r="BF535">
        <v>7.2500000000000004E-3</v>
      </c>
      <c r="BG535">
        <v>7.2399999999999999E-3</v>
      </c>
      <c r="BH535">
        <v>7.2399999999999999E-3</v>
      </c>
      <c r="BI535">
        <v>7.2700000000000004E-3</v>
      </c>
      <c r="BJ535">
        <v>7.2399999999999999E-3</v>
      </c>
      <c r="BK535">
        <v>7.2399999999999999E-3</v>
      </c>
      <c r="BL535">
        <v>7.2399999999999999E-3</v>
      </c>
      <c r="BM535">
        <v>7.2399999999999999E-3</v>
      </c>
      <c r="BN535">
        <v>7.2399999999999999E-3</v>
      </c>
      <c r="BO535">
        <v>7.26E-3</v>
      </c>
      <c r="BP535">
        <v>7.2399999999999999E-3</v>
      </c>
      <c r="BQ535">
        <v>7.2399999999999999E-3</v>
      </c>
      <c r="BR535">
        <v>7.2399999999999999E-3</v>
      </c>
      <c r="BS535">
        <v>7.26E-3</v>
      </c>
      <c r="BT535">
        <v>7.26E-3</v>
      </c>
      <c r="BU535">
        <v>7.2399999999999999E-3</v>
      </c>
      <c r="BV535">
        <v>7.2399999999999999E-3</v>
      </c>
      <c r="BW535">
        <v>7.2399999999999999E-3</v>
      </c>
    </row>
    <row r="536" spans="1:75" x14ac:dyDescent="0.2">
      <c r="A536">
        <v>7.3499999999999998E-3</v>
      </c>
      <c r="B536">
        <v>7.3499999999999998E-3</v>
      </c>
      <c r="C536">
        <v>7.3499999999999998E-3</v>
      </c>
      <c r="D536">
        <v>7.3499999999999998E-3</v>
      </c>
      <c r="E536">
        <v>7.3499999999999998E-3</v>
      </c>
      <c r="F536">
        <v>7.3499999999999998E-3</v>
      </c>
      <c r="G536">
        <v>7.3499999999999998E-3</v>
      </c>
      <c r="H536">
        <v>7.3499999999999998E-3</v>
      </c>
      <c r="I536">
        <v>7.3600000000000002E-3</v>
      </c>
      <c r="J536">
        <v>7.3499999999999998E-3</v>
      </c>
      <c r="K536">
        <v>7.3600000000000002E-3</v>
      </c>
      <c r="L536">
        <v>7.3600000000000002E-3</v>
      </c>
      <c r="M536">
        <v>7.3600000000000002E-3</v>
      </c>
      <c r="N536">
        <v>7.3499999999999998E-3</v>
      </c>
      <c r="O536">
        <v>7.3499999999999998E-3</v>
      </c>
      <c r="P536">
        <v>7.3499999999999998E-3</v>
      </c>
      <c r="Q536">
        <v>7.3499999999999998E-3</v>
      </c>
      <c r="R536">
        <v>7.3400000000000002E-3</v>
      </c>
      <c r="S536">
        <v>7.3499999999999998E-3</v>
      </c>
      <c r="T536">
        <v>7.3400000000000002E-3</v>
      </c>
      <c r="U536">
        <v>7.3400000000000002E-3</v>
      </c>
      <c r="V536">
        <v>7.3400000000000002E-3</v>
      </c>
      <c r="W536">
        <v>7.3299999999999997E-3</v>
      </c>
      <c r="X536">
        <v>7.3299999999999997E-3</v>
      </c>
      <c r="Y536">
        <v>7.3299999999999997E-3</v>
      </c>
      <c r="Z536">
        <v>7.2899999999999996E-3</v>
      </c>
      <c r="AA536">
        <v>7.2899999999999996E-3</v>
      </c>
      <c r="AB536">
        <v>7.2899999999999996E-3</v>
      </c>
      <c r="AC536">
        <v>7.2899999999999996E-3</v>
      </c>
      <c r="AD536">
        <v>7.2899999999999996E-3</v>
      </c>
      <c r="AE536">
        <v>7.3000000000000001E-3</v>
      </c>
      <c r="AF536">
        <v>7.3000000000000001E-3</v>
      </c>
      <c r="AG536">
        <v>7.3000000000000001E-3</v>
      </c>
      <c r="AH536">
        <v>7.3000000000000001E-3</v>
      </c>
      <c r="AI536">
        <v>7.3000000000000001E-3</v>
      </c>
      <c r="AJ536">
        <v>7.3000000000000001E-3</v>
      </c>
      <c r="AK536">
        <v>7.3000000000000001E-3</v>
      </c>
      <c r="AL536">
        <v>7.3000000000000001E-3</v>
      </c>
      <c r="AM536">
        <v>7.3000000000000001E-3</v>
      </c>
      <c r="AN536">
        <v>7.3000000000000001E-3</v>
      </c>
      <c r="AO536">
        <v>7.3200000000000001E-3</v>
      </c>
      <c r="AP536">
        <v>7.3099999999999997E-3</v>
      </c>
      <c r="AQ536">
        <v>7.3099999999999997E-3</v>
      </c>
      <c r="AR536">
        <v>7.3099999999999997E-3</v>
      </c>
      <c r="AS536">
        <v>7.3099999999999997E-3</v>
      </c>
      <c r="AT536">
        <v>7.3099999999999997E-3</v>
      </c>
      <c r="AU536">
        <v>7.3099999999999997E-3</v>
      </c>
      <c r="AV536">
        <v>7.3099999999999997E-3</v>
      </c>
      <c r="AW536">
        <v>7.3099999999999997E-3</v>
      </c>
      <c r="AX536">
        <v>7.3200000000000001E-3</v>
      </c>
      <c r="AY536">
        <v>7.3299999999999997E-3</v>
      </c>
      <c r="AZ536">
        <v>7.3299999999999997E-3</v>
      </c>
      <c r="BA536">
        <v>7.3299999999999997E-3</v>
      </c>
      <c r="BB536">
        <v>7.3200000000000001E-3</v>
      </c>
      <c r="BC536">
        <v>7.3200000000000001E-3</v>
      </c>
      <c r="BD536">
        <v>7.3299999999999997E-3</v>
      </c>
      <c r="BE536">
        <v>7.3400000000000002E-3</v>
      </c>
      <c r="BF536">
        <v>7.3299999999999997E-3</v>
      </c>
      <c r="BG536">
        <v>7.3299999999999997E-3</v>
      </c>
      <c r="BH536">
        <v>7.3299999999999997E-3</v>
      </c>
      <c r="BI536">
        <v>7.3499999999999998E-3</v>
      </c>
      <c r="BJ536">
        <v>7.3200000000000001E-3</v>
      </c>
      <c r="BK536">
        <v>7.3299999999999997E-3</v>
      </c>
      <c r="BL536">
        <v>7.3200000000000001E-3</v>
      </c>
      <c r="BM536">
        <v>7.3200000000000001E-3</v>
      </c>
      <c r="BN536">
        <v>7.3200000000000001E-3</v>
      </c>
      <c r="BO536">
        <v>7.3400000000000002E-3</v>
      </c>
      <c r="BP536">
        <v>7.3200000000000001E-3</v>
      </c>
      <c r="BQ536">
        <v>7.3200000000000001E-3</v>
      </c>
      <c r="BR536">
        <v>7.3200000000000001E-3</v>
      </c>
      <c r="BS536">
        <v>7.3400000000000002E-3</v>
      </c>
      <c r="BT536">
        <v>7.3400000000000002E-3</v>
      </c>
      <c r="BU536">
        <v>7.3200000000000001E-3</v>
      </c>
      <c r="BV536">
        <v>7.3299999999999997E-3</v>
      </c>
      <c r="BW536">
        <v>7.3200000000000001E-3</v>
      </c>
    </row>
    <row r="537" spans="1:75" x14ac:dyDescent="0.2">
      <c r="A537">
        <v>7.43E-3</v>
      </c>
      <c r="B537">
        <v>7.43E-3</v>
      </c>
      <c r="C537">
        <v>7.43E-3</v>
      </c>
      <c r="D537">
        <v>7.43E-3</v>
      </c>
      <c r="E537">
        <v>7.4200000000000004E-3</v>
      </c>
      <c r="F537">
        <v>7.43E-3</v>
      </c>
      <c r="G537">
        <v>7.43E-3</v>
      </c>
      <c r="H537">
        <v>7.43E-3</v>
      </c>
      <c r="I537">
        <v>7.4400000000000004E-3</v>
      </c>
      <c r="J537">
        <v>7.43E-3</v>
      </c>
      <c r="K537">
        <v>7.4400000000000004E-3</v>
      </c>
      <c r="L537">
        <v>7.4400000000000004E-3</v>
      </c>
      <c r="M537">
        <v>7.4400000000000004E-3</v>
      </c>
      <c r="N537">
        <v>7.43E-3</v>
      </c>
      <c r="O537">
        <v>7.43E-3</v>
      </c>
      <c r="P537">
        <v>7.4200000000000004E-3</v>
      </c>
      <c r="Q537">
        <v>7.4200000000000004E-3</v>
      </c>
      <c r="R537">
        <v>7.4200000000000004E-3</v>
      </c>
      <c r="S537">
        <v>7.4200000000000004E-3</v>
      </c>
      <c r="T537">
        <v>7.4200000000000004E-3</v>
      </c>
      <c r="U537">
        <v>7.4200000000000004E-3</v>
      </c>
      <c r="V537">
        <v>7.4099999999999999E-3</v>
      </c>
      <c r="W537">
        <v>7.4099999999999999E-3</v>
      </c>
      <c r="X537">
        <v>7.4099999999999999E-3</v>
      </c>
      <c r="Y537">
        <v>7.4099999999999999E-3</v>
      </c>
      <c r="Z537">
        <v>7.3699999999999998E-3</v>
      </c>
      <c r="AA537">
        <v>7.3699999999999998E-3</v>
      </c>
      <c r="AB537">
        <v>7.3699999999999998E-3</v>
      </c>
      <c r="AC537">
        <v>7.3699999999999998E-3</v>
      </c>
      <c r="AD537">
        <v>7.3699999999999998E-3</v>
      </c>
      <c r="AE537">
        <v>7.3699999999999998E-3</v>
      </c>
      <c r="AF537">
        <v>7.3800000000000003E-3</v>
      </c>
      <c r="AG537">
        <v>7.3699999999999998E-3</v>
      </c>
      <c r="AH537">
        <v>7.3800000000000003E-3</v>
      </c>
      <c r="AI537">
        <v>7.3800000000000003E-3</v>
      </c>
      <c r="AJ537">
        <v>7.3800000000000003E-3</v>
      </c>
      <c r="AK537">
        <v>7.3800000000000003E-3</v>
      </c>
      <c r="AL537">
        <v>7.3800000000000003E-3</v>
      </c>
      <c r="AM537">
        <v>7.3800000000000003E-3</v>
      </c>
      <c r="AN537">
        <v>7.3800000000000003E-3</v>
      </c>
      <c r="AO537">
        <v>7.4000000000000003E-3</v>
      </c>
      <c r="AP537">
        <v>7.3800000000000003E-3</v>
      </c>
      <c r="AQ537">
        <v>7.3899999999999999E-3</v>
      </c>
      <c r="AR537">
        <v>7.3899999999999999E-3</v>
      </c>
      <c r="AS537">
        <v>7.3899999999999999E-3</v>
      </c>
      <c r="AT537">
        <v>7.3899999999999999E-3</v>
      </c>
      <c r="AU537">
        <v>7.3899999999999999E-3</v>
      </c>
      <c r="AV537">
        <v>7.3899999999999999E-3</v>
      </c>
      <c r="AW537">
        <v>7.3899999999999999E-3</v>
      </c>
      <c r="AX537">
        <v>7.3899999999999999E-3</v>
      </c>
      <c r="AY537">
        <v>7.4099999999999999E-3</v>
      </c>
      <c r="AZ537">
        <v>7.4000000000000003E-3</v>
      </c>
      <c r="BA537">
        <v>7.4000000000000003E-3</v>
      </c>
      <c r="BB537">
        <v>7.4000000000000003E-3</v>
      </c>
      <c r="BC537">
        <v>7.4000000000000003E-3</v>
      </c>
      <c r="BD537">
        <v>7.4099999999999999E-3</v>
      </c>
      <c r="BE537">
        <v>7.4200000000000004E-3</v>
      </c>
      <c r="BF537">
        <v>7.4099999999999999E-3</v>
      </c>
      <c r="BG537">
        <v>7.4000000000000003E-3</v>
      </c>
      <c r="BH537">
        <v>7.4000000000000003E-3</v>
      </c>
      <c r="BI537">
        <v>7.43E-3</v>
      </c>
      <c r="BJ537">
        <v>7.4000000000000003E-3</v>
      </c>
      <c r="BK537">
        <v>7.4000000000000003E-3</v>
      </c>
      <c r="BL537">
        <v>7.4000000000000003E-3</v>
      </c>
      <c r="BM537">
        <v>7.4000000000000003E-3</v>
      </c>
      <c r="BN537">
        <v>7.4000000000000003E-3</v>
      </c>
      <c r="BO537">
        <v>7.4200000000000004E-3</v>
      </c>
      <c r="BP537">
        <v>7.4000000000000003E-3</v>
      </c>
      <c r="BQ537">
        <v>7.4000000000000003E-3</v>
      </c>
      <c r="BR537">
        <v>7.4000000000000003E-3</v>
      </c>
      <c r="BS537">
        <v>7.4200000000000004E-3</v>
      </c>
      <c r="BT537">
        <v>7.4200000000000004E-3</v>
      </c>
      <c r="BU537">
        <v>7.4000000000000003E-3</v>
      </c>
      <c r="BV537">
        <v>7.4000000000000003E-3</v>
      </c>
      <c r="BW537">
        <v>7.4000000000000003E-3</v>
      </c>
    </row>
    <row r="538" spans="1:75" x14ac:dyDescent="0.2">
      <c r="A538">
        <v>7.4999999999999997E-3</v>
      </c>
      <c r="B538">
        <v>7.4999999999999997E-3</v>
      </c>
      <c r="C538">
        <v>7.4999999999999997E-3</v>
      </c>
      <c r="D538">
        <v>7.4999999999999997E-3</v>
      </c>
      <c r="E538">
        <v>7.4999999999999997E-3</v>
      </c>
      <c r="F538">
        <v>7.4999999999999997E-3</v>
      </c>
      <c r="G538">
        <v>7.4999999999999997E-3</v>
      </c>
      <c r="H538">
        <v>7.4999999999999997E-3</v>
      </c>
      <c r="I538">
        <v>7.5100000000000002E-3</v>
      </c>
      <c r="J538">
        <v>7.4999999999999997E-3</v>
      </c>
      <c r="K538">
        <v>7.5100000000000002E-3</v>
      </c>
      <c r="L538">
        <v>7.5100000000000002E-3</v>
      </c>
      <c r="M538">
        <v>7.5100000000000002E-3</v>
      </c>
      <c r="N538">
        <v>7.4999999999999997E-3</v>
      </c>
      <c r="O538">
        <v>7.4999999999999997E-3</v>
      </c>
      <c r="P538">
        <v>7.4900000000000001E-3</v>
      </c>
      <c r="Q538">
        <v>7.4900000000000001E-3</v>
      </c>
      <c r="R538">
        <v>7.4900000000000001E-3</v>
      </c>
      <c r="S538">
        <v>7.4900000000000001E-3</v>
      </c>
      <c r="T538">
        <v>7.4900000000000001E-3</v>
      </c>
      <c r="U538">
        <v>7.4900000000000001E-3</v>
      </c>
      <c r="V538">
        <v>7.4799999999999997E-3</v>
      </c>
      <c r="W538">
        <v>7.4799999999999997E-3</v>
      </c>
      <c r="X538">
        <v>7.4799999999999997E-3</v>
      </c>
      <c r="Y538">
        <v>7.4799999999999997E-3</v>
      </c>
      <c r="Z538">
        <v>7.4400000000000004E-3</v>
      </c>
      <c r="AA538">
        <v>7.4400000000000004E-3</v>
      </c>
      <c r="AB538">
        <v>7.4400000000000004E-3</v>
      </c>
      <c r="AC538">
        <v>7.4400000000000004E-3</v>
      </c>
      <c r="AD538">
        <v>7.4400000000000004E-3</v>
      </c>
      <c r="AE538">
        <v>7.45E-3</v>
      </c>
      <c r="AF538">
        <v>7.45E-3</v>
      </c>
      <c r="AG538">
        <v>7.45E-3</v>
      </c>
      <c r="AH538">
        <v>7.45E-3</v>
      </c>
      <c r="AI538">
        <v>7.45E-3</v>
      </c>
      <c r="AJ538">
        <v>7.45E-3</v>
      </c>
      <c r="AK538">
        <v>7.45E-3</v>
      </c>
      <c r="AL538">
        <v>7.45E-3</v>
      </c>
      <c r="AM538">
        <v>7.45E-3</v>
      </c>
      <c r="AN538">
        <v>7.45E-3</v>
      </c>
      <c r="AO538">
        <v>7.4700000000000001E-3</v>
      </c>
      <c r="AP538">
        <v>7.45E-3</v>
      </c>
      <c r="AQ538">
        <v>7.4599999999999996E-3</v>
      </c>
      <c r="AR538">
        <v>7.4599999999999996E-3</v>
      </c>
      <c r="AS538">
        <v>7.4599999999999996E-3</v>
      </c>
      <c r="AT538">
        <v>7.4599999999999996E-3</v>
      </c>
      <c r="AU538">
        <v>7.4599999999999996E-3</v>
      </c>
      <c r="AV538">
        <v>7.4599999999999996E-3</v>
      </c>
      <c r="AW538">
        <v>7.4599999999999996E-3</v>
      </c>
      <c r="AX538">
        <v>7.4599999999999996E-3</v>
      </c>
      <c r="AY538">
        <v>7.4799999999999997E-3</v>
      </c>
      <c r="AZ538">
        <v>7.4700000000000001E-3</v>
      </c>
      <c r="BA538">
        <v>7.4799999999999997E-3</v>
      </c>
      <c r="BB538">
        <v>7.4700000000000001E-3</v>
      </c>
      <c r="BC538">
        <v>7.4700000000000001E-3</v>
      </c>
      <c r="BD538">
        <v>7.4799999999999997E-3</v>
      </c>
      <c r="BE538">
        <v>7.4900000000000001E-3</v>
      </c>
      <c r="BF538">
        <v>7.4799999999999997E-3</v>
      </c>
      <c r="BG538">
        <v>7.4700000000000001E-3</v>
      </c>
      <c r="BH538">
        <v>7.4700000000000001E-3</v>
      </c>
      <c r="BI538">
        <v>7.4999999999999997E-3</v>
      </c>
      <c r="BJ538">
        <v>7.4700000000000001E-3</v>
      </c>
      <c r="BK538">
        <v>7.4700000000000001E-3</v>
      </c>
      <c r="BL538">
        <v>7.4700000000000001E-3</v>
      </c>
      <c r="BM538">
        <v>7.4700000000000001E-3</v>
      </c>
      <c r="BN538">
        <v>7.4700000000000001E-3</v>
      </c>
      <c r="BO538">
        <v>7.4900000000000001E-3</v>
      </c>
      <c r="BP538">
        <v>7.4700000000000001E-3</v>
      </c>
      <c r="BQ538">
        <v>7.4700000000000001E-3</v>
      </c>
      <c r="BR538">
        <v>7.4700000000000001E-3</v>
      </c>
      <c r="BS538">
        <v>7.4900000000000001E-3</v>
      </c>
      <c r="BT538">
        <v>7.4900000000000001E-3</v>
      </c>
      <c r="BU538">
        <v>7.4700000000000001E-3</v>
      </c>
      <c r="BV538">
        <v>7.4799999999999997E-3</v>
      </c>
      <c r="BW538">
        <v>7.4700000000000001E-3</v>
      </c>
    </row>
    <row r="539" spans="1:75" x14ac:dyDescent="0.2">
      <c r="A539">
        <v>7.5700000000000003E-3</v>
      </c>
      <c r="B539">
        <v>7.5700000000000003E-3</v>
      </c>
      <c r="C539">
        <v>7.5700000000000003E-3</v>
      </c>
      <c r="D539">
        <v>7.5599999999999999E-3</v>
      </c>
      <c r="E539">
        <v>7.5599999999999999E-3</v>
      </c>
      <c r="F539">
        <v>7.5700000000000003E-3</v>
      </c>
      <c r="G539">
        <v>7.5700000000000003E-3</v>
      </c>
      <c r="H539">
        <v>7.5700000000000003E-3</v>
      </c>
      <c r="I539">
        <v>7.5700000000000003E-3</v>
      </c>
      <c r="J539">
        <v>7.5700000000000003E-3</v>
      </c>
      <c r="K539">
        <v>7.5700000000000003E-3</v>
      </c>
      <c r="L539">
        <v>7.5700000000000003E-3</v>
      </c>
      <c r="M539">
        <v>7.5700000000000003E-3</v>
      </c>
      <c r="N539">
        <v>7.5700000000000003E-3</v>
      </c>
      <c r="O539">
        <v>7.5700000000000003E-3</v>
      </c>
      <c r="P539">
        <v>7.5599999999999999E-3</v>
      </c>
      <c r="Q539">
        <v>7.5599999999999999E-3</v>
      </c>
      <c r="R539">
        <v>7.5599999999999999E-3</v>
      </c>
      <c r="S539">
        <v>7.5599999999999999E-3</v>
      </c>
      <c r="T539">
        <v>7.5599999999999999E-3</v>
      </c>
      <c r="U539">
        <v>7.5599999999999999E-3</v>
      </c>
      <c r="V539">
        <v>7.5500000000000003E-3</v>
      </c>
      <c r="W539">
        <v>7.5500000000000003E-3</v>
      </c>
      <c r="X539">
        <v>7.5500000000000003E-3</v>
      </c>
      <c r="Y539">
        <v>7.5500000000000003E-3</v>
      </c>
      <c r="Z539">
        <v>7.5100000000000002E-3</v>
      </c>
      <c r="AA539">
        <v>7.5100000000000002E-3</v>
      </c>
      <c r="AB539">
        <v>7.5100000000000002E-3</v>
      </c>
      <c r="AC539">
        <v>7.5100000000000002E-3</v>
      </c>
      <c r="AD539">
        <v>7.5100000000000002E-3</v>
      </c>
      <c r="AE539">
        <v>7.5100000000000002E-3</v>
      </c>
      <c r="AF539">
        <v>7.5100000000000002E-3</v>
      </c>
      <c r="AG539">
        <v>7.5100000000000002E-3</v>
      </c>
      <c r="AH539">
        <v>7.5100000000000002E-3</v>
      </c>
      <c r="AI539">
        <v>7.5199999999999998E-3</v>
      </c>
      <c r="AJ539">
        <v>7.5100000000000002E-3</v>
      </c>
      <c r="AK539">
        <v>7.5199999999999998E-3</v>
      </c>
      <c r="AL539">
        <v>7.5199999999999998E-3</v>
      </c>
      <c r="AM539">
        <v>7.5199999999999998E-3</v>
      </c>
      <c r="AN539">
        <v>7.5199999999999998E-3</v>
      </c>
      <c r="AO539">
        <v>7.5399999999999998E-3</v>
      </c>
      <c r="AP539">
        <v>7.5199999999999998E-3</v>
      </c>
      <c r="AQ539">
        <v>7.5300000000000002E-3</v>
      </c>
      <c r="AR539">
        <v>7.5300000000000002E-3</v>
      </c>
      <c r="AS539">
        <v>7.5300000000000002E-3</v>
      </c>
      <c r="AT539">
        <v>7.5300000000000002E-3</v>
      </c>
      <c r="AU539">
        <v>7.5300000000000002E-3</v>
      </c>
      <c r="AV539">
        <v>7.5300000000000002E-3</v>
      </c>
      <c r="AW539">
        <v>7.5300000000000002E-3</v>
      </c>
      <c r="AX539">
        <v>7.5300000000000002E-3</v>
      </c>
      <c r="AY539">
        <v>7.5500000000000003E-3</v>
      </c>
      <c r="AZ539">
        <v>7.5399999999999998E-3</v>
      </c>
      <c r="BA539">
        <v>7.5399999999999998E-3</v>
      </c>
      <c r="BB539">
        <v>7.5399999999999998E-3</v>
      </c>
      <c r="BC539">
        <v>7.5399999999999998E-3</v>
      </c>
      <c r="BD539">
        <v>7.5399999999999998E-3</v>
      </c>
      <c r="BE539">
        <v>7.5599999999999999E-3</v>
      </c>
      <c r="BF539">
        <v>7.5399999999999998E-3</v>
      </c>
      <c r="BG539">
        <v>7.5399999999999998E-3</v>
      </c>
      <c r="BH539">
        <v>7.5399999999999998E-3</v>
      </c>
      <c r="BI539">
        <v>7.5599999999999999E-3</v>
      </c>
      <c r="BJ539">
        <v>7.5399999999999998E-3</v>
      </c>
      <c r="BK539">
        <v>7.5399999999999998E-3</v>
      </c>
      <c r="BL539">
        <v>7.5399999999999998E-3</v>
      </c>
      <c r="BM539">
        <v>7.5399999999999998E-3</v>
      </c>
      <c r="BN539">
        <v>7.5399999999999998E-3</v>
      </c>
      <c r="BO539">
        <v>7.5500000000000003E-3</v>
      </c>
      <c r="BP539">
        <v>7.5399999999999998E-3</v>
      </c>
      <c r="BQ539">
        <v>7.5399999999999998E-3</v>
      </c>
      <c r="BR539">
        <v>7.5399999999999998E-3</v>
      </c>
      <c r="BS539">
        <v>7.5500000000000003E-3</v>
      </c>
      <c r="BT539">
        <v>7.5500000000000003E-3</v>
      </c>
      <c r="BU539">
        <v>7.5300000000000002E-3</v>
      </c>
      <c r="BV539">
        <v>7.5399999999999998E-3</v>
      </c>
      <c r="BW539">
        <v>7.5399999999999998E-3</v>
      </c>
    </row>
    <row r="540" spans="1:75" x14ac:dyDescent="0.2">
      <c r="A540">
        <v>7.6299999999999996E-3</v>
      </c>
      <c r="B540">
        <v>7.6299999999999996E-3</v>
      </c>
      <c r="C540">
        <v>7.6299999999999996E-3</v>
      </c>
      <c r="D540">
        <v>7.6299999999999996E-3</v>
      </c>
      <c r="E540">
        <v>7.62E-3</v>
      </c>
      <c r="F540">
        <v>7.6299999999999996E-3</v>
      </c>
      <c r="G540">
        <v>7.6299999999999996E-3</v>
      </c>
      <c r="H540">
        <v>7.6299999999999996E-3</v>
      </c>
      <c r="I540">
        <v>7.6299999999999996E-3</v>
      </c>
      <c r="J540">
        <v>7.6299999999999996E-3</v>
      </c>
      <c r="K540">
        <v>7.6299999999999996E-3</v>
      </c>
      <c r="L540">
        <v>7.6299999999999996E-3</v>
      </c>
      <c r="M540">
        <v>7.6299999999999996E-3</v>
      </c>
      <c r="N540">
        <v>7.6299999999999996E-3</v>
      </c>
      <c r="O540">
        <v>7.6299999999999996E-3</v>
      </c>
      <c r="P540">
        <v>7.62E-3</v>
      </c>
      <c r="Q540">
        <v>7.62E-3</v>
      </c>
      <c r="R540">
        <v>7.62E-3</v>
      </c>
      <c r="S540">
        <v>7.62E-3</v>
      </c>
      <c r="T540">
        <v>7.62E-3</v>
      </c>
      <c r="U540">
        <v>7.62E-3</v>
      </c>
      <c r="V540">
        <v>7.6099999999999996E-3</v>
      </c>
      <c r="W540">
        <v>7.6099999999999996E-3</v>
      </c>
      <c r="X540">
        <v>7.6099999999999996E-3</v>
      </c>
      <c r="Y540">
        <v>7.6099999999999996E-3</v>
      </c>
      <c r="Z540">
        <v>7.5700000000000003E-3</v>
      </c>
      <c r="AA540">
        <v>7.5700000000000003E-3</v>
      </c>
      <c r="AB540">
        <v>7.5700000000000003E-3</v>
      </c>
      <c r="AC540">
        <v>7.5700000000000003E-3</v>
      </c>
      <c r="AD540">
        <v>7.5700000000000003E-3</v>
      </c>
      <c r="AE540">
        <v>7.5700000000000003E-3</v>
      </c>
      <c r="AF540">
        <v>7.5700000000000003E-3</v>
      </c>
      <c r="AG540">
        <v>7.5700000000000003E-3</v>
      </c>
      <c r="AH540">
        <v>7.5799999999999999E-3</v>
      </c>
      <c r="AI540">
        <v>7.5799999999999999E-3</v>
      </c>
      <c r="AJ540">
        <v>7.5799999999999999E-3</v>
      </c>
      <c r="AK540">
        <v>7.5799999999999999E-3</v>
      </c>
      <c r="AL540">
        <v>7.5799999999999999E-3</v>
      </c>
      <c r="AM540">
        <v>7.5799999999999999E-3</v>
      </c>
      <c r="AN540">
        <v>7.5799999999999999E-3</v>
      </c>
      <c r="AO540">
        <v>7.6E-3</v>
      </c>
      <c r="AP540">
        <v>7.5799999999999999E-3</v>
      </c>
      <c r="AQ540">
        <v>7.5900000000000004E-3</v>
      </c>
      <c r="AR540">
        <v>7.5900000000000004E-3</v>
      </c>
      <c r="AS540">
        <v>7.5900000000000004E-3</v>
      </c>
      <c r="AT540">
        <v>7.5900000000000004E-3</v>
      </c>
      <c r="AU540">
        <v>7.5900000000000004E-3</v>
      </c>
      <c r="AV540">
        <v>7.5900000000000004E-3</v>
      </c>
      <c r="AW540">
        <v>7.5900000000000004E-3</v>
      </c>
      <c r="AX540">
        <v>7.5900000000000004E-3</v>
      </c>
      <c r="AY540">
        <v>7.6099999999999996E-3</v>
      </c>
      <c r="AZ540">
        <v>7.6E-3</v>
      </c>
      <c r="BA540">
        <v>7.6E-3</v>
      </c>
      <c r="BB540">
        <v>7.6E-3</v>
      </c>
      <c r="BC540">
        <v>7.6E-3</v>
      </c>
      <c r="BD540">
        <v>7.6E-3</v>
      </c>
      <c r="BE540">
        <v>7.62E-3</v>
      </c>
      <c r="BF540">
        <v>7.6E-3</v>
      </c>
      <c r="BG540">
        <v>7.6E-3</v>
      </c>
      <c r="BH540">
        <v>7.6E-3</v>
      </c>
      <c r="BI540">
        <v>7.62E-3</v>
      </c>
      <c r="BJ540">
        <v>7.6E-3</v>
      </c>
      <c r="BK540">
        <v>7.6E-3</v>
      </c>
      <c r="BL540">
        <v>7.6E-3</v>
      </c>
      <c r="BM540">
        <v>7.6E-3</v>
      </c>
      <c r="BN540">
        <v>7.6E-3</v>
      </c>
      <c r="BO540">
        <v>7.62E-3</v>
      </c>
      <c r="BP540">
        <v>7.6E-3</v>
      </c>
      <c r="BQ540">
        <v>7.6E-3</v>
      </c>
      <c r="BR540">
        <v>7.6E-3</v>
      </c>
      <c r="BS540">
        <v>7.6099999999999996E-3</v>
      </c>
      <c r="BT540">
        <v>7.6099999999999996E-3</v>
      </c>
      <c r="BU540">
        <v>7.6E-3</v>
      </c>
      <c r="BV540">
        <v>7.6E-3</v>
      </c>
      <c r="BW540">
        <v>7.6E-3</v>
      </c>
    </row>
    <row r="541" spans="1:75" x14ac:dyDescent="0.2">
      <c r="A541">
        <v>7.6800000000000002E-3</v>
      </c>
      <c r="B541">
        <v>7.6800000000000002E-3</v>
      </c>
      <c r="C541">
        <v>7.6800000000000002E-3</v>
      </c>
      <c r="D541">
        <v>7.6800000000000002E-3</v>
      </c>
      <c r="E541">
        <v>7.6800000000000002E-3</v>
      </c>
      <c r="F541">
        <v>7.6800000000000002E-3</v>
      </c>
      <c r="G541">
        <v>7.6800000000000002E-3</v>
      </c>
      <c r="H541">
        <v>7.6800000000000002E-3</v>
      </c>
      <c r="I541">
        <v>7.6899999999999998E-3</v>
      </c>
      <c r="J541">
        <v>7.6800000000000002E-3</v>
      </c>
      <c r="K541">
        <v>7.6899999999999998E-3</v>
      </c>
      <c r="L541">
        <v>7.6899999999999998E-3</v>
      </c>
      <c r="M541">
        <v>7.6899999999999998E-3</v>
      </c>
      <c r="N541">
        <v>7.6800000000000002E-3</v>
      </c>
      <c r="O541">
        <v>7.6899999999999998E-3</v>
      </c>
      <c r="P541">
        <v>7.6800000000000002E-3</v>
      </c>
      <c r="Q541">
        <v>7.6800000000000002E-3</v>
      </c>
      <c r="R541">
        <v>7.6699999999999997E-3</v>
      </c>
      <c r="S541">
        <v>7.6800000000000002E-3</v>
      </c>
      <c r="T541">
        <v>7.6699999999999997E-3</v>
      </c>
      <c r="U541">
        <v>7.6699999999999997E-3</v>
      </c>
      <c r="V541">
        <v>7.6699999999999997E-3</v>
      </c>
      <c r="W541">
        <v>7.6600000000000001E-3</v>
      </c>
      <c r="X541">
        <v>7.6600000000000001E-3</v>
      </c>
      <c r="Y541">
        <v>7.6600000000000001E-3</v>
      </c>
      <c r="Z541">
        <v>7.62E-3</v>
      </c>
      <c r="AA541">
        <v>7.62E-3</v>
      </c>
      <c r="AB541">
        <v>7.62E-3</v>
      </c>
      <c r="AC541">
        <v>7.62E-3</v>
      </c>
      <c r="AD541">
        <v>7.62E-3</v>
      </c>
      <c r="AE541">
        <v>7.6299999999999996E-3</v>
      </c>
      <c r="AF541">
        <v>7.6299999999999996E-3</v>
      </c>
      <c r="AG541">
        <v>7.6299999999999996E-3</v>
      </c>
      <c r="AH541">
        <v>7.6299999999999996E-3</v>
      </c>
      <c r="AI541">
        <v>7.6299999999999996E-3</v>
      </c>
      <c r="AJ541">
        <v>7.6299999999999996E-3</v>
      </c>
      <c r="AK541">
        <v>7.6299999999999996E-3</v>
      </c>
      <c r="AL541">
        <v>7.6299999999999996E-3</v>
      </c>
      <c r="AM541">
        <v>7.6400000000000001E-3</v>
      </c>
      <c r="AN541">
        <v>7.6400000000000001E-3</v>
      </c>
      <c r="AO541">
        <v>7.6600000000000001E-3</v>
      </c>
      <c r="AP541">
        <v>7.6400000000000001E-3</v>
      </c>
      <c r="AQ541">
        <v>7.6400000000000001E-3</v>
      </c>
      <c r="AR541">
        <v>7.6499999999999997E-3</v>
      </c>
      <c r="AS541">
        <v>7.6400000000000001E-3</v>
      </c>
      <c r="AT541">
        <v>7.6499999999999997E-3</v>
      </c>
      <c r="AU541">
        <v>7.6499999999999997E-3</v>
      </c>
      <c r="AV541">
        <v>7.6499999999999997E-3</v>
      </c>
      <c r="AW541">
        <v>7.6499999999999997E-3</v>
      </c>
      <c r="AX541">
        <v>7.6499999999999997E-3</v>
      </c>
      <c r="AY541">
        <v>7.6600000000000001E-3</v>
      </c>
      <c r="AZ541">
        <v>7.6600000000000001E-3</v>
      </c>
      <c r="BA541">
        <v>7.6600000000000001E-3</v>
      </c>
      <c r="BB541">
        <v>7.6600000000000001E-3</v>
      </c>
      <c r="BC541">
        <v>7.6499999999999997E-3</v>
      </c>
      <c r="BD541">
        <v>7.6600000000000001E-3</v>
      </c>
      <c r="BE541">
        <v>7.6800000000000002E-3</v>
      </c>
      <c r="BF541">
        <v>7.6600000000000001E-3</v>
      </c>
      <c r="BG541">
        <v>7.6600000000000001E-3</v>
      </c>
      <c r="BH541">
        <v>7.6600000000000001E-3</v>
      </c>
      <c r="BI541">
        <v>7.6800000000000002E-3</v>
      </c>
      <c r="BJ541">
        <v>7.6600000000000001E-3</v>
      </c>
      <c r="BK541">
        <v>7.6600000000000001E-3</v>
      </c>
      <c r="BL541">
        <v>7.6499999999999997E-3</v>
      </c>
      <c r="BM541">
        <v>7.6499999999999997E-3</v>
      </c>
      <c r="BN541">
        <v>7.6499999999999997E-3</v>
      </c>
      <c r="BO541">
        <v>7.6699999999999997E-3</v>
      </c>
      <c r="BP541">
        <v>7.6600000000000001E-3</v>
      </c>
      <c r="BQ541">
        <v>7.6600000000000001E-3</v>
      </c>
      <c r="BR541">
        <v>7.6499999999999997E-3</v>
      </c>
      <c r="BS541">
        <v>7.6699999999999997E-3</v>
      </c>
      <c r="BT541">
        <v>7.6699999999999997E-3</v>
      </c>
      <c r="BU541">
        <v>7.6499999999999997E-3</v>
      </c>
      <c r="BV541">
        <v>7.6600000000000001E-3</v>
      </c>
      <c r="BW541">
        <v>7.6600000000000001E-3</v>
      </c>
    </row>
    <row r="542" spans="1:75" x14ac:dyDescent="0.2">
      <c r="A542">
        <v>7.7299999999999999E-3</v>
      </c>
      <c r="B542">
        <v>7.7400000000000004E-3</v>
      </c>
      <c r="C542">
        <v>7.7299999999999999E-3</v>
      </c>
      <c r="D542">
        <v>7.7299999999999999E-3</v>
      </c>
      <c r="E542">
        <v>7.7299999999999999E-3</v>
      </c>
      <c r="F542">
        <v>7.7400000000000004E-3</v>
      </c>
      <c r="G542">
        <v>7.7400000000000004E-3</v>
      </c>
      <c r="H542">
        <v>7.7400000000000004E-3</v>
      </c>
      <c r="I542">
        <v>7.7400000000000004E-3</v>
      </c>
      <c r="J542">
        <v>7.7400000000000004E-3</v>
      </c>
      <c r="K542">
        <v>7.7400000000000004E-3</v>
      </c>
      <c r="L542">
        <v>7.7400000000000004E-3</v>
      </c>
      <c r="M542">
        <v>7.7400000000000004E-3</v>
      </c>
      <c r="N542">
        <v>7.7400000000000004E-3</v>
      </c>
      <c r="O542">
        <v>7.7400000000000004E-3</v>
      </c>
      <c r="P542">
        <v>7.7299999999999999E-3</v>
      </c>
      <c r="Q542">
        <v>7.7299999999999999E-3</v>
      </c>
      <c r="R542">
        <v>7.7299999999999999E-3</v>
      </c>
      <c r="S542">
        <v>7.7299999999999999E-3</v>
      </c>
      <c r="T542">
        <v>7.7299999999999999E-3</v>
      </c>
      <c r="U542">
        <v>7.7200000000000003E-3</v>
      </c>
      <c r="V542">
        <v>7.7200000000000003E-3</v>
      </c>
      <c r="W542">
        <v>7.7099999999999998E-3</v>
      </c>
      <c r="X542">
        <v>7.7099999999999998E-3</v>
      </c>
      <c r="Y542">
        <v>7.7099999999999998E-3</v>
      </c>
      <c r="Z542">
        <v>7.6800000000000002E-3</v>
      </c>
      <c r="AA542">
        <v>7.6800000000000002E-3</v>
      </c>
      <c r="AB542">
        <v>7.6800000000000002E-3</v>
      </c>
      <c r="AC542">
        <v>7.6800000000000002E-3</v>
      </c>
      <c r="AD542">
        <v>7.6800000000000002E-3</v>
      </c>
      <c r="AE542">
        <v>7.6800000000000002E-3</v>
      </c>
      <c r="AF542">
        <v>7.6800000000000002E-3</v>
      </c>
      <c r="AG542">
        <v>7.6800000000000002E-3</v>
      </c>
      <c r="AH542">
        <v>7.6899999999999998E-3</v>
      </c>
      <c r="AI542">
        <v>7.6899999999999998E-3</v>
      </c>
      <c r="AJ542">
        <v>7.6800000000000002E-3</v>
      </c>
      <c r="AK542">
        <v>7.6899999999999998E-3</v>
      </c>
      <c r="AL542">
        <v>7.6899999999999998E-3</v>
      </c>
      <c r="AM542">
        <v>7.6899999999999998E-3</v>
      </c>
      <c r="AN542">
        <v>7.6899999999999998E-3</v>
      </c>
      <c r="AO542">
        <v>7.7099999999999998E-3</v>
      </c>
      <c r="AP542">
        <v>7.6899999999999998E-3</v>
      </c>
      <c r="AQ542">
        <v>7.7000000000000002E-3</v>
      </c>
      <c r="AR542">
        <v>7.7000000000000002E-3</v>
      </c>
      <c r="AS542">
        <v>7.7000000000000002E-3</v>
      </c>
      <c r="AT542">
        <v>7.7000000000000002E-3</v>
      </c>
      <c r="AU542">
        <v>7.7000000000000002E-3</v>
      </c>
      <c r="AV542">
        <v>7.7000000000000002E-3</v>
      </c>
      <c r="AW542">
        <v>7.7000000000000002E-3</v>
      </c>
      <c r="AX542">
        <v>7.7000000000000002E-3</v>
      </c>
      <c r="AY542">
        <v>7.7200000000000003E-3</v>
      </c>
      <c r="AZ542">
        <v>7.7099999999999998E-3</v>
      </c>
      <c r="BA542">
        <v>7.7200000000000003E-3</v>
      </c>
      <c r="BB542">
        <v>7.7099999999999998E-3</v>
      </c>
      <c r="BC542">
        <v>7.7099999999999998E-3</v>
      </c>
      <c r="BD542">
        <v>7.7200000000000003E-3</v>
      </c>
      <c r="BE542">
        <v>7.7299999999999999E-3</v>
      </c>
      <c r="BF542">
        <v>7.7200000000000003E-3</v>
      </c>
      <c r="BG542">
        <v>7.7099999999999998E-3</v>
      </c>
      <c r="BH542">
        <v>7.7099999999999998E-3</v>
      </c>
      <c r="BI542">
        <v>7.7299999999999999E-3</v>
      </c>
      <c r="BJ542">
        <v>7.7099999999999998E-3</v>
      </c>
      <c r="BK542">
        <v>7.7099999999999998E-3</v>
      </c>
      <c r="BL542">
        <v>7.7099999999999998E-3</v>
      </c>
      <c r="BM542">
        <v>7.7099999999999998E-3</v>
      </c>
      <c r="BN542">
        <v>7.7099999999999998E-3</v>
      </c>
      <c r="BO542">
        <v>7.7299999999999999E-3</v>
      </c>
      <c r="BP542">
        <v>7.7099999999999998E-3</v>
      </c>
      <c r="BQ542">
        <v>7.7099999999999998E-3</v>
      </c>
      <c r="BR542">
        <v>7.7099999999999998E-3</v>
      </c>
      <c r="BS542">
        <v>7.7200000000000003E-3</v>
      </c>
      <c r="BT542">
        <v>7.7299999999999999E-3</v>
      </c>
      <c r="BU542">
        <v>7.7099999999999998E-3</v>
      </c>
      <c r="BV542">
        <v>7.7099999999999998E-3</v>
      </c>
      <c r="BW542">
        <v>7.7099999999999998E-3</v>
      </c>
    </row>
    <row r="543" spans="1:75" x14ac:dyDescent="0.2">
      <c r="A543">
        <v>7.7799999999999996E-3</v>
      </c>
      <c r="B543">
        <v>7.79E-3</v>
      </c>
      <c r="C543">
        <v>7.7799999999999996E-3</v>
      </c>
      <c r="D543">
        <v>7.7799999999999996E-3</v>
      </c>
      <c r="E543">
        <v>7.7799999999999996E-3</v>
      </c>
      <c r="F543">
        <v>7.79E-3</v>
      </c>
      <c r="G543">
        <v>7.79E-3</v>
      </c>
      <c r="H543">
        <v>7.79E-3</v>
      </c>
      <c r="I543">
        <v>7.79E-3</v>
      </c>
      <c r="J543">
        <v>7.79E-3</v>
      </c>
      <c r="K543">
        <v>7.79E-3</v>
      </c>
      <c r="L543">
        <v>7.79E-3</v>
      </c>
      <c r="M543">
        <v>7.79E-3</v>
      </c>
      <c r="N543">
        <v>7.79E-3</v>
      </c>
      <c r="O543">
        <v>7.79E-3</v>
      </c>
      <c r="P543">
        <v>7.7799999999999996E-3</v>
      </c>
      <c r="Q543">
        <v>7.7799999999999996E-3</v>
      </c>
      <c r="R543">
        <v>7.7799999999999996E-3</v>
      </c>
      <c r="S543">
        <v>7.7799999999999996E-3</v>
      </c>
      <c r="T543">
        <v>7.7799999999999996E-3</v>
      </c>
      <c r="U543">
        <v>7.77E-3</v>
      </c>
      <c r="V543">
        <v>7.77E-3</v>
      </c>
      <c r="W543">
        <v>7.7600000000000004E-3</v>
      </c>
      <c r="X543">
        <v>7.7600000000000004E-3</v>
      </c>
      <c r="Y543">
        <v>7.7600000000000004E-3</v>
      </c>
      <c r="Z543">
        <v>7.7299999999999999E-3</v>
      </c>
      <c r="AA543">
        <v>7.7299999999999999E-3</v>
      </c>
      <c r="AB543">
        <v>7.7299999999999999E-3</v>
      </c>
      <c r="AC543">
        <v>7.7299999999999999E-3</v>
      </c>
      <c r="AD543">
        <v>7.7299999999999999E-3</v>
      </c>
      <c r="AE543">
        <v>7.7299999999999999E-3</v>
      </c>
      <c r="AF543">
        <v>7.7299999999999999E-3</v>
      </c>
      <c r="AG543">
        <v>7.7299999999999999E-3</v>
      </c>
      <c r="AH543">
        <v>7.7400000000000004E-3</v>
      </c>
      <c r="AI543">
        <v>7.7400000000000004E-3</v>
      </c>
      <c r="AJ543">
        <v>7.7400000000000004E-3</v>
      </c>
      <c r="AK543">
        <v>7.7400000000000004E-3</v>
      </c>
      <c r="AL543">
        <v>7.7400000000000004E-3</v>
      </c>
      <c r="AM543">
        <v>7.7400000000000004E-3</v>
      </c>
      <c r="AN543">
        <v>7.7400000000000004E-3</v>
      </c>
      <c r="AO543">
        <v>7.7600000000000004E-3</v>
      </c>
      <c r="AP543">
        <v>7.7400000000000004E-3</v>
      </c>
      <c r="AQ543">
        <v>7.7499999999999999E-3</v>
      </c>
      <c r="AR543">
        <v>7.7499999999999999E-3</v>
      </c>
      <c r="AS543">
        <v>7.7499999999999999E-3</v>
      </c>
      <c r="AT543">
        <v>7.7499999999999999E-3</v>
      </c>
      <c r="AU543">
        <v>7.7499999999999999E-3</v>
      </c>
      <c r="AV543">
        <v>7.7499999999999999E-3</v>
      </c>
      <c r="AW543">
        <v>7.7499999999999999E-3</v>
      </c>
      <c r="AX543">
        <v>7.7499999999999999E-3</v>
      </c>
      <c r="AY543">
        <v>7.77E-3</v>
      </c>
      <c r="AZ543">
        <v>7.77E-3</v>
      </c>
      <c r="BA543">
        <v>7.77E-3</v>
      </c>
      <c r="BB543">
        <v>7.7600000000000004E-3</v>
      </c>
      <c r="BC543">
        <v>7.7600000000000004E-3</v>
      </c>
      <c r="BD543">
        <v>7.77E-3</v>
      </c>
      <c r="BE543">
        <v>7.7799999999999996E-3</v>
      </c>
      <c r="BF543">
        <v>7.77E-3</v>
      </c>
      <c r="BG543">
        <v>7.7600000000000004E-3</v>
      </c>
      <c r="BH543">
        <v>7.7600000000000004E-3</v>
      </c>
      <c r="BI543">
        <v>7.7799999999999996E-3</v>
      </c>
      <c r="BJ543">
        <v>7.7600000000000004E-3</v>
      </c>
      <c r="BK543">
        <v>7.7600000000000004E-3</v>
      </c>
      <c r="BL543">
        <v>7.7600000000000004E-3</v>
      </c>
      <c r="BM543">
        <v>7.7600000000000004E-3</v>
      </c>
      <c r="BN543">
        <v>7.7600000000000004E-3</v>
      </c>
      <c r="BO543">
        <v>7.7799999999999996E-3</v>
      </c>
      <c r="BP543">
        <v>7.7600000000000004E-3</v>
      </c>
      <c r="BQ543">
        <v>7.7600000000000004E-3</v>
      </c>
      <c r="BR543">
        <v>7.7600000000000004E-3</v>
      </c>
      <c r="BS543">
        <v>7.7799999999999996E-3</v>
      </c>
      <c r="BT543">
        <v>7.7799999999999996E-3</v>
      </c>
      <c r="BU543">
        <v>7.7600000000000004E-3</v>
      </c>
      <c r="BV543">
        <v>7.7600000000000004E-3</v>
      </c>
      <c r="BW543">
        <v>7.7600000000000004E-3</v>
      </c>
    </row>
    <row r="544" spans="1:75" x14ac:dyDescent="0.2">
      <c r="A544">
        <v>7.8300000000000002E-3</v>
      </c>
      <c r="B544">
        <v>7.8300000000000002E-3</v>
      </c>
      <c r="C544">
        <v>7.8300000000000002E-3</v>
      </c>
      <c r="D544">
        <v>7.8300000000000002E-3</v>
      </c>
      <c r="E544">
        <v>7.8300000000000002E-3</v>
      </c>
      <c r="F544">
        <v>7.8300000000000002E-3</v>
      </c>
      <c r="G544">
        <v>7.8399999999999997E-3</v>
      </c>
      <c r="H544">
        <v>7.8300000000000002E-3</v>
      </c>
      <c r="I544">
        <v>7.8399999999999997E-3</v>
      </c>
      <c r="J544">
        <v>7.8399999999999997E-3</v>
      </c>
      <c r="K544">
        <v>7.8399999999999997E-3</v>
      </c>
      <c r="L544">
        <v>7.8399999999999997E-3</v>
      </c>
      <c r="M544">
        <v>7.8399999999999997E-3</v>
      </c>
      <c r="N544">
        <v>7.8399999999999997E-3</v>
      </c>
      <c r="O544">
        <v>7.8399999999999997E-3</v>
      </c>
      <c r="P544">
        <v>7.8300000000000002E-3</v>
      </c>
      <c r="Q544">
        <v>7.8300000000000002E-3</v>
      </c>
      <c r="R544">
        <v>7.8200000000000006E-3</v>
      </c>
      <c r="S544">
        <v>7.8300000000000002E-3</v>
      </c>
      <c r="T544">
        <v>7.8200000000000006E-3</v>
      </c>
      <c r="U544">
        <v>7.8200000000000006E-3</v>
      </c>
      <c r="V544">
        <v>7.8200000000000006E-3</v>
      </c>
      <c r="W544">
        <v>7.8100000000000001E-3</v>
      </c>
      <c r="X544">
        <v>7.8100000000000001E-3</v>
      </c>
      <c r="Y544">
        <v>7.8100000000000001E-3</v>
      </c>
      <c r="Z544">
        <v>7.7799999999999996E-3</v>
      </c>
      <c r="AA544">
        <v>7.7799999999999996E-3</v>
      </c>
      <c r="AB544">
        <v>7.7799999999999996E-3</v>
      </c>
      <c r="AC544">
        <v>7.7799999999999996E-3</v>
      </c>
      <c r="AD544">
        <v>7.7799999999999996E-3</v>
      </c>
      <c r="AE544">
        <v>7.7799999999999996E-3</v>
      </c>
      <c r="AF544">
        <v>7.7799999999999996E-3</v>
      </c>
      <c r="AG544">
        <v>7.7799999999999996E-3</v>
      </c>
      <c r="AH544">
        <v>7.79E-3</v>
      </c>
      <c r="AI544">
        <v>7.79E-3</v>
      </c>
      <c r="AJ544">
        <v>7.7799999999999996E-3</v>
      </c>
      <c r="AK544">
        <v>7.79E-3</v>
      </c>
      <c r="AL544">
        <v>7.79E-3</v>
      </c>
      <c r="AM544">
        <v>7.79E-3</v>
      </c>
      <c r="AN544">
        <v>7.79E-3</v>
      </c>
      <c r="AO544">
        <v>7.8100000000000001E-3</v>
      </c>
      <c r="AP544">
        <v>7.79E-3</v>
      </c>
      <c r="AQ544">
        <v>7.7999999999999996E-3</v>
      </c>
      <c r="AR544">
        <v>7.7999999999999996E-3</v>
      </c>
      <c r="AS544">
        <v>7.7999999999999996E-3</v>
      </c>
      <c r="AT544">
        <v>7.7999999999999996E-3</v>
      </c>
      <c r="AU544">
        <v>7.7999999999999996E-3</v>
      </c>
      <c r="AV544">
        <v>7.7999999999999996E-3</v>
      </c>
      <c r="AW544">
        <v>7.7999999999999996E-3</v>
      </c>
      <c r="AX544">
        <v>7.7999999999999996E-3</v>
      </c>
      <c r="AY544">
        <v>7.8200000000000006E-3</v>
      </c>
      <c r="AZ544">
        <v>7.8200000000000006E-3</v>
      </c>
      <c r="BA544">
        <v>7.8200000000000006E-3</v>
      </c>
      <c r="BB544">
        <v>7.8100000000000001E-3</v>
      </c>
      <c r="BC544">
        <v>7.8100000000000001E-3</v>
      </c>
      <c r="BD544">
        <v>7.8200000000000006E-3</v>
      </c>
      <c r="BE544">
        <v>7.8300000000000002E-3</v>
      </c>
      <c r="BF544">
        <v>7.8200000000000006E-3</v>
      </c>
      <c r="BG544">
        <v>7.8100000000000001E-3</v>
      </c>
      <c r="BH544">
        <v>7.8100000000000001E-3</v>
      </c>
      <c r="BI544">
        <v>7.8300000000000002E-3</v>
      </c>
      <c r="BJ544">
        <v>7.8100000000000001E-3</v>
      </c>
      <c r="BK544">
        <v>7.8100000000000001E-3</v>
      </c>
      <c r="BL544">
        <v>7.8100000000000001E-3</v>
      </c>
      <c r="BM544">
        <v>7.8100000000000001E-3</v>
      </c>
      <c r="BN544">
        <v>7.8100000000000001E-3</v>
      </c>
      <c r="BO544">
        <v>7.8300000000000002E-3</v>
      </c>
      <c r="BP544">
        <v>7.8100000000000001E-3</v>
      </c>
      <c r="BQ544">
        <v>7.8100000000000001E-3</v>
      </c>
      <c r="BR544">
        <v>7.8100000000000001E-3</v>
      </c>
      <c r="BS544">
        <v>7.8300000000000002E-3</v>
      </c>
      <c r="BT544">
        <v>7.8300000000000002E-3</v>
      </c>
      <c r="BU544">
        <v>7.8100000000000001E-3</v>
      </c>
      <c r="BV544">
        <v>7.8100000000000001E-3</v>
      </c>
      <c r="BW544">
        <v>7.8100000000000001E-3</v>
      </c>
    </row>
    <row r="545" spans="1:75" x14ac:dyDescent="0.2">
      <c r="A545">
        <v>7.8799999999999999E-3</v>
      </c>
      <c r="B545">
        <v>7.8799999999999999E-3</v>
      </c>
      <c r="C545">
        <v>7.8799999999999999E-3</v>
      </c>
      <c r="D545">
        <v>7.8799999999999999E-3</v>
      </c>
      <c r="E545">
        <v>7.8799999999999999E-3</v>
      </c>
      <c r="F545">
        <v>7.8799999999999999E-3</v>
      </c>
      <c r="G545">
        <v>7.8799999999999999E-3</v>
      </c>
      <c r="H545">
        <v>7.8799999999999999E-3</v>
      </c>
      <c r="I545">
        <v>7.8899999999999994E-3</v>
      </c>
      <c r="J545">
        <v>7.8799999999999999E-3</v>
      </c>
      <c r="K545">
        <v>7.8899999999999994E-3</v>
      </c>
      <c r="L545">
        <v>7.8899999999999994E-3</v>
      </c>
      <c r="M545">
        <v>7.8899999999999994E-3</v>
      </c>
      <c r="N545">
        <v>7.8799999999999999E-3</v>
      </c>
      <c r="O545">
        <v>7.8899999999999994E-3</v>
      </c>
      <c r="P545">
        <v>7.8700000000000003E-3</v>
      </c>
      <c r="Q545">
        <v>7.8700000000000003E-3</v>
      </c>
      <c r="R545">
        <v>7.8700000000000003E-3</v>
      </c>
      <c r="S545">
        <v>7.8799999999999999E-3</v>
      </c>
      <c r="T545">
        <v>7.8700000000000003E-3</v>
      </c>
      <c r="U545">
        <v>7.8700000000000003E-3</v>
      </c>
      <c r="V545">
        <v>7.8600000000000007E-3</v>
      </c>
      <c r="W545">
        <v>7.8600000000000007E-3</v>
      </c>
      <c r="X545">
        <v>7.8600000000000007E-3</v>
      </c>
      <c r="Y545">
        <v>7.8600000000000007E-3</v>
      </c>
      <c r="Z545">
        <v>7.8300000000000002E-3</v>
      </c>
      <c r="AA545">
        <v>7.8300000000000002E-3</v>
      </c>
      <c r="AB545">
        <v>7.8300000000000002E-3</v>
      </c>
      <c r="AC545">
        <v>7.8200000000000006E-3</v>
      </c>
      <c r="AD545">
        <v>7.8200000000000006E-3</v>
      </c>
      <c r="AE545">
        <v>7.8300000000000002E-3</v>
      </c>
      <c r="AF545">
        <v>7.8300000000000002E-3</v>
      </c>
      <c r="AG545">
        <v>7.8300000000000002E-3</v>
      </c>
      <c r="AH545">
        <v>7.8300000000000002E-3</v>
      </c>
      <c r="AI545">
        <v>7.8300000000000002E-3</v>
      </c>
      <c r="AJ545">
        <v>7.8300000000000002E-3</v>
      </c>
      <c r="AK545">
        <v>7.8300000000000002E-3</v>
      </c>
      <c r="AL545">
        <v>7.8300000000000002E-3</v>
      </c>
      <c r="AM545">
        <v>7.8399999999999997E-3</v>
      </c>
      <c r="AN545">
        <v>7.8399999999999997E-3</v>
      </c>
      <c r="AO545">
        <v>7.8600000000000007E-3</v>
      </c>
      <c r="AP545">
        <v>7.8399999999999997E-3</v>
      </c>
      <c r="AQ545">
        <v>7.8499999999999993E-3</v>
      </c>
      <c r="AR545">
        <v>7.8499999999999993E-3</v>
      </c>
      <c r="AS545">
        <v>7.8499999999999993E-3</v>
      </c>
      <c r="AT545">
        <v>7.8499999999999993E-3</v>
      </c>
      <c r="AU545">
        <v>7.8499999999999993E-3</v>
      </c>
      <c r="AV545">
        <v>7.8499999999999993E-3</v>
      </c>
      <c r="AW545">
        <v>7.8499999999999993E-3</v>
      </c>
      <c r="AX545">
        <v>7.8499999999999993E-3</v>
      </c>
      <c r="AY545">
        <v>7.8700000000000003E-3</v>
      </c>
      <c r="AZ545">
        <v>7.8700000000000003E-3</v>
      </c>
      <c r="BA545">
        <v>7.8700000000000003E-3</v>
      </c>
      <c r="BB545">
        <v>7.8600000000000007E-3</v>
      </c>
      <c r="BC545">
        <v>7.8600000000000007E-3</v>
      </c>
      <c r="BD545">
        <v>7.8700000000000003E-3</v>
      </c>
      <c r="BE545">
        <v>7.8799999999999999E-3</v>
      </c>
      <c r="BF545">
        <v>7.8700000000000003E-3</v>
      </c>
      <c r="BG545">
        <v>7.8600000000000007E-3</v>
      </c>
      <c r="BH545">
        <v>7.8600000000000007E-3</v>
      </c>
      <c r="BI545">
        <v>7.8799999999999999E-3</v>
      </c>
      <c r="BJ545">
        <v>7.8600000000000007E-3</v>
      </c>
      <c r="BK545">
        <v>7.8600000000000007E-3</v>
      </c>
      <c r="BL545">
        <v>7.8600000000000007E-3</v>
      </c>
      <c r="BM545">
        <v>7.8600000000000007E-3</v>
      </c>
      <c r="BN545">
        <v>7.8600000000000007E-3</v>
      </c>
      <c r="BO545">
        <v>7.8799999999999999E-3</v>
      </c>
      <c r="BP545">
        <v>7.8600000000000007E-3</v>
      </c>
      <c r="BQ545">
        <v>7.8600000000000007E-3</v>
      </c>
      <c r="BR545">
        <v>7.8600000000000007E-3</v>
      </c>
      <c r="BS545">
        <v>7.8700000000000003E-3</v>
      </c>
      <c r="BT545">
        <v>7.8799999999999999E-3</v>
      </c>
      <c r="BU545">
        <v>7.8600000000000007E-3</v>
      </c>
      <c r="BV545">
        <v>7.8600000000000007E-3</v>
      </c>
      <c r="BW545">
        <v>7.8600000000000007E-3</v>
      </c>
    </row>
    <row r="546" spans="1:75" x14ac:dyDescent="0.2">
      <c r="A546">
        <v>7.9299999999999995E-3</v>
      </c>
      <c r="B546">
        <v>7.9299999999999995E-3</v>
      </c>
      <c r="C546">
        <v>7.9299999999999995E-3</v>
      </c>
      <c r="D546">
        <v>7.9299999999999995E-3</v>
      </c>
      <c r="E546">
        <v>7.92E-3</v>
      </c>
      <c r="F546">
        <v>7.9299999999999995E-3</v>
      </c>
      <c r="G546">
        <v>7.9299999999999995E-3</v>
      </c>
      <c r="H546">
        <v>7.9299999999999995E-3</v>
      </c>
      <c r="I546">
        <v>7.9399999999999991E-3</v>
      </c>
      <c r="J546">
        <v>7.9299999999999995E-3</v>
      </c>
      <c r="K546">
        <v>7.9399999999999991E-3</v>
      </c>
      <c r="L546">
        <v>7.9399999999999991E-3</v>
      </c>
      <c r="M546">
        <v>7.9399999999999991E-3</v>
      </c>
      <c r="N546">
        <v>7.9299999999999995E-3</v>
      </c>
      <c r="O546">
        <v>7.9299999999999995E-3</v>
      </c>
      <c r="P546">
        <v>7.92E-3</v>
      </c>
      <c r="Q546">
        <v>7.92E-3</v>
      </c>
      <c r="R546">
        <v>7.92E-3</v>
      </c>
      <c r="S546">
        <v>7.92E-3</v>
      </c>
      <c r="T546">
        <v>7.92E-3</v>
      </c>
      <c r="U546">
        <v>7.92E-3</v>
      </c>
      <c r="V546">
        <v>7.9100000000000004E-3</v>
      </c>
      <c r="W546">
        <v>7.9100000000000004E-3</v>
      </c>
      <c r="X546">
        <v>7.9100000000000004E-3</v>
      </c>
      <c r="Y546">
        <v>7.9000000000000008E-3</v>
      </c>
      <c r="Z546">
        <v>7.8700000000000003E-3</v>
      </c>
      <c r="AA546">
        <v>7.8700000000000003E-3</v>
      </c>
      <c r="AB546">
        <v>7.8700000000000003E-3</v>
      </c>
      <c r="AC546">
        <v>7.8700000000000003E-3</v>
      </c>
      <c r="AD546">
        <v>7.8700000000000003E-3</v>
      </c>
      <c r="AE546">
        <v>7.8799999999999999E-3</v>
      </c>
      <c r="AF546">
        <v>7.8799999999999999E-3</v>
      </c>
      <c r="AG546">
        <v>7.8799999999999999E-3</v>
      </c>
      <c r="AH546">
        <v>7.8799999999999999E-3</v>
      </c>
      <c r="AI546">
        <v>7.8799999999999999E-3</v>
      </c>
      <c r="AJ546">
        <v>7.8799999999999999E-3</v>
      </c>
      <c r="AK546">
        <v>7.8799999999999999E-3</v>
      </c>
      <c r="AL546">
        <v>7.8799999999999999E-3</v>
      </c>
      <c r="AM546">
        <v>7.8899999999999994E-3</v>
      </c>
      <c r="AN546">
        <v>7.8899999999999994E-3</v>
      </c>
      <c r="AO546">
        <v>7.9100000000000004E-3</v>
      </c>
      <c r="AP546">
        <v>7.8899999999999994E-3</v>
      </c>
      <c r="AQ546">
        <v>7.9000000000000008E-3</v>
      </c>
      <c r="AR546">
        <v>7.9000000000000008E-3</v>
      </c>
      <c r="AS546">
        <v>7.8899999999999994E-3</v>
      </c>
      <c r="AT546">
        <v>7.9000000000000008E-3</v>
      </c>
      <c r="AU546">
        <v>7.9000000000000008E-3</v>
      </c>
      <c r="AV546">
        <v>7.9000000000000008E-3</v>
      </c>
      <c r="AW546">
        <v>7.9000000000000008E-3</v>
      </c>
      <c r="AX546">
        <v>7.9000000000000008E-3</v>
      </c>
      <c r="AY546">
        <v>7.92E-3</v>
      </c>
      <c r="AZ546">
        <v>7.92E-3</v>
      </c>
      <c r="BA546">
        <v>7.92E-3</v>
      </c>
      <c r="BB546">
        <v>7.9100000000000004E-3</v>
      </c>
      <c r="BC546">
        <v>7.9100000000000004E-3</v>
      </c>
      <c r="BD546">
        <v>7.92E-3</v>
      </c>
      <c r="BE546">
        <v>7.9299999999999995E-3</v>
      </c>
      <c r="BF546">
        <v>7.92E-3</v>
      </c>
      <c r="BG546">
        <v>7.9100000000000004E-3</v>
      </c>
      <c r="BH546">
        <v>7.9100000000000004E-3</v>
      </c>
      <c r="BI546">
        <v>7.9299999999999995E-3</v>
      </c>
      <c r="BJ546">
        <v>7.9100000000000004E-3</v>
      </c>
      <c r="BK546">
        <v>7.9100000000000004E-3</v>
      </c>
      <c r="BL546">
        <v>7.9100000000000004E-3</v>
      </c>
      <c r="BM546">
        <v>7.9100000000000004E-3</v>
      </c>
      <c r="BN546">
        <v>7.9100000000000004E-3</v>
      </c>
      <c r="BO546">
        <v>7.92E-3</v>
      </c>
      <c r="BP546">
        <v>7.9100000000000004E-3</v>
      </c>
      <c r="BQ546">
        <v>7.9100000000000004E-3</v>
      </c>
      <c r="BR546">
        <v>7.9100000000000004E-3</v>
      </c>
      <c r="BS546">
        <v>7.92E-3</v>
      </c>
      <c r="BT546">
        <v>7.92E-3</v>
      </c>
      <c r="BU546">
        <v>7.9000000000000008E-3</v>
      </c>
      <c r="BV546">
        <v>7.9100000000000004E-3</v>
      </c>
      <c r="BW546">
        <v>7.9100000000000004E-3</v>
      </c>
    </row>
    <row r="547" spans="1:75" x14ac:dyDescent="0.2">
      <c r="A547">
        <v>7.9699999999999997E-3</v>
      </c>
      <c r="B547">
        <v>7.9799999999999992E-3</v>
      </c>
      <c r="C547">
        <v>7.9699999999999997E-3</v>
      </c>
      <c r="D547">
        <v>7.9699999999999997E-3</v>
      </c>
      <c r="E547">
        <v>7.9699999999999997E-3</v>
      </c>
      <c r="F547">
        <v>7.9799999999999992E-3</v>
      </c>
      <c r="G547">
        <v>7.9799999999999992E-3</v>
      </c>
      <c r="H547">
        <v>7.9799999999999992E-3</v>
      </c>
      <c r="I547">
        <v>7.9799999999999992E-3</v>
      </c>
      <c r="J547">
        <v>7.9799999999999992E-3</v>
      </c>
      <c r="K547">
        <v>7.9799999999999992E-3</v>
      </c>
      <c r="L547">
        <v>7.9900000000000006E-3</v>
      </c>
      <c r="M547">
        <v>7.9799999999999992E-3</v>
      </c>
      <c r="N547">
        <v>7.9799999999999992E-3</v>
      </c>
      <c r="O547">
        <v>7.9799999999999992E-3</v>
      </c>
      <c r="P547">
        <v>7.9699999999999997E-3</v>
      </c>
      <c r="Q547">
        <v>7.9699999999999997E-3</v>
      </c>
      <c r="R547">
        <v>7.9699999999999997E-3</v>
      </c>
      <c r="S547">
        <v>7.9699999999999997E-3</v>
      </c>
      <c r="T547">
        <v>7.9699999999999997E-3</v>
      </c>
      <c r="U547">
        <v>7.9600000000000001E-3</v>
      </c>
      <c r="V547">
        <v>7.9600000000000001E-3</v>
      </c>
      <c r="W547">
        <v>7.9500000000000005E-3</v>
      </c>
      <c r="X547">
        <v>7.9500000000000005E-3</v>
      </c>
      <c r="Y547">
        <v>7.9500000000000005E-3</v>
      </c>
      <c r="Z547">
        <v>7.92E-3</v>
      </c>
      <c r="AA547">
        <v>7.92E-3</v>
      </c>
      <c r="AB547">
        <v>7.92E-3</v>
      </c>
      <c r="AC547">
        <v>7.92E-3</v>
      </c>
      <c r="AD547">
        <v>7.92E-3</v>
      </c>
      <c r="AE547">
        <v>7.9299999999999995E-3</v>
      </c>
      <c r="AF547">
        <v>7.9299999999999995E-3</v>
      </c>
      <c r="AG547">
        <v>7.9299999999999995E-3</v>
      </c>
      <c r="AH547">
        <v>7.9299999999999995E-3</v>
      </c>
      <c r="AI547">
        <v>7.9299999999999995E-3</v>
      </c>
      <c r="AJ547">
        <v>7.9299999999999995E-3</v>
      </c>
      <c r="AK547">
        <v>7.9299999999999995E-3</v>
      </c>
      <c r="AL547">
        <v>7.9299999999999995E-3</v>
      </c>
      <c r="AM547">
        <v>7.9399999999999991E-3</v>
      </c>
      <c r="AN547">
        <v>7.9299999999999995E-3</v>
      </c>
      <c r="AO547">
        <v>7.9600000000000001E-3</v>
      </c>
      <c r="AP547">
        <v>7.9399999999999991E-3</v>
      </c>
      <c r="AQ547">
        <v>7.9399999999999991E-3</v>
      </c>
      <c r="AR547">
        <v>7.9500000000000005E-3</v>
      </c>
      <c r="AS547">
        <v>7.9399999999999991E-3</v>
      </c>
      <c r="AT547">
        <v>7.9500000000000005E-3</v>
      </c>
      <c r="AU547">
        <v>7.9500000000000005E-3</v>
      </c>
      <c r="AV547">
        <v>7.9399999999999991E-3</v>
      </c>
      <c r="AW547">
        <v>7.9500000000000005E-3</v>
      </c>
      <c r="AX547">
        <v>7.9500000000000005E-3</v>
      </c>
      <c r="AY547">
        <v>7.9699999999999997E-3</v>
      </c>
      <c r="AZ547">
        <v>7.9699999999999997E-3</v>
      </c>
      <c r="BA547">
        <v>7.9699999999999997E-3</v>
      </c>
      <c r="BB547">
        <v>7.9600000000000001E-3</v>
      </c>
      <c r="BC547">
        <v>7.9600000000000001E-3</v>
      </c>
      <c r="BD547">
        <v>7.9699999999999997E-3</v>
      </c>
      <c r="BE547">
        <v>7.9799999999999992E-3</v>
      </c>
      <c r="BF547">
        <v>7.9699999999999997E-3</v>
      </c>
      <c r="BG547">
        <v>7.9600000000000001E-3</v>
      </c>
      <c r="BH547">
        <v>7.9600000000000001E-3</v>
      </c>
      <c r="BI547">
        <v>7.9799999999999992E-3</v>
      </c>
      <c r="BJ547">
        <v>7.9600000000000001E-3</v>
      </c>
      <c r="BK547">
        <v>7.9600000000000001E-3</v>
      </c>
      <c r="BL547">
        <v>7.9600000000000001E-3</v>
      </c>
      <c r="BM547">
        <v>7.9600000000000001E-3</v>
      </c>
      <c r="BN547">
        <v>7.9600000000000001E-3</v>
      </c>
      <c r="BO547">
        <v>7.9699999999999997E-3</v>
      </c>
      <c r="BP547">
        <v>7.9600000000000001E-3</v>
      </c>
      <c r="BQ547">
        <v>7.9600000000000001E-3</v>
      </c>
      <c r="BR547">
        <v>7.9600000000000001E-3</v>
      </c>
      <c r="BS547">
        <v>7.9699999999999997E-3</v>
      </c>
      <c r="BT547">
        <v>7.9699999999999997E-3</v>
      </c>
      <c r="BU547">
        <v>7.9500000000000005E-3</v>
      </c>
      <c r="BV547">
        <v>7.9600000000000001E-3</v>
      </c>
      <c r="BW547">
        <v>7.9600000000000001E-3</v>
      </c>
    </row>
    <row r="548" spans="1:75" x14ac:dyDescent="0.2">
      <c r="A548">
        <v>8.0199999999999994E-3</v>
      </c>
      <c r="B548">
        <v>8.0199999999999994E-3</v>
      </c>
      <c r="C548">
        <v>8.0199999999999994E-3</v>
      </c>
      <c r="D548">
        <v>8.0199999999999994E-3</v>
      </c>
      <c r="E548">
        <v>8.0199999999999994E-3</v>
      </c>
      <c r="F548">
        <v>8.0199999999999994E-3</v>
      </c>
      <c r="G548">
        <v>8.0300000000000007E-3</v>
      </c>
      <c r="H548">
        <v>8.0199999999999994E-3</v>
      </c>
      <c r="I548">
        <v>8.0300000000000007E-3</v>
      </c>
      <c r="J548">
        <v>8.0300000000000007E-3</v>
      </c>
      <c r="K548">
        <v>8.0300000000000007E-3</v>
      </c>
      <c r="L548">
        <v>8.0300000000000007E-3</v>
      </c>
      <c r="M548">
        <v>8.0300000000000007E-3</v>
      </c>
      <c r="N548">
        <v>8.0300000000000007E-3</v>
      </c>
      <c r="O548">
        <v>8.0300000000000007E-3</v>
      </c>
      <c r="P548">
        <v>8.0199999999999994E-3</v>
      </c>
      <c r="Q548">
        <v>8.0199999999999994E-3</v>
      </c>
      <c r="R548">
        <v>8.0199999999999994E-3</v>
      </c>
      <c r="S548">
        <v>8.0199999999999994E-3</v>
      </c>
      <c r="T548">
        <v>8.0099999999999998E-3</v>
      </c>
      <c r="U548">
        <v>8.0099999999999998E-3</v>
      </c>
      <c r="V548">
        <v>8.0099999999999998E-3</v>
      </c>
      <c r="W548">
        <v>8.0000000000000002E-3</v>
      </c>
      <c r="X548">
        <v>8.0000000000000002E-3</v>
      </c>
      <c r="Y548">
        <v>8.0000000000000002E-3</v>
      </c>
      <c r="Z548">
        <v>7.9699999999999997E-3</v>
      </c>
      <c r="AA548">
        <v>7.9699999999999997E-3</v>
      </c>
      <c r="AB548">
        <v>7.9699999999999997E-3</v>
      </c>
      <c r="AC548">
        <v>7.9699999999999997E-3</v>
      </c>
      <c r="AD548">
        <v>7.9699999999999997E-3</v>
      </c>
      <c r="AE548">
        <v>7.9799999999999992E-3</v>
      </c>
      <c r="AF548">
        <v>7.9799999999999992E-3</v>
      </c>
      <c r="AG548">
        <v>7.9799999999999992E-3</v>
      </c>
      <c r="AH548">
        <v>7.9799999999999992E-3</v>
      </c>
      <c r="AI548">
        <v>7.9799999999999992E-3</v>
      </c>
      <c r="AJ548">
        <v>7.9799999999999992E-3</v>
      </c>
      <c r="AK548">
        <v>7.9799999999999992E-3</v>
      </c>
      <c r="AL548">
        <v>7.9799999999999992E-3</v>
      </c>
      <c r="AM548">
        <v>7.9900000000000006E-3</v>
      </c>
      <c r="AN548">
        <v>7.9799999999999992E-3</v>
      </c>
      <c r="AO548">
        <v>8.0099999999999998E-3</v>
      </c>
      <c r="AP548">
        <v>7.9900000000000006E-3</v>
      </c>
      <c r="AQ548">
        <v>8.0000000000000002E-3</v>
      </c>
      <c r="AR548">
        <v>8.0000000000000002E-3</v>
      </c>
      <c r="AS548">
        <v>7.9900000000000006E-3</v>
      </c>
      <c r="AT548">
        <v>8.0000000000000002E-3</v>
      </c>
      <c r="AU548">
        <v>8.0000000000000002E-3</v>
      </c>
      <c r="AV548">
        <v>8.0000000000000002E-3</v>
      </c>
      <c r="AW548">
        <v>8.0000000000000002E-3</v>
      </c>
      <c r="AX548">
        <v>8.0000000000000002E-3</v>
      </c>
      <c r="AY548">
        <v>8.0199999999999994E-3</v>
      </c>
      <c r="AZ548">
        <v>8.0199999999999994E-3</v>
      </c>
      <c r="BA548">
        <v>8.0199999999999994E-3</v>
      </c>
      <c r="BB548">
        <v>8.0199999999999994E-3</v>
      </c>
      <c r="BC548">
        <v>8.0099999999999998E-3</v>
      </c>
      <c r="BD548">
        <v>8.0199999999999994E-3</v>
      </c>
      <c r="BE548">
        <v>8.0400000000000003E-3</v>
      </c>
      <c r="BF548">
        <v>8.0199999999999994E-3</v>
      </c>
      <c r="BG548">
        <v>8.0099999999999998E-3</v>
      </c>
      <c r="BH548">
        <v>8.0099999999999998E-3</v>
      </c>
      <c r="BI548">
        <v>8.0300000000000007E-3</v>
      </c>
      <c r="BJ548">
        <v>8.0099999999999998E-3</v>
      </c>
      <c r="BK548">
        <v>8.0099999999999998E-3</v>
      </c>
      <c r="BL548">
        <v>8.0099999999999998E-3</v>
      </c>
      <c r="BM548">
        <v>8.0099999999999998E-3</v>
      </c>
      <c r="BN548">
        <v>8.0099999999999998E-3</v>
      </c>
      <c r="BO548">
        <v>8.0300000000000007E-3</v>
      </c>
      <c r="BP548">
        <v>8.0099999999999998E-3</v>
      </c>
      <c r="BQ548">
        <v>8.0099999999999998E-3</v>
      </c>
      <c r="BR548">
        <v>8.0099999999999998E-3</v>
      </c>
      <c r="BS548">
        <v>8.0199999999999994E-3</v>
      </c>
      <c r="BT548">
        <v>8.0300000000000007E-3</v>
      </c>
      <c r="BU548">
        <v>8.0099999999999998E-3</v>
      </c>
      <c r="BV548">
        <v>8.0099999999999998E-3</v>
      </c>
      <c r="BW548">
        <v>8.0099999999999998E-3</v>
      </c>
    </row>
    <row r="549" spans="1:75" x14ac:dyDescent="0.2">
      <c r="A549">
        <v>8.0700000000000008E-3</v>
      </c>
      <c r="B549">
        <v>8.0700000000000008E-3</v>
      </c>
      <c r="C549">
        <v>8.0700000000000008E-3</v>
      </c>
      <c r="D549">
        <v>8.0700000000000008E-3</v>
      </c>
      <c r="E549">
        <v>8.0700000000000008E-3</v>
      </c>
      <c r="F549">
        <v>8.0800000000000004E-3</v>
      </c>
      <c r="G549">
        <v>8.0800000000000004E-3</v>
      </c>
      <c r="H549">
        <v>8.0800000000000004E-3</v>
      </c>
      <c r="I549">
        <v>8.09E-3</v>
      </c>
      <c r="J549">
        <v>8.0800000000000004E-3</v>
      </c>
      <c r="K549">
        <v>8.0800000000000004E-3</v>
      </c>
      <c r="L549">
        <v>8.09E-3</v>
      </c>
      <c r="M549">
        <v>8.09E-3</v>
      </c>
      <c r="N549">
        <v>8.0800000000000004E-3</v>
      </c>
      <c r="O549">
        <v>8.0800000000000004E-3</v>
      </c>
      <c r="P549">
        <v>8.0700000000000008E-3</v>
      </c>
      <c r="Q549">
        <v>8.0700000000000008E-3</v>
      </c>
      <c r="R549">
        <v>8.0700000000000008E-3</v>
      </c>
      <c r="S549">
        <v>8.0700000000000008E-3</v>
      </c>
      <c r="T549">
        <v>8.0599999999999995E-3</v>
      </c>
      <c r="U549">
        <v>8.0599999999999995E-3</v>
      </c>
      <c r="V549">
        <v>8.0599999999999995E-3</v>
      </c>
      <c r="W549">
        <v>8.0499999999999999E-3</v>
      </c>
      <c r="X549">
        <v>8.0499999999999999E-3</v>
      </c>
      <c r="Y549">
        <v>8.0499999999999999E-3</v>
      </c>
      <c r="Z549">
        <v>8.0300000000000007E-3</v>
      </c>
      <c r="AA549">
        <v>8.0300000000000007E-3</v>
      </c>
      <c r="AB549">
        <v>8.0300000000000007E-3</v>
      </c>
      <c r="AC549">
        <v>8.0199999999999994E-3</v>
      </c>
      <c r="AD549">
        <v>8.0300000000000007E-3</v>
      </c>
      <c r="AE549">
        <v>8.0300000000000007E-3</v>
      </c>
      <c r="AF549">
        <v>8.0300000000000007E-3</v>
      </c>
      <c r="AG549">
        <v>8.0300000000000007E-3</v>
      </c>
      <c r="AH549">
        <v>8.0300000000000007E-3</v>
      </c>
      <c r="AI549">
        <v>8.0300000000000007E-3</v>
      </c>
      <c r="AJ549">
        <v>8.0300000000000007E-3</v>
      </c>
      <c r="AK549">
        <v>8.0400000000000003E-3</v>
      </c>
      <c r="AL549">
        <v>8.0300000000000007E-3</v>
      </c>
      <c r="AM549">
        <v>8.0400000000000003E-3</v>
      </c>
      <c r="AN549">
        <v>8.0400000000000003E-3</v>
      </c>
      <c r="AO549">
        <v>8.0599999999999995E-3</v>
      </c>
      <c r="AP549">
        <v>8.0400000000000003E-3</v>
      </c>
      <c r="AQ549">
        <v>8.0499999999999999E-3</v>
      </c>
      <c r="AR549">
        <v>8.0499999999999999E-3</v>
      </c>
      <c r="AS549">
        <v>8.0499999999999999E-3</v>
      </c>
      <c r="AT549">
        <v>8.0499999999999999E-3</v>
      </c>
      <c r="AU549">
        <v>8.0499999999999999E-3</v>
      </c>
      <c r="AV549">
        <v>8.0499999999999999E-3</v>
      </c>
      <c r="AW549">
        <v>8.0499999999999999E-3</v>
      </c>
      <c r="AX549">
        <v>8.0499999999999999E-3</v>
      </c>
      <c r="AY549">
        <v>8.0800000000000004E-3</v>
      </c>
      <c r="AZ549">
        <v>8.0700000000000008E-3</v>
      </c>
      <c r="BA549">
        <v>8.0800000000000004E-3</v>
      </c>
      <c r="BB549">
        <v>8.0700000000000008E-3</v>
      </c>
      <c r="BC549">
        <v>8.0599999999999995E-3</v>
      </c>
      <c r="BD549">
        <v>8.0800000000000004E-3</v>
      </c>
      <c r="BE549">
        <v>8.09E-3</v>
      </c>
      <c r="BF549">
        <v>8.0700000000000008E-3</v>
      </c>
      <c r="BG549">
        <v>8.0700000000000008E-3</v>
      </c>
      <c r="BH549">
        <v>8.0700000000000008E-3</v>
      </c>
      <c r="BI549">
        <v>8.0800000000000004E-3</v>
      </c>
      <c r="BJ549">
        <v>8.0599999999999995E-3</v>
      </c>
      <c r="BK549">
        <v>8.0700000000000008E-3</v>
      </c>
      <c r="BL549">
        <v>8.0599999999999995E-3</v>
      </c>
      <c r="BM549">
        <v>8.0599999999999995E-3</v>
      </c>
      <c r="BN549">
        <v>8.0599999999999995E-3</v>
      </c>
      <c r="BO549">
        <v>8.0800000000000004E-3</v>
      </c>
      <c r="BP549">
        <v>8.0599999999999995E-3</v>
      </c>
      <c r="BQ549">
        <v>8.0599999999999995E-3</v>
      </c>
      <c r="BR549">
        <v>8.0599999999999995E-3</v>
      </c>
      <c r="BS549">
        <v>8.0800000000000004E-3</v>
      </c>
      <c r="BT549">
        <v>8.0800000000000004E-3</v>
      </c>
      <c r="BU549">
        <v>8.0599999999999995E-3</v>
      </c>
      <c r="BV549">
        <v>8.0599999999999995E-3</v>
      </c>
      <c r="BW549">
        <v>8.0700000000000008E-3</v>
      </c>
    </row>
    <row r="550" spans="1:75" x14ac:dyDescent="0.2">
      <c r="A550">
        <v>8.1300000000000001E-3</v>
      </c>
      <c r="B550">
        <v>8.1300000000000001E-3</v>
      </c>
      <c r="C550">
        <v>8.1300000000000001E-3</v>
      </c>
      <c r="D550">
        <v>8.1300000000000001E-3</v>
      </c>
      <c r="E550">
        <v>8.1300000000000001E-3</v>
      </c>
      <c r="F550">
        <v>8.1300000000000001E-3</v>
      </c>
      <c r="G550">
        <v>8.1300000000000001E-3</v>
      </c>
      <c r="H550">
        <v>8.1300000000000001E-3</v>
      </c>
      <c r="I550">
        <v>8.1399999999999997E-3</v>
      </c>
      <c r="J550">
        <v>8.1300000000000001E-3</v>
      </c>
      <c r="K550">
        <v>8.1399999999999997E-3</v>
      </c>
      <c r="L550">
        <v>8.1399999999999997E-3</v>
      </c>
      <c r="M550">
        <v>8.1399999999999997E-3</v>
      </c>
      <c r="N550">
        <v>8.1300000000000001E-3</v>
      </c>
      <c r="O550">
        <v>8.1399999999999997E-3</v>
      </c>
      <c r="P550">
        <v>8.1200000000000005E-3</v>
      </c>
      <c r="Q550">
        <v>8.1200000000000005E-3</v>
      </c>
      <c r="R550">
        <v>8.1200000000000005E-3</v>
      </c>
      <c r="S550">
        <v>8.1300000000000001E-3</v>
      </c>
      <c r="T550">
        <v>8.1200000000000005E-3</v>
      </c>
      <c r="U550">
        <v>8.1099999999999992E-3</v>
      </c>
      <c r="V550">
        <v>8.1099999999999992E-3</v>
      </c>
      <c r="W550">
        <v>8.1099999999999992E-3</v>
      </c>
      <c r="X550">
        <v>8.1099999999999992E-3</v>
      </c>
      <c r="Y550">
        <v>8.1099999999999992E-3</v>
      </c>
      <c r="Z550">
        <v>8.0800000000000004E-3</v>
      </c>
      <c r="AA550">
        <v>8.0800000000000004E-3</v>
      </c>
      <c r="AB550">
        <v>8.0800000000000004E-3</v>
      </c>
      <c r="AC550">
        <v>8.0800000000000004E-3</v>
      </c>
      <c r="AD550">
        <v>8.0800000000000004E-3</v>
      </c>
      <c r="AE550">
        <v>8.09E-3</v>
      </c>
      <c r="AF550">
        <v>8.09E-3</v>
      </c>
      <c r="AG550">
        <v>8.09E-3</v>
      </c>
      <c r="AH550">
        <v>8.09E-3</v>
      </c>
      <c r="AI550">
        <v>8.09E-3</v>
      </c>
      <c r="AJ550">
        <v>8.09E-3</v>
      </c>
      <c r="AK550">
        <v>8.09E-3</v>
      </c>
      <c r="AL550">
        <v>8.09E-3</v>
      </c>
      <c r="AM550">
        <v>8.09E-3</v>
      </c>
      <c r="AN550">
        <v>8.09E-3</v>
      </c>
      <c r="AO550">
        <v>8.1200000000000005E-3</v>
      </c>
      <c r="AP550">
        <v>8.09E-3</v>
      </c>
      <c r="AQ550">
        <v>8.0999999999999996E-3</v>
      </c>
      <c r="AR550">
        <v>8.0999999999999996E-3</v>
      </c>
      <c r="AS550">
        <v>8.0999999999999996E-3</v>
      </c>
      <c r="AT550">
        <v>8.1099999999999992E-3</v>
      </c>
      <c r="AU550">
        <v>8.1099999999999992E-3</v>
      </c>
      <c r="AV550">
        <v>8.0999999999999996E-3</v>
      </c>
      <c r="AW550">
        <v>8.1099999999999992E-3</v>
      </c>
      <c r="AX550">
        <v>8.1099999999999992E-3</v>
      </c>
      <c r="AY550">
        <v>8.1399999999999997E-3</v>
      </c>
      <c r="AZ550">
        <v>8.1300000000000001E-3</v>
      </c>
      <c r="BA550">
        <v>8.1399999999999997E-3</v>
      </c>
      <c r="BB550">
        <v>8.1300000000000001E-3</v>
      </c>
      <c r="BC550">
        <v>8.1200000000000005E-3</v>
      </c>
      <c r="BD550">
        <v>8.1300000000000001E-3</v>
      </c>
      <c r="BE550">
        <v>8.1499999999999993E-3</v>
      </c>
      <c r="BF550">
        <v>8.1300000000000001E-3</v>
      </c>
      <c r="BG550">
        <v>8.1300000000000001E-3</v>
      </c>
      <c r="BH550">
        <v>8.1200000000000005E-3</v>
      </c>
      <c r="BI550">
        <v>8.1399999999999997E-3</v>
      </c>
      <c r="BJ550">
        <v>8.1200000000000005E-3</v>
      </c>
      <c r="BK550">
        <v>8.1200000000000005E-3</v>
      </c>
      <c r="BL550">
        <v>8.1200000000000005E-3</v>
      </c>
      <c r="BM550">
        <v>8.1200000000000005E-3</v>
      </c>
      <c r="BN550">
        <v>8.1200000000000005E-3</v>
      </c>
      <c r="BO550">
        <v>8.1399999999999997E-3</v>
      </c>
      <c r="BP550">
        <v>8.1200000000000005E-3</v>
      </c>
      <c r="BQ550">
        <v>8.1200000000000005E-3</v>
      </c>
      <c r="BR550">
        <v>8.1200000000000005E-3</v>
      </c>
      <c r="BS550">
        <v>8.1399999999999997E-3</v>
      </c>
      <c r="BT550">
        <v>8.1399999999999997E-3</v>
      </c>
      <c r="BU550">
        <v>8.1200000000000005E-3</v>
      </c>
      <c r="BV550">
        <v>8.1200000000000005E-3</v>
      </c>
      <c r="BW550">
        <v>8.1300000000000001E-3</v>
      </c>
    </row>
    <row r="551" spans="1:75" x14ac:dyDescent="0.2">
      <c r="A551">
        <v>8.1799999999999998E-3</v>
      </c>
      <c r="B551">
        <v>8.1899999999999994E-3</v>
      </c>
      <c r="C551">
        <v>8.1799999999999998E-3</v>
      </c>
      <c r="D551">
        <v>8.1899999999999994E-3</v>
      </c>
      <c r="E551">
        <v>8.1799999999999998E-3</v>
      </c>
      <c r="F551">
        <v>8.1899999999999994E-3</v>
      </c>
      <c r="G551">
        <v>8.1899999999999994E-3</v>
      </c>
      <c r="H551">
        <v>8.1899999999999994E-3</v>
      </c>
      <c r="I551">
        <v>8.2000000000000007E-3</v>
      </c>
      <c r="J551">
        <v>8.1899999999999994E-3</v>
      </c>
      <c r="K551">
        <v>8.2000000000000007E-3</v>
      </c>
      <c r="L551">
        <v>8.2000000000000007E-3</v>
      </c>
      <c r="M551">
        <v>8.2000000000000007E-3</v>
      </c>
      <c r="N551">
        <v>8.1899999999999994E-3</v>
      </c>
      <c r="O551">
        <v>8.1899999999999994E-3</v>
      </c>
      <c r="P551">
        <v>8.1799999999999998E-3</v>
      </c>
      <c r="Q551">
        <v>8.1799999999999998E-3</v>
      </c>
      <c r="R551">
        <v>8.1799999999999998E-3</v>
      </c>
      <c r="S551">
        <v>8.1799999999999998E-3</v>
      </c>
      <c r="T551">
        <v>8.1700000000000002E-3</v>
      </c>
      <c r="U551">
        <v>8.1700000000000002E-3</v>
      </c>
      <c r="V551">
        <v>8.1700000000000002E-3</v>
      </c>
      <c r="W551">
        <v>8.1700000000000002E-3</v>
      </c>
      <c r="X551">
        <v>8.1600000000000006E-3</v>
      </c>
      <c r="Y551">
        <v>8.1600000000000006E-3</v>
      </c>
      <c r="Z551">
        <v>8.1399999999999997E-3</v>
      </c>
      <c r="AA551">
        <v>8.1399999999999997E-3</v>
      </c>
      <c r="AB551">
        <v>8.1399999999999997E-3</v>
      </c>
      <c r="AC551">
        <v>8.1399999999999997E-3</v>
      </c>
      <c r="AD551">
        <v>8.1399999999999997E-3</v>
      </c>
      <c r="AE551">
        <v>8.1499999999999993E-3</v>
      </c>
      <c r="AF551">
        <v>8.1499999999999993E-3</v>
      </c>
      <c r="AG551">
        <v>8.1499999999999993E-3</v>
      </c>
      <c r="AH551">
        <v>8.1499999999999993E-3</v>
      </c>
      <c r="AI551">
        <v>8.1499999999999993E-3</v>
      </c>
      <c r="AJ551">
        <v>8.1499999999999993E-3</v>
      </c>
      <c r="AK551">
        <v>8.1499999999999993E-3</v>
      </c>
      <c r="AL551">
        <v>8.1499999999999993E-3</v>
      </c>
      <c r="AM551">
        <v>8.1499999999999993E-3</v>
      </c>
      <c r="AN551">
        <v>8.1499999999999993E-3</v>
      </c>
      <c r="AO551">
        <v>8.1799999999999998E-3</v>
      </c>
      <c r="AP551">
        <v>8.1499999999999993E-3</v>
      </c>
      <c r="AQ551">
        <v>8.1600000000000006E-3</v>
      </c>
      <c r="AR551">
        <v>8.1600000000000006E-3</v>
      </c>
      <c r="AS551">
        <v>8.1600000000000006E-3</v>
      </c>
      <c r="AT551">
        <v>8.1700000000000002E-3</v>
      </c>
      <c r="AU551">
        <v>8.1700000000000002E-3</v>
      </c>
      <c r="AV551">
        <v>8.1600000000000006E-3</v>
      </c>
      <c r="AW551">
        <v>8.1700000000000002E-3</v>
      </c>
      <c r="AX551">
        <v>8.1700000000000002E-3</v>
      </c>
      <c r="AY551">
        <v>8.2000000000000007E-3</v>
      </c>
      <c r="AZ551">
        <v>8.1899999999999994E-3</v>
      </c>
      <c r="BA551">
        <v>8.2000000000000007E-3</v>
      </c>
      <c r="BB551">
        <v>8.1899999999999994E-3</v>
      </c>
      <c r="BC551">
        <v>8.1799999999999998E-3</v>
      </c>
      <c r="BD551">
        <v>8.1899999999999994E-3</v>
      </c>
      <c r="BE551">
        <v>8.2100000000000003E-3</v>
      </c>
      <c r="BF551">
        <v>8.1899999999999994E-3</v>
      </c>
      <c r="BG551">
        <v>8.1899999999999994E-3</v>
      </c>
      <c r="BH551">
        <v>8.1799999999999998E-3</v>
      </c>
      <c r="BI551">
        <v>8.2000000000000007E-3</v>
      </c>
      <c r="BJ551">
        <v>8.1799999999999998E-3</v>
      </c>
      <c r="BK551">
        <v>8.1799999999999998E-3</v>
      </c>
      <c r="BL551">
        <v>8.1799999999999998E-3</v>
      </c>
      <c r="BM551">
        <v>8.1799999999999998E-3</v>
      </c>
      <c r="BN551">
        <v>8.1799999999999998E-3</v>
      </c>
      <c r="BO551">
        <v>8.2000000000000007E-3</v>
      </c>
      <c r="BP551">
        <v>8.1799999999999998E-3</v>
      </c>
      <c r="BQ551">
        <v>8.1799999999999998E-3</v>
      </c>
      <c r="BR551">
        <v>8.1799999999999998E-3</v>
      </c>
      <c r="BS551">
        <v>8.2000000000000007E-3</v>
      </c>
      <c r="BT551">
        <v>8.2000000000000007E-3</v>
      </c>
      <c r="BU551">
        <v>8.1799999999999998E-3</v>
      </c>
      <c r="BV551">
        <v>8.1799999999999998E-3</v>
      </c>
      <c r="BW551">
        <v>8.1899999999999994E-3</v>
      </c>
    </row>
    <row r="552" spans="1:75" x14ac:dyDescent="0.2">
      <c r="A552">
        <v>8.2500000000000004E-3</v>
      </c>
      <c r="B552">
        <v>8.2500000000000004E-3</v>
      </c>
      <c r="C552">
        <v>8.2500000000000004E-3</v>
      </c>
      <c r="D552">
        <v>8.2500000000000004E-3</v>
      </c>
      <c r="E552">
        <v>8.2400000000000008E-3</v>
      </c>
      <c r="F552">
        <v>8.2500000000000004E-3</v>
      </c>
      <c r="G552">
        <v>8.2500000000000004E-3</v>
      </c>
      <c r="H552">
        <v>8.2500000000000004E-3</v>
      </c>
      <c r="I552">
        <v>8.26E-3</v>
      </c>
      <c r="J552">
        <v>8.2500000000000004E-3</v>
      </c>
      <c r="K552">
        <v>8.26E-3</v>
      </c>
      <c r="L552">
        <v>8.26E-3</v>
      </c>
      <c r="M552">
        <v>8.26E-3</v>
      </c>
      <c r="N552">
        <v>8.2500000000000004E-3</v>
      </c>
      <c r="O552">
        <v>8.26E-3</v>
      </c>
      <c r="P552">
        <v>8.2400000000000008E-3</v>
      </c>
      <c r="Q552">
        <v>8.2400000000000008E-3</v>
      </c>
      <c r="R552">
        <v>8.2400000000000008E-3</v>
      </c>
      <c r="S552">
        <v>8.2400000000000008E-3</v>
      </c>
      <c r="T552">
        <v>8.2400000000000008E-3</v>
      </c>
      <c r="U552">
        <v>8.2299999999999995E-3</v>
      </c>
      <c r="V552">
        <v>8.2299999999999995E-3</v>
      </c>
      <c r="W552">
        <v>8.2299999999999995E-3</v>
      </c>
      <c r="X552">
        <v>8.2199999999999999E-3</v>
      </c>
      <c r="Y552">
        <v>8.2199999999999999E-3</v>
      </c>
      <c r="Z552">
        <v>8.2100000000000003E-3</v>
      </c>
      <c r="AA552">
        <v>8.2000000000000007E-3</v>
      </c>
      <c r="AB552">
        <v>8.2000000000000007E-3</v>
      </c>
      <c r="AC552">
        <v>8.2000000000000007E-3</v>
      </c>
      <c r="AD552">
        <v>8.2000000000000007E-3</v>
      </c>
      <c r="AE552">
        <v>8.2100000000000003E-3</v>
      </c>
      <c r="AF552">
        <v>8.2100000000000003E-3</v>
      </c>
      <c r="AG552">
        <v>8.2100000000000003E-3</v>
      </c>
      <c r="AH552">
        <v>8.2100000000000003E-3</v>
      </c>
      <c r="AI552">
        <v>8.2100000000000003E-3</v>
      </c>
      <c r="AJ552">
        <v>8.2100000000000003E-3</v>
      </c>
      <c r="AK552">
        <v>8.2100000000000003E-3</v>
      </c>
      <c r="AL552">
        <v>8.2100000000000003E-3</v>
      </c>
      <c r="AM552">
        <v>8.2100000000000003E-3</v>
      </c>
      <c r="AN552">
        <v>8.2199999999999999E-3</v>
      </c>
      <c r="AO552">
        <v>8.2400000000000008E-3</v>
      </c>
      <c r="AP552">
        <v>8.2199999999999999E-3</v>
      </c>
      <c r="AQ552">
        <v>8.2299999999999995E-3</v>
      </c>
      <c r="AR552">
        <v>8.2299999999999995E-3</v>
      </c>
      <c r="AS552">
        <v>8.2199999999999999E-3</v>
      </c>
      <c r="AT552">
        <v>8.2299999999999995E-3</v>
      </c>
      <c r="AU552">
        <v>8.2299999999999995E-3</v>
      </c>
      <c r="AV552">
        <v>8.2299999999999995E-3</v>
      </c>
      <c r="AW552">
        <v>8.2299999999999995E-3</v>
      </c>
      <c r="AX552">
        <v>8.2299999999999995E-3</v>
      </c>
      <c r="AY552">
        <v>8.26E-3</v>
      </c>
      <c r="AZ552">
        <v>8.26E-3</v>
      </c>
      <c r="BA552">
        <v>8.26E-3</v>
      </c>
      <c r="BB552">
        <v>8.2500000000000004E-3</v>
      </c>
      <c r="BC552">
        <v>8.2400000000000008E-3</v>
      </c>
      <c r="BD552">
        <v>8.26E-3</v>
      </c>
      <c r="BE552">
        <v>8.2699999999999996E-3</v>
      </c>
      <c r="BF552">
        <v>8.26E-3</v>
      </c>
      <c r="BG552">
        <v>8.2500000000000004E-3</v>
      </c>
      <c r="BH552">
        <v>8.2500000000000004E-3</v>
      </c>
      <c r="BI552">
        <v>8.2699999999999996E-3</v>
      </c>
      <c r="BJ552">
        <v>8.2500000000000004E-3</v>
      </c>
      <c r="BK552">
        <v>8.2500000000000004E-3</v>
      </c>
      <c r="BL552">
        <v>8.2500000000000004E-3</v>
      </c>
      <c r="BM552">
        <v>8.2500000000000004E-3</v>
      </c>
      <c r="BN552">
        <v>8.2400000000000008E-3</v>
      </c>
      <c r="BO552">
        <v>8.26E-3</v>
      </c>
      <c r="BP552">
        <v>8.2400000000000008E-3</v>
      </c>
      <c r="BQ552">
        <v>8.2400000000000008E-3</v>
      </c>
      <c r="BR552">
        <v>8.2400000000000008E-3</v>
      </c>
      <c r="BS552">
        <v>8.26E-3</v>
      </c>
      <c r="BT552">
        <v>8.26E-3</v>
      </c>
      <c r="BU552">
        <v>8.2400000000000008E-3</v>
      </c>
      <c r="BV552">
        <v>8.2400000000000008E-3</v>
      </c>
      <c r="BW552">
        <v>8.2500000000000004E-3</v>
      </c>
    </row>
    <row r="553" spans="1:75" x14ac:dyDescent="0.2">
      <c r="A553">
        <v>8.3099999999999997E-3</v>
      </c>
      <c r="B553">
        <v>8.3099999999999997E-3</v>
      </c>
      <c r="C553">
        <v>8.3099999999999997E-3</v>
      </c>
      <c r="D553">
        <v>8.3099999999999997E-3</v>
      </c>
      <c r="E553">
        <v>8.3099999999999997E-3</v>
      </c>
      <c r="F553">
        <v>8.3099999999999997E-3</v>
      </c>
      <c r="G553">
        <v>8.3099999999999997E-3</v>
      </c>
      <c r="H553">
        <v>8.3099999999999997E-3</v>
      </c>
      <c r="I553">
        <v>8.3199999999999993E-3</v>
      </c>
      <c r="J553">
        <v>8.3199999999999993E-3</v>
      </c>
      <c r="K553">
        <v>8.3199999999999993E-3</v>
      </c>
      <c r="L553">
        <v>8.3300000000000006E-3</v>
      </c>
      <c r="M553">
        <v>8.3300000000000006E-3</v>
      </c>
      <c r="N553">
        <v>8.3199999999999993E-3</v>
      </c>
      <c r="O553">
        <v>8.3199999999999993E-3</v>
      </c>
      <c r="P553">
        <v>8.3099999999999997E-3</v>
      </c>
      <c r="Q553">
        <v>8.3099999999999997E-3</v>
      </c>
      <c r="R553">
        <v>8.3099999999999997E-3</v>
      </c>
      <c r="S553">
        <v>8.3099999999999997E-3</v>
      </c>
      <c r="T553">
        <v>8.3000000000000001E-3</v>
      </c>
      <c r="U553">
        <v>8.3000000000000001E-3</v>
      </c>
      <c r="V553">
        <v>8.3000000000000001E-3</v>
      </c>
      <c r="W553">
        <v>8.2900000000000005E-3</v>
      </c>
      <c r="X553">
        <v>8.2900000000000005E-3</v>
      </c>
      <c r="Y553">
        <v>8.2900000000000005E-3</v>
      </c>
      <c r="Z553">
        <v>8.2699999999999996E-3</v>
      </c>
      <c r="AA553">
        <v>8.2699999999999996E-3</v>
      </c>
      <c r="AB553">
        <v>8.2699999999999996E-3</v>
      </c>
      <c r="AC553">
        <v>8.2699999999999996E-3</v>
      </c>
      <c r="AD553">
        <v>8.2699999999999996E-3</v>
      </c>
      <c r="AE553">
        <v>8.2799999999999992E-3</v>
      </c>
      <c r="AF553">
        <v>8.2799999999999992E-3</v>
      </c>
      <c r="AG553">
        <v>8.2799999999999992E-3</v>
      </c>
      <c r="AH553">
        <v>8.2799999999999992E-3</v>
      </c>
      <c r="AI553">
        <v>8.2799999999999992E-3</v>
      </c>
      <c r="AJ553">
        <v>8.2799999999999992E-3</v>
      </c>
      <c r="AK553">
        <v>8.2799999999999992E-3</v>
      </c>
      <c r="AL553">
        <v>8.2799999999999992E-3</v>
      </c>
      <c r="AM553">
        <v>8.2799999999999992E-3</v>
      </c>
      <c r="AN553">
        <v>8.2799999999999992E-3</v>
      </c>
      <c r="AO553">
        <v>8.3099999999999997E-3</v>
      </c>
      <c r="AP553">
        <v>8.2799999999999992E-3</v>
      </c>
      <c r="AQ553">
        <v>8.2900000000000005E-3</v>
      </c>
      <c r="AR553">
        <v>8.2900000000000005E-3</v>
      </c>
      <c r="AS553">
        <v>8.2900000000000005E-3</v>
      </c>
      <c r="AT553">
        <v>8.3000000000000001E-3</v>
      </c>
      <c r="AU553">
        <v>8.3000000000000001E-3</v>
      </c>
      <c r="AV553">
        <v>8.2900000000000005E-3</v>
      </c>
      <c r="AW553">
        <v>8.3000000000000001E-3</v>
      </c>
      <c r="AX553">
        <v>8.3000000000000001E-3</v>
      </c>
      <c r="AY553">
        <v>8.3300000000000006E-3</v>
      </c>
      <c r="AZ553">
        <v>8.3300000000000006E-3</v>
      </c>
      <c r="BA553">
        <v>8.3300000000000006E-3</v>
      </c>
      <c r="BB553">
        <v>8.3199999999999993E-3</v>
      </c>
      <c r="BC553">
        <v>8.3099999999999997E-3</v>
      </c>
      <c r="BD553">
        <v>8.3300000000000006E-3</v>
      </c>
      <c r="BE553">
        <v>8.3400000000000002E-3</v>
      </c>
      <c r="BF553">
        <v>8.3199999999999993E-3</v>
      </c>
      <c r="BG553">
        <v>8.3199999999999993E-3</v>
      </c>
      <c r="BH553">
        <v>8.3199999999999993E-3</v>
      </c>
      <c r="BI553">
        <v>8.3400000000000002E-3</v>
      </c>
      <c r="BJ553">
        <v>8.3199999999999993E-3</v>
      </c>
      <c r="BK553">
        <v>8.3199999999999993E-3</v>
      </c>
      <c r="BL553">
        <v>8.3199999999999993E-3</v>
      </c>
      <c r="BM553">
        <v>8.3099999999999997E-3</v>
      </c>
      <c r="BN553">
        <v>8.3099999999999997E-3</v>
      </c>
      <c r="BO553">
        <v>8.3300000000000006E-3</v>
      </c>
      <c r="BP553">
        <v>8.3099999999999997E-3</v>
      </c>
      <c r="BQ553">
        <v>8.3099999999999997E-3</v>
      </c>
      <c r="BR553">
        <v>8.3099999999999997E-3</v>
      </c>
      <c r="BS553">
        <v>8.3300000000000006E-3</v>
      </c>
      <c r="BT553">
        <v>8.3300000000000006E-3</v>
      </c>
      <c r="BU553">
        <v>8.3099999999999997E-3</v>
      </c>
      <c r="BV553">
        <v>8.3099999999999997E-3</v>
      </c>
      <c r="BW553">
        <v>8.3199999999999993E-3</v>
      </c>
    </row>
    <row r="554" spans="1:75" x14ac:dyDescent="0.2">
      <c r="A554">
        <v>8.3800000000000003E-3</v>
      </c>
      <c r="B554">
        <v>8.3800000000000003E-3</v>
      </c>
      <c r="C554">
        <v>8.3800000000000003E-3</v>
      </c>
      <c r="D554">
        <v>8.3800000000000003E-3</v>
      </c>
      <c r="E554">
        <v>8.3800000000000003E-3</v>
      </c>
      <c r="F554">
        <v>8.3800000000000003E-3</v>
      </c>
      <c r="G554">
        <v>8.3800000000000003E-3</v>
      </c>
      <c r="H554">
        <v>8.3800000000000003E-3</v>
      </c>
      <c r="I554">
        <v>8.3899999999999999E-3</v>
      </c>
      <c r="J554">
        <v>8.3899999999999999E-3</v>
      </c>
      <c r="K554">
        <v>8.3899999999999999E-3</v>
      </c>
      <c r="L554">
        <v>8.3999999999999995E-3</v>
      </c>
      <c r="M554">
        <v>8.3999999999999995E-3</v>
      </c>
      <c r="N554">
        <v>8.3899999999999999E-3</v>
      </c>
      <c r="O554">
        <v>8.3899999999999999E-3</v>
      </c>
      <c r="P554">
        <v>8.3800000000000003E-3</v>
      </c>
      <c r="Q554">
        <v>8.3800000000000003E-3</v>
      </c>
      <c r="R554">
        <v>8.3800000000000003E-3</v>
      </c>
      <c r="S554">
        <v>8.3800000000000003E-3</v>
      </c>
      <c r="T554">
        <v>8.3700000000000007E-3</v>
      </c>
      <c r="U554">
        <v>8.3700000000000007E-3</v>
      </c>
      <c r="V554">
        <v>8.3700000000000007E-3</v>
      </c>
      <c r="W554">
        <v>8.3599999999999994E-3</v>
      </c>
      <c r="X554">
        <v>8.3599999999999994E-3</v>
      </c>
      <c r="Y554">
        <v>8.3599999999999994E-3</v>
      </c>
      <c r="Z554">
        <v>8.3400000000000002E-3</v>
      </c>
      <c r="AA554">
        <v>8.3400000000000002E-3</v>
      </c>
      <c r="AB554">
        <v>8.3400000000000002E-3</v>
      </c>
      <c r="AC554">
        <v>8.3400000000000002E-3</v>
      </c>
      <c r="AD554">
        <v>8.3400000000000002E-3</v>
      </c>
      <c r="AE554">
        <v>8.3499999999999998E-3</v>
      </c>
      <c r="AF554">
        <v>8.3499999999999998E-3</v>
      </c>
      <c r="AG554">
        <v>8.3499999999999998E-3</v>
      </c>
      <c r="AH554">
        <v>8.3499999999999998E-3</v>
      </c>
      <c r="AI554">
        <v>8.3499999999999998E-3</v>
      </c>
      <c r="AJ554">
        <v>8.3499999999999998E-3</v>
      </c>
      <c r="AK554">
        <v>8.3499999999999998E-3</v>
      </c>
      <c r="AL554">
        <v>8.3499999999999998E-3</v>
      </c>
      <c r="AM554">
        <v>8.3499999999999998E-3</v>
      </c>
      <c r="AN554">
        <v>8.3599999999999994E-3</v>
      </c>
      <c r="AO554">
        <v>8.3800000000000003E-3</v>
      </c>
      <c r="AP554">
        <v>8.3599999999999994E-3</v>
      </c>
      <c r="AQ554">
        <v>8.3599999999999994E-3</v>
      </c>
      <c r="AR554">
        <v>8.3700000000000007E-3</v>
      </c>
      <c r="AS554">
        <v>8.3599999999999994E-3</v>
      </c>
      <c r="AT554">
        <v>8.3700000000000007E-3</v>
      </c>
      <c r="AU554">
        <v>8.3700000000000007E-3</v>
      </c>
      <c r="AV554">
        <v>8.3700000000000007E-3</v>
      </c>
      <c r="AW554">
        <v>8.3700000000000007E-3</v>
      </c>
      <c r="AX554">
        <v>8.3700000000000007E-3</v>
      </c>
      <c r="AY554">
        <v>8.4100000000000008E-3</v>
      </c>
      <c r="AZ554">
        <v>8.3999999999999995E-3</v>
      </c>
      <c r="BA554">
        <v>8.4100000000000008E-3</v>
      </c>
      <c r="BB554">
        <v>8.3999999999999995E-3</v>
      </c>
      <c r="BC554">
        <v>8.3899999999999999E-3</v>
      </c>
      <c r="BD554">
        <v>8.3999999999999995E-3</v>
      </c>
      <c r="BE554">
        <v>8.4200000000000004E-3</v>
      </c>
      <c r="BF554">
        <v>8.3999999999999995E-3</v>
      </c>
      <c r="BG554">
        <v>8.3899999999999999E-3</v>
      </c>
      <c r="BH554">
        <v>8.3899999999999999E-3</v>
      </c>
      <c r="BI554">
        <v>8.4100000000000008E-3</v>
      </c>
      <c r="BJ554">
        <v>8.3899999999999999E-3</v>
      </c>
      <c r="BK554">
        <v>8.3899999999999999E-3</v>
      </c>
      <c r="BL554">
        <v>8.3899999999999999E-3</v>
      </c>
      <c r="BM554">
        <v>8.3899999999999999E-3</v>
      </c>
      <c r="BN554">
        <v>8.3899999999999999E-3</v>
      </c>
      <c r="BO554">
        <v>8.3999999999999995E-3</v>
      </c>
      <c r="BP554">
        <v>8.3899999999999999E-3</v>
      </c>
      <c r="BQ554">
        <v>8.3899999999999999E-3</v>
      </c>
      <c r="BR554">
        <v>8.3800000000000003E-3</v>
      </c>
      <c r="BS554">
        <v>8.3999999999999995E-3</v>
      </c>
      <c r="BT554">
        <v>8.3999999999999995E-3</v>
      </c>
      <c r="BU554">
        <v>8.3800000000000003E-3</v>
      </c>
      <c r="BV554">
        <v>8.3899999999999999E-3</v>
      </c>
      <c r="BW554">
        <v>8.3899999999999999E-3</v>
      </c>
    </row>
    <row r="555" spans="1:75" x14ac:dyDescent="0.2">
      <c r="A555">
        <v>8.4600000000000005E-3</v>
      </c>
      <c r="B555">
        <v>8.4600000000000005E-3</v>
      </c>
      <c r="C555">
        <v>8.4600000000000005E-3</v>
      </c>
      <c r="D555">
        <v>8.4600000000000005E-3</v>
      </c>
      <c r="E555">
        <v>8.4499999999999992E-3</v>
      </c>
      <c r="F555">
        <v>8.4600000000000005E-3</v>
      </c>
      <c r="G555">
        <v>8.4600000000000005E-3</v>
      </c>
      <c r="H555">
        <v>8.4600000000000005E-3</v>
      </c>
      <c r="I555">
        <v>8.4700000000000001E-3</v>
      </c>
      <c r="J555">
        <v>8.4600000000000005E-3</v>
      </c>
      <c r="K555">
        <v>8.4700000000000001E-3</v>
      </c>
      <c r="L555">
        <v>8.4700000000000001E-3</v>
      </c>
      <c r="M555">
        <v>8.4700000000000001E-3</v>
      </c>
      <c r="N555">
        <v>8.4600000000000005E-3</v>
      </c>
      <c r="O555">
        <v>8.4700000000000001E-3</v>
      </c>
      <c r="P555">
        <v>8.4499999999999992E-3</v>
      </c>
      <c r="Q555">
        <v>8.4499999999999992E-3</v>
      </c>
      <c r="R555">
        <v>8.4499999999999992E-3</v>
      </c>
      <c r="S555">
        <v>8.4600000000000005E-3</v>
      </c>
      <c r="T555">
        <v>8.4399999999999996E-3</v>
      </c>
      <c r="U555">
        <v>8.4399999999999996E-3</v>
      </c>
      <c r="V555">
        <v>8.4399999999999996E-3</v>
      </c>
      <c r="W555">
        <v>8.4399999999999996E-3</v>
      </c>
      <c r="X555">
        <v>8.43E-3</v>
      </c>
      <c r="Y555">
        <v>8.43E-3</v>
      </c>
      <c r="Z555">
        <v>8.4200000000000004E-3</v>
      </c>
      <c r="AA555">
        <v>8.4200000000000004E-3</v>
      </c>
      <c r="AB555">
        <v>8.4200000000000004E-3</v>
      </c>
      <c r="AC555">
        <v>8.4200000000000004E-3</v>
      </c>
      <c r="AD555">
        <v>8.4200000000000004E-3</v>
      </c>
      <c r="AE555">
        <v>8.43E-3</v>
      </c>
      <c r="AF555">
        <v>8.43E-3</v>
      </c>
      <c r="AG555">
        <v>8.43E-3</v>
      </c>
      <c r="AH555">
        <v>8.43E-3</v>
      </c>
      <c r="AI555">
        <v>8.43E-3</v>
      </c>
      <c r="AJ555">
        <v>8.43E-3</v>
      </c>
      <c r="AK555">
        <v>8.43E-3</v>
      </c>
      <c r="AL555">
        <v>8.43E-3</v>
      </c>
      <c r="AM555">
        <v>8.43E-3</v>
      </c>
      <c r="AN555">
        <v>8.43E-3</v>
      </c>
      <c r="AO555">
        <v>8.4499999999999992E-3</v>
      </c>
      <c r="AP555">
        <v>8.43E-3</v>
      </c>
      <c r="AQ555">
        <v>8.4399999999999996E-3</v>
      </c>
      <c r="AR555">
        <v>8.4399999999999996E-3</v>
      </c>
      <c r="AS555">
        <v>8.4399999999999996E-3</v>
      </c>
      <c r="AT555">
        <v>8.4399999999999996E-3</v>
      </c>
      <c r="AU555">
        <v>8.4399999999999996E-3</v>
      </c>
      <c r="AV555">
        <v>8.4399999999999996E-3</v>
      </c>
      <c r="AW555">
        <v>8.4499999999999992E-3</v>
      </c>
      <c r="AX555">
        <v>8.4399999999999996E-3</v>
      </c>
      <c r="AY555">
        <v>8.4899999999999993E-3</v>
      </c>
      <c r="AZ555">
        <v>8.4799999999999997E-3</v>
      </c>
      <c r="BA555">
        <v>8.4899999999999993E-3</v>
      </c>
      <c r="BB555">
        <v>8.4799999999999997E-3</v>
      </c>
      <c r="BC555">
        <v>8.4600000000000005E-3</v>
      </c>
      <c r="BD555">
        <v>8.4799999999999997E-3</v>
      </c>
      <c r="BE555">
        <v>8.4899999999999993E-3</v>
      </c>
      <c r="BF555">
        <v>8.4799999999999997E-3</v>
      </c>
      <c r="BG555">
        <v>8.4700000000000001E-3</v>
      </c>
      <c r="BH555">
        <v>8.4700000000000001E-3</v>
      </c>
      <c r="BI555">
        <v>8.4899999999999993E-3</v>
      </c>
      <c r="BJ555">
        <v>8.4700000000000001E-3</v>
      </c>
      <c r="BK555">
        <v>8.4700000000000001E-3</v>
      </c>
      <c r="BL555">
        <v>8.4700000000000001E-3</v>
      </c>
      <c r="BM555">
        <v>8.4700000000000001E-3</v>
      </c>
      <c r="BN555">
        <v>8.4700000000000001E-3</v>
      </c>
      <c r="BO555">
        <v>8.4799999999999997E-3</v>
      </c>
      <c r="BP555">
        <v>8.4700000000000001E-3</v>
      </c>
      <c r="BQ555">
        <v>8.4600000000000005E-3</v>
      </c>
      <c r="BR555">
        <v>8.4600000000000005E-3</v>
      </c>
      <c r="BS555">
        <v>8.4799999999999997E-3</v>
      </c>
      <c r="BT555">
        <v>8.4799999999999997E-3</v>
      </c>
      <c r="BU555">
        <v>8.4600000000000005E-3</v>
      </c>
      <c r="BV555">
        <v>8.4700000000000001E-3</v>
      </c>
      <c r="BW555">
        <v>8.4700000000000001E-3</v>
      </c>
    </row>
    <row r="556" spans="1:75" x14ac:dyDescent="0.2">
      <c r="A556">
        <v>8.5299999999999994E-3</v>
      </c>
      <c r="B556">
        <v>8.5400000000000007E-3</v>
      </c>
      <c r="C556">
        <v>8.5400000000000007E-3</v>
      </c>
      <c r="D556">
        <v>8.5400000000000007E-3</v>
      </c>
      <c r="E556">
        <v>8.5299999999999994E-3</v>
      </c>
      <c r="F556">
        <v>8.5400000000000007E-3</v>
      </c>
      <c r="G556">
        <v>8.5400000000000007E-3</v>
      </c>
      <c r="H556">
        <v>8.5400000000000007E-3</v>
      </c>
      <c r="I556">
        <v>8.5500000000000003E-3</v>
      </c>
      <c r="J556">
        <v>8.5400000000000007E-3</v>
      </c>
      <c r="K556">
        <v>8.5500000000000003E-3</v>
      </c>
      <c r="L556">
        <v>8.5500000000000003E-3</v>
      </c>
      <c r="M556">
        <v>8.5500000000000003E-3</v>
      </c>
      <c r="N556">
        <v>8.5500000000000003E-3</v>
      </c>
      <c r="O556">
        <v>8.5500000000000003E-3</v>
      </c>
      <c r="P556">
        <v>8.5299999999999994E-3</v>
      </c>
      <c r="Q556">
        <v>8.5299999999999994E-3</v>
      </c>
      <c r="R556">
        <v>8.5299999999999994E-3</v>
      </c>
      <c r="S556">
        <v>8.5299999999999994E-3</v>
      </c>
      <c r="T556">
        <v>8.5199999999999998E-3</v>
      </c>
      <c r="U556">
        <v>8.5199999999999998E-3</v>
      </c>
      <c r="V556">
        <v>8.5199999999999998E-3</v>
      </c>
      <c r="W556">
        <v>8.5199999999999998E-3</v>
      </c>
      <c r="X556">
        <v>8.5100000000000002E-3</v>
      </c>
      <c r="Y556">
        <v>8.5100000000000002E-3</v>
      </c>
      <c r="Z556">
        <v>8.5000000000000006E-3</v>
      </c>
      <c r="AA556">
        <v>8.5000000000000006E-3</v>
      </c>
      <c r="AB556">
        <v>8.5000000000000006E-3</v>
      </c>
      <c r="AC556">
        <v>8.5000000000000006E-3</v>
      </c>
      <c r="AD556">
        <v>8.5000000000000006E-3</v>
      </c>
      <c r="AE556">
        <v>8.5100000000000002E-3</v>
      </c>
      <c r="AF556">
        <v>8.5100000000000002E-3</v>
      </c>
      <c r="AG556">
        <v>8.5100000000000002E-3</v>
      </c>
      <c r="AH556">
        <v>8.5100000000000002E-3</v>
      </c>
      <c r="AI556">
        <v>8.5100000000000002E-3</v>
      </c>
      <c r="AJ556">
        <v>8.5100000000000002E-3</v>
      </c>
      <c r="AK556">
        <v>8.5100000000000002E-3</v>
      </c>
      <c r="AL556">
        <v>8.5100000000000002E-3</v>
      </c>
      <c r="AM556">
        <v>8.5100000000000002E-3</v>
      </c>
      <c r="AN556">
        <v>8.5100000000000002E-3</v>
      </c>
      <c r="AO556">
        <v>8.5299999999999994E-3</v>
      </c>
      <c r="AP556">
        <v>8.5100000000000002E-3</v>
      </c>
      <c r="AQ556">
        <v>8.5199999999999998E-3</v>
      </c>
      <c r="AR556">
        <v>8.5199999999999998E-3</v>
      </c>
      <c r="AS556">
        <v>8.5199999999999998E-3</v>
      </c>
      <c r="AT556">
        <v>8.5299999999999994E-3</v>
      </c>
      <c r="AU556">
        <v>8.5299999999999994E-3</v>
      </c>
      <c r="AV556">
        <v>8.5199999999999998E-3</v>
      </c>
      <c r="AW556">
        <v>8.5299999999999994E-3</v>
      </c>
      <c r="AX556">
        <v>8.5299999999999994E-3</v>
      </c>
      <c r="AY556">
        <v>8.5699999999999995E-3</v>
      </c>
      <c r="AZ556">
        <v>8.5599999999999999E-3</v>
      </c>
      <c r="BA556">
        <v>8.5699999999999995E-3</v>
      </c>
      <c r="BB556">
        <v>8.5599999999999999E-3</v>
      </c>
      <c r="BC556">
        <v>8.5500000000000003E-3</v>
      </c>
      <c r="BD556">
        <v>8.5599999999999999E-3</v>
      </c>
      <c r="BE556">
        <v>8.5800000000000008E-3</v>
      </c>
      <c r="BF556">
        <v>8.5599999999999999E-3</v>
      </c>
      <c r="BG556">
        <v>8.5599999999999999E-3</v>
      </c>
      <c r="BH556">
        <v>8.5500000000000003E-3</v>
      </c>
      <c r="BI556">
        <v>8.5699999999999995E-3</v>
      </c>
      <c r="BJ556">
        <v>8.5500000000000003E-3</v>
      </c>
      <c r="BK556">
        <v>8.5500000000000003E-3</v>
      </c>
      <c r="BL556">
        <v>8.5500000000000003E-3</v>
      </c>
      <c r="BM556">
        <v>8.5500000000000003E-3</v>
      </c>
      <c r="BN556">
        <v>8.5500000000000003E-3</v>
      </c>
      <c r="BO556">
        <v>8.5599999999999999E-3</v>
      </c>
      <c r="BP556">
        <v>8.5500000000000003E-3</v>
      </c>
      <c r="BQ556">
        <v>8.5500000000000003E-3</v>
      </c>
      <c r="BR556">
        <v>8.5500000000000003E-3</v>
      </c>
      <c r="BS556">
        <v>8.5599999999999999E-3</v>
      </c>
      <c r="BT556">
        <v>8.5599999999999999E-3</v>
      </c>
      <c r="BU556">
        <v>8.5500000000000003E-3</v>
      </c>
      <c r="BV556">
        <v>8.5500000000000003E-3</v>
      </c>
      <c r="BW556">
        <v>8.5599999999999999E-3</v>
      </c>
    </row>
    <row r="557" spans="1:75" x14ac:dyDescent="0.2">
      <c r="A557">
        <v>8.6199999999999992E-3</v>
      </c>
      <c r="B557">
        <v>8.6199999999999992E-3</v>
      </c>
      <c r="C557">
        <v>8.6199999999999992E-3</v>
      </c>
      <c r="D557">
        <v>8.6199999999999992E-3</v>
      </c>
      <c r="E557">
        <v>8.6199999999999992E-3</v>
      </c>
      <c r="F557">
        <v>8.6199999999999992E-3</v>
      </c>
      <c r="G557">
        <v>8.6199999999999992E-3</v>
      </c>
      <c r="H557">
        <v>8.6199999999999992E-3</v>
      </c>
      <c r="I557">
        <v>8.6300000000000005E-3</v>
      </c>
      <c r="J557">
        <v>8.6300000000000005E-3</v>
      </c>
      <c r="K557">
        <v>8.6300000000000005E-3</v>
      </c>
      <c r="L557">
        <v>8.6400000000000001E-3</v>
      </c>
      <c r="M557">
        <v>8.6400000000000001E-3</v>
      </c>
      <c r="N557">
        <v>8.6300000000000005E-3</v>
      </c>
      <c r="O557">
        <v>8.6300000000000005E-3</v>
      </c>
      <c r="P557">
        <v>8.6199999999999992E-3</v>
      </c>
      <c r="Q557">
        <v>8.6199999999999992E-3</v>
      </c>
      <c r="R557">
        <v>8.6199999999999992E-3</v>
      </c>
      <c r="S557">
        <v>8.6199999999999992E-3</v>
      </c>
      <c r="T557">
        <v>8.6099999999999996E-3</v>
      </c>
      <c r="U557">
        <v>8.6E-3</v>
      </c>
      <c r="V557">
        <v>8.6099999999999996E-3</v>
      </c>
      <c r="W557">
        <v>8.6E-3</v>
      </c>
      <c r="X557">
        <v>8.6E-3</v>
      </c>
      <c r="Y557">
        <v>8.6E-3</v>
      </c>
      <c r="Z557">
        <v>8.5900000000000004E-3</v>
      </c>
      <c r="AA557">
        <v>8.5900000000000004E-3</v>
      </c>
      <c r="AB557">
        <v>8.5900000000000004E-3</v>
      </c>
      <c r="AC557">
        <v>8.5900000000000004E-3</v>
      </c>
      <c r="AD557">
        <v>8.5900000000000004E-3</v>
      </c>
      <c r="AE557">
        <v>8.6E-3</v>
      </c>
      <c r="AF557">
        <v>8.5900000000000004E-3</v>
      </c>
      <c r="AG557">
        <v>8.6E-3</v>
      </c>
      <c r="AH557">
        <v>8.6E-3</v>
      </c>
      <c r="AI557">
        <v>8.6E-3</v>
      </c>
      <c r="AJ557">
        <v>8.5900000000000004E-3</v>
      </c>
      <c r="AK557">
        <v>8.6E-3</v>
      </c>
      <c r="AL557">
        <v>8.6E-3</v>
      </c>
      <c r="AM557">
        <v>8.6E-3</v>
      </c>
      <c r="AN557">
        <v>8.6E-3</v>
      </c>
      <c r="AO557">
        <v>8.6199999999999992E-3</v>
      </c>
      <c r="AP557">
        <v>8.6E-3</v>
      </c>
      <c r="AQ557">
        <v>8.6099999999999996E-3</v>
      </c>
      <c r="AR557">
        <v>8.6099999999999996E-3</v>
      </c>
      <c r="AS557">
        <v>8.6099999999999996E-3</v>
      </c>
      <c r="AT557">
        <v>8.6099999999999996E-3</v>
      </c>
      <c r="AU557">
        <v>8.6099999999999996E-3</v>
      </c>
      <c r="AV557">
        <v>8.6099999999999996E-3</v>
      </c>
      <c r="AW557">
        <v>8.6099999999999996E-3</v>
      </c>
      <c r="AX557">
        <v>8.6099999999999996E-3</v>
      </c>
      <c r="AY557">
        <v>8.6599999999999993E-3</v>
      </c>
      <c r="AZ557">
        <v>8.6499999999999997E-3</v>
      </c>
      <c r="BA557">
        <v>8.6599999999999993E-3</v>
      </c>
      <c r="BB557">
        <v>8.6499999999999997E-3</v>
      </c>
      <c r="BC557">
        <v>8.6400000000000001E-3</v>
      </c>
      <c r="BD557">
        <v>8.6499999999999997E-3</v>
      </c>
      <c r="BE557">
        <v>8.6700000000000006E-3</v>
      </c>
      <c r="BF557">
        <v>8.6499999999999997E-3</v>
      </c>
      <c r="BG557">
        <v>8.6400000000000001E-3</v>
      </c>
      <c r="BH557">
        <v>8.6400000000000001E-3</v>
      </c>
      <c r="BI557">
        <v>8.6599999999999993E-3</v>
      </c>
      <c r="BJ557">
        <v>8.6400000000000001E-3</v>
      </c>
      <c r="BK557">
        <v>8.6400000000000001E-3</v>
      </c>
      <c r="BL557">
        <v>8.6400000000000001E-3</v>
      </c>
      <c r="BM557">
        <v>8.6400000000000001E-3</v>
      </c>
      <c r="BN557">
        <v>8.6400000000000001E-3</v>
      </c>
      <c r="BO557">
        <v>8.6499999999999997E-3</v>
      </c>
      <c r="BP557">
        <v>8.6400000000000001E-3</v>
      </c>
      <c r="BQ557">
        <v>8.6400000000000001E-3</v>
      </c>
      <c r="BR557">
        <v>8.6300000000000005E-3</v>
      </c>
      <c r="BS557">
        <v>8.6499999999999997E-3</v>
      </c>
      <c r="BT557">
        <v>8.6499999999999997E-3</v>
      </c>
      <c r="BU557">
        <v>8.6300000000000005E-3</v>
      </c>
      <c r="BV557">
        <v>8.6400000000000001E-3</v>
      </c>
      <c r="BW557">
        <v>8.6400000000000001E-3</v>
      </c>
    </row>
    <row r="558" spans="1:75" x14ac:dyDescent="0.2">
      <c r="A558">
        <v>8.7100000000000007E-3</v>
      </c>
      <c r="B558">
        <v>8.7100000000000007E-3</v>
      </c>
      <c r="C558">
        <v>8.7100000000000007E-3</v>
      </c>
      <c r="D558">
        <v>8.7100000000000007E-3</v>
      </c>
      <c r="E558">
        <v>8.7100000000000007E-3</v>
      </c>
      <c r="F558">
        <v>8.7100000000000007E-3</v>
      </c>
      <c r="G558">
        <v>8.7100000000000007E-3</v>
      </c>
      <c r="H558">
        <v>8.7100000000000007E-3</v>
      </c>
      <c r="I558">
        <v>8.7200000000000003E-3</v>
      </c>
      <c r="J558">
        <v>8.7200000000000003E-3</v>
      </c>
      <c r="K558">
        <v>8.7200000000000003E-3</v>
      </c>
      <c r="L558">
        <v>8.7200000000000003E-3</v>
      </c>
      <c r="M558">
        <v>8.7299999999999999E-3</v>
      </c>
      <c r="N558">
        <v>8.7200000000000003E-3</v>
      </c>
      <c r="O558">
        <v>8.7200000000000003E-3</v>
      </c>
      <c r="P558">
        <v>8.7100000000000007E-3</v>
      </c>
      <c r="Q558">
        <v>8.7100000000000007E-3</v>
      </c>
      <c r="R558">
        <v>8.7100000000000007E-3</v>
      </c>
      <c r="S558">
        <v>8.7100000000000007E-3</v>
      </c>
      <c r="T558">
        <v>8.6999999999999994E-3</v>
      </c>
      <c r="U558">
        <v>8.6899999999999998E-3</v>
      </c>
      <c r="V558">
        <v>8.6999999999999994E-3</v>
      </c>
      <c r="W558">
        <v>8.6899999999999998E-3</v>
      </c>
      <c r="X558">
        <v>8.6899999999999998E-3</v>
      </c>
      <c r="Y558">
        <v>8.6899999999999998E-3</v>
      </c>
      <c r="Z558">
        <v>8.6800000000000002E-3</v>
      </c>
      <c r="AA558">
        <v>8.6800000000000002E-3</v>
      </c>
      <c r="AB558">
        <v>8.6800000000000002E-3</v>
      </c>
      <c r="AC558">
        <v>8.6800000000000002E-3</v>
      </c>
      <c r="AD558">
        <v>8.6800000000000002E-3</v>
      </c>
      <c r="AE558">
        <v>8.6899999999999998E-3</v>
      </c>
      <c r="AF558">
        <v>8.6899999999999998E-3</v>
      </c>
      <c r="AG558">
        <v>8.6899999999999998E-3</v>
      </c>
      <c r="AH558">
        <v>8.6899999999999998E-3</v>
      </c>
      <c r="AI558">
        <v>8.6899999999999998E-3</v>
      </c>
      <c r="AJ558">
        <v>8.6899999999999998E-3</v>
      </c>
      <c r="AK558">
        <v>8.6899999999999998E-3</v>
      </c>
      <c r="AL558">
        <v>8.6899999999999998E-3</v>
      </c>
      <c r="AM558">
        <v>8.6899999999999998E-3</v>
      </c>
      <c r="AN558">
        <v>8.6899999999999998E-3</v>
      </c>
      <c r="AO558">
        <v>8.7100000000000007E-3</v>
      </c>
      <c r="AP558">
        <v>8.6899999999999998E-3</v>
      </c>
      <c r="AQ558">
        <v>8.6999999999999994E-3</v>
      </c>
      <c r="AR558">
        <v>8.6999999999999994E-3</v>
      </c>
      <c r="AS558">
        <v>8.6999999999999994E-3</v>
      </c>
      <c r="AT558">
        <v>8.6999999999999994E-3</v>
      </c>
      <c r="AU558">
        <v>8.6999999999999994E-3</v>
      </c>
      <c r="AV558">
        <v>8.6999999999999994E-3</v>
      </c>
      <c r="AW558">
        <v>8.7100000000000007E-3</v>
      </c>
      <c r="AX558">
        <v>8.6999999999999994E-3</v>
      </c>
      <c r="AY558">
        <v>8.7500000000000008E-3</v>
      </c>
      <c r="AZ558">
        <v>8.7500000000000008E-3</v>
      </c>
      <c r="BA558">
        <v>8.7500000000000008E-3</v>
      </c>
      <c r="BB558">
        <v>8.7399999999999995E-3</v>
      </c>
      <c r="BC558">
        <v>8.7299999999999999E-3</v>
      </c>
      <c r="BD558">
        <v>8.7500000000000008E-3</v>
      </c>
      <c r="BE558">
        <v>8.7600000000000004E-3</v>
      </c>
      <c r="BF558">
        <v>8.7399999999999995E-3</v>
      </c>
      <c r="BG558">
        <v>8.7399999999999995E-3</v>
      </c>
      <c r="BH558">
        <v>8.7299999999999999E-3</v>
      </c>
      <c r="BI558">
        <v>8.7500000000000008E-3</v>
      </c>
      <c r="BJ558">
        <v>8.7299999999999999E-3</v>
      </c>
      <c r="BK558">
        <v>8.7299999999999999E-3</v>
      </c>
      <c r="BL558">
        <v>8.7299999999999999E-3</v>
      </c>
      <c r="BM558">
        <v>8.7299999999999999E-3</v>
      </c>
      <c r="BN558">
        <v>8.7299999999999999E-3</v>
      </c>
      <c r="BO558">
        <v>8.7399999999999995E-3</v>
      </c>
      <c r="BP558">
        <v>8.7299999999999999E-3</v>
      </c>
      <c r="BQ558">
        <v>8.7299999999999999E-3</v>
      </c>
      <c r="BR558">
        <v>8.7299999999999999E-3</v>
      </c>
      <c r="BS558">
        <v>8.7500000000000008E-3</v>
      </c>
      <c r="BT558">
        <v>8.7500000000000008E-3</v>
      </c>
      <c r="BU558">
        <v>8.7299999999999999E-3</v>
      </c>
      <c r="BV558">
        <v>8.7299999999999999E-3</v>
      </c>
      <c r="BW558">
        <v>8.7399999999999995E-3</v>
      </c>
    </row>
    <row r="559" spans="1:75" x14ac:dyDescent="0.2">
      <c r="A559">
        <v>8.8000000000000005E-3</v>
      </c>
      <c r="B559">
        <v>8.8000000000000005E-3</v>
      </c>
      <c r="C559">
        <v>8.8000000000000005E-3</v>
      </c>
      <c r="D559">
        <v>8.8100000000000001E-3</v>
      </c>
      <c r="E559">
        <v>8.8000000000000005E-3</v>
      </c>
      <c r="F559">
        <v>8.8100000000000001E-3</v>
      </c>
      <c r="G559">
        <v>8.8100000000000001E-3</v>
      </c>
      <c r="H559">
        <v>8.8100000000000001E-3</v>
      </c>
      <c r="I559">
        <v>8.8199999999999997E-3</v>
      </c>
      <c r="J559">
        <v>8.8100000000000001E-3</v>
      </c>
      <c r="K559">
        <v>8.8199999999999997E-3</v>
      </c>
      <c r="L559">
        <v>8.8199999999999997E-3</v>
      </c>
      <c r="M559">
        <v>8.8199999999999997E-3</v>
      </c>
      <c r="N559">
        <v>8.8199999999999997E-3</v>
      </c>
      <c r="O559">
        <v>8.8199999999999997E-3</v>
      </c>
      <c r="P559">
        <v>8.8100000000000001E-3</v>
      </c>
      <c r="Q559">
        <v>8.8000000000000005E-3</v>
      </c>
      <c r="R559">
        <v>8.8000000000000005E-3</v>
      </c>
      <c r="S559">
        <v>8.8000000000000005E-3</v>
      </c>
      <c r="T559">
        <v>8.7899999999999992E-3</v>
      </c>
      <c r="U559">
        <v>8.7899999999999992E-3</v>
      </c>
      <c r="V559">
        <v>8.7899999999999992E-3</v>
      </c>
      <c r="W559">
        <v>8.7899999999999992E-3</v>
      </c>
      <c r="X559">
        <v>8.7799999999999996E-3</v>
      </c>
      <c r="Y559">
        <v>8.7799999999999996E-3</v>
      </c>
      <c r="Z559">
        <v>8.7799999999999996E-3</v>
      </c>
      <c r="AA559">
        <v>8.7799999999999996E-3</v>
      </c>
      <c r="AB559">
        <v>8.7799999999999996E-3</v>
      </c>
      <c r="AC559">
        <v>8.7799999999999996E-3</v>
      </c>
      <c r="AD559">
        <v>8.7799999999999996E-3</v>
      </c>
      <c r="AE559">
        <v>8.7899999999999992E-3</v>
      </c>
      <c r="AF559">
        <v>8.7799999999999996E-3</v>
      </c>
      <c r="AG559">
        <v>8.7899999999999992E-3</v>
      </c>
      <c r="AH559">
        <v>8.7899999999999992E-3</v>
      </c>
      <c r="AI559">
        <v>8.7799999999999996E-3</v>
      </c>
      <c r="AJ559">
        <v>8.7799999999999996E-3</v>
      </c>
      <c r="AK559">
        <v>8.7899999999999992E-3</v>
      </c>
      <c r="AL559">
        <v>8.7899999999999992E-3</v>
      </c>
      <c r="AM559">
        <v>8.7799999999999996E-3</v>
      </c>
      <c r="AN559">
        <v>8.7899999999999992E-3</v>
      </c>
      <c r="AO559">
        <v>8.8100000000000001E-3</v>
      </c>
      <c r="AP559">
        <v>8.7899999999999992E-3</v>
      </c>
      <c r="AQ559">
        <v>8.8000000000000005E-3</v>
      </c>
      <c r="AR559">
        <v>8.8000000000000005E-3</v>
      </c>
      <c r="AS559">
        <v>8.8000000000000005E-3</v>
      </c>
      <c r="AT559">
        <v>8.8000000000000005E-3</v>
      </c>
      <c r="AU559">
        <v>8.8000000000000005E-3</v>
      </c>
      <c r="AV559">
        <v>8.8000000000000005E-3</v>
      </c>
      <c r="AW559">
        <v>8.8000000000000005E-3</v>
      </c>
      <c r="AX559">
        <v>8.8000000000000005E-3</v>
      </c>
      <c r="AY559">
        <v>8.8500000000000002E-3</v>
      </c>
      <c r="AZ559">
        <v>8.8400000000000006E-3</v>
      </c>
      <c r="BA559">
        <v>8.8500000000000002E-3</v>
      </c>
      <c r="BB559">
        <v>8.8400000000000006E-3</v>
      </c>
      <c r="BC559">
        <v>8.8299999999999993E-3</v>
      </c>
      <c r="BD559">
        <v>8.8400000000000006E-3</v>
      </c>
      <c r="BE559">
        <v>8.8599999999999998E-3</v>
      </c>
      <c r="BF559">
        <v>8.8400000000000006E-3</v>
      </c>
      <c r="BG559">
        <v>8.8299999999999993E-3</v>
      </c>
      <c r="BH559">
        <v>8.8299999999999993E-3</v>
      </c>
      <c r="BI559">
        <v>8.8500000000000002E-3</v>
      </c>
      <c r="BJ559">
        <v>8.8299999999999993E-3</v>
      </c>
      <c r="BK559">
        <v>8.8299999999999993E-3</v>
      </c>
      <c r="BL559">
        <v>8.8299999999999993E-3</v>
      </c>
      <c r="BM559">
        <v>8.8299999999999993E-3</v>
      </c>
      <c r="BN559">
        <v>8.8299999999999993E-3</v>
      </c>
      <c r="BO559">
        <v>8.8400000000000006E-3</v>
      </c>
      <c r="BP559">
        <v>8.8299999999999993E-3</v>
      </c>
      <c r="BQ559">
        <v>8.8299999999999993E-3</v>
      </c>
      <c r="BR559">
        <v>8.8199999999999997E-3</v>
      </c>
      <c r="BS559">
        <v>8.8400000000000006E-3</v>
      </c>
      <c r="BT559">
        <v>8.8400000000000006E-3</v>
      </c>
      <c r="BU559">
        <v>8.8299999999999993E-3</v>
      </c>
      <c r="BV559">
        <v>8.8299999999999993E-3</v>
      </c>
      <c r="BW559">
        <v>8.8400000000000006E-3</v>
      </c>
    </row>
    <row r="560" spans="1:75" x14ac:dyDescent="0.2">
      <c r="A560">
        <v>8.8999999999999999E-3</v>
      </c>
      <c r="B560">
        <v>8.8999999999999999E-3</v>
      </c>
      <c r="C560">
        <v>8.8999999999999999E-3</v>
      </c>
      <c r="D560">
        <v>8.9099999999999995E-3</v>
      </c>
      <c r="E560">
        <v>8.8999999999999999E-3</v>
      </c>
      <c r="F560">
        <v>8.9099999999999995E-3</v>
      </c>
      <c r="G560">
        <v>8.9099999999999995E-3</v>
      </c>
      <c r="H560">
        <v>8.9099999999999995E-3</v>
      </c>
      <c r="I560">
        <v>8.9099999999999995E-3</v>
      </c>
      <c r="J560">
        <v>8.9099999999999995E-3</v>
      </c>
      <c r="K560">
        <v>8.9200000000000008E-3</v>
      </c>
      <c r="L560">
        <v>8.9200000000000008E-3</v>
      </c>
      <c r="M560">
        <v>8.9200000000000008E-3</v>
      </c>
      <c r="N560">
        <v>8.9200000000000008E-3</v>
      </c>
      <c r="O560">
        <v>8.9200000000000008E-3</v>
      </c>
      <c r="P560">
        <v>8.9099999999999995E-3</v>
      </c>
      <c r="Q560">
        <v>8.8999999999999999E-3</v>
      </c>
      <c r="R560">
        <v>8.8999999999999999E-3</v>
      </c>
      <c r="S560">
        <v>8.8999999999999999E-3</v>
      </c>
      <c r="T560">
        <v>8.8900000000000003E-3</v>
      </c>
      <c r="U560">
        <v>8.8900000000000003E-3</v>
      </c>
      <c r="V560">
        <v>8.8900000000000003E-3</v>
      </c>
      <c r="W560">
        <v>8.8900000000000003E-3</v>
      </c>
      <c r="X560">
        <v>8.8800000000000007E-3</v>
      </c>
      <c r="Y560">
        <v>8.8800000000000007E-3</v>
      </c>
      <c r="Z560">
        <v>8.8800000000000007E-3</v>
      </c>
      <c r="AA560">
        <v>8.8800000000000007E-3</v>
      </c>
      <c r="AB560">
        <v>8.8800000000000007E-3</v>
      </c>
      <c r="AC560">
        <v>8.8800000000000007E-3</v>
      </c>
      <c r="AD560">
        <v>8.8800000000000007E-3</v>
      </c>
      <c r="AE560">
        <v>8.8900000000000003E-3</v>
      </c>
      <c r="AF560">
        <v>8.8900000000000003E-3</v>
      </c>
      <c r="AG560">
        <v>8.8900000000000003E-3</v>
      </c>
      <c r="AH560">
        <v>8.8900000000000003E-3</v>
      </c>
      <c r="AI560">
        <v>8.8900000000000003E-3</v>
      </c>
      <c r="AJ560">
        <v>8.8800000000000007E-3</v>
      </c>
      <c r="AK560">
        <v>8.8900000000000003E-3</v>
      </c>
      <c r="AL560">
        <v>8.8900000000000003E-3</v>
      </c>
      <c r="AM560">
        <v>8.8900000000000003E-3</v>
      </c>
      <c r="AN560">
        <v>8.8900000000000003E-3</v>
      </c>
      <c r="AO560">
        <v>8.9099999999999995E-3</v>
      </c>
      <c r="AP560">
        <v>8.8900000000000003E-3</v>
      </c>
      <c r="AQ560">
        <v>8.8999999999999999E-3</v>
      </c>
      <c r="AR560">
        <v>8.8999999999999999E-3</v>
      </c>
      <c r="AS560">
        <v>8.8999999999999999E-3</v>
      </c>
      <c r="AT560">
        <v>8.8999999999999999E-3</v>
      </c>
      <c r="AU560">
        <v>8.8999999999999999E-3</v>
      </c>
      <c r="AV560">
        <v>8.8999999999999999E-3</v>
      </c>
      <c r="AW560">
        <v>8.8999999999999999E-3</v>
      </c>
      <c r="AX560">
        <v>8.8999999999999999E-3</v>
      </c>
      <c r="AY560">
        <v>8.9499999999999996E-3</v>
      </c>
      <c r="AZ560">
        <v>8.9499999999999996E-3</v>
      </c>
      <c r="BA560">
        <v>8.9499999999999996E-3</v>
      </c>
      <c r="BB560">
        <v>8.94E-3</v>
      </c>
      <c r="BC560">
        <v>8.9300000000000004E-3</v>
      </c>
      <c r="BD560">
        <v>8.9499999999999996E-3</v>
      </c>
      <c r="BE560">
        <v>8.9599999999999992E-3</v>
      </c>
      <c r="BF560">
        <v>8.94E-3</v>
      </c>
      <c r="BG560">
        <v>8.94E-3</v>
      </c>
      <c r="BH560">
        <v>8.9300000000000004E-3</v>
      </c>
      <c r="BI560">
        <v>8.9499999999999996E-3</v>
      </c>
      <c r="BJ560">
        <v>8.9300000000000004E-3</v>
      </c>
      <c r="BK560">
        <v>8.9300000000000004E-3</v>
      </c>
      <c r="BL560">
        <v>8.9300000000000004E-3</v>
      </c>
      <c r="BM560">
        <v>8.9300000000000004E-3</v>
      </c>
      <c r="BN560">
        <v>8.9300000000000004E-3</v>
      </c>
      <c r="BO560">
        <v>8.9499999999999996E-3</v>
      </c>
      <c r="BP560">
        <v>8.9300000000000004E-3</v>
      </c>
      <c r="BQ560">
        <v>8.9300000000000004E-3</v>
      </c>
      <c r="BR560">
        <v>8.9300000000000004E-3</v>
      </c>
      <c r="BS560">
        <v>8.9499999999999996E-3</v>
      </c>
      <c r="BT560">
        <v>8.9499999999999996E-3</v>
      </c>
      <c r="BU560">
        <v>8.9300000000000004E-3</v>
      </c>
      <c r="BV560">
        <v>8.9300000000000004E-3</v>
      </c>
      <c r="BW560">
        <v>8.94E-3</v>
      </c>
    </row>
    <row r="561" spans="1:75" x14ac:dyDescent="0.2">
      <c r="A561">
        <v>9.0100000000000006E-3</v>
      </c>
      <c r="B561">
        <v>9.0100000000000006E-3</v>
      </c>
      <c r="C561">
        <v>9.0100000000000006E-3</v>
      </c>
      <c r="D561">
        <v>9.0100000000000006E-3</v>
      </c>
      <c r="E561">
        <v>9.0100000000000006E-3</v>
      </c>
      <c r="F561">
        <v>9.0100000000000006E-3</v>
      </c>
      <c r="G561">
        <v>9.0100000000000006E-3</v>
      </c>
      <c r="H561">
        <v>9.0100000000000006E-3</v>
      </c>
      <c r="I561">
        <v>9.0200000000000002E-3</v>
      </c>
      <c r="J561">
        <v>9.0200000000000002E-3</v>
      </c>
      <c r="K561">
        <v>9.0200000000000002E-3</v>
      </c>
      <c r="L561">
        <v>9.0200000000000002E-3</v>
      </c>
      <c r="M561">
        <v>9.0200000000000002E-3</v>
      </c>
      <c r="N561">
        <v>9.0200000000000002E-3</v>
      </c>
      <c r="O561">
        <v>9.0200000000000002E-3</v>
      </c>
      <c r="P561">
        <v>9.0100000000000006E-3</v>
      </c>
      <c r="Q561">
        <v>8.9999999999999993E-3</v>
      </c>
      <c r="R561">
        <v>8.9999999999999993E-3</v>
      </c>
      <c r="S561">
        <v>9.0100000000000006E-3</v>
      </c>
      <c r="T561">
        <v>8.9899999999999997E-3</v>
      </c>
      <c r="U561">
        <v>8.9899999999999997E-3</v>
      </c>
      <c r="V561">
        <v>8.9899999999999997E-3</v>
      </c>
      <c r="W561">
        <v>8.9899999999999997E-3</v>
      </c>
      <c r="X561">
        <v>8.9899999999999997E-3</v>
      </c>
      <c r="Y561">
        <v>8.9899999999999997E-3</v>
      </c>
      <c r="Z561">
        <v>8.9899999999999997E-3</v>
      </c>
      <c r="AA561">
        <v>8.9899999999999997E-3</v>
      </c>
      <c r="AB561">
        <v>8.9899999999999997E-3</v>
      </c>
      <c r="AC561">
        <v>8.9899999999999997E-3</v>
      </c>
      <c r="AD561">
        <v>8.9899999999999997E-3</v>
      </c>
      <c r="AE561">
        <v>8.9899999999999997E-3</v>
      </c>
      <c r="AF561">
        <v>8.9899999999999997E-3</v>
      </c>
      <c r="AG561">
        <v>8.9899999999999997E-3</v>
      </c>
      <c r="AH561">
        <v>8.9999999999999993E-3</v>
      </c>
      <c r="AI561">
        <v>8.9899999999999997E-3</v>
      </c>
      <c r="AJ561">
        <v>8.9899999999999997E-3</v>
      </c>
      <c r="AK561">
        <v>8.9899999999999997E-3</v>
      </c>
      <c r="AL561">
        <v>8.9899999999999997E-3</v>
      </c>
      <c r="AM561">
        <v>8.9899999999999997E-3</v>
      </c>
      <c r="AN561">
        <v>8.9999999999999993E-3</v>
      </c>
      <c r="AO561">
        <v>9.0200000000000002E-3</v>
      </c>
      <c r="AP561">
        <v>8.9999999999999993E-3</v>
      </c>
      <c r="AQ561">
        <v>8.9999999999999993E-3</v>
      </c>
      <c r="AR561">
        <v>8.9999999999999993E-3</v>
      </c>
      <c r="AS561">
        <v>9.0100000000000006E-3</v>
      </c>
      <c r="AT561">
        <v>9.0100000000000006E-3</v>
      </c>
      <c r="AU561">
        <v>9.0100000000000006E-3</v>
      </c>
      <c r="AV561">
        <v>9.0100000000000006E-3</v>
      </c>
      <c r="AW561">
        <v>9.0100000000000006E-3</v>
      </c>
      <c r="AX561">
        <v>9.0100000000000006E-3</v>
      </c>
      <c r="AY561">
        <v>9.0600000000000003E-3</v>
      </c>
      <c r="AZ561">
        <v>9.0500000000000008E-3</v>
      </c>
      <c r="BA561">
        <v>9.0600000000000003E-3</v>
      </c>
      <c r="BB561">
        <v>9.0500000000000008E-3</v>
      </c>
      <c r="BC561">
        <v>9.0399999999999994E-3</v>
      </c>
      <c r="BD561">
        <v>9.0500000000000008E-3</v>
      </c>
      <c r="BE561">
        <v>9.0699999999999999E-3</v>
      </c>
      <c r="BF561">
        <v>9.0500000000000008E-3</v>
      </c>
      <c r="BG561">
        <v>9.0399999999999994E-3</v>
      </c>
      <c r="BH561">
        <v>9.0399999999999994E-3</v>
      </c>
      <c r="BI561">
        <v>9.0600000000000003E-3</v>
      </c>
      <c r="BJ561">
        <v>9.0399999999999994E-3</v>
      </c>
      <c r="BK561">
        <v>9.0399999999999994E-3</v>
      </c>
      <c r="BL561">
        <v>9.0399999999999994E-3</v>
      </c>
      <c r="BM561">
        <v>9.0399999999999994E-3</v>
      </c>
      <c r="BN561">
        <v>9.0399999999999994E-3</v>
      </c>
      <c r="BO561">
        <v>9.0500000000000008E-3</v>
      </c>
      <c r="BP561">
        <v>9.0399999999999994E-3</v>
      </c>
      <c r="BQ561">
        <v>9.0399999999999994E-3</v>
      </c>
      <c r="BR561">
        <v>9.0299999999999998E-3</v>
      </c>
      <c r="BS561">
        <v>9.0500000000000008E-3</v>
      </c>
      <c r="BT561">
        <v>9.0500000000000008E-3</v>
      </c>
      <c r="BU561">
        <v>9.0399999999999994E-3</v>
      </c>
      <c r="BV561">
        <v>9.0399999999999994E-3</v>
      </c>
      <c r="BW561">
        <v>9.0500000000000008E-3</v>
      </c>
    </row>
    <row r="562" spans="1:75" x14ac:dyDescent="0.2">
      <c r="A562">
        <v>9.1199999999999996E-3</v>
      </c>
      <c r="B562">
        <v>9.1199999999999996E-3</v>
      </c>
      <c r="C562">
        <v>9.1199999999999996E-3</v>
      </c>
      <c r="D562">
        <v>9.1199999999999996E-3</v>
      </c>
      <c r="E562">
        <v>9.1199999999999996E-3</v>
      </c>
      <c r="F562">
        <v>9.1199999999999996E-3</v>
      </c>
      <c r="G562">
        <v>9.1199999999999996E-3</v>
      </c>
      <c r="H562">
        <v>9.1199999999999996E-3</v>
      </c>
      <c r="I562">
        <v>9.1299999999999992E-3</v>
      </c>
      <c r="J562">
        <v>9.1299999999999992E-3</v>
      </c>
      <c r="K562">
        <v>9.1299999999999992E-3</v>
      </c>
      <c r="L562">
        <v>9.1299999999999992E-3</v>
      </c>
      <c r="M562">
        <v>9.1299999999999992E-3</v>
      </c>
      <c r="N562">
        <v>9.1299999999999992E-3</v>
      </c>
      <c r="O562">
        <v>9.1299999999999992E-3</v>
      </c>
      <c r="P562">
        <v>9.1199999999999996E-3</v>
      </c>
      <c r="Q562">
        <v>9.11E-3</v>
      </c>
      <c r="R562">
        <v>9.11E-3</v>
      </c>
      <c r="S562">
        <v>9.1199999999999996E-3</v>
      </c>
      <c r="T562">
        <v>9.1000000000000004E-3</v>
      </c>
      <c r="U562">
        <v>9.1000000000000004E-3</v>
      </c>
      <c r="V562">
        <v>9.1000000000000004E-3</v>
      </c>
      <c r="W562">
        <v>9.1000000000000004E-3</v>
      </c>
      <c r="X562">
        <v>9.1000000000000004E-3</v>
      </c>
      <c r="Y562">
        <v>9.0900000000000009E-3</v>
      </c>
      <c r="Z562">
        <v>9.1000000000000004E-3</v>
      </c>
      <c r="AA562">
        <v>9.0900000000000009E-3</v>
      </c>
      <c r="AB562">
        <v>9.1000000000000004E-3</v>
      </c>
      <c r="AC562">
        <v>9.1000000000000004E-3</v>
      </c>
      <c r="AD562">
        <v>9.1000000000000004E-3</v>
      </c>
      <c r="AE562">
        <v>9.1000000000000004E-3</v>
      </c>
      <c r="AF562">
        <v>9.1000000000000004E-3</v>
      </c>
      <c r="AG562">
        <v>9.1000000000000004E-3</v>
      </c>
      <c r="AH562">
        <v>9.1000000000000004E-3</v>
      </c>
      <c r="AI562">
        <v>9.1000000000000004E-3</v>
      </c>
      <c r="AJ562">
        <v>9.1000000000000004E-3</v>
      </c>
      <c r="AK562">
        <v>9.1000000000000004E-3</v>
      </c>
      <c r="AL562">
        <v>9.1000000000000004E-3</v>
      </c>
      <c r="AM562">
        <v>9.1000000000000004E-3</v>
      </c>
      <c r="AN562">
        <v>9.11E-3</v>
      </c>
      <c r="AO562">
        <v>9.1299999999999992E-3</v>
      </c>
      <c r="AP562">
        <v>9.11E-3</v>
      </c>
      <c r="AQ562">
        <v>9.11E-3</v>
      </c>
      <c r="AR562">
        <v>9.11E-3</v>
      </c>
      <c r="AS562">
        <v>9.1199999999999996E-3</v>
      </c>
      <c r="AT562">
        <v>9.1199999999999996E-3</v>
      </c>
      <c r="AU562">
        <v>9.1199999999999996E-3</v>
      </c>
      <c r="AV562">
        <v>9.1199999999999996E-3</v>
      </c>
      <c r="AW562">
        <v>9.1199999999999996E-3</v>
      </c>
      <c r="AX562">
        <v>9.1199999999999996E-3</v>
      </c>
      <c r="AY562">
        <v>9.1699999999999993E-3</v>
      </c>
      <c r="AZ562">
        <v>9.1599999999999997E-3</v>
      </c>
      <c r="BA562">
        <v>9.1699999999999993E-3</v>
      </c>
      <c r="BB562">
        <v>9.1599999999999997E-3</v>
      </c>
      <c r="BC562">
        <v>9.1500000000000001E-3</v>
      </c>
      <c r="BD562">
        <v>9.1599999999999997E-3</v>
      </c>
      <c r="BE562">
        <v>9.1800000000000007E-3</v>
      </c>
      <c r="BF562">
        <v>9.1599999999999997E-3</v>
      </c>
      <c r="BG562">
        <v>9.1500000000000001E-3</v>
      </c>
      <c r="BH562">
        <v>9.1500000000000001E-3</v>
      </c>
      <c r="BI562">
        <v>9.1699999999999993E-3</v>
      </c>
      <c r="BJ562">
        <v>9.1500000000000001E-3</v>
      </c>
      <c r="BK562">
        <v>9.1500000000000001E-3</v>
      </c>
      <c r="BL562">
        <v>9.1500000000000001E-3</v>
      </c>
      <c r="BM562">
        <v>9.1500000000000001E-3</v>
      </c>
      <c r="BN562">
        <v>9.1500000000000001E-3</v>
      </c>
      <c r="BO562">
        <v>9.1599999999999997E-3</v>
      </c>
      <c r="BP562">
        <v>9.1500000000000001E-3</v>
      </c>
      <c r="BQ562">
        <v>9.1500000000000001E-3</v>
      </c>
      <c r="BR562">
        <v>9.1400000000000006E-3</v>
      </c>
      <c r="BS562">
        <v>9.1599999999999997E-3</v>
      </c>
      <c r="BT562">
        <v>9.1599999999999997E-3</v>
      </c>
      <c r="BU562">
        <v>9.1500000000000001E-3</v>
      </c>
      <c r="BV562">
        <v>9.1500000000000001E-3</v>
      </c>
      <c r="BW562">
        <v>9.1599999999999997E-3</v>
      </c>
    </row>
    <row r="563" spans="1:75" x14ac:dyDescent="0.2">
      <c r="A563">
        <v>9.2300000000000004E-3</v>
      </c>
      <c r="B563">
        <v>9.2300000000000004E-3</v>
      </c>
      <c r="C563">
        <v>9.2300000000000004E-3</v>
      </c>
      <c r="D563">
        <v>9.2300000000000004E-3</v>
      </c>
      <c r="E563">
        <v>9.2300000000000004E-3</v>
      </c>
      <c r="F563">
        <v>9.2300000000000004E-3</v>
      </c>
      <c r="G563">
        <v>9.2300000000000004E-3</v>
      </c>
      <c r="H563">
        <v>9.2300000000000004E-3</v>
      </c>
      <c r="I563">
        <v>9.2399999999999999E-3</v>
      </c>
      <c r="J563">
        <v>9.2399999999999999E-3</v>
      </c>
      <c r="K563">
        <v>9.2399999999999999E-3</v>
      </c>
      <c r="L563">
        <v>9.2399999999999999E-3</v>
      </c>
      <c r="M563">
        <v>9.2399999999999999E-3</v>
      </c>
      <c r="N563">
        <v>9.2399999999999999E-3</v>
      </c>
      <c r="O563">
        <v>9.2399999999999999E-3</v>
      </c>
      <c r="P563">
        <v>9.2300000000000004E-3</v>
      </c>
      <c r="Q563">
        <v>9.2200000000000008E-3</v>
      </c>
      <c r="R563">
        <v>9.2200000000000008E-3</v>
      </c>
      <c r="S563">
        <v>9.2300000000000004E-3</v>
      </c>
      <c r="T563">
        <v>9.2099999999999994E-3</v>
      </c>
      <c r="U563">
        <v>9.2099999999999994E-3</v>
      </c>
      <c r="V563">
        <v>9.2099999999999994E-3</v>
      </c>
      <c r="W563">
        <v>9.2099999999999994E-3</v>
      </c>
      <c r="X563">
        <v>9.2099999999999994E-3</v>
      </c>
      <c r="Y563">
        <v>9.2099999999999994E-3</v>
      </c>
      <c r="Z563">
        <v>9.2099999999999994E-3</v>
      </c>
      <c r="AA563">
        <v>9.2099999999999994E-3</v>
      </c>
      <c r="AB563">
        <v>9.2099999999999994E-3</v>
      </c>
      <c r="AC563">
        <v>9.2099999999999994E-3</v>
      </c>
      <c r="AD563">
        <v>9.2099999999999994E-3</v>
      </c>
      <c r="AE563">
        <v>9.2200000000000008E-3</v>
      </c>
      <c r="AF563">
        <v>9.2099999999999994E-3</v>
      </c>
      <c r="AG563">
        <v>9.2200000000000008E-3</v>
      </c>
      <c r="AH563">
        <v>9.2200000000000008E-3</v>
      </c>
      <c r="AI563">
        <v>9.2099999999999994E-3</v>
      </c>
      <c r="AJ563">
        <v>9.2099999999999994E-3</v>
      </c>
      <c r="AK563">
        <v>9.2200000000000008E-3</v>
      </c>
      <c r="AL563">
        <v>9.2099999999999994E-3</v>
      </c>
      <c r="AM563">
        <v>9.2099999999999994E-3</v>
      </c>
      <c r="AN563">
        <v>9.2200000000000008E-3</v>
      </c>
      <c r="AO563">
        <v>9.2399999999999999E-3</v>
      </c>
      <c r="AP563">
        <v>9.2200000000000008E-3</v>
      </c>
      <c r="AQ563">
        <v>9.2300000000000004E-3</v>
      </c>
      <c r="AR563">
        <v>9.2300000000000004E-3</v>
      </c>
      <c r="AS563">
        <v>9.2300000000000004E-3</v>
      </c>
      <c r="AT563">
        <v>9.2300000000000004E-3</v>
      </c>
      <c r="AU563">
        <v>9.2300000000000004E-3</v>
      </c>
      <c r="AV563">
        <v>9.2300000000000004E-3</v>
      </c>
      <c r="AW563">
        <v>9.2300000000000004E-3</v>
      </c>
      <c r="AX563">
        <v>9.2300000000000004E-3</v>
      </c>
      <c r="AY563">
        <v>9.2800000000000001E-3</v>
      </c>
      <c r="AZ563">
        <v>9.2800000000000001E-3</v>
      </c>
      <c r="BA563">
        <v>9.2800000000000001E-3</v>
      </c>
      <c r="BB563">
        <v>9.2700000000000005E-3</v>
      </c>
      <c r="BC563">
        <v>9.2599999999999991E-3</v>
      </c>
      <c r="BD563">
        <v>9.2800000000000001E-3</v>
      </c>
      <c r="BE563">
        <v>9.2899999999999996E-3</v>
      </c>
      <c r="BF563">
        <v>9.2700000000000005E-3</v>
      </c>
      <c r="BG563">
        <v>9.2700000000000005E-3</v>
      </c>
      <c r="BH563">
        <v>9.2599999999999991E-3</v>
      </c>
      <c r="BI563">
        <v>9.2800000000000001E-3</v>
      </c>
      <c r="BJ563">
        <v>9.2599999999999991E-3</v>
      </c>
      <c r="BK563">
        <v>9.2599999999999991E-3</v>
      </c>
      <c r="BL563">
        <v>9.2599999999999991E-3</v>
      </c>
      <c r="BM563">
        <v>9.2599999999999991E-3</v>
      </c>
      <c r="BN563">
        <v>9.2599999999999991E-3</v>
      </c>
      <c r="BO563">
        <v>9.2800000000000001E-3</v>
      </c>
      <c r="BP563">
        <v>9.2599999999999991E-3</v>
      </c>
      <c r="BQ563">
        <v>9.2599999999999991E-3</v>
      </c>
      <c r="BR563">
        <v>9.2599999999999991E-3</v>
      </c>
      <c r="BS563">
        <v>9.2800000000000001E-3</v>
      </c>
      <c r="BT563">
        <v>9.2800000000000001E-3</v>
      </c>
      <c r="BU563">
        <v>9.2599999999999991E-3</v>
      </c>
      <c r="BV563">
        <v>9.2599999999999991E-3</v>
      </c>
      <c r="BW563">
        <v>9.2700000000000005E-3</v>
      </c>
    </row>
    <row r="564" spans="1:75" x14ac:dyDescent="0.2">
      <c r="A564">
        <v>9.3399999999999993E-3</v>
      </c>
      <c r="B564">
        <v>9.3399999999999993E-3</v>
      </c>
      <c r="C564">
        <v>9.3399999999999993E-3</v>
      </c>
      <c r="D564">
        <v>9.3500000000000007E-3</v>
      </c>
      <c r="E564">
        <v>9.3399999999999993E-3</v>
      </c>
      <c r="F564">
        <v>9.3399999999999993E-3</v>
      </c>
      <c r="G564">
        <v>9.3500000000000007E-3</v>
      </c>
      <c r="H564">
        <v>9.3500000000000007E-3</v>
      </c>
      <c r="I564">
        <v>9.3500000000000007E-3</v>
      </c>
      <c r="J564">
        <v>9.3500000000000007E-3</v>
      </c>
      <c r="K564">
        <v>9.3600000000000003E-3</v>
      </c>
      <c r="L564">
        <v>9.3600000000000003E-3</v>
      </c>
      <c r="M564">
        <v>9.3600000000000003E-3</v>
      </c>
      <c r="N564">
        <v>9.3500000000000007E-3</v>
      </c>
      <c r="O564">
        <v>9.3600000000000003E-3</v>
      </c>
      <c r="P564">
        <v>9.3500000000000007E-3</v>
      </c>
      <c r="Q564">
        <v>9.3399999999999993E-3</v>
      </c>
      <c r="R564">
        <v>9.3399999999999993E-3</v>
      </c>
      <c r="S564">
        <v>9.3399999999999993E-3</v>
      </c>
      <c r="T564">
        <v>9.3299999999999998E-3</v>
      </c>
      <c r="U564">
        <v>9.3299999999999998E-3</v>
      </c>
      <c r="V564">
        <v>9.3299999999999998E-3</v>
      </c>
      <c r="W564">
        <v>9.3299999999999998E-3</v>
      </c>
      <c r="X564">
        <v>9.3200000000000002E-3</v>
      </c>
      <c r="Y564">
        <v>9.3200000000000002E-3</v>
      </c>
      <c r="Z564">
        <v>9.3299999999999998E-3</v>
      </c>
      <c r="AA564">
        <v>9.3200000000000002E-3</v>
      </c>
      <c r="AB564">
        <v>9.3299999999999998E-3</v>
      </c>
      <c r="AC564">
        <v>9.3299999999999998E-3</v>
      </c>
      <c r="AD564">
        <v>9.3299999999999998E-3</v>
      </c>
      <c r="AE564">
        <v>9.3299999999999998E-3</v>
      </c>
      <c r="AF564">
        <v>9.3299999999999998E-3</v>
      </c>
      <c r="AG564">
        <v>9.3299999999999998E-3</v>
      </c>
      <c r="AH564">
        <v>9.3299999999999998E-3</v>
      </c>
      <c r="AI564">
        <v>9.3299999999999998E-3</v>
      </c>
      <c r="AJ564">
        <v>9.3299999999999998E-3</v>
      </c>
      <c r="AK564">
        <v>9.3299999999999998E-3</v>
      </c>
      <c r="AL564">
        <v>9.3299999999999998E-3</v>
      </c>
      <c r="AM564">
        <v>9.3299999999999998E-3</v>
      </c>
      <c r="AN564">
        <v>9.3399999999999993E-3</v>
      </c>
      <c r="AO564">
        <v>9.3500000000000007E-3</v>
      </c>
      <c r="AP564">
        <v>9.3399999999999993E-3</v>
      </c>
      <c r="AQ564">
        <v>9.3399999999999993E-3</v>
      </c>
      <c r="AR564">
        <v>9.3399999999999993E-3</v>
      </c>
      <c r="AS564">
        <v>9.3500000000000007E-3</v>
      </c>
      <c r="AT564">
        <v>9.3399999999999993E-3</v>
      </c>
      <c r="AU564">
        <v>9.3399999999999993E-3</v>
      </c>
      <c r="AV564">
        <v>9.3500000000000007E-3</v>
      </c>
      <c r="AW564">
        <v>9.3500000000000007E-3</v>
      </c>
      <c r="AX564">
        <v>9.3399999999999993E-3</v>
      </c>
      <c r="AY564">
        <v>9.4000000000000004E-3</v>
      </c>
      <c r="AZ564">
        <v>9.3900000000000008E-3</v>
      </c>
      <c r="BA564">
        <v>9.4000000000000004E-3</v>
      </c>
      <c r="BB564">
        <v>9.3900000000000008E-3</v>
      </c>
      <c r="BC564">
        <v>9.3799999999999994E-3</v>
      </c>
      <c r="BD564">
        <v>9.3900000000000008E-3</v>
      </c>
      <c r="BE564">
        <v>9.41E-3</v>
      </c>
      <c r="BF564">
        <v>9.3900000000000008E-3</v>
      </c>
      <c r="BG564">
        <v>9.3799999999999994E-3</v>
      </c>
      <c r="BH564">
        <v>9.3799999999999994E-3</v>
      </c>
      <c r="BI564">
        <v>9.4000000000000004E-3</v>
      </c>
      <c r="BJ564">
        <v>9.3799999999999994E-3</v>
      </c>
      <c r="BK564">
        <v>9.3799999999999994E-3</v>
      </c>
      <c r="BL564">
        <v>9.3799999999999994E-3</v>
      </c>
      <c r="BM564">
        <v>9.3799999999999994E-3</v>
      </c>
      <c r="BN564">
        <v>9.3799999999999994E-3</v>
      </c>
      <c r="BO564">
        <v>9.3900000000000008E-3</v>
      </c>
      <c r="BP564">
        <v>9.3799999999999994E-3</v>
      </c>
      <c r="BQ564">
        <v>9.3799999999999994E-3</v>
      </c>
      <c r="BR564">
        <v>9.3799999999999994E-3</v>
      </c>
      <c r="BS564">
        <v>9.3900000000000008E-3</v>
      </c>
      <c r="BT564">
        <v>9.3900000000000008E-3</v>
      </c>
      <c r="BU564">
        <v>9.3799999999999994E-3</v>
      </c>
      <c r="BV564">
        <v>9.3799999999999994E-3</v>
      </c>
      <c r="BW564">
        <v>9.3900000000000008E-3</v>
      </c>
    </row>
    <row r="565" spans="1:75" x14ac:dyDescent="0.2">
      <c r="A565">
        <v>9.4599999999999997E-3</v>
      </c>
      <c r="B565">
        <v>9.4599999999999997E-3</v>
      </c>
      <c r="C565">
        <v>9.4599999999999997E-3</v>
      </c>
      <c r="D565">
        <v>9.4599999999999997E-3</v>
      </c>
      <c r="E565">
        <v>9.4599999999999997E-3</v>
      </c>
      <c r="F565">
        <v>9.4599999999999997E-3</v>
      </c>
      <c r="G565">
        <v>9.4599999999999997E-3</v>
      </c>
      <c r="H565">
        <v>9.4599999999999997E-3</v>
      </c>
      <c r="I565">
        <v>9.4699999999999993E-3</v>
      </c>
      <c r="J565">
        <v>9.4699999999999993E-3</v>
      </c>
      <c r="K565">
        <v>9.4699999999999993E-3</v>
      </c>
      <c r="L565">
        <v>9.4699999999999993E-3</v>
      </c>
      <c r="M565">
        <v>9.4699999999999993E-3</v>
      </c>
      <c r="N565">
        <v>9.4699999999999993E-3</v>
      </c>
      <c r="O565">
        <v>9.4699999999999993E-3</v>
      </c>
      <c r="P565">
        <v>9.4599999999999997E-3</v>
      </c>
      <c r="Q565">
        <v>9.4599999999999997E-3</v>
      </c>
      <c r="R565">
        <v>9.4599999999999997E-3</v>
      </c>
      <c r="S565">
        <v>9.4599999999999997E-3</v>
      </c>
      <c r="T565">
        <v>9.4500000000000001E-3</v>
      </c>
      <c r="U565">
        <v>9.4400000000000005E-3</v>
      </c>
      <c r="V565">
        <v>9.4500000000000001E-3</v>
      </c>
      <c r="W565">
        <v>9.4400000000000005E-3</v>
      </c>
      <c r="X565">
        <v>9.4400000000000005E-3</v>
      </c>
      <c r="Y565">
        <v>9.4400000000000005E-3</v>
      </c>
      <c r="Z565">
        <v>9.4400000000000005E-3</v>
      </c>
      <c r="AA565">
        <v>9.4400000000000005E-3</v>
      </c>
      <c r="AB565">
        <v>9.4400000000000005E-3</v>
      </c>
      <c r="AC565">
        <v>9.4400000000000005E-3</v>
      </c>
      <c r="AD565">
        <v>9.4400000000000005E-3</v>
      </c>
      <c r="AE565">
        <v>9.4500000000000001E-3</v>
      </c>
      <c r="AF565">
        <v>9.4500000000000001E-3</v>
      </c>
      <c r="AG565">
        <v>9.4500000000000001E-3</v>
      </c>
      <c r="AH565">
        <v>9.4500000000000001E-3</v>
      </c>
      <c r="AI565">
        <v>9.4500000000000001E-3</v>
      </c>
      <c r="AJ565">
        <v>9.4500000000000001E-3</v>
      </c>
      <c r="AK565">
        <v>9.4500000000000001E-3</v>
      </c>
      <c r="AL565">
        <v>9.4500000000000001E-3</v>
      </c>
      <c r="AM565">
        <v>9.4500000000000001E-3</v>
      </c>
      <c r="AN565">
        <v>9.4500000000000001E-3</v>
      </c>
      <c r="AO565">
        <v>9.4699999999999993E-3</v>
      </c>
      <c r="AP565">
        <v>9.4500000000000001E-3</v>
      </c>
      <c r="AQ565">
        <v>9.4599999999999997E-3</v>
      </c>
      <c r="AR565">
        <v>9.4599999999999997E-3</v>
      </c>
      <c r="AS565">
        <v>9.4599999999999997E-3</v>
      </c>
      <c r="AT565">
        <v>9.4599999999999997E-3</v>
      </c>
      <c r="AU565">
        <v>9.4599999999999997E-3</v>
      </c>
      <c r="AV565">
        <v>9.4599999999999997E-3</v>
      </c>
      <c r="AW565">
        <v>9.4699999999999993E-3</v>
      </c>
      <c r="AX565">
        <v>9.4599999999999997E-3</v>
      </c>
      <c r="AY565">
        <v>9.5200000000000007E-3</v>
      </c>
      <c r="AZ565">
        <v>9.5099999999999994E-3</v>
      </c>
      <c r="BA565">
        <v>9.5099999999999994E-3</v>
      </c>
      <c r="BB565">
        <v>9.5099999999999994E-3</v>
      </c>
      <c r="BC565">
        <v>9.4999999999999998E-3</v>
      </c>
      <c r="BD565">
        <v>9.5099999999999994E-3</v>
      </c>
      <c r="BE565">
        <v>9.5200000000000007E-3</v>
      </c>
      <c r="BF565">
        <v>9.4999999999999998E-3</v>
      </c>
      <c r="BG565">
        <v>9.4999999999999998E-3</v>
      </c>
      <c r="BH565">
        <v>9.4999999999999998E-3</v>
      </c>
      <c r="BI565">
        <v>9.5200000000000007E-3</v>
      </c>
      <c r="BJ565">
        <v>9.4900000000000002E-3</v>
      </c>
      <c r="BK565">
        <v>9.4999999999999998E-3</v>
      </c>
      <c r="BL565">
        <v>9.4999999999999998E-3</v>
      </c>
      <c r="BM565">
        <v>9.4999999999999998E-3</v>
      </c>
      <c r="BN565">
        <v>9.4999999999999998E-3</v>
      </c>
      <c r="BO565">
        <v>9.5099999999999994E-3</v>
      </c>
      <c r="BP565">
        <v>9.4999999999999998E-3</v>
      </c>
      <c r="BQ565">
        <v>9.4999999999999998E-3</v>
      </c>
      <c r="BR565">
        <v>9.4900000000000002E-3</v>
      </c>
      <c r="BS565">
        <v>9.5099999999999994E-3</v>
      </c>
      <c r="BT565">
        <v>9.5099999999999994E-3</v>
      </c>
      <c r="BU565">
        <v>9.4999999999999998E-3</v>
      </c>
      <c r="BV565">
        <v>9.4999999999999998E-3</v>
      </c>
      <c r="BW565">
        <v>9.5099999999999994E-3</v>
      </c>
    </row>
    <row r="566" spans="1:75" x14ac:dyDescent="0.2">
      <c r="A566">
        <v>9.58E-3</v>
      </c>
      <c r="B566">
        <v>9.58E-3</v>
      </c>
      <c r="C566">
        <v>9.58E-3</v>
      </c>
      <c r="D566">
        <v>9.58E-3</v>
      </c>
      <c r="E566">
        <v>9.58E-3</v>
      </c>
      <c r="F566">
        <v>9.58E-3</v>
      </c>
      <c r="G566">
        <v>9.58E-3</v>
      </c>
      <c r="H566">
        <v>9.58E-3</v>
      </c>
      <c r="I566">
        <v>9.58E-3</v>
      </c>
      <c r="J566">
        <v>9.5899999999999996E-3</v>
      </c>
      <c r="K566">
        <v>9.5899999999999996E-3</v>
      </c>
      <c r="L566">
        <v>9.5899999999999996E-3</v>
      </c>
      <c r="M566">
        <v>9.5899999999999996E-3</v>
      </c>
      <c r="N566">
        <v>9.5899999999999996E-3</v>
      </c>
      <c r="O566">
        <v>9.5899999999999996E-3</v>
      </c>
      <c r="P566">
        <v>9.58E-3</v>
      </c>
      <c r="Q566">
        <v>9.5700000000000004E-3</v>
      </c>
      <c r="R566">
        <v>9.5700000000000004E-3</v>
      </c>
      <c r="S566">
        <v>9.58E-3</v>
      </c>
      <c r="T566">
        <v>9.5600000000000008E-3</v>
      </c>
      <c r="U566">
        <v>9.5600000000000008E-3</v>
      </c>
      <c r="V566">
        <v>9.5700000000000004E-3</v>
      </c>
      <c r="W566">
        <v>9.5600000000000008E-3</v>
      </c>
      <c r="X566">
        <v>9.5600000000000008E-3</v>
      </c>
      <c r="Y566">
        <v>9.5600000000000008E-3</v>
      </c>
      <c r="Z566">
        <v>9.5600000000000008E-3</v>
      </c>
      <c r="AA566">
        <v>9.5600000000000008E-3</v>
      </c>
      <c r="AB566">
        <v>9.5600000000000008E-3</v>
      </c>
      <c r="AC566">
        <v>9.5600000000000008E-3</v>
      </c>
      <c r="AD566">
        <v>9.5600000000000008E-3</v>
      </c>
      <c r="AE566">
        <v>9.5700000000000004E-3</v>
      </c>
      <c r="AF566">
        <v>9.5700000000000004E-3</v>
      </c>
      <c r="AG566">
        <v>9.5700000000000004E-3</v>
      </c>
      <c r="AH566">
        <v>9.5700000000000004E-3</v>
      </c>
      <c r="AI566">
        <v>9.5700000000000004E-3</v>
      </c>
      <c r="AJ566">
        <v>9.5700000000000004E-3</v>
      </c>
      <c r="AK566">
        <v>9.5700000000000004E-3</v>
      </c>
      <c r="AL566">
        <v>9.5700000000000004E-3</v>
      </c>
      <c r="AM566">
        <v>9.5700000000000004E-3</v>
      </c>
      <c r="AN566">
        <v>9.5700000000000004E-3</v>
      </c>
      <c r="AO566">
        <v>9.5899999999999996E-3</v>
      </c>
      <c r="AP566">
        <v>9.5700000000000004E-3</v>
      </c>
      <c r="AQ566">
        <v>9.58E-3</v>
      </c>
      <c r="AR566">
        <v>9.58E-3</v>
      </c>
      <c r="AS566">
        <v>9.58E-3</v>
      </c>
      <c r="AT566">
        <v>9.58E-3</v>
      </c>
      <c r="AU566">
        <v>9.58E-3</v>
      </c>
      <c r="AV566">
        <v>9.58E-3</v>
      </c>
      <c r="AW566">
        <v>9.58E-3</v>
      </c>
      <c r="AX566">
        <v>9.58E-3</v>
      </c>
      <c r="AY566">
        <v>9.6399999999999993E-3</v>
      </c>
      <c r="AZ566">
        <v>9.6299999999999997E-3</v>
      </c>
      <c r="BA566">
        <v>9.6299999999999997E-3</v>
      </c>
      <c r="BB566">
        <v>9.6299999999999997E-3</v>
      </c>
      <c r="BC566">
        <v>9.6200000000000001E-3</v>
      </c>
      <c r="BD566">
        <v>9.6299999999999997E-3</v>
      </c>
      <c r="BE566">
        <v>9.6399999999999993E-3</v>
      </c>
      <c r="BF566">
        <v>9.6200000000000001E-3</v>
      </c>
      <c r="BG566">
        <v>9.6200000000000001E-3</v>
      </c>
      <c r="BH566">
        <v>9.6200000000000001E-3</v>
      </c>
      <c r="BI566">
        <v>9.6399999999999993E-3</v>
      </c>
      <c r="BJ566">
        <v>9.6100000000000005E-3</v>
      </c>
      <c r="BK566">
        <v>9.6200000000000001E-3</v>
      </c>
      <c r="BL566">
        <v>9.6200000000000001E-3</v>
      </c>
      <c r="BM566">
        <v>9.6200000000000001E-3</v>
      </c>
      <c r="BN566">
        <v>9.6200000000000001E-3</v>
      </c>
      <c r="BO566">
        <v>9.6299999999999997E-3</v>
      </c>
      <c r="BP566">
        <v>9.6200000000000001E-3</v>
      </c>
      <c r="BQ566">
        <v>9.6200000000000001E-3</v>
      </c>
      <c r="BR566">
        <v>9.6100000000000005E-3</v>
      </c>
      <c r="BS566">
        <v>9.6299999999999997E-3</v>
      </c>
      <c r="BT566">
        <v>9.6299999999999997E-3</v>
      </c>
      <c r="BU566">
        <v>9.6200000000000001E-3</v>
      </c>
      <c r="BV566">
        <v>9.6200000000000001E-3</v>
      </c>
      <c r="BW566">
        <v>9.6299999999999997E-3</v>
      </c>
    </row>
    <row r="567" spans="1:75" x14ac:dyDescent="0.2">
      <c r="A567">
        <v>9.7000000000000003E-3</v>
      </c>
      <c r="B567">
        <v>9.7000000000000003E-3</v>
      </c>
      <c r="C567">
        <v>9.7000000000000003E-3</v>
      </c>
      <c r="D567">
        <v>9.7000000000000003E-3</v>
      </c>
      <c r="E567">
        <v>9.7000000000000003E-3</v>
      </c>
      <c r="F567">
        <v>9.7000000000000003E-3</v>
      </c>
      <c r="G567">
        <v>9.7000000000000003E-3</v>
      </c>
      <c r="H567">
        <v>9.7000000000000003E-3</v>
      </c>
      <c r="I567">
        <v>9.7000000000000003E-3</v>
      </c>
      <c r="J567">
        <v>9.7099999999999999E-3</v>
      </c>
      <c r="K567">
        <v>9.7099999999999999E-3</v>
      </c>
      <c r="L567">
        <v>9.7099999999999999E-3</v>
      </c>
      <c r="M567">
        <v>9.7099999999999999E-3</v>
      </c>
      <c r="N567">
        <v>9.7099999999999999E-3</v>
      </c>
      <c r="O567">
        <v>9.7099999999999999E-3</v>
      </c>
      <c r="P567">
        <v>9.7000000000000003E-3</v>
      </c>
      <c r="Q567">
        <v>9.6900000000000007E-3</v>
      </c>
      <c r="R567">
        <v>9.6900000000000007E-3</v>
      </c>
      <c r="S567">
        <v>9.6900000000000007E-3</v>
      </c>
      <c r="T567">
        <v>9.6799999999999994E-3</v>
      </c>
      <c r="U567">
        <v>9.6799999999999994E-3</v>
      </c>
      <c r="V567">
        <v>9.6799999999999994E-3</v>
      </c>
      <c r="W567">
        <v>9.6799999999999994E-3</v>
      </c>
      <c r="X567">
        <v>9.6799999999999994E-3</v>
      </c>
      <c r="Y567">
        <v>9.6799999999999994E-3</v>
      </c>
      <c r="Z567">
        <v>9.6799999999999994E-3</v>
      </c>
      <c r="AA567">
        <v>9.6799999999999994E-3</v>
      </c>
      <c r="AB567">
        <v>9.6799999999999994E-3</v>
      </c>
      <c r="AC567">
        <v>9.6799999999999994E-3</v>
      </c>
      <c r="AD567">
        <v>9.6799999999999994E-3</v>
      </c>
      <c r="AE567">
        <v>9.6900000000000007E-3</v>
      </c>
      <c r="AF567">
        <v>9.6900000000000007E-3</v>
      </c>
      <c r="AG567">
        <v>9.6900000000000007E-3</v>
      </c>
      <c r="AH567">
        <v>9.6900000000000007E-3</v>
      </c>
      <c r="AI567">
        <v>9.6900000000000007E-3</v>
      </c>
      <c r="AJ567">
        <v>9.6900000000000007E-3</v>
      </c>
      <c r="AK567">
        <v>9.6900000000000007E-3</v>
      </c>
      <c r="AL567">
        <v>9.6900000000000007E-3</v>
      </c>
      <c r="AM567">
        <v>9.6900000000000007E-3</v>
      </c>
      <c r="AN567">
        <v>9.6900000000000007E-3</v>
      </c>
      <c r="AO567">
        <v>9.7099999999999999E-3</v>
      </c>
      <c r="AP567">
        <v>9.6900000000000007E-3</v>
      </c>
      <c r="AQ567">
        <v>9.7000000000000003E-3</v>
      </c>
      <c r="AR567">
        <v>9.7000000000000003E-3</v>
      </c>
      <c r="AS567">
        <v>9.7000000000000003E-3</v>
      </c>
      <c r="AT567">
        <v>9.7000000000000003E-3</v>
      </c>
      <c r="AU567">
        <v>9.7000000000000003E-3</v>
      </c>
      <c r="AV567">
        <v>9.7000000000000003E-3</v>
      </c>
      <c r="AW567">
        <v>9.7000000000000003E-3</v>
      </c>
      <c r="AX567">
        <v>9.7000000000000003E-3</v>
      </c>
      <c r="AY567">
        <v>9.7599999999999996E-3</v>
      </c>
      <c r="AZ567">
        <v>9.75E-3</v>
      </c>
      <c r="BA567">
        <v>9.75E-3</v>
      </c>
      <c r="BB567">
        <v>9.75E-3</v>
      </c>
      <c r="BC567">
        <v>9.7400000000000004E-3</v>
      </c>
      <c r="BD567">
        <v>9.75E-3</v>
      </c>
      <c r="BE567">
        <v>9.7599999999999996E-3</v>
      </c>
      <c r="BF567">
        <v>9.7400000000000004E-3</v>
      </c>
      <c r="BG567">
        <v>9.7400000000000004E-3</v>
      </c>
      <c r="BH567">
        <v>9.7400000000000004E-3</v>
      </c>
      <c r="BI567">
        <v>9.7599999999999996E-3</v>
      </c>
      <c r="BJ567">
        <v>9.7300000000000008E-3</v>
      </c>
      <c r="BK567">
        <v>9.7400000000000004E-3</v>
      </c>
      <c r="BL567">
        <v>9.7400000000000004E-3</v>
      </c>
      <c r="BM567">
        <v>9.7400000000000004E-3</v>
      </c>
      <c r="BN567">
        <v>9.7400000000000004E-3</v>
      </c>
      <c r="BO567">
        <v>9.75E-3</v>
      </c>
      <c r="BP567">
        <v>9.7400000000000004E-3</v>
      </c>
      <c r="BQ567">
        <v>9.7400000000000004E-3</v>
      </c>
      <c r="BR567">
        <v>9.7300000000000008E-3</v>
      </c>
      <c r="BS567">
        <v>9.75E-3</v>
      </c>
      <c r="BT567">
        <v>9.75E-3</v>
      </c>
      <c r="BU567">
        <v>9.7400000000000004E-3</v>
      </c>
      <c r="BV567">
        <v>9.7400000000000004E-3</v>
      </c>
      <c r="BW567">
        <v>9.75E-3</v>
      </c>
    </row>
    <row r="568" spans="1:75" x14ac:dyDescent="0.2">
      <c r="A568">
        <v>9.8099999999999993E-3</v>
      </c>
      <c r="B568">
        <v>9.8099999999999993E-3</v>
      </c>
      <c r="C568">
        <v>9.8200000000000006E-3</v>
      </c>
      <c r="D568">
        <v>9.8200000000000006E-3</v>
      </c>
      <c r="E568">
        <v>9.8200000000000006E-3</v>
      </c>
      <c r="F568">
        <v>9.8200000000000006E-3</v>
      </c>
      <c r="G568">
        <v>9.8200000000000006E-3</v>
      </c>
      <c r="H568">
        <v>9.8200000000000006E-3</v>
      </c>
      <c r="I568">
        <v>9.8200000000000006E-3</v>
      </c>
      <c r="J568">
        <v>9.8300000000000002E-3</v>
      </c>
      <c r="K568">
        <v>9.8300000000000002E-3</v>
      </c>
      <c r="L568">
        <v>9.8300000000000002E-3</v>
      </c>
      <c r="M568">
        <v>9.8300000000000002E-3</v>
      </c>
      <c r="N568">
        <v>9.8300000000000002E-3</v>
      </c>
      <c r="O568">
        <v>9.8300000000000002E-3</v>
      </c>
      <c r="P568">
        <v>9.8200000000000006E-3</v>
      </c>
      <c r="Q568">
        <v>9.8099999999999993E-3</v>
      </c>
      <c r="R568">
        <v>9.8099999999999993E-3</v>
      </c>
      <c r="S568">
        <v>9.8099999999999993E-3</v>
      </c>
      <c r="T568">
        <v>9.7999999999999997E-3</v>
      </c>
      <c r="U568">
        <v>9.7999999999999997E-3</v>
      </c>
      <c r="V568">
        <v>9.7999999999999997E-3</v>
      </c>
      <c r="W568">
        <v>9.7999999999999997E-3</v>
      </c>
      <c r="X568">
        <v>9.7999999999999997E-3</v>
      </c>
      <c r="Y568">
        <v>9.7900000000000001E-3</v>
      </c>
      <c r="Z568">
        <v>9.7999999999999997E-3</v>
      </c>
      <c r="AA568">
        <v>9.7999999999999997E-3</v>
      </c>
      <c r="AB568">
        <v>9.7999999999999997E-3</v>
      </c>
      <c r="AC568">
        <v>9.7999999999999997E-3</v>
      </c>
      <c r="AD568">
        <v>9.7999999999999997E-3</v>
      </c>
      <c r="AE568">
        <v>9.8099999999999993E-3</v>
      </c>
      <c r="AF568">
        <v>9.8099999999999993E-3</v>
      </c>
      <c r="AG568">
        <v>9.8099999999999993E-3</v>
      </c>
      <c r="AH568">
        <v>9.8099999999999993E-3</v>
      </c>
      <c r="AI568">
        <v>9.8099999999999993E-3</v>
      </c>
      <c r="AJ568">
        <v>9.8099999999999993E-3</v>
      </c>
      <c r="AK568">
        <v>9.8099999999999993E-3</v>
      </c>
      <c r="AL568">
        <v>9.8099999999999993E-3</v>
      </c>
      <c r="AM568">
        <v>9.8099999999999993E-3</v>
      </c>
      <c r="AN568">
        <v>9.8099999999999993E-3</v>
      </c>
      <c r="AO568">
        <v>9.8300000000000002E-3</v>
      </c>
      <c r="AP568">
        <v>9.8099999999999993E-3</v>
      </c>
      <c r="AQ568">
        <v>9.8200000000000006E-3</v>
      </c>
      <c r="AR568">
        <v>9.8200000000000006E-3</v>
      </c>
      <c r="AS568">
        <v>9.8200000000000006E-3</v>
      </c>
      <c r="AT568">
        <v>9.8200000000000006E-3</v>
      </c>
      <c r="AU568">
        <v>9.8200000000000006E-3</v>
      </c>
      <c r="AV568">
        <v>9.8200000000000006E-3</v>
      </c>
      <c r="AW568">
        <v>9.8200000000000006E-3</v>
      </c>
      <c r="AX568">
        <v>9.8200000000000006E-3</v>
      </c>
      <c r="AY568">
        <v>9.8700000000000003E-3</v>
      </c>
      <c r="AZ568">
        <v>9.8700000000000003E-3</v>
      </c>
      <c r="BA568">
        <v>9.8700000000000003E-3</v>
      </c>
      <c r="BB568">
        <v>9.8700000000000003E-3</v>
      </c>
      <c r="BC568">
        <v>9.8600000000000007E-3</v>
      </c>
      <c r="BD568">
        <v>9.8700000000000003E-3</v>
      </c>
      <c r="BE568">
        <v>9.8799999999999999E-3</v>
      </c>
      <c r="BF568">
        <v>9.8600000000000007E-3</v>
      </c>
      <c r="BG568">
        <v>9.8600000000000007E-3</v>
      </c>
      <c r="BH568">
        <v>9.8600000000000007E-3</v>
      </c>
      <c r="BI568">
        <v>9.8799999999999999E-3</v>
      </c>
      <c r="BJ568">
        <v>9.8499999999999994E-3</v>
      </c>
      <c r="BK568">
        <v>9.8600000000000007E-3</v>
      </c>
      <c r="BL568">
        <v>9.8600000000000007E-3</v>
      </c>
      <c r="BM568">
        <v>9.8600000000000007E-3</v>
      </c>
      <c r="BN568">
        <v>9.8600000000000007E-3</v>
      </c>
      <c r="BO568">
        <v>9.8700000000000003E-3</v>
      </c>
      <c r="BP568">
        <v>9.8600000000000007E-3</v>
      </c>
      <c r="BQ568">
        <v>9.8600000000000007E-3</v>
      </c>
      <c r="BR568">
        <v>9.8499999999999994E-3</v>
      </c>
      <c r="BS568">
        <v>9.8700000000000003E-3</v>
      </c>
      <c r="BT568">
        <v>9.8700000000000003E-3</v>
      </c>
      <c r="BU568">
        <v>9.8600000000000007E-3</v>
      </c>
      <c r="BV568">
        <v>9.8600000000000007E-3</v>
      </c>
      <c r="BW568">
        <v>9.8700000000000003E-3</v>
      </c>
    </row>
    <row r="569" spans="1:75" x14ac:dyDescent="0.2">
      <c r="A569">
        <v>9.9299999999999996E-3</v>
      </c>
      <c r="B569">
        <v>9.9299999999999996E-3</v>
      </c>
      <c r="C569">
        <v>9.9299999999999996E-3</v>
      </c>
      <c r="D569">
        <v>9.9399999999999992E-3</v>
      </c>
      <c r="E569">
        <v>9.9399999999999992E-3</v>
      </c>
      <c r="F569">
        <v>9.9299999999999996E-3</v>
      </c>
      <c r="G569">
        <v>9.9399999999999992E-3</v>
      </c>
      <c r="H569">
        <v>9.9399999999999992E-3</v>
      </c>
      <c r="I569">
        <v>9.9399999999999992E-3</v>
      </c>
      <c r="J569">
        <v>9.9399999999999992E-3</v>
      </c>
      <c r="K569">
        <v>9.9500000000000005E-3</v>
      </c>
      <c r="L569">
        <v>9.9500000000000005E-3</v>
      </c>
      <c r="M569">
        <v>9.9500000000000005E-3</v>
      </c>
      <c r="N569">
        <v>9.9500000000000005E-3</v>
      </c>
      <c r="O569">
        <v>9.9500000000000005E-3</v>
      </c>
      <c r="P569">
        <v>9.9399999999999992E-3</v>
      </c>
      <c r="Q569">
        <v>9.9299999999999996E-3</v>
      </c>
      <c r="R569">
        <v>9.9299999999999996E-3</v>
      </c>
      <c r="S569">
        <v>9.9299999999999996E-3</v>
      </c>
      <c r="T569">
        <v>9.92E-3</v>
      </c>
      <c r="U569">
        <v>9.92E-3</v>
      </c>
      <c r="V569">
        <v>9.92E-3</v>
      </c>
      <c r="W569">
        <v>9.92E-3</v>
      </c>
      <c r="X569">
        <v>9.92E-3</v>
      </c>
      <c r="Y569">
        <v>9.9100000000000004E-3</v>
      </c>
      <c r="Z569">
        <v>9.92E-3</v>
      </c>
      <c r="AA569">
        <v>9.92E-3</v>
      </c>
      <c r="AB569">
        <v>9.92E-3</v>
      </c>
      <c r="AC569">
        <v>9.92E-3</v>
      </c>
      <c r="AD569">
        <v>9.92E-3</v>
      </c>
      <c r="AE569">
        <v>9.9299999999999996E-3</v>
      </c>
      <c r="AF569">
        <v>9.9299999999999996E-3</v>
      </c>
      <c r="AG569">
        <v>9.9299999999999996E-3</v>
      </c>
      <c r="AH569">
        <v>9.9299999999999996E-3</v>
      </c>
      <c r="AI569">
        <v>9.9299999999999996E-3</v>
      </c>
      <c r="AJ569">
        <v>9.92E-3</v>
      </c>
      <c r="AK569">
        <v>9.9299999999999996E-3</v>
      </c>
      <c r="AL569">
        <v>9.9299999999999996E-3</v>
      </c>
      <c r="AM569">
        <v>9.9299999999999996E-3</v>
      </c>
      <c r="AN569">
        <v>9.9299999999999996E-3</v>
      </c>
      <c r="AO569">
        <v>9.9500000000000005E-3</v>
      </c>
      <c r="AP569">
        <v>9.9299999999999996E-3</v>
      </c>
      <c r="AQ569">
        <v>9.9399999999999992E-3</v>
      </c>
      <c r="AR569">
        <v>9.9399999999999992E-3</v>
      </c>
      <c r="AS569">
        <v>9.9399999999999992E-3</v>
      </c>
      <c r="AT569">
        <v>9.9399999999999992E-3</v>
      </c>
      <c r="AU569">
        <v>9.9399999999999992E-3</v>
      </c>
      <c r="AV569">
        <v>9.9399999999999992E-3</v>
      </c>
      <c r="AW569">
        <v>9.9399999999999992E-3</v>
      </c>
      <c r="AX569">
        <v>9.9399999999999992E-3</v>
      </c>
      <c r="AY569">
        <v>9.9900000000000006E-3</v>
      </c>
      <c r="AZ569">
        <v>9.9900000000000006E-3</v>
      </c>
      <c r="BA569">
        <v>9.9900000000000006E-3</v>
      </c>
      <c r="BB569">
        <v>9.9799999999999993E-3</v>
      </c>
      <c r="BC569">
        <v>9.9799999999999993E-3</v>
      </c>
      <c r="BD569">
        <v>9.9799999999999993E-3</v>
      </c>
      <c r="BE569">
        <v>0.01</v>
      </c>
      <c r="BF569">
        <v>9.9799999999999993E-3</v>
      </c>
      <c r="BG569">
        <v>9.9799999999999993E-3</v>
      </c>
      <c r="BH569">
        <v>9.9799999999999993E-3</v>
      </c>
      <c r="BI569">
        <v>0.01</v>
      </c>
      <c r="BJ569">
        <v>9.9699999999999997E-3</v>
      </c>
      <c r="BK569">
        <v>9.9799999999999993E-3</v>
      </c>
      <c r="BL569">
        <v>9.9799999999999993E-3</v>
      </c>
      <c r="BM569">
        <v>9.9699999999999997E-3</v>
      </c>
      <c r="BN569">
        <v>9.9799999999999993E-3</v>
      </c>
      <c r="BO569">
        <v>9.9900000000000006E-3</v>
      </c>
      <c r="BP569">
        <v>9.9799999999999993E-3</v>
      </c>
      <c r="BQ569">
        <v>9.9799999999999993E-3</v>
      </c>
      <c r="BR569">
        <v>9.9699999999999997E-3</v>
      </c>
      <c r="BS569">
        <v>9.9900000000000006E-3</v>
      </c>
      <c r="BT569">
        <v>9.9900000000000006E-3</v>
      </c>
      <c r="BU569">
        <v>9.9799999999999993E-3</v>
      </c>
      <c r="BV569">
        <v>9.9799999999999993E-3</v>
      </c>
      <c r="BW569">
        <v>9.9900000000000006E-3</v>
      </c>
    </row>
    <row r="570" spans="1:75" x14ac:dyDescent="0.2">
      <c r="A570">
        <v>1.005E-2</v>
      </c>
      <c r="B570">
        <v>1.005E-2</v>
      </c>
      <c r="C570">
        <v>1.005E-2</v>
      </c>
      <c r="D570">
        <v>1.0059999999999999E-2</v>
      </c>
      <c r="E570">
        <v>1.005E-2</v>
      </c>
      <c r="F570">
        <v>1.005E-2</v>
      </c>
      <c r="G570">
        <v>1.0059999999999999E-2</v>
      </c>
      <c r="H570">
        <v>1.0059999999999999E-2</v>
      </c>
      <c r="I570">
        <v>1.0059999999999999E-2</v>
      </c>
      <c r="J570">
        <v>1.0059999999999999E-2</v>
      </c>
      <c r="K570">
        <v>1.0070000000000001E-2</v>
      </c>
      <c r="L570">
        <v>1.0059999999999999E-2</v>
      </c>
      <c r="M570">
        <v>1.0059999999999999E-2</v>
      </c>
      <c r="N570">
        <v>1.0059999999999999E-2</v>
      </c>
      <c r="O570">
        <v>1.0059999999999999E-2</v>
      </c>
      <c r="P570">
        <v>1.0059999999999999E-2</v>
      </c>
      <c r="Q570">
        <v>1.005E-2</v>
      </c>
      <c r="R570">
        <v>1.005E-2</v>
      </c>
      <c r="S570">
        <v>1.005E-2</v>
      </c>
      <c r="T570">
        <v>1.004E-2</v>
      </c>
      <c r="U570">
        <v>1.004E-2</v>
      </c>
      <c r="V570">
        <v>1.004E-2</v>
      </c>
      <c r="W570">
        <v>1.004E-2</v>
      </c>
      <c r="X570">
        <v>1.004E-2</v>
      </c>
      <c r="Y570">
        <v>1.0030000000000001E-2</v>
      </c>
      <c r="Z570">
        <v>1.004E-2</v>
      </c>
      <c r="AA570">
        <v>1.004E-2</v>
      </c>
      <c r="AB570">
        <v>1.004E-2</v>
      </c>
      <c r="AC570">
        <v>1.004E-2</v>
      </c>
      <c r="AD570">
        <v>1.004E-2</v>
      </c>
      <c r="AE570">
        <v>1.004E-2</v>
      </c>
      <c r="AF570">
        <v>1.004E-2</v>
      </c>
      <c r="AG570">
        <v>1.005E-2</v>
      </c>
      <c r="AH570">
        <v>1.005E-2</v>
      </c>
      <c r="AI570">
        <v>1.004E-2</v>
      </c>
      <c r="AJ570">
        <v>1.004E-2</v>
      </c>
      <c r="AK570">
        <v>1.005E-2</v>
      </c>
      <c r="AL570">
        <v>1.004E-2</v>
      </c>
      <c r="AM570">
        <v>1.004E-2</v>
      </c>
      <c r="AN570">
        <v>1.005E-2</v>
      </c>
      <c r="AO570">
        <v>1.0070000000000001E-2</v>
      </c>
      <c r="AP570">
        <v>1.005E-2</v>
      </c>
      <c r="AQ570">
        <v>1.005E-2</v>
      </c>
      <c r="AR570">
        <v>1.005E-2</v>
      </c>
      <c r="AS570">
        <v>1.0059999999999999E-2</v>
      </c>
      <c r="AT570">
        <v>1.0059999999999999E-2</v>
      </c>
      <c r="AU570">
        <v>1.0059999999999999E-2</v>
      </c>
      <c r="AV570">
        <v>1.0059999999999999E-2</v>
      </c>
      <c r="AW570">
        <v>1.0059999999999999E-2</v>
      </c>
      <c r="AX570">
        <v>1.0059999999999999E-2</v>
      </c>
      <c r="AY570">
        <v>1.0109999999999999E-2</v>
      </c>
      <c r="AZ570">
        <v>1.01E-2</v>
      </c>
      <c r="BA570">
        <v>1.01E-2</v>
      </c>
      <c r="BB570">
        <v>1.01E-2</v>
      </c>
      <c r="BC570">
        <v>1.01E-2</v>
      </c>
      <c r="BD570">
        <v>1.01E-2</v>
      </c>
      <c r="BE570">
        <v>1.0120000000000001E-2</v>
      </c>
      <c r="BF570">
        <v>1.01E-2</v>
      </c>
      <c r="BG570">
        <v>1.009E-2</v>
      </c>
      <c r="BH570">
        <v>1.009E-2</v>
      </c>
      <c r="BI570">
        <v>1.0109999999999999E-2</v>
      </c>
      <c r="BJ570">
        <v>1.009E-2</v>
      </c>
      <c r="BK570">
        <v>1.009E-2</v>
      </c>
      <c r="BL570">
        <v>1.009E-2</v>
      </c>
      <c r="BM570">
        <v>1.009E-2</v>
      </c>
      <c r="BN570">
        <v>1.009E-2</v>
      </c>
      <c r="BO570">
        <v>1.0109999999999999E-2</v>
      </c>
      <c r="BP570">
        <v>1.009E-2</v>
      </c>
      <c r="BQ570">
        <v>1.009E-2</v>
      </c>
      <c r="BR570">
        <v>1.009E-2</v>
      </c>
      <c r="BS570">
        <v>1.0109999999999999E-2</v>
      </c>
      <c r="BT570">
        <v>1.0109999999999999E-2</v>
      </c>
      <c r="BU570">
        <v>1.009E-2</v>
      </c>
      <c r="BV570">
        <v>1.01E-2</v>
      </c>
      <c r="BW570">
        <v>1.01E-2</v>
      </c>
    </row>
    <row r="571" spans="1:75" x14ac:dyDescent="0.2">
      <c r="A571">
        <v>1.017E-2</v>
      </c>
      <c r="B571">
        <v>1.017E-2</v>
      </c>
      <c r="C571">
        <v>1.017E-2</v>
      </c>
      <c r="D571">
        <v>1.017E-2</v>
      </c>
      <c r="E571">
        <v>1.017E-2</v>
      </c>
      <c r="F571">
        <v>1.017E-2</v>
      </c>
      <c r="G571">
        <v>1.017E-2</v>
      </c>
      <c r="H571">
        <v>1.017E-2</v>
      </c>
      <c r="I571">
        <v>1.017E-2</v>
      </c>
      <c r="J571">
        <v>1.018E-2</v>
      </c>
      <c r="K571">
        <v>1.018E-2</v>
      </c>
      <c r="L571">
        <v>1.018E-2</v>
      </c>
      <c r="M571">
        <v>1.018E-2</v>
      </c>
      <c r="N571">
        <v>1.018E-2</v>
      </c>
      <c r="O571">
        <v>1.018E-2</v>
      </c>
      <c r="P571">
        <v>1.017E-2</v>
      </c>
      <c r="Q571">
        <v>1.0160000000000001E-2</v>
      </c>
      <c r="R571">
        <v>1.0160000000000001E-2</v>
      </c>
      <c r="S571">
        <v>1.0160000000000001E-2</v>
      </c>
      <c r="T571">
        <v>1.0149999999999999E-2</v>
      </c>
      <c r="U571">
        <v>1.0149999999999999E-2</v>
      </c>
      <c r="V571">
        <v>1.0160000000000001E-2</v>
      </c>
      <c r="W571">
        <v>1.0149999999999999E-2</v>
      </c>
      <c r="X571">
        <v>1.0149999999999999E-2</v>
      </c>
      <c r="Y571">
        <v>1.0149999999999999E-2</v>
      </c>
      <c r="Z571">
        <v>1.0149999999999999E-2</v>
      </c>
      <c r="AA571">
        <v>1.0149999999999999E-2</v>
      </c>
      <c r="AB571">
        <v>1.0160000000000001E-2</v>
      </c>
      <c r="AC571">
        <v>1.0160000000000001E-2</v>
      </c>
      <c r="AD571">
        <v>1.0149999999999999E-2</v>
      </c>
      <c r="AE571">
        <v>1.0160000000000001E-2</v>
      </c>
      <c r="AF571">
        <v>1.0160000000000001E-2</v>
      </c>
      <c r="AG571">
        <v>1.0160000000000001E-2</v>
      </c>
      <c r="AH571">
        <v>1.0160000000000001E-2</v>
      </c>
      <c r="AI571">
        <v>1.0160000000000001E-2</v>
      </c>
      <c r="AJ571">
        <v>1.0160000000000001E-2</v>
      </c>
      <c r="AK571">
        <v>1.0160000000000001E-2</v>
      </c>
      <c r="AL571">
        <v>1.0160000000000001E-2</v>
      </c>
      <c r="AM571">
        <v>1.0160000000000001E-2</v>
      </c>
      <c r="AN571">
        <v>1.017E-2</v>
      </c>
      <c r="AO571">
        <v>1.018E-2</v>
      </c>
      <c r="AP571">
        <v>1.017E-2</v>
      </c>
      <c r="AQ571">
        <v>1.017E-2</v>
      </c>
      <c r="AR571">
        <v>1.017E-2</v>
      </c>
      <c r="AS571">
        <v>1.017E-2</v>
      </c>
      <c r="AT571">
        <v>1.017E-2</v>
      </c>
      <c r="AU571">
        <v>1.017E-2</v>
      </c>
      <c r="AV571">
        <v>1.018E-2</v>
      </c>
      <c r="AW571">
        <v>1.018E-2</v>
      </c>
      <c r="AX571">
        <v>1.017E-2</v>
      </c>
      <c r="AY571">
        <v>1.022E-2</v>
      </c>
      <c r="AZ571">
        <v>1.022E-2</v>
      </c>
      <c r="BA571">
        <v>1.022E-2</v>
      </c>
      <c r="BB571">
        <v>1.021E-2</v>
      </c>
      <c r="BC571">
        <v>1.021E-2</v>
      </c>
      <c r="BD571">
        <v>1.021E-2</v>
      </c>
      <c r="BE571">
        <v>1.023E-2</v>
      </c>
      <c r="BF571">
        <v>1.021E-2</v>
      </c>
      <c r="BG571">
        <v>1.021E-2</v>
      </c>
      <c r="BH571">
        <v>1.021E-2</v>
      </c>
      <c r="BI571">
        <v>1.023E-2</v>
      </c>
      <c r="BJ571">
        <v>1.0200000000000001E-2</v>
      </c>
      <c r="BK571">
        <v>1.021E-2</v>
      </c>
      <c r="BL571">
        <v>1.021E-2</v>
      </c>
      <c r="BM571">
        <v>1.021E-2</v>
      </c>
      <c r="BN571">
        <v>1.021E-2</v>
      </c>
      <c r="BO571">
        <v>1.022E-2</v>
      </c>
      <c r="BP571">
        <v>1.021E-2</v>
      </c>
      <c r="BQ571">
        <v>1.021E-2</v>
      </c>
      <c r="BR571">
        <v>1.021E-2</v>
      </c>
      <c r="BS571">
        <v>1.022E-2</v>
      </c>
      <c r="BT571">
        <v>1.022E-2</v>
      </c>
      <c r="BU571">
        <v>1.021E-2</v>
      </c>
      <c r="BV571">
        <v>1.021E-2</v>
      </c>
      <c r="BW571">
        <v>1.022E-2</v>
      </c>
    </row>
    <row r="572" spans="1:75" x14ac:dyDescent="0.2">
      <c r="A572">
        <v>1.0279999999999999E-2</v>
      </c>
      <c r="B572">
        <v>1.0279999999999999E-2</v>
      </c>
      <c r="C572">
        <v>1.0279999999999999E-2</v>
      </c>
      <c r="D572">
        <v>1.0279999999999999E-2</v>
      </c>
      <c r="E572">
        <v>1.0279999999999999E-2</v>
      </c>
      <c r="F572">
        <v>1.0279999999999999E-2</v>
      </c>
      <c r="G572">
        <v>1.0279999999999999E-2</v>
      </c>
      <c r="H572">
        <v>1.0279999999999999E-2</v>
      </c>
      <c r="I572">
        <v>1.0279999999999999E-2</v>
      </c>
      <c r="J572">
        <v>1.0290000000000001E-2</v>
      </c>
      <c r="K572">
        <v>1.0290000000000001E-2</v>
      </c>
      <c r="L572">
        <v>1.0290000000000001E-2</v>
      </c>
      <c r="M572">
        <v>1.0290000000000001E-2</v>
      </c>
      <c r="N572">
        <v>1.0290000000000001E-2</v>
      </c>
      <c r="O572">
        <v>1.0290000000000001E-2</v>
      </c>
      <c r="P572">
        <v>1.0279999999999999E-2</v>
      </c>
      <c r="Q572">
        <v>1.0279999999999999E-2</v>
      </c>
      <c r="R572">
        <v>1.027E-2</v>
      </c>
      <c r="S572">
        <v>1.027E-2</v>
      </c>
      <c r="T572">
        <v>1.027E-2</v>
      </c>
      <c r="U572">
        <v>1.026E-2</v>
      </c>
      <c r="V572">
        <v>1.027E-2</v>
      </c>
      <c r="W572">
        <v>1.026E-2</v>
      </c>
      <c r="X572">
        <v>1.026E-2</v>
      </c>
      <c r="Y572">
        <v>1.026E-2</v>
      </c>
      <c r="Z572">
        <v>1.027E-2</v>
      </c>
      <c r="AA572">
        <v>1.027E-2</v>
      </c>
      <c r="AB572">
        <v>1.027E-2</v>
      </c>
      <c r="AC572">
        <v>1.027E-2</v>
      </c>
      <c r="AD572">
        <v>1.027E-2</v>
      </c>
      <c r="AE572">
        <v>1.027E-2</v>
      </c>
      <c r="AF572">
        <v>1.027E-2</v>
      </c>
      <c r="AG572">
        <v>1.027E-2</v>
      </c>
      <c r="AH572">
        <v>1.027E-2</v>
      </c>
      <c r="AI572">
        <v>1.027E-2</v>
      </c>
      <c r="AJ572">
        <v>1.027E-2</v>
      </c>
      <c r="AK572">
        <v>1.027E-2</v>
      </c>
      <c r="AL572">
        <v>1.027E-2</v>
      </c>
      <c r="AM572">
        <v>1.027E-2</v>
      </c>
      <c r="AN572">
        <v>1.0279999999999999E-2</v>
      </c>
      <c r="AO572">
        <v>1.0290000000000001E-2</v>
      </c>
      <c r="AP572">
        <v>1.0279999999999999E-2</v>
      </c>
      <c r="AQ572">
        <v>1.0279999999999999E-2</v>
      </c>
      <c r="AR572">
        <v>1.0279999999999999E-2</v>
      </c>
      <c r="AS572">
        <v>1.0290000000000001E-2</v>
      </c>
      <c r="AT572">
        <v>1.0290000000000001E-2</v>
      </c>
      <c r="AU572">
        <v>1.0279999999999999E-2</v>
      </c>
      <c r="AV572">
        <v>1.0290000000000001E-2</v>
      </c>
      <c r="AW572">
        <v>1.0290000000000001E-2</v>
      </c>
      <c r="AX572">
        <v>1.0290000000000001E-2</v>
      </c>
      <c r="AY572">
        <v>1.0330000000000001E-2</v>
      </c>
      <c r="AZ572">
        <v>1.0330000000000001E-2</v>
      </c>
      <c r="BA572">
        <v>1.0330000000000001E-2</v>
      </c>
      <c r="BB572">
        <v>1.0319999999999999E-2</v>
      </c>
      <c r="BC572">
        <v>1.0319999999999999E-2</v>
      </c>
      <c r="BD572">
        <v>1.0319999999999999E-2</v>
      </c>
      <c r="BE572">
        <v>1.034E-2</v>
      </c>
      <c r="BF572">
        <v>1.0319999999999999E-2</v>
      </c>
      <c r="BG572">
        <v>1.0319999999999999E-2</v>
      </c>
      <c r="BH572">
        <v>1.0319999999999999E-2</v>
      </c>
      <c r="BI572">
        <v>1.034E-2</v>
      </c>
      <c r="BJ572">
        <v>1.031E-2</v>
      </c>
      <c r="BK572">
        <v>1.0319999999999999E-2</v>
      </c>
      <c r="BL572">
        <v>1.0319999999999999E-2</v>
      </c>
      <c r="BM572">
        <v>1.0319999999999999E-2</v>
      </c>
      <c r="BN572">
        <v>1.0319999999999999E-2</v>
      </c>
      <c r="BO572">
        <v>1.0330000000000001E-2</v>
      </c>
      <c r="BP572">
        <v>1.0319999999999999E-2</v>
      </c>
      <c r="BQ572">
        <v>1.0319999999999999E-2</v>
      </c>
      <c r="BR572">
        <v>1.0319999999999999E-2</v>
      </c>
      <c r="BS572">
        <v>1.034E-2</v>
      </c>
      <c r="BT572">
        <v>1.034E-2</v>
      </c>
      <c r="BU572">
        <v>1.0319999999999999E-2</v>
      </c>
      <c r="BV572">
        <v>1.0330000000000001E-2</v>
      </c>
      <c r="BW572">
        <v>1.0330000000000001E-2</v>
      </c>
    </row>
    <row r="573" spans="1:75" x14ac:dyDescent="0.2">
      <c r="A573">
        <v>1.039E-2</v>
      </c>
      <c r="B573">
        <v>1.039E-2</v>
      </c>
      <c r="C573">
        <v>1.039E-2</v>
      </c>
      <c r="D573">
        <v>1.039E-2</v>
      </c>
      <c r="E573">
        <v>1.039E-2</v>
      </c>
      <c r="F573">
        <v>1.039E-2</v>
      </c>
      <c r="G573">
        <v>1.039E-2</v>
      </c>
      <c r="H573">
        <v>1.039E-2</v>
      </c>
      <c r="I573">
        <v>1.039E-2</v>
      </c>
      <c r="J573">
        <v>1.04E-2</v>
      </c>
      <c r="K573">
        <v>1.04E-2</v>
      </c>
      <c r="L573">
        <v>1.04E-2</v>
      </c>
      <c r="M573">
        <v>1.04E-2</v>
      </c>
      <c r="N573">
        <v>1.04E-2</v>
      </c>
      <c r="O573">
        <v>1.04E-2</v>
      </c>
      <c r="P573">
        <v>1.039E-2</v>
      </c>
      <c r="Q573">
        <v>1.039E-2</v>
      </c>
      <c r="R573">
        <v>1.038E-2</v>
      </c>
      <c r="S573">
        <v>1.038E-2</v>
      </c>
      <c r="T573">
        <v>1.038E-2</v>
      </c>
      <c r="U573">
        <v>1.0370000000000001E-2</v>
      </c>
      <c r="V573">
        <v>1.038E-2</v>
      </c>
      <c r="W573">
        <v>1.0370000000000001E-2</v>
      </c>
      <c r="X573">
        <v>1.0370000000000001E-2</v>
      </c>
      <c r="Y573">
        <v>1.0370000000000001E-2</v>
      </c>
      <c r="Z573">
        <v>1.0370000000000001E-2</v>
      </c>
      <c r="AA573">
        <v>1.0370000000000001E-2</v>
      </c>
      <c r="AB573">
        <v>1.038E-2</v>
      </c>
      <c r="AC573">
        <v>1.038E-2</v>
      </c>
      <c r="AD573">
        <v>1.0370000000000001E-2</v>
      </c>
      <c r="AE573">
        <v>1.038E-2</v>
      </c>
      <c r="AF573">
        <v>1.038E-2</v>
      </c>
      <c r="AG573">
        <v>1.038E-2</v>
      </c>
      <c r="AH573">
        <v>1.038E-2</v>
      </c>
      <c r="AI573">
        <v>1.038E-2</v>
      </c>
      <c r="AJ573">
        <v>1.038E-2</v>
      </c>
      <c r="AK573">
        <v>1.038E-2</v>
      </c>
      <c r="AL573">
        <v>1.038E-2</v>
      </c>
      <c r="AM573">
        <v>1.038E-2</v>
      </c>
      <c r="AN573">
        <v>1.039E-2</v>
      </c>
      <c r="AO573">
        <v>1.04E-2</v>
      </c>
      <c r="AP573">
        <v>1.039E-2</v>
      </c>
      <c r="AQ573">
        <v>1.039E-2</v>
      </c>
      <c r="AR573">
        <v>1.039E-2</v>
      </c>
      <c r="AS573">
        <v>1.039E-2</v>
      </c>
      <c r="AT573">
        <v>1.039E-2</v>
      </c>
      <c r="AU573">
        <v>1.039E-2</v>
      </c>
      <c r="AV573">
        <v>1.04E-2</v>
      </c>
      <c r="AW573">
        <v>1.039E-2</v>
      </c>
      <c r="AX573">
        <v>1.039E-2</v>
      </c>
      <c r="AY573">
        <v>1.044E-2</v>
      </c>
      <c r="AZ573">
        <v>1.043E-2</v>
      </c>
      <c r="BA573">
        <v>1.043E-2</v>
      </c>
      <c r="BB573">
        <v>1.043E-2</v>
      </c>
      <c r="BC573">
        <v>1.043E-2</v>
      </c>
      <c r="BD573">
        <v>1.043E-2</v>
      </c>
      <c r="BE573">
        <v>1.0449999999999999E-2</v>
      </c>
      <c r="BF573">
        <v>1.043E-2</v>
      </c>
      <c r="BG573">
        <v>1.043E-2</v>
      </c>
      <c r="BH573">
        <v>1.043E-2</v>
      </c>
      <c r="BI573">
        <v>1.0449999999999999E-2</v>
      </c>
      <c r="BJ573">
        <v>1.042E-2</v>
      </c>
      <c r="BK573">
        <v>1.043E-2</v>
      </c>
      <c r="BL573">
        <v>1.043E-2</v>
      </c>
      <c r="BM573">
        <v>1.043E-2</v>
      </c>
      <c r="BN573">
        <v>1.043E-2</v>
      </c>
      <c r="BO573">
        <v>1.044E-2</v>
      </c>
      <c r="BP573">
        <v>1.043E-2</v>
      </c>
      <c r="BQ573">
        <v>1.043E-2</v>
      </c>
      <c r="BR573">
        <v>1.042E-2</v>
      </c>
      <c r="BS573">
        <v>1.044E-2</v>
      </c>
      <c r="BT573">
        <v>1.044E-2</v>
      </c>
      <c r="BU573">
        <v>1.043E-2</v>
      </c>
      <c r="BV573">
        <v>1.043E-2</v>
      </c>
      <c r="BW573">
        <v>1.044E-2</v>
      </c>
    </row>
    <row r="574" spans="1:75" x14ac:dyDescent="0.2">
      <c r="A574">
        <v>1.0489999999999999E-2</v>
      </c>
      <c r="B574">
        <v>1.0489999999999999E-2</v>
      </c>
      <c r="C574">
        <v>1.0489999999999999E-2</v>
      </c>
      <c r="D574">
        <v>1.0500000000000001E-2</v>
      </c>
      <c r="E574">
        <v>1.0489999999999999E-2</v>
      </c>
      <c r="F574">
        <v>1.0489999999999999E-2</v>
      </c>
      <c r="G574">
        <v>1.0500000000000001E-2</v>
      </c>
      <c r="H574">
        <v>1.0500000000000001E-2</v>
      </c>
      <c r="I574">
        <v>1.0500000000000001E-2</v>
      </c>
      <c r="J574">
        <v>1.0500000000000001E-2</v>
      </c>
      <c r="K574">
        <v>1.0500000000000001E-2</v>
      </c>
      <c r="L574">
        <v>1.0500000000000001E-2</v>
      </c>
      <c r="M574">
        <v>1.0500000000000001E-2</v>
      </c>
      <c r="N574">
        <v>1.0500000000000001E-2</v>
      </c>
      <c r="O574">
        <v>1.0500000000000001E-2</v>
      </c>
      <c r="P574">
        <v>1.0500000000000001E-2</v>
      </c>
      <c r="Q574">
        <v>1.0489999999999999E-2</v>
      </c>
      <c r="R574">
        <v>1.0489999999999999E-2</v>
      </c>
      <c r="S574">
        <v>1.0489999999999999E-2</v>
      </c>
      <c r="T574">
        <v>1.048E-2</v>
      </c>
      <c r="U574">
        <v>1.048E-2</v>
      </c>
      <c r="V574">
        <v>1.048E-2</v>
      </c>
      <c r="W574">
        <v>1.048E-2</v>
      </c>
      <c r="X574">
        <v>1.048E-2</v>
      </c>
      <c r="Y574">
        <v>1.047E-2</v>
      </c>
      <c r="Z574">
        <v>1.048E-2</v>
      </c>
      <c r="AA574">
        <v>1.048E-2</v>
      </c>
      <c r="AB574">
        <v>1.048E-2</v>
      </c>
      <c r="AC574">
        <v>1.048E-2</v>
      </c>
      <c r="AD574">
        <v>1.048E-2</v>
      </c>
      <c r="AE574">
        <v>1.048E-2</v>
      </c>
      <c r="AF574">
        <v>1.048E-2</v>
      </c>
      <c r="AG574">
        <v>1.0489999999999999E-2</v>
      </c>
      <c r="AH574">
        <v>1.0489999999999999E-2</v>
      </c>
      <c r="AI574">
        <v>1.048E-2</v>
      </c>
      <c r="AJ574">
        <v>1.048E-2</v>
      </c>
      <c r="AK574">
        <v>1.0489999999999999E-2</v>
      </c>
      <c r="AL574">
        <v>1.048E-2</v>
      </c>
      <c r="AM574">
        <v>1.048E-2</v>
      </c>
      <c r="AN574">
        <v>1.0489999999999999E-2</v>
      </c>
      <c r="AO574">
        <v>1.051E-2</v>
      </c>
      <c r="AP574">
        <v>1.0489999999999999E-2</v>
      </c>
      <c r="AQ574">
        <v>1.0489999999999999E-2</v>
      </c>
      <c r="AR574">
        <v>1.0489999999999999E-2</v>
      </c>
      <c r="AS574">
        <v>1.0500000000000001E-2</v>
      </c>
      <c r="AT574">
        <v>1.0500000000000001E-2</v>
      </c>
      <c r="AU574">
        <v>1.0489999999999999E-2</v>
      </c>
      <c r="AV574">
        <v>1.0500000000000001E-2</v>
      </c>
      <c r="AW574">
        <v>1.0500000000000001E-2</v>
      </c>
      <c r="AX574">
        <v>1.0500000000000001E-2</v>
      </c>
      <c r="AY574">
        <v>1.0540000000000001E-2</v>
      </c>
      <c r="AZ574">
        <v>1.0529999999999999E-2</v>
      </c>
      <c r="BA574">
        <v>1.0529999999999999E-2</v>
      </c>
      <c r="BB574">
        <v>1.0529999999999999E-2</v>
      </c>
      <c r="BC574">
        <v>1.0540000000000001E-2</v>
      </c>
      <c r="BD574">
        <v>1.0529999999999999E-2</v>
      </c>
      <c r="BE574">
        <v>1.055E-2</v>
      </c>
      <c r="BF574">
        <v>1.0529999999999999E-2</v>
      </c>
      <c r="BG574">
        <v>1.0529999999999999E-2</v>
      </c>
      <c r="BH574">
        <v>1.0529999999999999E-2</v>
      </c>
      <c r="BI574">
        <v>1.055E-2</v>
      </c>
      <c r="BJ574">
        <v>1.0529999999999999E-2</v>
      </c>
      <c r="BK574">
        <v>1.0529999999999999E-2</v>
      </c>
      <c r="BL574">
        <v>1.0529999999999999E-2</v>
      </c>
      <c r="BM574">
        <v>1.0529999999999999E-2</v>
      </c>
      <c r="BN574">
        <v>1.0529999999999999E-2</v>
      </c>
      <c r="BO574">
        <v>1.055E-2</v>
      </c>
      <c r="BP574">
        <v>1.0529999999999999E-2</v>
      </c>
      <c r="BQ574">
        <v>1.0529999999999999E-2</v>
      </c>
      <c r="BR574">
        <v>1.0529999999999999E-2</v>
      </c>
      <c r="BS574">
        <v>1.055E-2</v>
      </c>
      <c r="BT574">
        <v>1.055E-2</v>
      </c>
      <c r="BU574">
        <v>1.0529999999999999E-2</v>
      </c>
      <c r="BV574">
        <v>1.0540000000000001E-2</v>
      </c>
      <c r="BW574">
        <v>1.0540000000000001E-2</v>
      </c>
    </row>
    <row r="575" spans="1:75" x14ac:dyDescent="0.2">
      <c r="A575">
        <v>1.059E-2</v>
      </c>
      <c r="B575">
        <v>1.059E-2</v>
      </c>
      <c r="C575">
        <v>1.059E-2</v>
      </c>
      <c r="D575">
        <v>1.059E-2</v>
      </c>
      <c r="E575">
        <v>1.059E-2</v>
      </c>
      <c r="F575">
        <v>1.059E-2</v>
      </c>
      <c r="G575">
        <v>1.06E-2</v>
      </c>
      <c r="H575">
        <v>1.06E-2</v>
      </c>
      <c r="I575">
        <v>1.059E-2</v>
      </c>
      <c r="J575">
        <v>1.06E-2</v>
      </c>
      <c r="K575">
        <v>1.06E-2</v>
      </c>
      <c r="L575">
        <v>1.06E-2</v>
      </c>
      <c r="M575">
        <v>1.06E-2</v>
      </c>
      <c r="N575">
        <v>1.06E-2</v>
      </c>
      <c r="O575">
        <v>1.06E-2</v>
      </c>
      <c r="P575">
        <v>1.06E-2</v>
      </c>
      <c r="Q575">
        <v>1.059E-2</v>
      </c>
      <c r="R575">
        <v>1.059E-2</v>
      </c>
      <c r="S575">
        <v>1.059E-2</v>
      </c>
      <c r="T575">
        <v>1.0580000000000001E-2</v>
      </c>
      <c r="U575">
        <v>1.0580000000000001E-2</v>
      </c>
      <c r="V575">
        <v>1.0580000000000001E-2</v>
      </c>
      <c r="W575">
        <v>1.0580000000000001E-2</v>
      </c>
      <c r="X575">
        <v>1.0580000000000001E-2</v>
      </c>
      <c r="Y575">
        <v>1.057E-2</v>
      </c>
      <c r="Z575">
        <v>1.0580000000000001E-2</v>
      </c>
      <c r="AA575">
        <v>1.0580000000000001E-2</v>
      </c>
      <c r="AB575">
        <v>1.0580000000000001E-2</v>
      </c>
      <c r="AC575">
        <v>1.0580000000000001E-2</v>
      </c>
      <c r="AD575">
        <v>1.0580000000000001E-2</v>
      </c>
      <c r="AE575">
        <v>1.0580000000000001E-2</v>
      </c>
      <c r="AF575">
        <v>1.0580000000000001E-2</v>
      </c>
      <c r="AG575">
        <v>1.0580000000000001E-2</v>
      </c>
      <c r="AH575">
        <v>1.0580000000000001E-2</v>
      </c>
      <c r="AI575">
        <v>1.0580000000000001E-2</v>
      </c>
      <c r="AJ575">
        <v>1.0580000000000001E-2</v>
      </c>
      <c r="AK575">
        <v>1.0580000000000001E-2</v>
      </c>
      <c r="AL575">
        <v>1.0580000000000001E-2</v>
      </c>
      <c r="AM575">
        <v>1.0580000000000001E-2</v>
      </c>
      <c r="AN575">
        <v>1.059E-2</v>
      </c>
      <c r="AO575">
        <v>1.061E-2</v>
      </c>
      <c r="AP575">
        <v>1.059E-2</v>
      </c>
      <c r="AQ575">
        <v>1.059E-2</v>
      </c>
      <c r="AR575">
        <v>1.059E-2</v>
      </c>
      <c r="AS575">
        <v>1.06E-2</v>
      </c>
      <c r="AT575">
        <v>1.06E-2</v>
      </c>
      <c r="AU575">
        <v>1.059E-2</v>
      </c>
      <c r="AV575">
        <v>1.06E-2</v>
      </c>
      <c r="AW575">
        <v>1.06E-2</v>
      </c>
      <c r="AX575">
        <v>1.06E-2</v>
      </c>
      <c r="AY575">
        <v>1.064E-2</v>
      </c>
      <c r="AZ575">
        <v>1.0630000000000001E-2</v>
      </c>
      <c r="BA575">
        <v>1.0630000000000001E-2</v>
      </c>
      <c r="BB575">
        <v>1.0630000000000001E-2</v>
      </c>
      <c r="BC575">
        <v>1.0630000000000001E-2</v>
      </c>
      <c r="BD575">
        <v>1.0630000000000001E-2</v>
      </c>
      <c r="BE575">
        <v>1.065E-2</v>
      </c>
      <c r="BF575">
        <v>1.0630000000000001E-2</v>
      </c>
      <c r="BG575">
        <v>1.0630000000000001E-2</v>
      </c>
      <c r="BH575">
        <v>1.0630000000000001E-2</v>
      </c>
      <c r="BI575">
        <v>1.065E-2</v>
      </c>
      <c r="BJ575">
        <v>1.0619999999999999E-2</v>
      </c>
      <c r="BK575">
        <v>1.0630000000000001E-2</v>
      </c>
      <c r="BL575">
        <v>1.0630000000000001E-2</v>
      </c>
      <c r="BM575">
        <v>1.0630000000000001E-2</v>
      </c>
      <c r="BN575">
        <v>1.0630000000000001E-2</v>
      </c>
      <c r="BO575">
        <v>1.064E-2</v>
      </c>
      <c r="BP575">
        <v>1.0630000000000001E-2</v>
      </c>
      <c r="BQ575">
        <v>1.0630000000000001E-2</v>
      </c>
      <c r="BR575">
        <v>1.0630000000000001E-2</v>
      </c>
      <c r="BS575">
        <v>1.065E-2</v>
      </c>
      <c r="BT575">
        <v>1.065E-2</v>
      </c>
      <c r="BU575">
        <v>1.0630000000000001E-2</v>
      </c>
      <c r="BV575">
        <v>1.064E-2</v>
      </c>
      <c r="BW575">
        <v>1.064E-2</v>
      </c>
    </row>
    <row r="576" spans="1:75" x14ac:dyDescent="0.2">
      <c r="A576">
        <v>1.069E-2</v>
      </c>
      <c r="B576">
        <v>1.069E-2</v>
      </c>
      <c r="C576">
        <v>1.068E-2</v>
      </c>
      <c r="D576">
        <v>1.069E-2</v>
      </c>
      <c r="E576">
        <v>1.069E-2</v>
      </c>
      <c r="F576">
        <v>1.069E-2</v>
      </c>
      <c r="G576">
        <v>1.069E-2</v>
      </c>
      <c r="H576">
        <v>1.069E-2</v>
      </c>
      <c r="I576">
        <v>1.069E-2</v>
      </c>
      <c r="J576">
        <v>1.069E-2</v>
      </c>
      <c r="K576">
        <v>1.069E-2</v>
      </c>
      <c r="L576">
        <v>1.069E-2</v>
      </c>
      <c r="M576">
        <v>1.069E-2</v>
      </c>
      <c r="N576">
        <v>1.069E-2</v>
      </c>
      <c r="O576">
        <v>1.069E-2</v>
      </c>
      <c r="P576">
        <v>1.069E-2</v>
      </c>
      <c r="Q576">
        <v>1.068E-2</v>
      </c>
      <c r="R576">
        <v>1.068E-2</v>
      </c>
      <c r="S576">
        <v>1.068E-2</v>
      </c>
      <c r="T576">
        <v>1.068E-2</v>
      </c>
      <c r="U576">
        <v>1.0670000000000001E-2</v>
      </c>
      <c r="V576">
        <v>1.068E-2</v>
      </c>
      <c r="W576">
        <v>1.0670000000000001E-2</v>
      </c>
      <c r="X576">
        <v>1.0670000000000001E-2</v>
      </c>
      <c r="Y576">
        <v>1.0670000000000001E-2</v>
      </c>
      <c r="Z576">
        <v>1.0670000000000001E-2</v>
      </c>
      <c r="AA576">
        <v>1.0670000000000001E-2</v>
      </c>
      <c r="AB576">
        <v>1.0670000000000001E-2</v>
      </c>
      <c r="AC576">
        <v>1.0670000000000001E-2</v>
      </c>
      <c r="AD576">
        <v>1.0670000000000001E-2</v>
      </c>
      <c r="AE576">
        <v>1.0670000000000001E-2</v>
      </c>
      <c r="AF576">
        <v>1.0670000000000001E-2</v>
      </c>
      <c r="AG576">
        <v>1.068E-2</v>
      </c>
      <c r="AH576">
        <v>1.068E-2</v>
      </c>
      <c r="AI576">
        <v>1.0670000000000001E-2</v>
      </c>
      <c r="AJ576">
        <v>1.0670000000000001E-2</v>
      </c>
      <c r="AK576">
        <v>1.068E-2</v>
      </c>
      <c r="AL576">
        <v>1.068E-2</v>
      </c>
      <c r="AM576">
        <v>1.0670000000000001E-2</v>
      </c>
      <c r="AN576">
        <v>1.068E-2</v>
      </c>
      <c r="AO576">
        <v>1.0699999999999999E-2</v>
      </c>
      <c r="AP576">
        <v>1.068E-2</v>
      </c>
      <c r="AQ576">
        <v>1.069E-2</v>
      </c>
      <c r="AR576">
        <v>1.068E-2</v>
      </c>
      <c r="AS576">
        <v>1.069E-2</v>
      </c>
      <c r="AT576">
        <v>1.069E-2</v>
      </c>
      <c r="AU576">
        <v>1.068E-2</v>
      </c>
      <c r="AV576">
        <v>1.069E-2</v>
      </c>
      <c r="AW576">
        <v>1.069E-2</v>
      </c>
      <c r="AX576">
        <v>1.069E-2</v>
      </c>
      <c r="AY576">
        <v>1.073E-2</v>
      </c>
      <c r="AZ576">
        <v>1.072E-2</v>
      </c>
      <c r="BA576">
        <v>1.072E-2</v>
      </c>
      <c r="BB576">
        <v>1.072E-2</v>
      </c>
      <c r="BC576">
        <v>1.072E-2</v>
      </c>
      <c r="BD576">
        <v>1.072E-2</v>
      </c>
      <c r="BE576">
        <v>1.074E-2</v>
      </c>
      <c r="BF576">
        <v>1.072E-2</v>
      </c>
      <c r="BG576">
        <v>1.072E-2</v>
      </c>
      <c r="BH576">
        <v>1.072E-2</v>
      </c>
      <c r="BI576">
        <v>1.074E-2</v>
      </c>
      <c r="BJ576">
        <v>1.0710000000000001E-2</v>
      </c>
      <c r="BK576">
        <v>1.072E-2</v>
      </c>
      <c r="BL576">
        <v>1.072E-2</v>
      </c>
      <c r="BM576">
        <v>1.072E-2</v>
      </c>
      <c r="BN576">
        <v>1.072E-2</v>
      </c>
      <c r="BO576">
        <v>1.074E-2</v>
      </c>
      <c r="BP576">
        <v>1.072E-2</v>
      </c>
      <c r="BQ576">
        <v>1.072E-2</v>
      </c>
      <c r="BR576">
        <v>1.072E-2</v>
      </c>
      <c r="BS576">
        <v>1.074E-2</v>
      </c>
      <c r="BT576">
        <v>1.074E-2</v>
      </c>
      <c r="BU576">
        <v>1.072E-2</v>
      </c>
      <c r="BV576">
        <v>1.073E-2</v>
      </c>
      <c r="BW576">
        <v>1.073E-2</v>
      </c>
    </row>
    <row r="577" spans="1:75" x14ac:dyDescent="0.2">
      <c r="A577">
        <v>1.077E-2</v>
      </c>
      <c r="B577">
        <v>1.077E-2</v>
      </c>
      <c r="C577">
        <v>1.077E-2</v>
      </c>
      <c r="D577">
        <v>1.078E-2</v>
      </c>
      <c r="E577">
        <v>1.078E-2</v>
      </c>
      <c r="F577">
        <v>1.077E-2</v>
      </c>
      <c r="G577">
        <v>1.078E-2</v>
      </c>
      <c r="H577">
        <v>1.078E-2</v>
      </c>
      <c r="I577">
        <v>1.078E-2</v>
      </c>
      <c r="J577">
        <v>1.078E-2</v>
      </c>
      <c r="K577">
        <v>1.078E-2</v>
      </c>
      <c r="L577">
        <v>1.078E-2</v>
      </c>
      <c r="M577">
        <v>1.078E-2</v>
      </c>
      <c r="N577">
        <v>1.078E-2</v>
      </c>
      <c r="O577">
        <v>1.078E-2</v>
      </c>
      <c r="P577">
        <v>1.078E-2</v>
      </c>
      <c r="Q577">
        <v>1.077E-2</v>
      </c>
      <c r="R577">
        <v>1.077E-2</v>
      </c>
      <c r="S577">
        <v>1.077E-2</v>
      </c>
      <c r="T577">
        <v>1.076E-2</v>
      </c>
      <c r="U577">
        <v>1.076E-2</v>
      </c>
      <c r="V577">
        <v>1.076E-2</v>
      </c>
      <c r="W577">
        <v>1.076E-2</v>
      </c>
      <c r="X577">
        <v>1.076E-2</v>
      </c>
      <c r="Y577">
        <v>1.076E-2</v>
      </c>
      <c r="Z577">
        <v>1.076E-2</v>
      </c>
      <c r="AA577">
        <v>1.076E-2</v>
      </c>
      <c r="AB577">
        <v>1.076E-2</v>
      </c>
      <c r="AC577">
        <v>1.076E-2</v>
      </c>
      <c r="AD577">
        <v>1.076E-2</v>
      </c>
      <c r="AE577">
        <v>1.076E-2</v>
      </c>
      <c r="AF577">
        <v>1.076E-2</v>
      </c>
      <c r="AG577">
        <v>1.076E-2</v>
      </c>
      <c r="AH577">
        <v>1.076E-2</v>
      </c>
      <c r="AI577">
        <v>1.076E-2</v>
      </c>
      <c r="AJ577">
        <v>1.076E-2</v>
      </c>
      <c r="AK577">
        <v>1.076E-2</v>
      </c>
      <c r="AL577">
        <v>1.076E-2</v>
      </c>
      <c r="AM577">
        <v>1.076E-2</v>
      </c>
      <c r="AN577">
        <v>1.077E-2</v>
      </c>
      <c r="AO577">
        <v>1.0789999999999999E-2</v>
      </c>
      <c r="AP577">
        <v>1.077E-2</v>
      </c>
      <c r="AQ577">
        <v>1.077E-2</v>
      </c>
      <c r="AR577">
        <v>1.077E-2</v>
      </c>
      <c r="AS577">
        <v>1.078E-2</v>
      </c>
      <c r="AT577">
        <v>1.078E-2</v>
      </c>
      <c r="AU577">
        <v>1.077E-2</v>
      </c>
      <c r="AV577">
        <v>1.078E-2</v>
      </c>
      <c r="AW577">
        <v>1.078E-2</v>
      </c>
      <c r="AX577">
        <v>1.078E-2</v>
      </c>
      <c r="AY577">
        <v>1.081E-2</v>
      </c>
      <c r="AZ577">
        <v>1.081E-2</v>
      </c>
      <c r="BA577">
        <v>1.0800000000000001E-2</v>
      </c>
      <c r="BB577">
        <v>1.0800000000000001E-2</v>
      </c>
      <c r="BC577">
        <v>1.081E-2</v>
      </c>
      <c r="BD577">
        <v>1.0800000000000001E-2</v>
      </c>
      <c r="BE577">
        <v>1.082E-2</v>
      </c>
      <c r="BF577">
        <v>1.0800000000000001E-2</v>
      </c>
      <c r="BG577">
        <v>1.0800000000000001E-2</v>
      </c>
      <c r="BH577">
        <v>1.0800000000000001E-2</v>
      </c>
      <c r="BI577">
        <v>1.082E-2</v>
      </c>
      <c r="BJ577">
        <v>1.0800000000000001E-2</v>
      </c>
      <c r="BK577">
        <v>1.081E-2</v>
      </c>
      <c r="BL577">
        <v>1.0800000000000001E-2</v>
      </c>
      <c r="BM577">
        <v>1.0800000000000001E-2</v>
      </c>
      <c r="BN577">
        <v>1.081E-2</v>
      </c>
      <c r="BO577">
        <v>1.082E-2</v>
      </c>
      <c r="BP577">
        <v>1.081E-2</v>
      </c>
      <c r="BQ577">
        <v>1.081E-2</v>
      </c>
      <c r="BR577">
        <v>1.0800000000000001E-2</v>
      </c>
      <c r="BS577">
        <v>1.082E-2</v>
      </c>
      <c r="BT577">
        <v>1.082E-2</v>
      </c>
      <c r="BU577">
        <v>1.081E-2</v>
      </c>
      <c r="BV577">
        <v>1.081E-2</v>
      </c>
      <c r="BW577">
        <v>1.082E-2</v>
      </c>
    </row>
    <row r="578" spans="1:75" x14ac:dyDescent="0.2">
      <c r="A578">
        <v>1.086E-2</v>
      </c>
      <c r="B578">
        <v>1.086E-2</v>
      </c>
      <c r="C578">
        <v>1.085E-2</v>
      </c>
      <c r="D578">
        <v>1.086E-2</v>
      </c>
      <c r="E578">
        <v>1.086E-2</v>
      </c>
      <c r="F578">
        <v>1.086E-2</v>
      </c>
      <c r="G578">
        <v>1.086E-2</v>
      </c>
      <c r="H578">
        <v>1.086E-2</v>
      </c>
      <c r="I578">
        <v>1.086E-2</v>
      </c>
      <c r="J578">
        <v>1.086E-2</v>
      </c>
      <c r="K578">
        <v>1.086E-2</v>
      </c>
      <c r="L578">
        <v>1.086E-2</v>
      </c>
      <c r="M578">
        <v>1.086E-2</v>
      </c>
      <c r="N578">
        <v>1.086E-2</v>
      </c>
      <c r="O578">
        <v>1.086E-2</v>
      </c>
      <c r="P578">
        <v>1.086E-2</v>
      </c>
      <c r="Q578">
        <v>1.085E-2</v>
      </c>
      <c r="R578">
        <v>1.085E-2</v>
      </c>
      <c r="S578">
        <v>1.085E-2</v>
      </c>
      <c r="T578">
        <v>1.085E-2</v>
      </c>
      <c r="U578">
        <v>1.085E-2</v>
      </c>
      <c r="V578">
        <v>1.085E-2</v>
      </c>
      <c r="W578">
        <v>1.0840000000000001E-2</v>
      </c>
      <c r="X578">
        <v>1.0840000000000001E-2</v>
      </c>
      <c r="Y578">
        <v>1.0840000000000001E-2</v>
      </c>
      <c r="Z578">
        <v>1.0840000000000001E-2</v>
      </c>
      <c r="AA578">
        <v>1.0840000000000001E-2</v>
      </c>
      <c r="AB578">
        <v>1.0840000000000001E-2</v>
      </c>
      <c r="AC578">
        <v>1.0840000000000001E-2</v>
      </c>
      <c r="AD578">
        <v>1.0840000000000001E-2</v>
      </c>
      <c r="AE578">
        <v>1.0840000000000001E-2</v>
      </c>
      <c r="AF578">
        <v>1.0840000000000001E-2</v>
      </c>
      <c r="AG578">
        <v>1.0840000000000001E-2</v>
      </c>
      <c r="AH578">
        <v>1.0840000000000001E-2</v>
      </c>
      <c r="AI578">
        <v>1.0840000000000001E-2</v>
      </c>
      <c r="AJ578">
        <v>1.0840000000000001E-2</v>
      </c>
      <c r="AK578">
        <v>1.0840000000000001E-2</v>
      </c>
      <c r="AL578">
        <v>1.0840000000000001E-2</v>
      </c>
      <c r="AM578">
        <v>1.0840000000000001E-2</v>
      </c>
      <c r="AN578">
        <v>1.085E-2</v>
      </c>
      <c r="AO578">
        <v>1.0869999999999999E-2</v>
      </c>
      <c r="AP578">
        <v>1.085E-2</v>
      </c>
      <c r="AQ578">
        <v>1.085E-2</v>
      </c>
      <c r="AR578">
        <v>1.085E-2</v>
      </c>
      <c r="AS578">
        <v>1.086E-2</v>
      </c>
      <c r="AT578">
        <v>1.086E-2</v>
      </c>
      <c r="AU578">
        <v>1.085E-2</v>
      </c>
      <c r="AV578">
        <v>1.086E-2</v>
      </c>
      <c r="AW578">
        <v>1.086E-2</v>
      </c>
      <c r="AX578">
        <v>1.086E-2</v>
      </c>
      <c r="AY578">
        <v>1.089E-2</v>
      </c>
      <c r="AZ578">
        <v>1.0880000000000001E-2</v>
      </c>
      <c r="BA578">
        <v>1.0880000000000001E-2</v>
      </c>
      <c r="BB578">
        <v>1.0880000000000001E-2</v>
      </c>
      <c r="BC578">
        <v>1.089E-2</v>
      </c>
      <c r="BD578">
        <v>1.0880000000000001E-2</v>
      </c>
      <c r="BE578">
        <v>1.09E-2</v>
      </c>
      <c r="BF578">
        <v>1.0880000000000001E-2</v>
      </c>
      <c r="BG578">
        <v>1.0880000000000001E-2</v>
      </c>
      <c r="BH578">
        <v>1.0880000000000001E-2</v>
      </c>
      <c r="BI578">
        <v>1.09E-2</v>
      </c>
      <c r="BJ578">
        <v>1.0880000000000001E-2</v>
      </c>
      <c r="BK578">
        <v>1.089E-2</v>
      </c>
      <c r="BL578">
        <v>1.0880000000000001E-2</v>
      </c>
      <c r="BM578">
        <v>1.0880000000000001E-2</v>
      </c>
      <c r="BN578">
        <v>1.089E-2</v>
      </c>
      <c r="BO578">
        <v>1.09E-2</v>
      </c>
      <c r="BP578">
        <v>1.089E-2</v>
      </c>
      <c r="BQ578">
        <v>1.089E-2</v>
      </c>
      <c r="BR578">
        <v>1.0880000000000001E-2</v>
      </c>
      <c r="BS578">
        <v>1.09E-2</v>
      </c>
      <c r="BT578">
        <v>1.09E-2</v>
      </c>
      <c r="BU578">
        <v>1.089E-2</v>
      </c>
      <c r="BV578">
        <v>1.089E-2</v>
      </c>
      <c r="BW578">
        <v>1.089E-2</v>
      </c>
    </row>
    <row r="579" spans="1:75" x14ac:dyDescent="0.2">
      <c r="A579">
        <v>1.093E-2</v>
      </c>
      <c r="B579">
        <v>1.093E-2</v>
      </c>
      <c r="C579">
        <v>1.093E-2</v>
      </c>
      <c r="D579">
        <v>1.093E-2</v>
      </c>
      <c r="E579">
        <v>1.093E-2</v>
      </c>
      <c r="F579">
        <v>1.093E-2</v>
      </c>
      <c r="G579">
        <v>1.094E-2</v>
      </c>
      <c r="H579">
        <v>1.093E-2</v>
      </c>
      <c r="I579">
        <v>1.093E-2</v>
      </c>
      <c r="J579">
        <v>1.094E-2</v>
      </c>
      <c r="K579">
        <v>1.094E-2</v>
      </c>
      <c r="L579">
        <v>1.093E-2</v>
      </c>
      <c r="M579">
        <v>1.093E-2</v>
      </c>
      <c r="N579">
        <v>1.093E-2</v>
      </c>
      <c r="O579">
        <v>1.093E-2</v>
      </c>
      <c r="P579">
        <v>1.093E-2</v>
      </c>
      <c r="Q579">
        <v>1.093E-2</v>
      </c>
      <c r="R579">
        <v>1.093E-2</v>
      </c>
      <c r="S579">
        <v>1.093E-2</v>
      </c>
      <c r="T579">
        <v>1.0919999999999999E-2</v>
      </c>
      <c r="U579">
        <v>1.0919999999999999E-2</v>
      </c>
      <c r="V579">
        <v>1.0919999999999999E-2</v>
      </c>
      <c r="W579">
        <v>1.0919999999999999E-2</v>
      </c>
      <c r="X579">
        <v>1.0919999999999999E-2</v>
      </c>
      <c r="Y579">
        <v>1.091E-2</v>
      </c>
      <c r="Z579">
        <v>1.091E-2</v>
      </c>
      <c r="AA579">
        <v>1.091E-2</v>
      </c>
      <c r="AB579">
        <v>1.091E-2</v>
      </c>
      <c r="AC579">
        <v>1.091E-2</v>
      </c>
      <c r="AD579">
        <v>1.091E-2</v>
      </c>
      <c r="AE579">
        <v>1.091E-2</v>
      </c>
      <c r="AF579">
        <v>1.091E-2</v>
      </c>
      <c r="AG579">
        <v>1.0919999999999999E-2</v>
      </c>
      <c r="AH579">
        <v>1.091E-2</v>
      </c>
      <c r="AI579">
        <v>1.091E-2</v>
      </c>
      <c r="AJ579">
        <v>1.0919999999999999E-2</v>
      </c>
      <c r="AK579">
        <v>1.0919999999999999E-2</v>
      </c>
      <c r="AL579">
        <v>1.0919999999999999E-2</v>
      </c>
      <c r="AM579">
        <v>1.0919999999999999E-2</v>
      </c>
      <c r="AN579">
        <v>1.0919999999999999E-2</v>
      </c>
      <c r="AO579">
        <v>1.094E-2</v>
      </c>
      <c r="AP579">
        <v>1.093E-2</v>
      </c>
      <c r="AQ579">
        <v>1.093E-2</v>
      </c>
      <c r="AR579">
        <v>1.0919999999999999E-2</v>
      </c>
      <c r="AS579">
        <v>1.093E-2</v>
      </c>
      <c r="AT579">
        <v>1.093E-2</v>
      </c>
      <c r="AU579">
        <v>1.0919999999999999E-2</v>
      </c>
      <c r="AV579">
        <v>1.093E-2</v>
      </c>
      <c r="AW579">
        <v>1.093E-2</v>
      </c>
      <c r="AX579">
        <v>1.093E-2</v>
      </c>
      <c r="AY579">
        <v>1.0959999999999999E-2</v>
      </c>
      <c r="AZ579">
        <v>1.095E-2</v>
      </c>
      <c r="BA579">
        <v>1.095E-2</v>
      </c>
      <c r="BB579">
        <v>1.095E-2</v>
      </c>
      <c r="BC579">
        <v>1.0959999999999999E-2</v>
      </c>
      <c r="BD579">
        <v>1.095E-2</v>
      </c>
      <c r="BE579">
        <v>1.0970000000000001E-2</v>
      </c>
      <c r="BF579">
        <v>1.095E-2</v>
      </c>
      <c r="BG579">
        <v>1.095E-2</v>
      </c>
      <c r="BH579">
        <v>1.095E-2</v>
      </c>
      <c r="BI579">
        <v>1.0970000000000001E-2</v>
      </c>
      <c r="BJ579">
        <v>1.095E-2</v>
      </c>
      <c r="BK579">
        <v>1.0959999999999999E-2</v>
      </c>
      <c r="BL579">
        <v>1.0959999999999999E-2</v>
      </c>
      <c r="BM579">
        <v>1.0959999999999999E-2</v>
      </c>
      <c r="BN579">
        <v>1.0959999999999999E-2</v>
      </c>
      <c r="BO579">
        <v>1.0970000000000001E-2</v>
      </c>
      <c r="BP579">
        <v>1.0959999999999999E-2</v>
      </c>
      <c r="BQ579">
        <v>1.0959999999999999E-2</v>
      </c>
      <c r="BR579">
        <v>1.0959999999999999E-2</v>
      </c>
      <c r="BS579">
        <v>1.0970000000000001E-2</v>
      </c>
      <c r="BT579">
        <v>1.098E-2</v>
      </c>
      <c r="BU579">
        <v>1.0959999999999999E-2</v>
      </c>
      <c r="BV579">
        <v>1.0970000000000001E-2</v>
      </c>
      <c r="BW579">
        <v>1.0970000000000001E-2</v>
      </c>
    </row>
    <row r="580" spans="1:75" x14ac:dyDescent="0.2">
      <c r="A580">
        <v>1.0999999999999999E-2</v>
      </c>
      <c r="B580">
        <v>1.0999999999999999E-2</v>
      </c>
      <c r="C580">
        <v>1.0999999999999999E-2</v>
      </c>
      <c r="D580">
        <v>1.0999999999999999E-2</v>
      </c>
      <c r="E580">
        <v>1.0999999999999999E-2</v>
      </c>
      <c r="F580">
        <v>1.0999999999999999E-2</v>
      </c>
      <c r="G580">
        <v>1.0999999999999999E-2</v>
      </c>
      <c r="H580">
        <v>1.0999999999999999E-2</v>
      </c>
      <c r="I580">
        <v>1.0999999999999999E-2</v>
      </c>
      <c r="J580">
        <v>1.0999999999999999E-2</v>
      </c>
      <c r="K580">
        <v>1.0999999999999999E-2</v>
      </c>
      <c r="L580">
        <v>1.0999999999999999E-2</v>
      </c>
      <c r="M580">
        <v>1.0999999999999999E-2</v>
      </c>
      <c r="N580">
        <v>1.0999999999999999E-2</v>
      </c>
      <c r="O580">
        <v>1.0999999999999999E-2</v>
      </c>
      <c r="P580">
        <v>1.0999999999999999E-2</v>
      </c>
      <c r="Q580">
        <v>1.099E-2</v>
      </c>
      <c r="R580">
        <v>1.099E-2</v>
      </c>
      <c r="S580">
        <v>1.099E-2</v>
      </c>
      <c r="T580">
        <v>1.099E-2</v>
      </c>
      <c r="U580">
        <v>1.099E-2</v>
      </c>
      <c r="V580">
        <v>1.099E-2</v>
      </c>
      <c r="W580">
        <v>1.099E-2</v>
      </c>
      <c r="X580">
        <v>1.099E-2</v>
      </c>
      <c r="Y580">
        <v>1.098E-2</v>
      </c>
      <c r="Z580">
        <v>1.0970000000000001E-2</v>
      </c>
      <c r="AA580">
        <v>1.0970000000000001E-2</v>
      </c>
      <c r="AB580">
        <v>1.098E-2</v>
      </c>
      <c r="AC580">
        <v>1.098E-2</v>
      </c>
      <c r="AD580">
        <v>1.0970000000000001E-2</v>
      </c>
      <c r="AE580">
        <v>1.098E-2</v>
      </c>
      <c r="AF580">
        <v>1.098E-2</v>
      </c>
      <c r="AG580">
        <v>1.098E-2</v>
      </c>
      <c r="AH580">
        <v>1.098E-2</v>
      </c>
      <c r="AI580">
        <v>1.098E-2</v>
      </c>
      <c r="AJ580">
        <v>1.098E-2</v>
      </c>
      <c r="AK580">
        <v>1.098E-2</v>
      </c>
      <c r="AL580">
        <v>1.098E-2</v>
      </c>
      <c r="AM580">
        <v>1.098E-2</v>
      </c>
      <c r="AN580">
        <v>1.099E-2</v>
      </c>
      <c r="AO580">
        <v>1.1010000000000001E-2</v>
      </c>
      <c r="AP580">
        <v>1.099E-2</v>
      </c>
      <c r="AQ580">
        <v>1.099E-2</v>
      </c>
      <c r="AR580">
        <v>1.099E-2</v>
      </c>
      <c r="AS580">
        <v>1.099E-2</v>
      </c>
      <c r="AT580">
        <v>1.0999999999999999E-2</v>
      </c>
      <c r="AU580">
        <v>1.099E-2</v>
      </c>
      <c r="AV580">
        <v>1.0999999999999999E-2</v>
      </c>
      <c r="AW580">
        <v>1.0999999999999999E-2</v>
      </c>
      <c r="AX580">
        <v>1.0999999999999999E-2</v>
      </c>
      <c r="AY580">
        <v>1.102E-2</v>
      </c>
      <c r="AZ580">
        <v>1.102E-2</v>
      </c>
      <c r="BA580">
        <v>1.1010000000000001E-2</v>
      </c>
      <c r="BB580">
        <v>1.1010000000000001E-2</v>
      </c>
      <c r="BC580">
        <v>1.103E-2</v>
      </c>
      <c r="BD580">
        <v>1.1010000000000001E-2</v>
      </c>
      <c r="BE580">
        <v>1.103E-2</v>
      </c>
      <c r="BF580">
        <v>1.102E-2</v>
      </c>
      <c r="BG580">
        <v>1.102E-2</v>
      </c>
      <c r="BH580">
        <v>1.102E-2</v>
      </c>
      <c r="BI580">
        <v>1.1039999999999999E-2</v>
      </c>
      <c r="BJ580">
        <v>1.102E-2</v>
      </c>
      <c r="BK580">
        <v>1.102E-2</v>
      </c>
      <c r="BL580">
        <v>1.102E-2</v>
      </c>
      <c r="BM580">
        <v>1.102E-2</v>
      </c>
      <c r="BN580">
        <v>1.102E-2</v>
      </c>
      <c r="BO580">
        <v>1.1039999999999999E-2</v>
      </c>
      <c r="BP580">
        <v>1.102E-2</v>
      </c>
      <c r="BQ580">
        <v>1.102E-2</v>
      </c>
      <c r="BR580">
        <v>1.102E-2</v>
      </c>
      <c r="BS580">
        <v>1.1039999999999999E-2</v>
      </c>
      <c r="BT580">
        <v>1.1039999999999999E-2</v>
      </c>
      <c r="BU580">
        <v>1.102E-2</v>
      </c>
      <c r="BV580">
        <v>1.103E-2</v>
      </c>
      <c r="BW580">
        <v>1.103E-2</v>
      </c>
    </row>
    <row r="581" spans="1:75" x14ac:dyDescent="0.2">
      <c r="A581">
        <v>1.106E-2</v>
      </c>
      <c r="B581">
        <v>1.106E-2</v>
      </c>
      <c r="C581">
        <v>1.106E-2</v>
      </c>
      <c r="D581">
        <v>1.106E-2</v>
      </c>
      <c r="E581">
        <v>1.106E-2</v>
      </c>
      <c r="F581">
        <v>1.106E-2</v>
      </c>
      <c r="G581">
        <v>1.106E-2</v>
      </c>
      <c r="H581">
        <v>1.106E-2</v>
      </c>
      <c r="I581">
        <v>1.106E-2</v>
      </c>
      <c r="J581">
        <v>1.106E-2</v>
      </c>
      <c r="K581">
        <v>1.106E-2</v>
      </c>
      <c r="L581">
        <v>1.106E-2</v>
      </c>
      <c r="M581">
        <v>1.106E-2</v>
      </c>
      <c r="N581">
        <v>1.106E-2</v>
      </c>
      <c r="O581">
        <v>1.106E-2</v>
      </c>
      <c r="P581">
        <v>1.106E-2</v>
      </c>
      <c r="Q581">
        <v>1.1050000000000001E-2</v>
      </c>
      <c r="R581">
        <v>1.1050000000000001E-2</v>
      </c>
      <c r="S581">
        <v>1.1050000000000001E-2</v>
      </c>
      <c r="T581">
        <v>1.1050000000000001E-2</v>
      </c>
      <c r="U581">
        <v>1.1050000000000001E-2</v>
      </c>
      <c r="V581">
        <v>1.1050000000000001E-2</v>
      </c>
      <c r="W581">
        <v>1.1050000000000001E-2</v>
      </c>
      <c r="X581">
        <v>1.1050000000000001E-2</v>
      </c>
      <c r="Y581">
        <v>1.1039999999999999E-2</v>
      </c>
      <c r="Z581">
        <v>1.103E-2</v>
      </c>
      <c r="AA581">
        <v>1.103E-2</v>
      </c>
      <c r="AB581">
        <v>1.103E-2</v>
      </c>
      <c r="AC581">
        <v>1.103E-2</v>
      </c>
      <c r="AD581">
        <v>1.103E-2</v>
      </c>
      <c r="AE581">
        <v>1.1039999999999999E-2</v>
      </c>
      <c r="AF581">
        <v>1.103E-2</v>
      </c>
      <c r="AG581">
        <v>1.1039999999999999E-2</v>
      </c>
      <c r="AH581">
        <v>1.1039999999999999E-2</v>
      </c>
      <c r="AI581">
        <v>1.1039999999999999E-2</v>
      </c>
      <c r="AJ581">
        <v>1.1039999999999999E-2</v>
      </c>
      <c r="AK581">
        <v>1.1039999999999999E-2</v>
      </c>
      <c r="AL581">
        <v>1.1039999999999999E-2</v>
      </c>
      <c r="AM581">
        <v>1.1039999999999999E-2</v>
      </c>
      <c r="AN581">
        <v>1.1050000000000001E-2</v>
      </c>
      <c r="AO581">
        <v>1.106E-2</v>
      </c>
      <c r="AP581">
        <v>1.1050000000000001E-2</v>
      </c>
      <c r="AQ581">
        <v>1.1050000000000001E-2</v>
      </c>
      <c r="AR581">
        <v>1.1050000000000001E-2</v>
      </c>
      <c r="AS581">
        <v>1.1050000000000001E-2</v>
      </c>
      <c r="AT581">
        <v>1.1050000000000001E-2</v>
      </c>
      <c r="AU581">
        <v>1.1050000000000001E-2</v>
      </c>
      <c r="AV581">
        <v>1.1050000000000001E-2</v>
      </c>
      <c r="AW581">
        <v>1.1050000000000001E-2</v>
      </c>
      <c r="AX581">
        <v>1.106E-2</v>
      </c>
      <c r="AY581">
        <v>1.107E-2</v>
      </c>
      <c r="AZ581">
        <v>1.107E-2</v>
      </c>
      <c r="BA581">
        <v>1.107E-2</v>
      </c>
      <c r="BB581">
        <v>1.107E-2</v>
      </c>
      <c r="BC581">
        <v>1.108E-2</v>
      </c>
      <c r="BD581">
        <v>1.107E-2</v>
      </c>
      <c r="BE581">
        <v>1.1089999999999999E-2</v>
      </c>
      <c r="BF581">
        <v>1.107E-2</v>
      </c>
      <c r="BG581">
        <v>1.107E-2</v>
      </c>
      <c r="BH581">
        <v>1.107E-2</v>
      </c>
      <c r="BI581">
        <v>1.1089999999999999E-2</v>
      </c>
      <c r="BJ581">
        <v>1.107E-2</v>
      </c>
      <c r="BK581">
        <v>1.108E-2</v>
      </c>
      <c r="BL581">
        <v>1.108E-2</v>
      </c>
      <c r="BM581">
        <v>1.108E-2</v>
      </c>
      <c r="BN581">
        <v>1.108E-2</v>
      </c>
      <c r="BO581">
        <v>1.1089999999999999E-2</v>
      </c>
      <c r="BP581">
        <v>1.108E-2</v>
      </c>
      <c r="BQ581">
        <v>1.108E-2</v>
      </c>
      <c r="BR581">
        <v>1.108E-2</v>
      </c>
      <c r="BS581">
        <v>1.11E-2</v>
      </c>
      <c r="BT581">
        <v>1.11E-2</v>
      </c>
      <c r="BU581">
        <v>1.108E-2</v>
      </c>
      <c r="BV581">
        <v>1.1089999999999999E-2</v>
      </c>
      <c r="BW581">
        <v>1.1089999999999999E-2</v>
      </c>
    </row>
    <row r="582" spans="1:75" x14ac:dyDescent="0.2">
      <c r="A582">
        <v>1.111E-2</v>
      </c>
      <c r="B582">
        <v>1.111E-2</v>
      </c>
      <c r="C582">
        <v>1.111E-2</v>
      </c>
      <c r="D582">
        <v>1.111E-2</v>
      </c>
      <c r="E582">
        <v>1.111E-2</v>
      </c>
      <c r="F582">
        <v>1.111E-2</v>
      </c>
      <c r="G582">
        <v>1.112E-2</v>
      </c>
      <c r="H582">
        <v>1.111E-2</v>
      </c>
      <c r="I582">
        <v>1.111E-2</v>
      </c>
      <c r="J582">
        <v>1.111E-2</v>
      </c>
      <c r="K582">
        <v>1.111E-2</v>
      </c>
      <c r="L582">
        <v>1.111E-2</v>
      </c>
      <c r="M582">
        <v>1.111E-2</v>
      </c>
      <c r="N582">
        <v>1.111E-2</v>
      </c>
      <c r="O582">
        <v>1.111E-2</v>
      </c>
      <c r="P582">
        <v>1.111E-2</v>
      </c>
      <c r="Q582">
        <v>1.111E-2</v>
      </c>
      <c r="R582">
        <v>1.11E-2</v>
      </c>
      <c r="S582">
        <v>1.111E-2</v>
      </c>
      <c r="T582">
        <v>1.11E-2</v>
      </c>
      <c r="U582">
        <v>1.11E-2</v>
      </c>
      <c r="V582">
        <v>1.11E-2</v>
      </c>
      <c r="W582">
        <v>1.11E-2</v>
      </c>
      <c r="X582">
        <v>1.11E-2</v>
      </c>
      <c r="Y582">
        <v>1.1089999999999999E-2</v>
      </c>
      <c r="Z582">
        <v>1.108E-2</v>
      </c>
      <c r="AA582">
        <v>1.108E-2</v>
      </c>
      <c r="AB582">
        <v>1.108E-2</v>
      </c>
      <c r="AC582">
        <v>1.108E-2</v>
      </c>
      <c r="AD582">
        <v>1.108E-2</v>
      </c>
      <c r="AE582">
        <v>1.108E-2</v>
      </c>
      <c r="AF582">
        <v>1.108E-2</v>
      </c>
      <c r="AG582">
        <v>1.1089999999999999E-2</v>
      </c>
      <c r="AH582">
        <v>1.1089999999999999E-2</v>
      </c>
      <c r="AI582">
        <v>1.1089999999999999E-2</v>
      </c>
      <c r="AJ582">
        <v>1.1089999999999999E-2</v>
      </c>
      <c r="AK582">
        <v>1.1089999999999999E-2</v>
      </c>
      <c r="AL582">
        <v>1.1089999999999999E-2</v>
      </c>
      <c r="AM582">
        <v>1.1089999999999999E-2</v>
      </c>
      <c r="AN582">
        <v>1.11E-2</v>
      </c>
      <c r="AO582">
        <v>1.112E-2</v>
      </c>
      <c r="AP582">
        <v>1.11E-2</v>
      </c>
      <c r="AQ582">
        <v>1.11E-2</v>
      </c>
      <c r="AR582">
        <v>1.11E-2</v>
      </c>
      <c r="AS582">
        <v>1.11E-2</v>
      </c>
      <c r="AT582">
        <v>1.11E-2</v>
      </c>
      <c r="AU582">
        <v>1.11E-2</v>
      </c>
      <c r="AV582">
        <v>1.11E-2</v>
      </c>
      <c r="AW582">
        <v>1.11E-2</v>
      </c>
      <c r="AX582">
        <v>1.111E-2</v>
      </c>
      <c r="AY582">
        <v>1.112E-2</v>
      </c>
      <c r="AZ582">
        <v>1.112E-2</v>
      </c>
      <c r="BA582">
        <v>1.112E-2</v>
      </c>
      <c r="BB582">
        <v>1.112E-2</v>
      </c>
      <c r="BC582">
        <v>1.1129999999999999E-2</v>
      </c>
      <c r="BD582">
        <v>1.112E-2</v>
      </c>
      <c r="BE582">
        <v>1.1140000000000001E-2</v>
      </c>
      <c r="BF582">
        <v>1.112E-2</v>
      </c>
      <c r="BG582">
        <v>1.112E-2</v>
      </c>
      <c r="BH582">
        <v>1.112E-2</v>
      </c>
      <c r="BI582">
        <v>1.1140000000000001E-2</v>
      </c>
      <c r="BJ582">
        <v>1.112E-2</v>
      </c>
      <c r="BK582">
        <v>1.1129999999999999E-2</v>
      </c>
      <c r="BL582">
        <v>1.1129999999999999E-2</v>
      </c>
      <c r="BM582">
        <v>1.1129999999999999E-2</v>
      </c>
      <c r="BN582">
        <v>1.1129999999999999E-2</v>
      </c>
      <c r="BO582">
        <v>1.1140000000000001E-2</v>
      </c>
      <c r="BP582">
        <v>1.1129999999999999E-2</v>
      </c>
      <c r="BQ582">
        <v>1.1129999999999999E-2</v>
      </c>
      <c r="BR582">
        <v>1.1129999999999999E-2</v>
      </c>
      <c r="BS582">
        <v>1.1140000000000001E-2</v>
      </c>
      <c r="BT582">
        <v>1.115E-2</v>
      </c>
      <c r="BU582">
        <v>1.1129999999999999E-2</v>
      </c>
      <c r="BV582">
        <v>1.1140000000000001E-2</v>
      </c>
      <c r="BW582">
        <v>1.1140000000000001E-2</v>
      </c>
    </row>
    <row r="583" spans="1:75" x14ac:dyDescent="0.2">
      <c r="A583">
        <v>1.116E-2</v>
      </c>
      <c r="B583">
        <v>1.115E-2</v>
      </c>
      <c r="C583">
        <v>1.115E-2</v>
      </c>
      <c r="D583">
        <v>1.116E-2</v>
      </c>
      <c r="E583">
        <v>1.115E-2</v>
      </c>
      <c r="F583">
        <v>1.116E-2</v>
      </c>
      <c r="G583">
        <v>1.116E-2</v>
      </c>
      <c r="H583">
        <v>1.116E-2</v>
      </c>
      <c r="I583">
        <v>1.116E-2</v>
      </c>
      <c r="J583">
        <v>1.116E-2</v>
      </c>
      <c r="K583">
        <v>1.115E-2</v>
      </c>
      <c r="L583">
        <v>1.115E-2</v>
      </c>
      <c r="M583">
        <v>1.115E-2</v>
      </c>
      <c r="N583">
        <v>1.115E-2</v>
      </c>
      <c r="O583">
        <v>1.115E-2</v>
      </c>
      <c r="P583">
        <v>1.115E-2</v>
      </c>
      <c r="Q583">
        <v>1.115E-2</v>
      </c>
      <c r="R583">
        <v>1.115E-2</v>
      </c>
      <c r="S583">
        <v>1.115E-2</v>
      </c>
      <c r="T583">
        <v>1.115E-2</v>
      </c>
      <c r="U583">
        <v>1.115E-2</v>
      </c>
      <c r="V583">
        <v>1.115E-2</v>
      </c>
      <c r="W583">
        <v>1.1140000000000001E-2</v>
      </c>
      <c r="X583">
        <v>1.115E-2</v>
      </c>
      <c r="Y583">
        <v>1.1140000000000001E-2</v>
      </c>
      <c r="Z583">
        <v>1.112E-2</v>
      </c>
      <c r="AA583">
        <v>1.112E-2</v>
      </c>
      <c r="AB583">
        <v>1.112E-2</v>
      </c>
      <c r="AC583">
        <v>1.112E-2</v>
      </c>
      <c r="AD583">
        <v>1.112E-2</v>
      </c>
      <c r="AE583">
        <v>1.1129999999999999E-2</v>
      </c>
      <c r="AF583">
        <v>1.1129999999999999E-2</v>
      </c>
      <c r="AG583">
        <v>1.1129999999999999E-2</v>
      </c>
      <c r="AH583">
        <v>1.1129999999999999E-2</v>
      </c>
      <c r="AI583">
        <v>1.1129999999999999E-2</v>
      </c>
      <c r="AJ583">
        <v>1.1129999999999999E-2</v>
      </c>
      <c r="AK583">
        <v>1.1129999999999999E-2</v>
      </c>
      <c r="AL583">
        <v>1.1129999999999999E-2</v>
      </c>
      <c r="AM583">
        <v>1.1129999999999999E-2</v>
      </c>
      <c r="AN583">
        <v>1.1140000000000001E-2</v>
      </c>
      <c r="AO583">
        <v>1.116E-2</v>
      </c>
      <c r="AP583">
        <v>1.1140000000000001E-2</v>
      </c>
      <c r="AQ583">
        <v>1.1140000000000001E-2</v>
      </c>
      <c r="AR583">
        <v>1.1140000000000001E-2</v>
      </c>
      <c r="AS583">
        <v>1.1140000000000001E-2</v>
      </c>
      <c r="AT583">
        <v>1.115E-2</v>
      </c>
      <c r="AU583">
        <v>1.1140000000000001E-2</v>
      </c>
      <c r="AV583">
        <v>1.115E-2</v>
      </c>
      <c r="AW583">
        <v>1.115E-2</v>
      </c>
      <c r="AX583">
        <v>1.115E-2</v>
      </c>
      <c r="AY583">
        <v>1.116E-2</v>
      </c>
      <c r="AZ583">
        <v>1.116E-2</v>
      </c>
      <c r="BA583">
        <v>1.116E-2</v>
      </c>
      <c r="BB583">
        <v>1.116E-2</v>
      </c>
      <c r="BC583">
        <v>1.1169999999999999E-2</v>
      </c>
      <c r="BD583">
        <v>1.116E-2</v>
      </c>
      <c r="BE583">
        <v>1.1180000000000001E-2</v>
      </c>
      <c r="BF583">
        <v>1.116E-2</v>
      </c>
      <c r="BG583">
        <v>1.116E-2</v>
      </c>
      <c r="BH583">
        <v>1.116E-2</v>
      </c>
      <c r="BI583">
        <v>1.1180000000000001E-2</v>
      </c>
      <c r="BJ583">
        <v>1.116E-2</v>
      </c>
      <c r="BK583">
        <v>1.1169999999999999E-2</v>
      </c>
      <c r="BL583">
        <v>1.1169999999999999E-2</v>
      </c>
      <c r="BM583">
        <v>1.1169999999999999E-2</v>
      </c>
      <c r="BN583">
        <v>1.1169999999999999E-2</v>
      </c>
      <c r="BO583">
        <v>1.1180000000000001E-2</v>
      </c>
      <c r="BP583">
        <v>1.1169999999999999E-2</v>
      </c>
      <c r="BQ583">
        <v>1.1169999999999999E-2</v>
      </c>
      <c r="BR583">
        <v>1.1169999999999999E-2</v>
      </c>
      <c r="BS583">
        <v>1.119E-2</v>
      </c>
      <c r="BT583">
        <v>1.119E-2</v>
      </c>
      <c r="BU583">
        <v>1.1169999999999999E-2</v>
      </c>
      <c r="BV583">
        <v>1.1180000000000001E-2</v>
      </c>
      <c r="BW583">
        <v>1.1180000000000001E-2</v>
      </c>
    </row>
    <row r="584" spans="1:75" x14ac:dyDescent="0.2">
      <c r="A584">
        <v>1.119E-2</v>
      </c>
      <c r="B584">
        <v>1.119E-2</v>
      </c>
      <c r="C584">
        <v>1.119E-2</v>
      </c>
      <c r="D584">
        <v>1.119E-2</v>
      </c>
      <c r="E584">
        <v>1.119E-2</v>
      </c>
      <c r="F584">
        <v>1.119E-2</v>
      </c>
      <c r="G584">
        <v>1.12E-2</v>
      </c>
      <c r="H584">
        <v>1.119E-2</v>
      </c>
      <c r="I584">
        <v>1.119E-2</v>
      </c>
      <c r="J584">
        <v>1.119E-2</v>
      </c>
      <c r="K584">
        <v>1.119E-2</v>
      </c>
      <c r="L584">
        <v>1.119E-2</v>
      </c>
      <c r="M584">
        <v>1.119E-2</v>
      </c>
      <c r="N584">
        <v>1.119E-2</v>
      </c>
      <c r="O584">
        <v>1.119E-2</v>
      </c>
      <c r="P584">
        <v>1.119E-2</v>
      </c>
      <c r="Q584">
        <v>1.119E-2</v>
      </c>
      <c r="R584">
        <v>1.1180000000000001E-2</v>
      </c>
      <c r="S584">
        <v>1.119E-2</v>
      </c>
      <c r="T584">
        <v>1.119E-2</v>
      </c>
      <c r="U584">
        <v>1.119E-2</v>
      </c>
      <c r="V584">
        <v>1.1180000000000001E-2</v>
      </c>
      <c r="W584">
        <v>1.1180000000000001E-2</v>
      </c>
      <c r="X584">
        <v>1.1180000000000001E-2</v>
      </c>
      <c r="Y584">
        <v>1.1180000000000001E-2</v>
      </c>
      <c r="Z584">
        <v>1.116E-2</v>
      </c>
      <c r="AA584">
        <v>1.116E-2</v>
      </c>
      <c r="AB584">
        <v>1.116E-2</v>
      </c>
      <c r="AC584">
        <v>1.116E-2</v>
      </c>
      <c r="AD584">
        <v>1.116E-2</v>
      </c>
      <c r="AE584">
        <v>1.116E-2</v>
      </c>
      <c r="AF584">
        <v>1.116E-2</v>
      </c>
      <c r="AG584">
        <v>1.116E-2</v>
      </c>
      <c r="AH584">
        <v>1.116E-2</v>
      </c>
      <c r="AI584">
        <v>1.116E-2</v>
      </c>
      <c r="AJ584">
        <v>1.1169999999999999E-2</v>
      </c>
      <c r="AK584">
        <v>1.1169999999999999E-2</v>
      </c>
      <c r="AL584">
        <v>1.1169999999999999E-2</v>
      </c>
      <c r="AM584">
        <v>1.1169999999999999E-2</v>
      </c>
      <c r="AN584">
        <v>1.1169999999999999E-2</v>
      </c>
      <c r="AO584">
        <v>1.119E-2</v>
      </c>
      <c r="AP584">
        <v>1.1180000000000001E-2</v>
      </c>
      <c r="AQ584">
        <v>1.1180000000000001E-2</v>
      </c>
      <c r="AR584">
        <v>1.1169999999999999E-2</v>
      </c>
      <c r="AS584">
        <v>1.1180000000000001E-2</v>
      </c>
      <c r="AT584">
        <v>1.1180000000000001E-2</v>
      </c>
      <c r="AU584">
        <v>1.1180000000000001E-2</v>
      </c>
      <c r="AV584">
        <v>1.1180000000000001E-2</v>
      </c>
      <c r="AW584">
        <v>1.1180000000000001E-2</v>
      </c>
      <c r="AX584">
        <v>1.1180000000000001E-2</v>
      </c>
      <c r="AY584">
        <v>1.119E-2</v>
      </c>
      <c r="AZ584">
        <v>1.119E-2</v>
      </c>
      <c r="BA584">
        <v>1.119E-2</v>
      </c>
      <c r="BB584">
        <v>1.119E-2</v>
      </c>
      <c r="BC584">
        <v>1.12E-2</v>
      </c>
      <c r="BD584">
        <v>1.119E-2</v>
      </c>
      <c r="BE584">
        <v>1.1209999999999999E-2</v>
      </c>
      <c r="BF584">
        <v>1.119E-2</v>
      </c>
      <c r="BG584">
        <v>1.119E-2</v>
      </c>
      <c r="BH584">
        <v>1.119E-2</v>
      </c>
      <c r="BI584">
        <v>1.1209999999999999E-2</v>
      </c>
      <c r="BJ584">
        <v>1.12E-2</v>
      </c>
      <c r="BK584">
        <v>1.12E-2</v>
      </c>
      <c r="BL584">
        <v>1.12E-2</v>
      </c>
      <c r="BM584">
        <v>1.12E-2</v>
      </c>
      <c r="BN584">
        <v>1.12E-2</v>
      </c>
      <c r="BO584">
        <v>1.1220000000000001E-2</v>
      </c>
      <c r="BP584">
        <v>1.12E-2</v>
      </c>
      <c r="BQ584">
        <v>1.12E-2</v>
      </c>
      <c r="BR584">
        <v>1.12E-2</v>
      </c>
      <c r="BS584">
        <v>1.1220000000000001E-2</v>
      </c>
      <c r="BT584">
        <v>1.1220000000000001E-2</v>
      </c>
      <c r="BU584">
        <v>1.12E-2</v>
      </c>
      <c r="BV584">
        <v>1.1209999999999999E-2</v>
      </c>
      <c r="BW584">
        <v>1.1209999999999999E-2</v>
      </c>
    </row>
    <row r="585" spans="1:75" x14ac:dyDescent="0.2">
      <c r="A585">
        <v>1.1220000000000001E-2</v>
      </c>
      <c r="B585">
        <v>1.1220000000000001E-2</v>
      </c>
      <c r="C585">
        <v>1.1220000000000001E-2</v>
      </c>
      <c r="D585">
        <v>1.1220000000000001E-2</v>
      </c>
      <c r="E585">
        <v>1.1220000000000001E-2</v>
      </c>
      <c r="F585">
        <v>1.1220000000000001E-2</v>
      </c>
      <c r="G585">
        <v>1.123E-2</v>
      </c>
      <c r="H585">
        <v>1.1220000000000001E-2</v>
      </c>
      <c r="I585">
        <v>1.1220000000000001E-2</v>
      </c>
      <c r="J585">
        <v>1.1220000000000001E-2</v>
      </c>
      <c r="K585">
        <v>1.1220000000000001E-2</v>
      </c>
      <c r="L585">
        <v>1.1220000000000001E-2</v>
      </c>
      <c r="M585">
        <v>1.1220000000000001E-2</v>
      </c>
      <c r="N585">
        <v>1.1220000000000001E-2</v>
      </c>
      <c r="O585">
        <v>1.1220000000000001E-2</v>
      </c>
      <c r="P585">
        <v>1.1220000000000001E-2</v>
      </c>
      <c r="Q585">
        <v>1.1220000000000001E-2</v>
      </c>
      <c r="R585">
        <v>1.1209999999999999E-2</v>
      </c>
      <c r="S585">
        <v>1.1220000000000001E-2</v>
      </c>
      <c r="T585">
        <v>1.1220000000000001E-2</v>
      </c>
      <c r="U585">
        <v>1.1220000000000001E-2</v>
      </c>
      <c r="V585">
        <v>1.1209999999999999E-2</v>
      </c>
      <c r="W585">
        <v>1.1209999999999999E-2</v>
      </c>
      <c r="X585">
        <v>1.1209999999999999E-2</v>
      </c>
      <c r="Y585">
        <v>1.1209999999999999E-2</v>
      </c>
      <c r="Z585">
        <v>1.1180000000000001E-2</v>
      </c>
      <c r="AA585">
        <v>1.119E-2</v>
      </c>
      <c r="AB585">
        <v>1.1180000000000001E-2</v>
      </c>
      <c r="AC585">
        <v>1.1180000000000001E-2</v>
      </c>
      <c r="AD585">
        <v>1.1180000000000001E-2</v>
      </c>
      <c r="AE585">
        <v>1.119E-2</v>
      </c>
      <c r="AF585">
        <v>1.119E-2</v>
      </c>
      <c r="AG585">
        <v>1.119E-2</v>
      </c>
      <c r="AH585">
        <v>1.119E-2</v>
      </c>
      <c r="AI585">
        <v>1.119E-2</v>
      </c>
      <c r="AJ585">
        <v>1.12E-2</v>
      </c>
      <c r="AK585">
        <v>1.119E-2</v>
      </c>
      <c r="AL585">
        <v>1.119E-2</v>
      </c>
      <c r="AM585">
        <v>1.12E-2</v>
      </c>
      <c r="AN585">
        <v>1.12E-2</v>
      </c>
      <c r="AO585">
        <v>1.1220000000000001E-2</v>
      </c>
      <c r="AP585">
        <v>1.12E-2</v>
      </c>
      <c r="AQ585">
        <v>1.12E-2</v>
      </c>
      <c r="AR585">
        <v>1.12E-2</v>
      </c>
      <c r="AS585">
        <v>1.12E-2</v>
      </c>
      <c r="AT585">
        <v>1.1209999999999999E-2</v>
      </c>
      <c r="AU585">
        <v>1.12E-2</v>
      </c>
      <c r="AV585">
        <v>1.1209999999999999E-2</v>
      </c>
      <c r="AW585">
        <v>1.1209999999999999E-2</v>
      </c>
      <c r="AX585">
        <v>1.1209999999999999E-2</v>
      </c>
      <c r="AY585">
        <v>1.1220000000000001E-2</v>
      </c>
      <c r="AZ585">
        <v>1.1209999999999999E-2</v>
      </c>
      <c r="BA585">
        <v>1.1209999999999999E-2</v>
      </c>
      <c r="BB585">
        <v>1.1209999999999999E-2</v>
      </c>
      <c r="BC585">
        <v>1.123E-2</v>
      </c>
      <c r="BD585">
        <v>1.1209999999999999E-2</v>
      </c>
      <c r="BE585">
        <v>1.123E-2</v>
      </c>
      <c r="BF585">
        <v>1.1220000000000001E-2</v>
      </c>
      <c r="BG585">
        <v>1.1220000000000001E-2</v>
      </c>
      <c r="BH585">
        <v>1.1220000000000001E-2</v>
      </c>
      <c r="BI585">
        <v>1.124E-2</v>
      </c>
      <c r="BJ585">
        <v>1.1220000000000001E-2</v>
      </c>
      <c r="BK585">
        <v>1.123E-2</v>
      </c>
      <c r="BL585">
        <v>1.123E-2</v>
      </c>
      <c r="BM585">
        <v>1.1220000000000001E-2</v>
      </c>
      <c r="BN585">
        <v>1.123E-2</v>
      </c>
      <c r="BO585">
        <v>1.124E-2</v>
      </c>
      <c r="BP585">
        <v>1.123E-2</v>
      </c>
      <c r="BQ585">
        <v>1.123E-2</v>
      </c>
      <c r="BR585">
        <v>1.123E-2</v>
      </c>
      <c r="BS585">
        <v>1.124E-2</v>
      </c>
      <c r="BT585">
        <v>1.124E-2</v>
      </c>
      <c r="BU585">
        <v>1.123E-2</v>
      </c>
      <c r="BV585">
        <v>1.123E-2</v>
      </c>
      <c r="BW585">
        <v>1.123E-2</v>
      </c>
    </row>
    <row r="586" spans="1:75" x14ac:dyDescent="0.2">
      <c r="A586">
        <v>1.124E-2</v>
      </c>
      <c r="B586">
        <v>1.124E-2</v>
      </c>
      <c r="C586">
        <v>1.124E-2</v>
      </c>
      <c r="D586">
        <v>1.124E-2</v>
      </c>
      <c r="E586">
        <v>1.124E-2</v>
      </c>
      <c r="F586">
        <v>1.124E-2</v>
      </c>
      <c r="G586">
        <v>1.125E-2</v>
      </c>
      <c r="H586">
        <v>1.124E-2</v>
      </c>
      <c r="I586">
        <v>1.124E-2</v>
      </c>
      <c r="J586">
        <v>1.124E-2</v>
      </c>
      <c r="K586">
        <v>1.124E-2</v>
      </c>
      <c r="L586">
        <v>1.124E-2</v>
      </c>
      <c r="M586">
        <v>1.124E-2</v>
      </c>
      <c r="N586">
        <v>1.124E-2</v>
      </c>
      <c r="O586">
        <v>1.124E-2</v>
      </c>
      <c r="P586">
        <v>1.124E-2</v>
      </c>
      <c r="Q586">
        <v>1.124E-2</v>
      </c>
      <c r="R586">
        <v>1.123E-2</v>
      </c>
      <c r="S586">
        <v>1.124E-2</v>
      </c>
      <c r="T586">
        <v>1.124E-2</v>
      </c>
      <c r="U586">
        <v>1.124E-2</v>
      </c>
      <c r="V586">
        <v>1.123E-2</v>
      </c>
      <c r="W586">
        <v>1.123E-2</v>
      </c>
      <c r="X586">
        <v>1.123E-2</v>
      </c>
      <c r="Y586">
        <v>1.123E-2</v>
      </c>
      <c r="Z586">
        <v>1.12E-2</v>
      </c>
      <c r="AA586">
        <v>1.12E-2</v>
      </c>
      <c r="AB586">
        <v>1.12E-2</v>
      </c>
      <c r="AC586">
        <v>1.12E-2</v>
      </c>
      <c r="AD586">
        <v>1.12E-2</v>
      </c>
      <c r="AE586">
        <v>1.12E-2</v>
      </c>
      <c r="AF586">
        <v>1.1209999999999999E-2</v>
      </c>
      <c r="AG586">
        <v>1.1209999999999999E-2</v>
      </c>
      <c r="AH586">
        <v>1.1209999999999999E-2</v>
      </c>
      <c r="AI586">
        <v>1.1209999999999999E-2</v>
      </c>
      <c r="AJ586">
        <v>1.1209999999999999E-2</v>
      </c>
      <c r="AK586">
        <v>1.1209999999999999E-2</v>
      </c>
      <c r="AL586">
        <v>1.1209999999999999E-2</v>
      </c>
      <c r="AM586">
        <v>1.1220000000000001E-2</v>
      </c>
      <c r="AN586">
        <v>1.1220000000000001E-2</v>
      </c>
      <c r="AO586">
        <v>1.124E-2</v>
      </c>
      <c r="AP586">
        <v>1.1220000000000001E-2</v>
      </c>
      <c r="AQ586">
        <v>1.1220000000000001E-2</v>
      </c>
      <c r="AR586">
        <v>1.1220000000000001E-2</v>
      </c>
      <c r="AS586">
        <v>1.1220000000000001E-2</v>
      </c>
      <c r="AT586">
        <v>1.123E-2</v>
      </c>
      <c r="AU586">
        <v>1.1220000000000001E-2</v>
      </c>
      <c r="AV586">
        <v>1.123E-2</v>
      </c>
      <c r="AW586">
        <v>1.123E-2</v>
      </c>
      <c r="AX586">
        <v>1.123E-2</v>
      </c>
      <c r="AY586">
        <v>1.123E-2</v>
      </c>
      <c r="AZ586">
        <v>1.123E-2</v>
      </c>
      <c r="BA586">
        <v>1.123E-2</v>
      </c>
      <c r="BB586">
        <v>1.123E-2</v>
      </c>
      <c r="BC586">
        <v>1.124E-2</v>
      </c>
      <c r="BD586">
        <v>1.123E-2</v>
      </c>
      <c r="BE586">
        <v>1.125E-2</v>
      </c>
      <c r="BF586">
        <v>1.124E-2</v>
      </c>
      <c r="BG586">
        <v>1.124E-2</v>
      </c>
      <c r="BH586">
        <v>1.124E-2</v>
      </c>
      <c r="BI586">
        <v>1.1259999999999999E-2</v>
      </c>
      <c r="BJ586">
        <v>1.124E-2</v>
      </c>
      <c r="BK586">
        <v>1.124E-2</v>
      </c>
      <c r="BL586">
        <v>1.124E-2</v>
      </c>
      <c r="BM586">
        <v>1.124E-2</v>
      </c>
      <c r="BN586">
        <v>1.124E-2</v>
      </c>
      <c r="BO586">
        <v>1.1259999999999999E-2</v>
      </c>
      <c r="BP586">
        <v>1.125E-2</v>
      </c>
      <c r="BQ586">
        <v>1.125E-2</v>
      </c>
      <c r="BR586">
        <v>1.124E-2</v>
      </c>
      <c r="BS586">
        <v>1.1259999999999999E-2</v>
      </c>
      <c r="BT586">
        <v>1.1259999999999999E-2</v>
      </c>
      <c r="BU586">
        <v>1.125E-2</v>
      </c>
      <c r="BV586">
        <v>1.125E-2</v>
      </c>
      <c r="BW586">
        <v>1.125E-2</v>
      </c>
    </row>
    <row r="587" spans="1:75" x14ac:dyDescent="0.2">
      <c r="A587">
        <v>1.1259999999999999E-2</v>
      </c>
      <c r="B587">
        <v>1.1259999999999999E-2</v>
      </c>
      <c r="C587">
        <v>1.1259999999999999E-2</v>
      </c>
      <c r="D587">
        <v>1.1259999999999999E-2</v>
      </c>
      <c r="E587">
        <v>1.1259999999999999E-2</v>
      </c>
      <c r="F587">
        <v>1.1259999999999999E-2</v>
      </c>
      <c r="G587">
        <v>1.1259999999999999E-2</v>
      </c>
      <c r="H587">
        <v>1.1259999999999999E-2</v>
      </c>
      <c r="I587">
        <v>1.1259999999999999E-2</v>
      </c>
      <c r="J587">
        <v>1.1259999999999999E-2</v>
      </c>
      <c r="K587">
        <v>1.125E-2</v>
      </c>
      <c r="L587">
        <v>1.125E-2</v>
      </c>
      <c r="M587">
        <v>1.125E-2</v>
      </c>
      <c r="N587">
        <v>1.125E-2</v>
      </c>
      <c r="O587">
        <v>1.125E-2</v>
      </c>
      <c r="P587">
        <v>1.125E-2</v>
      </c>
      <c r="Q587">
        <v>1.125E-2</v>
      </c>
      <c r="R587">
        <v>1.125E-2</v>
      </c>
      <c r="S587">
        <v>1.1259999999999999E-2</v>
      </c>
      <c r="T587">
        <v>1.125E-2</v>
      </c>
      <c r="U587">
        <v>1.125E-2</v>
      </c>
      <c r="V587">
        <v>1.125E-2</v>
      </c>
      <c r="W587">
        <v>1.125E-2</v>
      </c>
      <c r="X587">
        <v>1.125E-2</v>
      </c>
      <c r="Y587">
        <v>1.124E-2</v>
      </c>
      <c r="Z587">
        <v>1.1220000000000001E-2</v>
      </c>
      <c r="AA587">
        <v>1.1220000000000001E-2</v>
      </c>
      <c r="AB587">
        <v>1.1220000000000001E-2</v>
      </c>
      <c r="AC587">
        <v>1.1220000000000001E-2</v>
      </c>
      <c r="AD587">
        <v>1.1209999999999999E-2</v>
      </c>
      <c r="AE587">
        <v>1.1220000000000001E-2</v>
      </c>
      <c r="AF587">
        <v>1.1220000000000001E-2</v>
      </c>
      <c r="AG587">
        <v>1.1220000000000001E-2</v>
      </c>
      <c r="AH587">
        <v>1.1220000000000001E-2</v>
      </c>
      <c r="AI587">
        <v>1.1220000000000001E-2</v>
      </c>
      <c r="AJ587">
        <v>1.123E-2</v>
      </c>
      <c r="AK587">
        <v>1.1220000000000001E-2</v>
      </c>
      <c r="AL587">
        <v>1.1220000000000001E-2</v>
      </c>
      <c r="AM587">
        <v>1.123E-2</v>
      </c>
      <c r="AN587">
        <v>1.123E-2</v>
      </c>
      <c r="AO587">
        <v>1.125E-2</v>
      </c>
      <c r="AP587">
        <v>1.123E-2</v>
      </c>
      <c r="AQ587">
        <v>1.123E-2</v>
      </c>
      <c r="AR587">
        <v>1.123E-2</v>
      </c>
      <c r="AS587">
        <v>1.123E-2</v>
      </c>
      <c r="AT587">
        <v>1.124E-2</v>
      </c>
      <c r="AU587">
        <v>1.123E-2</v>
      </c>
      <c r="AV587">
        <v>1.124E-2</v>
      </c>
      <c r="AW587">
        <v>1.124E-2</v>
      </c>
      <c r="AX587">
        <v>1.124E-2</v>
      </c>
      <c r="AY587">
        <v>1.124E-2</v>
      </c>
      <c r="AZ587">
        <v>1.124E-2</v>
      </c>
      <c r="BA587">
        <v>1.124E-2</v>
      </c>
      <c r="BB587">
        <v>1.124E-2</v>
      </c>
      <c r="BC587">
        <v>1.125E-2</v>
      </c>
      <c r="BD587">
        <v>1.124E-2</v>
      </c>
      <c r="BE587">
        <v>1.1259999999999999E-2</v>
      </c>
      <c r="BF587">
        <v>1.125E-2</v>
      </c>
      <c r="BG587">
        <v>1.125E-2</v>
      </c>
      <c r="BH587">
        <v>1.125E-2</v>
      </c>
      <c r="BI587">
        <v>1.1270000000000001E-2</v>
      </c>
      <c r="BJ587">
        <v>1.125E-2</v>
      </c>
      <c r="BK587">
        <v>1.125E-2</v>
      </c>
      <c r="BL587">
        <v>1.125E-2</v>
      </c>
      <c r="BM587">
        <v>1.125E-2</v>
      </c>
      <c r="BN587">
        <v>1.125E-2</v>
      </c>
      <c r="BO587">
        <v>1.1270000000000001E-2</v>
      </c>
      <c r="BP587">
        <v>1.1259999999999999E-2</v>
      </c>
      <c r="BQ587">
        <v>1.1259999999999999E-2</v>
      </c>
      <c r="BR587">
        <v>1.125E-2</v>
      </c>
      <c r="BS587">
        <v>1.1270000000000001E-2</v>
      </c>
      <c r="BT587">
        <v>1.1270000000000001E-2</v>
      </c>
      <c r="BU587">
        <v>1.1259999999999999E-2</v>
      </c>
      <c r="BV587">
        <v>1.1259999999999999E-2</v>
      </c>
      <c r="BW587">
        <v>1.1259999999999999E-2</v>
      </c>
    </row>
    <row r="588" spans="1:75" x14ac:dyDescent="0.2">
      <c r="A588">
        <v>1.1270000000000001E-2</v>
      </c>
      <c r="B588">
        <v>1.1259999999999999E-2</v>
      </c>
      <c r="C588">
        <v>1.1259999999999999E-2</v>
      </c>
      <c r="D588">
        <v>1.1270000000000001E-2</v>
      </c>
      <c r="E588">
        <v>1.1259999999999999E-2</v>
      </c>
      <c r="F588">
        <v>1.1270000000000001E-2</v>
      </c>
      <c r="G588">
        <v>1.1270000000000001E-2</v>
      </c>
      <c r="H588">
        <v>1.1270000000000001E-2</v>
      </c>
      <c r="I588">
        <v>1.1259999999999999E-2</v>
      </c>
      <c r="J588">
        <v>1.1259999999999999E-2</v>
      </c>
      <c r="K588">
        <v>1.1259999999999999E-2</v>
      </c>
      <c r="L588">
        <v>1.1259999999999999E-2</v>
      </c>
      <c r="M588">
        <v>1.1259999999999999E-2</v>
      </c>
      <c r="N588">
        <v>1.1259999999999999E-2</v>
      </c>
      <c r="O588">
        <v>1.1259999999999999E-2</v>
      </c>
      <c r="P588">
        <v>1.1259999999999999E-2</v>
      </c>
      <c r="Q588">
        <v>1.1259999999999999E-2</v>
      </c>
      <c r="R588">
        <v>1.1259999999999999E-2</v>
      </c>
      <c r="S588">
        <v>1.1259999999999999E-2</v>
      </c>
      <c r="T588">
        <v>1.1259999999999999E-2</v>
      </c>
      <c r="U588">
        <v>1.1259999999999999E-2</v>
      </c>
      <c r="V588">
        <v>1.125E-2</v>
      </c>
      <c r="W588">
        <v>1.1259999999999999E-2</v>
      </c>
      <c r="X588">
        <v>1.1259999999999999E-2</v>
      </c>
      <c r="Y588">
        <v>1.125E-2</v>
      </c>
      <c r="Z588">
        <v>1.1220000000000001E-2</v>
      </c>
      <c r="AA588">
        <v>1.1220000000000001E-2</v>
      </c>
      <c r="AB588">
        <v>1.1220000000000001E-2</v>
      </c>
      <c r="AC588">
        <v>1.1220000000000001E-2</v>
      </c>
      <c r="AD588">
        <v>1.1220000000000001E-2</v>
      </c>
      <c r="AE588">
        <v>1.1220000000000001E-2</v>
      </c>
      <c r="AF588">
        <v>1.1220000000000001E-2</v>
      </c>
      <c r="AG588">
        <v>1.1220000000000001E-2</v>
      </c>
      <c r="AH588">
        <v>1.1220000000000001E-2</v>
      </c>
      <c r="AI588">
        <v>1.123E-2</v>
      </c>
      <c r="AJ588">
        <v>1.123E-2</v>
      </c>
      <c r="AK588">
        <v>1.123E-2</v>
      </c>
      <c r="AL588">
        <v>1.123E-2</v>
      </c>
      <c r="AM588">
        <v>1.123E-2</v>
      </c>
      <c r="AN588">
        <v>1.123E-2</v>
      </c>
      <c r="AO588">
        <v>1.1259999999999999E-2</v>
      </c>
      <c r="AP588">
        <v>1.124E-2</v>
      </c>
      <c r="AQ588">
        <v>1.124E-2</v>
      </c>
      <c r="AR588">
        <v>1.124E-2</v>
      </c>
      <c r="AS588">
        <v>1.124E-2</v>
      </c>
      <c r="AT588">
        <v>1.124E-2</v>
      </c>
      <c r="AU588">
        <v>1.124E-2</v>
      </c>
      <c r="AV588">
        <v>1.124E-2</v>
      </c>
      <c r="AW588">
        <v>1.124E-2</v>
      </c>
      <c r="AX588">
        <v>1.125E-2</v>
      </c>
      <c r="AY588">
        <v>1.125E-2</v>
      </c>
      <c r="AZ588">
        <v>1.124E-2</v>
      </c>
      <c r="BA588">
        <v>1.124E-2</v>
      </c>
      <c r="BB588">
        <v>1.124E-2</v>
      </c>
      <c r="BC588">
        <v>1.1259999999999999E-2</v>
      </c>
      <c r="BD588">
        <v>1.124E-2</v>
      </c>
      <c r="BE588">
        <v>1.1259999999999999E-2</v>
      </c>
      <c r="BF588">
        <v>1.125E-2</v>
      </c>
      <c r="BG588">
        <v>1.125E-2</v>
      </c>
      <c r="BH588">
        <v>1.125E-2</v>
      </c>
      <c r="BI588">
        <v>1.1270000000000001E-2</v>
      </c>
      <c r="BJ588">
        <v>1.125E-2</v>
      </c>
      <c r="BK588">
        <v>1.1259999999999999E-2</v>
      </c>
      <c r="BL588">
        <v>1.1259999999999999E-2</v>
      </c>
      <c r="BM588">
        <v>1.1259999999999999E-2</v>
      </c>
      <c r="BN588">
        <v>1.1259999999999999E-2</v>
      </c>
      <c r="BO588">
        <v>1.1270000000000001E-2</v>
      </c>
      <c r="BP588">
        <v>1.1259999999999999E-2</v>
      </c>
      <c r="BQ588">
        <v>1.1259999999999999E-2</v>
      </c>
      <c r="BR588">
        <v>1.1259999999999999E-2</v>
      </c>
      <c r="BS588">
        <v>1.128E-2</v>
      </c>
      <c r="BT588">
        <v>1.128E-2</v>
      </c>
      <c r="BU588">
        <v>1.1259999999999999E-2</v>
      </c>
      <c r="BV588">
        <v>1.1270000000000001E-2</v>
      </c>
      <c r="BW588">
        <v>1.1270000000000001E-2</v>
      </c>
    </row>
    <row r="589" spans="1:75" x14ac:dyDescent="0.2">
      <c r="A589">
        <v>1.1270000000000001E-2</v>
      </c>
      <c r="B589">
        <v>1.1270000000000001E-2</v>
      </c>
      <c r="C589">
        <v>1.1259999999999999E-2</v>
      </c>
      <c r="D589">
        <v>1.1270000000000001E-2</v>
      </c>
      <c r="E589">
        <v>1.1259999999999999E-2</v>
      </c>
      <c r="F589">
        <v>1.1270000000000001E-2</v>
      </c>
      <c r="G589">
        <v>1.1270000000000001E-2</v>
      </c>
      <c r="H589">
        <v>1.1270000000000001E-2</v>
      </c>
      <c r="I589">
        <v>1.1270000000000001E-2</v>
      </c>
      <c r="J589">
        <v>1.1259999999999999E-2</v>
      </c>
      <c r="K589">
        <v>1.1259999999999999E-2</v>
      </c>
      <c r="L589">
        <v>1.1259999999999999E-2</v>
      </c>
      <c r="M589">
        <v>1.1259999999999999E-2</v>
      </c>
      <c r="N589">
        <v>1.1259999999999999E-2</v>
      </c>
      <c r="O589">
        <v>1.1259999999999999E-2</v>
      </c>
      <c r="P589">
        <v>1.1259999999999999E-2</v>
      </c>
      <c r="Q589">
        <v>1.1259999999999999E-2</v>
      </c>
      <c r="R589">
        <v>1.1259999999999999E-2</v>
      </c>
      <c r="S589">
        <v>1.1270000000000001E-2</v>
      </c>
      <c r="T589">
        <v>1.1270000000000001E-2</v>
      </c>
      <c r="U589">
        <v>1.1259999999999999E-2</v>
      </c>
      <c r="V589">
        <v>1.1259999999999999E-2</v>
      </c>
      <c r="W589">
        <v>1.1259999999999999E-2</v>
      </c>
      <c r="X589">
        <v>1.1259999999999999E-2</v>
      </c>
      <c r="Y589">
        <v>1.125E-2</v>
      </c>
      <c r="Z589">
        <v>1.1220000000000001E-2</v>
      </c>
      <c r="AA589">
        <v>1.1220000000000001E-2</v>
      </c>
      <c r="AB589">
        <v>1.1220000000000001E-2</v>
      </c>
      <c r="AC589">
        <v>1.1220000000000001E-2</v>
      </c>
      <c r="AD589">
        <v>1.1220000000000001E-2</v>
      </c>
      <c r="AE589">
        <v>1.1220000000000001E-2</v>
      </c>
      <c r="AF589">
        <v>1.1220000000000001E-2</v>
      </c>
      <c r="AG589">
        <v>1.1220000000000001E-2</v>
      </c>
      <c r="AH589">
        <v>1.1220000000000001E-2</v>
      </c>
      <c r="AI589">
        <v>1.1220000000000001E-2</v>
      </c>
      <c r="AJ589">
        <v>1.123E-2</v>
      </c>
      <c r="AK589">
        <v>1.123E-2</v>
      </c>
      <c r="AL589">
        <v>1.123E-2</v>
      </c>
      <c r="AM589">
        <v>1.123E-2</v>
      </c>
      <c r="AN589">
        <v>1.123E-2</v>
      </c>
      <c r="AO589">
        <v>1.1259999999999999E-2</v>
      </c>
      <c r="AP589">
        <v>1.124E-2</v>
      </c>
      <c r="AQ589">
        <v>1.124E-2</v>
      </c>
      <c r="AR589">
        <v>1.124E-2</v>
      </c>
      <c r="AS589">
        <v>1.124E-2</v>
      </c>
      <c r="AT589">
        <v>1.124E-2</v>
      </c>
      <c r="AU589">
        <v>1.124E-2</v>
      </c>
      <c r="AV589">
        <v>1.124E-2</v>
      </c>
      <c r="AW589">
        <v>1.124E-2</v>
      </c>
      <c r="AX589">
        <v>1.125E-2</v>
      </c>
      <c r="AY589">
        <v>1.124E-2</v>
      </c>
      <c r="AZ589">
        <v>1.124E-2</v>
      </c>
      <c r="BA589">
        <v>1.124E-2</v>
      </c>
      <c r="BB589">
        <v>1.124E-2</v>
      </c>
      <c r="BC589">
        <v>1.125E-2</v>
      </c>
      <c r="BD589">
        <v>1.124E-2</v>
      </c>
      <c r="BE589">
        <v>1.1259999999999999E-2</v>
      </c>
      <c r="BF589">
        <v>1.125E-2</v>
      </c>
      <c r="BG589">
        <v>1.125E-2</v>
      </c>
      <c r="BH589">
        <v>1.125E-2</v>
      </c>
      <c r="BI589">
        <v>1.1270000000000001E-2</v>
      </c>
      <c r="BJ589">
        <v>1.125E-2</v>
      </c>
      <c r="BK589">
        <v>1.1259999999999999E-2</v>
      </c>
      <c r="BL589">
        <v>1.1259999999999999E-2</v>
      </c>
      <c r="BM589">
        <v>1.1259999999999999E-2</v>
      </c>
      <c r="BN589">
        <v>1.1259999999999999E-2</v>
      </c>
      <c r="BO589">
        <v>1.1270000000000001E-2</v>
      </c>
      <c r="BP589">
        <v>1.1259999999999999E-2</v>
      </c>
      <c r="BQ589">
        <v>1.1259999999999999E-2</v>
      </c>
      <c r="BR589">
        <v>1.1259999999999999E-2</v>
      </c>
      <c r="BS589">
        <v>1.1270000000000001E-2</v>
      </c>
      <c r="BT589">
        <v>1.1270000000000001E-2</v>
      </c>
      <c r="BU589">
        <v>1.1259999999999999E-2</v>
      </c>
      <c r="BV589">
        <v>1.1259999999999999E-2</v>
      </c>
      <c r="BW589">
        <v>1.1259999999999999E-2</v>
      </c>
    </row>
    <row r="590" spans="1:75" x14ac:dyDescent="0.2">
      <c r="A590">
        <v>1.1259999999999999E-2</v>
      </c>
      <c r="B590">
        <v>1.1259999999999999E-2</v>
      </c>
      <c r="C590">
        <v>1.1259999999999999E-2</v>
      </c>
      <c r="D590">
        <v>1.1259999999999999E-2</v>
      </c>
      <c r="E590">
        <v>1.1259999999999999E-2</v>
      </c>
      <c r="F590">
        <v>1.1259999999999999E-2</v>
      </c>
      <c r="G590">
        <v>1.1259999999999999E-2</v>
      </c>
      <c r="H590">
        <v>1.1259999999999999E-2</v>
      </c>
      <c r="I590">
        <v>1.1259999999999999E-2</v>
      </c>
      <c r="J590">
        <v>1.1259999999999999E-2</v>
      </c>
      <c r="K590">
        <v>1.125E-2</v>
      </c>
      <c r="L590">
        <v>1.1259999999999999E-2</v>
      </c>
      <c r="M590">
        <v>1.1259999999999999E-2</v>
      </c>
      <c r="N590">
        <v>1.125E-2</v>
      </c>
      <c r="O590">
        <v>1.1259999999999999E-2</v>
      </c>
      <c r="P590">
        <v>1.125E-2</v>
      </c>
      <c r="Q590">
        <v>1.125E-2</v>
      </c>
      <c r="R590">
        <v>1.125E-2</v>
      </c>
      <c r="S590">
        <v>1.1259999999999999E-2</v>
      </c>
      <c r="T590">
        <v>1.1259999999999999E-2</v>
      </c>
      <c r="U590">
        <v>1.1259999999999999E-2</v>
      </c>
      <c r="V590">
        <v>1.125E-2</v>
      </c>
      <c r="W590">
        <v>1.125E-2</v>
      </c>
      <c r="X590">
        <v>1.125E-2</v>
      </c>
      <c r="Y590">
        <v>1.125E-2</v>
      </c>
      <c r="Z590">
        <v>1.1209999999999999E-2</v>
      </c>
      <c r="AA590">
        <v>1.1209999999999999E-2</v>
      </c>
      <c r="AB590">
        <v>1.1209999999999999E-2</v>
      </c>
      <c r="AC590">
        <v>1.1209999999999999E-2</v>
      </c>
      <c r="AD590">
        <v>1.1209999999999999E-2</v>
      </c>
      <c r="AE590">
        <v>1.1209999999999999E-2</v>
      </c>
      <c r="AF590">
        <v>1.1209999999999999E-2</v>
      </c>
      <c r="AG590">
        <v>1.1209999999999999E-2</v>
      </c>
      <c r="AH590">
        <v>1.1209999999999999E-2</v>
      </c>
      <c r="AI590">
        <v>1.1220000000000001E-2</v>
      </c>
      <c r="AJ590">
        <v>1.1220000000000001E-2</v>
      </c>
      <c r="AK590">
        <v>1.1220000000000001E-2</v>
      </c>
      <c r="AL590">
        <v>1.1220000000000001E-2</v>
      </c>
      <c r="AM590">
        <v>1.123E-2</v>
      </c>
      <c r="AN590">
        <v>1.1220000000000001E-2</v>
      </c>
      <c r="AO590">
        <v>1.125E-2</v>
      </c>
      <c r="AP590">
        <v>1.123E-2</v>
      </c>
      <c r="AQ590">
        <v>1.123E-2</v>
      </c>
      <c r="AR590">
        <v>1.123E-2</v>
      </c>
      <c r="AS590">
        <v>1.123E-2</v>
      </c>
      <c r="AT590">
        <v>1.124E-2</v>
      </c>
      <c r="AU590">
        <v>1.123E-2</v>
      </c>
      <c r="AV590">
        <v>1.123E-2</v>
      </c>
      <c r="AW590">
        <v>1.123E-2</v>
      </c>
      <c r="AX590">
        <v>1.124E-2</v>
      </c>
      <c r="AY590">
        <v>1.123E-2</v>
      </c>
      <c r="AZ590">
        <v>1.123E-2</v>
      </c>
      <c r="BA590">
        <v>1.123E-2</v>
      </c>
      <c r="BB590">
        <v>1.123E-2</v>
      </c>
      <c r="BC590">
        <v>1.124E-2</v>
      </c>
      <c r="BD590">
        <v>1.123E-2</v>
      </c>
      <c r="BE590">
        <v>1.125E-2</v>
      </c>
      <c r="BF590">
        <v>1.124E-2</v>
      </c>
      <c r="BG590">
        <v>1.124E-2</v>
      </c>
      <c r="BH590">
        <v>1.124E-2</v>
      </c>
      <c r="BI590">
        <v>1.1259999999999999E-2</v>
      </c>
      <c r="BJ590">
        <v>1.124E-2</v>
      </c>
      <c r="BK590">
        <v>1.125E-2</v>
      </c>
      <c r="BL590">
        <v>1.125E-2</v>
      </c>
      <c r="BM590">
        <v>1.125E-2</v>
      </c>
      <c r="BN590">
        <v>1.125E-2</v>
      </c>
      <c r="BO590">
        <v>1.1259999999999999E-2</v>
      </c>
      <c r="BP590">
        <v>1.125E-2</v>
      </c>
      <c r="BQ590">
        <v>1.125E-2</v>
      </c>
      <c r="BR590">
        <v>1.125E-2</v>
      </c>
      <c r="BS590">
        <v>1.1270000000000001E-2</v>
      </c>
      <c r="BT590">
        <v>1.1270000000000001E-2</v>
      </c>
      <c r="BU590">
        <v>1.125E-2</v>
      </c>
      <c r="BV590">
        <v>1.125E-2</v>
      </c>
      <c r="BW590">
        <v>1.1259999999999999E-2</v>
      </c>
    </row>
    <row r="591" spans="1:75" x14ac:dyDescent="0.2">
      <c r="A591">
        <v>1.125E-2</v>
      </c>
      <c r="B591">
        <v>1.125E-2</v>
      </c>
      <c r="C591">
        <v>1.125E-2</v>
      </c>
      <c r="D591">
        <v>1.125E-2</v>
      </c>
      <c r="E591">
        <v>1.125E-2</v>
      </c>
      <c r="F591">
        <v>1.125E-2</v>
      </c>
      <c r="G591">
        <v>1.125E-2</v>
      </c>
      <c r="H591">
        <v>1.125E-2</v>
      </c>
      <c r="I591">
        <v>1.125E-2</v>
      </c>
      <c r="J591">
        <v>1.125E-2</v>
      </c>
      <c r="K591">
        <v>1.124E-2</v>
      </c>
      <c r="L591">
        <v>1.125E-2</v>
      </c>
      <c r="M591">
        <v>1.125E-2</v>
      </c>
      <c r="N591">
        <v>1.124E-2</v>
      </c>
      <c r="O591">
        <v>1.124E-2</v>
      </c>
      <c r="P591">
        <v>1.124E-2</v>
      </c>
      <c r="Q591">
        <v>1.124E-2</v>
      </c>
      <c r="R591">
        <v>1.124E-2</v>
      </c>
      <c r="S591">
        <v>1.125E-2</v>
      </c>
      <c r="T591">
        <v>1.125E-2</v>
      </c>
      <c r="U591">
        <v>1.125E-2</v>
      </c>
      <c r="V591">
        <v>1.124E-2</v>
      </c>
      <c r="W591">
        <v>1.124E-2</v>
      </c>
      <c r="X591">
        <v>1.124E-2</v>
      </c>
      <c r="Y591">
        <v>1.124E-2</v>
      </c>
      <c r="Z591">
        <v>1.12E-2</v>
      </c>
      <c r="AA591">
        <v>1.12E-2</v>
      </c>
      <c r="AB591">
        <v>1.12E-2</v>
      </c>
      <c r="AC591">
        <v>1.12E-2</v>
      </c>
      <c r="AD591">
        <v>1.12E-2</v>
      </c>
      <c r="AE591">
        <v>1.12E-2</v>
      </c>
      <c r="AF591">
        <v>1.12E-2</v>
      </c>
      <c r="AG591">
        <v>1.12E-2</v>
      </c>
      <c r="AH591">
        <v>1.12E-2</v>
      </c>
      <c r="AI591">
        <v>1.12E-2</v>
      </c>
      <c r="AJ591">
        <v>1.1209999999999999E-2</v>
      </c>
      <c r="AK591">
        <v>1.1209999999999999E-2</v>
      </c>
      <c r="AL591">
        <v>1.1209999999999999E-2</v>
      </c>
      <c r="AM591">
        <v>1.1209999999999999E-2</v>
      </c>
      <c r="AN591">
        <v>1.1209999999999999E-2</v>
      </c>
      <c r="AO591">
        <v>1.124E-2</v>
      </c>
      <c r="AP591">
        <v>1.1220000000000001E-2</v>
      </c>
      <c r="AQ591">
        <v>1.1220000000000001E-2</v>
      </c>
      <c r="AR591">
        <v>1.1220000000000001E-2</v>
      </c>
      <c r="AS591">
        <v>1.1220000000000001E-2</v>
      </c>
      <c r="AT591">
        <v>1.1220000000000001E-2</v>
      </c>
      <c r="AU591">
        <v>1.1220000000000001E-2</v>
      </c>
      <c r="AV591">
        <v>1.1220000000000001E-2</v>
      </c>
      <c r="AW591">
        <v>1.1220000000000001E-2</v>
      </c>
      <c r="AX591">
        <v>1.123E-2</v>
      </c>
      <c r="AY591">
        <v>1.1220000000000001E-2</v>
      </c>
      <c r="AZ591">
        <v>1.1209999999999999E-2</v>
      </c>
      <c r="BA591">
        <v>1.1209999999999999E-2</v>
      </c>
      <c r="BB591">
        <v>1.1209999999999999E-2</v>
      </c>
      <c r="BC591">
        <v>1.123E-2</v>
      </c>
      <c r="BD591">
        <v>1.1220000000000001E-2</v>
      </c>
      <c r="BE591">
        <v>1.124E-2</v>
      </c>
      <c r="BF591">
        <v>1.123E-2</v>
      </c>
      <c r="BG591">
        <v>1.123E-2</v>
      </c>
      <c r="BH591">
        <v>1.123E-2</v>
      </c>
      <c r="BI591">
        <v>1.125E-2</v>
      </c>
      <c r="BJ591">
        <v>1.123E-2</v>
      </c>
      <c r="BK591">
        <v>1.123E-2</v>
      </c>
      <c r="BL591">
        <v>1.123E-2</v>
      </c>
      <c r="BM591">
        <v>1.123E-2</v>
      </c>
      <c r="BN591">
        <v>1.123E-2</v>
      </c>
      <c r="BO591">
        <v>1.125E-2</v>
      </c>
      <c r="BP591">
        <v>1.124E-2</v>
      </c>
      <c r="BQ591">
        <v>1.124E-2</v>
      </c>
      <c r="BR591">
        <v>1.123E-2</v>
      </c>
      <c r="BS591">
        <v>1.125E-2</v>
      </c>
      <c r="BT591">
        <v>1.125E-2</v>
      </c>
      <c r="BU591">
        <v>1.124E-2</v>
      </c>
      <c r="BV591">
        <v>1.124E-2</v>
      </c>
      <c r="BW591">
        <v>1.124E-2</v>
      </c>
    </row>
    <row r="592" spans="1:75" x14ac:dyDescent="0.2">
      <c r="A592">
        <v>1.124E-2</v>
      </c>
      <c r="B592">
        <v>1.124E-2</v>
      </c>
      <c r="C592">
        <v>1.123E-2</v>
      </c>
      <c r="D592">
        <v>1.124E-2</v>
      </c>
      <c r="E592">
        <v>1.123E-2</v>
      </c>
      <c r="F592">
        <v>1.124E-2</v>
      </c>
      <c r="G592">
        <v>1.124E-2</v>
      </c>
      <c r="H592">
        <v>1.123E-2</v>
      </c>
      <c r="I592">
        <v>1.124E-2</v>
      </c>
      <c r="J592">
        <v>1.123E-2</v>
      </c>
      <c r="K592">
        <v>1.123E-2</v>
      </c>
      <c r="L592">
        <v>1.123E-2</v>
      </c>
      <c r="M592">
        <v>1.123E-2</v>
      </c>
      <c r="N592">
        <v>1.123E-2</v>
      </c>
      <c r="O592">
        <v>1.123E-2</v>
      </c>
      <c r="P592">
        <v>1.123E-2</v>
      </c>
      <c r="Q592">
        <v>1.123E-2</v>
      </c>
      <c r="R592">
        <v>1.123E-2</v>
      </c>
      <c r="S592">
        <v>1.124E-2</v>
      </c>
      <c r="T592">
        <v>1.124E-2</v>
      </c>
      <c r="U592">
        <v>1.124E-2</v>
      </c>
      <c r="V592">
        <v>1.1220000000000001E-2</v>
      </c>
      <c r="W592">
        <v>1.123E-2</v>
      </c>
      <c r="X592">
        <v>1.123E-2</v>
      </c>
      <c r="Y592">
        <v>1.1220000000000001E-2</v>
      </c>
      <c r="Z592">
        <v>1.1180000000000001E-2</v>
      </c>
      <c r="AA592">
        <v>1.1180000000000001E-2</v>
      </c>
      <c r="AB592">
        <v>1.1180000000000001E-2</v>
      </c>
      <c r="AC592">
        <v>1.1180000000000001E-2</v>
      </c>
      <c r="AD592">
        <v>1.1180000000000001E-2</v>
      </c>
      <c r="AE592">
        <v>1.1180000000000001E-2</v>
      </c>
      <c r="AF592">
        <v>1.1180000000000001E-2</v>
      </c>
      <c r="AG592">
        <v>1.1180000000000001E-2</v>
      </c>
      <c r="AH592">
        <v>1.1180000000000001E-2</v>
      </c>
      <c r="AI592">
        <v>1.119E-2</v>
      </c>
      <c r="AJ592">
        <v>1.12E-2</v>
      </c>
      <c r="AK592">
        <v>1.119E-2</v>
      </c>
      <c r="AL592">
        <v>1.119E-2</v>
      </c>
      <c r="AM592">
        <v>1.12E-2</v>
      </c>
      <c r="AN592">
        <v>1.119E-2</v>
      </c>
      <c r="AO592">
        <v>1.1220000000000001E-2</v>
      </c>
      <c r="AP592">
        <v>1.12E-2</v>
      </c>
      <c r="AQ592">
        <v>1.12E-2</v>
      </c>
      <c r="AR592">
        <v>1.12E-2</v>
      </c>
      <c r="AS592">
        <v>1.12E-2</v>
      </c>
      <c r="AT592">
        <v>1.1209999999999999E-2</v>
      </c>
      <c r="AU592">
        <v>1.12E-2</v>
      </c>
      <c r="AV592">
        <v>1.12E-2</v>
      </c>
      <c r="AW592">
        <v>1.12E-2</v>
      </c>
      <c r="AX592">
        <v>1.1209999999999999E-2</v>
      </c>
      <c r="AY592">
        <v>1.12E-2</v>
      </c>
      <c r="AZ592">
        <v>1.119E-2</v>
      </c>
      <c r="BA592">
        <v>1.12E-2</v>
      </c>
      <c r="BB592">
        <v>1.119E-2</v>
      </c>
      <c r="BC592">
        <v>1.1209999999999999E-2</v>
      </c>
      <c r="BD592">
        <v>1.12E-2</v>
      </c>
      <c r="BE592">
        <v>1.1220000000000001E-2</v>
      </c>
      <c r="BF592">
        <v>1.1209999999999999E-2</v>
      </c>
      <c r="BG592">
        <v>1.1209999999999999E-2</v>
      </c>
      <c r="BH592">
        <v>1.1209999999999999E-2</v>
      </c>
      <c r="BI592">
        <v>1.123E-2</v>
      </c>
      <c r="BJ592">
        <v>1.1209999999999999E-2</v>
      </c>
      <c r="BK592">
        <v>1.1220000000000001E-2</v>
      </c>
      <c r="BL592">
        <v>1.1220000000000001E-2</v>
      </c>
      <c r="BM592">
        <v>1.1220000000000001E-2</v>
      </c>
      <c r="BN592">
        <v>1.1220000000000001E-2</v>
      </c>
      <c r="BO592">
        <v>1.123E-2</v>
      </c>
      <c r="BP592">
        <v>1.1220000000000001E-2</v>
      </c>
      <c r="BQ592">
        <v>1.1220000000000001E-2</v>
      </c>
      <c r="BR592">
        <v>1.1220000000000001E-2</v>
      </c>
      <c r="BS592">
        <v>1.123E-2</v>
      </c>
      <c r="BT592">
        <v>1.123E-2</v>
      </c>
      <c r="BU592">
        <v>1.1220000000000001E-2</v>
      </c>
      <c r="BV592">
        <v>1.1220000000000001E-2</v>
      </c>
      <c r="BW592">
        <v>1.1220000000000001E-2</v>
      </c>
    </row>
    <row r="593" spans="1:75" x14ac:dyDescent="0.2">
      <c r="A593">
        <v>1.1220000000000001E-2</v>
      </c>
      <c r="B593">
        <v>1.1220000000000001E-2</v>
      </c>
      <c r="C593">
        <v>1.1209999999999999E-2</v>
      </c>
      <c r="D593">
        <v>1.1220000000000001E-2</v>
      </c>
      <c r="E593">
        <v>1.1209999999999999E-2</v>
      </c>
      <c r="F593">
        <v>1.1220000000000001E-2</v>
      </c>
      <c r="G593">
        <v>1.1220000000000001E-2</v>
      </c>
      <c r="H593">
        <v>1.1220000000000001E-2</v>
      </c>
      <c r="I593">
        <v>1.1220000000000001E-2</v>
      </c>
      <c r="J593">
        <v>1.1209999999999999E-2</v>
      </c>
      <c r="K593">
        <v>1.1209999999999999E-2</v>
      </c>
      <c r="L593">
        <v>1.1209999999999999E-2</v>
      </c>
      <c r="M593">
        <v>1.1209999999999999E-2</v>
      </c>
      <c r="N593">
        <v>1.1209999999999999E-2</v>
      </c>
      <c r="O593">
        <v>1.1209999999999999E-2</v>
      </c>
      <c r="P593">
        <v>1.1209999999999999E-2</v>
      </c>
      <c r="Q593">
        <v>1.1209999999999999E-2</v>
      </c>
      <c r="R593">
        <v>1.1209999999999999E-2</v>
      </c>
      <c r="S593">
        <v>1.1220000000000001E-2</v>
      </c>
      <c r="T593">
        <v>1.1220000000000001E-2</v>
      </c>
      <c r="U593">
        <v>1.1220000000000001E-2</v>
      </c>
      <c r="V593">
        <v>1.12E-2</v>
      </c>
      <c r="W593">
        <v>1.1209999999999999E-2</v>
      </c>
      <c r="X593">
        <v>1.1209999999999999E-2</v>
      </c>
      <c r="Y593">
        <v>1.12E-2</v>
      </c>
      <c r="Z593">
        <v>1.116E-2</v>
      </c>
      <c r="AA593">
        <v>1.116E-2</v>
      </c>
      <c r="AB593">
        <v>1.116E-2</v>
      </c>
      <c r="AC593">
        <v>1.116E-2</v>
      </c>
      <c r="AD593">
        <v>1.116E-2</v>
      </c>
      <c r="AE593">
        <v>1.116E-2</v>
      </c>
      <c r="AF593">
        <v>1.116E-2</v>
      </c>
      <c r="AG593">
        <v>1.116E-2</v>
      </c>
      <c r="AH593">
        <v>1.116E-2</v>
      </c>
      <c r="AI593">
        <v>1.116E-2</v>
      </c>
      <c r="AJ593">
        <v>1.1169999999999999E-2</v>
      </c>
      <c r="AK593">
        <v>1.1169999999999999E-2</v>
      </c>
      <c r="AL593">
        <v>1.1169999999999999E-2</v>
      </c>
      <c r="AM593">
        <v>1.1180000000000001E-2</v>
      </c>
      <c r="AN593">
        <v>1.1169999999999999E-2</v>
      </c>
      <c r="AO593">
        <v>1.12E-2</v>
      </c>
      <c r="AP593">
        <v>1.1180000000000001E-2</v>
      </c>
      <c r="AQ593">
        <v>1.1180000000000001E-2</v>
      </c>
      <c r="AR593">
        <v>1.1180000000000001E-2</v>
      </c>
      <c r="AS593">
        <v>1.1180000000000001E-2</v>
      </c>
      <c r="AT593">
        <v>1.119E-2</v>
      </c>
      <c r="AU593">
        <v>1.1180000000000001E-2</v>
      </c>
      <c r="AV593">
        <v>1.1180000000000001E-2</v>
      </c>
      <c r="AW593">
        <v>1.1180000000000001E-2</v>
      </c>
      <c r="AX593">
        <v>1.119E-2</v>
      </c>
      <c r="AY593">
        <v>1.1180000000000001E-2</v>
      </c>
      <c r="AZ593">
        <v>1.1169999999999999E-2</v>
      </c>
      <c r="BA593">
        <v>1.1169999999999999E-2</v>
      </c>
      <c r="BB593">
        <v>1.1169999999999999E-2</v>
      </c>
      <c r="BC593">
        <v>1.119E-2</v>
      </c>
      <c r="BD593">
        <v>1.1180000000000001E-2</v>
      </c>
      <c r="BE593">
        <v>1.12E-2</v>
      </c>
      <c r="BF593">
        <v>1.119E-2</v>
      </c>
      <c r="BG593">
        <v>1.119E-2</v>
      </c>
      <c r="BH593">
        <v>1.119E-2</v>
      </c>
      <c r="BI593">
        <v>1.12E-2</v>
      </c>
      <c r="BJ593">
        <v>1.119E-2</v>
      </c>
      <c r="BK593">
        <v>1.119E-2</v>
      </c>
      <c r="BL593">
        <v>1.119E-2</v>
      </c>
      <c r="BM593">
        <v>1.119E-2</v>
      </c>
      <c r="BN593">
        <v>1.119E-2</v>
      </c>
      <c r="BO593">
        <v>1.1209999999999999E-2</v>
      </c>
      <c r="BP593">
        <v>1.12E-2</v>
      </c>
      <c r="BQ593">
        <v>1.119E-2</v>
      </c>
      <c r="BR593">
        <v>1.119E-2</v>
      </c>
      <c r="BS593">
        <v>1.1209999999999999E-2</v>
      </c>
      <c r="BT593">
        <v>1.1209999999999999E-2</v>
      </c>
      <c r="BU593">
        <v>1.119E-2</v>
      </c>
      <c r="BV593">
        <v>1.12E-2</v>
      </c>
      <c r="BW593">
        <v>1.12E-2</v>
      </c>
    </row>
    <row r="594" spans="1:75" x14ac:dyDescent="0.2">
      <c r="A594">
        <v>1.119E-2</v>
      </c>
      <c r="B594">
        <v>1.119E-2</v>
      </c>
      <c r="C594">
        <v>1.119E-2</v>
      </c>
      <c r="D594">
        <v>1.119E-2</v>
      </c>
      <c r="E594">
        <v>1.119E-2</v>
      </c>
      <c r="F594">
        <v>1.119E-2</v>
      </c>
      <c r="G594">
        <v>1.119E-2</v>
      </c>
      <c r="H594">
        <v>1.119E-2</v>
      </c>
      <c r="I594">
        <v>1.119E-2</v>
      </c>
      <c r="J594">
        <v>1.119E-2</v>
      </c>
      <c r="K594">
        <v>1.1180000000000001E-2</v>
      </c>
      <c r="L594">
        <v>1.119E-2</v>
      </c>
      <c r="M594">
        <v>1.119E-2</v>
      </c>
      <c r="N594">
        <v>1.1180000000000001E-2</v>
      </c>
      <c r="O594">
        <v>1.1180000000000001E-2</v>
      </c>
      <c r="P594">
        <v>1.1180000000000001E-2</v>
      </c>
      <c r="Q594">
        <v>1.1180000000000001E-2</v>
      </c>
      <c r="R594">
        <v>1.1180000000000001E-2</v>
      </c>
      <c r="S594">
        <v>1.12E-2</v>
      </c>
      <c r="T594">
        <v>1.119E-2</v>
      </c>
      <c r="U594">
        <v>1.119E-2</v>
      </c>
      <c r="V594">
        <v>1.1180000000000001E-2</v>
      </c>
      <c r="W594">
        <v>1.1180000000000001E-2</v>
      </c>
      <c r="X594">
        <v>1.119E-2</v>
      </c>
      <c r="Y594">
        <v>1.1180000000000001E-2</v>
      </c>
      <c r="Z594">
        <v>1.1129999999999999E-2</v>
      </c>
      <c r="AA594">
        <v>1.1140000000000001E-2</v>
      </c>
      <c r="AB594">
        <v>1.1129999999999999E-2</v>
      </c>
      <c r="AC594">
        <v>1.1129999999999999E-2</v>
      </c>
      <c r="AD594">
        <v>1.1129999999999999E-2</v>
      </c>
      <c r="AE594">
        <v>1.1129999999999999E-2</v>
      </c>
      <c r="AF594">
        <v>1.1129999999999999E-2</v>
      </c>
      <c r="AG594">
        <v>1.1140000000000001E-2</v>
      </c>
      <c r="AH594">
        <v>1.1140000000000001E-2</v>
      </c>
      <c r="AI594">
        <v>1.1140000000000001E-2</v>
      </c>
      <c r="AJ594">
        <v>1.115E-2</v>
      </c>
      <c r="AK594">
        <v>1.1140000000000001E-2</v>
      </c>
      <c r="AL594">
        <v>1.1140000000000001E-2</v>
      </c>
      <c r="AM594">
        <v>1.115E-2</v>
      </c>
      <c r="AN594">
        <v>1.115E-2</v>
      </c>
      <c r="AO594">
        <v>1.1169999999999999E-2</v>
      </c>
      <c r="AP594">
        <v>1.115E-2</v>
      </c>
      <c r="AQ594">
        <v>1.115E-2</v>
      </c>
      <c r="AR594">
        <v>1.115E-2</v>
      </c>
      <c r="AS594">
        <v>1.115E-2</v>
      </c>
      <c r="AT594">
        <v>1.116E-2</v>
      </c>
      <c r="AU594">
        <v>1.115E-2</v>
      </c>
      <c r="AV594">
        <v>1.115E-2</v>
      </c>
      <c r="AW594">
        <v>1.116E-2</v>
      </c>
      <c r="AX594">
        <v>1.116E-2</v>
      </c>
      <c r="AY594">
        <v>1.115E-2</v>
      </c>
      <c r="AZ594">
        <v>1.1140000000000001E-2</v>
      </c>
      <c r="BA594">
        <v>1.115E-2</v>
      </c>
      <c r="BB594">
        <v>1.1140000000000001E-2</v>
      </c>
      <c r="BC594">
        <v>1.116E-2</v>
      </c>
      <c r="BD594">
        <v>1.115E-2</v>
      </c>
      <c r="BE594">
        <v>1.1169999999999999E-2</v>
      </c>
      <c r="BF594">
        <v>1.116E-2</v>
      </c>
      <c r="BG594">
        <v>1.116E-2</v>
      </c>
      <c r="BH594">
        <v>1.116E-2</v>
      </c>
      <c r="BI594">
        <v>1.1180000000000001E-2</v>
      </c>
      <c r="BJ594">
        <v>1.1169999999999999E-2</v>
      </c>
      <c r="BK594">
        <v>1.1169999999999999E-2</v>
      </c>
      <c r="BL594">
        <v>1.1169999999999999E-2</v>
      </c>
      <c r="BM594">
        <v>1.1169999999999999E-2</v>
      </c>
      <c r="BN594">
        <v>1.1169999999999999E-2</v>
      </c>
      <c r="BO594">
        <v>1.1180000000000001E-2</v>
      </c>
      <c r="BP594">
        <v>1.1169999999999999E-2</v>
      </c>
      <c r="BQ594">
        <v>1.1169999999999999E-2</v>
      </c>
      <c r="BR594">
        <v>1.1169999999999999E-2</v>
      </c>
      <c r="BS594">
        <v>1.1180000000000001E-2</v>
      </c>
      <c r="BT594">
        <v>1.119E-2</v>
      </c>
      <c r="BU594">
        <v>1.1169999999999999E-2</v>
      </c>
      <c r="BV594">
        <v>1.1169999999999999E-2</v>
      </c>
      <c r="BW594">
        <v>1.1169999999999999E-2</v>
      </c>
    </row>
    <row r="595" spans="1:75" x14ac:dyDescent="0.2">
      <c r="A595">
        <v>1.1169999999999999E-2</v>
      </c>
      <c r="B595">
        <v>1.1169999999999999E-2</v>
      </c>
      <c r="C595">
        <v>1.116E-2</v>
      </c>
      <c r="D595">
        <v>1.116E-2</v>
      </c>
      <c r="E595">
        <v>1.116E-2</v>
      </c>
      <c r="F595">
        <v>1.1169999999999999E-2</v>
      </c>
      <c r="G595">
        <v>1.1169999999999999E-2</v>
      </c>
      <c r="H595">
        <v>1.116E-2</v>
      </c>
      <c r="I595">
        <v>1.1169999999999999E-2</v>
      </c>
      <c r="J595">
        <v>1.116E-2</v>
      </c>
      <c r="K595">
        <v>1.115E-2</v>
      </c>
      <c r="L595">
        <v>1.116E-2</v>
      </c>
      <c r="M595">
        <v>1.116E-2</v>
      </c>
      <c r="N595">
        <v>1.115E-2</v>
      </c>
      <c r="O595">
        <v>1.116E-2</v>
      </c>
      <c r="P595">
        <v>1.116E-2</v>
      </c>
      <c r="Q595">
        <v>1.116E-2</v>
      </c>
      <c r="R595">
        <v>1.115E-2</v>
      </c>
      <c r="S595">
        <v>1.1169999999999999E-2</v>
      </c>
      <c r="T595">
        <v>1.1169999999999999E-2</v>
      </c>
      <c r="U595">
        <v>1.1169999999999999E-2</v>
      </c>
      <c r="V595">
        <v>1.115E-2</v>
      </c>
      <c r="W595">
        <v>1.116E-2</v>
      </c>
      <c r="X595">
        <v>1.116E-2</v>
      </c>
      <c r="Y595">
        <v>1.115E-2</v>
      </c>
      <c r="Z595">
        <v>1.11E-2</v>
      </c>
      <c r="AA595">
        <v>1.111E-2</v>
      </c>
      <c r="AB595">
        <v>1.11E-2</v>
      </c>
      <c r="AC595">
        <v>1.11E-2</v>
      </c>
      <c r="AD595">
        <v>1.11E-2</v>
      </c>
      <c r="AE595">
        <v>1.11E-2</v>
      </c>
      <c r="AF595">
        <v>1.11E-2</v>
      </c>
      <c r="AG595">
        <v>1.111E-2</v>
      </c>
      <c r="AH595">
        <v>1.111E-2</v>
      </c>
      <c r="AI595">
        <v>1.111E-2</v>
      </c>
      <c r="AJ595">
        <v>1.112E-2</v>
      </c>
      <c r="AK595">
        <v>1.111E-2</v>
      </c>
      <c r="AL595">
        <v>1.111E-2</v>
      </c>
      <c r="AM595">
        <v>1.112E-2</v>
      </c>
      <c r="AN595">
        <v>1.112E-2</v>
      </c>
      <c r="AO595">
        <v>1.115E-2</v>
      </c>
      <c r="AP595">
        <v>1.1129999999999999E-2</v>
      </c>
      <c r="AQ595">
        <v>1.1129999999999999E-2</v>
      </c>
      <c r="AR595">
        <v>1.112E-2</v>
      </c>
      <c r="AS595">
        <v>1.112E-2</v>
      </c>
      <c r="AT595">
        <v>1.1129999999999999E-2</v>
      </c>
      <c r="AU595">
        <v>1.112E-2</v>
      </c>
      <c r="AV595">
        <v>1.1129999999999999E-2</v>
      </c>
      <c r="AW595">
        <v>1.1129999999999999E-2</v>
      </c>
      <c r="AX595">
        <v>1.1129999999999999E-2</v>
      </c>
      <c r="AY595">
        <v>1.112E-2</v>
      </c>
      <c r="AZ595">
        <v>1.111E-2</v>
      </c>
      <c r="BA595">
        <v>1.112E-2</v>
      </c>
      <c r="BB595">
        <v>1.111E-2</v>
      </c>
      <c r="BC595">
        <v>1.1129999999999999E-2</v>
      </c>
      <c r="BD595">
        <v>1.112E-2</v>
      </c>
      <c r="BE595">
        <v>1.1140000000000001E-2</v>
      </c>
      <c r="BF595">
        <v>1.1129999999999999E-2</v>
      </c>
      <c r="BG595">
        <v>1.1129999999999999E-2</v>
      </c>
      <c r="BH595">
        <v>1.1129999999999999E-2</v>
      </c>
      <c r="BI595">
        <v>1.115E-2</v>
      </c>
      <c r="BJ595">
        <v>1.1140000000000001E-2</v>
      </c>
      <c r="BK595">
        <v>1.1140000000000001E-2</v>
      </c>
      <c r="BL595">
        <v>1.1140000000000001E-2</v>
      </c>
      <c r="BM595">
        <v>1.1140000000000001E-2</v>
      </c>
      <c r="BN595">
        <v>1.1140000000000001E-2</v>
      </c>
      <c r="BO595">
        <v>1.115E-2</v>
      </c>
      <c r="BP595">
        <v>1.1140000000000001E-2</v>
      </c>
      <c r="BQ595">
        <v>1.1140000000000001E-2</v>
      </c>
      <c r="BR595">
        <v>1.1140000000000001E-2</v>
      </c>
      <c r="BS595">
        <v>1.116E-2</v>
      </c>
      <c r="BT595">
        <v>1.116E-2</v>
      </c>
      <c r="BU595">
        <v>1.1140000000000001E-2</v>
      </c>
      <c r="BV595">
        <v>1.1140000000000001E-2</v>
      </c>
      <c r="BW595">
        <v>1.1140000000000001E-2</v>
      </c>
    </row>
    <row r="596" spans="1:75" x14ac:dyDescent="0.2">
      <c r="A596">
        <v>1.1140000000000001E-2</v>
      </c>
      <c r="B596">
        <v>1.1140000000000001E-2</v>
      </c>
      <c r="C596">
        <v>1.1129999999999999E-2</v>
      </c>
      <c r="D596">
        <v>1.1129999999999999E-2</v>
      </c>
      <c r="E596">
        <v>1.1129999999999999E-2</v>
      </c>
      <c r="F596">
        <v>1.1140000000000001E-2</v>
      </c>
      <c r="G596">
        <v>1.1140000000000001E-2</v>
      </c>
      <c r="H596">
        <v>1.1129999999999999E-2</v>
      </c>
      <c r="I596">
        <v>1.1140000000000001E-2</v>
      </c>
      <c r="J596">
        <v>1.1129999999999999E-2</v>
      </c>
      <c r="K596">
        <v>1.112E-2</v>
      </c>
      <c r="L596">
        <v>1.1129999999999999E-2</v>
      </c>
      <c r="M596">
        <v>1.1129999999999999E-2</v>
      </c>
      <c r="N596">
        <v>1.112E-2</v>
      </c>
      <c r="O596">
        <v>1.1129999999999999E-2</v>
      </c>
      <c r="P596">
        <v>1.1129999999999999E-2</v>
      </c>
      <c r="Q596">
        <v>1.1129999999999999E-2</v>
      </c>
      <c r="R596">
        <v>1.1129999999999999E-2</v>
      </c>
      <c r="S596">
        <v>1.1140000000000001E-2</v>
      </c>
      <c r="T596">
        <v>1.1140000000000001E-2</v>
      </c>
      <c r="U596">
        <v>1.1140000000000001E-2</v>
      </c>
      <c r="V596">
        <v>1.112E-2</v>
      </c>
      <c r="W596">
        <v>1.1129999999999999E-2</v>
      </c>
      <c r="X596">
        <v>1.1129999999999999E-2</v>
      </c>
      <c r="Y596">
        <v>1.112E-2</v>
      </c>
      <c r="Z596">
        <v>1.107E-2</v>
      </c>
      <c r="AA596">
        <v>1.108E-2</v>
      </c>
      <c r="AB596">
        <v>1.107E-2</v>
      </c>
      <c r="AC596">
        <v>1.107E-2</v>
      </c>
      <c r="AD596">
        <v>1.107E-2</v>
      </c>
      <c r="AE596">
        <v>1.107E-2</v>
      </c>
      <c r="AF596">
        <v>1.107E-2</v>
      </c>
      <c r="AG596">
        <v>1.108E-2</v>
      </c>
      <c r="AH596">
        <v>1.108E-2</v>
      </c>
      <c r="AI596">
        <v>1.108E-2</v>
      </c>
      <c r="AJ596">
        <v>1.1089999999999999E-2</v>
      </c>
      <c r="AK596">
        <v>1.108E-2</v>
      </c>
      <c r="AL596">
        <v>1.108E-2</v>
      </c>
      <c r="AM596">
        <v>1.1089999999999999E-2</v>
      </c>
      <c r="AN596">
        <v>1.1089999999999999E-2</v>
      </c>
      <c r="AO596">
        <v>1.111E-2</v>
      </c>
      <c r="AP596">
        <v>1.1089999999999999E-2</v>
      </c>
      <c r="AQ596">
        <v>1.11E-2</v>
      </c>
      <c r="AR596">
        <v>1.1089999999999999E-2</v>
      </c>
      <c r="AS596">
        <v>1.1089999999999999E-2</v>
      </c>
      <c r="AT596">
        <v>1.11E-2</v>
      </c>
      <c r="AU596">
        <v>1.1089999999999999E-2</v>
      </c>
      <c r="AV596">
        <v>1.1089999999999999E-2</v>
      </c>
      <c r="AW596">
        <v>1.11E-2</v>
      </c>
      <c r="AX596">
        <v>1.11E-2</v>
      </c>
      <c r="AY596">
        <v>1.1089999999999999E-2</v>
      </c>
      <c r="AZ596">
        <v>1.108E-2</v>
      </c>
      <c r="BA596">
        <v>1.1089999999999999E-2</v>
      </c>
      <c r="BB596">
        <v>1.108E-2</v>
      </c>
      <c r="BC596">
        <v>1.11E-2</v>
      </c>
      <c r="BD596">
        <v>1.1089999999999999E-2</v>
      </c>
      <c r="BE596">
        <v>1.111E-2</v>
      </c>
      <c r="BF596">
        <v>1.11E-2</v>
      </c>
      <c r="BG596">
        <v>1.11E-2</v>
      </c>
      <c r="BH596">
        <v>1.11E-2</v>
      </c>
      <c r="BI596">
        <v>1.112E-2</v>
      </c>
      <c r="BJ596">
        <v>1.111E-2</v>
      </c>
      <c r="BK596">
        <v>1.111E-2</v>
      </c>
      <c r="BL596">
        <v>1.111E-2</v>
      </c>
      <c r="BM596">
        <v>1.111E-2</v>
      </c>
      <c r="BN596">
        <v>1.111E-2</v>
      </c>
      <c r="BO596">
        <v>1.112E-2</v>
      </c>
      <c r="BP596">
        <v>1.111E-2</v>
      </c>
      <c r="BQ596">
        <v>1.111E-2</v>
      </c>
      <c r="BR596">
        <v>1.111E-2</v>
      </c>
      <c r="BS596">
        <v>1.112E-2</v>
      </c>
      <c r="BT596">
        <v>1.112E-2</v>
      </c>
      <c r="BU596">
        <v>1.111E-2</v>
      </c>
      <c r="BV596">
        <v>1.111E-2</v>
      </c>
      <c r="BW596">
        <v>1.111E-2</v>
      </c>
    </row>
    <row r="597" spans="1:75" x14ac:dyDescent="0.2">
      <c r="A597">
        <v>1.111E-2</v>
      </c>
      <c r="B597">
        <v>1.11E-2</v>
      </c>
      <c r="C597">
        <v>1.11E-2</v>
      </c>
      <c r="D597">
        <v>1.11E-2</v>
      </c>
      <c r="E597">
        <v>1.11E-2</v>
      </c>
      <c r="F597">
        <v>1.111E-2</v>
      </c>
      <c r="G597">
        <v>1.111E-2</v>
      </c>
      <c r="H597">
        <v>1.11E-2</v>
      </c>
      <c r="I597">
        <v>1.111E-2</v>
      </c>
      <c r="J597">
        <v>1.11E-2</v>
      </c>
      <c r="K597">
        <v>1.1089999999999999E-2</v>
      </c>
      <c r="L597">
        <v>1.11E-2</v>
      </c>
      <c r="M597">
        <v>1.11E-2</v>
      </c>
      <c r="N597">
        <v>1.1089999999999999E-2</v>
      </c>
      <c r="O597">
        <v>1.1089999999999999E-2</v>
      </c>
      <c r="P597">
        <v>1.1089999999999999E-2</v>
      </c>
      <c r="Q597">
        <v>1.11E-2</v>
      </c>
      <c r="R597">
        <v>1.1089999999999999E-2</v>
      </c>
      <c r="S597">
        <v>1.111E-2</v>
      </c>
      <c r="T597">
        <v>1.111E-2</v>
      </c>
      <c r="U597">
        <v>1.111E-2</v>
      </c>
      <c r="V597">
        <v>1.1089999999999999E-2</v>
      </c>
      <c r="W597">
        <v>1.11E-2</v>
      </c>
      <c r="X597">
        <v>1.11E-2</v>
      </c>
      <c r="Y597">
        <v>1.1089999999999999E-2</v>
      </c>
      <c r="Z597">
        <v>1.1039999999999999E-2</v>
      </c>
      <c r="AA597">
        <v>1.1039999999999999E-2</v>
      </c>
      <c r="AB597">
        <v>1.1039999999999999E-2</v>
      </c>
      <c r="AC597">
        <v>1.1039999999999999E-2</v>
      </c>
      <c r="AD597">
        <v>1.1039999999999999E-2</v>
      </c>
      <c r="AE597">
        <v>1.1039999999999999E-2</v>
      </c>
      <c r="AF597">
        <v>1.1039999999999999E-2</v>
      </c>
      <c r="AG597">
        <v>1.1039999999999999E-2</v>
      </c>
      <c r="AH597">
        <v>1.1039999999999999E-2</v>
      </c>
      <c r="AI597">
        <v>1.1050000000000001E-2</v>
      </c>
      <c r="AJ597">
        <v>1.106E-2</v>
      </c>
      <c r="AK597">
        <v>1.1050000000000001E-2</v>
      </c>
      <c r="AL597">
        <v>1.1050000000000001E-2</v>
      </c>
      <c r="AM597">
        <v>1.106E-2</v>
      </c>
      <c r="AN597">
        <v>1.1050000000000001E-2</v>
      </c>
      <c r="AO597">
        <v>1.108E-2</v>
      </c>
      <c r="AP597">
        <v>1.106E-2</v>
      </c>
      <c r="AQ597">
        <v>1.106E-2</v>
      </c>
      <c r="AR597">
        <v>1.106E-2</v>
      </c>
      <c r="AS597">
        <v>1.106E-2</v>
      </c>
      <c r="AT597">
        <v>1.107E-2</v>
      </c>
      <c r="AU597">
        <v>1.106E-2</v>
      </c>
      <c r="AV597">
        <v>1.106E-2</v>
      </c>
      <c r="AW597">
        <v>1.106E-2</v>
      </c>
      <c r="AX597">
        <v>1.107E-2</v>
      </c>
      <c r="AY597">
        <v>1.1050000000000001E-2</v>
      </c>
      <c r="AZ597">
        <v>1.1050000000000001E-2</v>
      </c>
      <c r="BA597">
        <v>1.1050000000000001E-2</v>
      </c>
      <c r="BB597">
        <v>1.1050000000000001E-2</v>
      </c>
      <c r="BC597">
        <v>1.106E-2</v>
      </c>
      <c r="BD597">
        <v>1.106E-2</v>
      </c>
      <c r="BE597">
        <v>1.108E-2</v>
      </c>
      <c r="BF597">
        <v>1.107E-2</v>
      </c>
      <c r="BG597">
        <v>1.107E-2</v>
      </c>
      <c r="BH597">
        <v>1.107E-2</v>
      </c>
      <c r="BI597">
        <v>1.108E-2</v>
      </c>
      <c r="BJ597">
        <v>1.107E-2</v>
      </c>
      <c r="BK597">
        <v>1.107E-2</v>
      </c>
      <c r="BL597">
        <v>1.107E-2</v>
      </c>
      <c r="BM597">
        <v>1.107E-2</v>
      </c>
      <c r="BN597">
        <v>1.107E-2</v>
      </c>
      <c r="BO597">
        <v>1.108E-2</v>
      </c>
      <c r="BP597">
        <v>1.107E-2</v>
      </c>
      <c r="BQ597">
        <v>1.107E-2</v>
      </c>
      <c r="BR597">
        <v>1.107E-2</v>
      </c>
      <c r="BS597">
        <v>1.1089999999999999E-2</v>
      </c>
      <c r="BT597">
        <v>1.1089999999999999E-2</v>
      </c>
      <c r="BU597">
        <v>1.107E-2</v>
      </c>
      <c r="BV597">
        <v>1.108E-2</v>
      </c>
      <c r="BW597">
        <v>1.108E-2</v>
      </c>
    </row>
    <row r="598" spans="1:75" x14ac:dyDescent="0.2">
      <c r="A598">
        <v>1.107E-2</v>
      </c>
      <c r="B598">
        <v>1.107E-2</v>
      </c>
      <c r="C598">
        <v>1.107E-2</v>
      </c>
      <c r="D598">
        <v>1.107E-2</v>
      </c>
      <c r="E598">
        <v>1.107E-2</v>
      </c>
      <c r="F598">
        <v>1.108E-2</v>
      </c>
      <c r="G598">
        <v>1.107E-2</v>
      </c>
      <c r="H598">
        <v>1.107E-2</v>
      </c>
      <c r="I598">
        <v>1.107E-2</v>
      </c>
      <c r="J598">
        <v>1.107E-2</v>
      </c>
      <c r="K598">
        <v>1.106E-2</v>
      </c>
      <c r="L598">
        <v>1.107E-2</v>
      </c>
      <c r="M598">
        <v>1.107E-2</v>
      </c>
      <c r="N598">
        <v>1.106E-2</v>
      </c>
      <c r="O598">
        <v>1.106E-2</v>
      </c>
      <c r="P598">
        <v>1.106E-2</v>
      </c>
      <c r="Q598">
        <v>1.106E-2</v>
      </c>
      <c r="R598">
        <v>1.106E-2</v>
      </c>
      <c r="S598">
        <v>1.108E-2</v>
      </c>
      <c r="T598">
        <v>1.107E-2</v>
      </c>
      <c r="U598">
        <v>1.107E-2</v>
      </c>
      <c r="V598">
        <v>1.106E-2</v>
      </c>
      <c r="W598">
        <v>1.106E-2</v>
      </c>
      <c r="X598">
        <v>1.106E-2</v>
      </c>
      <c r="Y598">
        <v>1.106E-2</v>
      </c>
      <c r="Z598">
        <v>1.1010000000000001E-2</v>
      </c>
      <c r="AA598">
        <v>1.1010000000000001E-2</v>
      </c>
      <c r="AB598">
        <v>1.1010000000000001E-2</v>
      </c>
      <c r="AC598">
        <v>1.0999999999999999E-2</v>
      </c>
      <c r="AD598">
        <v>1.0999999999999999E-2</v>
      </c>
      <c r="AE598">
        <v>1.0999999999999999E-2</v>
      </c>
      <c r="AF598">
        <v>1.1010000000000001E-2</v>
      </c>
      <c r="AG598">
        <v>1.1010000000000001E-2</v>
      </c>
      <c r="AH598">
        <v>1.1010000000000001E-2</v>
      </c>
      <c r="AI598">
        <v>1.1010000000000001E-2</v>
      </c>
      <c r="AJ598">
        <v>1.102E-2</v>
      </c>
      <c r="AK598">
        <v>1.102E-2</v>
      </c>
      <c r="AL598">
        <v>1.102E-2</v>
      </c>
      <c r="AM598">
        <v>1.102E-2</v>
      </c>
      <c r="AN598">
        <v>1.102E-2</v>
      </c>
      <c r="AO598">
        <v>1.1050000000000001E-2</v>
      </c>
      <c r="AP598">
        <v>1.103E-2</v>
      </c>
      <c r="AQ598">
        <v>1.103E-2</v>
      </c>
      <c r="AR598">
        <v>1.102E-2</v>
      </c>
      <c r="AS598">
        <v>1.102E-2</v>
      </c>
      <c r="AT598">
        <v>1.103E-2</v>
      </c>
      <c r="AU598">
        <v>1.103E-2</v>
      </c>
      <c r="AV598">
        <v>1.103E-2</v>
      </c>
      <c r="AW598">
        <v>1.103E-2</v>
      </c>
      <c r="AX598">
        <v>1.103E-2</v>
      </c>
      <c r="AY598">
        <v>1.102E-2</v>
      </c>
      <c r="AZ598">
        <v>1.1010000000000001E-2</v>
      </c>
      <c r="BA598">
        <v>1.102E-2</v>
      </c>
      <c r="BB598">
        <v>1.1010000000000001E-2</v>
      </c>
      <c r="BC598">
        <v>1.103E-2</v>
      </c>
      <c r="BD598">
        <v>1.102E-2</v>
      </c>
      <c r="BE598">
        <v>1.1039999999999999E-2</v>
      </c>
      <c r="BF598">
        <v>1.103E-2</v>
      </c>
      <c r="BG598">
        <v>1.103E-2</v>
      </c>
      <c r="BH598">
        <v>1.103E-2</v>
      </c>
      <c r="BI598">
        <v>1.1050000000000001E-2</v>
      </c>
      <c r="BJ598">
        <v>1.1039999999999999E-2</v>
      </c>
      <c r="BK598">
        <v>1.1039999999999999E-2</v>
      </c>
      <c r="BL598">
        <v>1.1039999999999999E-2</v>
      </c>
      <c r="BM598">
        <v>1.1039999999999999E-2</v>
      </c>
      <c r="BN598">
        <v>1.1039999999999999E-2</v>
      </c>
      <c r="BO598">
        <v>1.1050000000000001E-2</v>
      </c>
      <c r="BP598">
        <v>1.1039999999999999E-2</v>
      </c>
      <c r="BQ598">
        <v>1.1039999999999999E-2</v>
      </c>
      <c r="BR598">
        <v>1.1039999999999999E-2</v>
      </c>
      <c r="BS598">
        <v>1.106E-2</v>
      </c>
      <c r="BT598">
        <v>1.106E-2</v>
      </c>
      <c r="BU598">
        <v>1.1039999999999999E-2</v>
      </c>
      <c r="BV598">
        <v>1.1039999999999999E-2</v>
      </c>
      <c r="BW598">
        <v>1.1039999999999999E-2</v>
      </c>
    </row>
    <row r="599" spans="1:75" x14ac:dyDescent="0.2">
      <c r="A599">
        <v>1.1039999999999999E-2</v>
      </c>
      <c r="B599">
        <v>1.1039999999999999E-2</v>
      </c>
      <c r="C599">
        <v>1.1039999999999999E-2</v>
      </c>
      <c r="D599">
        <v>1.1039999999999999E-2</v>
      </c>
      <c r="E599">
        <v>1.103E-2</v>
      </c>
      <c r="F599">
        <v>1.1039999999999999E-2</v>
      </c>
      <c r="G599">
        <v>1.1039999999999999E-2</v>
      </c>
      <c r="H599">
        <v>1.1039999999999999E-2</v>
      </c>
      <c r="I599">
        <v>1.1039999999999999E-2</v>
      </c>
      <c r="J599">
        <v>1.103E-2</v>
      </c>
      <c r="K599">
        <v>1.102E-2</v>
      </c>
      <c r="L599">
        <v>1.103E-2</v>
      </c>
      <c r="M599">
        <v>1.103E-2</v>
      </c>
      <c r="N599">
        <v>1.102E-2</v>
      </c>
      <c r="O599">
        <v>1.103E-2</v>
      </c>
      <c r="P599">
        <v>1.103E-2</v>
      </c>
      <c r="Q599">
        <v>1.103E-2</v>
      </c>
      <c r="R599">
        <v>1.103E-2</v>
      </c>
      <c r="S599">
        <v>1.1050000000000001E-2</v>
      </c>
      <c r="T599">
        <v>1.1039999999999999E-2</v>
      </c>
      <c r="U599">
        <v>1.1039999999999999E-2</v>
      </c>
      <c r="V599">
        <v>1.103E-2</v>
      </c>
      <c r="W599">
        <v>1.103E-2</v>
      </c>
      <c r="X599">
        <v>1.103E-2</v>
      </c>
      <c r="Y599">
        <v>1.102E-2</v>
      </c>
      <c r="Z599">
        <v>1.0970000000000001E-2</v>
      </c>
      <c r="AA599">
        <v>1.0970000000000001E-2</v>
      </c>
      <c r="AB599">
        <v>1.0970000000000001E-2</v>
      </c>
      <c r="AC599">
        <v>1.0970000000000001E-2</v>
      </c>
      <c r="AD599">
        <v>1.0970000000000001E-2</v>
      </c>
      <c r="AE599">
        <v>1.0970000000000001E-2</v>
      </c>
      <c r="AF599">
        <v>1.0970000000000001E-2</v>
      </c>
      <c r="AG599">
        <v>1.0970000000000001E-2</v>
      </c>
      <c r="AH599">
        <v>1.0970000000000001E-2</v>
      </c>
      <c r="AI599">
        <v>1.098E-2</v>
      </c>
      <c r="AJ599">
        <v>1.099E-2</v>
      </c>
      <c r="AK599">
        <v>1.098E-2</v>
      </c>
      <c r="AL599">
        <v>1.098E-2</v>
      </c>
      <c r="AM599">
        <v>1.099E-2</v>
      </c>
      <c r="AN599">
        <v>1.098E-2</v>
      </c>
      <c r="AO599">
        <v>1.1010000000000001E-2</v>
      </c>
      <c r="AP599">
        <v>1.099E-2</v>
      </c>
      <c r="AQ599">
        <v>1.099E-2</v>
      </c>
      <c r="AR599">
        <v>1.099E-2</v>
      </c>
      <c r="AS599">
        <v>1.099E-2</v>
      </c>
      <c r="AT599">
        <v>1.0999999999999999E-2</v>
      </c>
      <c r="AU599">
        <v>1.099E-2</v>
      </c>
      <c r="AV599">
        <v>1.099E-2</v>
      </c>
      <c r="AW599">
        <v>1.099E-2</v>
      </c>
      <c r="AX599">
        <v>1.0999999999999999E-2</v>
      </c>
      <c r="AY599">
        <v>1.098E-2</v>
      </c>
      <c r="AZ599">
        <v>1.098E-2</v>
      </c>
      <c r="BA599">
        <v>1.098E-2</v>
      </c>
      <c r="BB599">
        <v>1.098E-2</v>
      </c>
      <c r="BC599">
        <v>1.099E-2</v>
      </c>
      <c r="BD599">
        <v>1.099E-2</v>
      </c>
      <c r="BE599">
        <v>1.1010000000000001E-2</v>
      </c>
      <c r="BF599">
        <v>1.0999999999999999E-2</v>
      </c>
      <c r="BG599">
        <v>1.0999999999999999E-2</v>
      </c>
      <c r="BH599">
        <v>1.0999999999999999E-2</v>
      </c>
      <c r="BI599">
        <v>1.1010000000000001E-2</v>
      </c>
      <c r="BJ599">
        <v>1.0999999999999999E-2</v>
      </c>
      <c r="BK599">
        <v>1.0999999999999999E-2</v>
      </c>
      <c r="BL599">
        <v>1.0999999999999999E-2</v>
      </c>
      <c r="BM599">
        <v>1.0999999999999999E-2</v>
      </c>
      <c r="BN599">
        <v>1.0999999999999999E-2</v>
      </c>
      <c r="BO599">
        <v>1.1010000000000001E-2</v>
      </c>
      <c r="BP599">
        <v>1.0999999999999999E-2</v>
      </c>
      <c r="BQ599">
        <v>1.0999999999999999E-2</v>
      </c>
      <c r="BR599">
        <v>1.0999999999999999E-2</v>
      </c>
      <c r="BS599">
        <v>1.102E-2</v>
      </c>
      <c r="BT599">
        <v>1.102E-2</v>
      </c>
      <c r="BU599">
        <v>1.0999999999999999E-2</v>
      </c>
      <c r="BV599">
        <v>1.1010000000000001E-2</v>
      </c>
      <c r="BW599">
        <v>1.1010000000000001E-2</v>
      </c>
    </row>
    <row r="600" spans="1:75" x14ac:dyDescent="0.2">
      <c r="A600">
        <v>1.0999999999999999E-2</v>
      </c>
      <c r="B600">
        <v>1.0999999999999999E-2</v>
      </c>
      <c r="C600">
        <v>1.0999999999999999E-2</v>
      </c>
      <c r="D600">
        <v>1.0999999999999999E-2</v>
      </c>
      <c r="E600">
        <v>1.0999999999999999E-2</v>
      </c>
      <c r="F600">
        <v>1.1010000000000001E-2</v>
      </c>
      <c r="G600">
        <v>1.0999999999999999E-2</v>
      </c>
      <c r="H600">
        <v>1.0999999999999999E-2</v>
      </c>
      <c r="I600">
        <v>1.1010000000000001E-2</v>
      </c>
      <c r="J600">
        <v>1.0999999999999999E-2</v>
      </c>
      <c r="K600">
        <v>1.099E-2</v>
      </c>
      <c r="L600">
        <v>1.0999999999999999E-2</v>
      </c>
      <c r="M600">
        <v>1.0999999999999999E-2</v>
      </c>
      <c r="N600">
        <v>1.099E-2</v>
      </c>
      <c r="O600">
        <v>1.099E-2</v>
      </c>
      <c r="P600">
        <v>1.099E-2</v>
      </c>
      <c r="Q600">
        <v>1.099E-2</v>
      </c>
      <c r="R600">
        <v>1.099E-2</v>
      </c>
      <c r="S600">
        <v>1.1010000000000001E-2</v>
      </c>
      <c r="T600">
        <v>1.1010000000000001E-2</v>
      </c>
      <c r="U600">
        <v>1.1010000000000001E-2</v>
      </c>
      <c r="V600">
        <v>1.099E-2</v>
      </c>
      <c r="W600">
        <v>1.0999999999999999E-2</v>
      </c>
      <c r="X600">
        <v>1.0999999999999999E-2</v>
      </c>
      <c r="Y600">
        <v>1.099E-2</v>
      </c>
      <c r="Z600">
        <v>1.094E-2</v>
      </c>
      <c r="AA600">
        <v>1.094E-2</v>
      </c>
      <c r="AB600">
        <v>1.094E-2</v>
      </c>
      <c r="AC600">
        <v>1.094E-2</v>
      </c>
      <c r="AD600">
        <v>1.093E-2</v>
      </c>
      <c r="AE600">
        <v>1.093E-2</v>
      </c>
      <c r="AF600">
        <v>1.094E-2</v>
      </c>
      <c r="AG600">
        <v>1.094E-2</v>
      </c>
      <c r="AH600">
        <v>1.094E-2</v>
      </c>
      <c r="AI600">
        <v>1.094E-2</v>
      </c>
      <c r="AJ600">
        <v>1.095E-2</v>
      </c>
      <c r="AK600">
        <v>1.095E-2</v>
      </c>
      <c r="AL600">
        <v>1.095E-2</v>
      </c>
      <c r="AM600">
        <v>1.0959999999999999E-2</v>
      </c>
      <c r="AN600">
        <v>1.095E-2</v>
      </c>
      <c r="AO600">
        <v>1.098E-2</v>
      </c>
      <c r="AP600">
        <v>1.0959999999999999E-2</v>
      </c>
      <c r="AQ600">
        <v>1.0959999999999999E-2</v>
      </c>
      <c r="AR600">
        <v>1.0959999999999999E-2</v>
      </c>
      <c r="AS600">
        <v>1.095E-2</v>
      </c>
      <c r="AT600">
        <v>1.0970000000000001E-2</v>
      </c>
      <c r="AU600">
        <v>1.0959999999999999E-2</v>
      </c>
      <c r="AV600">
        <v>1.0959999999999999E-2</v>
      </c>
      <c r="AW600">
        <v>1.0959999999999999E-2</v>
      </c>
      <c r="AX600">
        <v>1.0970000000000001E-2</v>
      </c>
      <c r="AY600">
        <v>1.095E-2</v>
      </c>
      <c r="AZ600">
        <v>1.095E-2</v>
      </c>
      <c r="BA600">
        <v>1.095E-2</v>
      </c>
      <c r="BB600">
        <v>1.094E-2</v>
      </c>
      <c r="BC600">
        <v>1.0959999999999999E-2</v>
      </c>
      <c r="BD600">
        <v>1.095E-2</v>
      </c>
      <c r="BE600">
        <v>1.098E-2</v>
      </c>
      <c r="BF600">
        <v>1.0959999999999999E-2</v>
      </c>
      <c r="BG600">
        <v>1.0970000000000001E-2</v>
      </c>
      <c r="BH600">
        <v>1.0959999999999999E-2</v>
      </c>
      <c r="BI600">
        <v>1.098E-2</v>
      </c>
      <c r="BJ600">
        <v>1.0970000000000001E-2</v>
      </c>
      <c r="BK600">
        <v>1.0970000000000001E-2</v>
      </c>
      <c r="BL600">
        <v>1.0970000000000001E-2</v>
      </c>
      <c r="BM600">
        <v>1.0970000000000001E-2</v>
      </c>
      <c r="BN600">
        <v>1.0970000000000001E-2</v>
      </c>
      <c r="BO600">
        <v>1.098E-2</v>
      </c>
      <c r="BP600">
        <v>1.0970000000000001E-2</v>
      </c>
      <c r="BQ600">
        <v>1.0970000000000001E-2</v>
      </c>
      <c r="BR600">
        <v>1.0970000000000001E-2</v>
      </c>
      <c r="BS600">
        <v>1.099E-2</v>
      </c>
      <c r="BT600">
        <v>1.099E-2</v>
      </c>
      <c r="BU600">
        <v>1.0970000000000001E-2</v>
      </c>
      <c r="BV600">
        <v>1.0970000000000001E-2</v>
      </c>
      <c r="BW600">
        <v>1.0970000000000001E-2</v>
      </c>
    </row>
    <row r="601" spans="1:75" x14ac:dyDescent="0.2">
      <c r="A601">
        <v>1.0970000000000001E-2</v>
      </c>
      <c r="B601">
        <v>1.0970000000000001E-2</v>
      </c>
      <c r="C601">
        <v>1.0970000000000001E-2</v>
      </c>
      <c r="D601">
        <v>1.0970000000000001E-2</v>
      </c>
      <c r="E601">
        <v>1.0959999999999999E-2</v>
      </c>
      <c r="F601">
        <v>1.0970000000000001E-2</v>
      </c>
      <c r="G601">
        <v>1.0970000000000001E-2</v>
      </c>
      <c r="H601">
        <v>1.0970000000000001E-2</v>
      </c>
      <c r="I601">
        <v>1.0970000000000001E-2</v>
      </c>
      <c r="J601">
        <v>1.0959999999999999E-2</v>
      </c>
      <c r="K601">
        <v>1.095E-2</v>
      </c>
      <c r="L601">
        <v>1.0970000000000001E-2</v>
      </c>
      <c r="M601">
        <v>1.0970000000000001E-2</v>
      </c>
      <c r="N601">
        <v>1.0959999999999999E-2</v>
      </c>
      <c r="O601">
        <v>1.0959999999999999E-2</v>
      </c>
      <c r="P601">
        <v>1.0959999999999999E-2</v>
      </c>
      <c r="Q601">
        <v>1.0959999999999999E-2</v>
      </c>
      <c r="R601">
        <v>1.0959999999999999E-2</v>
      </c>
      <c r="S601">
        <v>1.098E-2</v>
      </c>
      <c r="T601">
        <v>1.0970000000000001E-2</v>
      </c>
      <c r="U601">
        <v>1.0970000000000001E-2</v>
      </c>
      <c r="V601">
        <v>1.0959999999999999E-2</v>
      </c>
      <c r="W601">
        <v>1.0959999999999999E-2</v>
      </c>
      <c r="X601">
        <v>1.0959999999999999E-2</v>
      </c>
      <c r="Y601">
        <v>1.095E-2</v>
      </c>
      <c r="Z601">
        <v>1.09E-2</v>
      </c>
      <c r="AA601">
        <v>1.091E-2</v>
      </c>
      <c r="AB601">
        <v>1.09E-2</v>
      </c>
      <c r="AC601">
        <v>1.09E-2</v>
      </c>
      <c r="AD601">
        <v>1.09E-2</v>
      </c>
      <c r="AE601">
        <v>1.09E-2</v>
      </c>
      <c r="AF601">
        <v>1.09E-2</v>
      </c>
      <c r="AG601">
        <v>1.091E-2</v>
      </c>
      <c r="AH601">
        <v>1.091E-2</v>
      </c>
      <c r="AI601">
        <v>1.091E-2</v>
      </c>
      <c r="AJ601">
        <v>1.0919999999999999E-2</v>
      </c>
      <c r="AK601">
        <v>1.091E-2</v>
      </c>
      <c r="AL601">
        <v>1.091E-2</v>
      </c>
      <c r="AM601">
        <v>1.0919999999999999E-2</v>
      </c>
      <c r="AN601">
        <v>1.0919999999999999E-2</v>
      </c>
      <c r="AO601">
        <v>1.094E-2</v>
      </c>
      <c r="AP601">
        <v>1.0919999999999999E-2</v>
      </c>
      <c r="AQ601">
        <v>1.093E-2</v>
      </c>
      <c r="AR601">
        <v>1.0919999999999999E-2</v>
      </c>
      <c r="AS601">
        <v>1.0919999999999999E-2</v>
      </c>
      <c r="AT601">
        <v>1.093E-2</v>
      </c>
      <c r="AU601">
        <v>1.0919999999999999E-2</v>
      </c>
      <c r="AV601">
        <v>1.0919999999999999E-2</v>
      </c>
      <c r="AW601">
        <v>1.093E-2</v>
      </c>
      <c r="AX601">
        <v>1.093E-2</v>
      </c>
      <c r="AY601">
        <v>1.0919999999999999E-2</v>
      </c>
      <c r="AZ601">
        <v>1.091E-2</v>
      </c>
      <c r="BA601">
        <v>1.0919999999999999E-2</v>
      </c>
      <c r="BB601">
        <v>1.091E-2</v>
      </c>
      <c r="BC601">
        <v>1.0919999999999999E-2</v>
      </c>
      <c r="BD601">
        <v>1.0919999999999999E-2</v>
      </c>
      <c r="BE601">
        <v>1.094E-2</v>
      </c>
      <c r="BF601">
        <v>1.093E-2</v>
      </c>
      <c r="BG601">
        <v>1.093E-2</v>
      </c>
      <c r="BH601">
        <v>1.093E-2</v>
      </c>
      <c r="BI601">
        <v>1.094E-2</v>
      </c>
      <c r="BJ601">
        <v>1.094E-2</v>
      </c>
      <c r="BK601">
        <v>1.094E-2</v>
      </c>
      <c r="BL601">
        <v>1.094E-2</v>
      </c>
      <c r="BM601">
        <v>1.094E-2</v>
      </c>
      <c r="BN601">
        <v>1.093E-2</v>
      </c>
      <c r="BO601">
        <v>1.094E-2</v>
      </c>
      <c r="BP601">
        <v>1.094E-2</v>
      </c>
      <c r="BQ601">
        <v>1.094E-2</v>
      </c>
      <c r="BR601">
        <v>1.093E-2</v>
      </c>
      <c r="BS601">
        <v>1.095E-2</v>
      </c>
      <c r="BT601">
        <v>1.095E-2</v>
      </c>
      <c r="BU601">
        <v>1.093E-2</v>
      </c>
      <c r="BV601">
        <v>1.094E-2</v>
      </c>
      <c r="BW601">
        <v>1.094E-2</v>
      </c>
    </row>
    <row r="602" spans="1:75" x14ac:dyDescent="0.2">
      <c r="A602">
        <v>1.094E-2</v>
      </c>
      <c r="B602">
        <v>1.094E-2</v>
      </c>
      <c r="C602">
        <v>1.094E-2</v>
      </c>
      <c r="D602">
        <v>1.093E-2</v>
      </c>
      <c r="E602">
        <v>1.093E-2</v>
      </c>
      <c r="F602">
        <v>1.094E-2</v>
      </c>
      <c r="G602">
        <v>1.094E-2</v>
      </c>
      <c r="H602">
        <v>1.093E-2</v>
      </c>
      <c r="I602">
        <v>1.094E-2</v>
      </c>
      <c r="J602">
        <v>1.093E-2</v>
      </c>
      <c r="K602">
        <v>1.0919999999999999E-2</v>
      </c>
      <c r="L602">
        <v>1.093E-2</v>
      </c>
      <c r="M602">
        <v>1.093E-2</v>
      </c>
      <c r="N602">
        <v>1.0919999999999999E-2</v>
      </c>
      <c r="O602">
        <v>1.093E-2</v>
      </c>
      <c r="P602">
        <v>1.0919999999999999E-2</v>
      </c>
      <c r="Q602">
        <v>1.093E-2</v>
      </c>
      <c r="R602">
        <v>1.093E-2</v>
      </c>
      <c r="S602">
        <v>1.095E-2</v>
      </c>
      <c r="T602">
        <v>1.094E-2</v>
      </c>
      <c r="U602">
        <v>1.094E-2</v>
      </c>
      <c r="V602">
        <v>1.093E-2</v>
      </c>
      <c r="W602">
        <v>1.093E-2</v>
      </c>
      <c r="X602">
        <v>1.093E-2</v>
      </c>
      <c r="Y602">
        <v>1.0919999999999999E-2</v>
      </c>
      <c r="Z602">
        <v>1.0869999999999999E-2</v>
      </c>
      <c r="AA602">
        <v>1.0869999999999999E-2</v>
      </c>
      <c r="AB602">
        <v>1.0869999999999999E-2</v>
      </c>
      <c r="AC602">
        <v>1.0869999999999999E-2</v>
      </c>
      <c r="AD602">
        <v>1.0869999999999999E-2</v>
      </c>
      <c r="AE602">
        <v>1.0869999999999999E-2</v>
      </c>
      <c r="AF602">
        <v>1.0869999999999999E-2</v>
      </c>
      <c r="AG602">
        <v>1.0869999999999999E-2</v>
      </c>
      <c r="AH602">
        <v>1.0869999999999999E-2</v>
      </c>
      <c r="AI602">
        <v>1.0869999999999999E-2</v>
      </c>
      <c r="AJ602">
        <v>1.089E-2</v>
      </c>
      <c r="AK602">
        <v>1.0880000000000001E-2</v>
      </c>
      <c r="AL602">
        <v>1.0880000000000001E-2</v>
      </c>
      <c r="AM602">
        <v>1.089E-2</v>
      </c>
      <c r="AN602">
        <v>1.0880000000000001E-2</v>
      </c>
      <c r="AO602">
        <v>1.091E-2</v>
      </c>
      <c r="AP602">
        <v>1.089E-2</v>
      </c>
      <c r="AQ602">
        <v>1.089E-2</v>
      </c>
      <c r="AR602">
        <v>1.089E-2</v>
      </c>
      <c r="AS602">
        <v>1.0880000000000001E-2</v>
      </c>
      <c r="AT602">
        <v>1.09E-2</v>
      </c>
      <c r="AU602">
        <v>1.089E-2</v>
      </c>
      <c r="AV602">
        <v>1.089E-2</v>
      </c>
      <c r="AW602">
        <v>1.089E-2</v>
      </c>
      <c r="AX602">
        <v>1.09E-2</v>
      </c>
      <c r="AY602">
        <v>1.0880000000000001E-2</v>
      </c>
      <c r="AZ602">
        <v>1.0880000000000001E-2</v>
      </c>
      <c r="BA602">
        <v>1.0880000000000001E-2</v>
      </c>
      <c r="BB602">
        <v>1.0880000000000001E-2</v>
      </c>
      <c r="BC602">
        <v>1.089E-2</v>
      </c>
      <c r="BD602">
        <v>1.089E-2</v>
      </c>
      <c r="BE602">
        <v>1.091E-2</v>
      </c>
      <c r="BF602">
        <v>1.09E-2</v>
      </c>
      <c r="BG602">
        <v>1.09E-2</v>
      </c>
      <c r="BH602">
        <v>1.09E-2</v>
      </c>
      <c r="BI602">
        <v>1.091E-2</v>
      </c>
      <c r="BJ602">
        <v>1.09E-2</v>
      </c>
      <c r="BK602">
        <v>1.09E-2</v>
      </c>
      <c r="BL602">
        <v>1.09E-2</v>
      </c>
      <c r="BM602">
        <v>1.09E-2</v>
      </c>
      <c r="BN602">
        <v>1.09E-2</v>
      </c>
      <c r="BO602">
        <v>1.091E-2</v>
      </c>
      <c r="BP602">
        <v>1.09E-2</v>
      </c>
      <c r="BQ602">
        <v>1.09E-2</v>
      </c>
      <c r="BR602">
        <v>1.09E-2</v>
      </c>
      <c r="BS602">
        <v>1.0919999999999999E-2</v>
      </c>
      <c r="BT602">
        <v>1.0919999999999999E-2</v>
      </c>
      <c r="BU602">
        <v>1.09E-2</v>
      </c>
      <c r="BV602">
        <v>1.09E-2</v>
      </c>
      <c r="BW602">
        <v>1.091E-2</v>
      </c>
    </row>
    <row r="603" spans="1:75" x14ac:dyDescent="0.2">
      <c r="A603">
        <v>1.09E-2</v>
      </c>
      <c r="B603">
        <v>1.09E-2</v>
      </c>
      <c r="C603">
        <v>1.09E-2</v>
      </c>
      <c r="D603">
        <v>1.09E-2</v>
      </c>
      <c r="E603">
        <v>1.09E-2</v>
      </c>
      <c r="F603">
        <v>1.091E-2</v>
      </c>
      <c r="G603">
        <v>1.091E-2</v>
      </c>
      <c r="H603">
        <v>1.09E-2</v>
      </c>
      <c r="I603">
        <v>1.091E-2</v>
      </c>
      <c r="J603">
        <v>1.09E-2</v>
      </c>
      <c r="K603">
        <v>1.089E-2</v>
      </c>
      <c r="L603">
        <v>1.09E-2</v>
      </c>
      <c r="M603">
        <v>1.09E-2</v>
      </c>
      <c r="N603">
        <v>1.089E-2</v>
      </c>
      <c r="O603">
        <v>1.089E-2</v>
      </c>
      <c r="P603">
        <v>1.089E-2</v>
      </c>
      <c r="Q603">
        <v>1.089E-2</v>
      </c>
      <c r="R603">
        <v>1.089E-2</v>
      </c>
      <c r="S603">
        <v>1.0919999999999999E-2</v>
      </c>
      <c r="T603">
        <v>1.091E-2</v>
      </c>
      <c r="U603">
        <v>1.091E-2</v>
      </c>
      <c r="V603">
        <v>1.089E-2</v>
      </c>
      <c r="W603">
        <v>1.09E-2</v>
      </c>
      <c r="X603">
        <v>1.09E-2</v>
      </c>
      <c r="Y603">
        <v>1.089E-2</v>
      </c>
      <c r="Z603">
        <v>1.0840000000000001E-2</v>
      </c>
      <c r="AA603">
        <v>1.0840000000000001E-2</v>
      </c>
      <c r="AB603">
        <v>1.0840000000000001E-2</v>
      </c>
      <c r="AC603">
        <v>1.0840000000000001E-2</v>
      </c>
      <c r="AD603">
        <v>1.0840000000000001E-2</v>
      </c>
      <c r="AE603">
        <v>1.0840000000000001E-2</v>
      </c>
      <c r="AF603">
        <v>1.0840000000000001E-2</v>
      </c>
      <c r="AG603">
        <v>1.0840000000000001E-2</v>
      </c>
      <c r="AH603">
        <v>1.0840000000000001E-2</v>
      </c>
      <c r="AI603">
        <v>1.0840000000000001E-2</v>
      </c>
      <c r="AJ603">
        <v>1.085E-2</v>
      </c>
      <c r="AK603">
        <v>1.085E-2</v>
      </c>
      <c r="AL603">
        <v>1.085E-2</v>
      </c>
      <c r="AM603">
        <v>1.086E-2</v>
      </c>
      <c r="AN603">
        <v>1.085E-2</v>
      </c>
      <c r="AO603">
        <v>1.0880000000000001E-2</v>
      </c>
      <c r="AP603">
        <v>1.086E-2</v>
      </c>
      <c r="AQ603">
        <v>1.086E-2</v>
      </c>
      <c r="AR603">
        <v>1.086E-2</v>
      </c>
      <c r="AS603">
        <v>1.085E-2</v>
      </c>
      <c r="AT603">
        <v>1.0869999999999999E-2</v>
      </c>
      <c r="AU603">
        <v>1.086E-2</v>
      </c>
      <c r="AV603">
        <v>1.086E-2</v>
      </c>
      <c r="AW603">
        <v>1.086E-2</v>
      </c>
      <c r="AX603">
        <v>1.0869999999999999E-2</v>
      </c>
      <c r="AY603">
        <v>1.085E-2</v>
      </c>
      <c r="AZ603">
        <v>1.085E-2</v>
      </c>
      <c r="BA603">
        <v>1.085E-2</v>
      </c>
      <c r="BB603">
        <v>1.085E-2</v>
      </c>
      <c r="BC603">
        <v>1.086E-2</v>
      </c>
      <c r="BD603">
        <v>1.086E-2</v>
      </c>
      <c r="BE603">
        <v>1.0880000000000001E-2</v>
      </c>
      <c r="BF603">
        <v>1.086E-2</v>
      </c>
      <c r="BG603">
        <v>1.0869999999999999E-2</v>
      </c>
      <c r="BH603">
        <v>1.086E-2</v>
      </c>
      <c r="BI603">
        <v>1.0880000000000001E-2</v>
      </c>
      <c r="BJ603">
        <v>1.0869999999999999E-2</v>
      </c>
      <c r="BK603">
        <v>1.0869999999999999E-2</v>
      </c>
      <c r="BL603">
        <v>1.0869999999999999E-2</v>
      </c>
      <c r="BM603">
        <v>1.0869999999999999E-2</v>
      </c>
      <c r="BN603">
        <v>1.0869999999999999E-2</v>
      </c>
      <c r="BO603">
        <v>1.0880000000000001E-2</v>
      </c>
      <c r="BP603">
        <v>1.0869999999999999E-2</v>
      </c>
      <c r="BQ603">
        <v>1.0869999999999999E-2</v>
      </c>
      <c r="BR603">
        <v>1.0869999999999999E-2</v>
      </c>
      <c r="BS603">
        <v>1.089E-2</v>
      </c>
      <c r="BT603">
        <v>1.089E-2</v>
      </c>
      <c r="BU603">
        <v>1.0869999999999999E-2</v>
      </c>
      <c r="BV603">
        <v>1.0869999999999999E-2</v>
      </c>
      <c r="BW603">
        <v>1.0869999999999999E-2</v>
      </c>
    </row>
    <row r="604" spans="1:75" x14ac:dyDescent="0.2">
      <c r="A604">
        <v>1.0869999999999999E-2</v>
      </c>
      <c r="B604">
        <v>1.0869999999999999E-2</v>
      </c>
      <c r="C604">
        <v>1.0869999999999999E-2</v>
      </c>
      <c r="D604">
        <v>1.0869999999999999E-2</v>
      </c>
      <c r="E604">
        <v>1.0869999999999999E-2</v>
      </c>
      <c r="F604">
        <v>1.0880000000000001E-2</v>
      </c>
      <c r="G604">
        <v>1.0869999999999999E-2</v>
      </c>
      <c r="H604">
        <v>1.0869999999999999E-2</v>
      </c>
      <c r="I604">
        <v>1.0880000000000001E-2</v>
      </c>
      <c r="J604">
        <v>1.0869999999999999E-2</v>
      </c>
      <c r="K604">
        <v>1.086E-2</v>
      </c>
      <c r="L604">
        <v>1.0869999999999999E-2</v>
      </c>
      <c r="M604">
        <v>1.0869999999999999E-2</v>
      </c>
      <c r="N604">
        <v>1.086E-2</v>
      </c>
      <c r="O604">
        <v>1.086E-2</v>
      </c>
      <c r="P604">
        <v>1.086E-2</v>
      </c>
      <c r="Q604">
        <v>1.086E-2</v>
      </c>
      <c r="R604">
        <v>1.086E-2</v>
      </c>
      <c r="S604">
        <v>1.089E-2</v>
      </c>
      <c r="T604">
        <v>1.0880000000000001E-2</v>
      </c>
      <c r="U604">
        <v>1.0869999999999999E-2</v>
      </c>
      <c r="V604">
        <v>1.086E-2</v>
      </c>
      <c r="W604">
        <v>1.0869999999999999E-2</v>
      </c>
      <c r="X604">
        <v>1.0869999999999999E-2</v>
      </c>
      <c r="Y604">
        <v>1.086E-2</v>
      </c>
      <c r="Z604">
        <v>1.081E-2</v>
      </c>
      <c r="AA604">
        <v>1.081E-2</v>
      </c>
      <c r="AB604">
        <v>1.081E-2</v>
      </c>
      <c r="AC604">
        <v>1.081E-2</v>
      </c>
      <c r="AD604">
        <v>1.081E-2</v>
      </c>
      <c r="AE604">
        <v>1.0800000000000001E-2</v>
      </c>
      <c r="AF604">
        <v>1.081E-2</v>
      </c>
      <c r="AG604">
        <v>1.081E-2</v>
      </c>
      <c r="AH604">
        <v>1.081E-2</v>
      </c>
      <c r="AI604">
        <v>1.081E-2</v>
      </c>
      <c r="AJ604">
        <v>1.082E-2</v>
      </c>
      <c r="AK604">
        <v>1.082E-2</v>
      </c>
      <c r="AL604">
        <v>1.082E-2</v>
      </c>
      <c r="AM604">
        <v>1.0829999999999999E-2</v>
      </c>
      <c r="AN604">
        <v>1.082E-2</v>
      </c>
      <c r="AO604">
        <v>1.085E-2</v>
      </c>
      <c r="AP604">
        <v>1.0829999999999999E-2</v>
      </c>
      <c r="AQ604">
        <v>1.0829999999999999E-2</v>
      </c>
      <c r="AR604">
        <v>1.082E-2</v>
      </c>
      <c r="AS604">
        <v>1.082E-2</v>
      </c>
      <c r="AT604">
        <v>1.0840000000000001E-2</v>
      </c>
      <c r="AU604">
        <v>1.0829999999999999E-2</v>
      </c>
      <c r="AV604">
        <v>1.0829999999999999E-2</v>
      </c>
      <c r="AW604">
        <v>1.0829999999999999E-2</v>
      </c>
      <c r="AX604">
        <v>1.0829999999999999E-2</v>
      </c>
      <c r="AY604">
        <v>1.082E-2</v>
      </c>
      <c r="AZ604">
        <v>1.082E-2</v>
      </c>
      <c r="BA604">
        <v>1.082E-2</v>
      </c>
      <c r="BB604">
        <v>1.082E-2</v>
      </c>
      <c r="BC604">
        <v>1.0829999999999999E-2</v>
      </c>
      <c r="BD604">
        <v>1.0829999999999999E-2</v>
      </c>
      <c r="BE604">
        <v>1.085E-2</v>
      </c>
      <c r="BF604">
        <v>1.0829999999999999E-2</v>
      </c>
      <c r="BG604">
        <v>1.0840000000000001E-2</v>
      </c>
      <c r="BH604">
        <v>1.0829999999999999E-2</v>
      </c>
      <c r="BI604">
        <v>1.085E-2</v>
      </c>
      <c r="BJ604">
        <v>1.0840000000000001E-2</v>
      </c>
      <c r="BK604">
        <v>1.0840000000000001E-2</v>
      </c>
      <c r="BL604">
        <v>1.0840000000000001E-2</v>
      </c>
      <c r="BM604">
        <v>1.0840000000000001E-2</v>
      </c>
      <c r="BN604">
        <v>1.0840000000000001E-2</v>
      </c>
      <c r="BO604">
        <v>1.085E-2</v>
      </c>
      <c r="BP604">
        <v>1.0840000000000001E-2</v>
      </c>
      <c r="BQ604">
        <v>1.0840000000000001E-2</v>
      </c>
      <c r="BR604">
        <v>1.0840000000000001E-2</v>
      </c>
      <c r="BS604">
        <v>1.086E-2</v>
      </c>
      <c r="BT604">
        <v>1.086E-2</v>
      </c>
      <c r="BU604">
        <v>1.0840000000000001E-2</v>
      </c>
      <c r="BV604">
        <v>1.0840000000000001E-2</v>
      </c>
      <c r="BW604">
        <v>1.0840000000000001E-2</v>
      </c>
    </row>
    <row r="605" spans="1:75" x14ac:dyDescent="0.2">
      <c r="A605">
        <v>1.0840000000000001E-2</v>
      </c>
      <c r="B605">
        <v>1.0840000000000001E-2</v>
      </c>
      <c r="C605">
        <v>1.0840000000000001E-2</v>
      </c>
      <c r="D605">
        <v>1.0840000000000001E-2</v>
      </c>
      <c r="E605">
        <v>1.0840000000000001E-2</v>
      </c>
      <c r="F605">
        <v>1.085E-2</v>
      </c>
      <c r="G605">
        <v>1.0840000000000001E-2</v>
      </c>
      <c r="H605">
        <v>1.0840000000000001E-2</v>
      </c>
      <c r="I605">
        <v>1.085E-2</v>
      </c>
      <c r="J605">
        <v>1.0840000000000001E-2</v>
      </c>
      <c r="K605">
        <v>1.0829999999999999E-2</v>
      </c>
      <c r="L605">
        <v>1.0840000000000001E-2</v>
      </c>
      <c r="M605">
        <v>1.0840000000000001E-2</v>
      </c>
      <c r="N605">
        <v>1.0829999999999999E-2</v>
      </c>
      <c r="O605">
        <v>1.0829999999999999E-2</v>
      </c>
      <c r="P605">
        <v>1.0829999999999999E-2</v>
      </c>
      <c r="Q605">
        <v>1.0829999999999999E-2</v>
      </c>
      <c r="R605">
        <v>1.0829999999999999E-2</v>
      </c>
      <c r="S605">
        <v>1.086E-2</v>
      </c>
      <c r="T605">
        <v>1.085E-2</v>
      </c>
      <c r="U605">
        <v>1.0840000000000001E-2</v>
      </c>
      <c r="V605">
        <v>1.0829999999999999E-2</v>
      </c>
      <c r="W605">
        <v>1.0840000000000001E-2</v>
      </c>
      <c r="X605">
        <v>1.0840000000000001E-2</v>
      </c>
      <c r="Y605">
        <v>1.0829999999999999E-2</v>
      </c>
      <c r="Z605">
        <v>1.078E-2</v>
      </c>
      <c r="AA605">
        <v>1.078E-2</v>
      </c>
      <c r="AB605">
        <v>1.078E-2</v>
      </c>
      <c r="AC605">
        <v>1.078E-2</v>
      </c>
      <c r="AD605">
        <v>1.078E-2</v>
      </c>
      <c r="AE605">
        <v>1.078E-2</v>
      </c>
      <c r="AF605">
        <v>1.078E-2</v>
      </c>
      <c r="AG605">
        <v>1.078E-2</v>
      </c>
      <c r="AH605">
        <v>1.078E-2</v>
      </c>
      <c r="AI605">
        <v>1.078E-2</v>
      </c>
      <c r="AJ605">
        <v>1.0789999999999999E-2</v>
      </c>
      <c r="AK605">
        <v>1.0789999999999999E-2</v>
      </c>
      <c r="AL605">
        <v>1.0789999999999999E-2</v>
      </c>
      <c r="AM605">
        <v>1.0800000000000001E-2</v>
      </c>
      <c r="AN605">
        <v>1.0789999999999999E-2</v>
      </c>
      <c r="AO605">
        <v>1.082E-2</v>
      </c>
      <c r="AP605">
        <v>1.0800000000000001E-2</v>
      </c>
      <c r="AQ605">
        <v>1.0800000000000001E-2</v>
      </c>
      <c r="AR605">
        <v>1.0800000000000001E-2</v>
      </c>
      <c r="AS605">
        <v>1.0789999999999999E-2</v>
      </c>
      <c r="AT605">
        <v>1.081E-2</v>
      </c>
      <c r="AU605">
        <v>1.0800000000000001E-2</v>
      </c>
      <c r="AV605">
        <v>1.0800000000000001E-2</v>
      </c>
      <c r="AW605">
        <v>1.0800000000000001E-2</v>
      </c>
      <c r="AX605">
        <v>1.081E-2</v>
      </c>
      <c r="AY605">
        <v>1.0789999999999999E-2</v>
      </c>
      <c r="AZ605">
        <v>1.0789999999999999E-2</v>
      </c>
      <c r="BA605">
        <v>1.0789999999999999E-2</v>
      </c>
      <c r="BB605">
        <v>1.0789999999999999E-2</v>
      </c>
      <c r="BC605">
        <v>1.0800000000000001E-2</v>
      </c>
      <c r="BD605">
        <v>1.0800000000000001E-2</v>
      </c>
      <c r="BE605">
        <v>1.082E-2</v>
      </c>
      <c r="BF605">
        <v>1.0800000000000001E-2</v>
      </c>
      <c r="BG605">
        <v>1.081E-2</v>
      </c>
      <c r="BH605">
        <v>1.081E-2</v>
      </c>
      <c r="BI605">
        <v>1.082E-2</v>
      </c>
      <c r="BJ605">
        <v>1.081E-2</v>
      </c>
      <c r="BK605">
        <v>1.081E-2</v>
      </c>
      <c r="BL605">
        <v>1.081E-2</v>
      </c>
      <c r="BM605">
        <v>1.081E-2</v>
      </c>
      <c r="BN605">
        <v>1.081E-2</v>
      </c>
      <c r="BO605">
        <v>1.082E-2</v>
      </c>
      <c r="BP605">
        <v>1.081E-2</v>
      </c>
      <c r="BQ605">
        <v>1.081E-2</v>
      </c>
      <c r="BR605">
        <v>1.081E-2</v>
      </c>
      <c r="BS605">
        <v>1.0829999999999999E-2</v>
      </c>
      <c r="BT605">
        <v>1.0829999999999999E-2</v>
      </c>
      <c r="BU605">
        <v>1.081E-2</v>
      </c>
      <c r="BV605">
        <v>1.081E-2</v>
      </c>
      <c r="BW605">
        <v>1.082E-2</v>
      </c>
    </row>
    <row r="606" spans="1:75" x14ac:dyDescent="0.2">
      <c r="A606">
        <v>1.082E-2</v>
      </c>
      <c r="B606">
        <v>1.081E-2</v>
      </c>
      <c r="C606">
        <v>1.081E-2</v>
      </c>
      <c r="D606">
        <v>1.081E-2</v>
      </c>
      <c r="E606">
        <v>1.081E-2</v>
      </c>
      <c r="F606">
        <v>1.082E-2</v>
      </c>
      <c r="G606">
        <v>1.082E-2</v>
      </c>
      <c r="H606">
        <v>1.081E-2</v>
      </c>
      <c r="I606">
        <v>1.082E-2</v>
      </c>
      <c r="J606">
        <v>1.081E-2</v>
      </c>
      <c r="K606">
        <v>1.0800000000000001E-2</v>
      </c>
      <c r="L606">
        <v>1.081E-2</v>
      </c>
      <c r="M606">
        <v>1.081E-2</v>
      </c>
      <c r="N606">
        <v>1.0800000000000001E-2</v>
      </c>
      <c r="O606">
        <v>1.0800000000000001E-2</v>
      </c>
      <c r="P606">
        <v>1.0800000000000001E-2</v>
      </c>
      <c r="Q606">
        <v>1.0800000000000001E-2</v>
      </c>
      <c r="R606">
        <v>1.0800000000000001E-2</v>
      </c>
      <c r="S606">
        <v>1.0829999999999999E-2</v>
      </c>
      <c r="T606">
        <v>1.082E-2</v>
      </c>
      <c r="U606">
        <v>1.082E-2</v>
      </c>
      <c r="V606">
        <v>1.0800000000000001E-2</v>
      </c>
      <c r="W606">
        <v>1.081E-2</v>
      </c>
      <c r="X606">
        <v>1.081E-2</v>
      </c>
      <c r="Y606">
        <v>1.0800000000000001E-2</v>
      </c>
      <c r="Z606">
        <v>1.0749999999999999E-2</v>
      </c>
      <c r="AA606">
        <v>1.0749999999999999E-2</v>
      </c>
      <c r="AB606">
        <v>1.0749999999999999E-2</v>
      </c>
      <c r="AC606">
        <v>1.0749999999999999E-2</v>
      </c>
      <c r="AD606">
        <v>1.0749999999999999E-2</v>
      </c>
      <c r="AE606">
        <v>1.0749999999999999E-2</v>
      </c>
      <c r="AF606">
        <v>1.0749999999999999E-2</v>
      </c>
      <c r="AG606">
        <v>1.076E-2</v>
      </c>
      <c r="AH606">
        <v>1.0749999999999999E-2</v>
      </c>
      <c r="AI606">
        <v>1.0749999999999999E-2</v>
      </c>
      <c r="AJ606">
        <v>1.077E-2</v>
      </c>
      <c r="AK606">
        <v>1.076E-2</v>
      </c>
      <c r="AL606">
        <v>1.076E-2</v>
      </c>
      <c r="AM606">
        <v>1.077E-2</v>
      </c>
      <c r="AN606">
        <v>1.076E-2</v>
      </c>
      <c r="AO606">
        <v>1.0789999999999999E-2</v>
      </c>
      <c r="AP606">
        <v>1.077E-2</v>
      </c>
      <c r="AQ606">
        <v>1.077E-2</v>
      </c>
      <c r="AR606">
        <v>1.077E-2</v>
      </c>
      <c r="AS606">
        <v>1.076E-2</v>
      </c>
      <c r="AT606">
        <v>1.078E-2</v>
      </c>
      <c r="AU606">
        <v>1.077E-2</v>
      </c>
      <c r="AV606">
        <v>1.077E-2</v>
      </c>
      <c r="AW606">
        <v>1.077E-2</v>
      </c>
      <c r="AX606">
        <v>1.078E-2</v>
      </c>
      <c r="AY606">
        <v>1.077E-2</v>
      </c>
      <c r="AZ606">
        <v>1.076E-2</v>
      </c>
      <c r="BA606">
        <v>1.077E-2</v>
      </c>
      <c r="BB606">
        <v>1.076E-2</v>
      </c>
      <c r="BC606">
        <v>1.077E-2</v>
      </c>
      <c r="BD606">
        <v>1.077E-2</v>
      </c>
      <c r="BE606">
        <v>1.0789999999999999E-2</v>
      </c>
      <c r="BF606">
        <v>1.078E-2</v>
      </c>
      <c r="BG606">
        <v>1.078E-2</v>
      </c>
      <c r="BH606">
        <v>1.078E-2</v>
      </c>
      <c r="BI606">
        <v>1.0789999999999999E-2</v>
      </c>
      <c r="BJ606">
        <v>1.078E-2</v>
      </c>
      <c r="BK606">
        <v>1.078E-2</v>
      </c>
      <c r="BL606">
        <v>1.078E-2</v>
      </c>
      <c r="BM606">
        <v>1.078E-2</v>
      </c>
      <c r="BN606">
        <v>1.078E-2</v>
      </c>
      <c r="BO606">
        <v>1.0789999999999999E-2</v>
      </c>
      <c r="BP606">
        <v>1.078E-2</v>
      </c>
      <c r="BQ606">
        <v>1.078E-2</v>
      </c>
      <c r="BR606">
        <v>1.078E-2</v>
      </c>
      <c r="BS606">
        <v>1.0800000000000001E-2</v>
      </c>
      <c r="BT606">
        <v>1.0800000000000001E-2</v>
      </c>
      <c r="BU606">
        <v>1.078E-2</v>
      </c>
      <c r="BV606">
        <v>1.0789999999999999E-2</v>
      </c>
      <c r="BW606">
        <v>1.0789999999999999E-2</v>
      </c>
    </row>
    <row r="607" spans="1:75" x14ac:dyDescent="0.2">
      <c r="A607">
        <v>1.0789999999999999E-2</v>
      </c>
      <c r="B607">
        <v>1.0789999999999999E-2</v>
      </c>
      <c r="C607">
        <v>1.0789999999999999E-2</v>
      </c>
      <c r="D607">
        <v>1.0789999999999999E-2</v>
      </c>
      <c r="E607">
        <v>1.078E-2</v>
      </c>
      <c r="F607">
        <v>1.0800000000000001E-2</v>
      </c>
      <c r="G607">
        <v>1.0789999999999999E-2</v>
      </c>
      <c r="H607">
        <v>1.0789999999999999E-2</v>
      </c>
      <c r="I607">
        <v>1.0789999999999999E-2</v>
      </c>
      <c r="J607">
        <v>1.078E-2</v>
      </c>
      <c r="K607">
        <v>1.077E-2</v>
      </c>
      <c r="L607">
        <v>1.0789999999999999E-2</v>
      </c>
      <c r="M607">
        <v>1.0789999999999999E-2</v>
      </c>
      <c r="N607">
        <v>1.077E-2</v>
      </c>
      <c r="O607">
        <v>1.078E-2</v>
      </c>
      <c r="P607">
        <v>1.078E-2</v>
      </c>
      <c r="Q607">
        <v>1.078E-2</v>
      </c>
      <c r="R607">
        <v>1.078E-2</v>
      </c>
      <c r="S607">
        <v>1.0800000000000001E-2</v>
      </c>
      <c r="T607">
        <v>1.0789999999999999E-2</v>
      </c>
      <c r="U607">
        <v>1.0789999999999999E-2</v>
      </c>
      <c r="V607">
        <v>1.078E-2</v>
      </c>
      <c r="W607">
        <v>1.078E-2</v>
      </c>
      <c r="X607">
        <v>1.078E-2</v>
      </c>
      <c r="Y607">
        <v>1.077E-2</v>
      </c>
      <c r="Z607">
        <v>1.073E-2</v>
      </c>
      <c r="AA607">
        <v>1.073E-2</v>
      </c>
      <c r="AB607">
        <v>1.073E-2</v>
      </c>
      <c r="AC607">
        <v>1.073E-2</v>
      </c>
      <c r="AD607">
        <v>1.073E-2</v>
      </c>
      <c r="AE607">
        <v>1.072E-2</v>
      </c>
      <c r="AF607">
        <v>1.073E-2</v>
      </c>
      <c r="AG607">
        <v>1.073E-2</v>
      </c>
      <c r="AH607">
        <v>1.073E-2</v>
      </c>
      <c r="AI607">
        <v>1.073E-2</v>
      </c>
      <c r="AJ607">
        <v>1.074E-2</v>
      </c>
      <c r="AK607">
        <v>1.074E-2</v>
      </c>
      <c r="AL607">
        <v>1.073E-2</v>
      </c>
      <c r="AM607">
        <v>1.074E-2</v>
      </c>
      <c r="AN607">
        <v>1.074E-2</v>
      </c>
      <c r="AO607">
        <v>1.077E-2</v>
      </c>
      <c r="AP607">
        <v>1.074E-2</v>
      </c>
      <c r="AQ607">
        <v>1.0749999999999999E-2</v>
      </c>
      <c r="AR607">
        <v>1.074E-2</v>
      </c>
      <c r="AS607">
        <v>1.074E-2</v>
      </c>
      <c r="AT607">
        <v>1.0749999999999999E-2</v>
      </c>
      <c r="AU607">
        <v>1.0749999999999999E-2</v>
      </c>
      <c r="AV607">
        <v>1.0749999999999999E-2</v>
      </c>
      <c r="AW607">
        <v>1.0749999999999999E-2</v>
      </c>
      <c r="AX607">
        <v>1.0749999999999999E-2</v>
      </c>
      <c r="AY607">
        <v>1.074E-2</v>
      </c>
      <c r="AZ607">
        <v>1.074E-2</v>
      </c>
      <c r="BA607">
        <v>1.074E-2</v>
      </c>
      <c r="BB607">
        <v>1.074E-2</v>
      </c>
      <c r="BC607">
        <v>1.0749999999999999E-2</v>
      </c>
      <c r="BD607">
        <v>1.0749999999999999E-2</v>
      </c>
      <c r="BE607">
        <v>1.077E-2</v>
      </c>
      <c r="BF607">
        <v>1.0749999999999999E-2</v>
      </c>
      <c r="BG607">
        <v>1.076E-2</v>
      </c>
      <c r="BH607">
        <v>1.0749999999999999E-2</v>
      </c>
      <c r="BI607">
        <v>1.077E-2</v>
      </c>
      <c r="BJ607">
        <v>1.076E-2</v>
      </c>
      <c r="BK607">
        <v>1.076E-2</v>
      </c>
      <c r="BL607">
        <v>1.076E-2</v>
      </c>
      <c r="BM607">
        <v>1.076E-2</v>
      </c>
      <c r="BN607">
        <v>1.076E-2</v>
      </c>
      <c r="BO607">
        <v>1.076E-2</v>
      </c>
      <c r="BP607">
        <v>1.076E-2</v>
      </c>
      <c r="BQ607">
        <v>1.076E-2</v>
      </c>
      <c r="BR607">
        <v>1.076E-2</v>
      </c>
      <c r="BS607">
        <v>1.077E-2</v>
      </c>
      <c r="BT607">
        <v>1.078E-2</v>
      </c>
      <c r="BU607">
        <v>1.076E-2</v>
      </c>
      <c r="BV607">
        <v>1.076E-2</v>
      </c>
      <c r="BW607">
        <v>1.076E-2</v>
      </c>
    </row>
    <row r="608" spans="1:75" x14ac:dyDescent="0.2">
      <c r="A608">
        <v>1.076E-2</v>
      </c>
      <c r="B608">
        <v>1.076E-2</v>
      </c>
      <c r="C608">
        <v>1.076E-2</v>
      </c>
      <c r="D608">
        <v>1.076E-2</v>
      </c>
      <c r="E608">
        <v>1.076E-2</v>
      </c>
      <c r="F608">
        <v>1.077E-2</v>
      </c>
      <c r="G608">
        <v>1.076E-2</v>
      </c>
      <c r="H608">
        <v>1.076E-2</v>
      </c>
      <c r="I608">
        <v>1.077E-2</v>
      </c>
      <c r="J608">
        <v>1.076E-2</v>
      </c>
      <c r="K608">
        <v>1.0749999999999999E-2</v>
      </c>
      <c r="L608">
        <v>1.076E-2</v>
      </c>
      <c r="M608">
        <v>1.076E-2</v>
      </c>
      <c r="N608">
        <v>1.0749999999999999E-2</v>
      </c>
      <c r="O608">
        <v>1.0749999999999999E-2</v>
      </c>
      <c r="P608">
        <v>1.0749999999999999E-2</v>
      </c>
      <c r="Q608">
        <v>1.0749999999999999E-2</v>
      </c>
      <c r="R608">
        <v>1.0749999999999999E-2</v>
      </c>
      <c r="S608">
        <v>1.078E-2</v>
      </c>
      <c r="T608">
        <v>1.077E-2</v>
      </c>
      <c r="U608">
        <v>1.076E-2</v>
      </c>
      <c r="V608">
        <v>1.0749999999999999E-2</v>
      </c>
      <c r="W608">
        <v>1.076E-2</v>
      </c>
      <c r="X608">
        <v>1.076E-2</v>
      </c>
      <c r="Y608">
        <v>1.0749999999999999E-2</v>
      </c>
      <c r="Z608">
        <v>1.0699999999999999E-2</v>
      </c>
      <c r="AA608">
        <v>1.0710000000000001E-2</v>
      </c>
      <c r="AB608">
        <v>1.0699999999999999E-2</v>
      </c>
      <c r="AC608">
        <v>1.0699999999999999E-2</v>
      </c>
      <c r="AD608">
        <v>1.0699999999999999E-2</v>
      </c>
      <c r="AE608">
        <v>1.0699999999999999E-2</v>
      </c>
      <c r="AF608">
        <v>1.0699999999999999E-2</v>
      </c>
      <c r="AG608">
        <v>1.0710000000000001E-2</v>
      </c>
      <c r="AH608">
        <v>1.0710000000000001E-2</v>
      </c>
      <c r="AI608">
        <v>1.0710000000000001E-2</v>
      </c>
      <c r="AJ608">
        <v>1.072E-2</v>
      </c>
      <c r="AK608">
        <v>1.0710000000000001E-2</v>
      </c>
      <c r="AL608">
        <v>1.0710000000000001E-2</v>
      </c>
      <c r="AM608">
        <v>1.072E-2</v>
      </c>
      <c r="AN608">
        <v>1.072E-2</v>
      </c>
      <c r="AO608">
        <v>1.074E-2</v>
      </c>
      <c r="AP608">
        <v>1.072E-2</v>
      </c>
      <c r="AQ608">
        <v>1.073E-2</v>
      </c>
      <c r="AR608">
        <v>1.072E-2</v>
      </c>
      <c r="AS608">
        <v>1.072E-2</v>
      </c>
      <c r="AT608">
        <v>1.073E-2</v>
      </c>
      <c r="AU608">
        <v>1.072E-2</v>
      </c>
      <c r="AV608">
        <v>1.072E-2</v>
      </c>
      <c r="AW608">
        <v>1.073E-2</v>
      </c>
      <c r="AX608">
        <v>1.073E-2</v>
      </c>
      <c r="AY608">
        <v>1.072E-2</v>
      </c>
      <c r="AZ608">
        <v>1.072E-2</v>
      </c>
      <c r="BA608">
        <v>1.072E-2</v>
      </c>
      <c r="BB608">
        <v>1.0710000000000001E-2</v>
      </c>
      <c r="BC608">
        <v>1.072E-2</v>
      </c>
      <c r="BD608">
        <v>1.072E-2</v>
      </c>
      <c r="BE608">
        <v>1.0749999999999999E-2</v>
      </c>
      <c r="BF608">
        <v>1.073E-2</v>
      </c>
      <c r="BG608">
        <v>1.073E-2</v>
      </c>
      <c r="BH608">
        <v>1.073E-2</v>
      </c>
      <c r="BI608">
        <v>1.074E-2</v>
      </c>
      <c r="BJ608">
        <v>1.074E-2</v>
      </c>
      <c r="BK608">
        <v>1.074E-2</v>
      </c>
      <c r="BL608">
        <v>1.074E-2</v>
      </c>
      <c r="BM608">
        <v>1.074E-2</v>
      </c>
      <c r="BN608">
        <v>1.074E-2</v>
      </c>
      <c r="BO608">
        <v>1.074E-2</v>
      </c>
      <c r="BP608">
        <v>1.074E-2</v>
      </c>
      <c r="BQ608">
        <v>1.074E-2</v>
      </c>
      <c r="BR608">
        <v>1.074E-2</v>
      </c>
      <c r="BS608">
        <v>1.0749999999999999E-2</v>
      </c>
      <c r="BT608">
        <v>1.0749999999999999E-2</v>
      </c>
      <c r="BU608">
        <v>1.073E-2</v>
      </c>
      <c r="BV608">
        <v>1.074E-2</v>
      </c>
      <c r="BW608">
        <v>1.074E-2</v>
      </c>
    </row>
    <row r="609" spans="1:75" x14ac:dyDescent="0.2">
      <c r="A609">
        <v>1.074E-2</v>
      </c>
      <c r="B609">
        <v>1.074E-2</v>
      </c>
      <c r="C609">
        <v>1.074E-2</v>
      </c>
      <c r="D609">
        <v>1.074E-2</v>
      </c>
      <c r="E609">
        <v>1.074E-2</v>
      </c>
      <c r="F609">
        <v>1.0749999999999999E-2</v>
      </c>
      <c r="G609">
        <v>1.074E-2</v>
      </c>
      <c r="H609">
        <v>1.074E-2</v>
      </c>
      <c r="I609">
        <v>1.074E-2</v>
      </c>
      <c r="J609">
        <v>1.074E-2</v>
      </c>
      <c r="K609">
        <v>1.073E-2</v>
      </c>
      <c r="L609">
        <v>1.074E-2</v>
      </c>
      <c r="M609">
        <v>1.074E-2</v>
      </c>
      <c r="N609">
        <v>1.073E-2</v>
      </c>
      <c r="O609">
        <v>1.073E-2</v>
      </c>
      <c r="P609">
        <v>1.073E-2</v>
      </c>
      <c r="Q609">
        <v>1.073E-2</v>
      </c>
      <c r="R609">
        <v>1.073E-2</v>
      </c>
      <c r="S609">
        <v>1.0749999999999999E-2</v>
      </c>
      <c r="T609">
        <v>1.074E-2</v>
      </c>
      <c r="U609">
        <v>1.074E-2</v>
      </c>
      <c r="V609">
        <v>1.073E-2</v>
      </c>
      <c r="W609">
        <v>1.073E-2</v>
      </c>
      <c r="X609">
        <v>1.073E-2</v>
      </c>
      <c r="Y609">
        <v>1.073E-2</v>
      </c>
      <c r="Z609">
        <v>1.068E-2</v>
      </c>
      <c r="AA609">
        <v>1.068E-2</v>
      </c>
      <c r="AB609">
        <v>1.068E-2</v>
      </c>
      <c r="AC609">
        <v>1.068E-2</v>
      </c>
      <c r="AD609">
        <v>1.068E-2</v>
      </c>
      <c r="AE609">
        <v>1.068E-2</v>
      </c>
      <c r="AF609">
        <v>1.068E-2</v>
      </c>
      <c r="AG609">
        <v>1.069E-2</v>
      </c>
      <c r="AH609">
        <v>1.069E-2</v>
      </c>
      <c r="AI609">
        <v>1.068E-2</v>
      </c>
      <c r="AJ609">
        <v>1.0699999999999999E-2</v>
      </c>
      <c r="AK609">
        <v>1.069E-2</v>
      </c>
      <c r="AL609">
        <v>1.069E-2</v>
      </c>
      <c r="AM609">
        <v>1.0699999999999999E-2</v>
      </c>
      <c r="AN609">
        <v>1.069E-2</v>
      </c>
      <c r="AO609">
        <v>1.072E-2</v>
      </c>
      <c r="AP609">
        <v>1.0699999999999999E-2</v>
      </c>
      <c r="AQ609">
        <v>1.0699999999999999E-2</v>
      </c>
      <c r="AR609">
        <v>1.0699999999999999E-2</v>
      </c>
      <c r="AS609">
        <v>1.069E-2</v>
      </c>
      <c r="AT609">
        <v>1.0710000000000001E-2</v>
      </c>
      <c r="AU609">
        <v>1.0699999999999999E-2</v>
      </c>
      <c r="AV609">
        <v>1.0699999999999999E-2</v>
      </c>
      <c r="AW609">
        <v>1.0699999999999999E-2</v>
      </c>
      <c r="AX609">
        <v>1.0710000000000001E-2</v>
      </c>
      <c r="AY609">
        <v>1.0699999999999999E-2</v>
      </c>
      <c r="AZ609">
        <v>1.0699999999999999E-2</v>
      </c>
      <c r="BA609">
        <v>1.0699999999999999E-2</v>
      </c>
      <c r="BB609">
        <v>1.069E-2</v>
      </c>
      <c r="BC609">
        <v>1.0699999999999999E-2</v>
      </c>
      <c r="BD609">
        <v>1.0699999999999999E-2</v>
      </c>
      <c r="BE609">
        <v>1.072E-2</v>
      </c>
      <c r="BF609">
        <v>1.0710000000000001E-2</v>
      </c>
      <c r="BG609">
        <v>1.0710000000000001E-2</v>
      </c>
      <c r="BH609">
        <v>1.0710000000000001E-2</v>
      </c>
      <c r="BI609">
        <v>1.072E-2</v>
      </c>
      <c r="BJ609">
        <v>1.072E-2</v>
      </c>
      <c r="BK609">
        <v>1.072E-2</v>
      </c>
      <c r="BL609">
        <v>1.0710000000000001E-2</v>
      </c>
      <c r="BM609">
        <v>1.0710000000000001E-2</v>
      </c>
      <c r="BN609">
        <v>1.0710000000000001E-2</v>
      </c>
      <c r="BO609">
        <v>1.072E-2</v>
      </c>
      <c r="BP609">
        <v>1.0710000000000001E-2</v>
      </c>
      <c r="BQ609">
        <v>1.072E-2</v>
      </c>
      <c r="BR609">
        <v>1.0710000000000001E-2</v>
      </c>
      <c r="BS609">
        <v>1.073E-2</v>
      </c>
      <c r="BT609">
        <v>1.073E-2</v>
      </c>
      <c r="BU609">
        <v>1.0710000000000001E-2</v>
      </c>
      <c r="BV609">
        <v>1.072E-2</v>
      </c>
      <c r="BW609">
        <v>1.072E-2</v>
      </c>
    </row>
    <row r="610" spans="1:75" x14ac:dyDescent="0.2">
      <c r="A610">
        <v>1.072E-2</v>
      </c>
      <c r="B610">
        <v>1.072E-2</v>
      </c>
      <c r="C610">
        <v>1.072E-2</v>
      </c>
      <c r="D610">
        <v>1.072E-2</v>
      </c>
      <c r="E610">
        <v>1.0710000000000001E-2</v>
      </c>
      <c r="F610">
        <v>1.073E-2</v>
      </c>
      <c r="G610">
        <v>1.072E-2</v>
      </c>
      <c r="H610">
        <v>1.072E-2</v>
      </c>
      <c r="I610">
        <v>1.072E-2</v>
      </c>
      <c r="J610">
        <v>1.0710000000000001E-2</v>
      </c>
      <c r="K610">
        <v>1.0699999999999999E-2</v>
      </c>
      <c r="L610">
        <v>1.072E-2</v>
      </c>
      <c r="M610">
        <v>1.072E-2</v>
      </c>
      <c r="N610">
        <v>1.0699999999999999E-2</v>
      </c>
      <c r="O610">
        <v>1.0710000000000001E-2</v>
      </c>
      <c r="P610">
        <v>1.0710000000000001E-2</v>
      </c>
      <c r="Q610">
        <v>1.0710000000000001E-2</v>
      </c>
      <c r="R610">
        <v>1.0710000000000001E-2</v>
      </c>
      <c r="S610">
        <v>1.073E-2</v>
      </c>
      <c r="T610">
        <v>1.072E-2</v>
      </c>
      <c r="U610">
        <v>1.072E-2</v>
      </c>
      <c r="V610">
        <v>1.0710000000000001E-2</v>
      </c>
      <c r="W610">
        <v>1.0710000000000001E-2</v>
      </c>
      <c r="X610">
        <v>1.0710000000000001E-2</v>
      </c>
      <c r="Y610">
        <v>1.0699999999999999E-2</v>
      </c>
      <c r="Z610">
        <v>1.0659999999999999E-2</v>
      </c>
      <c r="AA610">
        <v>1.0659999999999999E-2</v>
      </c>
      <c r="AB610">
        <v>1.0659999999999999E-2</v>
      </c>
      <c r="AC610">
        <v>1.0659999999999999E-2</v>
      </c>
      <c r="AD610">
        <v>1.0659999999999999E-2</v>
      </c>
      <c r="AE610">
        <v>1.0659999999999999E-2</v>
      </c>
      <c r="AF610">
        <v>1.0659999999999999E-2</v>
      </c>
      <c r="AG610">
        <v>1.0670000000000001E-2</v>
      </c>
      <c r="AH610">
        <v>1.0670000000000001E-2</v>
      </c>
      <c r="AI610">
        <v>1.0659999999999999E-2</v>
      </c>
      <c r="AJ610">
        <v>1.068E-2</v>
      </c>
      <c r="AK610">
        <v>1.0670000000000001E-2</v>
      </c>
      <c r="AL610">
        <v>1.0670000000000001E-2</v>
      </c>
      <c r="AM610">
        <v>1.068E-2</v>
      </c>
      <c r="AN610">
        <v>1.0670000000000001E-2</v>
      </c>
      <c r="AO610">
        <v>1.0699999999999999E-2</v>
      </c>
      <c r="AP610">
        <v>1.068E-2</v>
      </c>
      <c r="AQ610">
        <v>1.068E-2</v>
      </c>
      <c r="AR610">
        <v>1.068E-2</v>
      </c>
      <c r="AS610">
        <v>1.0670000000000001E-2</v>
      </c>
      <c r="AT610">
        <v>1.069E-2</v>
      </c>
      <c r="AU610">
        <v>1.068E-2</v>
      </c>
      <c r="AV610">
        <v>1.068E-2</v>
      </c>
      <c r="AW610">
        <v>1.068E-2</v>
      </c>
      <c r="AX610">
        <v>1.069E-2</v>
      </c>
      <c r="AY610">
        <v>1.068E-2</v>
      </c>
      <c r="AZ610">
        <v>1.068E-2</v>
      </c>
      <c r="BA610">
        <v>1.068E-2</v>
      </c>
      <c r="BB610">
        <v>1.0670000000000001E-2</v>
      </c>
      <c r="BC610">
        <v>1.068E-2</v>
      </c>
      <c r="BD610">
        <v>1.068E-2</v>
      </c>
      <c r="BE610">
        <v>1.0710000000000001E-2</v>
      </c>
      <c r="BF610">
        <v>1.069E-2</v>
      </c>
      <c r="BG610">
        <v>1.069E-2</v>
      </c>
      <c r="BH610">
        <v>1.069E-2</v>
      </c>
      <c r="BI610">
        <v>1.0699999999999999E-2</v>
      </c>
      <c r="BJ610">
        <v>1.0699999999999999E-2</v>
      </c>
      <c r="BK610">
        <v>1.0699999999999999E-2</v>
      </c>
      <c r="BL610">
        <v>1.069E-2</v>
      </c>
      <c r="BM610">
        <v>1.069E-2</v>
      </c>
      <c r="BN610">
        <v>1.069E-2</v>
      </c>
      <c r="BO610">
        <v>1.0699999999999999E-2</v>
      </c>
      <c r="BP610">
        <v>1.069E-2</v>
      </c>
      <c r="BQ610">
        <v>1.0699999999999999E-2</v>
      </c>
      <c r="BR610">
        <v>1.0699999999999999E-2</v>
      </c>
      <c r="BS610">
        <v>1.0710000000000001E-2</v>
      </c>
      <c r="BT610">
        <v>1.0710000000000001E-2</v>
      </c>
      <c r="BU610">
        <v>1.069E-2</v>
      </c>
      <c r="BV610">
        <v>1.0699999999999999E-2</v>
      </c>
      <c r="BW610">
        <v>1.0699999999999999E-2</v>
      </c>
    </row>
    <row r="611" spans="1:75" x14ac:dyDescent="0.2">
      <c r="A611">
        <v>1.0699999999999999E-2</v>
      </c>
      <c r="B611">
        <v>1.069E-2</v>
      </c>
      <c r="C611">
        <v>1.0699999999999999E-2</v>
      </c>
      <c r="D611">
        <v>1.0699999999999999E-2</v>
      </c>
      <c r="E611">
        <v>1.069E-2</v>
      </c>
      <c r="F611">
        <v>1.0710000000000001E-2</v>
      </c>
      <c r="G611">
        <v>1.0699999999999999E-2</v>
      </c>
      <c r="H611">
        <v>1.0699999999999999E-2</v>
      </c>
      <c r="I611">
        <v>1.0699999999999999E-2</v>
      </c>
      <c r="J611">
        <v>1.069E-2</v>
      </c>
      <c r="K611">
        <v>1.068E-2</v>
      </c>
      <c r="L611">
        <v>1.0699999999999999E-2</v>
      </c>
      <c r="M611">
        <v>1.0699999999999999E-2</v>
      </c>
      <c r="N611">
        <v>1.068E-2</v>
      </c>
      <c r="O611">
        <v>1.069E-2</v>
      </c>
      <c r="P611">
        <v>1.069E-2</v>
      </c>
      <c r="Q611">
        <v>1.069E-2</v>
      </c>
      <c r="R611">
        <v>1.069E-2</v>
      </c>
      <c r="S611">
        <v>1.0710000000000001E-2</v>
      </c>
      <c r="T611">
        <v>1.0699999999999999E-2</v>
      </c>
      <c r="U611">
        <v>1.0699999999999999E-2</v>
      </c>
      <c r="V611">
        <v>1.069E-2</v>
      </c>
      <c r="W611">
        <v>1.069E-2</v>
      </c>
      <c r="X611">
        <v>1.069E-2</v>
      </c>
      <c r="Y611">
        <v>1.068E-2</v>
      </c>
      <c r="Z611">
        <v>1.065E-2</v>
      </c>
      <c r="AA611">
        <v>1.065E-2</v>
      </c>
      <c r="AB611">
        <v>1.064E-2</v>
      </c>
      <c r="AC611">
        <v>1.064E-2</v>
      </c>
      <c r="AD611">
        <v>1.065E-2</v>
      </c>
      <c r="AE611">
        <v>1.064E-2</v>
      </c>
      <c r="AF611">
        <v>1.064E-2</v>
      </c>
      <c r="AG611">
        <v>1.065E-2</v>
      </c>
      <c r="AH611">
        <v>1.065E-2</v>
      </c>
      <c r="AI611">
        <v>1.065E-2</v>
      </c>
      <c r="AJ611">
        <v>1.0659999999999999E-2</v>
      </c>
      <c r="AK611">
        <v>1.065E-2</v>
      </c>
      <c r="AL611">
        <v>1.065E-2</v>
      </c>
      <c r="AM611">
        <v>1.0659999999999999E-2</v>
      </c>
      <c r="AN611">
        <v>1.0659999999999999E-2</v>
      </c>
      <c r="AO611">
        <v>1.068E-2</v>
      </c>
      <c r="AP611">
        <v>1.0659999999999999E-2</v>
      </c>
      <c r="AQ611">
        <v>1.0670000000000001E-2</v>
      </c>
      <c r="AR611">
        <v>1.0659999999999999E-2</v>
      </c>
      <c r="AS611">
        <v>1.0659999999999999E-2</v>
      </c>
      <c r="AT611">
        <v>1.0670000000000001E-2</v>
      </c>
      <c r="AU611">
        <v>1.0659999999999999E-2</v>
      </c>
      <c r="AV611">
        <v>1.0659999999999999E-2</v>
      </c>
      <c r="AW611">
        <v>1.0670000000000001E-2</v>
      </c>
      <c r="AX611">
        <v>1.0670000000000001E-2</v>
      </c>
      <c r="AY611">
        <v>1.0659999999999999E-2</v>
      </c>
      <c r="AZ611">
        <v>1.0659999999999999E-2</v>
      </c>
      <c r="BA611">
        <v>1.0659999999999999E-2</v>
      </c>
      <c r="BB611">
        <v>1.0659999999999999E-2</v>
      </c>
      <c r="BC611">
        <v>1.0659999999999999E-2</v>
      </c>
      <c r="BD611">
        <v>1.0670000000000001E-2</v>
      </c>
      <c r="BE611">
        <v>1.069E-2</v>
      </c>
      <c r="BF611">
        <v>1.0670000000000001E-2</v>
      </c>
      <c r="BG611">
        <v>1.068E-2</v>
      </c>
      <c r="BH611">
        <v>1.0670000000000001E-2</v>
      </c>
      <c r="BI611">
        <v>1.068E-2</v>
      </c>
      <c r="BJ611">
        <v>1.068E-2</v>
      </c>
      <c r="BK611">
        <v>1.068E-2</v>
      </c>
      <c r="BL611">
        <v>1.068E-2</v>
      </c>
      <c r="BM611">
        <v>1.068E-2</v>
      </c>
      <c r="BN611">
        <v>1.068E-2</v>
      </c>
      <c r="BO611">
        <v>1.068E-2</v>
      </c>
      <c r="BP611">
        <v>1.068E-2</v>
      </c>
      <c r="BQ611">
        <v>1.068E-2</v>
      </c>
      <c r="BR611">
        <v>1.068E-2</v>
      </c>
      <c r="BS611">
        <v>1.069E-2</v>
      </c>
      <c r="BT611">
        <v>1.069E-2</v>
      </c>
      <c r="BU611">
        <v>1.068E-2</v>
      </c>
      <c r="BV611">
        <v>1.068E-2</v>
      </c>
      <c r="BW611">
        <v>1.068E-2</v>
      </c>
    </row>
    <row r="612" spans="1:75" x14ac:dyDescent="0.2">
      <c r="A612">
        <v>1.068E-2</v>
      </c>
      <c r="B612">
        <v>1.0670000000000001E-2</v>
      </c>
      <c r="C612">
        <v>1.068E-2</v>
      </c>
      <c r="D612">
        <v>1.068E-2</v>
      </c>
      <c r="E612">
        <v>1.0670000000000001E-2</v>
      </c>
      <c r="F612">
        <v>1.069E-2</v>
      </c>
      <c r="G612">
        <v>1.068E-2</v>
      </c>
      <c r="H612">
        <v>1.068E-2</v>
      </c>
      <c r="I612">
        <v>1.068E-2</v>
      </c>
      <c r="J612">
        <v>1.0670000000000001E-2</v>
      </c>
      <c r="K612">
        <v>1.0659999999999999E-2</v>
      </c>
      <c r="L612">
        <v>1.0670000000000001E-2</v>
      </c>
      <c r="M612">
        <v>1.068E-2</v>
      </c>
      <c r="N612">
        <v>1.0659999999999999E-2</v>
      </c>
      <c r="O612">
        <v>1.0670000000000001E-2</v>
      </c>
      <c r="P612">
        <v>1.0670000000000001E-2</v>
      </c>
      <c r="Q612">
        <v>1.0670000000000001E-2</v>
      </c>
      <c r="R612">
        <v>1.0670000000000001E-2</v>
      </c>
      <c r="S612">
        <v>1.069E-2</v>
      </c>
      <c r="T612">
        <v>1.068E-2</v>
      </c>
      <c r="U612">
        <v>1.0670000000000001E-2</v>
      </c>
      <c r="V612">
        <v>1.0670000000000001E-2</v>
      </c>
      <c r="W612">
        <v>1.0670000000000001E-2</v>
      </c>
      <c r="X612">
        <v>1.0670000000000001E-2</v>
      </c>
      <c r="Y612">
        <v>1.0659999999999999E-2</v>
      </c>
      <c r="Z612">
        <v>1.0630000000000001E-2</v>
      </c>
      <c r="AA612">
        <v>1.0630000000000001E-2</v>
      </c>
      <c r="AB612">
        <v>1.0630000000000001E-2</v>
      </c>
      <c r="AC612">
        <v>1.0630000000000001E-2</v>
      </c>
      <c r="AD612">
        <v>1.0630000000000001E-2</v>
      </c>
      <c r="AE612">
        <v>1.0619999999999999E-2</v>
      </c>
      <c r="AF612">
        <v>1.0630000000000001E-2</v>
      </c>
      <c r="AG612">
        <v>1.0630000000000001E-2</v>
      </c>
      <c r="AH612">
        <v>1.0630000000000001E-2</v>
      </c>
      <c r="AI612">
        <v>1.0630000000000001E-2</v>
      </c>
      <c r="AJ612">
        <v>1.064E-2</v>
      </c>
      <c r="AK612">
        <v>1.064E-2</v>
      </c>
      <c r="AL612">
        <v>1.0630000000000001E-2</v>
      </c>
      <c r="AM612">
        <v>1.064E-2</v>
      </c>
      <c r="AN612">
        <v>1.064E-2</v>
      </c>
      <c r="AO612">
        <v>1.0659999999999999E-2</v>
      </c>
      <c r="AP612">
        <v>1.064E-2</v>
      </c>
      <c r="AQ612">
        <v>1.065E-2</v>
      </c>
      <c r="AR612">
        <v>1.064E-2</v>
      </c>
      <c r="AS612">
        <v>1.064E-2</v>
      </c>
      <c r="AT612">
        <v>1.065E-2</v>
      </c>
      <c r="AU612">
        <v>1.065E-2</v>
      </c>
      <c r="AV612">
        <v>1.064E-2</v>
      </c>
      <c r="AW612">
        <v>1.065E-2</v>
      </c>
      <c r="AX612">
        <v>1.065E-2</v>
      </c>
      <c r="AY612">
        <v>1.065E-2</v>
      </c>
      <c r="AZ612">
        <v>1.064E-2</v>
      </c>
      <c r="BA612">
        <v>1.065E-2</v>
      </c>
      <c r="BB612">
        <v>1.064E-2</v>
      </c>
      <c r="BC612">
        <v>1.065E-2</v>
      </c>
      <c r="BD612">
        <v>1.065E-2</v>
      </c>
      <c r="BE612">
        <v>1.0670000000000001E-2</v>
      </c>
      <c r="BF612">
        <v>1.065E-2</v>
      </c>
      <c r="BG612">
        <v>1.0659999999999999E-2</v>
      </c>
      <c r="BH612">
        <v>1.065E-2</v>
      </c>
      <c r="BI612">
        <v>1.0670000000000001E-2</v>
      </c>
      <c r="BJ612">
        <v>1.0659999999999999E-2</v>
      </c>
      <c r="BK612">
        <v>1.0659999999999999E-2</v>
      </c>
      <c r="BL612">
        <v>1.0659999999999999E-2</v>
      </c>
      <c r="BM612">
        <v>1.0659999999999999E-2</v>
      </c>
      <c r="BN612">
        <v>1.0659999999999999E-2</v>
      </c>
      <c r="BO612">
        <v>1.0659999999999999E-2</v>
      </c>
      <c r="BP612">
        <v>1.0659999999999999E-2</v>
      </c>
      <c r="BQ612">
        <v>1.0659999999999999E-2</v>
      </c>
      <c r="BR612">
        <v>1.0659999999999999E-2</v>
      </c>
      <c r="BS612">
        <v>1.0670000000000001E-2</v>
      </c>
      <c r="BT612">
        <v>1.068E-2</v>
      </c>
      <c r="BU612">
        <v>1.0659999999999999E-2</v>
      </c>
      <c r="BV612">
        <v>1.0659999999999999E-2</v>
      </c>
      <c r="BW612">
        <v>1.0659999999999999E-2</v>
      </c>
    </row>
    <row r="613" spans="1:75" x14ac:dyDescent="0.2">
      <c r="A613">
        <v>1.065E-2</v>
      </c>
      <c r="B613">
        <v>1.065E-2</v>
      </c>
      <c r="C613">
        <v>1.065E-2</v>
      </c>
      <c r="D613">
        <v>1.0659999999999999E-2</v>
      </c>
      <c r="E613">
        <v>1.065E-2</v>
      </c>
      <c r="F613">
        <v>1.0670000000000001E-2</v>
      </c>
      <c r="G613">
        <v>1.0659999999999999E-2</v>
      </c>
      <c r="H613">
        <v>1.0659999999999999E-2</v>
      </c>
      <c r="I613">
        <v>1.0659999999999999E-2</v>
      </c>
      <c r="J613">
        <v>1.065E-2</v>
      </c>
      <c r="K613">
        <v>1.064E-2</v>
      </c>
      <c r="L613">
        <v>1.065E-2</v>
      </c>
      <c r="M613">
        <v>1.0659999999999999E-2</v>
      </c>
      <c r="N613">
        <v>1.064E-2</v>
      </c>
      <c r="O613">
        <v>1.065E-2</v>
      </c>
      <c r="P613">
        <v>1.065E-2</v>
      </c>
      <c r="Q613">
        <v>1.065E-2</v>
      </c>
      <c r="R613">
        <v>1.065E-2</v>
      </c>
      <c r="S613">
        <v>1.0670000000000001E-2</v>
      </c>
      <c r="T613">
        <v>1.0659999999999999E-2</v>
      </c>
      <c r="U613">
        <v>1.065E-2</v>
      </c>
      <c r="V613">
        <v>1.065E-2</v>
      </c>
      <c r="W613">
        <v>1.065E-2</v>
      </c>
      <c r="X613">
        <v>1.065E-2</v>
      </c>
      <c r="Y613">
        <v>1.064E-2</v>
      </c>
      <c r="Z613">
        <v>1.061E-2</v>
      </c>
      <c r="AA613">
        <v>1.061E-2</v>
      </c>
      <c r="AB613">
        <v>1.061E-2</v>
      </c>
      <c r="AC613">
        <v>1.061E-2</v>
      </c>
      <c r="AD613">
        <v>1.061E-2</v>
      </c>
      <c r="AE613">
        <v>1.061E-2</v>
      </c>
      <c r="AF613">
        <v>1.061E-2</v>
      </c>
      <c r="AG613">
        <v>1.0619999999999999E-2</v>
      </c>
      <c r="AH613">
        <v>1.061E-2</v>
      </c>
      <c r="AI613">
        <v>1.061E-2</v>
      </c>
      <c r="AJ613">
        <v>1.0619999999999999E-2</v>
      </c>
      <c r="AK613">
        <v>1.0619999999999999E-2</v>
      </c>
      <c r="AL613">
        <v>1.0619999999999999E-2</v>
      </c>
      <c r="AM613">
        <v>1.0619999999999999E-2</v>
      </c>
      <c r="AN613">
        <v>1.0619999999999999E-2</v>
      </c>
      <c r="AO613">
        <v>1.065E-2</v>
      </c>
      <c r="AP613">
        <v>1.0619999999999999E-2</v>
      </c>
      <c r="AQ613">
        <v>1.0630000000000001E-2</v>
      </c>
      <c r="AR613">
        <v>1.0619999999999999E-2</v>
      </c>
      <c r="AS613">
        <v>1.0619999999999999E-2</v>
      </c>
      <c r="AT613">
        <v>1.0630000000000001E-2</v>
      </c>
      <c r="AU613">
        <v>1.0630000000000001E-2</v>
      </c>
      <c r="AV613">
        <v>1.0630000000000001E-2</v>
      </c>
      <c r="AW613">
        <v>1.0630000000000001E-2</v>
      </c>
      <c r="AX613">
        <v>1.0630000000000001E-2</v>
      </c>
      <c r="AY613">
        <v>1.0630000000000001E-2</v>
      </c>
      <c r="AZ613">
        <v>1.0619999999999999E-2</v>
      </c>
      <c r="BA613">
        <v>1.0630000000000001E-2</v>
      </c>
      <c r="BB613">
        <v>1.0619999999999999E-2</v>
      </c>
      <c r="BC613">
        <v>1.0630000000000001E-2</v>
      </c>
      <c r="BD613">
        <v>1.0630000000000001E-2</v>
      </c>
      <c r="BE613">
        <v>1.065E-2</v>
      </c>
      <c r="BF613">
        <v>1.064E-2</v>
      </c>
      <c r="BG613">
        <v>1.064E-2</v>
      </c>
      <c r="BH613">
        <v>1.064E-2</v>
      </c>
      <c r="BI613">
        <v>1.065E-2</v>
      </c>
      <c r="BJ613">
        <v>1.064E-2</v>
      </c>
      <c r="BK613">
        <v>1.064E-2</v>
      </c>
      <c r="BL613">
        <v>1.064E-2</v>
      </c>
      <c r="BM613">
        <v>1.064E-2</v>
      </c>
      <c r="BN613">
        <v>1.064E-2</v>
      </c>
      <c r="BO613">
        <v>1.065E-2</v>
      </c>
      <c r="BP613">
        <v>1.064E-2</v>
      </c>
      <c r="BQ613">
        <v>1.064E-2</v>
      </c>
      <c r="BR613">
        <v>1.064E-2</v>
      </c>
      <c r="BS613">
        <v>1.0659999999999999E-2</v>
      </c>
      <c r="BT613">
        <v>1.0659999999999999E-2</v>
      </c>
      <c r="BU613">
        <v>1.064E-2</v>
      </c>
      <c r="BV613">
        <v>1.064E-2</v>
      </c>
      <c r="BW613">
        <v>1.065E-2</v>
      </c>
    </row>
    <row r="614" spans="1:75" x14ac:dyDescent="0.2">
      <c r="A614">
        <v>1.0630000000000001E-2</v>
      </c>
      <c r="B614">
        <v>1.0630000000000001E-2</v>
      </c>
      <c r="C614">
        <v>1.0630000000000001E-2</v>
      </c>
      <c r="D614">
        <v>1.064E-2</v>
      </c>
      <c r="E614">
        <v>1.0630000000000001E-2</v>
      </c>
      <c r="F614">
        <v>1.064E-2</v>
      </c>
      <c r="G614">
        <v>1.064E-2</v>
      </c>
      <c r="H614">
        <v>1.064E-2</v>
      </c>
      <c r="I614">
        <v>1.064E-2</v>
      </c>
      <c r="J614">
        <v>1.0630000000000001E-2</v>
      </c>
      <c r="K614">
        <v>1.0619999999999999E-2</v>
      </c>
      <c r="L614">
        <v>1.0630000000000001E-2</v>
      </c>
      <c r="M614">
        <v>1.0630000000000001E-2</v>
      </c>
      <c r="N614">
        <v>1.0619999999999999E-2</v>
      </c>
      <c r="O614">
        <v>1.0619999999999999E-2</v>
      </c>
      <c r="P614">
        <v>1.0630000000000001E-2</v>
      </c>
      <c r="Q614">
        <v>1.0619999999999999E-2</v>
      </c>
      <c r="R614">
        <v>1.0630000000000001E-2</v>
      </c>
      <c r="S614">
        <v>1.065E-2</v>
      </c>
      <c r="T614">
        <v>1.0630000000000001E-2</v>
      </c>
      <c r="U614">
        <v>1.0630000000000001E-2</v>
      </c>
      <c r="V614">
        <v>1.0630000000000001E-2</v>
      </c>
      <c r="W614">
        <v>1.0630000000000001E-2</v>
      </c>
      <c r="X614">
        <v>1.0630000000000001E-2</v>
      </c>
      <c r="Y614">
        <v>1.0619999999999999E-2</v>
      </c>
      <c r="Z614">
        <v>1.059E-2</v>
      </c>
      <c r="AA614">
        <v>1.059E-2</v>
      </c>
      <c r="AB614">
        <v>1.059E-2</v>
      </c>
      <c r="AC614">
        <v>1.059E-2</v>
      </c>
      <c r="AD614">
        <v>1.059E-2</v>
      </c>
      <c r="AE614">
        <v>1.059E-2</v>
      </c>
      <c r="AF614">
        <v>1.059E-2</v>
      </c>
      <c r="AG614">
        <v>1.06E-2</v>
      </c>
      <c r="AH614">
        <v>1.06E-2</v>
      </c>
      <c r="AI614">
        <v>1.059E-2</v>
      </c>
      <c r="AJ614">
        <v>1.06E-2</v>
      </c>
      <c r="AK614">
        <v>1.06E-2</v>
      </c>
      <c r="AL614">
        <v>1.06E-2</v>
      </c>
      <c r="AM614">
        <v>1.061E-2</v>
      </c>
      <c r="AN614">
        <v>1.06E-2</v>
      </c>
      <c r="AO614">
        <v>1.0630000000000001E-2</v>
      </c>
      <c r="AP614">
        <v>1.061E-2</v>
      </c>
      <c r="AQ614">
        <v>1.061E-2</v>
      </c>
      <c r="AR614">
        <v>1.061E-2</v>
      </c>
      <c r="AS614">
        <v>1.06E-2</v>
      </c>
      <c r="AT614">
        <v>1.0619999999999999E-2</v>
      </c>
      <c r="AU614">
        <v>1.061E-2</v>
      </c>
      <c r="AV614">
        <v>1.061E-2</v>
      </c>
      <c r="AW614">
        <v>1.061E-2</v>
      </c>
      <c r="AX614">
        <v>1.0619999999999999E-2</v>
      </c>
      <c r="AY614">
        <v>1.061E-2</v>
      </c>
      <c r="AZ614">
        <v>1.061E-2</v>
      </c>
      <c r="BA614">
        <v>1.061E-2</v>
      </c>
      <c r="BB614">
        <v>1.061E-2</v>
      </c>
      <c r="BC614">
        <v>1.061E-2</v>
      </c>
      <c r="BD614">
        <v>1.061E-2</v>
      </c>
      <c r="BE614">
        <v>1.0630000000000001E-2</v>
      </c>
      <c r="BF614">
        <v>1.0619999999999999E-2</v>
      </c>
      <c r="BG614">
        <v>1.0619999999999999E-2</v>
      </c>
      <c r="BH614">
        <v>1.0619999999999999E-2</v>
      </c>
      <c r="BI614">
        <v>1.0630000000000001E-2</v>
      </c>
      <c r="BJ614">
        <v>1.0619999999999999E-2</v>
      </c>
      <c r="BK614">
        <v>1.0619999999999999E-2</v>
      </c>
      <c r="BL614">
        <v>1.0619999999999999E-2</v>
      </c>
      <c r="BM614">
        <v>1.0619999999999999E-2</v>
      </c>
      <c r="BN614">
        <v>1.0619999999999999E-2</v>
      </c>
      <c r="BO614">
        <v>1.0630000000000001E-2</v>
      </c>
      <c r="BP614">
        <v>1.0619999999999999E-2</v>
      </c>
      <c r="BQ614">
        <v>1.0619999999999999E-2</v>
      </c>
      <c r="BR614">
        <v>1.0619999999999999E-2</v>
      </c>
      <c r="BS614">
        <v>1.064E-2</v>
      </c>
      <c r="BT614">
        <v>1.064E-2</v>
      </c>
      <c r="BU614">
        <v>1.0619999999999999E-2</v>
      </c>
      <c r="BV614">
        <v>1.0630000000000001E-2</v>
      </c>
      <c r="BW614">
        <v>1.0630000000000001E-2</v>
      </c>
    </row>
    <row r="615" spans="1:75" x14ac:dyDescent="0.2">
      <c r="A615">
        <v>1.061E-2</v>
      </c>
      <c r="B615">
        <v>1.061E-2</v>
      </c>
      <c r="C615">
        <v>1.061E-2</v>
      </c>
      <c r="D615">
        <v>1.061E-2</v>
      </c>
      <c r="E615">
        <v>1.061E-2</v>
      </c>
      <c r="F615">
        <v>1.0619999999999999E-2</v>
      </c>
      <c r="G615">
        <v>1.0619999999999999E-2</v>
      </c>
      <c r="H615">
        <v>1.061E-2</v>
      </c>
      <c r="I615">
        <v>1.0619999999999999E-2</v>
      </c>
      <c r="J615">
        <v>1.061E-2</v>
      </c>
      <c r="K615">
        <v>1.06E-2</v>
      </c>
      <c r="L615">
        <v>1.061E-2</v>
      </c>
      <c r="M615">
        <v>1.061E-2</v>
      </c>
      <c r="N615">
        <v>1.06E-2</v>
      </c>
      <c r="O615">
        <v>1.06E-2</v>
      </c>
      <c r="P615">
        <v>1.061E-2</v>
      </c>
      <c r="Q615">
        <v>1.06E-2</v>
      </c>
      <c r="R615">
        <v>1.06E-2</v>
      </c>
      <c r="S615">
        <v>1.0619999999999999E-2</v>
      </c>
      <c r="T615">
        <v>1.061E-2</v>
      </c>
      <c r="U615">
        <v>1.061E-2</v>
      </c>
      <c r="V615">
        <v>1.061E-2</v>
      </c>
      <c r="W615">
        <v>1.061E-2</v>
      </c>
      <c r="X615">
        <v>1.061E-2</v>
      </c>
      <c r="Y615">
        <v>1.06E-2</v>
      </c>
      <c r="Z615">
        <v>1.057E-2</v>
      </c>
      <c r="AA615">
        <v>1.057E-2</v>
      </c>
      <c r="AB615">
        <v>1.057E-2</v>
      </c>
      <c r="AC615">
        <v>1.057E-2</v>
      </c>
      <c r="AD615">
        <v>1.0580000000000001E-2</v>
      </c>
      <c r="AE615">
        <v>1.057E-2</v>
      </c>
      <c r="AF615">
        <v>1.057E-2</v>
      </c>
      <c r="AG615">
        <v>1.0580000000000001E-2</v>
      </c>
      <c r="AH615">
        <v>1.0580000000000001E-2</v>
      </c>
      <c r="AI615">
        <v>1.057E-2</v>
      </c>
      <c r="AJ615">
        <v>1.059E-2</v>
      </c>
      <c r="AK615">
        <v>1.0580000000000001E-2</v>
      </c>
      <c r="AL615">
        <v>1.0580000000000001E-2</v>
      </c>
      <c r="AM615">
        <v>1.059E-2</v>
      </c>
      <c r="AN615">
        <v>1.0580000000000001E-2</v>
      </c>
      <c r="AO615">
        <v>1.061E-2</v>
      </c>
      <c r="AP615">
        <v>1.059E-2</v>
      </c>
      <c r="AQ615">
        <v>1.059E-2</v>
      </c>
      <c r="AR615">
        <v>1.059E-2</v>
      </c>
      <c r="AS615">
        <v>1.0580000000000001E-2</v>
      </c>
      <c r="AT615">
        <v>1.06E-2</v>
      </c>
      <c r="AU615">
        <v>1.059E-2</v>
      </c>
      <c r="AV615">
        <v>1.059E-2</v>
      </c>
      <c r="AW615">
        <v>1.059E-2</v>
      </c>
      <c r="AX615">
        <v>1.06E-2</v>
      </c>
      <c r="AY615">
        <v>1.059E-2</v>
      </c>
      <c r="AZ615">
        <v>1.059E-2</v>
      </c>
      <c r="BA615">
        <v>1.059E-2</v>
      </c>
      <c r="BB615">
        <v>1.059E-2</v>
      </c>
      <c r="BC615">
        <v>1.059E-2</v>
      </c>
      <c r="BD615">
        <v>1.06E-2</v>
      </c>
      <c r="BE615">
        <v>1.0619999999999999E-2</v>
      </c>
      <c r="BF615">
        <v>1.06E-2</v>
      </c>
      <c r="BG615">
        <v>1.06E-2</v>
      </c>
      <c r="BH615">
        <v>1.06E-2</v>
      </c>
      <c r="BI615">
        <v>1.061E-2</v>
      </c>
      <c r="BJ615">
        <v>1.06E-2</v>
      </c>
      <c r="BK615">
        <v>1.06E-2</v>
      </c>
      <c r="BL615">
        <v>1.06E-2</v>
      </c>
      <c r="BM615">
        <v>1.06E-2</v>
      </c>
      <c r="BN615">
        <v>1.06E-2</v>
      </c>
      <c r="BO615">
        <v>1.061E-2</v>
      </c>
      <c r="BP615">
        <v>1.06E-2</v>
      </c>
      <c r="BQ615">
        <v>1.06E-2</v>
      </c>
      <c r="BR615">
        <v>1.06E-2</v>
      </c>
      <c r="BS615">
        <v>1.0619999999999999E-2</v>
      </c>
      <c r="BT615">
        <v>1.0619999999999999E-2</v>
      </c>
      <c r="BU615">
        <v>1.06E-2</v>
      </c>
      <c r="BV615">
        <v>1.061E-2</v>
      </c>
      <c r="BW615">
        <v>1.061E-2</v>
      </c>
    </row>
    <row r="616" spans="1:75" x14ac:dyDescent="0.2">
      <c r="A616">
        <v>1.059E-2</v>
      </c>
      <c r="B616">
        <v>1.059E-2</v>
      </c>
      <c r="C616">
        <v>1.059E-2</v>
      </c>
      <c r="D616">
        <v>1.059E-2</v>
      </c>
      <c r="E616">
        <v>1.059E-2</v>
      </c>
      <c r="F616">
        <v>1.06E-2</v>
      </c>
      <c r="G616">
        <v>1.059E-2</v>
      </c>
      <c r="H616">
        <v>1.059E-2</v>
      </c>
      <c r="I616">
        <v>1.059E-2</v>
      </c>
      <c r="J616">
        <v>1.059E-2</v>
      </c>
      <c r="K616">
        <v>1.0580000000000001E-2</v>
      </c>
      <c r="L616">
        <v>1.059E-2</v>
      </c>
      <c r="M616">
        <v>1.059E-2</v>
      </c>
      <c r="N616">
        <v>1.0580000000000001E-2</v>
      </c>
      <c r="O616">
        <v>1.0580000000000001E-2</v>
      </c>
      <c r="P616">
        <v>1.0580000000000001E-2</v>
      </c>
      <c r="Q616">
        <v>1.0580000000000001E-2</v>
      </c>
      <c r="R616">
        <v>1.0580000000000001E-2</v>
      </c>
      <c r="S616">
        <v>1.06E-2</v>
      </c>
      <c r="T616">
        <v>1.059E-2</v>
      </c>
      <c r="U616">
        <v>1.0580000000000001E-2</v>
      </c>
      <c r="V616">
        <v>1.0580000000000001E-2</v>
      </c>
      <c r="W616">
        <v>1.059E-2</v>
      </c>
      <c r="X616">
        <v>1.0580000000000001E-2</v>
      </c>
      <c r="Y616">
        <v>1.0580000000000001E-2</v>
      </c>
      <c r="Z616">
        <v>1.055E-2</v>
      </c>
      <c r="AA616">
        <v>1.055E-2</v>
      </c>
      <c r="AB616">
        <v>1.055E-2</v>
      </c>
      <c r="AC616">
        <v>1.055E-2</v>
      </c>
      <c r="AD616">
        <v>1.056E-2</v>
      </c>
      <c r="AE616">
        <v>1.055E-2</v>
      </c>
      <c r="AF616">
        <v>1.055E-2</v>
      </c>
      <c r="AG616">
        <v>1.056E-2</v>
      </c>
      <c r="AH616">
        <v>1.056E-2</v>
      </c>
      <c r="AI616">
        <v>1.055E-2</v>
      </c>
      <c r="AJ616">
        <v>1.056E-2</v>
      </c>
      <c r="AK616">
        <v>1.056E-2</v>
      </c>
      <c r="AL616">
        <v>1.056E-2</v>
      </c>
      <c r="AM616">
        <v>1.057E-2</v>
      </c>
      <c r="AN616">
        <v>1.056E-2</v>
      </c>
      <c r="AO616">
        <v>1.059E-2</v>
      </c>
      <c r="AP616">
        <v>1.057E-2</v>
      </c>
      <c r="AQ616">
        <v>1.057E-2</v>
      </c>
      <c r="AR616">
        <v>1.057E-2</v>
      </c>
      <c r="AS616">
        <v>1.056E-2</v>
      </c>
      <c r="AT616">
        <v>1.0580000000000001E-2</v>
      </c>
      <c r="AU616">
        <v>1.057E-2</v>
      </c>
      <c r="AV616">
        <v>1.057E-2</v>
      </c>
      <c r="AW616">
        <v>1.057E-2</v>
      </c>
      <c r="AX616">
        <v>1.0580000000000001E-2</v>
      </c>
      <c r="AY616">
        <v>1.057E-2</v>
      </c>
      <c r="AZ616">
        <v>1.057E-2</v>
      </c>
      <c r="BA616">
        <v>1.057E-2</v>
      </c>
      <c r="BB616">
        <v>1.057E-2</v>
      </c>
      <c r="BC616">
        <v>1.057E-2</v>
      </c>
      <c r="BD616">
        <v>1.0580000000000001E-2</v>
      </c>
      <c r="BE616">
        <v>1.06E-2</v>
      </c>
      <c r="BF616">
        <v>1.0580000000000001E-2</v>
      </c>
      <c r="BG616">
        <v>1.0580000000000001E-2</v>
      </c>
      <c r="BH616">
        <v>1.0580000000000001E-2</v>
      </c>
      <c r="BI616">
        <v>1.059E-2</v>
      </c>
      <c r="BJ616">
        <v>1.0580000000000001E-2</v>
      </c>
      <c r="BK616">
        <v>1.0580000000000001E-2</v>
      </c>
      <c r="BL616">
        <v>1.0580000000000001E-2</v>
      </c>
      <c r="BM616">
        <v>1.0580000000000001E-2</v>
      </c>
      <c r="BN616">
        <v>1.0580000000000001E-2</v>
      </c>
      <c r="BO616">
        <v>1.059E-2</v>
      </c>
      <c r="BP616">
        <v>1.0580000000000001E-2</v>
      </c>
      <c r="BQ616">
        <v>1.0580000000000001E-2</v>
      </c>
      <c r="BR616">
        <v>1.0580000000000001E-2</v>
      </c>
      <c r="BS616">
        <v>1.06E-2</v>
      </c>
      <c r="BT616">
        <v>1.06E-2</v>
      </c>
      <c r="BU616">
        <v>1.0580000000000001E-2</v>
      </c>
      <c r="BV616">
        <v>1.059E-2</v>
      </c>
      <c r="BW616">
        <v>1.059E-2</v>
      </c>
    </row>
    <row r="617" spans="1:75" x14ac:dyDescent="0.2">
      <c r="A617">
        <v>1.056E-2</v>
      </c>
      <c r="B617">
        <v>1.056E-2</v>
      </c>
      <c r="C617">
        <v>1.056E-2</v>
      </c>
      <c r="D617">
        <v>1.057E-2</v>
      </c>
      <c r="E617">
        <v>1.056E-2</v>
      </c>
      <c r="F617">
        <v>1.057E-2</v>
      </c>
      <c r="G617">
        <v>1.057E-2</v>
      </c>
      <c r="H617">
        <v>1.057E-2</v>
      </c>
      <c r="I617">
        <v>1.057E-2</v>
      </c>
      <c r="J617">
        <v>1.056E-2</v>
      </c>
      <c r="K617">
        <v>1.055E-2</v>
      </c>
      <c r="L617">
        <v>1.056E-2</v>
      </c>
      <c r="M617">
        <v>1.056E-2</v>
      </c>
      <c r="N617">
        <v>1.055E-2</v>
      </c>
      <c r="O617">
        <v>1.055E-2</v>
      </c>
      <c r="P617">
        <v>1.056E-2</v>
      </c>
      <c r="Q617">
        <v>1.055E-2</v>
      </c>
      <c r="R617">
        <v>1.056E-2</v>
      </c>
      <c r="S617">
        <v>1.057E-2</v>
      </c>
      <c r="T617">
        <v>1.056E-2</v>
      </c>
      <c r="U617">
        <v>1.056E-2</v>
      </c>
      <c r="V617">
        <v>1.056E-2</v>
      </c>
      <c r="W617">
        <v>1.056E-2</v>
      </c>
      <c r="X617">
        <v>1.056E-2</v>
      </c>
      <c r="Y617">
        <v>1.055E-2</v>
      </c>
      <c r="Z617">
        <v>1.0529999999999999E-2</v>
      </c>
      <c r="AA617">
        <v>1.0529999999999999E-2</v>
      </c>
      <c r="AB617">
        <v>1.0529999999999999E-2</v>
      </c>
      <c r="AC617">
        <v>1.0529999999999999E-2</v>
      </c>
      <c r="AD617">
        <v>1.0540000000000001E-2</v>
      </c>
      <c r="AE617">
        <v>1.0529999999999999E-2</v>
      </c>
      <c r="AF617">
        <v>1.0529999999999999E-2</v>
      </c>
      <c r="AG617">
        <v>1.0540000000000001E-2</v>
      </c>
      <c r="AH617">
        <v>1.0540000000000001E-2</v>
      </c>
      <c r="AI617">
        <v>1.0529999999999999E-2</v>
      </c>
      <c r="AJ617">
        <v>1.0540000000000001E-2</v>
      </c>
      <c r="AK617">
        <v>1.0540000000000001E-2</v>
      </c>
      <c r="AL617">
        <v>1.0540000000000001E-2</v>
      </c>
      <c r="AM617">
        <v>1.0540000000000001E-2</v>
      </c>
      <c r="AN617">
        <v>1.0540000000000001E-2</v>
      </c>
      <c r="AO617">
        <v>1.057E-2</v>
      </c>
      <c r="AP617">
        <v>1.0540000000000001E-2</v>
      </c>
      <c r="AQ617">
        <v>1.055E-2</v>
      </c>
      <c r="AR617">
        <v>1.0540000000000001E-2</v>
      </c>
      <c r="AS617">
        <v>1.0540000000000001E-2</v>
      </c>
      <c r="AT617">
        <v>1.055E-2</v>
      </c>
      <c r="AU617">
        <v>1.055E-2</v>
      </c>
      <c r="AV617">
        <v>1.055E-2</v>
      </c>
      <c r="AW617">
        <v>1.055E-2</v>
      </c>
      <c r="AX617">
        <v>1.055E-2</v>
      </c>
      <c r="AY617">
        <v>1.055E-2</v>
      </c>
      <c r="AZ617">
        <v>1.055E-2</v>
      </c>
      <c r="BA617">
        <v>1.055E-2</v>
      </c>
      <c r="BB617">
        <v>1.055E-2</v>
      </c>
      <c r="BC617">
        <v>1.055E-2</v>
      </c>
      <c r="BD617">
        <v>1.055E-2</v>
      </c>
      <c r="BE617">
        <v>1.057E-2</v>
      </c>
      <c r="BF617">
        <v>1.056E-2</v>
      </c>
      <c r="BG617">
        <v>1.056E-2</v>
      </c>
      <c r="BH617">
        <v>1.056E-2</v>
      </c>
      <c r="BI617">
        <v>1.057E-2</v>
      </c>
      <c r="BJ617">
        <v>1.056E-2</v>
      </c>
      <c r="BK617">
        <v>1.056E-2</v>
      </c>
      <c r="BL617">
        <v>1.056E-2</v>
      </c>
      <c r="BM617">
        <v>1.056E-2</v>
      </c>
      <c r="BN617">
        <v>1.056E-2</v>
      </c>
      <c r="BO617">
        <v>1.057E-2</v>
      </c>
      <c r="BP617">
        <v>1.056E-2</v>
      </c>
      <c r="BQ617">
        <v>1.056E-2</v>
      </c>
      <c r="BR617">
        <v>1.056E-2</v>
      </c>
      <c r="BS617">
        <v>1.0580000000000001E-2</v>
      </c>
      <c r="BT617">
        <v>1.0580000000000001E-2</v>
      </c>
      <c r="BU617">
        <v>1.056E-2</v>
      </c>
      <c r="BV617">
        <v>1.057E-2</v>
      </c>
      <c r="BW617">
        <v>1.057E-2</v>
      </c>
    </row>
    <row r="618" spans="1:75" x14ac:dyDescent="0.2">
      <c r="A618">
        <v>1.0529999999999999E-2</v>
      </c>
      <c r="B618">
        <v>1.0529999999999999E-2</v>
      </c>
      <c r="C618">
        <v>1.0529999999999999E-2</v>
      </c>
      <c r="D618">
        <v>1.0540000000000001E-2</v>
      </c>
      <c r="E618">
        <v>1.0540000000000001E-2</v>
      </c>
      <c r="F618">
        <v>1.055E-2</v>
      </c>
      <c r="G618">
        <v>1.0540000000000001E-2</v>
      </c>
      <c r="H618">
        <v>1.0540000000000001E-2</v>
      </c>
      <c r="I618">
        <v>1.0540000000000001E-2</v>
      </c>
      <c r="J618">
        <v>1.0529999999999999E-2</v>
      </c>
      <c r="K618">
        <v>1.052E-2</v>
      </c>
      <c r="L618">
        <v>1.0529999999999999E-2</v>
      </c>
      <c r="M618">
        <v>1.0529999999999999E-2</v>
      </c>
      <c r="N618">
        <v>1.052E-2</v>
      </c>
      <c r="O618">
        <v>1.052E-2</v>
      </c>
      <c r="P618">
        <v>1.0529999999999999E-2</v>
      </c>
      <c r="Q618">
        <v>1.0529999999999999E-2</v>
      </c>
      <c r="R618">
        <v>1.0529999999999999E-2</v>
      </c>
      <c r="S618">
        <v>1.0540000000000001E-2</v>
      </c>
      <c r="T618">
        <v>1.0529999999999999E-2</v>
      </c>
      <c r="U618">
        <v>1.0529999999999999E-2</v>
      </c>
      <c r="V618">
        <v>1.0529999999999999E-2</v>
      </c>
      <c r="W618">
        <v>1.0529999999999999E-2</v>
      </c>
      <c r="X618">
        <v>1.0529999999999999E-2</v>
      </c>
      <c r="Y618">
        <v>1.052E-2</v>
      </c>
      <c r="Z618">
        <v>1.051E-2</v>
      </c>
      <c r="AA618">
        <v>1.051E-2</v>
      </c>
      <c r="AB618">
        <v>1.051E-2</v>
      </c>
      <c r="AC618">
        <v>1.051E-2</v>
      </c>
      <c r="AD618">
        <v>1.051E-2</v>
      </c>
      <c r="AE618">
        <v>1.0500000000000001E-2</v>
      </c>
      <c r="AF618">
        <v>1.0500000000000001E-2</v>
      </c>
      <c r="AG618">
        <v>1.051E-2</v>
      </c>
      <c r="AH618">
        <v>1.051E-2</v>
      </c>
      <c r="AI618">
        <v>1.0500000000000001E-2</v>
      </c>
      <c r="AJ618">
        <v>1.052E-2</v>
      </c>
      <c r="AK618">
        <v>1.051E-2</v>
      </c>
      <c r="AL618">
        <v>1.051E-2</v>
      </c>
      <c r="AM618">
        <v>1.052E-2</v>
      </c>
      <c r="AN618">
        <v>1.052E-2</v>
      </c>
      <c r="AO618">
        <v>1.0540000000000001E-2</v>
      </c>
      <c r="AP618">
        <v>1.052E-2</v>
      </c>
      <c r="AQ618">
        <v>1.052E-2</v>
      </c>
      <c r="AR618">
        <v>1.052E-2</v>
      </c>
      <c r="AS618">
        <v>1.052E-2</v>
      </c>
      <c r="AT618">
        <v>1.0529999999999999E-2</v>
      </c>
      <c r="AU618">
        <v>1.052E-2</v>
      </c>
      <c r="AV618">
        <v>1.052E-2</v>
      </c>
      <c r="AW618">
        <v>1.0529999999999999E-2</v>
      </c>
      <c r="AX618">
        <v>1.0529999999999999E-2</v>
      </c>
      <c r="AY618">
        <v>1.0529999999999999E-2</v>
      </c>
      <c r="AZ618">
        <v>1.052E-2</v>
      </c>
      <c r="BA618">
        <v>1.052E-2</v>
      </c>
      <c r="BB618">
        <v>1.052E-2</v>
      </c>
      <c r="BC618">
        <v>1.0529999999999999E-2</v>
      </c>
      <c r="BD618">
        <v>1.0529999999999999E-2</v>
      </c>
      <c r="BE618">
        <v>1.055E-2</v>
      </c>
      <c r="BF618">
        <v>1.0529999999999999E-2</v>
      </c>
      <c r="BG618">
        <v>1.0529999999999999E-2</v>
      </c>
      <c r="BH618">
        <v>1.0529999999999999E-2</v>
      </c>
      <c r="BI618">
        <v>1.0540000000000001E-2</v>
      </c>
      <c r="BJ618">
        <v>1.0529999999999999E-2</v>
      </c>
      <c r="BK618">
        <v>1.0540000000000001E-2</v>
      </c>
      <c r="BL618">
        <v>1.0529999999999999E-2</v>
      </c>
      <c r="BM618">
        <v>1.0529999999999999E-2</v>
      </c>
      <c r="BN618">
        <v>1.0540000000000001E-2</v>
      </c>
      <c r="BO618">
        <v>1.0540000000000001E-2</v>
      </c>
      <c r="BP618">
        <v>1.0540000000000001E-2</v>
      </c>
      <c r="BQ618">
        <v>1.0540000000000001E-2</v>
      </c>
      <c r="BR618">
        <v>1.0540000000000001E-2</v>
      </c>
      <c r="BS618">
        <v>1.055E-2</v>
      </c>
      <c r="BT618">
        <v>1.055E-2</v>
      </c>
      <c r="BU618">
        <v>1.0540000000000001E-2</v>
      </c>
      <c r="BV618">
        <v>1.0540000000000001E-2</v>
      </c>
      <c r="BW618">
        <v>1.0540000000000001E-2</v>
      </c>
    </row>
    <row r="619" spans="1:75" x14ac:dyDescent="0.2">
      <c r="A619">
        <v>1.0500000000000001E-2</v>
      </c>
      <c r="B619">
        <v>1.0500000000000001E-2</v>
      </c>
      <c r="C619">
        <v>1.0500000000000001E-2</v>
      </c>
      <c r="D619">
        <v>1.0500000000000001E-2</v>
      </c>
      <c r="E619">
        <v>1.0500000000000001E-2</v>
      </c>
      <c r="F619">
        <v>1.051E-2</v>
      </c>
      <c r="G619">
        <v>1.0500000000000001E-2</v>
      </c>
      <c r="H619">
        <v>1.0500000000000001E-2</v>
      </c>
      <c r="I619">
        <v>1.0500000000000001E-2</v>
      </c>
      <c r="J619">
        <v>1.0500000000000001E-2</v>
      </c>
      <c r="K619">
        <v>1.0489999999999999E-2</v>
      </c>
      <c r="L619">
        <v>1.0500000000000001E-2</v>
      </c>
      <c r="M619">
        <v>1.0500000000000001E-2</v>
      </c>
      <c r="N619">
        <v>1.0489999999999999E-2</v>
      </c>
      <c r="O619">
        <v>1.0489999999999999E-2</v>
      </c>
      <c r="P619">
        <v>1.0500000000000001E-2</v>
      </c>
      <c r="Q619">
        <v>1.0489999999999999E-2</v>
      </c>
      <c r="R619">
        <v>1.0489999999999999E-2</v>
      </c>
      <c r="S619">
        <v>1.051E-2</v>
      </c>
      <c r="T619">
        <v>1.0500000000000001E-2</v>
      </c>
      <c r="U619">
        <v>1.0489999999999999E-2</v>
      </c>
      <c r="V619">
        <v>1.0500000000000001E-2</v>
      </c>
      <c r="W619">
        <v>1.0500000000000001E-2</v>
      </c>
      <c r="X619">
        <v>1.0500000000000001E-2</v>
      </c>
      <c r="Y619">
        <v>1.0489999999999999E-2</v>
      </c>
      <c r="Z619">
        <v>1.048E-2</v>
      </c>
      <c r="AA619">
        <v>1.048E-2</v>
      </c>
      <c r="AB619">
        <v>1.048E-2</v>
      </c>
      <c r="AC619">
        <v>1.048E-2</v>
      </c>
      <c r="AD619">
        <v>1.048E-2</v>
      </c>
      <c r="AE619">
        <v>1.047E-2</v>
      </c>
      <c r="AF619">
        <v>1.048E-2</v>
      </c>
      <c r="AG619">
        <v>1.0489999999999999E-2</v>
      </c>
      <c r="AH619">
        <v>1.048E-2</v>
      </c>
      <c r="AI619">
        <v>1.048E-2</v>
      </c>
      <c r="AJ619">
        <v>1.0489999999999999E-2</v>
      </c>
      <c r="AK619">
        <v>1.0489999999999999E-2</v>
      </c>
      <c r="AL619">
        <v>1.048E-2</v>
      </c>
      <c r="AM619">
        <v>1.0489999999999999E-2</v>
      </c>
      <c r="AN619">
        <v>1.0489999999999999E-2</v>
      </c>
      <c r="AO619">
        <v>1.051E-2</v>
      </c>
      <c r="AP619">
        <v>1.0489999999999999E-2</v>
      </c>
      <c r="AQ619">
        <v>1.0489999999999999E-2</v>
      </c>
      <c r="AR619">
        <v>1.0489999999999999E-2</v>
      </c>
      <c r="AS619">
        <v>1.0489999999999999E-2</v>
      </c>
      <c r="AT619">
        <v>1.0500000000000001E-2</v>
      </c>
      <c r="AU619">
        <v>1.0489999999999999E-2</v>
      </c>
      <c r="AV619">
        <v>1.0489999999999999E-2</v>
      </c>
      <c r="AW619">
        <v>1.0500000000000001E-2</v>
      </c>
      <c r="AX619">
        <v>1.0500000000000001E-2</v>
      </c>
      <c r="AY619">
        <v>1.0500000000000001E-2</v>
      </c>
      <c r="AZ619">
        <v>1.0489999999999999E-2</v>
      </c>
      <c r="BA619">
        <v>1.0489999999999999E-2</v>
      </c>
      <c r="BB619">
        <v>1.0489999999999999E-2</v>
      </c>
      <c r="BC619">
        <v>1.0500000000000001E-2</v>
      </c>
      <c r="BD619">
        <v>1.0500000000000001E-2</v>
      </c>
      <c r="BE619">
        <v>1.052E-2</v>
      </c>
      <c r="BF619">
        <v>1.0500000000000001E-2</v>
      </c>
      <c r="BG619">
        <v>1.0500000000000001E-2</v>
      </c>
      <c r="BH619">
        <v>1.0500000000000001E-2</v>
      </c>
      <c r="BI619">
        <v>1.051E-2</v>
      </c>
      <c r="BJ619">
        <v>1.0500000000000001E-2</v>
      </c>
      <c r="BK619">
        <v>1.051E-2</v>
      </c>
      <c r="BL619">
        <v>1.0500000000000001E-2</v>
      </c>
      <c r="BM619">
        <v>1.0500000000000001E-2</v>
      </c>
      <c r="BN619">
        <v>1.051E-2</v>
      </c>
      <c r="BO619">
        <v>1.051E-2</v>
      </c>
      <c r="BP619">
        <v>1.051E-2</v>
      </c>
      <c r="BQ619">
        <v>1.051E-2</v>
      </c>
      <c r="BR619">
        <v>1.051E-2</v>
      </c>
      <c r="BS619">
        <v>1.052E-2</v>
      </c>
      <c r="BT619">
        <v>1.052E-2</v>
      </c>
      <c r="BU619">
        <v>1.051E-2</v>
      </c>
      <c r="BV619">
        <v>1.051E-2</v>
      </c>
      <c r="BW619">
        <v>1.051E-2</v>
      </c>
    </row>
    <row r="620" spans="1:75" x14ac:dyDescent="0.2">
      <c r="A620">
        <v>1.0460000000000001E-2</v>
      </c>
      <c r="B620">
        <v>1.0460000000000001E-2</v>
      </c>
      <c r="C620">
        <v>1.0460000000000001E-2</v>
      </c>
      <c r="D620">
        <v>1.047E-2</v>
      </c>
      <c r="E620">
        <v>1.047E-2</v>
      </c>
      <c r="F620">
        <v>1.048E-2</v>
      </c>
      <c r="G620">
        <v>1.047E-2</v>
      </c>
      <c r="H620">
        <v>1.047E-2</v>
      </c>
      <c r="I620">
        <v>1.047E-2</v>
      </c>
      <c r="J620">
        <v>1.0460000000000001E-2</v>
      </c>
      <c r="K620">
        <v>1.0449999999999999E-2</v>
      </c>
      <c r="L620">
        <v>1.0460000000000001E-2</v>
      </c>
      <c r="M620">
        <v>1.0460000000000001E-2</v>
      </c>
      <c r="N620">
        <v>1.0449999999999999E-2</v>
      </c>
      <c r="O620">
        <v>1.0449999999999999E-2</v>
      </c>
      <c r="P620">
        <v>1.0460000000000001E-2</v>
      </c>
      <c r="Q620">
        <v>1.0460000000000001E-2</v>
      </c>
      <c r="R620">
        <v>1.0460000000000001E-2</v>
      </c>
      <c r="S620">
        <v>1.047E-2</v>
      </c>
      <c r="T620">
        <v>1.0460000000000001E-2</v>
      </c>
      <c r="U620">
        <v>1.0460000000000001E-2</v>
      </c>
      <c r="V620">
        <v>1.0460000000000001E-2</v>
      </c>
      <c r="W620">
        <v>1.0460000000000001E-2</v>
      </c>
      <c r="X620">
        <v>1.0460000000000001E-2</v>
      </c>
      <c r="Y620">
        <v>1.0449999999999999E-2</v>
      </c>
      <c r="Z620">
        <v>1.044E-2</v>
      </c>
      <c r="AA620">
        <v>1.044E-2</v>
      </c>
      <c r="AB620">
        <v>1.044E-2</v>
      </c>
      <c r="AC620">
        <v>1.0449999999999999E-2</v>
      </c>
      <c r="AD620">
        <v>1.0449999999999999E-2</v>
      </c>
      <c r="AE620">
        <v>1.044E-2</v>
      </c>
      <c r="AF620">
        <v>1.044E-2</v>
      </c>
      <c r="AG620">
        <v>1.0449999999999999E-2</v>
      </c>
      <c r="AH620">
        <v>1.0449999999999999E-2</v>
      </c>
      <c r="AI620">
        <v>1.044E-2</v>
      </c>
      <c r="AJ620">
        <v>1.0449999999999999E-2</v>
      </c>
      <c r="AK620">
        <v>1.0449999999999999E-2</v>
      </c>
      <c r="AL620">
        <v>1.0449999999999999E-2</v>
      </c>
      <c r="AM620">
        <v>1.0449999999999999E-2</v>
      </c>
      <c r="AN620">
        <v>1.0449999999999999E-2</v>
      </c>
      <c r="AO620">
        <v>1.048E-2</v>
      </c>
      <c r="AP620">
        <v>1.0460000000000001E-2</v>
      </c>
      <c r="AQ620">
        <v>1.0460000000000001E-2</v>
      </c>
      <c r="AR620">
        <v>1.0449999999999999E-2</v>
      </c>
      <c r="AS620">
        <v>1.0449999999999999E-2</v>
      </c>
      <c r="AT620">
        <v>1.0460000000000001E-2</v>
      </c>
      <c r="AU620">
        <v>1.0460000000000001E-2</v>
      </c>
      <c r="AV620">
        <v>1.0460000000000001E-2</v>
      </c>
      <c r="AW620">
        <v>1.0460000000000001E-2</v>
      </c>
      <c r="AX620">
        <v>1.0460000000000001E-2</v>
      </c>
      <c r="AY620">
        <v>1.0460000000000001E-2</v>
      </c>
      <c r="AZ620">
        <v>1.0460000000000001E-2</v>
      </c>
      <c r="BA620">
        <v>1.0460000000000001E-2</v>
      </c>
      <c r="BB620">
        <v>1.0460000000000001E-2</v>
      </c>
      <c r="BC620">
        <v>1.0460000000000001E-2</v>
      </c>
      <c r="BD620">
        <v>1.0460000000000001E-2</v>
      </c>
      <c r="BE620">
        <v>1.048E-2</v>
      </c>
      <c r="BF620">
        <v>1.047E-2</v>
      </c>
      <c r="BG620">
        <v>1.047E-2</v>
      </c>
      <c r="BH620">
        <v>1.047E-2</v>
      </c>
      <c r="BI620">
        <v>1.048E-2</v>
      </c>
      <c r="BJ620">
        <v>1.047E-2</v>
      </c>
      <c r="BK620">
        <v>1.047E-2</v>
      </c>
      <c r="BL620">
        <v>1.047E-2</v>
      </c>
      <c r="BM620">
        <v>1.047E-2</v>
      </c>
      <c r="BN620">
        <v>1.047E-2</v>
      </c>
      <c r="BO620">
        <v>1.048E-2</v>
      </c>
      <c r="BP620">
        <v>1.047E-2</v>
      </c>
      <c r="BQ620">
        <v>1.047E-2</v>
      </c>
      <c r="BR620">
        <v>1.047E-2</v>
      </c>
      <c r="BS620">
        <v>1.0489999999999999E-2</v>
      </c>
      <c r="BT620">
        <v>1.0489999999999999E-2</v>
      </c>
      <c r="BU620">
        <v>1.047E-2</v>
      </c>
      <c r="BV620">
        <v>1.048E-2</v>
      </c>
      <c r="BW620">
        <v>1.047E-2</v>
      </c>
    </row>
    <row r="621" spans="1:75" x14ac:dyDescent="0.2">
      <c r="A621">
        <v>1.042E-2</v>
      </c>
      <c r="B621">
        <v>1.042E-2</v>
      </c>
      <c r="C621">
        <v>1.042E-2</v>
      </c>
      <c r="D621">
        <v>1.042E-2</v>
      </c>
      <c r="E621">
        <v>1.042E-2</v>
      </c>
      <c r="F621">
        <v>1.043E-2</v>
      </c>
      <c r="G621">
        <v>1.042E-2</v>
      </c>
      <c r="H621">
        <v>1.042E-2</v>
      </c>
      <c r="I621">
        <v>1.042E-2</v>
      </c>
      <c r="J621">
        <v>1.042E-2</v>
      </c>
      <c r="K621">
        <v>1.0410000000000001E-2</v>
      </c>
      <c r="L621">
        <v>1.042E-2</v>
      </c>
      <c r="M621">
        <v>1.042E-2</v>
      </c>
      <c r="N621">
        <v>1.0410000000000001E-2</v>
      </c>
      <c r="O621">
        <v>1.0410000000000001E-2</v>
      </c>
      <c r="P621">
        <v>1.042E-2</v>
      </c>
      <c r="Q621">
        <v>1.0410000000000001E-2</v>
      </c>
      <c r="R621">
        <v>1.0410000000000001E-2</v>
      </c>
      <c r="S621">
        <v>1.042E-2</v>
      </c>
      <c r="T621">
        <v>1.042E-2</v>
      </c>
      <c r="U621">
        <v>1.0410000000000001E-2</v>
      </c>
      <c r="V621">
        <v>1.042E-2</v>
      </c>
      <c r="W621">
        <v>1.042E-2</v>
      </c>
      <c r="X621">
        <v>1.042E-2</v>
      </c>
      <c r="Y621">
        <v>1.0410000000000001E-2</v>
      </c>
      <c r="Z621">
        <v>1.04E-2</v>
      </c>
      <c r="AA621">
        <v>1.04E-2</v>
      </c>
      <c r="AB621">
        <v>1.0410000000000001E-2</v>
      </c>
      <c r="AC621">
        <v>1.0410000000000001E-2</v>
      </c>
      <c r="AD621">
        <v>1.0410000000000001E-2</v>
      </c>
      <c r="AE621">
        <v>1.04E-2</v>
      </c>
      <c r="AF621">
        <v>1.04E-2</v>
      </c>
      <c r="AG621">
        <v>1.0410000000000001E-2</v>
      </c>
      <c r="AH621">
        <v>1.0410000000000001E-2</v>
      </c>
      <c r="AI621">
        <v>1.04E-2</v>
      </c>
      <c r="AJ621">
        <v>1.0410000000000001E-2</v>
      </c>
      <c r="AK621">
        <v>1.0410000000000001E-2</v>
      </c>
      <c r="AL621">
        <v>1.0410000000000001E-2</v>
      </c>
      <c r="AM621">
        <v>1.0410000000000001E-2</v>
      </c>
      <c r="AN621">
        <v>1.042E-2</v>
      </c>
      <c r="AO621">
        <v>1.044E-2</v>
      </c>
      <c r="AP621">
        <v>1.042E-2</v>
      </c>
      <c r="AQ621">
        <v>1.042E-2</v>
      </c>
      <c r="AR621">
        <v>1.0410000000000001E-2</v>
      </c>
      <c r="AS621">
        <v>1.042E-2</v>
      </c>
      <c r="AT621">
        <v>1.043E-2</v>
      </c>
      <c r="AU621">
        <v>1.042E-2</v>
      </c>
      <c r="AV621">
        <v>1.042E-2</v>
      </c>
      <c r="AW621">
        <v>1.043E-2</v>
      </c>
      <c r="AX621">
        <v>1.043E-2</v>
      </c>
      <c r="AY621">
        <v>1.042E-2</v>
      </c>
      <c r="AZ621">
        <v>1.042E-2</v>
      </c>
      <c r="BA621">
        <v>1.042E-2</v>
      </c>
      <c r="BB621">
        <v>1.042E-2</v>
      </c>
      <c r="BC621">
        <v>1.042E-2</v>
      </c>
      <c r="BD621">
        <v>1.042E-2</v>
      </c>
      <c r="BE621">
        <v>1.044E-2</v>
      </c>
      <c r="BF621">
        <v>1.043E-2</v>
      </c>
      <c r="BG621">
        <v>1.043E-2</v>
      </c>
      <c r="BH621">
        <v>1.043E-2</v>
      </c>
      <c r="BI621">
        <v>1.044E-2</v>
      </c>
      <c r="BJ621">
        <v>1.043E-2</v>
      </c>
      <c r="BK621">
        <v>1.043E-2</v>
      </c>
      <c r="BL621">
        <v>1.043E-2</v>
      </c>
      <c r="BM621">
        <v>1.043E-2</v>
      </c>
      <c r="BN621">
        <v>1.043E-2</v>
      </c>
      <c r="BO621">
        <v>1.044E-2</v>
      </c>
      <c r="BP621">
        <v>1.043E-2</v>
      </c>
      <c r="BQ621">
        <v>1.043E-2</v>
      </c>
      <c r="BR621">
        <v>1.043E-2</v>
      </c>
      <c r="BS621">
        <v>1.0449999999999999E-2</v>
      </c>
      <c r="BT621">
        <v>1.0449999999999999E-2</v>
      </c>
      <c r="BU621">
        <v>1.043E-2</v>
      </c>
      <c r="BV621">
        <v>1.044E-2</v>
      </c>
      <c r="BW621">
        <v>1.043E-2</v>
      </c>
    </row>
    <row r="622" spans="1:75" x14ac:dyDescent="0.2">
      <c r="A622">
        <v>1.0370000000000001E-2</v>
      </c>
      <c r="B622">
        <v>1.0370000000000001E-2</v>
      </c>
      <c r="C622">
        <v>1.0370000000000001E-2</v>
      </c>
      <c r="D622">
        <v>1.038E-2</v>
      </c>
      <c r="E622">
        <v>1.038E-2</v>
      </c>
      <c r="F622">
        <v>1.039E-2</v>
      </c>
      <c r="G622">
        <v>1.038E-2</v>
      </c>
      <c r="H622">
        <v>1.038E-2</v>
      </c>
      <c r="I622">
        <v>1.0370000000000001E-2</v>
      </c>
      <c r="J622">
        <v>1.0370000000000001E-2</v>
      </c>
      <c r="K622">
        <v>1.0359999999999999E-2</v>
      </c>
      <c r="L622">
        <v>1.0370000000000001E-2</v>
      </c>
      <c r="M622">
        <v>1.0370000000000001E-2</v>
      </c>
      <c r="N622">
        <v>1.0359999999999999E-2</v>
      </c>
      <c r="O622">
        <v>1.0359999999999999E-2</v>
      </c>
      <c r="P622">
        <v>1.0370000000000001E-2</v>
      </c>
      <c r="Q622">
        <v>1.0359999999999999E-2</v>
      </c>
      <c r="R622">
        <v>1.0370000000000001E-2</v>
      </c>
      <c r="S622">
        <v>1.0370000000000001E-2</v>
      </c>
      <c r="T622">
        <v>1.0370000000000001E-2</v>
      </c>
      <c r="U622">
        <v>1.0359999999999999E-2</v>
      </c>
      <c r="V622">
        <v>1.0370000000000001E-2</v>
      </c>
      <c r="W622">
        <v>1.0370000000000001E-2</v>
      </c>
      <c r="X622">
        <v>1.0370000000000001E-2</v>
      </c>
      <c r="Y622">
        <v>1.0359999999999999E-2</v>
      </c>
      <c r="Z622">
        <v>1.0359999999999999E-2</v>
      </c>
      <c r="AA622">
        <v>1.0359999999999999E-2</v>
      </c>
      <c r="AB622">
        <v>1.0359999999999999E-2</v>
      </c>
      <c r="AC622">
        <v>1.0359999999999999E-2</v>
      </c>
      <c r="AD622">
        <v>1.0359999999999999E-2</v>
      </c>
      <c r="AE622">
        <v>1.0359999999999999E-2</v>
      </c>
      <c r="AF622">
        <v>1.0359999999999999E-2</v>
      </c>
      <c r="AG622">
        <v>1.0370000000000001E-2</v>
      </c>
      <c r="AH622">
        <v>1.0359999999999999E-2</v>
      </c>
      <c r="AI622">
        <v>1.0359999999999999E-2</v>
      </c>
      <c r="AJ622">
        <v>1.0370000000000001E-2</v>
      </c>
      <c r="AK622">
        <v>1.0370000000000001E-2</v>
      </c>
      <c r="AL622">
        <v>1.0359999999999999E-2</v>
      </c>
      <c r="AM622">
        <v>1.0370000000000001E-2</v>
      </c>
      <c r="AN622">
        <v>1.0370000000000001E-2</v>
      </c>
      <c r="AO622">
        <v>1.039E-2</v>
      </c>
      <c r="AP622">
        <v>1.0370000000000001E-2</v>
      </c>
      <c r="AQ622">
        <v>1.0370000000000001E-2</v>
      </c>
      <c r="AR622">
        <v>1.0370000000000001E-2</v>
      </c>
      <c r="AS622">
        <v>1.0370000000000001E-2</v>
      </c>
      <c r="AT622">
        <v>1.038E-2</v>
      </c>
      <c r="AU622">
        <v>1.0370000000000001E-2</v>
      </c>
      <c r="AV622">
        <v>1.038E-2</v>
      </c>
      <c r="AW622">
        <v>1.038E-2</v>
      </c>
      <c r="AX622">
        <v>1.038E-2</v>
      </c>
      <c r="AY622">
        <v>1.038E-2</v>
      </c>
      <c r="AZ622">
        <v>1.0370000000000001E-2</v>
      </c>
      <c r="BA622">
        <v>1.0370000000000001E-2</v>
      </c>
      <c r="BB622">
        <v>1.0370000000000001E-2</v>
      </c>
      <c r="BC622">
        <v>1.038E-2</v>
      </c>
      <c r="BD622">
        <v>1.038E-2</v>
      </c>
      <c r="BE622">
        <v>1.04E-2</v>
      </c>
      <c r="BF622">
        <v>1.038E-2</v>
      </c>
      <c r="BG622">
        <v>1.038E-2</v>
      </c>
      <c r="BH622">
        <v>1.038E-2</v>
      </c>
      <c r="BI622">
        <v>1.039E-2</v>
      </c>
      <c r="BJ622">
        <v>1.038E-2</v>
      </c>
      <c r="BK622">
        <v>1.038E-2</v>
      </c>
      <c r="BL622">
        <v>1.038E-2</v>
      </c>
      <c r="BM622">
        <v>1.038E-2</v>
      </c>
      <c r="BN622">
        <v>1.039E-2</v>
      </c>
      <c r="BO622">
        <v>1.039E-2</v>
      </c>
      <c r="BP622">
        <v>1.039E-2</v>
      </c>
      <c r="BQ622">
        <v>1.039E-2</v>
      </c>
      <c r="BR622">
        <v>1.039E-2</v>
      </c>
      <c r="BS622">
        <v>1.04E-2</v>
      </c>
      <c r="BT622">
        <v>1.04E-2</v>
      </c>
      <c r="BU622">
        <v>1.039E-2</v>
      </c>
      <c r="BV622">
        <v>1.039E-2</v>
      </c>
      <c r="BW622">
        <v>1.039E-2</v>
      </c>
    </row>
    <row r="623" spans="1:75" x14ac:dyDescent="0.2">
      <c r="A623">
        <v>1.031E-2</v>
      </c>
      <c r="B623">
        <v>1.031E-2</v>
      </c>
      <c r="C623">
        <v>1.0319999999999999E-2</v>
      </c>
      <c r="D623">
        <v>1.0319999999999999E-2</v>
      </c>
      <c r="E623">
        <v>1.0319999999999999E-2</v>
      </c>
      <c r="F623">
        <v>1.0330000000000001E-2</v>
      </c>
      <c r="G623">
        <v>1.0319999999999999E-2</v>
      </c>
      <c r="H623">
        <v>1.0319999999999999E-2</v>
      </c>
      <c r="I623">
        <v>1.0319999999999999E-2</v>
      </c>
      <c r="J623">
        <v>1.0319999999999999E-2</v>
      </c>
      <c r="K623">
        <v>1.031E-2</v>
      </c>
      <c r="L623">
        <v>1.031E-2</v>
      </c>
      <c r="M623">
        <v>1.031E-2</v>
      </c>
      <c r="N623">
        <v>1.03E-2</v>
      </c>
      <c r="O623">
        <v>1.031E-2</v>
      </c>
      <c r="P623">
        <v>1.031E-2</v>
      </c>
      <c r="Q623">
        <v>1.031E-2</v>
      </c>
      <c r="R623">
        <v>1.031E-2</v>
      </c>
      <c r="S623">
        <v>1.0319999999999999E-2</v>
      </c>
      <c r="T623">
        <v>1.031E-2</v>
      </c>
      <c r="U623">
        <v>1.031E-2</v>
      </c>
      <c r="V623">
        <v>1.031E-2</v>
      </c>
      <c r="W623">
        <v>1.0319999999999999E-2</v>
      </c>
      <c r="X623">
        <v>1.031E-2</v>
      </c>
      <c r="Y623">
        <v>1.031E-2</v>
      </c>
      <c r="Z623">
        <v>1.031E-2</v>
      </c>
      <c r="AA623">
        <v>1.031E-2</v>
      </c>
      <c r="AB623">
        <v>1.031E-2</v>
      </c>
      <c r="AC623">
        <v>1.031E-2</v>
      </c>
      <c r="AD623">
        <v>1.031E-2</v>
      </c>
      <c r="AE623">
        <v>1.031E-2</v>
      </c>
      <c r="AF623">
        <v>1.031E-2</v>
      </c>
      <c r="AG623">
        <v>1.0319999999999999E-2</v>
      </c>
      <c r="AH623">
        <v>1.031E-2</v>
      </c>
      <c r="AI623">
        <v>1.031E-2</v>
      </c>
      <c r="AJ623">
        <v>1.031E-2</v>
      </c>
      <c r="AK623">
        <v>1.031E-2</v>
      </c>
      <c r="AL623">
        <v>1.031E-2</v>
      </c>
      <c r="AM623">
        <v>1.0319999999999999E-2</v>
      </c>
      <c r="AN623">
        <v>1.0319999999999999E-2</v>
      </c>
      <c r="AO623">
        <v>1.034E-2</v>
      </c>
      <c r="AP623">
        <v>1.0319999999999999E-2</v>
      </c>
      <c r="AQ623">
        <v>1.0319999999999999E-2</v>
      </c>
      <c r="AR623">
        <v>1.0319999999999999E-2</v>
      </c>
      <c r="AS623">
        <v>1.0319999999999999E-2</v>
      </c>
      <c r="AT623">
        <v>1.0330000000000001E-2</v>
      </c>
      <c r="AU623">
        <v>1.0319999999999999E-2</v>
      </c>
      <c r="AV623">
        <v>1.0319999999999999E-2</v>
      </c>
      <c r="AW623">
        <v>1.0330000000000001E-2</v>
      </c>
      <c r="AX623">
        <v>1.0330000000000001E-2</v>
      </c>
      <c r="AY623">
        <v>1.0319999999999999E-2</v>
      </c>
      <c r="AZ623">
        <v>1.0319999999999999E-2</v>
      </c>
      <c r="BA623">
        <v>1.0319999999999999E-2</v>
      </c>
      <c r="BB623">
        <v>1.0319999999999999E-2</v>
      </c>
      <c r="BC623">
        <v>1.0330000000000001E-2</v>
      </c>
      <c r="BD623">
        <v>1.0319999999999999E-2</v>
      </c>
      <c r="BE623">
        <v>1.034E-2</v>
      </c>
      <c r="BF623">
        <v>1.0330000000000001E-2</v>
      </c>
      <c r="BG623">
        <v>1.0330000000000001E-2</v>
      </c>
      <c r="BH623">
        <v>1.0330000000000001E-2</v>
      </c>
      <c r="BI623">
        <v>1.034E-2</v>
      </c>
      <c r="BJ623">
        <v>1.0330000000000001E-2</v>
      </c>
      <c r="BK623">
        <v>1.0330000000000001E-2</v>
      </c>
      <c r="BL623">
        <v>1.0330000000000001E-2</v>
      </c>
      <c r="BM623">
        <v>1.0330000000000001E-2</v>
      </c>
      <c r="BN623">
        <v>1.0330000000000001E-2</v>
      </c>
      <c r="BO623">
        <v>1.034E-2</v>
      </c>
      <c r="BP623">
        <v>1.0330000000000001E-2</v>
      </c>
      <c r="BQ623">
        <v>1.0330000000000001E-2</v>
      </c>
      <c r="BR623">
        <v>1.0330000000000001E-2</v>
      </c>
      <c r="BS623">
        <v>1.035E-2</v>
      </c>
      <c r="BT623">
        <v>1.035E-2</v>
      </c>
      <c r="BU623">
        <v>1.0330000000000001E-2</v>
      </c>
      <c r="BV623">
        <v>1.034E-2</v>
      </c>
      <c r="BW623">
        <v>1.034E-2</v>
      </c>
    </row>
    <row r="624" spans="1:75" x14ac:dyDescent="0.2">
      <c r="A624">
        <v>1.025E-2</v>
      </c>
      <c r="B624">
        <v>1.025E-2</v>
      </c>
      <c r="C624">
        <v>1.025E-2</v>
      </c>
      <c r="D624">
        <v>1.026E-2</v>
      </c>
      <c r="E624">
        <v>1.026E-2</v>
      </c>
      <c r="F624">
        <v>1.027E-2</v>
      </c>
      <c r="G624">
        <v>1.026E-2</v>
      </c>
      <c r="H624">
        <v>1.026E-2</v>
      </c>
      <c r="I624">
        <v>1.025E-2</v>
      </c>
      <c r="J624">
        <v>1.025E-2</v>
      </c>
      <c r="K624">
        <v>1.025E-2</v>
      </c>
      <c r="L624">
        <v>1.025E-2</v>
      </c>
      <c r="M624">
        <v>1.025E-2</v>
      </c>
      <c r="N624">
        <v>1.0240000000000001E-2</v>
      </c>
      <c r="O624">
        <v>1.0240000000000001E-2</v>
      </c>
      <c r="P624">
        <v>1.025E-2</v>
      </c>
      <c r="Q624">
        <v>1.025E-2</v>
      </c>
      <c r="R624">
        <v>1.025E-2</v>
      </c>
      <c r="S624">
        <v>1.025E-2</v>
      </c>
      <c r="T624">
        <v>1.025E-2</v>
      </c>
      <c r="U624">
        <v>1.0240000000000001E-2</v>
      </c>
      <c r="V624">
        <v>1.025E-2</v>
      </c>
      <c r="W624">
        <v>1.025E-2</v>
      </c>
      <c r="X624">
        <v>1.025E-2</v>
      </c>
      <c r="Y624">
        <v>1.025E-2</v>
      </c>
      <c r="Z624">
        <v>1.025E-2</v>
      </c>
      <c r="AA624">
        <v>1.025E-2</v>
      </c>
      <c r="AB624">
        <v>1.025E-2</v>
      </c>
      <c r="AC624">
        <v>1.025E-2</v>
      </c>
      <c r="AD624">
        <v>1.025E-2</v>
      </c>
      <c r="AE624">
        <v>1.025E-2</v>
      </c>
      <c r="AF624">
        <v>1.025E-2</v>
      </c>
      <c r="AG624">
        <v>1.026E-2</v>
      </c>
      <c r="AH624">
        <v>1.025E-2</v>
      </c>
      <c r="AI624">
        <v>1.025E-2</v>
      </c>
      <c r="AJ624">
        <v>1.025E-2</v>
      </c>
      <c r="AK624">
        <v>1.026E-2</v>
      </c>
      <c r="AL624">
        <v>1.025E-2</v>
      </c>
      <c r="AM624">
        <v>1.026E-2</v>
      </c>
      <c r="AN624">
        <v>1.026E-2</v>
      </c>
      <c r="AO624">
        <v>1.0279999999999999E-2</v>
      </c>
      <c r="AP624">
        <v>1.026E-2</v>
      </c>
      <c r="AQ624">
        <v>1.026E-2</v>
      </c>
      <c r="AR624">
        <v>1.026E-2</v>
      </c>
      <c r="AS624">
        <v>1.026E-2</v>
      </c>
      <c r="AT624">
        <v>1.027E-2</v>
      </c>
      <c r="AU624">
        <v>1.026E-2</v>
      </c>
      <c r="AV624">
        <v>1.027E-2</v>
      </c>
      <c r="AW624">
        <v>1.027E-2</v>
      </c>
      <c r="AX624">
        <v>1.027E-2</v>
      </c>
      <c r="AY624">
        <v>1.026E-2</v>
      </c>
      <c r="AZ624">
        <v>1.026E-2</v>
      </c>
      <c r="BA624">
        <v>1.026E-2</v>
      </c>
      <c r="BB624">
        <v>1.026E-2</v>
      </c>
      <c r="BC624">
        <v>1.027E-2</v>
      </c>
      <c r="BD624">
        <v>1.026E-2</v>
      </c>
      <c r="BE624">
        <v>1.0279999999999999E-2</v>
      </c>
      <c r="BF624">
        <v>1.026E-2</v>
      </c>
      <c r="BG624">
        <v>1.027E-2</v>
      </c>
      <c r="BH624">
        <v>1.027E-2</v>
      </c>
      <c r="BI624">
        <v>1.0279999999999999E-2</v>
      </c>
      <c r="BJ624">
        <v>1.027E-2</v>
      </c>
      <c r="BK624">
        <v>1.027E-2</v>
      </c>
      <c r="BL624">
        <v>1.027E-2</v>
      </c>
      <c r="BM624">
        <v>1.027E-2</v>
      </c>
      <c r="BN624">
        <v>1.027E-2</v>
      </c>
      <c r="BO624">
        <v>1.0279999999999999E-2</v>
      </c>
      <c r="BP624">
        <v>1.027E-2</v>
      </c>
      <c r="BQ624">
        <v>1.027E-2</v>
      </c>
      <c r="BR624">
        <v>1.027E-2</v>
      </c>
      <c r="BS624">
        <v>1.0290000000000001E-2</v>
      </c>
      <c r="BT624">
        <v>1.0290000000000001E-2</v>
      </c>
      <c r="BU624">
        <v>1.027E-2</v>
      </c>
      <c r="BV624">
        <v>1.0279999999999999E-2</v>
      </c>
      <c r="BW624">
        <v>1.027E-2</v>
      </c>
    </row>
    <row r="625" spans="1:75" x14ac:dyDescent="0.2">
      <c r="A625">
        <v>1.018E-2</v>
      </c>
      <c r="B625">
        <v>1.018E-2</v>
      </c>
      <c r="C625">
        <v>1.018E-2</v>
      </c>
      <c r="D625">
        <v>1.0189999999999999E-2</v>
      </c>
      <c r="E625">
        <v>1.0189999999999999E-2</v>
      </c>
      <c r="F625">
        <v>1.0200000000000001E-2</v>
      </c>
      <c r="G625">
        <v>1.0189999999999999E-2</v>
      </c>
      <c r="H625">
        <v>1.0189999999999999E-2</v>
      </c>
      <c r="I625">
        <v>1.018E-2</v>
      </c>
      <c r="J625">
        <v>1.018E-2</v>
      </c>
      <c r="K625">
        <v>1.017E-2</v>
      </c>
      <c r="L625">
        <v>1.017E-2</v>
      </c>
      <c r="M625">
        <v>1.017E-2</v>
      </c>
      <c r="N625">
        <v>1.017E-2</v>
      </c>
      <c r="O625">
        <v>1.017E-2</v>
      </c>
      <c r="P625">
        <v>1.018E-2</v>
      </c>
      <c r="Q625">
        <v>1.018E-2</v>
      </c>
      <c r="R625">
        <v>1.018E-2</v>
      </c>
      <c r="S625">
        <v>1.018E-2</v>
      </c>
      <c r="T625">
        <v>1.017E-2</v>
      </c>
      <c r="U625">
        <v>1.017E-2</v>
      </c>
      <c r="V625">
        <v>1.018E-2</v>
      </c>
      <c r="W625">
        <v>1.018E-2</v>
      </c>
      <c r="X625">
        <v>1.018E-2</v>
      </c>
      <c r="Y625">
        <v>1.017E-2</v>
      </c>
      <c r="Z625">
        <v>1.018E-2</v>
      </c>
      <c r="AA625">
        <v>1.018E-2</v>
      </c>
      <c r="AB625">
        <v>1.018E-2</v>
      </c>
      <c r="AC625">
        <v>1.018E-2</v>
      </c>
      <c r="AD625">
        <v>1.0189999999999999E-2</v>
      </c>
      <c r="AE625">
        <v>1.018E-2</v>
      </c>
      <c r="AF625">
        <v>1.018E-2</v>
      </c>
      <c r="AG625">
        <v>1.0189999999999999E-2</v>
      </c>
      <c r="AH625">
        <v>1.0189999999999999E-2</v>
      </c>
      <c r="AI625">
        <v>1.018E-2</v>
      </c>
      <c r="AJ625">
        <v>1.0189999999999999E-2</v>
      </c>
      <c r="AK625">
        <v>1.0189999999999999E-2</v>
      </c>
      <c r="AL625">
        <v>1.018E-2</v>
      </c>
      <c r="AM625">
        <v>1.0189999999999999E-2</v>
      </c>
      <c r="AN625">
        <v>1.0189999999999999E-2</v>
      </c>
      <c r="AO625">
        <v>1.021E-2</v>
      </c>
      <c r="AP625">
        <v>1.0189999999999999E-2</v>
      </c>
      <c r="AQ625">
        <v>1.0189999999999999E-2</v>
      </c>
      <c r="AR625">
        <v>1.0189999999999999E-2</v>
      </c>
      <c r="AS625">
        <v>1.0189999999999999E-2</v>
      </c>
      <c r="AT625">
        <v>1.0200000000000001E-2</v>
      </c>
      <c r="AU625">
        <v>1.0189999999999999E-2</v>
      </c>
      <c r="AV625">
        <v>1.0200000000000001E-2</v>
      </c>
      <c r="AW625">
        <v>1.0200000000000001E-2</v>
      </c>
      <c r="AX625">
        <v>1.0200000000000001E-2</v>
      </c>
      <c r="AY625">
        <v>1.0189999999999999E-2</v>
      </c>
      <c r="AZ625">
        <v>1.0189999999999999E-2</v>
      </c>
      <c r="BA625">
        <v>1.0189999999999999E-2</v>
      </c>
      <c r="BB625">
        <v>1.0189999999999999E-2</v>
      </c>
      <c r="BC625">
        <v>1.0200000000000001E-2</v>
      </c>
      <c r="BD625">
        <v>1.0189999999999999E-2</v>
      </c>
      <c r="BE625">
        <v>1.021E-2</v>
      </c>
      <c r="BF625">
        <v>1.0189999999999999E-2</v>
      </c>
      <c r="BG625">
        <v>1.0200000000000001E-2</v>
      </c>
      <c r="BH625">
        <v>1.0200000000000001E-2</v>
      </c>
      <c r="BI625">
        <v>1.021E-2</v>
      </c>
      <c r="BJ625">
        <v>1.0200000000000001E-2</v>
      </c>
      <c r="BK625">
        <v>1.0200000000000001E-2</v>
      </c>
      <c r="BL625">
        <v>1.0200000000000001E-2</v>
      </c>
      <c r="BM625">
        <v>1.0200000000000001E-2</v>
      </c>
      <c r="BN625">
        <v>1.0200000000000001E-2</v>
      </c>
      <c r="BO625">
        <v>1.021E-2</v>
      </c>
      <c r="BP625">
        <v>1.0200000000000001E-2</v>
      </c>
      <c r="BQ625">
        <v>1.0200000000000001E-2</v>
      </c>
      <c r="BR625">
        <v>1.0200000000000001E-2</v>
      </c>
      <c r="BS625">
        <v>1.022E-2</v>
      </c>
      <c r="BT625">
        <v>1.022E-2</v>
      </c>
      <c r="BU625">
        <v>1.0200000000000001E-2</v>
      </c>
      <c r="BV625">
        <v>1.021E-2</v>
      </c>
      <c r="BW625">
        <v>1.0200000000000001E-2</v>
      </c>
    </row>
    <row r="626" spans="1:75" x14ac:dyDescent="0.2">
      <c r="A626">
        <v>1.01E-2</v>
      </c>
      <c r="B626">
        <v>1.01E-2</v>
      </c>
      <c r="C626">
        <v>1.01E-2</v>
      </c>
      <c r="D626">
        <v>1.0109999999999999E-2</v>
      </c>
      <c r="E626">
        <v>1.0109999999999999E-2</v>
      </c>
      <c r="F626">
        <v>1.0120000000000001E-2</v>
      </c>
      <c r="G626">
        <v>1.0109999999999999E-2</v>
      </c>
      <c r="H626">
        <v>1.0109999999999999E-2</v>
      </c>
      <c r="I626">
        <v>1.01E-2</v>
      </c>
      <c r="J626">
        <v>1.01E-2</v>
      </c>
      <c r="K626">
        <v>1.009E-2</v>
      </c>
      <c r="L626">
        <v>1.009E-2</v>
      </c>
      <c r="M626">
        <v>1.009E-2</v>
      </c>
      <c r="N626">
        <v>1.009E-2</v>
      </c>
      <c r="O626">
        <v>1.009E-2</v>
      </c>
      <c r="P626">
        <v>1.01E-2</v>
      </c>
      <c r="Q626">
        <v>1.01E-2</v>
      </c>
      <c r="R626">
        <v>1.01E-2</v>
      </c>
      <c r="S626">
        <v>1.01E-2</v>
      </c>
      <c r="T626">
        <v>1.009E-2</v>
      </c>
      <c r="U626">
        <v>1.009E-2</v>
      </c>
      <c r="V626">
        <v>1.01E-2</v>
      </c>
      <c r="W626">
        <v>1.01E-2</v>
      </c>
      <c r="X626">
        <v>1.01E-2</v>
      </c>
      <c r="Y626">
        <v>1.009E-2</v>
      </c>
      <c r="Z626">
        <v>1.01E-2</v>
      </c>
      <c r="AA626">
        <v>1.01E-2</v>
      </c>
      <c r="AB626">
        <v>1.01E-2</v>
      </c>
      <c r="AC626">
        <v>1.0109999999999999E-2</v>
      </c>
      <c r="AD626">
        <v>1.0109999999999999E-2</v>
      </c>
      <c r="AE626">
        <v>1.01E-2</v>
      </c>
      <c r="AF626">
        <v>1.01E-2</v>
      </c>
      <c r="AG626">
        <v>1.0109999999999999E-2</v>
      </c>
      <c r="AH626">
        <v>1.0109999999999999E-2</v>
      </c>
      <c r="AI626">
        <v>1.01E-2</v>
      </c>
      <c r="AJ626">
        <v>1.0109999999999999E-2</v>
      </c>
      <c r="AK626">
        <v>1.0109999999999999E-2</v>
      </c>
      <c r="AL626">
        <v>1.0109999999999999E-2</v>
      </c>
      <c r="AM626">
        <v>1.0109999999999999E-2</v>
      </c>
      <c r="AN626">
        <v>1.0109999999999999E-2</v>
      </c>
      <c r="AO626">
        <v>1.013E-2</v>
      </c>
      <c r="AP626">
        <v>1.0109999999999999E-2</v>
      </c>
      <c r="AQ626">
        <v>1.0120000000000001E-2</v>
      </c>
      <c r="AR626">
        <v>1.0109999999999999E-2</v>
      </c>
      <c r="AS626">
        <v>1.0120000000000001E-2</v>
      </c>
      <c r="AT626">
        <v>1.0120000000000001E-2</v>
      </c>
      <c r="AU626">
        <v>1.0120000000000001E-2</v>
      </c>
      <c r="AV626">
        <v>1.0120000000000001E-2</v>
      </c>
      <c r="AW626">
        <v>1.0120000000000001E-2</v>
      </c>
      <c r="AX626">
        <v>1.0120000000000001E-2</v>
      </c>
      <c r="AY626">
        <v>1.0120000000000001E-2</v>
      </c>
      <c r="AZ626">
        <v>1.0109999999999999E-2</v>
      </c>
      <c r="BA626">
        <v>1.0109999999999999E-2</v>
      </c>
      <c r="BB626">
        <v>1.0109999999999999E-2</v>
      </c>
      <c r="BC626">
        <v>1.0120000000000001E-2</v>
      </c>
      <c r="BD626">
        <v>1.0109999999999999E-2</v>
      </c>
      <c r="BE626">
        <v>1.013E-2</v>
      </c>
      <c r="BF626">
        <v>1.0120000000000001E-2</v>
      </c>
      <c r="BG626">
        <v>1.0120000000000001E-2</v>
      </c>
      <c r="BH626">
        <v>1.0120000000000001E-2</v>
      </c>
      <c r="BI626">
        <v>1.013E-2</v>
      </c>
      <c r="BJ626">
        <v>1.0120000000000001E-2</v>
      </c>
      <c r="BK626">
        <v>1.0120000000000001E-2</v>
      </c>
      <c r="BL626">
        <v>1.0120000000000001E-2</v>
      </c>
      <c r="BM626">
        <v>1.0120000000000001E-2</v>
      </c>
      <c r="BN626">
        <v>1.0120000000000001E-2</v>
      </c>
      <c r="BO626">
        <v>1.013E-2</v>
      </c>
      <c r="BP626">
        <v>1.013E-2</v>
      </c>
      <c r="BQ626">
        <v>1.013E-2</v>
      </c>
      <c r="BR626">
        <v>1.0120000000000001E-2</v>
      </c>
      <c r="BS626">
        <v>1.014E-2</v>
      </c>
      <c r="BT626">
        <v>1.014E-2</v>
      </c>
      <c r="BU626">
        <v>1.013E-2</v>
      </c>
      <c r="BV626">
        <v>1.013E-2</v>
      </c>
      <c r="BW626">
        <v>1.013E-2</v>
      </c>
    </row>
    <row r="627" spans="1:75" x14ac:dyDescent="0.2">
      <c r="A627">
        <v>1.001E-2</v>
      </c>
      <c r="B627">
        <v>1.001E-2</v>
      </c>
      <c r="C627">
        <v>1.001E-2</v>
      </c>
      <c r="D627">
        <v>1.0019999999999999E-2</v>
      </c>
      <c r="E627">
        <v>1.0019999999999999E-2</v>
      </c>
      <c r="F627">
        <v>1.0030000000000001E-2</v>
      </c>
      <c r="G627">
        <v>1.0019999999999999E-2</v>
      </c>
      <c r="H627">
        <v>1.0019999999999999E-2</v>
      </c>
      <c r="I627">
        <v>1.001E-2</v>
      </c>
      <c r="J627">
        <v>1.001E-2</v>
      </c>
      <c r="K627">
        <v>1.001E-2</v>
      </c>
      <c r="L627">
        <v>0.01</v>
      </c>
      <c r="M627">
        <v>0.01</v>
      </c>
      <c r="N627">
        <v>0.01</v>
      </c>
      <c r="O627">
        <v>0.01</v>
      </c>
      <c r="P627">
        <v>1.001E-2</v>
      </c>
      <c r="Q627">
        <v>1.001E-2</v>
      </c>
      <c r="R627">
        <v>1.001E-2</v>
      </c>
      <c r="S627">
        <v>1.001E-2</v>
      </c>
      <c r="T627">
        <v>0.01</v>
      </c>
      <c r="U627">
        <v>0.01</v>
      </c>
      <c r="V627">
        <v>1.001E-2</v>
      </c>
      <c r="W627">
        <v>1.001E-2</v>
      </c>
      <c r="X627">
        <v>1.001E-2</v>
      </c>
      <c r="Y627">
        <v>1.001E-2</v>
      </c>
      <c r="Z627">
        <v>1.0019999999999999E-2</v>
      </c>
      <c r="AA627">
        <v>1.0019999999999999E-2</v>
      </c>
      <c r="AB627">
        <v>1.0019999999999999E-2</v>
      </c>
      <c r="AC627">
        <v>1.0019999999999999E-2</v>
      </c>
      <c r="AD627">
        <v>1.0019999999999999E-2</v>
      </c>
      <c r="AE627">
        <v>1.0019999999999999E-2</v>
      </c>
      <c r="AF627">
        <v>1.001E-2</v>
      </c>
      <c r="AG627">
        <v>1.0030000000000001E-2</v>
      </c>
      <c r="AH627">
        <v>1.0019999999999999E-2</v>
      </c>
      <c r="AI627">
        <v>1.001E-2</v>
      </c>
      <c r="AJ627">
        <v>1.0019999999999999E-2</v>
      </c>
      <c r="AK627">
        <v>1.0019999999999999E-2</v>
      </c>
      <c r="AL627">
        <v>1.0019999999999999E-2</v>
      </c>
      <c r="AM627">
        <v>1.0019999999999999E-2</v>
      </c>
      <c r="AN627">
        <v>1.0030000000000001E-2</v>
      </c>
      <c r="AO627">
        <v>1.005E-2</v>
      </c>
      <c r="AP627">
        <v>1.0030000000000001E-2</v>
      </c>
      <c r="AQ627">
        <v>1.0030000000000001E-2</v>
      </c>
      <c r="AR627">
        <v>1.0019999999999999E-2</v>
      </c>
      <c r="AS627">
        <v>1.0030000000000001E-2</v>
      </c>
      <c r="AT627">
        <v>1.0030000000000001E-2</v>
      </c>
      <c r="AU627">
        <v>1.0030000000000001E-2</v>
      </c>
      <c r="AV627">
        <v>1.0030000000000001E-2</v>
      </c>
      <c r="AW627">
        <v>1.004E-2</v>
      </c>
      <c r="AX627">
        <v>1.004E-2</v>
      </c>
      <c r="AY627">
        <v>1.0030000000000001E-2</v>
      </c>
      <c r="AZ627">
        <v>1.0030000000000001E-2</v>
      </c>
      <c r="BA627">
        <v>1.0019999999999999E-2</v>
      </c>
      <c r="BB627">
        <v>1.0019999999999999E-2</v>
      </c>
      <c r="BC627">
        <v>1.0030000000000001E-2</v>
      </c>
      <c r="BD627">
        <v>1.0030000000000001E-2</v>
      </c>
      <c r="BE627">
        <v>1.004E-2</v>
      </c>
      <c r="BF627">
        <v>1.0030000000000001E-2</v>
      </c>
      <c r="BG627">
        <v>1.0030000000000001E-2</v>
      </c>
      <c r="BH627">
        <v>1.0030000000000001E-2</v>
      </c>
      <c r="BI627">
        <v>1.005E-2</v>
      </c>
      <c r="BJ627">
        <v>1.0030000000000001E-2</v>
      </c>
      <c r="BK627">
        <v>1.004E-2</v>
      </c>
      <c r="BL627">
        <v>1.0030000000000001E-2</v>
      </c>
      <c r="BM627">
        <v>1.0030000000000001E-2</v>
      </c>
      <c r="BN627">
        <v>1.004E-2</v>
      </c>
      <c r="BO627">
        <v>1.005E-2</v>
      </c>
      <c r="BP627">
        <v>1.004E-2</v>
      </c>
      <c r="BQ627">
        <v>1.004E-2</v>
      </c>
      <c r="BR627">
        <v>1.004E-2</v>
      </c>
      <c r="BS627">
        <v>1.005E-2</v>
      </c>
      <c r="BT627">
        <v>1.005E-2</v>
      </c>
      <c r="BU627">
        <v>1.004E-2</v>
      </c>
      <c r="BV627">
        <v>1.004E-2</v>
      </c>
      <c r="BW627">
        <v>1.004E-2</v>
      </c>
    </row>
    <row r="628" spans="1:75" x14ac:dyDescent="0.2">
      <c r="A628">
        <v>9.9100000000000004E-3</v>
      </c>
      <c r="B628">
        <v>9.9100000000000004E-3</v>
      </c>
      <c r="C628">
        <v>9.9100000000000004E-3</v>
      </c>
      <c r="D628">
        <v>9.92E-3</v>
      </c>
      <c r="E628">
        <v>9.92E-3</v>
      </c>
      <c r="F628">
        <v>9.9299999999999996E-3</v>
      </c>
      <c r="G628">
        <v>9.92E-3</v>
      </c>
      <c r="H628">
        <v>9.92E-3</v>
      </c>
      <c r="I628">
        <v>9.9100000000000004E-3</v>
      </c>
      <c r="J628">
        <v>9.9100000000000004E-3</v>
      </c>
      <c r="K628">
        <v>9.9100000000000004E-3</v>
      </c>
      <c r="L628">
        <v>9.9000000000000008E-3</v>
      </c>
      <c r="M628">
        <v>9.9000000000000008E-3</v>
      </c>
      <c r="N628">
        <v>9.9000000000000008E-3</v>
      </c>
      <c r="O628">
        <v>9.9000000000000008E-3</v>
      </c>
      <c r="P628">
        <v>9.9100000000000004E-3</v>
      </c>
      <c r="Q628">
        <v>9.9100000000000004E-3</v>
      </c>
      <c r="R628">
        <v>9.9100000000000004E-3</v>
      </c>
      <c r="S628">
        <v>9.9100000000000004E-3</v>
      </c>
      <c r="T628">
        <v>9.9000000000000008E-3</v>
      </c>
      <c r="U628">
        <v>9.9000000000000008E-3</v>
      </c>
      <c r="V628">
        <v>9.9100000000000004E-3</v>
      </c>
      <c r="W628">
        <v>9.9100000000000004E-3</v>
      </c>
      <c r="X628">
        <v>9.9100000000000004E-3</v>
      </c>
      <c r="Y628">
        <v>9.9100000000000004E-3</v>
      </c>
      <c r="Z628">
        <v>9.92E-3</v>
      </c>
      <c r="AA628">
        <v>9.92E-3</v>
      </c>
      <c r="AB628">
        <v>9.92E-3</v>
      </c>
      <c r="AC628">
        <v>9.92E-3</v>
      </c>
      <c r="AD628">
        <v>9.9299999999999996E-3</v>
      </c>
      <c r="AE628">
        <v>9.92E-3</v>
      </c>
      <c r="AF628">
        <v>9.92E-3</v>
      </c>
      <c r="AG628">
        <v>9.9299999999999996E-3</v>
      </c>
      <c r="AH628">
        <v>9.9299999999999996E-3</v>
      </c>
      <c r="AI628">
        <v>9.92E-3</v>
      </c>
      <c r="AJ628">
        <v>9.9299999999999996E-3</v>
      </c>
      <c r="AK628">
        <v>9.9299999999999996E-3</v>
      </c>
      <c r="AL628">
        <v>9.92E-3</v>
      </c>
      <c r="AM628">
        <v>9.9299999999999996E-3</v>
      </c>
      <c r="AN628">
        <v>9.9299999999999996E-3</v>
      </c>
      <c r="AO628">
        <v>9.9500000000000005E-3</v>
      </c>
      <c r="AP628">
        <v>9.9299999999999996E-3</v>
      </c>
      <c r="AQ628">
        <v>9.9299999999999996E-3</v>
      </c>
      <c r="AR628">
        <v>9.9299999999999996E-3</v>
      </c>
      <c r="AS628">
        <v>9.9299999999999996E-3</v>
      </c>
      <c r="AT628">
        <v>9.9399999999999992E-3</v>
      </c>
      <c r="AU628">
        <v>9.9299999999999996E-3</v>
      </c>
      <c r="AV628">
        <v>9.9399999999999992E-3</v>
      </c>
      <c r="AW628">
        <v>9.9399999999999992E-3</v>
      </c>
      <c r="AX628">
        <v>9.9399999999999992E-3</v>
      </c>
      <c r="AY628">
        <v>9.9299999999999996E-3</v>
      </c>
      <c r="AZ628">
        <v>9.9299999999999996E-3</v>
      </c>
      <c r="BA628">
        <v>9.9299999999999996E-3</v>
      </c>
      <c r="BB628">
        <v>9.9299999999999996E-3</v>
      </c>
      <c r="BC628">
        <v>9.9399999999999992E-3</v>
      </c>
      <c r="BD628">
        <v>9.9299999999999996E-3</v>
      </c>
      <c r="BE628">
        <v>9.9500000000000005E-3</v>
      </c>
      <c r="BF628">
        <v>9.9299999999999996E-3</v>
      </c>
      <c r="BG628">
        <v>9.9299999999999996E-3</v>
      </c>
      <c r="BH628">
        <v>9.9299999999999996E-3</v>
      </c>
      <c r="BI628">
        <v>9.9500000000000005E-3</v>
      </c>
      <c r="BJ628">
        <v>9.9299999999999996E-3</v>
      </c>
      <c r="BK628">
        <v>9.9399999999999992E-3</v>
      </c>
      <c r="BL628">
        <v>9.9399999999999992E-3</v>
      </c>
      <c r="BM628">
        <v>9.9399999999999992E-3</v>
      </c>
      <c r="BN628">
        <v>9.9399999999999992E-3</v>
      </c>
      <c r="BO628">
        <v>9.9500000000000005E-3</v>
      </c>
      <c r="BP628">
        <v>9.9399999999999992E-3</v>
      </c>
      <c r="BQ628">
        <v>9.9399999999999992E-3</v>
      </c>
      <c r="BR628">
        <v>9.9399999999999992E-3</v>
      </c>
      <c r="BS628">
        <v>9.9500000000000005E-3</v>
      </c>
      <c r="BT628">
        <v>9.9600000000000001E-3</v>
      </c>
      <c r="BU628">
        <v>9.9399999999999992E-3</v>
      </c>
      <c r="BV628">
        <v>9.9500000000000005E-3</v>
      </c>
      <c r="BW628">
        <v>9.9399999999999992E-3</v>
      </c>
    </row>
    <row r="629" spans="1:75" x14ac:dyDescent="0.2">
      <c r="A629">
        <v>9.7999999999999997E-3</v>
      </c>
      <c r="B629">
        <v>9.7999999999999997E-3</v>
      </c>
      <c r="C629">
        <v>9.7999999999999997E-3</v>
      </c>
      <c r="D629">
        <v>9.8099999999999993E-3</v>
      </c>
      <c r="E629">
        <v>9.8099999999999993E-3</v>
      </c>
      <c r="F629">
        <v>9.8200000000000006E-3</v>
      </c>
      <c r="G629">
        <v>9.8099999999999993E-3</v>
      </c>
      <c r="H629">
        <v>9.8099999999999993E-3</v>
      </c>
      <c r="I629">
        <v>9.7999999999999997E-3</v>
      </c>
      <c r="J629">
        <v>9.7999999999999997E-3</v>
      </c>
      <c r="K629">
        <v>9.7999999999999997E-3</v>
      </c>
      <c r="L629">
        <v>9.7900000000000001E-3</v>
      </c>
      <c r="M629">
        <v>9.7900000000000001E-3</v>
      </c>
      <c r="N629">
        <v>9.7900000000000001E-3</v>
      </c>
      <c r="O629">
        <v>9.7900000000000001E-3</v>
      </c>
      <c r="P629">
        <v>9.7999999999999997E-3</v>
      </c>
      <c r="Q629">
        <v>9.7999999999999997E-3</v>
      </c>
      <c r="R629">
        <v>9.7999999999999997E-3</v>
      </c>
      <c r="S629">
        <v>9.7900000000000001E-3</v>
      </c>
      <c r="T629">
        <v>9.7999999999999997E-3</v>
      </c>
      <c r="U629">
        <v>9.7900000000000001E-3</v>
      </c>
      <c r="V629">
        <v>9.8099999999999993E-3</v>
      </c>
      <c r="W629">
        <v>9.8099999999999993E-3</v>
      </c>
      <c r="X629">
        <v>9.7999999999999997E-3</v>
      </c>
      <c r="Y629">
        <v>9.7999999999999997E-3</v>
      </c>
      <c r="Z629">
        <v>9.8099999999999993E-3</v>
      </c>
      <c r="AA629">
        <v>9.8099999999999993E-3</v>
      </c>
      <c r="AB629">
        <v>9.8200000000000006E-3</v>
      </c>
      <c r="AC629">
        <v>9.8200000000000006E-3</v>
      </c>
      <c r="AD629">
        <v>9.8200000000000006E-3</v>
      </c>
      <c r="AE629">
        <v>9.8099999999999993E-3</v>
      </c>
      <c r="AF629">
        <v>9.8099999999999993E-3</v>
      </c>
      <c r="AG629">
        <v>9.8300000000000002E-3</v>
      </c>
      <c r="AH629">
        <v>9.8200000000000006E-3</v>
      </c>
      <c r="AI629">
        <v>9.8099999999999993E-3</v>
      </c>
      <c r="AJ629">
        <v>9.8200000000000006E-3</v>
      </c>
      <c r="AK629">
        <v>9.8200000000000006E-3</v>
      </c>
      <c r="AL629">
        <v>9.8200000000000006E-3</v>
      </c>
      <c r="AM629">
        <v>9.8200000000000006E-3</v>
      </c>
      <c r="AN629">
        <v>9.8300000000000002E-3</v>
      </c>
      <c r="AO629">
        <v>9.8399999999999998E-3</v>
      </c>
      <c r="AP629">
        <v>9.8200000000000006E-3</v>
      </c>
      <c r="AQ629">
        <v>9.8200000000000006E-3</v>
      </c>
      <c r="AR629">
        <v>9.8200000000000006E-3</v>
      </c>
      <c r="AS629">
        <v>9.8300000000000002E-3</v>
      </c>
      <c r="AT629">
        <v>9.8300000000000002E-3</v>
      </c>
      <c r="AU629">
        <v>9.8300000000000002E-3</v>
      </c>
      <c r="AV629">
        <v>9.8300000000000002E-3</v>
      </c>
      <c r="AW629">
        <v>9.8399999999999998E-3</v>
      </c>
      <c r="AX629">
        <v>9.8300000000000002E-3</v>
      </c>
      <c r="AY629">
        <v>9.8200000000000006E-3</v>
      </c>
      <c r="AZ629">
        <v>9.8200000000000006E-3</v>
      </c>
      <c r="BA629">
        <v>9.8200000000000006E-3</v>
      </c>
      <c r="BB629">
        <v>9.8200000000000006E-3</v>
      </c>
      <c r="BC629">
        <v>9.8300000000000002E-3</v>
      </c>
      <c r="BD629">
        <v>9.8200000000000006E-3</v>
      </c>
      <c r="BE629">
        <v>9.8399999999999998E-3</v>
      </c>
      <c r="BF629">
        <v>9.8200000000000006E-3</v>
      </c>
      <c r="BG629">
        <v>9.8200000000000006E-3</v>
      </c>
      <c r="BH629">
        <v>9.8200000000000006E-3</v>
      </c>
      <c r="BI629">
        <v>9.8399999999999998E-3</v>
      </c>
      <c r="BJ629">
        <v>9.8200000000000006E-3</v>
      </c>
      <c r="BK629">
        <v>9.8300000000000002E-3</v>
      </c>
      <c r="BL629">
        <v>9.8300000000000002E-3</v>
      </c>
      <c r="BM629">
        <v>9.8300000000000002E-3</v>
      </c>
      <c r="BN629">
        <v>9.8300000000000002E-3</v>
      </c>
      <c r="BO629">
        <v>9.8399999999999998E-3</v>
      </c>
      <c r="BP629">
        <v>9.8300000000000002E-3</v>
      </c>
      <c r="BQ629">
        <v>9.8300000000000002E-3</v>
      </c>
      <c r="BR629">
        <v>9.8300000000000002E-3</v>
      </c>
      <c r="BS629">
        <v>9.8499999999999994E-3</v>
      </c>
      <c r="BT629">
        <v>9.8499999999999994E-3</v>
      </c>
      <c r="BU629">
        <v>9.8300000000000002E-3</v>
      </c>
      <c r="BV629">
        <v>9.8399999999999998E-3</v>
      </c>
      <c r="BW629">
        <v>9.8300000000000002E-3</v>
      </c>
    </row>
    <row r="630" spans="1:75" x14ac:dyDescent="0.2">
      <c r="A630">
        <v>9.6799999999999994E-3</v>
      </c>
      <c r="B630">
        <v>9.6799999999999994E-3</v>
      </c>
      <c r="C630">
        <v>9.6799999999999994E-3</v>
      </c>
      <c r="D630">
        <v>9.6900000000000007E-3</v>
      </c>
      <c r="E630">
        <v>9.6900000000000007E-3</v>
      </c>
      <c r="F630">
        <v>9.7000000000000003E-3</v>
      </c>
      <c r="G630">
        <v>9.6900000000000007E-3</v>
      </c>
      <c r="H630">
        <v>9.6900000000000007E-3</v>
      </c>
      <c r="I630">
        <v>9.6799999999999994E-3</v>
      </c>
      <c r="J630">
        <v>9.6799999999999994E-3</v>
      </c>
      <c r="K630">
        <v>9.6799999999999994E-3</v>
      </c>
      <c r="L630">
        <v>9.6699999999999998E-3</v>
      </c>
      <c r="M630">
        <v>9.6699999999999998E-3</v>
      </c>
      <c r="N630">
        <v>9.6699999999999998E-3</v>
      </c>
      <c r="O630">
        <v>9.6699999999999998E-3</v>
      </c>
      <c r="P630">
        <v>9.6799999999999994E-3</v>
      </c>
      <c r="Q630">
        <v>9.6799999999999994E-3</v>
      </c>
      <c r="R630">
        <v>9.6799999999999994E-3</v>
      </c>
      <c r="S630">
        <v>9.6699999999999998E-3</v>
      </c>
      <c r="T630">
        <v>9.6799999999999994E-3</v>
      </c>
      <c r="U630">
        <v>9.6699999999999998E-3</v>
      </c>
      <c r="V630">
        <v>9.6900000000000007E-3</v>
      </c>
      <c r="W630">
        <v>9.6900000000000007E-3</v>
      </c>
      <c r="X630">
        <v>9.6799999999999994E-3</v>
      </c>
      <c r="Y630">
        <v>9.6799999999999994E-3</v>
      </c>
      <c r="Z630">
        <v>9.7000000000000003E-3</v>
      </c>
      <c r="AA630">
        <v>9.7000000000000003E-3</v>
      </c>
      <c r="AB630">
        <v>9.7000000000000003E-3</v>
      </c>
      <c r="AC630">
        <v>9.7000000000000003E-3</v>
      </c>
      <c r="AD630">
        <v>9.7000000000000003E-3</v>
      </c>
      <c r="AE630">
        <v>9.7000000000000003E-3</v>
      </c>
      <c r="AF630">
        <v>9.7000000000000003E-3</v>
      </c>
      <c r="AG630">
        <v>9.7099999999999999E-3</v>
      </c>
      <c r="AH630">
        <v>9.7000000000000003E-3</v>
      </c>
      <c r="AI630">
        <v>9.6900000000000007E-3</v>
      </c>
      <c r="AJ630">
        <v>9.7000000000000003E-3</v>
      </c>
      <c r="AK630">
        <v>9.7000000000000003E-3</v>
      </c>
      <c r="AL630">
        <v>9.7000000000000003E-3</v>
      </c>
      <c r="AM630">
        <v>9.7000000000000003E-3</v>
      </c>
      <c r="AN630">
        <v>9.7099999999999999E-3</v>
      </c>
      <c r="AO630">
        <v>9.7199999999999995E-3</v>
      </c>
      <c r="AP630">
        <v>9.7099999999999999E-3</v>
      </c>
      <c r="AQ630">
        <v>9.7099999999999999E-3</v>
      </c>
      <c r="AR630">
        <v>9.7000000000000003E-3</v>
      </c>
      <c r="AS630">
        <v>9.7099999999999999E-3</v>
      </c>
      <c r="AT630">
        <v>9.7099999999999999E-3</v>
      </c>
      <c r="AU630">
        <v>9.7099999999999999E-3</v>
      </c>
      <c r="AV630">
        <v>9.7099999999999999E-3</v>
      </c>
      <c r="AW630">
        <v>9.7199999999999995E-3</v>
      </c>
      <c r="AX630">
        <v>9.7199999999999995E-3</v>
      </c>
      <c r="AY630">
        <v>9.7000000000000003E-3</v>
      </c>
      <c r="AZ630">
        <v>9.7000000000000003E-3</v>
      </c>
      <c r="BA630">
        <v>9.7000000000000003E-3</v>
      </c>
      <c r="BB630">
        <v>9.7000000000000003E-3</v>
      </c>
      <c r="BC630">
        <v>9.7099999999999999E-3</v>
      </c>
      <c r="BD630">
        <v>9.7000000000000003E-3</v>
      </c>
      <c r="BE630">
        <v>9.7199999999999995E-3</v>
      </c>
      <c r="BF630">
        <v>9.7000000000000003E-3</v>
      </c>
      <c r="BG630">
        <v>9.7000000000000003E-3</v>
      </c>
      <c r="BH630">
        <v>9.7099999999999999E-3</v>
      </c>
      <c r="BI630">
        <v>9.7199999999999995E-3</v>
      </c>
      <c r="BJ630">
        <v>9.7099999999999999E-3</v>
      </c>
      <c r="BK630">
        <v>9.7099999999999999E-3</v>
      </c>
      <c r="BL630">
        <v>9.7099999999999999E-3</v>
      </c>
      <c r="BM630">
        <v>9.7099999999999999E-3</v>
      </c>
      <c r="BN630">
        <v>9.7099999999999999E-3</v>
      </c>
      <c r="BO630">
        <v>9.7199999999999995E-3</v>
      </c>
      <c r="BP630">
        <v>9.7099999999999999E-3</v>
      </c>
      <c r="BQ630">
        <v>9.7199999999999995E-3</v>
      </c>
      <c r="BR630">
        <v>9.7099999999999999E-3</v>
      </c>
      <c r="BS630">
        <v>9.7300000000000008E-3</v>
      </c>
      <c r="BT630">
        <v>9.7300000000000008E-3</v>
      </c>
      <c r="BU630">
        <v>9.7199999999999995E-3</v>
      </c>
      <c r="BV630">
        <v>9.7199999999999995E-3</v>
      </c>
      <c r="BW630">
        <v>9.7099999999999999E-3</v>
      </c>
    </row>
    <row r="631" spans="1:75" x14ac:dyDescent="0.2">
      <c r="A631">
        <v>9.5499999999999995E-3</v>
      </c>
      <c r="B631">
        <v>9.5499999999999995E-3</v>
      </c>
      <c r="C631">
        <v>9.5499999999999995E-3</v>
      </c>
      <c r="D631">
        <v>9.5600000000000008E-3</v>
      </c>
      <c r="E631">
        <v>9.5600000000000008E-3</v>
      </c>
      <c r="F631">
        <v>9.5700000000000004E-3</v>
      </c>
      <c r="G631">
        <v>9.5600000000000008E-3</v>
      </c>
      <c r="H631">
        <v>9.5600000000000008E-3</v>
      </c>
      <c r="I631">
        <v>9.5499999999999995E-3</v>
      </c>
      <c r="J631">
        <v>9.5499999999999995E-3</v>
      </c>
      <c r="K631">
        <v>9.5499999999999995E-3</v>
      </c>
      <c r="L631">
        <v>9.5399999999999999E-3</v>
      </c>
      <c r="M631">
        <v>9.5399999999999999E-3</v>
      </c>
      <c r="N631">
        <v>9.5399999999999999E-3</v>
      </c>
      <c r="O631">
        <v>9.5399999999999999E-3</v>
      </c>
      <c r="P631">
        <v>9.5499999999999995E-3</v>
      </c>
      <c r="Q631">
        <v>9.5499999999999995E-3</v>
      </c>
      <c r="R631">
        <v>9.5499999999999995E-3</v>
      </c>
      <c r="S631">
        <v>9.5399999999999999E-3</v>
      </c>
      <c r="T631">
        <v>9.5399999999999999E-3</v>
      </c>
      <c r="U631">
        <v>9.5399999999999999E-3</v>
      </c>
      <c r="V631">
        <v>9.5600000000000008E-3</v>
      </c>
      <c r="W631">
        <v>9.5600000000000008E-3</v>
      </c>
      <c r="X631">
        <v>9.5499999999999995E-3</v>
      </c>
      <c r="Y631">
        <v>9.5499999999999995E-3</v>
      </c>
      <c r="Z631">
        <v>9.5700000000000004E-3</v>
      </c>
      <c r="AA631">
        <v>9.5700000000000004E-3</v>
      </c>
      <c r="AB631">
        <v>9.5700000000000004E-3</v>
      </c>
      <c r="AC631">
        <v>9.5700000000000004E-3</v>
      </c>
      <c r="AD631">
        <v>9.58E-3</v>
      </c>
      <c r="AE631">
        <v>9.5700000000000004E-3</v>
      </c>
      <c r="AF631">
        <v>9.5700000000000004E-3</v>
      </c>
      <c r="AG631">
        <v>9.58E-3</v>
      </c>
      <c r="AH631">
        <v>9.5700000000000004E-3</v>
      </c>
      <c r="AI631">
        <v>9.5700000000000004E-3</v>
      </c>
      <c r="AJ631">
        <v>9.5700000000000004E-3</v>
      </c>
      <c r="AK631">
        <v>9.58E-3</v>
      </c>
      <c r="AL631">
        <v>9.5700000000000004E-3</v>
      </c>
      <c r="AM631">
        <v>9.58E-3</v>
      </c>
      <c r="AN631">
        <v>9.58E-3</v>
      </c>
      <c r="AO631">
        <v>9.5999999999999992E-3</v>
      </c>
      <c r="AP631">
        <v>9.58E-3</v>
      </c>
      <c r="AQ631">
        <v>9.58E-3</v>
      </c>
      <c r="AR631">
        <v>9.58E-3</v>
      </c>
      <c r="AS631">
        <v>9.58E-3</v>
      </c>
      <c r="AT631">
        <v>9.58E-3</v>
      </c>
      <c r="AU631">
        <v>9.58E-3</v>
      </c>
      <c r="AV631">
        <v>9.5899999999999996E-3</v>
      </c>
      <c r="AW631">
        <v>9.5899999999999996E-3</v>
      </c>
      <c r="AX631">
        <v>9.5899999999999996E-3</v>
      </c>
      <c r="AY631">
        <v>9.58E-3</v>
      </c>
      <c r="AZ631">
        <v>9.5700000000000004E-3</v>
      </c>
      <c r="BA631">
        <v>9.5700000000000004E-3</v>
      </c>
      <c r="BB631">
        <v>9.5700000000000004E-3</v>
      </c>
      <c r="BC631">
        <v>9.58E-3</v>
      </c>
      <c r="BD631">
        <v>9.5700000000000004E-3</v>
      </c>
      <c r="BE631">
        <v>9.5899999999999996E-3</v>
      </c>
      <c r="BF631">
        <v>9.5700000000000004E-3</v>
      </c>
      <c r="BG631">
        <v>9.5700000000000004E-3</v>
      </c>
      <c r="BH631">
        <v>9.58E-3</v>
      </c>
      <c r="BI631">
        <v>9.5899999999999996E-3</v>
      </c>
      <c r="BJ631">
        <v>9.58E-3</v>
      </c>
      <c r="BK631">
        <v>9.58E-3</v>
      </c>
      <c r="BL631">
        <v>9.58E-3</v>
      </c>
      <c r="BM631">
        <v>9.58E-3</v>
      </c>
      <c r="BN631">
        <v>9.58E-3</v>
      </c>
      <c r="BO631">
        <v>9.5999999999999992E-3</v>
      </c>
      <c r="BP631">
        <v>9.5899999999999996E-3</v>
      </c>
      <c r="BQ631">
        <v>9.5899999999999996E-3</v>
      </c>
      <c r="BR631">
        <v>9.58E-3</v>
      </c>
      <c r="BS631">
        <v>9.5999999999999992E-3</v>
      </c>
      <c r="BT631">
        <v>9.5999999999999992E-3</v>
      </c>
      <c r="BU631">
        <v>9.5899999999999996E-3</v>
      </c>
      <c r="BV631">
        <v>9.5899999999999996E-3</v>
      </c>
      <c r="BW631">
        <v>9.58E-3</v>
      </c>
    </row>
    <row r="632" spans="1:75" x14ac:dyDescent="0.2">
      <c r="A632">
        <v>9.41E-3</v>
      </c>
      <c r="B632">
        <v>9.41E-3</v>
      </c>
      <c r="C632">
        <v>9.41E-3</v>
      </c>
      <c r="D632">
        <v>9.4199999999999996E-3</v>
      </c>
      <c r="E632">
        <v>9.4199999999999996E-3</v>
      </c>
      <c r="F632">
        <v>9.4299999999999991E-3</v>
      </c>
      <c r="G632">
        <v>9.4199999999999996E-3</v>
      </c>
      <c r="H632">
        <v>9.4199999999999996E-3</v>
      </c>
      <c r="I632">
        <v>9.41E-3</v>
      </c>
      <c r="J632">
        <v>9.41E-3</v>
      </c>
      <c r="K632">
        <v>9.41E-3</v>
      </c>
      <c r="L632">
        <v>9.4000000000000004E-3</v>
      </c>
      <c r="M632">
        <v>9.4000000000000004E-3</v>
      </c>
      <c r="N632">
        <v>9.4000000000000004E-3</v>
      </c>
      <c r="O632">
        <v>9.4000000000000004E-3</v>
      </c>
      <c r="P632">
        <v>9.41E-3</v>
      </c>
      <c r="Q632">
        <v>9.41E-3</v>
      </c>
      <c r="R632">
        <v>9.41E-3</v>
      </c>
      <c r="S632">
        <v>9.4000000000000004E-3</v>
      </c>
      <c r="T632">
        <v>9.4000000000000004E-3</v>
      </c>
      <c r="U632">
        <v>9.4000000000000004E-3</v>
      </c>
      <c r="V632">
        <v>9.4199999999999996E-3</v>
      </c>
      <c r="W632">
        <v>9.4199999999999996E-3</v>
      </c>
      <c r="X632">
        <v>9.41E-3</v>
      </c>
      <c r="Y632">
        <v>9.41E-3</v>
      </c>
      <c r="Z632">
        <v>9.4299999999999991E-3</v>
      </c>
      <c r="AA632">
        <v>9.4299999999999991E-3</v>
      </c>
      <c r="AB632">
        <v>9.4299999999999991E-3</v>
      </c>
      <c r="AC632">
        <v>9.4299999999999991E-3</v>
      </c>
      <c r="AD632">
        <v>9.4400000000000005E-3</v>
      </c>
      <c r="AE632">
        <v>9.4299999999999991E-3</v>
      </c>
      <c r="AF632">
        <v>9.4299999999999991E-3</v>
      </c>
      <c r="AG632">
        <v>9.4400000000000005E-3</v>
      </c>
      <c r="AH632">
        <v>9.4400000000000005E-3</v>
      </c>
      <c r="AI632">
        <v>9.4299999999999991E-3</v>
      </c>
      <c r="AJ632">
        <v>9.4400000000000005E-3</v>
      </c>
      <c r="AK632">
        <v>9.4400000000000005E-3</v>
      </c>
      <c r="AL632">
        <v>9.4299999999999991E-3</v>
      </c>
      <c r="AM632">
        <v>9.4400000000000005E-3</v>
      </c>
      <c r="AN632">
        <v>9.4400000000000005E-3</v>
      </c>
      <c r="AO632">
        <v>9.4599999999999997E-3</v>
      </c>
      <c r="AP632">
        <v>9.4400000000000005E-3</v>
      </c>
      <c r="AQ632">
        <v>9.4400000000000005E-3</v>
      </c>
      <c r="AR632">
        <v>9.4400000000000005E-3</v>
      </c>
      <c r="AS632">
        <v>9.4400000000000005E-3</v>
      </c>
      <c r="AT632">
        <v>9.4500000000000001E-3</v>
      </c>
      <c r="AU632">
        <v>9.4400000000000005E-3</v>
      </c>
      <c r="AV632">
        <v>9.4500000000000001E-3</v>
      </c>
      <c r="AW632">
        <v>9.4500000000000001E-3</v>
      </c>
      <c r="AX632">
        <v>9.4500000000000001E-3</v>
      </c>
      <c r="AY632">
        <v>9.4299999999999991E-3</v>
      </c>
      <c r="AZ632">
        <v>9.4299999999999991E-3</v>
      </c>
      <c r="BA632">
        <v>9.4299999999999991E-3</v>
      </c>
      <c r="BB632">
        <v>9.4299999999999991E-3</v>
      </c>
      <c r="BC632">
        <v>9.4400000000000005E-3</v>
      </c>
      <c r="BD632">
        <v>9.4299999999999991E-3</v>
      </c>
      <c r="BE632">
        <v>9.4500000000000001E-3</v>
      </c>
      <c r="BF632">
        <v>9.4299999999999991E-3</v>
      </c>
      <c r="BG632">
        <v>9.4299999999999991E-3</v>
      </c>
      <c r="BH632">
        <v>9.4299999999999991E-3</v>
      </c>
      <c r="BI632">
        <v>9.4500000000000001E-3</v>
      </c>
      <c r="BJ632">
        <v>9.4400000000000005E-3</v>
      </c>
      <c r="BK632">
        <v>9.4400000000000005E-3</v>
      </c>
      <c r="BL632">
        <v>9.4400000000000005E-3</v>
      </c>
      <c r="BM632">
        <v>9.4400000000000005E-3</v>
      </c>
      <c r="BN632">
        <v>9.4400000000000005E-3</v>
      </c>
      <c r="BO632">
        <v>9.4599999999999997E-3</v>
      </c>
      <c r="BP632">
        <v>9.4400000000000005E-3</v>
      </c>
      <c r="BQ632">
        <v>9.4500000000000001E-3</v>
      </c>
      <c r="BR632">
        <v>9.4400000000000005E-3</v>
      </c>
      <c r="BS632">
        <v>9.4599999999999997E-3</v>
      </c>
      <c r="BT632">
        <v>9.4599999999999997E-3</v>
      </c>
      <c r="BU632">
        <v>9.4500000000000001E-3</v>
      </c>
      <c r="BV632">
        <v>9.4500000000000001E-3</v>
      </c>
      <c r="BW632">
        <v>9.4400000000000005E-3</v>
      </c>
    </row>
    <row r="633" spans="1:75" x14ac:dyDescent="0.2">
      <c r="A633">
        <v>9.2599999999999991E-3</v>
      </c>
      <c r="B633">
        <v>9.2599999999999991E-3</v>
      </c>
      <c r="C633">
        <v>9.2599999999999991E-3</v>
      </c>
      <c r="D633">
        <v>9.2700000000000005E-3</v>
      </c>
      <c r="E633">
        <v>9.2700000000000005E-3</v>
      </c>
      <c r="F633">
        <v>9.2800000000000001E-3</v>
      </c>
      <c r="G633">
        <v>9.2700000000000005E-3</v>
      </c>
      <c r="H633">
        <v>9.2700000000000005E-3</v>
      </c>
      <c r="I633">
        <v>9.2599999999999991E-3</v>
      </c>
      <c r="J633">
        <v>9.2599999999999991E-3</v>
      </c>
      <c r="K633">
        <v>9.2599999999999991E-3</v>
      </c>
      <c r="L633">
        <v>9.2499999999999995E-3</v>
      </c>
      <c r="M633">
        <v>9.2499999999999995E-3</v>
      </c>
      <c r="N633">
        <v>9.2499999999999995E-3</v>
      </c>
      <c r="O633">
        <v>9.2499999999999995E-3</v>
      </c>
      <c r="P633">
        <v>9.2599999999999991E-3</v>
      </c>
      <c r="Q633">
        <v>9.2599999999999991E-3</v>
      </c>
      <c r="R633">
        <v>9.2599999999999991E-3</v>
      </c>
      <c r="S633">
        <v>9.2499999999999995E-3</v>
      </c>
      <c r="T633">
        <v>9.2499999999999995E-3</v>
      </c>
      <c r="U633">
        <v>9.2499999999999995E-3</v>
      </c>
      <c r="V633">
        <v>9.2599999999999991E-3</v>
      </c>
      <c r="W633">
        <v>9.2700000000000005E-3</v>
      </c>
      <c r="X633">
        <v>9.2599999999999991E-3</v>
      </c>
      <c r="Y633">
        <v>9.2599999999999991E-3</v>
      </c>
      <c r="Z633">
        <v>9.2800000000000001E-3</v>
      </c>
      <c r="AA633">
        <v>9.2800000000000001E-3</v>
      </c>
      <c r="AB633">
        <v>9.2800000000000001E-3</v>
      </c>
      <c r="AC633">
        <v>9.2800000000000001E-3</v>
      </c>
      <c r="AD633">
        <v>9.2899999999999996E-3</v>
      </c>
      <c r="AE633">
        <v>9.2800000000000001E-3</v>
      </c>
      <c r="AF633">
        <v>9.2800000000000001E-3</v>
      </c>
      <c r="AG633">
        <v>9.2899999999999996E-3</v>
      </c>
      <c r="AH633">
        <v>9.2899999999999996E-3</v>
      </c>
      <c r="AI633">
        <v>9.2800000000000001E-3</v>
      </c>
      <c r="AJ633">
        <v>9.2899999999999996E-3</v>
      </c>
      <c r="AK633">
        <v>9.2899999999999996E-3</v>
      </c>
      <c r="AL633">
        <v>9.2800000000000001E-3</v>
      </c>
      <c r="AM633">
        <v>9.2899999999999996E-3</v>
      </c>
      <c r="AN633">
        <v>9.2899999999999996E-3</v>
      </c>
      <c r="AO633">
        <v>9.3100000000000006E-3</v>
      </c>
      <c r="AP633">
        <v>9.2899999999999996E-3</v>
      </c>
      <c r="AQ633">
        <v>9.2899999999999996E-3</v>
      </c>
      <c r="AR633">
        <v>9.2899999999999996E-3</v>
      </c>
      <c r="AS633">
        <v>9.2899999999999996E-3</v>
      </c>
      <c r="AT633">
        <v>9.2899999999999996E-3</v>
      </c>
      <c r="AU633">
        <v>9.2899999999999996E-3</v>
      </c>
      <c r="AV633">
        <v>9.2999999999999992E-3</v>
      </c>
      <c r="AW633">
        <v>9.2999999999999992E-3</v>
      </c>
      <c r="AX633">
        <v>9.2999999999999992E-3</v>
      </c>
      <c r="AY633">
        <v>9.2800000000000001E-3</v>
      </c>
      <c r="AZ633">
        <v>9.2800000000000001E-3</v>
      </c>
      <c r="BA633">
        <v>9.2800000000000001E-3</v>
      </c>
      <c r="BB633">
        <v>9.2800000000000001E-3</v>
      </c>
      <c r="BC633">
        <v>9.2899999999999996E-3</v>
      </c>
      <c r="BD633">
        <v>9.2800000000000001E-3</v>
      </c>
      <c r="BE633">
        <v>9.2999999999999992E-3</v>
      </c>
      <c r="BF633">
        <v>9.2800000000000001E-3</v>
      </c>
      <c r="BG633">
        <v>9.2800000000000001E-3</v>
      </c>
      <c r="BH633">
        <v>9.2800000000000001E-3</v>
      </c>
      <c r="BI633">
        <v>9.2999999999999992E-3</v>
      </c>
      <c r="BJ633">
        <v>9.2800000000000001E-3</v>
      </c>
      <c r="BK633">
        <v>9.2899999999999996E-3</v>
      </c>
      <c r="BL633">
        <v>9.2899999999999996E-3</v>
      </c>
      <c r="BM633">
        <v>9.2899999999999996E-3</v>
      </c>
      <c r="BN633">
        <v>9.2899999999999996E-3</v>
      </c>
      <c r="BO633">
        <v>9.2999999999999992E-3</v>
      </c>
      <c r="BP633">
        <v>9.2899999999999996E-3</v>
      </c>
      <c r="BQ633">
        <v>9.2899999999999996E-3</v>
      </c>
      <c r="BR633">
        <v>9.2899999999999996E-3</v>
      </c>
      <c r="BS633">
        <v>9.3100000000000006E-3</v>
      </c>
      <c r="BT633">
        <v>9.3100000000000006E-3</v>
      </c>
      <c r="BU633">
        <v>9.2999999999999992E-3</v>
      </c>
      <c r="BV633">
        <v>9.2999999999999992E-3</v>
      </c>
      <c r="BW633">
        <v>9.2899999999999996E-3</v>
      </c>
    </row>
    <row r="634" spans="1:75" x14ac:dyDescent="0.2">
      <c r="A634">
        <v>9.1000000000000004E-3</v>
      </c>
      <c r="B634">
        <v>9.1000000000000004E-3</v>
      </c>
      <c r="C634">
        <v>9.1000000000000004E-3</v>
      </c>
      <c r="D634">
        <v>9.11E-3</v>
      </c>
      <c r="E634">
        <v>9.11E-3</v>
      </c>
      <c r="F634">
        <v>9.1199999999999996E-3</v>
      </c>
      <c r="G634">
        <v>9.11E-3</v>
      </c>
      <c r="H634">
        <v>9.1000000000000004E-3</v>
      </c>
      <c r="I634">
        <v>9.1000000000000004E-3</v>
      </c>
      <c r="J634">
        <v>9.1000000000000004E-3</v>
      </c>
      <c r="K634">
        <v>9.0900000000000009E-3</v>
      </c>
      <c r="L634">
        <v>9.0900000000000009E-3</v>
      </c>
      <c r="M634">
        <v>9.0900000000000009E-3</v>
      </c>
      <c r="N634">
        <v>9.0900000000000009E-3</v>
      </c>
      <c r="O634">
        <v>9.0900000000000009E-3</v>
      </c>
      <c r="P634">
        <v>9.1000000000000004E-3</v>
      </c>
      <c r="Q634">
        <v>9.1000000000000004E-3</v>
      </c>
      <c r="R634">
        <v>9.1000000000000004E-3</v>
      </c>
      <c r="S634">
        <v>9.0900000000000009E-3</v>
      </c>
      <c r="T634">
        <v>9.0900000000000009E-3</v>
      </c>
      <c r="U634">
        <v>9.0900000000000009E-3</v>
      </c>
      <c r="V634">
        <v>9.1000000000000004E-3</v>
      </c>
      <c r="W634">
        <v>9.1000000000000004E-3</v>
      </c>
      <c r="X634">
        <v>9.1000000000000004E-3</v>
      </c>
      <c r="Y634">
        <v>9.1000000000000004E-3</v>
      </c>
      <c r="Z634">
        <v>9.1199999999999996E-3</v>
      </c>
      <c r="AA634">
        <v>9.1199999999999996E-3</v>
      </c>
      <c r="AB634">
        <v>9.1199999999999996E-3</v>
      </c>
      <c r="AC634">
        <v>9.1199999999999996E-3</v>
      </c>
      <c r="AD634">
        <v>9.1299999999999992E-3</v>
      </c>
      <c r="AE634">
        <v>9.1199999999999996E-3</v>
      </c>
      <c r="AF634">
        <v>9.1199999999999996E-3</v>
      </c>
      <c r="AG634">
        <v>9.1299999999999992E-3</v>
      </c>
      <c r="AH634">
        <v>9.1299999999999992E-3</v>
      </c>
      <c r="AI634">
        <v>9.1199999999999996E-3</v>
      </c>
      <c r="AJ634">
        <v>9.1299999999999992E-3</v>
      </c>
      <c r="AK634">
        <v>9.1299999999999992E-3</v>
      </c>
      <c r="AL634">
        <v>9.1199999999999996E-3</v>
      </c>
      <c r="AM634">
        <v>9.1299999999999992E-3</v>
      </c>
      <c r="AN634">
        <v>9.1299999999999992E-3</v>
      </c>
      <c r="AO634">
        <v>9.1500000000000001E-3</v>
      </c>
      <c r="AP634">
        <v>9.1299999999999992E-3</v>
      </c>
      <c r="AQ634">
        <v>9.1299999999999992E-3</v>
      </c>
      <c r="AR634">
        <v>9.1299999999999992E-3</v>
      </c>
      <c r="AS634">
        <v>9.1299999999999992E-3</v>
      </c>
      <c r="AT634">
        <v>9.1299999999999992E-3</v>
      </c>
      <c r="AU634">
        <v>9.1299999999999992E-3</v>
      </c>
      <c r="AV634">
        <v>9.1400000000000006E-3</v>
      </c>
      <c r="AW634">
        <v>9.1400000000000006E-3</v>
      </c>
      <c r="AX634">
        <v>9.1400000000000006E-3</v>
      </c>
      <c r="AY634">
        <v>9.1199999999999996E-3</v>
      </c>
      <c r="AZ634">
        <v>9.1199999999999996E-3</v>
      </c>
      <c r="BA634">
        <v>9.11E-3</v>
      </c>
      <c r="BB634">
        <v>9.1199999999999996E-3</v>
      </c>
      <c r="BC634">
        <v>9.1299999999999992E-3</v>
      </c>
      <c r="BD634">
        <v>9.1199999999999996E-3</v>
      </c>
      <c r="BE634">
        <v>9.1299999999999992E-3</v>
      </c>
      <c r="BF634">
        <v>9.1199999999999996E-3</v>
      </c>
      <c r="BG634">
        <v>9.1199999999999996E-3</v>
      </c>
      <c r="BH634">
        <v>9.1199999999999996E-3</v>
      </c>
      <c r="BI634">
        <v>9.1400000000000006E-3</v>
      </c>
      <c r="BJ634">
        <v>9.1199999999999996E-3</v>
      </c>
      <c r="BK634">
        <v>9.1299999999999992E-3</v>
      </c>
      <c r="BL634">
        <v>9.1299999999999992E-3</v>
      </c>
      <c r="BM634">
        <v>9.1299999999999992E-3</v>
      </c>
      <c r="BN634">
        <v>9.1299999999999992E-3</v>
      </c>
      <c r="BO634">
        <v>9.1400000000000006E-3</v>
      </c>
      <c r="BP634">
        <v>9.1299999999999992E-3</v>
      </c>
      <c r="BQ634">
        <v>9.1299999999999992E-3</v>
      </c>
      <c r="BR634">
        <v>9.1299999999999992E-3</v>
      </c>
      <c r="BS634">
        <v>9.1400000000000006E-3</v>
      </c>
      <c r="BT634">
        <v>9.1500000000000001E-3</v>
      </c>
      <c r="BU634">
        <v>9.1299999999999992E-3</v>
      </c>
      <c r="BV634">
        <v>9.1400000000000006E-3</v>
      </c>
      <c r="BW634">
        <v>9.1299999999999992E-3</v>
      </c>
    </row>
    <row r="635" spans="1:75" x14ac:dyDescent="0.2">
      <c r="A635">
        <v>8.9200000000000008E-3</v>
      </c>
      <c r="B635">
        <v>8.9200000000000008E-3</v>
      </c>
      <c r="C635">
        <v>8.9300000000000004E-3</v>
      </c>
      <c r="D635">
        <v>8.9300000000000004E-3</v>
      </c>
      <c r="E635">
        <v>8.94E-3</v>
      </c>
      <c r="F635">
        <v>8.94E-3</v>
      </c>
      <c r="G635">
        <v>8.9300000000000004E-3</v>
      </c>
      <c r="H635">
        <v>8.9300000000000004E-3</v>
      </c>
      <c r="I635">
        <v>8.9200000000000008E-3</v>
      </c>
      <c r="J635">
        <v>8.9300000000000004E-3</v>
      </c>
      <c r="K635">
        <v>8.9200000000000008E-3</v>
      </c>
      <c r="L635">
        <v>8.9099999999999995E-3</v>
      </c>
      <c r="M635">
        <v>8.9099999999999995E-3</v>
      </c>
      <c r="N635">
        <v>8.9200000000000008E-3</v>
      </c>
      <c r="O635">
        <v>8.9200000000000008E-3</v>
      </c>
      <c r="P635">
        <v>8.9300000000000004E-3</v>
      </c>
      <c r="Q635">
        <v>8.9300000000000004E-3</v>
      </c>
      <c r="R635">
        <v>8.9300000000000004E-3</v>
      </c>
      <c r="S635">
        <v>8.9099999999999995E-3</v>
      </c>
      <c r="T635">
        <v>8.9200000000000008E-3</v>
      </c>
      <c r="U635">
        <v>8.9099999999999995E-3</v>
      </c>
      <c r="V635">
        <v>8.9300000000000004E-3</v>
      </c>
      <c r="W635">
        <v>8.9300000000000004E-3</v>
      </c>
      <c r="X635">
        <v>8.9300000000000004E-3</v>
      </c>
      <c r="Y635">
        <v>8.9300000000000004E-3</v>
      </c>
      <c r="Z635">
        <v>8.9499999999999996E-3</v>
      </c>
      <c r="AA635">
        <v>8.9499999999999996E-3</v>
      </c>
      <c r="AB635">
        <v>8.9499999999999996E-3</v>
      </c>
      <c r="AC635">
        <v>8.9499999999999996E-3</v>
      </c>
      <c r="AD635">
        <v>8.9599999999999992E-3</v>
      </c>
      <c r="AE635">
        <v>8.9499999999999996E-3</v>
      </c>
      <c r="AF635">
        <v>8.9499999999999996E-3</v>
      </c>
      <c r="AG635">
        <v>8.9599999999999992E-3</v>
      </c>
      <c r="AH635">
        <v>8.9599999999999992E-3</v>
      </c>
      <c r="AI635">
        <v>8.9499999999999996E-3</v>
      </c>
      <c r="AJ635">
        <v>8.9499999999999996E-3</v>
      </c>
      <c r="AK635">
        <v>8.9599999999999992E-3</v>
      </c>
      <c r="AL635">
        <v>8.9499999999999996E-3</v>
      </c>
      <c r="AM635">
        <v>8.9599999999999992E-3</v>
      </c>
      <c r="AN635">
        <v>8.9599999999999992E-3</v>
      </c>
      <c r="AO635">
        <v>8.9800000000000001E-3</v>
      </c>
      <c r="AP635">
        <v>8.9599999999999992E-3</v>
      </c>
      <c r="AQ635">
        <v>8.9599999999999992E-3</v>
      </c>
      <c r="AR635">
        <v>8.9599999999999992E-3</v>
      </c>
      <c r="AS635">
        <v>8.9599999999999992E-3</v>
      </c>
      <c r="AT635">
        <v>8.9599999999999992E-3</v>
      </c>
      <c r="AU635">
        <v>8.9599999999999992E-3</v>
      </c>
      <c r="AV635">
        <v>8.9700000000000005E-3</v>
      </c>
      <c r="AW635">
        <v>8.9700000000000005E-3</v>
      </c>
      <c r="AX635">
        <v>8.9700000000000005E-3</v>
      </c>
      <c r="AY635">
        <v>8.9499999999999996E-3</v>
      </c>
      <c r="AZ635">
        <v>8.9499999999999996E-3</v>
      </c>
      <c r="BA635">
        <v>8.94E-3</v>
      </c>
      <c r="BB635">
        <v>8.9499999999999996E-3</v>
      </c>
      <c r="BC635">
        <v>8.9599999999999992E-3</v>
      </c>
      <c r="BD635">
        <v>8.9499999999999996E-3</v>
      </c>
      <c r="BE635">
        <v>8.9599999999999992E-3</v>
      </c>
      <c r="BF635">
        <v>8.9499999999999996E-3</v>
      </c>
      <c r="BG635">
        <v>8.9499999999999996E-3</v>
      </c>
      <c r="BH635">
        <v>8.9499999999999996E-3</v>
      </c>
      <c r="BI635">
        <v>8.9700000000000005E-3</v>
      </c>
      <c r="BJ635">
        <v>8.9499999999999996E-3</v>
      </c>
      <c r="BK635">
        <v>8.9499999999999996E-3</v>
      </c>
      <c r="BL635">
        <v>8.9599999999999992E-3</v>
      </c>
      <c r="BM635">
        <v>8.9599999999999992E-3</v>
      </c>
      <c r="BN635">
        <v>8.9599999999999992E-3</v>
      </c>
      <c r="BO635">
        <v>8.9700000000000005E-3</v>
      </c>
      <c r="BP635">
        <v>8.9599999999999992E-3</v>
      </c>
      <c r="BQ635">
        <v>8.9599999999999992E-3</v>
      </c>
      <c r="BR635">
        <v>8.9599999999999992E-3</v>
      </c>
      <c r="BS635">
        <v>8.9700000000000005E-3</v>
      </c>
      <c r="BT635">
        <v>8.9700000000000005E-3</v>
      </c>
      <c r="BU635">
        <v>8.9599999999999992E-3</v>
      </c>
      <c r="BV635">
        <v>8.9599999999999992E-3</v>
      </c>
      <c r="BW635">
        <v>8.9599999999999992E-3</v>
      </c>
    </row>
    <row r="636" spans="1:75" x14ac:dyDescent="0.2">
      <c r="A636">
        <v>8.7399999999999995E-3</v>
      </c>
      <c r="B636">
        <v>8.7399999999999995E-3</v>
      </c>
      <c r="C636">
        <v>8.7500000000000008E-3</v>
      </c>
      <c r="D636">
        <v>8.7500000000000008E-3</v>
      </c>
      <c r="E636">
        <v>8.7500000000000008E-3</v>
      </c>
      <c r="F636">
        <v>8.7600000000000004E-3</v>
      </c>
      <c r="G636">
        <v>8.7500000000000008E-3</v>
      </c>
      <c r="H636">
        <v>8.7500000000000008E-3</v>
      </c>
      <c r="I636">
        <v>8.7399999999999995E-3</v>
      </c>
      <c r="J636">
        <v>8.7500000000000008E-3</v>
      </c>
      <c r="K636">
        <v>8.7399999999999995E-3</v>
      </c>
      <c r="L636">
        <v>8.7299999999999999E-3</v>
      </c>
      <c r="M636">
        <v>8.7299999999999999E-3</v>
      </c>
      <c r="N636">
        <v>8.7399999999999995E-3</v>
      </c>
      <c r="O636">
        <v>8.7399999999999995E-3</v>
      </c>
      <c r="P636">
        <v>8.7500000000000008E-3</v>
      </c>
      <c r="Q636">
        <v>8.7399999999999995E-3</v>
      </c>
      <c r="R636">
        <v>8.7399999999999995E-3</v>
      </c>
      <c r="S636">
        <v>8.7299999999999999E-3</v>
      </c>
      <c r="T636">
        <v>8.7399999999999995E-3</v>
      </c>
      <c r="U636">
        <v>8.7299999999999999E-3</v>
      </c>
      <c r="V636">
        <v>8.7500000000000008E-3</v>
      </c>
      <c r="W636">
        <v>8.7500000000000008E-3</v>
      </c>
      <c r="X636">
        <v>8.7500000000000008E-3</v>
      </c>
      <c r="Y636">
        <v>8.7500000000000008E-3</v>
      </c>
      <c r="Z636">
        <v>8.77E-3</v>
      </c>
      <c r="AA636">
        <v>8.77E-3</v>
      </c>
      <c r="AB636">
        <v>8.77E-3</v>
      </c>
      <c r="AC636">
        <v>8.77E-3</v>
      </c>
      <c r="AD636">
        <v>8.7799999999999996E-3</v>
      </c>
      <c r="AE636">
        <v>8.77E-3</v>
      </c>
      <c r="AF636">
        <v>8.77E-3</v>
      </c>
      <c r="AG636">
        <v>8.7799999999999996E-3</v>
      </c>
      <c r="AH636">
        <v>8.77E-3</v>
      </c>
      <c r="AI636">
        <v>8.77E-3</v>
      </c>
      <c r="AJ636">
        <v>8.77E-3</v>
      </c>
      <c r="AK636">
        <v>8.7799999999999996E-3</v>
      </c>
      <c r="AL636">
        <v>8.77E-3</v>
      </c>
      <c r="AM636">
        <v>8.7799999999999996E-3</v>
      </c>
      <c r="AN636">
        <v>8.7799999999999996E-3</v>
      </c>
      <c r="AO636">
        <v>8.8000000000000005E-3</v>
      </c>
      <c r="AP636">
        <v>8.7799999999999996E-3</v>
      </c>
      <c r="AQ636">
        <v>8.7799999999999996E-3</v>
      </c>
      <c r="AR636">
        <v>8.7799999999999996E-3</v>
      </c>
      <c r="AS636">
        <v>8.7799999999999996E-3</v>
      </c>
      <c r="AT636">
        <v>8.7799999999999996E-3</v>
      </c>
      <c r="AU636">
        <v>8.7799999999999996E-3</v>
      </c>
      <c r="AV636">
        <v>8.7899999999999992E-3</v>
      </c>
      <c r="AW636">
        <v>8.7899999999999992E-3</v>
      </c>
      <c r="AX636">
        <v>8.7899999999999992E-3</v>
      </c>
      <c r="AY636">
        <v>8.77E-3</v>
      </c>
      <c r="AZ636">
        <v>8.77E-3</v>
      </c>
      <c r="BA636">
        <v>8.7600000000000004E-3</v>
      </c>
      <c r="BB636">
        <v>8.7600000000000004E-3</v>
      </c>
      <c r="BC636">
        <v>8.7799999999999996E-3</v>
      </c>
      <c r="BD636">
        <v>8.7600000000000004E-3</v>
      </c>
      <c r="BE636">
        <v>8.7799999999999996E-3</v>
      </c>
      <c r="BF636">
        <v>8.7600000000000004E-3</v>
      </c>
      <c r="BG636">
        <v>8.7600000000000004E-3</v>
      </c>
      <c r="BH636">
        <v>8.77E-3</v>
      </c>
      <c r="BI636">
        <v>8.7799999999999996E-3</v>
      </c>
      <c r="BJ636">
        <v>8.77E-3</v>
      </c>
      <c r="BK636">
        <v>8.77E-3</v>
      </c>
      <c r="BL636">
        <v>8.77E-3</v>
      </c>
      <c r="BM636">
        <v>8.77E-3</v>
      </c>
      <c r="BN636">
        <v>8.7799999999999996E-3</v>
      </c>
      <c r="BO636">
        <v>8.7899999999999992E-3</v>
      </c>
      <c r="BP636">
        <v>8.7799999999999996E-3</v>
      </c>
      <c r="BQ636">
        <v>8.7799999999999996E-3</v>
      </c>
      <c r="BR636">
        <v>8.7799999999999996E-3</v>
      </c>
      <c r="BS636">
        <v>8.7899999999999992E-3</v>
      </c>
      <c r="BT636">
        <v>8.7899999999999992E-3</v>
      </c>
      <c r="BU636">
        <v>8.7799999999999996E-3</v>
      </c>
      <c r="BV636">
        <v>8.7799999999999996E-3</v>
      </c>
      <c r="BW636">
        <v>8.77E-3</v>
      </c>
    </row>
    <row r="637" spans="1:75" x14ac:dyDescent="0.2">
      <c r="A637">
        <v>8.5500000000000003E-3</v>
      </c>
      <c r="B637">
        <v>8.5500000000000003E-3</v>
      </c>
      <c r="C637">
        <v>8.5599999999999999E-3</v>
      </c>
      <c r="D637">
        <v>8.5599999999999999E-3</v>
      </c>
      <c r="E637">
        <v>8.5599999999999999E-3</v>
      </c>
      <c r="F637">
        <v>8.5699999999999995E-3</v>
      </c>
      <c r="G637">
        <v>8.5599999999999999E-3</v>
      </c>
      <c r="H637">
        <v>8.5599999999999999E-3</v>
      </c>
      <c r="I637">
        <v>8.5500000000000003E-3</v>
      </c>
      <c r="J637">
        <v>8.5599999999999999E-3</v>
      </c>
      <c r="K637">
        <v>8.5500000000000003E-3</v>
      </c>
      <c r="L637">
        <v>8.5400000000000007E-3</v>
      </c>
      <c r="M637">
        <v>8.5400000000000007E-3</v>
      </c>
      <c r="N637">
        <v>8.5400000000000007E-3</v>
      </c>
      <c r="O637">
        <v>8.5500000000000003E-3</v>
      </c>
      <c r="P637">
        <v>8.5599999999999999E-3</v>
      </c>
      <c r="Q637">
        <v>8.5500000000000003E-3</v>
      </c>
      <c r="R637">
        <v>8.5500000000000003E-3</v>
      </c>
      <c r="S637">
        <v>8.5400000000000007E-3</v>
      </c>
      <c r="T637">
        <v>8.5500000000000003E-3</v>
      </c>
      <c r="U637">
        <v>8.5400000000000007E-3</v>
      </c>
      <c r="V637">
        <v>8.5599999999999999E-3</v>
      </c>
      <c r="W637">
        <v>8.5599999999999999E-3</v>
      </c>
      <c r="X637">
        <v>8.5599999999999999E-3</v>
      </c>
      <c r="Y637">
        <v>8.5599999999999999E-3</v>
      </c>
      <c r="Z637">
        <v>8.5800000000000008E-3</v>
      </c>
      <c r="AA637">
        <v>8.5800000000000008E-3</v>
      </c>
      <c r="AB637">
        <v>8.5800000000000008E-3</v>
      </c>
      <c r="AC637">
        <v>8.5800000000000008E-3</v>
      </c>
      <c r="AD637">
        <v>8.5900000000000004E-3</v>
      </c>
      <c r="AE637">
        <v>8.5800000000000008E-3</v>
      </c>
      <c r="AF637">
        <v>8.5800000000000008E-3</v>
      </c>
      <c r="AG637">
        <v>8.5900000000000004E-3</v>
      </c>
      <c r="AH637">
        <v>8.5800000000000008E-3</v>
      </c>
      <c r="AI637">
        <v>8.5800000000000008E-3</v>
      </c>
      <c r="AJ637">
        <v>8.5800000000000008E-3</v>
      </c>
      <c r="AK637">
        <v>8.5800000000000008E-3</v>
      </c>
      <c r="AL637">
        <v>8.5800000000000008E-3</v>
      </c>
      <c r="AM637">
        <v>8.5800000000000008E-3</v>
      </c>
      <c r="AN637">
        <v>8.5900000000000004E-3</v>
      </c>
      <c r="AO637">
        <v>8.6E-3</v>
      </c>
      <c r="AP637">
        <v>8.5900000000000004E-3</v>
      </c>
      <c r="AQ637">
        <v>8.5900000000000004E-3</v>
      </c>
      <c r="AR637">
        <v>8.5900000000000004E-3</v>
      </c>
      <c r="AS637">
        <v>8.5900000000000004E-3</v>
      </c>
      <c r="AT637">
        <v>8.5900000000000004E-3</v>
      </c>
      <c r="AU637">
        <v>8.5900000000000004E-3</v>
      </c>
      <c r="AV637">
        <v>8.6E-3</v>
      </c>
      <c r="AW637">
        <v>8.6E-3</v>
      </c>
      <c r="AX637">
        <v>8.6E-3</v>
      </c>
      <c r="AY637">
        <v>8.5800000000000008E-3</v>
      </c>
      <c r="AZ637">
        <v>8.5699999999999995E-3</v>
      </c>
      <c r="BA637">
        <v>8.5699999999999995E-3</v>
      </c>
      <c r="BB637">
        <v>8.5699999999999995E-3</v>
      </c>
      <c r="BC637">
        <v>8.5800000000000008E-3</v>
      </c>
      <c r="BD637">
        <v>8.5699999999999995E-3</v>
      </c>
      <c r="BE637">
        <v>8.5900000000000004E-3</v>
      </c>
      <c r="BF637">
        <v>8.5699999999999995E-3</v>
      </c>
      <c r="BG637">
        <v>8.5699999999999995E-3</v>
      </c>
      <c r="BH637">
        <v>8.5699999999999995E-3</v>
      </c>
      <c r="BI637">
        <v>8.5900000000000004E-3</v>
      </c>
      <c r="BJ637">
        <v>8.5800000000000008E-3</v>
      </c>
      <c r="BK637">
        <v>8.5800000000000008E-3</v>
      </c>
      <c r="BL637">
        <v>8.5800000000000008E-3</v>
      </c>
      <c r="BM637">
        <v>8.5800000000000008E-3</v>
      </c>
      <c r="BN637">
        <v>8.5900000000000004E-3</v>
      </c>
      <c r="BO637">
        <v>8.6E-3</v>
      </c>
      <c r="BP637">
        <v>8.5900000000000004E-3</v>
      </c>
      <c r="BQ637">
        <v>8.5900000000000004E-3</v>
      </c>
      <c r="BR637">
        <v>8.5900000000000004E-3</v>
      </c>
      <c r="BS637">
        <v>8.6E-3</v>
      </c>
      <c r="BT637">
        <v>8.6E-3</v>
      </c>
      <c r="BU637">
        <v>8.5900000000000004E-3</v>
      </c>
      <c r="BV637">
        <v>8.5900000000000004E-3</v>
      </c>
      <c r="BW637">
        <v>8.5800000000000008E-3</v>
      </c>
    </row>
    <row r="638" spans="1:75" x14ac:dyDescent="0.2">
      <c r="A638">
        <v>8.3499999999999998E-3</v>
      </c>
      <c r="B638">
        <v>8.3499999999999998E-3</v>
      </c>
      <c r="C638">
        <v>8.3599999999999994E-3</v>
      </c>
      <c r="D638">
        <v>8.3599999999999994E-3</v>
      </c>
      <c r="E638">
        <v>8.3599999999999994E-3</v>
      </c>
      <c r="F638">
        <v>8.3700000000000007E-3</v>
      </c>
      <c r="G638">
        <v>8.3599999999999994E-3</v>
      </c>
      <c r="H638">
        <v>8.3599999999999994E-3</v>
      </c>
      <c r="I638">
        <v>8.3499999999999998E-3</v>
      </c>
      <c r="J638">
        <v>8.3599999999999994E-3</v>
      </c>
      <c r="K638">
        <v>8.3499999999999998E-3</v>
      </c>
      <c r="L638">
        <v>8.3400000000000002E-3</v>
      </c>
      <c r="M638">
        <v>8.3400000000000002E-3</v>
      </c>
      <c r="N638">
        <v>8.3499999999999998E-3</v>
      </c>
      <c r="O638">
        <v>8.3499999999999998E-3</v>
      </c>
      <c r="P638">
        <v>8.3599999999999994E-3</v>
      </c>
      <c r="Q638">
        <v>8.3499999999999998E-3</v>
      </c>
      <c r="R638">
        <v>8.3499999999999998E-3</v>
      </c>
      <c r="S638">
        <v>8.3400000000000002E-3</v>
      </c>
      <c r="T638">
        <v>8.3499999999999998E-3</v>
      </c>
      <c r="U638">
        <v>8.3400000000000002E-3</v>
      </c>
      <c r="V638">
        <v>8.3599999999999994E-3</v>
      </c>
      <c r="W638">
        <v>8.3599999999999994E-3</v>
      </c>
      <c r="X638">
        <v>8.3599999999999994E-3</v>
      </c>
      <c r="Y638">
        <v>8.3599999999999994E-3</v>
      </c>
      <c r="Z638">
        <v>8.3800000000000003E-3</v>
      </c>
      <c r="AA638">
        <v>8.3800000000000003E-3</v>
      </c>
      <c r="AB638">
        <v>8.3800000000000003E-3</v>
      </c>
      <c r="AC638">
        <v>8.3800000000000003E-3</v>
      </c>
      <c r="AD638">
        <v>8.3899999999999999E-3</v>
      </c>
      <c r="AE638">
        <v>8.3800000000000003E-3</v>
      </c>
      <c r="AF638">
        <v>8.3800000000000003E-3</v>
      </c>
      <c r="AG638">
        <v>8.3899999999999999E-3</v>
      </c>
      <c r="AH638">
        <v>8.3800000000000003E-3</v>
      </c>
      <c r="AI638">
        <v>8.3800000000000003E-3</v>
      </c>
      <c r="AJ638">
        <v>8.3800000000000003E-3</v>
      </c>
      <c r="AK638">
        <v>8.3899999999999999E-3</v>
      </c>
      <c r="AL638">
        <v>8.3800000000000003E-3</v>
      </c>
      <c r="AM638">
        <v>8.3899999999999999E-3</v>
      </c>
      <c r="AN638">
        <v>8.3899999999999999E-3</v>
      </c>
      <c r="AO638">
        <v>8.4100000000000008E-3</v>
      </c>
      <c r="AP638">
        <v>8.3899999999999999E-3</v>
      </c>
      <c r="AQ638">
        <v>8.3899999999999999E-3</v>
      </c>
      <c r="AR638">
        <v>8.3899999999999999E-3</v>
      </c>
      <c r="AS638">
        <v>8.3899999999999999E-3</v>
      </c>
      <c r="AT638">
        <v>8.3899999999999999E-3</v>
      </c>
      <c r="AU638">
        <v>8.3899999999999999E-3</v>
      </c>
      <c r="AV638">
        <v>8.3999999999999995E-3</v>
      </c>
      <c r="AW638">
        <v>8.3999999999999995E-3</v>
      </c>
      <c r="AX638">
        <v>8.3999999999999995E-3</v>
      </c>
      <c r="AY638">
        <v>8.3800000000000003E-3</v>
      </c>
      <c r="AZ638">
        <v>8.3700000000000007E-3</v>
      </c>
      <c r="BA638">
        <v>8.3700000000000007E-3</v>
      </c>
      <c r="BB638">
        <v>8.3700000000000007E-3</v>
      </c>
      <c r="BC638">
        <v>8.3800000000000003E-3</v>
      </c>
      <c r="BD638">
        <v>8.3700000000000007E-3</v>
      </c>
      <c r="BE638">
        <v>8.3800000000000003E-3</v>
      </c>
      <c r="BF638">
        <v>8.3700000000000007E-3</v>
      </c>
      <c r="BG638">
        <v>8.3700000000000007E-3</v>
      </c>
      <c r="BH638">
        <v>8.3700000000000007E-3</v>
      </c>
      <c r="BI638">
        <v>8.3899999999999999E-3</v>
      </c>
      <c r="BJ638">
        <v>8.3700000000000007E-3</v>
      </c>
      <c r="BK638">
        <v>8.3800000000000003E-3</v>
      </c>
      <c r="BL638">
        <v>8.3800000000000003E-3</v>
      </c>
      <c r="BM638">
        <v>8.3800000000000003E-3</v>
      </c>
      <c r="BN638">
        <v>8.3899999999999999E-3</v>
      </c>
      <c r="BO638">
        <v>8.3999999999999995E-3</v>
      </c>
      <c r="BP638">
        <v>8.3899999999999999E-3</v>
      </c>
      <c r="BQ638">
        <v>8.3899999999999999E-3</v>
      </c>
      <c r="BR638">
        <v>8.3800000000000003E-3</v>
      </c>
      <c r="BS638">
        <v>8.3999999999999995E-3</v>
      </c>
      <c r="BT638">
        <v>8.3999999999999995E-3</v>
      </c>
      <c r="BU638">
        <v>8.3899999999999999E-3</v>
      </c>
      <c r="BV638">
        <v>8.3899999999999999E-3</v>
      </c>
      <c r="BW638">
        <v>8.3800000000000003E-3</v>
      </c>
    </row>
    <row r="639" spans="1:75" x14ac:dyDescent="0.2">
      <c r="A639">
        <v>8.1499999999999993E-3</v>
      </c>
      <c r="B639">
        <v>8.1499999999999993E-3</v>
      </c>
      <c r="C639">
        <v>8.1499999999999993E-3</v>
      </c>
      <c r="D639">
        <v>8.1499999999999993E-3</v>
      </c>
      <c r="E639">
        <v>8.1600000000000006E-3</v>
      </c>
      <c r="F639">
        <v>8.1600000000000006E-3</v>
      </c>
      <c r="G639">
        <v>8.1499999999999993E-3</v>
      </c>
      <c r="H639">
        <v>8.1499999999999993E-3</v>
      </c>
      <c r="I639">
        <v>8.1399999999999997E-3</v>
      </c>
      <c r="J639">
        <v>8.1499999999999993E-3</v>
      </c>
      <c r="K639">
        <v>8.1399999999999997E-3</v>
      </c>
      <c r="L639">
        <v>8.1300000000000001E-3</v>
      </c>
      <c r="M639">
        <v>8.1300000000000001E-3</v>
      </c>
      <c r="N639">
        <v>8.1399999999999997E-3</v>
      </c>
      <c r="O639">
        <v>8.1399999999999997E-3</v>
      </c>
      <c r="P639">
        <v>8.1499999999999993E-3</v>
      </c>
      <c r="Q639">
        <v>8.1499999999999993E-3</v>
      </c>
      <c r="R639">
        <v>8.1499999999999993E-3</v>
      </c>
      <c r="S639">
        <v>8.1300000000000001E-3</v>
      </c>
      <c r="T639">
        <v>8.1399999999999997E-3</v>
      </c>
      <c r="U639">
        <v>8.1399999999999997E-3</v>
      </c>
      <c r="V639">
        <v>8.1499999999999993E-3</v>
      </c>
      <c r="W639">
        <v>8.1499999999999993E-3</v>
      </c>
      <c r="X639">
        <v>8.1499999999999993E-3</v>
      </c>
      <c r="Y639">
        <v>8.1499999999999993E-3</v>
      </c>
      <c r="Z639">
        <v>8.1700000000000002E-3</v>
      </c>
      <c r="AA639">
        <v>8.1700000000000002E-3</v>
      </c>
      <c r="AB639">
        <v>8.1700000000000002E-3</v>
      </c>
      <c r="AC639">
        <v>8.1799999999999998E-3</v>
      </c>
      <c r="AD639">
        <v>8.1799999999999998E-3</v>
      </c>
      <c r="AE639">
        <v>8.1700000000000002E-3</v>
      </c>
      <c r="AF639">
        <v>8.1700000000000002E-3</v>
      </c>
      <c r="AG639">
        <v>8.1799999999999998E-3</v>
      </c>
      <c r="AH639">
        <v>8.1799999999999998E-3</v>
      </c>
      <c r="AI639">
        <v>8.1700000000000002E-3</v>
      </c>
      <c r="AJ639">
        <v>8.1799999999999998E-3</v>
      </c>
      <c r="AK639">
        <v>8.1799999999999998E-3</v>
      </c>
      <c r="AL639">
        <v>8.1799999999999998E-3</v>
      </c>
      <c r="AM639">
        <v>8.1799999999999998E-3</v>
      </c>
      <c r="AN639">
        <v>8.1799999999999998E-3</v>
      </c>
      <c r="AO639">
        <v>8.2000000000000007E-3</v>
      </c>
      <c r="AP639">
        <v>8.1799999999999998E-3</v>
      </c>
      <c r="AQ639">
        <v>8.1799999999999998E-3</v>
      </c>
      <c r="AR639">
        <v>8.1799999999999998E-3</v>
      </c>
      <c r="AS639">
        <v>8.1899999999999994E-3</v>
      </c>
      <c r="AT639">
        <v>8.1799999999999998E-3</v>
      </c>
      <c r="AU639">
        <v>8.1899999999999994E-3</v>
      </c>
      <c r="AV639">
        <v>8.1899999999999994E-3</v>
      </c>
      <c r="AW639">
        <v>8.1899999999999994E-3</v>
      </c>
      <c r="AX639">
        <v>8.1899999999999994E-3</v>
      </c>
      <c r="AY639">
        <v>8.1700000000000002E-3</v>
      </c>
      <c r="AZ639">
        <v>8.1700000000000002E-3</v>
      </c>
      <c r="BA639">
        <v>8.1600000000000006E-3</v>
      </c>
      <c r="BB639">
        <v>8.1600000000000006E-3</v>
      </c>
      <c r="BC639">
        <v>8.1700000000000002E-3</v>
      </c>
      <c r="BD639">
        <v>8.1600000000000006E-3</v>
      </c>
      <c r="BE639">
        <v>8.1799999999999998E-3</v>
      </c>
      <c r="BF639">
        <v>8.1600000000000006E-3</v>
      </c>
      <c r="BG639">
        <v>8.1600000000000006E-3</v>
      </c>
      <c r="BH639">
        <v>8.1700000000000002E-3</v>
      </c>
      <c r="BI639">
        <v>8.1799999999999998E-3</v>
      </c>
      <c r="BJ639">
        <v>8.1700000000000002E-3</v>
      </c>
      <c r="BK639">
        <v>8.1700000000000002E-3</v>
      </c>
      <c r="BL639">
        <v>8.1700000000000002E-3</v>
      </c>
      <c r="BM639">
        <v>8.1700000000000002E-3</v>
      </c>
      <c r="BN639">
        <v>8.1799999999999998E-3</v>
      </c>
      <c r="BO639">
        <v>8.1899999999999994E-3</v>
      </c>
      <c r="BP639">
        <v>8.1799999999999998E-3</v>
      </c>
      <c r="BQ639">
        <v>8.1799999999999998E-3</v>
      </c>
      <c r="BR639">
        <v>8.1799999999999998E-3</v>
      </c>
      <c r="BS639">
        <v>8.1899999999999994E-3</v>
      </c>
      <c r="BT639">
        <v>8.1899999999999994E-3</v>
      </c>
      <c r="BU639">
        <v>8.1799999999999998E-3</v>
      </c>
      <c r="BV639">
        <v>8.1799999999999998E-3</v>
      </c>
      <c r="BW639">
        <v>8.1700000000000002E-3</v>
      </c>
    </row>
    <row r="640" spans="1:75" x14ac:dyDescent="0.2">
      <c r="A640">
        <v>7.9299999999999995E-3</v>
      </c>
      <c r="B640">
        <v>7.9299999999999995E-3</v>
      </c>
      <c r="C640">
        <v>7.9299999999999995E-3</v>
      </c>
      <c r="D640">
        <v>7.9399999999999991E-3</v>
      </c>
      <c r="E640">
        <v>7.9399999999999991E-3</v>
      </c>
      <c r="F640">
        <v>7.9500000000000005E-3</v>
      </c>
      <c r="G640">
        <v>7.9399999999999991E-3</v>
      </c>
      <c r="H640">
        <v>7.9399999999999991E-3</v>
      </c>
      <c r="I640">
        <v>7.9299999999999995E-3</v>
      </c>
      <c r="J640">
        <v>7.9299999999999995E-3</v>
      </c>
      <c r="K640">
        <v>7.9299999999999995E-3</v>
      </c>
      <c r="L640">
        <v>7.92E-3</v>
      </c>
      <c r="M640">
        <v>7.92E-3</v>
      </c>
      <c r="N640">
        <v>7.92E-3</v>
      </c>
      <c r="O640">
        <v>7.9299999999999995E-3</v>
      </c>
      <c r="P640">
        <v>7.9299999999999995E-3</v>
      </c>
      <c r="Q640">
        <v>7.9299999999999995E-3</v>
      </c>
      <c r="R640">
        <v>7.9299999999999995E-3</v>
      </c>
      <c r="S640">
        <v>7.92E-3</v>
      </c>
      <c r="T640">
        <v>7.92E-3</v>
      </c>
      <c r="U640">
        <v>7.92E-3</v>
      </c>
      <c r="V640">
        <v>7.9399999999999991E-3</v>
      </c>
      <c r="W640">
        <v>7.9399999999999991E-3</v>
      </c>
      <c r="X640">
        <v>7.9399999999999991E-3</v>
      </c>
      <c r="Y640">
        <v>7.9399999999999991E-3</v>
      </c>
      <c r="Z640">
        <v>7.9600000000000001E-3</v>
      </c>
      <c r="AA640">
        <v>7.9600000000000001E-3</v>
      </c>
      <c r="AB640">
        <v>7.9600000000000001E-3</v>
      </c>
      <c r="AC640">
        <v>7.9600000000000001E-3</v>
      </c>
      <c r="AD640">
        <v>7.9600000000000001E-3</v>
      </c>
      <c r="AE640">
        <v>7.9600000000000001E-3</v>
      </c>
      <c r="AF640">
        <v>7.9600000000000001E-3</v>
      </c>
      <c r="AG640">
        <v>7.9699999999999997E-3</v>
      </c>
      <c r="AH640">
        <v>7.9600000000000001E-3</v>
      </c>
      <c r="AI640">
        <v>7.9600000000000001E-3</v>
      </c>
      <c r="AJ640">
        <v>7.9600000000000001E-3</v>
      </c>
      <c r="AK640">
        <v>7.9600000000000001E-3</v>
      </c>
      <c r="AL640">
        <v>7.9600000000000001E-3</v>
      </c>
      <c r="AM640">
        <v>7.9600000000000001E-3</v>
      </c>
      <c r="AN640">
        <v>7.9699999999999997E-3</v>
      </c>
      <c r="AO640">
        <v>7.9799999999999992E-3</v>
      </c>
      <c r="AP640">
        <v>7.9699999999999997E-3</v>
      </c>
      <c r="AQ640">
        <v>7.9699999999999997E-3</v>
      </c>
      <c r="AR640">
        <v>7.9699999999999997E-3</v>
      </c>
      <c r="AS640">
        <v>7.9699999999999997E-3</v>
      </c>
      <c r="AT640">
        <v>7.9699999999999997E-3</v>
      </c>
      <c r="AU640">
        <v>7.9699999999999997E-3</v>
      </c>
      <c r="AV640">
        <v>7.9799999999999992E-3</v>
      </c>
      <c r="AW640">
        <v>7.9799999999999992E-3</v>
      </c>
      <c r="AX640">
        <v>7.9799999999999992E-3</v>
      </c>
      <c r="AY640">
        <v>7.9500000000000005E-3</v>
      </c>
      <c r="AZ640">
        <v>7.9500000000000005E-3</v>
      </c>
      <c r="BA640">
        <v>7.9399999999999991E-3</v>
      </c>
      <c r="BB640">
        <v>7.9500000000000005E-3</v>
      </c>
      <c r="BC640">
        <v>7.9600000000000001E-3</v>
      </c>
      <c r="BD640">
        <v>7.9500000000000005E-3</v>
      </c>
      <c r="BE640">
        <v>7.9600000000000001E-3</v>
      </c>
      <c r="BF640">
        <v>7.9500000000000005E-3</v>
      </c>
      <c r="BG640">
        <v>7.9500000000000005E-3</v>
      </c>
      <c r="BH640">
        <v>7.9500000000000005E-3</v>
      </c>
      <c r="BI640">
        <v>7.9699999999999997E-3</v>
      </c>
      <c r="BJ640">
        <v>7.9500000000000005E-3</v>
      </c>
      <c r="BK640">
        <v>7.9600000000000001E-3</v>
      </c>
      <c r="BL640">
        <v>7.9600000000000001E-3</v>
      </c>
      <c r="BM640">
        <v>7.9600000000000001E-3</v>
      </c>
      <c r="BN640">
        <v>7.9600000000000001E-3</v>
      </c>
      <c r="BO640">
        <v>7.9799999999999992E-3</v>
      </c>
      <c r="BP640">
        <v>7.9600000000000001E-3</v>
      </c>
      <c r="BQ640">
        <v>7.9600000000000001E-3</v>
      </c>
      <c r="BR640">
        <v>7.9600000000000001E-3</v>
      </c>
      <c r="BS640">
        <v>7.9699999999999997E-3</v>
      </c>
      <c r="BT640">
        <v>7.9699999999999997E-3</v>
      </c>
      <c r="BU640">
        <v>7.9600000000000001E-3</v>
      </c>
      <c r="BV640">
        <v>7.9600000000000001E-3</v>
      </c>
      <c r="BW640">
        <v>7.9600000000000001E-3</v>
      </c>
    </row>
    <row r="641" spans="1:75" x14ac:dyDescent="0.2">
      <c r="A641">
        <v>7.7099999999999998E-3</v>
      </c>
      <c r="B641">
        <v>7.7099999999999998E-3</v>
      </c>
      <c r="C641">
        <v>7.7099999999999998E-3</v>
      </c>
      <c r="D641">
        <v>7.7200000000000003E-3</v>
      </c>
      <c r="E641">
        <v>7.7200000000000003E-3</v>
      </c>
      <c r="F641">
        <v>7.7299999999999999E-3</v>
      </c>
      <c r="G641">
        <v>7.7200000000000003E-3</v>
      </c>
      <c r="H641">
        <v>7.7200000000000003E-3</v>
      </c>
      <c r="I641">
        <v>7.7099999999999998E-3</v>
      </c>
      <c r="J641">
        <v>7.7099999999999998E-3</v>
      </c>
      <c r="K641">
        <v>7.7099999999999998E-3</v>
      </c>
      <c r="L641">
        <v>7.7000000000000002E-3</v>
      </c>
      <c r="M641">
        <v>7.7000000000000002E-3</v>
      </c>
      <c r="N641">
        <v>7.7000000000000002E-3</v>
      </c>
      <c r="O641">
        <v>7.7099999999999998E-3</v>
      </c>
      <c r="P641">
        <v>7.7099999999999998E-3</v>
      </c>
      <c r="Q641">
        <v>7.7099999999999998E-3</v>
      </c>
      <c r="R641">
        <v>7.7099999999999998E-3</v>
      </c>
      <c r="S641">
        <v>7.7000000000000002E-3</v>
      </c>
      <c r="T641">
        <v>7.7000000000000002E-3</v>
      </c>
      <c r="U641">
        <v>7.7000000000000002E-3</v>
      </c>
      <c r="V641">
        <v>7.7200000000000003E-3</v>
      </c>
      <c r="W641">
        <v>7.7200000000000003E-3</v>
      </c>
      <c r="X641">
        <v>7.7099999999999998E-3</v>
      </c>
      <c r="Y641">
        <v>7.7200000000000003E-3</v>
      </c>
      <c r="Z641">
        <v>7.7400000000000004E-3</v>
      </c>
      <c r="AA641">
        <v>7.7400000000000004E-3</v>
      </c>
      <c r="AB641">
        <v>7.7400000000000004E-3</v>
      </c>
      <c r="AC641">
        <v>7.7400000000000004E-3</v>
      </c>
      <c r="AD641">
        <v>7.7400000000000004E-3</v>
      </c>
      <c r="AE641">
        <v>7.7400000000000004E-3</v>
      </c>
      <c r="AF641">
        <v>7.7400000000000004E-3</v>
      </c>
      <c r="AG641">
        <v>7.7499999999999999E-3</v>
      </c>
      <c r="AH641">
        <v>7.7400000000000004E-3</v>
      </c>
      <c r="AI641">
        <v>7.7400000000000004E-3</v>
      </c>
      <c r="AJ641">
        <v>7.7400000000000004E-3</v>
      </c>
      <c r="AK641">
        <v>7.7400000000000004E-3</v>
      </c>
      <c r="AL641">
        <v>7.7400000000000004E-3</v>
      </c>
      <c r="AM641">
        <v>7.7400000000000004E-3</v>
      </c>
      <c r="AN641">
        <v>7.7499999999999999E-3</v>
      </c>
      <c r="AO641">
        <v>7.7600000000000004E-3</v>
      </c>
      <c r="AP641">
        <v>7.7400000000000004E-3</v>
      </c>
      <c r="AQ641">
        <v>7.7400000000000004E-3</v>
      </c>
      <c r="AR641">
        <v>7.7499999999999999E-3</v>
      </c>
      <c r="AS641">
        <v>7.7499999999999999E-3</v>
      </c>
      <c r="AT641">
        <v>7.7499999999999999E-3</v>
      </c>
      <c r="AU641">
        <v>7.7499999999999999E-3</v>
      </c>
      <c r="AV641">
        <v>7.7499999999999999E-3</v>
      </c>
      <c r="AW641">
        <v>7.7600000000000004E-3</v>
      </c>
      <c r="AX641">
        <v>7.7600000000000004E-3</v>
      </c>
      <c r="AY641">
        <v>7.7299999999999999E-3</v>
      </c>
      <c r="AZ641">
        <v>7.7299999999999999E-3</v>
      </c>
      <c r="BA641">
        <v>7.7200000000000003E-3</v>
      </c>
      <c r="BB641">
        <v>7.7200000000000003E-3</v>
      </c>
      <c r="BC641">
        <v>7.7400000000000004E-3</v>
      </c>
      <c r="BD641">
        <v>7.7200000000000003E-3</v>
      </c>
      <c r="BE641">
        <v>7.7400000000000004E-3</v>
      </c>
      <c r="BF641">
        <v>7.7200000000000003E-3</v>
      </c>
      <c r="BG641">
        <v>7.7299999999999999E-3</v>
      </c>
      <c r="BH641">
        <v>7.7299999999999999E-3</v>
      </c>
      <c r="BI641">
        <v>7.7400000000000004E-3</v>
      </c>
      <c r="BJ641">
        <v>7.7299999999999999E-3</v>
      </c>
      <c r="BK641">
        <v>7.7299999999999999E-3</v>
      </c>
      <c r="BL641">
        <v>7.7400000000000004E-3</v>
      </c>
      <c r="BM641">
        <v>7.7400000000000004E-3</v>
      </c>
      <c r="BN641">
        <v>7.7400000000000004E-3</v>
      </c>
      <c r="BO641">
        <v>7.7499999999999999E-3</v>
      </c>
      <c r="BP641">
        <v>7.7400000000000004E-3</v>
      </c>
      <c r="BQ641">
        <v>7.7400000000000004E-3</v>
      </c>
      <c r="BR641">
        <v>7.7400000000000004E-3</v>
      </c>
      <c r="BS641">
        <v>7.7499999999999999E-3</v>
      </c>
      <c r="BT641">
        <v>7.7499999999999999E-3</v>
      </c>
      <c r="BU641">
        <v>7.7400000000000004E-3</v>
      </c>
      <c r="BV641">
        <v>7.7400000000000004E-3</v>
      </c>
      <c r="BW641">
        <v>7.7299999999999999E-3</v>
      </c>
    </row>
    <row r="642" spans="1:75" x14ac:dyDescent="0.2">
      <c r="A642">
        <v>7.4799999999999997E-3</v>
      </c>
      <c r="B642">
        <v>7.4900000000000001E-3</v>
      </c>
      <c r="C642">
        <v>7.4900000000000001E-3</v>
      </c>
      <c r="D642">
        <v>7.4900000000000001E-3</v>
      </c>
      <c r="E642">
        <v>7.4999999999999997E-3</v>
      </c>
      <c r="F642">
        <v>7.4999999999999997E-3</v>
      </c>
      <c r="G642">
        <v>7.4900000000000001E-3</v>
      </c>
      <c r="H642">
        <v>7.4900000000000001E-3</v>
      </c>
      <c r="I642">
        <v>7.4799999999999997E-3</v>
      </c>
      <c r="J642">
        <v>7.4900000000000001E-3</v>
      </c>
      <c r="K642">
        <v>7.4799999999999997E-3</v>
      </c>
      <c r="L642">
        <v>7.4700000000000001E-3</v>
      </c>
      <c r="M642">
        <v>7.4700000000000001E-3</v>
      </c>
      <c r="N642">
        <v>7.4799999999999997E-3</v>
      </c>
      <c r="O642">
        <v>7.4799999999999997E-3</v>
      </c>
      <c r="P642">
        <v>7.4900000000000001E-3</v>
      </c>
      <c r="Q642">
        <v>7.4900000000000001E-3</v>
      </c>
      <c r="R642">
        <v>7.4900000000000001E-3</v>
      </c>
      <c r="S642">
        <v>7.4700000000000001E-3</v>
      </c>
      <c r="T642">
        <v>7.4799999999999997E-3</v>
      </c>
      <c r="U642">
        <v>7.4799999999999997E-3</v>
      </c>
      <c r="V642">
        <v>7.4900000000000001E-3</v>
      </c>
      <c r="W642">
        <v>7.4900000000000001E-3</v>
      </c>
      <c r="X642">
        <v>7.4900000000000001E-3</v>
      </c>
      <c r="Y642">
        <v>7.4900000000000001E-3</v>
      </c>
      <c r="Z642">
        <v>7.5100000000000002E-3</v>
      </c>
      <c r="AA642">
        <v>7.5100000000000002E-3</v>
      </c>
      <c r="AB642">
        <v>7.5100000000000002E-3</v>
      </c>
      <c r="AC642">
        <v>7.5100000000000002E-3</v>
      </c>
      <c r="AD642">
        <v>7.5199999999999998E-3</v>
      </c>
      <c r="AE642">
        <v>7.5100000000000002E-3</v>
      </c>
      <c r="AF642">
        <v>7.5100000000000002E-3</v>
      </c>
      <c r="AG642">
        <v>7.5199999999999998E-3</v>
      </c>
      <c r="AH642">
        <v>7.5199999999999998E-3</v>
      </c>
      <c r="AI642">
        <v>7.5100000000000002E-3</v>
      </c>
      <c r="AJ642">
        <v>7.5199999999999998E-3</v>
      </c>
      <c r="AK642">
        <v>7.5199999999999998E-3</v>
      </c>
      <c r="AL642">
        <v>7.5199999999999998E-3</v>
      </c>
      <c r="AM642">
        <v>7.5199999999999998E-3</v>
      </c>
      <c r="AN642">
        <v>7.5199999999999998E-3</v>
      </c>
      <c r="AO642">
        <v>7.5399999999999998E-3</v>
      </c>
      <c r="AP642">
        <v>7.5199999999999998E-3</v>
      </c>
      <c r="AQ642">
        <v>7.5199999999999998E-3</v>
      </c>
      <c r="AR642">
        <v>7.5199999999999998E-3</v>
      </c>
      <c r="AS642">
        <v>7.5199999999999998E-3</v>
      </c>
      <c r="AT642">
        <v>7.5199999999999998E-3</v>
      </c>
      <c r="AU642">
        <v>7.5199999999999998E-3</v>
      </c>
      <c r="AV642">
        <v>7.5300000000000002E-3</v>
      </c>
      <c r="AW642">
        <v>7.5300000000000002E-3</v>
      </c>
      <c r="AX642">
        <v>7.5300000000000002E-3</v>
      </c>
      <c r="AY642">
        <v>7.4999999999999997E-3</v>
      </c>
      <c r="AZ642">
        <v>7.4999999999999997E-3</v>
      </c>
      <c r="BA642">
        <v>7.4999999999999997E-3</v>
      </c>
      <c r="BB642">
        <v>7.4999999999999997E-3</v>
      </c>
      <c r="BC642">
        <v>7.5100000000000002E-3</v>
      </c>
      <c r="BD642">
        <v>7.4999999999999997E-3</v>
      </c>
      <c r="BE642">
        <v>7.5100000000000002E-3</v>
      </c>
      <c r="BF642">
        <v>7.4999999999999997E-3</v>
      </c>
      <c r="BG642">
        <v>7.4999999999999997E-3</v>
      </c>
      <c r="BH642">
        <v>7.4999999999999997E-3</v>
      </c>
      <c r="BI642">
        <v>7.5199999999999998E-3</v>
      </c>
      <c r="BJ642">
        <v>7.4999999999999997E-3</v>
      </c>
      <c r="BK642">
        <v>7.5100000000000002E-3</v>
      </c>
      <c r="BL642">
        <v>7.5100000000000002E-3</v>
      </c>
      <c r="BM642">
        <v>7.5100000000000002E-3</v>
      </c>
      <c r="BN642">
        <v>7.5100000000000002E-3</v>
      </c>
      <c r="BO642">
        <v>7.5300000000000002E-3</v>
      </c>
      <c r="BP642">
        <v>7.5100000000000002E-3</v>
      </c>
      <c r="BQ642">
        <v>7.5100000000000002E-3</v>
      </c>
      <c r="BR642">
        <v>7.5100000000000002E-3</v>
      </c>
      <c r="BS642">
        <v>7.5199999999999998E-3</v>
      </c>
      <c r="BT642">
        <v>7.5199999999999998E-3</v>
      </c>
      <c r="BU642">
        <v>7.5199999999999998E-3</v>
      </c>
      <c r="BV642">
        <v>7.5100000000000002E-3</v>
      </c>
      <c r="BW642">
        <v>7.5100000000000002E-3</v>
      </c>
    </row>
    <row r="643" spans="1:75" x14ac:dyDescent="0.2">
      <c r="A643">
        <v>7.26E-3</v>
      </c>
      <c r="B643">
        <v>7.26E-3</v>
      </c>
      <c r="C643">
        <v>7.26E-3</v>
      </c>
      <c r="D643">
        <v>7.26E-3</v>
      </c>
      <c r="E643">
        <v>7.2700000000000004E-3</v>
      </c>
      <c r="F643">
        <v>7.2700000000000004E-3</v>
      </c>
      <c r="G643">
        <v>7.26E-3</v>
      </c>
      <c r="H643">
        <v>7.26E-3</v>
      </c>
      <c r="I643">
        <v>7.2500000000000004E-3</v>
      </c>
      <c r="J643">
        <v>7.26E-3</v>
      </c>
      <c r="K643">
        <v>7.2500000000000004E-3</v>
      </c>
      <c r="L643">
        <v>7.2399999999999999E-3</v>
      </c>
      <c r="M643">
        <v>7.2399999999999999E-3</v>
      </c>
      <c r="N643">
        <v>7.2500000000000004E-3</v>
      </c>
      <c r="O643">
        <v>7.2500000000000004E-3</v>
      </c>
      <c r="P643">
        <v>7.26E-3</v>
      </c>
      <c r="Q643">
        <v>7.26E-3</v>
      </c>
      <c r="R643">
        <v>7.26E-3</v>
      </c>
      <c r="S643">
        <v>7.2399999999999999E-3</v>
      </c>
      <c r="T643">
        <v>7.2500000000000004E-3</v>
      </c>
      <c r="U643">
        <v>7.2500000000000004E-3</v>
      </c>
      <c r="V643">
        <v>7.26E-3</v>
      </c>
      <c r="W643">
        <v>7.26E-3</v>
      </c>
      <c r="X643">
        <v>7.26E-3</v>
      </c>
      <c r="Y643">
        <v>7.26E-3</v>
      </c>
      <c r="Z643">
        <v>7.28E-3</v>
      </c>
      <c r="AA643">
        <v>7.28E-3</v>
      </c>
      <c r="AB643">
        <v>7.28E-3</v>
      </c>
      <c r="AC643">
        <v>7.28E-3</v>
      </c>
      <c r="AD643">
        <v>7.2899999999999996E-3</v>
      </c>
      <c r="AE643">
        <v>7.28E-3</v>
      </c>
      <c r="AF643">
        <v>7.28E-3</v>
      </c>
      <c r="AG643">
        <v>7.2899999999999996E-3</v>
      </c>
      <c r="AH643">
        <v>7.28E-3</v>
      </c>
      <c r="AI643">
        <v>7.28E-3</v>
      </c>
      <c r="AJ643">
        <v>7.28E-3</v>
      </c>
      <c r="AK643">
        <v>7.2899999999999996E-3</v>
      </c>
      <c r="AL643">
        <v>7.2899999999999996E-3</v>
      </c>
      <c r="AM643">
        <v>7.2899999999999996E-3</v>
      </c>
      <c r="AN643">
        <v>7.2899999999999996E-3</v>
      </c>
      <c r="AO643">
        <v>7.3000000000000001E-3</v>
      </c>
      <c r="AP643">
        <v>7.2899999999999996E-3</v>
      </c>
      <c r="AQ643">
        <v>7.2899999999999996E-3</v>
      </c>
      <c r="AR643">
        <v>7.2899999999999996E-3</v>
      </c>
      <c r="AS643">
        <v>7.2899999999999996E-3</v>
      </c>
      <c r="AT643">
        <v>7.2899999999999996E-3</v>
      </c>
      <c r="AU643">
        <v>7.2899999999999996E-3</v>
      </c>
      <c r="AV643">
        <v>7.3000000000000001E-3</v>
      </c>
      <c r="AW643">
        <v>7.3000000000000001E-3</v>
      </c>
      <c r="AX643">
        <v>7.3000000000000001E-3</v>
      </c>
      <c r="AY643">
        <v>7.2700000000000004E-3</v>
      </c>
      <c r="AZ643">
        <v>7.2700000000000004E-3</v>
      </c>
      <c r="BA643">
        <v>7.26E-3</v>
      </c>
      <c r="BB643">
        <v>7.2700000000000004E-3</v>
      </c>
      <c r="BC643">
        <v>7.28E-3</v>
      </c>
      <c r="BD643">
        <v>7.26E-3</v>
      </c>
      <c r="BE643">
        <v>7.28E-3</v>
      </c>
      <c r="BF643">
        <v>7.2700000000000004E-3</v>
      </c>
      <c r="BG643">
        <v>7.2700000000000004E-3</v>
      </c>
      <c r="BH643">
        <v>7.2700000000000004E-3</v>
      </c>
      <c r="BI643">
        <v>7.2899999999999996E-3</v>
      </c>
      <c r="BJ643">
        <v>7.2700000000000004E-3</v>
      </c>
      <c r="BK643">
        <v>7.2700000000000004E-3</v>
      </c>
      <c r="BL643">
        <v>7.28E-3</v>
      </c>
      <c r="BM643">
        <v>7.28E-3</v>
      </c>
      <c r="BN643">
        <v>7.28E-3</v>
      </c>
      <c r="BO643">
        <v>7.3000000000000001E-3</v>
      </c>
      <c r="BP643">
        <v>7.28E-3</v>
      </c>
      <c r="BQ643">
        <v>7.28E-3</v>
      </c>
      <c r="BR643">
        <v>7.28E-3</v>
      </c>
      <c r="BS643">
        <v>7.2899999999999996E-3</v>
      </c>
      <c r="BT643">
        <v>7.2899999999999996E-3</v>
      </c>
      <c r="BU643">
        <v>7.28E-3</v>
      </c>
      <c r="BV643">
        <v>7.28E-3</v>
      </c>
      <c r="BW643">
        <v>7.2700000000000004E-3</v>
      </c>
    </row>
    <row r="644" spans="1:75" x14ac:dyDescent="0.2">
      <c r="A644">
        <v>7.0200000000000002E-3</v>
      </c>
      <c r="B644">
        <v>7.0200000000000002E-3</v>
      </c>
      <c r="C644">
        <v>7.0299999999999998E-3</v>
      </c>
      <c r="D644">
        <v>7.0299999999999998E-3</v>
      </c>
      <c r="E644">
        <v>7.0299999999999998E-3</v>
      </c>
      <c r="F644">
        <v>7.0400000000000003E-3</v>
      </c>
      <c r="G644">
        <v>7.0299999999999998E-3</v>
      </c>
      <c r="H644">
        <v>7.0299999999999998E-3</v>
      </c>
      <c r="I644">
        <v>7.0200000000000002E-3</v>
      </c>
      <c r="J644">
        <v>7.0299999999999998E-3</v>
      </c>
      <c r="K644">
        <v>7.0200000000000002E-3</v>
      </c>
      <c r="L644">
        <v>7.0099999999999997E-3</v>
      </c>
      <c r="M644">
        <v>7.0099999999999997E-3</v>
      </c>
      <c r="N644">
        <v>7.0200000000000002E-3</v>
      </c>
      <c r="O644">
        <v>7.0200000000000002E-3</v>
      </c>
      <c r="P644">
        <v>7.0299999999999998E-3</v>
      </c>
      <c r="Q644">
        <v>7.0299999999999998E-3</v>
      </c>
      <c r="R644">
        <v>7.0299999999999998E-3</v>
      </c>
      <c r="S644">
        <v>7.0099999999999997E-3</v>
      </c>
      <c r="T644">
        <v>7.0200000000000002E-3</v>
      </c>
      <c r="U644">
        <v>7.0200000000000002E-3</v>
      </c>
      <c r="V644">
        <v>7.0299999999999998E-3</v>
      </c>
      <c r="W644">
        <v>7.0299999999999998E-3</v>
      </c>
      <c r="X644">
        <v>7.0299999999999998E-3</v>
      </c>
      <c r="Y644">
        <v>7.0299999999999998E-3</v>
      </c>
      <c r="Z644">
        <v>7.0499999999999998E-3</v>
      </c>
      <c r="AA644">
        <v>7.0499999999999998E-3</v>
      </c>
      <c r="AB644">
        <v>7.0499999999999998E-3</v>
      </c>
      <c r="AC644">
        <v>7.0499999999999998E-3</v>
      </c>
      <c r="AD644">
        <v>7.0499999999999998E-3</v>
      </c>
      <c r="AE644">
        <v>7.0499999999999998E-3</v>
      </c>
      <c r="AF644">
        <v>7.0499999999999998E-3</v>
      </c>
      <c r="AG644">
        <v>7.0600000000000003E-3</v>
      </c>
      <c r="AH644">
        <v>7.0499999999999998E-3</v>
      </c>
      <c r="AI644">
        <v>7.0499999999999998E-3</v>
      </c>
      <c r="AJ644">
        <v>7.0499999999999998E-3</v>
      </c>
      <c r="AK644">
        <v>7.0499999999999998E-3</v>
      </c>
      <c r="AL644">
        <v>7.0499999999999998E-3</v>
      </c>
      <c r="AM644">
        <v>7.0499999999999998E-3</v>
      </c>
      <c r="AN644">
        <v>7.0600000000000003E-3</v>
      </c>
      <c r="AO644">
        <v>7.0699999999999999E-3</v>
      </c>
      <c r="AP644">
        <v>7.0499999999999998E-3</v>
      </c>
      <c r="AQ644">
        <v>7.0499999999999998E-3</v>
      </c>
      <c r="AR644">
        <v>7.0600000000000003E-3</v>
      </c>
      <c r="AS644">
        <v>7.0600000000000003E-3</v>
      </c>
      <c r="AT644">
        <v>7.0600000000000003E-3</v>
      </c>
      <c r="AU644">
        <v>7.0600000000000003E-3</v>
      </c>
      <c r="AV644">
        <v>7.0600000000000003E-3</v>
      </c>
      <c r="AW644">
        <v>7.0699999999999999E-3</v>
      </c>
      <c r="AX644">
        <v>7.0699999999999999E-3</v>
      </c>
      <c r="AY644">
        <v>7.0400000000000003E-3</v>
      </c>
      <c r="AZ644">
        <v>7.0400000000000003E-3</v>
      </c>
      <c r="BA644">
        <v>7.0299999999999998E-3</v>
      </c>
      <c r="BB644">
        <v>7.0299999999999998E-3</v>
      </c>
      <c r="BC644">
        <v>7.0400000000000003E-3</v>
      </c>
      <c r="BD644">
        <v>7.0299999999999998E-3</v>
      </c>
      <c r="BE644">
        <v>7.0400000000000003E-3</v>
      </c>
      <c r="BF644">
        <v>7.0299999999999998E-3</v>
      </c>
      <c r="BG644">
        <v>7.0299999999999998E-3</v>
      </c>
      <c r="BH644">
        <v>7.0299999999999998E-3</v>
      </c>
      <c r="BI644">
        <v>7.0499999999999998E-3</v>
      </c>
      <c r="BJ644">
        <v>7.0400000000000003E-3</v>
      </c>
      <c r="BK644">
        <v>7.0400000000000003E-3</v>
      </c>
      <c r="BL644">
        <v>7.0400000000000003E-3</v>
      </c>
      <c r="BM644">
        <v>7.0400000000000003E-3</v>
      </c>
      <c r="BN644">
        <v>7.0499999999999998E-3</v>
      </c>
      <c r="BO644">
        <v>7.0600000000000003E-3</v>
      </c>
      <c r="BP644">
        <v>7.0499999999999998E-3</v>
      </c>
      <c r="BQ644">
        <v>7.0499999999999998E-3</v>
      </c>
      <c r="BR644">
        <v>7.0499999999999998E-3</v>
      </c>
      <c r="BS644">
        <v>7.0600000000000003E-3</v>
      </c>
      <c r="BT644">
        <v>7.0600000000000003E-3</v>
      </c>
      <c r="BU644">
        <v>7.0499999999999998E-3</v>
      </c>
      <c r="BV644">
        <v>7.0400000000000003E-3</v>
      </c>
      <c r="BW644">
        <v>7.0400000000000003E-3</v>
      </c>
    </row>
    <row r="645" spans="1:75" x14ac:dyDescent="0.2">
      <c r="A645">
        <v>6.79E-3</v>
      </c>
      <c r="B645">
        <v>6.79E-3</v>
      </c>
      <c r="C645">
        <v>6.79E-3</v>
      </c>
      <c r="D645">
        <v>6.7999999999999996E-3</v>
      </c>
      <c r="E645">
        <v>6.7999999999999996E-3</v>
      </c>
      <c r="F645">
        <v>6.8100000000000001E-3</v>
      </c>
      <c r="G645">
        <v>6.7999999999999996E-3</v>
      </c>
      <c r="H645">
        <v>6.79E-3</v>
      </c>
      <c r="I645">
        <v>6.79E-3</v>
      </c>
      <c r="J645">
        <v>6.79E-3</v>
      </c>
      <c r="K645">
        <v>6.79E-3</v>
      </c>
      <c r="L645">
        <v>6.77E-3</v>
      </c>
      <c r="M645">
        <v>6.7799999999999996E-3</v>
      </c>
      <c r="N645">
        <v>6.7799999999999996E-3</v>
      </c>
      <c r="O645">
        <v>6.7799999999999996E-3</v>
      </c>
      <c r="P645">
        <v>6.79E-3</v>
      </c>
      <c r="Q645">
        <v>6.79E-3</v>
      </c>
      <c r="R645">
        <v>6.79E-3</v>
      </c>
      <c r="S645">
        <v>6.7799999999999996E-3</v>
      </c>
      <c r="T645">
        <v>6.7799999999999996E-3</v>
      </c>
      <c r="U645">
        <v>6.7799999999999996E-3</v>
      </c>
      <c r="V645">
        <v>6.79E-3</v>
      </c>
      <c r="W645">
        <v>6.7999999999999996E-3</v>
      </c>
      <c r="X645">
        <v>6.79E-3</v>
      </c>
      <c r="Y645">
        <v>6.79E-3</v>
      </c>
      <c r="Z645">
        <v>6.8100000000000001E-3</v>
      </c>
      <c r="AA645">
        <v>6.8100000000000001E-3</v>
      </c>
      <c r="AB645">
        <v>6.8100000000000001E-3</v>
      </c>
      <c r="AC645">
        <v>6.8100000000000001E-3</v>
      </c>
      <c r="AD645">
        <v>6.8199999999999997E-3</v>
      </c>
      <c r="AE645">
        <v>6.8100000000000001E-3</v>
      </c>
      <c r="AF645">
        <v>6.8100000000000001E-3</v>
      </c>
      <c r="AG645">
        <v>6.8199999999999997E-3</v>
      </c>
      <c r="AH645">
        <v>6.8199999999999997E-3</v>
      </c>
      <c r="AI645">
        <v>6.8100000000000001E-3</v>
      </c>
      <c r="AJ645">
        <v>6.8199999999999997E-3</v>
      </c>
      <c r="AK645">
        <v>6.8199999999999997E-3</v>
      </c>
      <c r="AL645">
        <v>6.8199999999999997E-3</v>
      </c>
      <c r="AM645">
        <v>6.8199999999999997E-3</v>
      </c>
      <c r="AN645">
        <v>6.8199999999999997E-3</v>
      </c>
      <c r="AO645">
        <v>6.8399999999999997E-3</v>
      </c>
      <c r="AP645">
        <v>6.8199999999999997E-3</v>
      </c>
      <c r="AQ645">
        <v>6.8199999999999997E-3</v>
      </c>
      <c r="AR645">
        <v>6.8199999999999997E-3</v>
      </c>
      <c r="AS645">
        <v>6.8199999999999997E-3</v>
      </c>
      <c r="AT645">
        <v>6.8199999999999997E-3</v>
      </c>
      <c r="AU645">
        <v>6.8199999999999997E-3</v>
      </c>
      <c r="AV645">
        <v>6.8300000000000001E-3</v>
      </c>
      <c r="AW645">
        <v>6.8300000000000001E-3</v>
      </c>
      <c r="AX645">
        <v>6.8300000000000001E-3</v>
      </c>
      <c r="AY645">
        <v>6.7999999999999996E-3</v>
      </c>
      <c r="AZ645">
        <v>6.7999999999999996E-3</v>
      </c>
      <c r="BA645">
        <v>6.7999999999999996E-3</v>
      </c>
      <c r="BB645">
        <v>6.7999999999999996E-3</v>
      </c>
      <c r="BC645">
        <v>6.8100000000000001E-3</v>
      </c>
      <c r="BD645">
        <v>6.79E-3</v>
      </c>
      <c r="BE645">
        <v>6.8100000000000001E-3</v>
      </c>
      <c r="BF645">
        <v>6.7999999999999996E-3</v>
      </c>
      <c r="BG645">
        <v>6.7999999999999996E-3</v>
      </c>
      <c r="BH645">
        <v>6.7999999999999996E-3</v>
      </c>
      <c r="BI645">
        <v>6.8100000000000001E-3</v>
      </c>
      <c r="BJ645">
        <v>6.7999999999999996E-3</v>
      </c>
      <c r="BK645">
        <v>6.7999999999999996E-3</v>
      </c>
      <c r="BL645">
        <v>6.8100000000000001E-3</v>
      </c>
      <c r="BM645">
        <v>6.8100000000000001E-3</v>
      </c>
      <c r="BN645">
        <v>6.8100000000000001E-3</v>
      </c>
      <c r="BO645">
        <v>6.8300000000000001E-3</v>
      </c>
      <c r="BP645">
        <v>6.8100000000000001E-3</v>
      </c>
      <c r="BQ645">
        <v>6.8100000000000001E-3</v>
      </c>
      <c r="BR645">
        <v>6.8100000000000001E-3</v>
      </c>
      <c r="BS645">
        <v>6.8199999999999997E-3</v>
      </c>
      <c r="BT645">
        <v>6.8199999999999997E-3</v>
      </c>
      <c r="BU645">
        <v>6.8100000000000001E-3</v>
      </c>
      <c r="BV645">
        <v>6.8100000000000001E-3</v>
      </c>
      <c r="BW645">
        <v>6.7999999999999996E-3</v>
      </c>
    </row>
    <row r="646" spans="1:75" x14ac:dyDescent="0.2">
      <c r="A646">
        <v>6.5500000000000003E-3</v>
      </c>
      <c r="B646">
        <v>6.5599999999999999E-3</v>
      </c>
      <c r="C646">
        <v>6.5599999999999999E-3</v>
      </c>
      <c r="D646">
        <v>6.5599999999999999E-3</v>
      </c>
      <c r="E646">
        <v>6.5599999999999999E-3</v>
      </c>
      <c r="F646">
        <v>6.5700000000000003E-3</v>
      </c>
      <c r="G646">
        <v>6.5599999999999999E-3</v>
      </c>
      <c r="H646">
        <v>6.5599999999999999E-3</v>
      </c>
      <c r="I646">
        <v>6.5500000000000003E-3</v>
      </c>
      <c r="J646">
        <v>6.5599999999999999E-3</v>
      </c>
      <c r="K646">
        <v>6.5500000000000003E-3</v>
      </c>
      <c r="L646">
        <v>6.5399999999999998E-3</v>
      </c>
      <c r="M646">
        <v>6.5399999999999998E-3</v>
      </c>
      <c r="N646">
        <v>6.5500000000000003E-3</v>
      </c>
      <c r="O646">
        <v>6.5500000000000003E-3</v>
      </c>
      <c r="P646">
        <v>6.5599999999999999E-3</v>
      </c>
      <c r="Q646">
        <v>6.5599999999999999E-3</v>
      </c>
      <c r="R646">
        <v>6.5599999999999999E-3</v>
      </c>
      <c r="S646">
        <v>6.5399999999999998E-3</v>
      </c>
      <c r="T646">
        <v>6.5500000000000003E-3</v>
      </c>
      <c r="U646">
        <v>6.5500000000000003E-3</v>
      </c>
      <c r="V646">
        <v>6.5599999999999999E-3</v>
      </c>
      <c r="W646">
        <v>6.5599999999999999E-3</v>
      </c>
      <c r="X646">
        <v>6.5599999999999999E-3</v>
      </c>
      <c r="Y646">
        <v>6.5599999999999999E-3</v>
      </c>
      <c r="Z646">
        <v>6.5799999999999999E-3</v>
      </c>
      <c r="AA646">
        <v>6.5700000000000003E-3</v>
      </c>
      <c r="AB646">
        <v>6.5799999999999999E-3</v>
      </c>
      <c r="AC646">
        <v>6.5799999999999999E-3</v>
      </c>
      <c r="AD646">
        <v>6.5799999999999999E-3</v>
      </c>
      <c r="AE646">
        <v>6.5700000000000003E-3</v>
      </c>
      <c r="AF646">
        <v>6.5799999999999999E-3</v>
      </c>
      <c r="AG646">
        <v>6.5900000000000004E-3</v>
      </c>
      <c r="AH646">
        <v>6.5799999999999999E-3</v>
      </c>
      <c r="AI646">
        <v>6.5799999999999999E-3</v>
      </c>
      <c r="AJ646">
        <v>6.5799999999999999E-3</v>
      </c>
      <c r="AK646">
        <v>6.5799999999999999E-3</v>
      </c>
      <c r="AL646">
        <v>6.5799999999999999E-3</v>
      </c>
      <c r="AM646">
        <v>6.5799999999999999E-3</v>
      </c>
      <c r="AN646">
        <v>6.5900000000000004E-3</v>
      </c>
      <c r="AO646">
        <v>6.6E-3</v>
      </c>
      <c r="AP646">
        <v>6.5799999999999999E-3</v>
      </c>
      <c r="AQ646">
        <v>6.5799999999999999E-3</v>
      </c>
      <c r="AR646">
        <v>6.5799999999999999E-3</v>
      </c>
      <c r="AS646">
        <v>6.5900000000000004E-3</v>
      </c>
      <c r="AT646">
        <v>6.5900000000000004E-3</v>
      </c>
      <c r="AU646">
        <v>6.5900000000000004E-3</v>
      </c>
      <c r="AV646">
        <v>6.5900000000000004E-3</v>
      </c>
      <c r="AW646">
        <v>6.6E-3</v>
      </c>
      <c r="AX646">
        <v>6.5900000000000004E-3</v>
      </c>
      <c r="AY646">
        <v>6.5599999999999999E-3</v>
      </c>
      <c r="AZ646">
        <v>6.5599999999999999E-3</v>
      </c>
      <c r="BA646">
        <v>6.5599999999999999E-3</v>
      </c>
      <c r="BB646">
        <v>6.5599999999999999E-3</v>
      </c>
      <c r="BC646">
        <v>6.5700000000000003E-3</v>
      </c>
      <c r="BD646">
        <v>6.5599999999999999E-3</v>
      </c>
      <c r="BE646">
        <v>6.5700000000000003E-3</v>
      </c>
      <c r="BF646">
        <v>6.5599999999999999E-3</v>
      </c>
      <c r="BG646">
        <v>6.5599999999999999E-3</v>
      </c>
      <c r="BH646">
        <v>6.5599999999999999E-3</v>
      </c>
      <c r="BI646">
        <v>6.5799999999999999E-3</v>
      </c>
      <c r="BJ646">
        <v>6.5599999999999999E-3</v>
      </c>
      <c r="BK646">
        <v>6.5700000000000003E-3</v>
      </c>
      <c r="BL646">
        <v>6.5700000000000003E-3</v>
      </c>
      <c r="BM646">
        <v>6.5700000000000003E-3</v>
      </c>
      <c r="BN646">
        <v>6.5700000000000003E-3</v>
      </c>
      <c r="BO646">
        <v>6.5900000000000004E-3</v>
      </c>
      <c r="BP646">
        <v>6.5700000000000003E-3</v>
      </c>
      <c r="BQ646">
        <v>6.5700000000000003E-3</v>
      </c>
      <c r="BR646">
        <v>6.5700000000000003E-3</v>
      </c>
      <c r="BS646">
        <v>6.5799999999999999E-3</v>
      </c>
      <c r="BT646">
        <v>6.5799999999999999E-3</v>
      </c>
      <c r="BU646">
        <v>6.5799999999999999E-3</v>
      </c>
      <c r="BV646">
        <v>6.5700000000000003E-3</v>
      </c>
      <c r="BW646">
        <v>6.5700000000000003E-3</v>
      </c>
    </row>
    <row r="647" spans="1:75" x14ac:dyDescent="0.2">
      <c r="A647">
        <v>6.3200000000000001E-3</v>
      </c>
      <c r="B647">
        <v>6.3200000000000001E-3</v>
      </c>
      <c r="C647">
        <v>6.3200000000000001E-3</v>
      </c>
      <c r="D647">
        <v>6.3299999999999997E-3</v>
      </c>
      <c r="E647">
        <v>6.3299999999999997E-3</v>
      </c>
      <c r="F647">
        <v>6.3400000000000001E-3</v>
      </c>
      <c r="G647">
        <v>6.3299999999999997E-3</v>
      </c>
      <c r="H647">
        <v>6.3299999999999997E-3</v>
      </c>
      <c r="I647">
        <v>6.3200000000000001E-3</v>
      </c>
      <c r="J647">
        <v>6.3200000000000001E-3</v>
      </c>
      <c r="K647">
        <v>6.3200000000000001E-3</v>
      </c>
      <c r="L647">
        <v>6.3099999999999996E-3</v>
      </c>
      <c r="M647">
        <v>6.3099999999999996E-3</v>
      </c>
      <c r="N647">
        <v>6.3200000000000001E-3</v>
      </c>
      <c r="O647">
        <v>6.3200000000000001E-3</v>
      </c>
      <c r="P647">
        <v>6.3200000000000001E-3</v>
      </c>
      <c r="Q647">
        <v>6.3200000000000001E-3</v>
      </c>
      <c r="R647">
        <v>6.3200000000000001E-3</v>
      </c>
      <c r="S647">
        <v>6.3099999999999996E-3</v>
      </c>
      <c r="T647">
        <v>6.3200000000000001E-3</v>
      </c>
      <c r="U647">
        <v>6.3200000000000001E-3</v>
      </c>
      <c r="V647">
        <v>6.3299999999999997E-3</v>
      </c>
      <c r="W647">
        <v>6.3299999999999997E-3</v>
      </c>
      <c r="X647">
        <v>6.3299999999999997E-3</v>
      </c>
      <c r="Y647">
        <v>6.3299999999999997E-3</v>
      </c>
      <c r="Z647">
        <v>6.3400000000000001E-3</v>
      </c>
      <c r="AA647">
        <v>6.3400000000000001E-3</v>
      </c>
      <c r="AB647">
        <v>6.3400000000000001E-3</v>
      </c>
      <c r="AC647">
        <v>6.3400000000000001E-3</v>
      </c>
      <c r="AD647">
        <v>6.3499999999999997E-3</v>
      </c>
      <c r="AE647">
        <v>6.3400000000000001E-3</v>
      </c>
      <c r="AF647">
        <v>6.3400000000000001E-3</v>
      </c>
      <c r="AG647">
        <v>6.3499999999999997E-3</v>
      </c>
      <c r="AH647">
        <v>6.3400000000000001E-3</v>
      </c>
      <c r="AI647">
        <v>6.3400000000000001E-3</v>
      </c>
      <c r="AJ647">
        <v>6.3499999999999997E-3</v>
      </c>
      <c r="AK647">
        <v>6.3499999999999997E-3</v>
      </c>
      <c r="AL647">
        <v>6.3499999999999997E-3</v>
      </c>
      <c r="AM647">
        <v>6.3499999999999997E-3</v>
      </c>
      <c r="AN647">
        <v>6.3499999999999997E-3</v>
      </c>
      <c r="AO647">
        <v>6.3600000000000002E-3</v>
      </c>
      <c r="AP647">
        <v>6.3499999999999997E-3</v>
      </c>
      <c r="AQ647">
        <v>6.3499999999999997E-3</v>
      </c>
      <c r="AR647">
        <v>6.3499999999999997E-3</v>
      </c>
      <c r="AS647">
        <v>6.3499999999999997E-3</v>
      </c>
      <c r="AT647">
        <v>6.3499999999999997E-3</v>
      </c>
      <c r="AU647">
        <v>6.3499999999999997E-3</v>
      </c>
      <c r="AV647">
        <v>6.3600000000000002E-3</v>
      </c>
      <c r="AW647">
        <v>6.3600000000000002E-3</v>
      </c>
      <c r="AX647">
        <v>6.3600000000000002E-3</v>
      </c>
      <c r="AY647">
        <v>6.3299999999999997E-3</v>
      </c>
      <c r="AZ647">
        <v>6.3299999999999997E-3</v>
      </c>
      <c r="BA647">
        <v>6.3299999999999997E-3</v>
      </c>
      <c r="BB647">
        <v>6.3299999999999997E-3</v>
      </c>
      <c r="BC647">
        <v>6.3299999999999997E-3</v>
      </c>
      <c r="BD647">
        <v>6.3200000000000001E-3</v>
      </c>
      <c r="BE647">
        <v>6.3400000000000001E-3</v>
      </c>
      <c r="BF647">
        <v>6.3299999999999997E-3</v>
      </c>
      <c r="BG647">
        <v>6.3299999999999997E-3</v>
      </c>
      <c r="BH647">
        <v>6.3299999999999997E-3</v>
      </c>
      <c r="BI647">
        <v>6.3400000000000001E-3</v>
      </c>
      <c r="BJ647">
        <v>6.3299999999999997E-3</v>
      </c>
      <c r="BK647">
        <v>6.3299999999999997E-3</v>
      </c>
      <c r="BL647">
        <v>6.3400000000000001E-3</v>
      </c>
      <c r="BM647">
        <v>6.3400000000000001E-3</v>
      </c>
      <c r="BN647">
        <v>6.3400000000000001E-3</v>
      </c>
      <c r="BO647">
        <v>6.3499999999999997E-3</v>
      </c>
      <c r="BP647">
        <v>6.3400000000000001E-3</v>
      </c>
      <c r="BQ647">
        <v>6.3400000000000001E-3</v>
      </c>
      <c r="BR647">
        <v>6.3400000000000001E-3</v>
      </c>
      <c r="BS647">
        <v>6.3499999999999997E-3</v>
      </c>
      <c r="BT647">
        <v>6.3499999999999997E-3</v>
      </c>
      <c r="BU647">
        <v>6.3400000000000001E-3</v>
      </c>
      <c r="BV647">
        <v>6.3299999999999997E-3</v>
      </c>
      <c r="BW647">
        <v>6.3299999999999997E-3</v>
      </c>
    </row>
    <row r="648" spans="1:75" x14ac:dyDescent="0.2">
      <c r="A648">
        <v>6.0899999999999999E-3</v>
      </c>
      <c r="B648">
        <v>6.0899999999999999E-3</v>
      </c>
      <c r="C648">
        <v>6.0899999999999999E-3</v>
      </c>
      <c r="D648">
        <v>6.1000000000000004E-3</v>
      </c>
      <c r="E648">
        <v>6.1000000000000004E-3</v>
      </c>
      <c r="F648">
        <v>6.11E-3</v>
      </c>
      <c r="G648">
        <v>6.1000000000000004E-3</v>
      </c>
      <c r="H648">
        <v>6.0899999999999999E-3</v>
      </c>
      <c r="I648">
        <v>6.0899999999999999E-3</v>
      </c>
      <c r="J648">
        <v>6.0899999999999999E-3</v>
      </c>
      <c r="K648">
        <v>6.0899999999999999E-3</v>
      </c>
      <c r="L648">
        <v>6.0800000000000003E-3</v>
      </c>
      <c r="M648">
        <v>6.0800000000000003E-3</v>
      </c>
      <c r="N648">
        <v>6.0899999999999999E-3</v>
      </c>
      <c r="O648">
        <v>6.0899999999999999E-3</v>
      </c>
      <c r="P648">
        <v>6.0899999999999999E-3</v>
      </c>
      <c r="Q648">
        <v>6.0899999999999999E-3</v>
      </c>
      <c r="R648">
        <v>6.0899999999999999E-3</v>
      </c>
      <c r="S648">
        <v>6.0800000000000003E-3</v>
      </c>
      <c r="T648">
        <v>6.0899999999999999E-3</v>
      </c>
      <c r="U648">
        <v>6.0899999999999999E-3</v>
      </c>
      <c r="V648">
        <v>6.1000000000000004E-3</v>
      </c>
      <c r="W648">
        <v>6.1000000000000004E-3</v>
      </c>
      <c r="X648">
        <v>6.0899999999999999E-3</v>
      </c>
      <c r="Y648">
        <v>6.0899999999999999E-3</v>
      </c>
      <c r="Z648">
        <v>6.11E-3</v>
      </c>
      <c r="AA648">
        <v>6.11E-3</v>
      </c>
      <c r="AB648">
        <v>6.11E-3</v>
      </c>
      <c r="AC648">
        <v>6.11E-3</v>
      </c>
      <c r="AD648">
        <v>6.11E-3</v>
      </c>
      <c r="AE648">
        <v>6.11E-3</v>
      </c>
      <c r="AF648">
        <v>6.11E-3</v>
      </c>
      <c r="AG648">
        <v>6.1199999999999996E-3</v>
      </c>
      <c r="AH648">
        <v>6.11E-3</v>
      </c>
      <c r="AI648">
        <v>6.11E-3</v>
      </c>
      <c r="AJ648">
        <v>6.11E-3</v>
      </c>
      <c r="AK648">
        <v>6.11E-3</v>
      </c>
      <c r="AL648">
        <v>6.11E-3</v>
      </c>
      <c r="AM648">
        <v>6.11E-3</v>
      </c>
      <c r="AN648">
        <v>6.1199999999999996E-3</v>
      </c>
      <c r="AO648">
        <v>6.13E-3</v>
      </c>
      <c r="AP648">
        <v>6.1199999999999996E-3</v>
      </c>
      <c r="AQ648">
        <v>6.1199999999999996E-3</v>
      </c>
      <c r="AR648">
        <v>6.1199999999999996E-3</v>
      </c>
      <c r="AS648">
        <v>6.1199999999999996E-3</v>
      </c>
      <c r="AT648">
        <v>6.1199999999999996E-3</v>
      </c>
      <c r="AU648">
        <v>6.1199999999999996E-3</v>
      </c>
      <c r="AV648">
        <v>6.1199999999999996E-3</v>
      </c>
      <c r="AW648">
        <v>6.13E-3</v>
      </c>
      <c r="AX648">
        <v>6.13E-3</v>
      </c>
      <c r="AY648">
        <v>6.1000000000000004E-3</v>
      </c>
      <c r="AZ648">
        <v>6.1000000000000004E-3</v>
      </c>
      <c r="BA648">
        <v>6.0899999999999999E-3</v>
      </c>
      <c r="BB648">
        <v>6.0899999999999999E-3</v>
      </c>
      <c r="BC648">
        <v>6.1000000000000004E-3</v>
      </c>
      <c r="BD648">
        <v>6.0899999999999999E-3</v>
      </c>
      <c r="BE648">
        <v>6.1000000000000004E-3</v>
      </c>
      <c r="BF648">
        <v>6.0899999999999999E-3</v>
      </c>
      <c r="BG648">
        <v>6.0899999999999999E-3</v>
      </c>
      <c r="BH648">
        <v>6.0899999999999999E-3</v>
      </c>
      <c r="BI648">
        <v>6.11E-3</v>
      </c>
      <c r="BJ648">
        <v>6.1000000000000004E-3</v>
      </c>
      <c r="BK648">
        <v>6.1000000000000004E-3</v>
      </c>
      <c r="BL648">
        <v>6.1000000000000004E-3</v>
      </c>
      <c r="BM648">
        <v>6.1000000000000004E-3</v>
      </c>
      <c r="BN648">
        <v>6.11E-3</v>
      </c>
      <c r="BO648">
        <v>6.1199999999999996E-3</v>
      </c>
      <c r="BP648">
        <v>6.1000000000000004E-3</v>
      </c>
      <c r="BQ648">
        <v>6.11E-3</v>
      </c>
      <c r="BR648">
        <v>6.1000000000000004E-3</v>
      </c>
      <c r="BS648">
        <v>6.11E-3</v>
      </c>
      <c r="BT648">
        <v>6.1199999999999996E-3</v>
      </c>
      <c r="BU648">
        <v>6.11E-3</v>
      </c>
      <c r="BV648">
        <v>6.1000000000000004E-3</v>
      </c>
      <c r="BW648">
        <v>6.1000000000000004E-3</v>
      </c>
    </row>
    <row r="649" spans="1:75" x14ac:dyDescent="0.2">
      <c r="A649">
        <v>5.8599999999999998E-3</v>
      </c>
      <c r="B649">
        <v>5.8599999999999998E-3</v>
      </c>
      <c r="C649">
        <v>5.8700000000000002E-3</v>
      </c>
      <c r="D649">
        <v>5.8700000000000002E-3</v>
      </c>
      <c r="E649">
        <v>5.8700000000000002E-3</v>
      </c>
      <c r="F649">
        <v>5.8799999999999998E-3</v>
      </c>
      <c r="G649">
        <v>5.8700000000000002E-3</v>
      </c>
      <c r="H649">
        <v>5.8700000000000002E-3</v>
      </c>
      <c r="I649">
        <v>5.8599999999999998E-3</v>
      </c>
      <c r="J649">
        <v>5.8700000000000002E-3</v>
      </c>
      <c r="K649">
        <v>5.8599999999999998E-3</v>
      </c>
      <c r="L649">
        <v>5.8500000000000002E-3</v>
      </c>
      <c r="M649">
        <v>5.8500000000000002E-3</v>
      </c>
      <c r="N649">
        <v>5.8599999999999998E-3</v>
      </c>
      <c r="O649">
        <v>5.8599999999999998E-3</v>
      </c>
      <c r="P649">
        <v>5.8599999999999998E-3</v>
      </c>
      <c r="Q649">
        <v>5.8700000000000002E-3</v>
      </c>
      <c r="R649">
        <v>5.8700000000000002E-3</v>
      </c>
      <c r="S649">
        <v>5.8500000000000002E-3</v>
      </c>
      <c r="T649">
        <v>5.8599999999999998E-3</v>
      </c>
      <c r="U649">
        <v>5.8599999999999998E-3</v>
      </c>
      <c r="V649">
        <v>5.8700000000000002E-3</v>
      </c>
      <c r="W649">
        <v>5.8700000000000002E-3</v>
      </c>
      <c r="X649">
        <v>5.8700000000000002E-3</v>
      </c>
      <c r="Y649">
        <v>5.8700000000000002E-3</v>
      </c>
      <c r="Z649">
        <v>5.8799999999999998E-3</v>
      </c>
      <c r="AA649">
        <v>5.8799999999999998E-3</v>
      </c>
      <c r="AB649">
        <v>5.8799999999999998E-3</v>
      </c>
      <c r="AC649">
        <v>5.8799999999999998E-3</v>
      </c>
      <c r="AD649">
        <v>5.8799999999999998E-3</v>
      </c>
      <c r="AE649">
        <v>5.8799999999999998E-3</v>
      </c>
      <c r="AF649">
        <v>5.8799999999999998E-3</v>
      </c>
      <c r="AG649">
        <v>5.8900000000000003E-3</v>
      </c>
      <c r="AH649">
        <v>5.8799999999999998E-3</v>
      </c>
      <c r="AI649">
        <v>5.8799999999999998E-3</v>
      </c>
      <c r="AJ649">
        <v>5.8799999999999998E-3</v>
      </c>
      <c r="AK649">
        <v>5.8799999999999998E-3</v>
      </c>
      <c r="AL649">
        <v>5.8900000000000003E-3</v>
      </c>
      <c r="AM649">
        <v>5.8900000000000003E-3</v>
      </c>
      <c r="AN649">
        <v>5.8900000000000003E-3</v>
      </c>
      <c r="AO649">
        <v>5.8999999999999999E-3</v>
      </c>
      <c r="AP649">
        <v>5.8900000000000003E-3</v>
      </c>
      <c r="AQ649">
        <v>5.8900000000000003E-3</v>
      </c>
      <c r="AR649">
        <v>5.8900000000000003E-3</v>
      </c>
      <c r="AS649">
        <v>5.8900000000000003E-3</v>
      </c>
      <c r="AT649">
        <v>5.8900000000000003E-3</v>
      </c>
      <c r="AU649">
        <v>5.8900000000000003E-3</v>
      </c>
      <c r="AV649">
        <v>5.8900000000000003E-3</v>
      </c>
      <c r="AW649">
        <v>5.8999999999999999E-3</v>
      </c>
      <c r="AX649">
        <v>5.8999999999999999E-3</v>
      </c>
      <c r="AY649">
        <v>5.8700000000000002E-3</v>
      </c>
      <c r="AZ649">
        <v>5.8700000000000002E-3</v>
      </c>
      <c r="BA649">
        <v>5.8700000000000002E-3</v>
      </c>
      <c r="BB649">
        <v>5.8599999999999998E-3</v>
      </c>
      <c r="BC649">
        <v>5.8700000000000002E-3</v>
      </c>
      <c r="BD649">
        <v>5.8599999999999998E-3</v>
      </c>
      <c r="BE649">
        <v>5.8700000000000002E-3</v>
      </c>
      <c r="BF649">
        <v>5.8599999999999998E-3</v>
      </c>
      <c r="BG649">
        <v>5.8700000000000002E-3</v>
      </c>
      <c r="BH649">
        <v>5.8700000000000002E-3</v>
      </c>
      <c r="BI649">
        <v>5.8799999999999998E-3</v>
      </c>
      <c r="BJ649">
        <v>5.8700000000000002E-3</v>
      </c>
      <c r="BK649">
        <v>5.8700000000000002E-3</v>
      </c>
      <c r="BL649">
        <v>5.8799999999999998E-3</v>
      </c>
      <c r="BM649">
        <v>5.8700000000000002E-3</v>
      </c>
      <c r="BN649">
        <v>5.8799999999999998E-3</v>
      </c>
      <c r="BO649">
        <v>5.8900000000000003E-3</v>
      </c>
      <c r="BP649">
        <v>5.8700000000000002E-3</v>
      </c>
      <c r="BQ649">
        <v>5.8799999999999998E-3</v>
      </c>
      <c r="BR649">
        <v>5.8799999999999998E-3</v>
      </c>
      <c r="BS649">
        <v>5.8799999999999998E-3</v>
      </c>
      <c r="BT649">
        <v>5.8900000000000003E-3</v>
      </c>
      <c r="BU649">
        <v>5.8799999999999998E-3</v>
      </c>
      <c r="BV649">
        <v>5.8700000000000002E-3</v>
      </c>
      <c r="BW649">
        <v>5.8700000000000002E-3</v>
      </c>
    </row>
    <row r="650" spans="1:75" x14ac:dyDescent="0.2">
      <c r="A650">
        <v>5.64E-3</v>
      </c>
      <c r="B650">
        <v>5.64E-3</v>
      </c>
      <c r="C650">
        <v>5.6499999999999996E-3</v>
      </c>
      <c r="D650">
        <v>5.6499999999999996E-3</v>
      </c>
      <c r="E650">
        <v>5.6499999999999996E-3</v>
      </c>
      <c r="F650">
        <v>5.6600000000000001E-3</v>
      </c>
      <c r="G650">
        <v>5.6499999999999996E-3</v>
      </c>
      <c r="H650">
        <v>5.64E-3</v>
      </c>
      <c r="I650">
        <v>5.64E-3</v>
      </c>
      <c r="J650">
        <v>5.64E-3</v>
      </c>
      <c r="K650">
        <v>5.64E-3</v>
      </c>
      <c r="L650">
        <v>5.6299999999999996E-3</v>
      </c>
      <c r="M650">
        <v>5.6299999999999996E-3</v>
      </c>
      <c r="N650">
        <v>5.64E-3</v>
      </c>
      <c r="O650">
        <v>5.64E-3</v>
      </c>
      <c r="P650">
        <v>5.64E-3</v>
      </c>
      <c r="Q650">
        <v>5.6499999999999996E-3</v>
      </c>
      <c r="R650">
        <v>5.6499999999999996E-3</v>
      </c>
      <c r="S650">
        <v>5.6299999999999996E-3</v>
      </c>
      <c r="T650">
        <v>5.64E-3</v>
      </c>
      <c r="U650">
        <v>5.64E-3</v>
      </c>
      <c r="V650">
        <v>5.6499999999999996E-3</v>
      </c>
      <c r="W650">
        <v>5.6499999999999996E-3</v>
      </c>
      <c r="X650">
        <v>5.64E-3</v>
      </c>
      <c r="Y650">
        <v>5.6499999999999996E-3</v>
      </c>
      <c r="Z650">
        <v>5.6600000000000001E-3</v>
      </c>
      <c r="AA650">
        <v>5.6499999999999996E-3</v>
      </c>
      <c r="AB650">
        <v>5.6600000000000001E-3</v>
      </c>
      <c r="AC650">
        <v>5.6499999999999996E-3</v>
      </c>
      <c r="AD650">
        <v>5.6600000000000001E-3</v>
      </c>
      <c r="AE650">
        <v>5.6499999999999996E-3</v>
      </c>
      <c r="AF650">
        <v>5.6600000000000001E-3</v>
      </c>
      <c r="AG650">
        <v>5.6600000000000001E-3</v>
      </c>
      <c r="AH650">
        <v>5.6600000000000001E-3</v>
      </c>
      <c r="AI650">
        <v>5.6600000000000001E-3</v>
      </c>
      <c r="AJ650">
        <v>5.6600000000000001E-3</v>
      </c>
      <c r="AK650">
        <v>5.6600000000000001E-3</v>
      </c>
      <c r="AL650">
        <v>5.6600000000000001E-3</v>
      </c>
      <c r="AM650">
        <v>5.6600000000000001E-3</v>
      </c>
      <c r="AN650">
        <v>5.6600000000000001E-3</v>
      </c>
      <c r="AO650">
        <v>5.6800000000000002E-3</v>
      </c>
      <c r="AP650">
        <v>5.6600000000000001E-3</v>
      </c>
      <c r="AQ650">
        <v>5.6600000000000001E-3</v>
      </c>
      <c r="AR650">
        <v>5.6699999999999997E-3</v>
      </c>
      <c r="AS650">
        <v>5.6699999999999997E-3</v>
      </c>
      <c r="AT650">
        <v>5.6699999999999997E-3</v>
      </c>
      <c r="AU650">
        <v>5.6699999999999997E-3</v>
      </c>
      <c r="AV650">
        <v>5.6699999999999997E-3</v>
      </c>
      <c r="AW650">
        <v>5.6699999999999997E-3</v>
      </c>
      <c r="AX650">
        <v>5.6699999999999997E-3</v>
      </c>
      <c r="AY650">
        <v>5.6499999999999996E-3</v>
      </c>
      <c r="AZ650">
        <v>5.64E-3</v>
      </c>
      <c r="BA650">
        <v>5.64E-3</v>
      </c>
      <c r="BB650">
        <v>5.64E-3</v>
      </c>
      <c r="BC650">
        <v>5.6499999999999996E-3</v>
      </c>
      <c r="BD650">
        <v>5.64E-3</v>
      </c>
      <c r="BE650">
        <v>5.6499999999999996E-3</v>
      </c>
      <c r="BF650">
        <v>5.64E-3</v>
      </c>
      <c r="BG650">
        <v>5.64E-3</v>
      </c>
      <c r="BH650">
        <v>5.64E-3</v>
      </c>
      <c r="BI650">
        <v>5.6499999999999996E-3</v>
      </c>
      <c r="BJ650">
        <v>5.64E-3</v>
      </c>
      <c r="BK650">
        <v>5.6499999999999996E-3</v>
      </c>
      <c r="BL650">
        <v>5.6499999999999996E-3</v>
      </c>
      <c r="BM650">
        <v>5.6499999999999996E-3</v>
      </c>
      <c r="BN650">
        <v>5.6499999999999996E-3</v>
      </c>
      <c r="BO650">
        <v>5.6699999999999997E-3</v>
      </c>
      <c r="BP650">
        <v>5.6499999999999996E-3</v>
      </c>
      <c r="BQ650">
        <v>5.6499999999999996E-3</v>
      </c>
      <c r="BR650">
        <v>5.6499999999999996E-3</v>
      </c>
      <c r="BS650">
        <v>5.6600000000000001E-3</v>
      </c>
      <c r="BT650">
        <v>5.6600000000000001E-3</v>
      </c>
      <c r="BU650">
        <v>5.6600000000000001E-3</v>
      </c>
      <c r="BV650">
        <v>5.6499999999999996E-3</v>
      </c>
      <c r="BW650">
        <v>5.6499999999999996E-3</v>
      </c>
    </row>
    <row r="651" spans="1:75" x14ac:dyDescent="0.2">
      <c r="A651">
        <v>5.4299999999999999E-3</v>
      </c>
      <c r="B651">
        <v>5.4299999999999999E-3</v>
      </c>
      <c r="C651">
        <v>5.4299999999999999E-3</v>
      </c>
      <c r="D651">
        <v>5.4299999999999999E-3</v>
      </c>
      <c r="E651">
        <v>5.4299999999999999E-3</v>
      </c>
      <c r="F651">
        <v>5.4400000000000004E-3</v>
      </c>
      <c r="G651">
        <v>5.4299999999999999E-3</v>
      </c>
      <c r="H651">
        <v>5.4299999999999999E-3</v>
      </c>
      <c r="I651">
        <v>5.4299999999999999E-3</v>
      </c>
      <c r="J651">
        <v>5.4299999999999999E-3</v>
      </c>
      <c r="K651">
        <v>5.4299999999999999E-3</v>
      </c>
      <c r="L651">
        <v>5.4200000000000003E-3</v>
      </c>
      <c r="M651">
        <v>5.4200000000000003E-3</v>
      </c>
      <c r="N651">
        <v>5.4200000000000003E-3</v>
      </c>
      <c r="O651">
        <v>5.4200000000000003E-3</v>
      </c>
      <c r="P651">
        <v>5.4299999999999999E-3</v>
      </c>
      <c r="Q651">
        <v>5.4299999999999999E-3</v>
      </c>
      <c r="R651">
        <v>5.4299999999999999E-3</v>
      </c>
      <c r="S651">
        <v>5.4200000000000003E-3</v>
      </c>
      <c r="T651">
        <v>5.4200000000000003E-3</v>
      </c>
      <c r="U651">
        <v>5.4200000000000003E-3</v>
      </c>
      <c r="V651">
        <v>5.4299999999999999E-3</v>
      </c>
      <c r="W651">
        <v>5.4299999999999999E-3</v>
      </c>
      <c r="X651">
        <v>5.4299999999999999E-3</v>
      </c>
      <c r="Y651">
        <v>5.4299999999999999E-3</v>
      </c>
      <c r="Z651">
        <v>5.4400000000000004E-3</v>
      </c>
      <c r="AA651">
        <v>5.4400000000000004E-3</v>
      </c>
      <c r="AB651">
        <v>5.4400000000000004E-3</v>
      </c>
      <c r="AC651">
        <v>5.4400000000000004E-3</v>
      </c>
      <c r="AD651">
        <v>5.4400000000000004E-3</v>
      </c>
      <c r="AE651">
        <v>5.4400000000000004E-3</v>
      </c>
      <c r="AF651">
        <v>5.4400000000000004E-3</v>
      </c>
      <c r="AG651">
        <v>5.45E-3</v>
      </c>
      <c r="AH651">
        <v>5.4400000000000004E-3</v>
      </c>
      <c r="AI651">
        <v>5.4400000000000004E-3</v>
      </c>
      <c r="AJ651">
        <v>5.4400000000000004E-3</v>
      </c>
      <c r="AK651">
        <v>5.4400000000000004E-3</v>
      </c>
      <c r="AL651">
        <v>5.4400000000000004E-3</v>
      </c>
      <c r="AM651">
        <v>5.45E-3</v>
      </c>
      <c r="AN651">
        <v>5.45E-3</v>
      </c>
      <c r="AO651">
        <v>5.4599999999999996E-3</v>
      </c>
      <c r="AP651">
        <v>5.45E-3</v>
      </c>
      <c r="AQ651">
        <v>5.45E-3</v>
      </c>
      <c r="AR651">
        <v>5.45E-3</v>
      </c>
      <c r="AS651">
        <v>5.45E-3</v>
      </c>
      <c r="AT651">
        <v>5.45E-3</v>
      </c>
      <c r="AU651">
        <v>5.45E-3</v>
      </c>
      <c r="AV651">
        <v>5.45E-3</v>
      </c>
      <c r="AW651">
        <v>5.4599999999999996E-3</v>
      </c>
      <c r="AX651">
        <v>5.4599999999999996E-3</v>
      </c>
      <c r="AY651">
        <v>5.4299999999999999E-3</v>
      </c>
      <c r="AZ651">
        <v>5.4299999999999999E-3</v>
      </c>
      <c r="BA651">
        <v>5.4299999999999999E-3</v>
      </c>
      <c r="BB651">
        <v>5.4200000000000003E-3</v>
      </c>
      <c r="BC651">
        <v>5.4299999999999999E-3</v>
      </c>
      <c r="BD651">
        <v>5.4200000000000003E-3</v>
      </c>
      <c r="BE651">
        <v>5.4299999999999999E-3</v>
      </c>
      <c r="BF651">
        <v>5.4200000000000003E-3</v>
      </c>
      <c r="BG651">
        <v>5.4299999999999999E-3</v>
      </c>
      <c r="BH651">
        <v>5.4299999999999999E-3</v>
      </c>
      <c r="BI651">
        <v>5.4400000000000004E-3</v>
      </c>
      <c r="BJ651">
        <v>5.4299999999999999E-3</v>
      </c>
      <c r="BK651">
        <v>5.4299999999999999E-3</v>
      </c>
      <c r="BL651">
        <v>5.4299999999999999E-3</v>
      </c>
      <c r="BM651">
        <v>5.4299999999999999E-3</v>
      </c>
      <c r="BN651">
        <v>5.4400000000000004E-3</v>
      </c>
      <c r="BO651">
        <v>5.45E-3</v>
      </c>
      <c r="BP651">
        <v>5.4299999999999999E-3</v>
      </c>
      <c r="BQ651">
        <v>5.4400000000000004E-3</v>
      </c>
      <c r="BR651">
        <v>5.4299999999999999E-3</v>
      </c>
      <c r="BS651">
        <v>5.4400000000000004E-3</v>
      </c>
      <c r="BT651">
        <v>5.4400000000000004E-3</v>
      </c>
      <c r="BU651">
        <v>5.4400000000000004E-3</v>
      </c>
      <c r="BV651">
        <v>5.4299999999999999E-3</v>
      </c>
      <c r="BW651">
        <v>5.4299999999999999E-3</v>
      </c>
    </row>
    <row r="652" spans="1:75" x14ac:dyDescent="0.2">
      <c r="A652">
        <v>5.2199999999999998E-3</v>
      </c>
      <c r="B652">
        <v>5.2199999999999998E-3</v>
      </c>
      <c r="C652">
        <v>5.2199999999999998E-3</v>
      </c>
      <c r="D652">
        <v>5.2199999999999998E-3</v>
      </c>
      <c r="E652">
        <v>5.2300000000000003E-3</v>
      </c>
      <c r="F652">
        <v>5.2300000000000003E-3</v>
      </c>
      <c r="G652">
        <v>5.2199999999999998E-3</v>
      </c>
      <c r="H652">
        <v>5.2199999999999998E-3</v>
      </c>
      <c r="I652">
        <v>5.2199999999999998E-3</v>
      </c>
      <c r="J652">
        <v>5.2199999999999998E-3</v>
      </c>
      <c r="K652">
        <v>5.2199999999999998E-3</v>
      </c>
      <c r="L652">
        <v>5.2100000000000002E-3</v>
      </c>
      <c r="M652">
        <v>5.2100000000000002E-3</v>
      </c>
      <c r="N652">
        <v>5.2199999999999998E-3</v>
      </c>
      <c r="O652">
        <v>5.2199999999999998E-3</v>
      </c>
      <c r="P652">
        <v>5.2199999999999998E-3</v>
      </c>
      <c r="Q652">
        <v>5.2199999999999998E-3</v>
      </c>
      <c r="R652">
        <v>5.2199999999999998E-3</v>
      </c>
      <c r="S652">
        <v>5.2100000000000002E-3</v>
      </c>
      <c r="T652">
        <v>5.2199999999999998E-3</v>
      </c>
      <c r="U652">
        <v>5.2199999999999998E-3</v>
      </c>
      <c r="V652">
        <v>5.2199999999999998E-3</v>
      </c>
      <c r="W652">
        <v>5.2199999999999998E-3</v>
      </c>
      <c r="X652">
        <v>5.2199999999999998E-3</v>
      </c>
      <c r="Y652">
        <v>5.2199999999999998E-3</v>
      </c>
      <c r="Z652">
        <v>5.2300000000000003E-3</v>
      </c>
      <c r="AA652">
        <v>5.2300000000000003E-3</v>
      </c>
      <c r="AB652">
        <v>5.2300000000000003E-3</v>
      </c>
      <c r="AC652">
        <v>5.2300000000000003E-3</v>
      </c>
      <c r="AD652">
        <v>5.2300000000000003E-3</v>
      </c>
      <c r="AE652">
        <v>5.2300000000000003E-3</v>
      </c>
      <c r="AF652">
        <v>5.2300000000000003E-3</v>
      </c>
      <c r="AG652">
        <v>5.2399999999999999E-3</v>
      </c>
      <c r="AH652">
        <v>5.2300000000000003E-3</v>
      </c>
      <c r="AI652">
        <v>5.2300000000000003E-3</v>
      </c>
      <c r="AJ652">
        <v>5.2300000000000003E-3</v>
      </c>
      <c r="AK652">
        <v>5.2300000000000003E-3</v>
      </c>
      <c r="AL652">
        <v>5.2399999999999999E-3</v>
      </c>
      <c r="AM652">
        <v>5.2399999999999999E-3</v>
      </c>
      <c r="AN652">
        <v>5.2399999999999999E-3</v>
      </c>
      <c r="AO652">
        <v>5.2500000000000003E-3</v>
      </c>
      <c r="AP652">
        <v>5.2399999999999999E-3</v>
      </c>
      <c r="AQ652">
        <v>5.2399999999999999E-3</v>
      </c>
      <c r="AR652">
        <v>5.2399999999999999E-3</v>
      </c>
      <c r="AS652">
        <v>5.2399999999999999E-3</v>
      </c>
      <c r="AT652">
        <v>5.2399999999999999E-3</v>
      </c>
      <c r="AU652">
        <v>5.2399999999999999E-3</v>
      </c>
      <c r="AV652">
        <v>5.2399999999999999E-3</v>
      </c>
      <c r="AW652">
        <v>5.2500000000000003E-3</v>
      </c>
      <c r="AX652">
        <v>5.2500000000000003E-3</v>
      </c>
      <c r="AY652">
        <v>5.2199999999999998E-3</v>
      </c>
      <c r="AZ652">
        <v>5.2199999999999998E-3</v>
      </c>
      <c r="BA652">
        <v>5.2199999999999998E-3</v>
      </c>
      <c r="BB652">
        <v>5.2199999999999998E-3</v>
      </c>
      <c r="BC652">
        <v>5.2199999999999998E-3</v>
      </c>
      <c r="BD652">
        <v>5.2100000000000002E-3</v>
      </c>
      <c r="BE652">
        <v>5.2199999999999998E-3</v>
      </c>
      <c r="BF652">
        <v>5.2199999999999998E-3</v>
      </c>
      <c r="BG652">
        <v>5.2199999999999998E-3</v>
      </c>
      <c r="BH652">
        <v>5.2199999999999998E-3</v>
      </c>
      <c r="BI652">
        <v>5.2300000000000003E-3</v>
      </c>
      <c r="BJ652">
        <v>5.2199999999999998E-3</v>
      </c>
      <c r="BK652">
        <v>5.2199999999999998E-3</v>
      </c>
      <c r="BL652">
        <v>5.2300000000000003E-3</v>
      </c>
      <c r="BM652">
        <v>5.2199999999999998E-3</v>
      </c>
      <c r="BN652">
        <v>5.2300000000000003E-3</v>
      </c>
      <c r="BO652">
        <v>5.2399999999999999E-3</v>
      </c>
      <c r="BP652">
        <v>5.2199999999999998E-3</v>
      </c>
      <c r="BQ652">
        <v>5.2300000000000003E-3</v>
      </c>
      <c r="BR652">
        <v>5.2199999999999998E-3</v>
      </c>
      <c r="BS652">
        <v>5.2300000000000003E-3</v>
      </c>
      <c r="BT652">
        <v>5.2300000000000003E-3</v>
      </c>
      <c r="BU652">
        <v>5.2300000000000003E-3</v>
      </c>
      <c r="BV652">
        <v>5.2199999999999998E-3</v>
      </c>
      <c r="BW652">
        <v>5.2199999999999998E-3</v>
      </c>
    </row>
    <row r="653" spans="1:75" x14ac:dyDescent="0.2">
      <c r="A653">
        <v>5.0200000000000002E-3</v>
      </c>
      <c r="B653">
        <v>5.0200000000000002E-3</v>
      </c>
      <c r="C653">
        <v>5.0200000000000002E-3</v>
      </c>
      <c r="D653">
        <v>5.0299999999999997E-3</v>
      </c>
      <c r="E653">
        <v>5.0299999999999997E-3</v>
      </c>
      <c r="F653">
        <v>5.0299999999999997E-3</v>
      </c>
      <c r="G653">
        <v>5.0299999999999997E-3</v>
      </c>
      <c r="H653">
        <v>5.0200000000000002E-3</v>
      </c>
      <c r="I653">
        <v>5.0200000000000002E-3</v>
      </c>
      <c r="J653">
        <v>5.0200000000000002E-3</v>
      </c>
      <c r="K653">
        <v>5.0200000000000002E-3</v>
      </c>
      <c r="L653">
        <v>5.0099999999999997E-3</v>
      </c>
      <c r="M653">
        <v>5.0099999999999997E-3</v>
      </c>
      <c r="N653">
        <v>5.0200000000000002E-3</v>
      </c>
      <c r="O653">
        <v>5.0200000000000002E-3</v>
      </c>
      <c r="P653">
        <v>5.0200000000000002E-3</v>
      </c>
      <c r="Q653">
        <v>5.0200000000000002E-3</v>
      </c>
      <c r="R653">
        <v>5.0200000000000002E-3</v>
      </c>
      <c r="S653">
        <v>5.0099999999999997E-3</v>
      </c>
      <c r="T653">
        <v>5.0200000000000002E-3</v>
      </c>
      <c r="U653">
        <v>5.0200000000000002E-3</v>
      </c>
      <c r="V653">
        <v>5.0200000000000002E-3</v>
      </c>
      <c r="W653">
        <v>5.0200000000000002E-3</v>
      </c>
      <c r="X653">
        <v>5.0200000000000002E-3</v>
      </c>
      <c r="Y653">
        <v>5.0200000000000002E-3</v>
      </c>
      <c r="Z653">
        <v>5.0299999999999997E-3</v>
      </c>
      <c r="AA653">
        <v>5.0299999999999997E-3</v>
      </c>
      <c r="AB653">
        <v>5.0299999999999997E-3</v>
      </c>
      <c r="AC653">
        <v>5.0299999999999997E-3</v>
      </c>
      <c r="AD653">
        <v>5.0299999999999997E-3</v>
      </c>
      <c r="AE653">
        <v>5.0299999999999997E-3</v>
      </c>
      <c r="AF653">
        <v>5.0299999999999997E-3</v>
      </c>
      <c r="AG653">
        <v>5.0400000000000002E-3</v>
      </c>
      <c r="AH653">
        <v>5.0299999999999997E-3</v>
      </c>
      <c r="AI653">
        <v>5.0299999999999997E-3</v>
      </c>
      <c r="AJ653">
        <v>5.0299999999999997E-3</v>
      </c>
      <c r="AK653">
        <v>5.0299999999999997E-3</v>
      </c>
      <c r="AL653">
        <v>5.0299999999999997E-3</v>
      </c>
      <c r="AM653">
        <v>5.0299999999999997E-3</v>
      </c>
      <c r="AN653">
        <v>5.0400000000000002E-3</v>
      </c>
      <c r="AO653">
        <v>5.0499999999999998E-3</v>
      </c>
      <c r="AP653">
        <v>5.0299999999999997E-3</v>
      </c>
      <c r="AQ653">
        <v>5.0299999999999997E-3</v>
      </c>
      <c r="AR653">
        <v>5.0400000000000002E-3</v>
      </c>
      <c r="AS653">
        <v>5.0400000000000002E-3</v>
      </c>
      <c r="AT653">
        <v>5.0400000000000002E-3</v>
      </c>
      <c r="AU653">
        <v>5.0400000000000002E-3</v>
      </c>
      <c r="AV653">
        <v>5.0400000000000002E-3</v>
      </c>
      <c r="AW653">
        <v>5.0499999999999998E-3</v>
      </c>
      <c r="AX653">
        <v>5.0400000000000002E-3</v>
      </c>
      <c r="AY653">
        <v>5.0200000000000002E-3</v>
      </c>
      <c r="AZ653">
        <v>5.0200000000000002E-3</v>
      </c>
      <c r="BA653">
        <v>5.0200000000000002E-3</v>
      </c>
      <c r="BB653">
        <v>5.0200000000000002E-3</v>
      </c>
      <c r="BC653">
        <v>5.0200000000000002E-3</v>
      </c>
      <c r="BD653">
        <v>5.0200000000000002E-3</v>
      </c>
      <c r="BE653">
        <v>5.0200000000000002E-3</v>
      </c>
      <c r="BF653">
        <v>5.0200000000000002E-3</v>
      </c>
      <c r="BG653">
        <v>5.0200000000000002E-3</v>
      </c>
      <c r="BH653">
        <v>5.0200000000000002E-3</v>
      </c>
      <c r="BI653">
        <v>5.0299999999999997E-3</v>
      </c>
      <c r="BJ653">
        <v>5.0200000000000002E-3</v>
      </c>
      <c r="BK653">
        <v>5.0200000000000002E-3</v>
      </c>
      <c r="BL653">
        <v>5.0299999999999997E-3</v>
      </c>
      <c r="BM653">
        <v>5.0200000000000002E-3</v>
      </c>
      <c r="BN653">
        <v>5.0299999999999997E-3</v>
      </c>
      <c r="BO653">
        <v>5.0400000000000002E-3</v>
      </c>
      <c r="BP653">
        <v>5.0200000000000002E-3</v>
      </c>
      <c r="BQ653">
        <v>5.0299999999999997E-3</v>
      </c>
      <c r="BR653">
        <v>5.0200000000000002E-3</v>
      </c>
      <c r="BS653">
        <v>5.0299999999999997E-3</v>
      </c>
      <c r="BT653">
        <v>5.0299999999999997E-3</v>
      </c>
      <c r="BU653">
        <v>5.0299999999999997E-3</v>
      </c>
      <c r="BV653">
        <v>5.0200000000000002E-3</v>
      </c>
      <c r="BW653">
        <v>5.0200000000000002E-3</v>
      </c>
    </row>
    <row r="654" spans="1:75" x14ac:dyDescent="0.2">
      <c r="A654">
        <v>4.8300000000000001E-3</v>
      </c>
      <c r="B654">
        <v>4.8300000000000001E-3</v>
      </c>
      <c r="C654">
        <v>4.8300000000000001E-3</v>
      </c>
      <c r="D654">
        <v>4.8399999999999997E-3</v>
      </c>
      <c r="E654">
        <v>4.8399999999999997E-3</v>
      </c>
      <c r="F654">
        <v>4.8399999999999997E-3</v>
      </c>
      <c r="G654">
        <v>4.8399999999999997E-3</v>
      </c>
      <c r="H654">
        <v>4.8300000000000001E-3</v>
      </c>
      <c r="I654">
        <v>4.8300000000000001E-3</v>
      </c>
      <c r="J654">
        <v>4.8300000000000001E-3</v>
      </c>
      <c r="K654">
        <v>4.8300000000000001E-3</v>
      </c>
      <c r="L654">
        <v>4.8199999999999996E-3</v>
      </c>
      <c r="M654">
        <v>4.8300000000000001E-3</v>
      </c>
      <c r="N654">
        <v>4.8300000000000001E-3</v>
      </c>
      <c r="O654">
        <v>4.8300000000000001E-3</v>
      </c>
      <c r="P654">
        <v>4.8300000000000001E-3</v>
      </c>
      <c r="Q654">
        <v>4.8300000000000001E-3</v>
      </c>
      <c r="R654">
        <v>4.8399999999999997E-3</v>
      </c>
      <c r="S654">
        <v>4.8300000000000001E-3</v>
      </c>
      <c r="T654">
        <v>4.8300000000000001E-3</v>
      </c>
      <c r="U654">
        <v>4.8300000000000001E-3</v>
      </c>
      <c r="V654">
        <v>4.8300000000000001E-3</v>
      </c>
      <c r="W654">
        <v>4.8300000000000001E-3</v>
      </c>
      <c r="X654">
        <v>4.8300000000000001E-3</v>
      </c>
      <c r="Y654">
        <v>4.8300000000000001E-3</v>
      </c>
      <c r="Z654">
        <v>4.8399999999999997E-3</v>
      </c>
      <c r="AA654">
        <v>4.8399999999999997E-3</v>
      </c>
      <c r="AB654">
        <v>4.8399999999999997E-3</v>
      </c>
      <c r="AC654">
        <v>4.8300000000000001E-3</v>
      </c>
      <c r="AD654">
        <v>4.8399999999999997E-3</v>
      </c>
      <c r="AE654">
        <v>4.8399999999999997E-3</v>
      </c>
      <c r="AF654">
        <v>4.8399999999999997E-3</v>
      </c>
      <c r="AG654">
        <v>4.8399999999999997E-3</v>
      </c>
      <c r="AH654">
        <v>4.8399999999999997E-3</v>
      </c>
      <c r="AI654">
        <v>4.8399999999999997E-3</v>
      </c>
      <c r="AJ654">
        <v>4.8399999999999997E-3</v>
      </c>
      <c r="AK654">
        <v>4.8399999999999997E-3</v>
      </c>
      <c r="AL654">
        <v>4.8399999999999997E-3</v>
      </c>
      <c r="AM654">
        <v>4.8399999999999997E-3</v>
      </c>
      <c r="AN654">
        <v>4.8399999999999997E-3</v>
      </c>
      <c r="AO654">
        <v>4.8599999999999997E-3</v>
      </c>
      <c r="AP654">
        <v>4.8399999999999997E-3</v>
      </c>
      <c r="AQ654">
        <v>4.8399999999999997E-3</v>
      </c>
      <c r="AR654">
        <v>4.8500000000000001E-3</v>
      </c>
      <c r="AS654">
        <v>4.8500000000000001E-3</v>
      </c>
      <c r="AT654">
        <v>4.8500000000000001E-3</v>
      </c>
      <c r="AU654">
        <v>4.8500000000000001E-3</v>
      </c>
      <c r="AV654">
        <v>4.8500000000000001E-3</v>
      </c>
      <c r="AW654">
        <v>4.8500000000000001E-3</v>
      </c>
      <c r="AX654">
        <v>4.8500000000000001E-3</v>
      </c>
      <c r="AY654">
        <v>4.8300000000000001E-3</v>
      </c>
      <c r="AZ654">
        <v>4.8300000000000001E-3</v>
      </c>
      <c r="BA654">
        <v>4.8300000000000001E-3</v>
      </c>
      <c r="BB654">
        <v>4.8300000000000001E-3</v>
      </c>
      <c r="BC654">
        <v>4.8300000000000001E-3</v>
      </c>
      <c r="BD654">
        <v>4.8300000000000001E-3</v>
      </c>
      <c r="BE654">
        <v>4.8300000000000001E-3</v>
      </c>
      <c r="BF654">
        <v>4.8300000000000001E-3</v>
      </c>
      <c r="BG654">
        <v>4.8300000000000001E-3</v>
      </c>
      <c r="BH654">
        <v>4.8300000000000001E-3</v>
      </c>
      <c r="BI654">
        <v>4.8300000000000001E-3</v>
      </c>
      <c r="BJ654">
        <v>4.8300000000000001E-3</v>
      </c>
      <c r="BK654">
        <v>4.8300000000000001E-3</v>
      </c>
      <c r="BL654">
        <v>4.8300000000000001E-3</v>
      </c>
      <c r="BM654">
        <v>4.8300000000000001E-3</v>
      </c>
      <c r="BN654">
        <v>4.8399999999999997E-3</v>
      </c>
      <c r="BO654">
        <v>4.8500000000000001E-3</v>
      </c>
      <c r="BP654">
        <v>4.8300000000000001E-3</v>
      </c>
      <c r="BQ654">
        <v>4.8300000000000001E-3</v>
      </c>
      <c r="BR654">
        <v>4.8300000000000001E-3</v>
      </c>
      <c r="BS654">
        <v>4.8399999999999997E-3</v>
      </c>
      <c r="BT654">
        <v>4.8399999999999997E-3</v>
      </c>
      <c r="BU654">
        <v>4.8399999999999997E-3</v>
      </c>
      <c r="BV654">
        <v>4.8300000000000001E-3</v>
      </c>
      <c r="BW654">
        <v>4.8300000000000001E-3</v>
      </c>
    </row>
    <row r="655" spans="1:75" x14ac:dyDescent="0.2">
      <c r="A655">
        <v>4.6600000000000001E-3</v>
      </c>
      <c r="B655">
        <v>4.6600000000000001E-3</v>
      </c>
      <c r="C655">
        <v>4.6600000000000001E-3</v>
      </c>
      <c r="D655">
        <v>4.6600000000000001E-3</v>
      </c>
      <c r="E655">
        <v>4.6600000000000001E-3</v>
      </c>
      <c r="F655">
        <v>4.6699999999999997E-3</v>
      </c>
      <c r="G655">
        <v>4.6600000000000001E-3</v>
      </c>
      <c r="H655">
        <v>4.6600000000000001E-3</v>
      </c>
      <c r="I655">
        <v>4.6600000000000001E-3</v>
      </c>
      <c r="J655">
        <v>4.6600000000000001E-3</v>
      </c>
      <c r="K655">
        <v>4.6499999999999996E-3</v>
      </c>
      <c r="L655">
        <v>4.6499999999999996E-3</v>
      </c>
      <c r="M655">
        <v>4.6499999999999996E-3</v>
      </c>
      <c r="N655">
        <v>4.6499999999999996E-3</v>
      </c>
      <c r="O655">
        <v>4.6499999999999996E-3</v>
      </c>
      <c r="P655">
        <v>4.6499999999999996E-3</v>
      </c>
      <c r="Q655">
        <v>4.6600000000000001E-3</v>
      </c>
      <c r="R655">
        <v>4.6600000000000001E-3</v>
      </c>
      <c r="S655">
        <v>4.6499999999999996E-3</v>
      </c>
      <c r="T655">
        <v>4.6499999999999996E-3</v>
      </c>
      <c r="U655">
        <v>4.6499999999999996E-3</v>
      </c>
      <c r="V655">
        <v>4.6600000000000001E-3</v>
      </c>
      <c r="W655">
        <v>4.6600000000000001E-3</v>
      </c>
      <c r="X655">
        <v>4.6499999999999996E-3</v>
      </c>
      <c r="Y655">
        <v>4.6600000000000001E-3</v>
      </c>
      <c r="Z655">
        <v>4.6600000000000001E-3</v>
      </c>
      <c r="AA655">
        <v>4.6600000000000001E-3</v>
      </c>
      <c r="AB655">
        <v>4.6600000000000001E-3</v>
      </c>
      <c r="AC655">
        <v>4.6600000000000001E-3</v>
      </c>
      <c r="AD655">
        <v>4.6600000000000001E-3</v>
      </c>
      <c r="AE655">
        <v>4.6600000000000001E-3</v>
      </c>
      <c r="AF655">
        <v>4.6600000000000001E-3</v>
      </c>
      <c r="AG655">
        <v>4.6600000000000001E-3</v>
      </c>
      <c r="AH655">
        <v>4.6600000000000001E-3</v>
      </c>
      <c r="AI655">
        <v>4.6600000000000001E-3</v>
      </c>
      <c r="AJ655">
        <v>4.6600000000000001E-3</v>
      </c>
      <c r="AK655">
        <v>4.6600000000000001E-3</v>
      </c>
      <c r="AL655">
        <v>4.6600000000000001E-3</v>
      </c>
      <c r="AM655">
        <v>4.6600000000000001E-3</v>
      </c>
      <c r="AN655">
        <v>4.6600000000000001E-3</v>
      </c>
      <c r="AO655">
        <v>4.6800000000000001E-3</v>
      </c>
      <c r="AP655">
        <v>4.6600000000000001E-3</v>
      </c>
      <c r="AQ655">
        <v>4.6600000000000001E-3</v>
      </c>
      <c r="AR655">
        <v>4.6699999999999997E-3</v>
      </c>
      <c r="AS655">
        <v>4.6699999999999997E-3</v>
      </c>
      <c r="AT655">
        <v>4.6699999999999997E-3</v>
      </c>
      <c r="AU655">
        <v>4.6699999999999997E-3</v>
      </c>
      <c r="AV655">
        <v>4.6699999999999997E-3</v>
      </c>
      <c r="AW655">
        <v>4.6699999999999997E-3</v>
      </c>
      <c r="AX655">
        <v>4.6699999999999997E-3</v>
      </c>
      <c r="AY655">
        <v>4.6499999999999996E-3</v>
      </c>
      <c r="AZ655">
        <v>4.6499999999999996E-3</v>
      </c>
      <c r="BA655">
        <v>4.6499999999999996E-3</v>
      </c>
      <c r="BB655">
        <v>4.6499999999999996E-3</v>
      </c>
      <c r="BC655">
        <v>4.6499999999999996E-3</v>
      </c>
      <c r="BD655">
        <v>4.6499999999999996E-3</v>
      </c>
      <c r="BE655">
        <v>4.6600000000000001E-3</v>
      </c>
      <c r="BF655">
        <v>4.6499999999999996E-3</v>
      </c>
      <c r="BG655">
        <v>4.6499999999999996E-3</v>
      </c>
      <c r="BH655">
        <v>4.6499999999999996E-3</v>
      </c>
      <c r="BI655">
        <v>4.6499999999999996E-3</v>
      </c>
      <c r="BJ655">
        <v>4.6499999999999996E-3</v>
      </c>
      <c r="BK655">
        <v>4.6499999999999996E-3</v>
      </c>
      <c r="BL655">
        <v>4.6600000000000001E-3</v>
      </c>
      <c r="BM655">
        <v>4.6600000000000001E-3</v>
      </c>
      <c r="BN655">
        <v>4.6600000000000001E-3</v>
      </c>
      <c r="BO655">
        <v>4.6699999999999997E-3</v>
      </c>
      <c r="BP655">
        <v>4.6499999999999996E-3</v>
      </c>
      <c r="BQ655">
        <v>4.6600000000000001E-3</v>
      </c>
      <c r="BR655">
        <v>4.6499999999999996E-3</v>
      </c>
      <c r="BS655">
        <v>4.6600000000000001E-3</v>
      </c>
      <c r="BT655">
        <v>4.6600000000000001E-3</v>
      </c>
      <c r="BU655">
        <v>4.6600000000000001E-3</v>
      </c>
      <c r="BV655">
        <v>4.6499999999999996E-3</v>
      </c>
      <c r="BW655">
        <v>4.6499999999999996E-3</v>
      </c>
    </row>
    <row r="656" spans="1:75" x14ac:dyDescent="0.2">
      <c r="A656">
        <v>4.4900000000000001E-3</v>
      </c>
      <c r="B656">
        <v>4.4900000000000001E-3</v>
      </c>
      <c r="C656">
        <v>4.4900000000000001E-3</v>
      </c>
      <c r="D656">
        <v>4.4900000000000001E-3</v>
      </c>
      <c r="E656">
        <v>4.4900000000000001E-3</v>
      </c>
      <c r="F656">
        <v>4.4999999999999997E-3</v>
      </c>
      <c r="G656">
        <v>4.4900000000000001E-3</v>
      </c>
      <c r="H656">
        <v>4.4900000000000001E-3</v>
      </c>
      <c r="I656">
        <v>4.4900000000000001E-3</v>
      </c>
      <c r="J656">
        <v>4.4900000000000001E-3</v>
      </c>
      <c r="K656">
        <v>4.4900000000000001E-3</v>
      </c>
      <c r="L656">
        <v>4.4799999999999996E-3</v>
      </c>
      <c r="M656">
        <v>4.4799999999999996E-3</v>
      </c>
      <c r="N656">
        <v>4.4900000000000001E-3</v>
      </c>
      <c r="O656">
        <v>4.4900000000000001E-3</v>
      </c>
      <c r="P656">
        <v>4.4900000000000001E-3</v>
      </c>
      <c r="Q656">
        <v>4.4900000000000001E-3</v>
      </c>
      <c r="R656">
        <v>4.4900000000000001E-3</v>
      </c>
      <c r="S656">
        <v>4.4900000000000001E-3</v>
      </c>
      <c r="T656">
        <v>4.4900000000000001E-3</v>
      </c>
      <c r="U656">
        <v>4.4900000000000001E-3</v>
      </c>
      <c r="V656">
        <v>4.4900000000000001E-3</v>
      </c>
      <c r="W656">
        <v>4.4900000000000001E-3</v>
      </c>
      <c r="X656">
        <v>4.4900000000000001E-3</v>
      </c>
      <c r="Y656">
        <v>4.4900000000000001E-3</v>
      </c>
      <c r="Z656">
        <v>4.4900000000000001E-3</v>
      </c>
      <c r="AA656">
        <v>4.4900000000000001E-3</v>
      </c>
      <c r="AB656">
        <v>4.4900000000000001E-3</v>
      </c>
      <c r="AC656">
        <v>4.4900000000000001E-3</v>
      </c>
      <c r="AD656">
        <v>4.4900000000000001E-3</v>
      </c>
      <c r="AE656">
        <v>4.4900000000000001E-3</v>
      </c>
      <c r="AF656">
        <v>4.4900000000000001E-3</v>
      </c>
      <c r="AG656">
        <v>4.4999999999999997E-3</v>
      </c>
      <c r="AH656">
        <v>4.4900000000000001E-3</v>
      </c>
      <c r="AI656">
        <v>4.4900000000000001E-3</v>
      </c>
      <c r="AJ656">
        <v>4.4999999999999997E-3</v>
      </c>
      <c r="AK656">
        <v>4.4900000000000001E-3</v>
      </c>
      <c r="AL656">
        <v>4.4999999999999997E-3</v>
      </c>
      <c r="AM656">
        <v>4.4999999999999997E-3</v>
      </c>
      <c r="AN656">
        <v>4.4999999999999997E-3</v>
      </c>
      <c r="AO656">
        <v>4.5100000000000001E-3</v>
      </c>
      <c r="AP656">
        <v>4.4999999999999997E-3</v>
      </c>
      <c r="AQ656">
        <v>4.4999999999999997E-3</v>
      </c>
      <c r="AR656">
        <v>4.4999999999999997E-3</v>
      </c>
      <c r="AS656">
        <v>4.4999999999999997E-3</v>
      </c>
      <c r="AT656">
        <v>4.4999999999999997E-3</v>
      </c>
      <c r="AU656">
        <v>4.4999999999999997E-3</v>
      </c>
      <c r="AV656">
        <v>4.4999999999999997E-3</v>
      </c>
      <c r="AW656">
        <v>4.5100000000000001E-3</v>
      </c>
      <c r="AX656">
        <v>4.5100000000000001E-3</v>
      </c>
      <c r="AY656">
        <v>4.4900000000000001E-3</v>
      </c>
      <c r="AZ656">
        <v>4.4900000000000001E-3</v>
      </c>
      <c r="BA656">
        <v>4.4799999999999996E-3</v>
      </c>
      <c r="BB656">
        <v>4.4799999999999996E-3</v>
      </c>
      <c r="BC656">
        <v>4.4799999999999996E-3</v>
      </c>
      <c r="BD656">
        <v>4.4799999999999996E-3</v>
      </c>
      <c r="BE656">
        <v>4.4900000000000001E-3</v>
      </c>
      <c r="BF656">
        <v>4.4799999999999996E-3</v>
      </c>
      <c r="BG656">
        <v>4.4799999999999996E-3</v>
      </c>
      <c r="BH656">
        <v>4.4799999999999996E-3</v>
      </c>
      <c r="BI656">
        <v>4.4900000000000001E-3</v>
      </c>
      <c r="BJ656">
        <v>4.4799999999999996E-3</v>
      </c>
      <c r="BK656">
        <v>4.4900000000000001E-3</v>
      </c>
      <c r="BL656">
        <v>4.4900000000000001E-3</v>
      </c>
      <c r="BM656">
        <v>4.4900000000000001E-3</v>
      </c>
      <c r="BN656">
        <v>4.4900000000000001E-3</v>
      </c>
      <c r="BO656">
        <v>4.4999999999999997E-3</v>
      </c>
      <c r="BP656">
        <v>4.4900000000000001E-3</v>
      </c>
      <c r="BQ656">
        <v>4.4900000000000001E-3</v>
      </c>
      <c r="BR656">
        <v>4.4900000000000001E-3</v>
      </c>
      <c r="BS656">
        <v>4.4999999999999997E-3</v>
      </c>
      <c r="BT656">
        <v>4.4999999999999997E-3</v>
      </c>
      <c r="BU656">
        <v>4.4900000000000001E-3</v>
      </c>
      <c r="BV656">
        <v>4.4799999999999996E-3</v>
      </c>
      <c r="BW656">
        <v>4.4900000000000001E-3</v>
      </c>
    </row>
    <row r="657" spans="1:75" x14ac:dyDescent="0.2">
      <c r="A657">
        <v>4.3400000000000001E-3</v>
      </c>
      <c r="B657">
        <v>4.3400000000000001E-3</v>
      </c>
      <c r="C657">
        <v>4.3400000000000001E-3</v>
      </c>
      <c r="D657">
        <v>4.3400000000000001E-3</v>
      </c>
      <c r="E657">
        <v>4.3400000000000001E-3</v>
      </c>
      <c r="F657">
        <v>4.3499999999999997E-3</v>
      </c>
      <c r="G657">
        <v>4.3400000000000001E-3</v>
      </c>
      <c r="H657">
        <v>4.3400000000000001E-3</v>
      </c>
      <c r="I657">
        <v>4.3400000000000001E-3</v>
      </c>
      <c r="J657">
        <v>4.3400000000000001E-3</v>
      </c>
      <c r="K657">
        <v>4.3400000000000001E-3</v>
      </c>
      <c r="L657">
        <v>4.3299999999999996E-3</v>
      </c>
      <c r="M657">
        <v>4.3299999999999996E-3</v>
      </c>
      <c r="N657">
        <v>4.3400000000000001E-3</v>
      </c>
      <c r="O657">
        <v>4.3400000000000001E-3</v>
      </c>
      <c r="P657">
        <v>4.3400000000000001E-3</v>
      </c>
      <c r="Q657">
        <v>4.3400000000000001E-3</v>
      </c>
      <c r="R657">
        <v>4.3400000000000001E-3</v>
      </c>
      <c r="S657">
        <v>4.3299999999999996E-3</v>
      </c>
      <c r="T657">
        <v>4.3299999999999996E-3</v>
      </c>
      <c r="U657">
        <v>4.3400000000000001E-3</v>
      </c>
      <c r="V657">
        <v>4.3400000000000001E-3</v>
      </c>
      <c r="W657">
        <v>4.3400000000000001E-3</v>
      </c>
      <c r="X657">
        <v>4.3400000000000001E-3</v>
      </c>
      <c r="Y657">
        <v>4.3400000000000001E-3</v>
      </c>
      <c r="Z657">
        <v>4.3400000000000001E-3</v>
      </c>
      <c r="AA657">
        <v>4.3400000000000001E-3</v>
      </c>
      <c r="AB657">
        <v>4.3400000000000001E-3</v>
      </c>
      <c r="AC657">
        <v>4.3299999999999996E-3</v>
      </c>
      <c r="AD657">
        <v>4.3400000000000001E-3</v>
      </c>
      <c r="AE657">
        <v>4.3299999999999996E-3</v>
      </c>
      <c r="AF657">
        <v>4.3400000000000001E-3</v>
      </c>
      <c r="AG657">
        <v>4.3400000000000001E-3</v>
      </c>
      <c r="AH657">
        <v>4.3400000000000001E-3</v>
      </c>
      <c r="AI657">
        <v>4.3400000000000001E-3</v>
      </c>
      <c r="AJ657">
        <v>4.3400000000000001E-3</v>
      </c>
      <c r="AK657">
        <v>4.3400000000000001E-3</v>
      </c>
      <c r="AL657">
        <v>4.3400000000000001E-3</v>
      </c>
      <c r="AM657">
        <v>4.3400000000000001E-3</v>
      </c>
      <c r="AN657">
        <v>4.3400000000000001E-3</v>
      </c>
      <c r="AO657">
        <v>4.3600000000000002E-3</v>
      </c>
      <c r="AP657">
        <v>4.3400000000000001E-3</v>
      </c>
      <c r="AQ657">
        <v>4.3400000000000001E-3</v>
      </c>
      <c r="AR657">
        <v>4.3499999999999997E-3</v>
      </c>
      <c r="AS657">
        <v>4.3499999999999997E-3</v>
      </c>
      <c r="AT657">
        <v>4.3499999999999997E-3</v>
      </c>
      <c r="AU657">
        <v>4.3499999999999997E-3</v>
      </c>
      <c r="AV657">
        <v>4.3499999999999997E-3</v>
      </c>
      <c r="AW657">
        <v>4.3499999999999997E-3</v>
      </c>
      <c r="AX657">
        <v>4.3499999999999997E-3</v>
      </c>
      <c r="AY657">
        <v>4.3299999999999996E-3</v>
      </c>
      <c r="AZ657">
        <v>4.3299999999999996E-3</v>
      </c>
      <c r="BA657">
        <v>4.3299999999999996E-3</v>
      </c>
      <c r="BB657">
        <v>4.3299999999999996E-3</v>
      </c>
      <c r="BC657">
        <v>4.3299999999999996E-3</v>
      </c>
      <c r="BD657">
        <v>4.3299999999999996E-3</v>
      </c>
      <c r="BE657">
        <v>4.3400000000000001E-3</v>
      </c>
      <c r="BF657">
        <v>4.3299999999999996E-3</v>
      </c>
      <c r="BG657">
        <v>4.3299999999999996E-3</v>
      </c>
      <c r="BH657">
        <v>4.3299999999999996E-3</v>
      </c>
      <c r="BI657">
        <v>4.3299999999999996E-3</v>
      </c>
      <c r="BJ657">
        <v>4.3299999999999996E-3</v>
      </c>
      <c r="BK657">
        <v>4.3299999999999996E-3</v>
      </c>
      <c r="BL657">
        <v>4.3400000000000001E-3</v>
      </c>
      <c r="BM657">
        <v>4.3400000000000001E-3</v>
      </c>
      <c r="BN657">
        <v>4.3400000000000001E-3</v>
      </c>
      <c r="BO657">
        <v>4.3499999999999997E-3</v>
      </c>
      <c r="BP657">
        <v>4.3299999999999996E-3</v>
      </c>
      <c r="BQ657">
        <v>4.3400000000000001E-3</v>
      </c>
      <c r="BR657">
        <v>4.3299999999999996E-3</v>
      </c>
      <c r="BS657">
        <v>4.3400000000000001E-3</v>
      </c>
      <c r="BT657">
        <v>4.3400000000000001E-3</v>
      </c>
      <c r="BU657">
        <v>4.3400000000000001E-3</v>
      </c>
      <c r="BV657">
        <v>4.3299999999999996E-3</v>
      </c>
      <c r="BW657">
        <v>4.3299999999999996E-3</v>
      </c>
    </row>
    <row r="658" spans="1:75" x14ac:dyDescent="0.2">
      <c r="A658">
        <v>4.1999999999999997E-3</v>
      </c>
      <c r="B658">
        <v>4.1999999999999997E-3</v>
      </c>
      <c r="C658">
        <v>4.1999999999999997E-3</v>
      </c>
      <c r="D658">
        <v>4.1999999999999997E-3</v>
      </c>
      <c r="E658">
        <v>4.1999999999999997E-3</v>
      </c>
      <c r="F658">
        <v>4.2100000000000002E-3</v>
      </c>
      <c r="G658">
        <v>4.1999999999999997E-3</v>
      </c>
      <c r="H658">
        <v>4.1999999999999997E-3</v>
      </c>
      <c r="I658">
        <v>4.1999999999999997E-3</v>
      </c>
      <c r="J658">
        <v>4.1999999999999997E-3</v>
      </c>
      <c r="K658">
        <v>4.1999999999999997E-3</v>
      </c>
      <c r="L658">
        <v>4.1900000000000001E-3</v>
      </c>
      <c r="M658">
        <v>4.1999999999999997E-3</v>
      </c>
      <c r="N658">
        <v>4.1999999999999997E-3</v>
      </c>
      <c r="O658">
        <v>4.1999999999999997E-3</v>
      </c>
      <c r="P658">
        <v>4.1999999999999997E-3</v>
      </c>
      <c r="Q658">
        <v>4.1999999999999997E-3</v>
      </c>
      <c r="R658">
        <v>4.1999999999999997E-3</v>
      </c>
      <c r="S658">
        <v>4.1999999999999997E-3</v>
      </c>
      <c r="T658">
        <v>4.1999999999999997E-3</v>
      </c>
      <c r="U658">
        <v>4.1999999999999997E-3</v>
      </c>
      <c r="V658">
        <v>4.1999999999999997E-3</v>
      </c>
      <c r="W658">
        <v>4.1999999999999997E-3</v>
      </c>
      <c r="X658">
        <v>4.1999999999999997E-3</v>
      </c>
      <c r="Y658">
        <v>4.1999999999999997E-3</v>
      </c>
      <c r="Z658">
        <v>4.1999999999999997E-3</v>
      </c>
      <c r="AA658">
        <v>4.1900000000000001E-3</v>
      </c>
      <c r="AB658">
        <v>4.1900000000000001E-3</v>
      </c>
      <c r="AC658">
        <v>4.1900000000000001E-3</v>
      </c>
      <c r="AD658">
        <v>4.1999999999999997E-3</v>
      </c>
      <c r="AE658">
        <v>4.1900000000000001E-3</v>
      </c>
      <c r="AF658">
        <v>4.1999999999999997E-3</v>
      </c>
      <c r="AG658">
        <v>4.1999999999999997E-3</v>
      </c>
      <c r="AH658">
        <v>4.1999999999999997E-3</v>
      </c>
      <c r="AI658">
        <v>4.1999999999999997E-3</v>
      </c>
      <c r="AJ658">
        <v>4.1999999999999997E-3</v>
      </c>
      <c r="AK658">
        <v>4.1999999999999997E-3</v>
      </c>
      <c r="AL658">
        <v>4.1999999999999997E-3</v>
      </c>
      <c r="AM658">
        <v>4.1999999999999997E-3</v>
      </c>
      <c r="AN658">
        <v>4.1999999999999997E-3</v>
      </c>
      <c r="AO658">
        <v>4.2100000000000002E-3</v>
      </c>
      <c r="AP658">
        <v>4.1999999999999997E-3</v>
      </c>
      <c r="AQ658">
        <v>4.1999999999999997E-3</v>
      </c>
      <c r="AR658">
        <v>4.2100000000000002E-3</v>
      </c>
      <c r="AS658">
        <v>4.2100000000000002E-3</v>
      </c>
      <c r="AT658">
        <v>4.2100000000000002E-3</v>
      </c>
      <c r="AU658">
        <v>4.2100000000000002E-3</v>
      </c>
      <c r="AV658">
        <v>4.2100000000000002E-3</v>
      </c>
      <c r="AW658">
        <v>4.2100000000000002E-3</v>
      </c>
      <c r="AX658">
        <v>4.2100000000000002E-3</v>
      </c>
      <c r="AY658">
        <v>4.1999999999999997E-3</v>
      </c>
      <c r="AZ658">
        <v>4.1900000000000001E-3</v>
      </c>
      <c r="BA658">
        <v>4.1900000000000001E-3</v>
      </c>
      <c r="BB658">
        <v>4.1900000000000001E-3</v>
      </c>
      <c r="BC658">
        <v>4.1900000000000001E-3</v>
      </c>
      <c r="BD658">
        <v>4.1900000000000001E-3</v>
      </c>
      <c r="BE658">
        <v>4.1999999999999997E-3</v>
      </c>
      <c r="BF658">
        <v>4.1900000000000001E-3</v>
      </c>
      <c r="BG658">
        <v>4.1900000000000001E-3</v>
      </c>
      <c r="BH658">
        <v>4.1900000000000001E-3</v>
      </c>
      <c r="BI658">
        <v>4.1900000000000001E-3</v>
      </c>
      <c r="BJ658">
        <v>4.1900000000000001E-3</v>
      </c>
      <c r="BK658">
        <v>4.1900000000000001E-3</v>
      </c>
      <c r="BL658">
        <v>4.1999999999999997E-3</v>
      </c>
      <c r="BM658">
        <v>4.1999999999999997E-3</v>
      </c>
      <c r="BN658">
        <v>4.1999999999999997E-3</v>
      </c>
      <c r="BO658">
        <v>4.2100000000000002E-3</v>
      </c>
      <c r="BP658">
        <v>4.1900000000000001E-3</v>
      </c>
      <c r="BQ658">
        <v>4.1999999999999997E-3</v>
      </c>
      <c r="BR658">
        <v>4.1999999999999997E-3</v>
      </c>
      <c r="BS658">
        <v>4.1999999999999997E-3</v>
      </c>
      <c r="BT658">
        <v>4.1999999999999997E-3</v>
      </c>
      <c r="BU658">
        <v>4.1999999999999997E-3</v>
      </c>
      <c r="BV658">
        <v>4.1900000000000001E-3</v>
      </c>
      <c r="BW658">
        <v>4.1999999999999997E-3</v>
      </c>
    </row>
    <row r="659" spans="1:75" x14ac:dyDescent="0.2">
      <c r="A659">
        <v>4.0800000000000003E-3</v>
      </c>
      <c r="B659">
        <v>4.0800000000000003E-3</v>
      </c>
      <c r="C659">
        <v>4.0800000000000003E-3</v>
      </c>
      <c r="D659">
        <v>4.0800000000000003E-3</v>
      </c>
      <c r="E659">
        <v>4.0800000000000003E-3</v>
      </c>
      <c r="F659">
        <v>4.0800000000000003E-3</v>
      </c>
      <c r="G659">
        <v>4.0800000000000003E-3</v>
      </c>
      <c r="H659">
        <v>4.0800000000000003E-3</v>
      </c>
      <c r="I659">
        <v>4.0800000000000003E-3</v>
      </c>
      <c r="J659">
        <v>4.0800000000000003E-3</v>
      </c>
      <c r="K659">
        <v>4.0800000000000003E-3</v>
      </c>
      <c r="L659">
        <v>4.0699999999999998E-3</v>
      </c>
      <c r="M659">
        <v>4.0699999999999998E-3</v>
      </c>
      <c r="N659">
        <v>4.0699999999999998E-3</v>
      </c>
      <c r="O659">
        <v>4.0800000000000003E-3</v>
      </c>
      <c r="P659">
        <v>4.0699999999999998E-3</v>
      </c>
      <c r="Q659">
        <v>4.0800000000000003E-3</v>
      </c>
      <c r="R659">
        <v>4.0800000000000003E-3</v>
      </c>
      <c r="S659">
        <v>4.0699999999999998E-3</v>
      </c>
      <c r="T659">
        <v>4.0699999999999998E-3</v>
      </c>
      <c r="U659">
        <v>4.0699999999999998E-3</v>
      </c>
      <c r="V659">
        <v>4.0800000000000003E-3</v>
      </c>
      <c r="W659">
        <v>4.0699999999999998E-3</v>
      </c>
      <c r="X659">
        <v>4.0699999999999998E-3</v>
      </c>
      <c r="Y659">
        <v>4.0699999999999998E-3</v>
      </c>
      <c r="Z659">
        <v>4.0699999999999998E-3</v>
      </c>
      <c r="AA659">
        <v>4.0699999999999998E-3</v>
      </c>
      <c r="AB659">
        <v>4.0699999999999998E-3</v>
      </c>
      <c r="AC659">
        <v>4.0699999999999998E-3</v>
      </c>
      <c r="AD659">
        <v>4.0699999999999998E-3</v>
      </c>
      <c r="AE659">
        <v>4.0699999999999998E-3</v>
      </c>
      <c r="AF659">
        <v>4.0699999999999998E-3</v>
      </c>
      <c r="AG659">
        <v>4.0800000000000003E-3</v>
      </c>
      <c r="AH659">
        <v>4.0699999999999998E-3</v>
      </c>
      <c r="AI659">
        <v>4.0699999999999998E-3</v>
      </c>
      <c r="AJ659">
        <v>4.0800000000000003E-3</v>
      </c>
      <c r="AK659">
        <v>4.0699999999999998E-3</v>
      </c>
      <c r="AL659">
        <v>4.0800000000000003E-3</v>
      </c>
      <c r="AM659">
        <v>4.0800000000000003E-3</v>
      </c>
      <c r="AN659">
        <v>4.0800000000000003E-3</v>
      </c>
      <c r="AO659">
        <v>4.0899999999999999E-3</v>
      </c>
      <c r="AP659">
        <v>4.0800000000000003E-3</v>
      </c>
      <c r="AQ659">
        <v>4.0800000000000003E-3</v>
      </c>
      <c r="AR659">
        <v>4.0800000000000003E-3</v>
      </c>
      <c r="AS659">
        <v>4.0800000000000003E-3</v>
      </c>
      <c r="AT659">
        <v>4.0800000000000003E-3</v>
      </c>
      <c r="AU659">
        <v>4.0800000000000003E-3</v>
      </c>
      <c r="AV659">
        <v>4.0800000000000003E-3</v>
      </c>
      <c r="AW659">
        <v>4.0800000000000003E-3</v>
      </c>
      <c r="AX659">
        <v>4.0800000000000003E-3</v>
      </c>
      <c r="AY659">
        <v>4.0699999999999998E-3</v>
      </c>
      <c r="AZ659">
        <v>4.0699999999999998E-3</v>
      </c>
      <c r="BA659">
        <v>4.0699999999999998E-3</v>
      </c>
      <c r="BB659">
        <v>4.0699999999999998E-3</v>
      </c>
      <c r="BC659">
        <v>4.0600000000000002E-3</v>
      </c>
      <c r="BD659">
        <v>4.0699999999999998E-3</v>
      </c>
      <c r="BE659">
        <v>4.0699999999999998E-3</v>
      </c>
      <c r="BF659">
        <v>4.0699999999999998E-3</v>
      </c>
      <c r="BG659">
        <v>4.0699999999999998E-3</v>
      </c>
      <c r="BH659">
        <v>4.0699999999999998E-3</v>
      </c>
      <c r="BI659">
        <v>4.0699999999999998E-3</v>
      </c>
      <c r="BJ659">
        <v>4.0699999999999998E-3</v>
      </c>
      <c r="BK659">
        <v>4.0699999999999998E-3</v>
      </c>
      <c r="BL659">
        <v>4.0699999999999998E-3</v>
      </c>
      <c r="BM659">
        <v>4.0699999999999998E-3</v>
      </c>
      <c r="BN659">
        <v>4.0699999999999998E-3</v>
      </c>
      <c r="BO659">
        <v>4.0800000000000003E-3</v>
      </c>
      <c r="BP659">
        <v>4.0699999999999998E-3</v>
      </c>
      <c r="BQ659">
        <v>4.0699999999999998E-3</v>
      </c>
      <c r="BR659">
        <v>4.0699999999999998E-3</v>
      </c>
      <c r="BS659">
        <v>4.0800000000000003E-3</v>
      </c>
      <c r="BT659">
        <v>4.0800000000000003E-3</v>
      </c>
      <c r="BU659">
        <v>4.0699999999999998E-3</v>
      </c>
      <c r="BV659">
        <v>4.0600000000000002E-3</v>
      </c>
      <c r="BW659">
        <v>4.0699999999999998E-3</v>
      </c>
    </row>
    <row r="660" spans="1:75" x14ac:dyDescent="0.2">
      <c r="A660">
        <v>3.9699999999999996E-3</v>
      </c>
      <c r="B660">
        <v>3.9699999999999996E-3</v>
      </c>
      <c r="C660">
        <v>3.9699999999999996E-3</v>
      </c>
      <c r="D660">
        <v>3.9699999999999996E-3</v>
      </c>
      <c r="E660">
        <v>3.9699999999999996E-3</v>
      </c>
      <c r="F660">
        <v>3.98E-3</v>
      </c>
      <c r="G660">
        <v>3.9699999999999996E-3</v>
      </c>
      <c r="H660">
        <v>3.9699999999999996E-3</v>
      </c>
      <c r="I660">
        <v>3.9699999999999996E-3</v>
      </c>
      <c r="J660">
        <v>3.9699999999999996E-3</v>
      </c>
      <c r="K660">
        <v>3.9699999999999996E-3</v>
      </c>
      <c r="L660">
        <v>3.96E-3</v>
      </c>
      <c r="M660">
        <v>3.9699999999999996E-3</v>
      </c>
      <c r="N660">
        <v>3.9699999999999996E-3</v>
      </c>
      <c r="O660">
        <v>3.9699999999999996E-3</v>
      </c>
      <c r="P660">
        <v>3.9699999999999996E-3</v>
      </c>
      <c r="Q660">
        <v>3.9699999999999996E-3</v>
      </c>
      <c r="R660">
        <v>3.9699999999999996E-3</v>
      </c>
      <c r="S660">
        <v>3.96E-3</v>
      </c>
      <c r="T660">
        <v>3.96E-3</v>
      </c>
      <c r="U660">
        <v>3.9699999999999996E-3</v>
      </c>
      <c r="V660">
        <v>3.9699999999999996E-3</v>
      </c>
      <c r="W660">
        <v>3.9699999999999996E-3</v>
      </c>
      <c r="X660">
        <v>3.96E-3</v>
      </c>
      <c r="Y660">
        <v>3.96E-3</v>
      </c>
      <c r="Z660">
        <v>3.96E-3</v>
      </c>
      <c r="AA660">
        <v>3.96E-3</v>
      </c>
      <c r="AB660">
        <v>3.96E-3</v>
      </c>
      <c r="AC660">
        <v>3.96E-3</v>
      </c>
      <c r="AD660">
        <v>3.96E-3</v>
      </c>
      <c r="AE660">
        <v>3.96E-3</v>
      </c>
      <c r="AF660">
        <v>3.96E-3</v>
      </c>
      <c r="AG660">
        <v>3.96E-3</v>
      </c>
      <c r="AH660">
        <v>3.96E-3</v>
      </c>
      <c r="AI660">
        <v>3.96E-3</v>
      </c>
      <c r="AJ660">
        <v>3.9699999999999996E-3</v>
      </c>
      <c r="AK660">
        <v>3.96E-3</v>
      </c>
      <c r="AL660">
        <v>3.9699999999999996E-3</v>
      </c>
      <c r="AM660">
        <v>3.9699999999999996E-3</v>
      </c>
      <c r="AN660">
        <v>3.9699999999999996E-3</v>
      </c>
      <c r="AO660">
        <v>3.98E-3</v>
      </c>
      <c r="AP660">
        <v>3.9699999999999996E-3</v>
      </c>
      <c r="AQ660">
        <v>3.9699999999999996E-3</v>
      </c>
      <c r="AR660">
        <v>3.9699999999999996E-3</v>
      </c>
      <c r="AS660">
        <v>3.9699999999999996E-3</v>
      </c>
      <c r="AT660">
        <v>3.9699999999999996E-3</v>
      </c>
      <c r="AU660">
        <v>3.9699999999999996E-3</v>
      </c>
      <c r="AV660">
        <v>3.9699999999999996E-3</v>
      </c>
      <c r="AW660">
        <v>3.9699999999999996E-3</v>
      </c>
      <c r="AX660">
        <v>3.9699999999999996E-3</v>
      </c>
      <c r="AY660">
        <v>3.96E-3</v>
      </c>
      <c r="AZ660">
        <v>3.96E-3</v>
      </c>
      <c r="BA660">
        <v>3.96E-3</v>
      </c>
      <c r="BB660">
        <v>3.96E-3</v>
      </c>
      <c r="BC660">
        <v>3.96E-3</v>
      </c>
      <c r="BD660">
        <v>3.96E-3</v>
      </c>
      <c r="BE660">
        <v>3.9699999999999996E-3</v>
      </c>
      <c r="BF660">
        <v>3.96E-3</v>
      </c>
      <c r="BG660">
        <v>3.96E-3</v>
      </c>
      <c r="BH660">
        <v>3.96E-3</v>
      </c>
      <c r="BI660">
        <v>3.96E-3</v>
      </c>
      <c r="BJ660">
        <v>3.96E-3</v>
      </c>
      <c r="BK660">
        <v>3.96E-3</v>
      </c>
      <c r="BL660">
        <v>3.96E-3</v>
      </c>
      <c r="BM660">
        <v>3.96E-3</v>
      </c>
      <c r="BN660">
        <v>3.96E-3</v>
      </c>
      <c r="BO660">
        <v>3.9699999999999996E-3</v>
      </c>
      <c r="BP660">
        <v>3.96E-3</v>
      </c>
      <c r="BQ660">
        <v>3.96E-3</v>
      </c>
      <c r="BR660">
        <v>3.96E-3</v>
      </c>
      <c r="BS660">
        <v>3.9699999999999996E-3</v>
      </c>
      <c r="BT660">
        <v>3.9699999999999996E-3</v>
      </c>
      <c r="BU660">
        <v>3.96E-3</v>
      </c>
      <c r="BV660">
        <v>3.9500000000000004E-3</v>
      </c>
      <c r="BW660">
        <v>3.96E-3</v>
      </c>
    </row>
    <row r="661" spans="1:75" x14ac:dyDescent="0.2">
      <c r="A661">
        <v>3.8700000000000002E-3</v>
      </c>
      <c r="B661">
        <v>3.8700000000000002E-3</v>
      </c>
      <c r="C661">
        <v>3.8800000000000002E-3</v>
      </c>
      <c r="D661">
        <v>3.8800000000000002E-3</v>
      </c>
      <c r="E661">
        <v>3.8700000000000002E-3</v>
      </c>
      <c r="F661">
        <v>3.8800000000000002E-3</v>
      </c>
      <c r="G661">
        <v>3.8700000000000002E-3</v>
      </c>
      <c r="H661">
        <v>3.8700000000000002E-3</v>
      </c>
      <c r="I661">
        <v>3.8800000000000002E-3</v>
      </c>
      <c r="J661">
        <v>3.8700000000000002E-3</v>
      </c>
      <c r="K661">
        <v>3.8700000000000002E-3</v>
      </c>
      <c r="L661">
        <v>3.8700000000000002E-3</v>
      </c>
      <c r="M661">
        <v>3.8700000000000002E-3</v>
      </c>
      <c r="N661">
        <v>3.8700000000000002E-3</v>
      </c>
      <c r="O661">
        <v>3.8700000000000002E-3</v>
      </c>
      <c r="P661">
        <v>3.8700000000000002E-3</v>
      </c>
      <c r="Q661">
        <v>3.8700000000000002E-3</v>
      </c>
      <c r="R661">
        <v>3.8700000000000002E-3</v>
      </c>
      <c r="S661">
        <v>3.8700000000000002E-3</v>
      </c>
      <c r="T661">
        <v>3.8700000000000002E-3</v>
      </c>
      <c r="U661">
        <v>3.8700000000000002E-3</v>
      </c>
      <c r="V661">
        <v>3.8700000000000002E-3</v>
      </c>
      <c r="W661">
        <v>3.8700000000000002E-3</v>
      </c>
      <c r="X661">
        <v>3.8700000000000002E-3</v>
      </c>
      <c r="Y661">
        <v>3.8700000000000002E-3</v>
      </c>
      <c r="Z661">
        <v>3.8700000000000002E-3</v>
      </c>
      <c r="AA661">
        <v>3.8600000000000001E-3</v>
      </c>
      <c r="AB661">
        <v>3.8600000000000001E-3</v>
      </c>
      <c r="AC661">
        <v>3.8600000000000001E-3</v>
      </c>
      <c r="AD661">
        <v>3.8600000000000001E-3</v>
      </c>
      <c r="AE661">
        <v>3.8600000000000001E-3</v>
      </c>
      <c r="AF661">
        <v>3.8600000000000001E-3</v>
      </c>
      <c r="AG661">
        <v>3.8700000000000002E-3</v>
      </c>
      <c r="AH661">
        <v>3.8700000000000002E-3</v>
      </c>
      <c r="AI661">
        <v>3.8700000000000002E-3</v>
      </c>
      <c r="AJ661">
        <v>3.8700000000000002E-3</v>
      </c>
      <c r="AK661">
        <v>3.8700000000000002E-3</v>
      </c>
      <c r="AL661">
        <v>3.8700000000000002E-3</v>
      </c>
      <c r="AM661">
        <v>3.8700000000000002E-3</v>
      </c>
      <c r="AN661">
        <v>3.8700000000000002E-3</v>
      </c>
      <c r="AO661">
        <v>3.8800000000000002E-3</v>
      </c>
      <c r="AP661">
        <v>3.8700000000000002E-3</v>
      </c>
      <c r="AQ661">
        <v>3.8700000000000002E-3</v>
      </c>
      <c r="AR661">
        <v>3.8700000000000002E-3</v>
      </c>
      <c r="AS661">
        <v>3.8700000000000002E-3</v>
      </c>
      <c r="AT661">
        <v>3.8700000000000002E-3</v>
      </c>
      <c r="AU661">
        <v>3.8800000000000002E-3</v>
      </c>
      <c r="AV661">
        <v>3.8700000000000002E-3</v>
      </c>
      <c r="AW661">
        <v>3.8800000000000002E-3</v>
      </c>
      <c r="AX661">
        <v>3.8800000000000002E-3</v>
      </c>
      <c r="AY661">
        <v>3.8700000000000002E-3</v>
      </c>
      <c r="AZ661">
        <v>3.8700000000000002E-3</v>
      </c>
      <c r="BA661">
        <v>3.8600000000000001E-3</v>
      </c>
      <c r="BB661">
        <v>3.8600000000000001E-3</v>
      </c>
      <c r="BC661">
        <v>3.8600000000000001E-3</v>
      </c>
      <c r="BD661">
        <v>3.8600000000000001E-3</v>
      </c>
      <c r="BE661">
        <v>3.8700000000000002E-3</v>
      </c>
      <c r="BF661">
        <v>3.8600000000000001E-3</v>
      </c>
      <c r="BG661">
        <v>3.8600000000000001E-3</v>
      </c>
      <c r="BH661">
        <v>3.8600000000000001E-3</v>
      </c>
      <c r="BI661">
        <v>3.8600000000000001E-3</v>
      </c>
      <c r="BJ661">
        <v>3.8600000000000001E-3</v>
      </c>
      <c r="BK661">
        <v>3.8700000000000002E-3</v>
      </c>
      <c r="BL661">
        <v>3.8700000000000002E-3</v>
      </c>
      <c r="BM661">
        <v>3.8700000000000002E-3</v>
      </c>
      <c r="BN661">
        <v>3.8700000000000002E-3</v>
      </c>
      <c r="BO661">
        <v>3.8800000000000002E-3</v>
      </c>
      <c r="BP661">
        <v>3.8600000000000001E-3</v>
      </c>
      <c r="BQ661">
        <v>3.8700000000000002E-3</v>
      </c>
      <c r="BR661">
        <v>3.8700000000000002E-3</v>
      </c>
      <c r="BS661">
        <v>3.8700000000000002E-3</v>
      </c>
      <c r="BT661">
        <v>3.8700000000000002E-3</v>
      </c>
      <c r="BU661">
        <v>3.8700000000000002E-3</v>
      </c>
      <c r="BV661">
        <v>3.8600000000000001E-3</v>
      </c>
      <c r="BW661">
        <v>3.8700000000000002E-3</v>
      </c>
    </row>
    <row r="662" spans="1:75" x14ac:dyDescent="0.2">
      <c r="A662">
        <v>3.8E-3</v>
      </c>
      <c r="B662">
        <v>3.8E-3</v>
      </c>
      <c r="C662">
        <v>3.8E-3</v>
      </c>
      <c r="D662">
        <v>3.8E-3</v>
      </c>
      <c r="E662">
        <v>3.8E-3</v>
      </c>
      <c r="F662">
        <v>3.8E-3</v>
      </c>
      <c r="G662">
        <v>3.8E-3</v>
      </c>
      <c r="H662">
        <v>3.8E-3</v>
      </c>
      <c r="I662">
        <v>3.8E-3</v>
      </c>
      <c r="J662">
        <v>3.79E-3</v>
      </c>
      <c r="K662">
        <v>3.8E-3</v>
      </c>
      <c r="L662">
        <v>3.79E-3</v>
      </c>
      <c r="M662">
        <v>3.79E-3</v>
      </c>
      <c r="N662">
        <v>3.79E-3</v>
      </c>
      <c r="O662">
        <v>3.8E-3</v>
      </c>
      <c r="P662">
        <v>3.79E-3</v>
      </c>
      <c r="Q662">
        <v>3.8E-3</v>
      </c>
      <c r="R662">
        <v>3.8E-3</v>
      </c>
      <c r="S662">
        <v>3.79E-3</v>
      </c>
      <c r="T662">
        <v>3.79E-3</v>
      </c>
      <c r="U662">
        <v>3.79E-3</v>
      </c>
      <c r="V662">
        <v>3.79E-3</v>
      </c>
      <c r="W662">
        <v>3.79E-3</v>
      </c>
      <c r="X662">
        <v>3.79E-3</v>
      </c>
      <c r="Y662">
        <v>3.79E-3</v>
      </c>
      <c r="Z662">
        <v>3.7799999999999999E-3</v>
      </c>
      <c r="AA662">
        <v>3.7799999999999999E-3</v>
      </c>
      <c r="AB662">
        <v>3.7799999999999999E-3</v>
      </c>
      <c r="AC662">
        <v>3.7799999999999999E-3</v>
      </c>
      <c r="AD662">
        <v>3.7799999999999999E-3</v>
      </c>
      <c r="AE662">
        <v>3.7799999999999999E-3</v>
      </c>
      <c r="AF662">
        <v>3.7799999999999999E-3</v>
      </c>
      <c r="AG662">
        <v>3.79E-3</v>
      </c>
      <c r="AH662">
        <v>3.79E-3</v>
      </c>
      <c r="AI662">
        <v>3.79E-3</v>
      </c>
      <c r="AJ662">
        <v>3.79E-3</v>
      </c>
      <c r="AK662">
        <v>3.79E-3</v>
      </c>
      <c r="AL662">
        <v>3.79E-3</v>
      </c>
      <c r="AM662">
        <v>3.79E-3</v>
      </c>
      <c r="AN662">
        <v>3.79E-3</v>
      </c>
      <c r="AO662">
        <v>3.8E-3</v>
      </c>
      <c r="AP662">
        <v>3.79E-3</v>
      </c>
      <c r="AQ662">
        <v>3.79E-3</v>
      </c>
      <c r="AR662">
        <v>3.79E-3</v>
      </c>
      <c r="AS662">
        <v>3.79E-3</v>
      </c>
      <c r="AT662">
        <v>3.79E-3</v>
      </c>
      <c r="AU662">
        <v>3.8E-3</v>
      </c>
      <c r="AV662">
        <v>3.79E-3</v>
      </c>
      <c r="AW662">
        <v>3.8E-3</v>
      </c>
      <c r="AX662">
        <v>3.8E-3</v>
      </c>
      <c r="AY662">
        <v>3.79E-3</v>
      </c>
      <c r="AZ662">
        <v>3.79E-3</v>
      </c>
      <c r="BA662">
        <v>3.7799999999999999E-3</v>
      </c>
      <c r="BB662">
        <v>3.7799999999999999E-3</v>
      </c>
      <c r="BC662">
        <v>3.7799999999999999E-3</v>
      </c>
      <c r="BD662">
        <v>3.79E-3</v>
      </c>
      <c r="BE662">
        <v>3.79E-3</v>
      </c>
      <c r="BF662">
        <v>3.79E-3</v>
      </c>
      <c r="BG662">
        <v>3.79E-3</v>
      </c>
      <c r="BH662">
        <v>3.79E-3</v>
      </c>
      <c r="BI662">
        <v>3.7799999999999999E-3</v>
      </c>
      <c r="BJ662">
        <v>3.79E-3</v>
      </c>
      <c r="BK662">
        <v>3.79E-3</v>
      </c>
      <c r="BL662">
        <v>3.79E-3</v>
      </c>
      <c r="BM662">
        <v>3.79E-3</v>
      </c>
      <c r="BN662">
        <v>3.79E-3</v>
      </c>
      <c r="BO662">
        <v>3.8E-3</v>
      </c>
      <c r="BP662">
        <v>3.79E-3</v>
      </c>
      <c r="BQ662">
        <v>3.79E-3</v>
      </c>
      <c r="BR662">
        <v>3.79E-3</v>
      </c>
      <c r="BS662">
        <v>3.79E-3</v>
      </c>
      <c r="BT662">
        <v>3.79E-3</v>
      </c>
      <c r="BU662">
        <v>3.79E-3</v>
      </c>
      <c r="BV662">
        <v>3.7799999999999999E-3</v>
      </c>
      <c r="BW662">
        <v>3.79E-3</v>
      </c>
    </row>
    <row r="663" spans="1:75" x14ac:dyDescent="0.2">
      <c r="A663">
        <v>3.7299999999999998E-3</v>
      </c>
      <c r="B663">
        <v>3.7299999999999998E-3</v>
      </c>
      <c r="C663">
        <v>3.7299999999999998E-3</v>
      </c>
      <c r="D663">
        <v>3.7299999999999998E-3</v>
      </c>
      <c r="E663">
        <v>3.7299999999999998E-3</v>
      </c>
      <c r="F663">
        <v>3.7399999999999998E-3</v>
      </c>
      <c r="G663">
        <v>3.7299999999999998E-3</v>
      </c>
      <c r="H663">
        <v>3.7299999999999998E-3</v>
      </c>
      <c r="I663">
        <v>3.7399999999999998E-3</v>
      </c>
      <c r="J663">
        <v>3.7299999999999998E-3</v>
      </c>
      <c r="K663">
        <v>3.7299999999999998E-3</v>
      </c>
      <c r="L663">
        <v>3.7299999999999998E-3</v>
      </c>
      <c r="M663">
        <v>3.7299999999999998E-3</v>
      </c>
      <c r="N663">
        <v>3.7299999999999998E-3</v>
      </c>
      <c r="O663">
        <v>3.7299999999999998E-3</v>
      </c>
      <c r="P663">
        <v>3.7299999999999998E-3</v>
      </c>
      <c r="Q663">
        <v>3.7299999999999998E-3</v>
      </c>
      <c r="R663">
        <v>3.7299999999999998E-3</v>
      </c>
      <c r="S663">
        <v>3.7299999999999998E-3</v>
      </c>
      <c r="T663">
        <v>3.7299999999999998E-3</v>
      </c>
      <c r="U663">
        <v>3.7299999999999998E-3</v>
      </c>
      <c r="V663">
        <v>3.7299999999999998E-3</v>
      </c>
      <c r="W663">
        <v>3.7299999999999998E-3</v>
      </c>
      <c r="X663">
        <v>3.7299999999999998E-3</v>
      </c>
      <c r="Y663">
        <v>3.7299999999999998E-3</v>
      </c>
      <c r="Z663">
        <v>3.7200000000000002E-3</v>
      </c>
      <c r="AA663">
        <v>3.7200000000000002E-3</v>
      </c>
      <c r="AB663">
        <v>3.7200000000000002E-3</v>
      </c>
      <c r="AC663">
        <v>3.7200000000000002E-3</v>
      </c>
      <c r="AD663">
        <v>3.7200000000000002E-3</v>
      </c>
      <c r="AE663">
        <v>3.7200000000000002E-3</v>
      </c>
      <c r="AF663">
        <v>3.7200000000000002E-3</v>
      </c>
      <c r="AG663">
        <v>3.7200000000000002E-3</v>
      </c>
      <c r="AH663">
        <v>3.7200000000000002E-3</v>
      </c>
      <c r="AI663">
        <v>3.7200000000000002E-3</v>
      </c>
      <c r="AJ663">
        <v>3.7299999999999998E-3</v>
      </c>
      <c r="AK663">
        <v>3.7200000000000002E-3</v>
      </c>
      <c r="AL663">
        <v>3.7299999999999998E-3</v>
      </c>
      <c r="AM663">
        <v>3.7299999999999998E-3</v>
      </c>
      <c r="AN663">
        <v>3.7299999999999998E-3</v>
      </c>
      <c r="AO663">
        <v>3.7399999999999998E-3</v>
      </c>
      <c r="AP663">
        <v>3.7299999999999998E-3</v>
      </c>
      <c r="AQ663">
        <v>3.7299999999999998E-3</v>
      </c>
      <c r="AR663">
        <v>3.7299999999999998E-3</v>
      </c>
      <c r="AS663">
        <v>3.7299999999999998E-3</v>
      </c>
      <c r="AT663">
        <v>3.7299999999999998E-3</v>
      </c>
      <c r="AU663">
        <v>3.7299999999999998E-3</v>
      </c>
      <c r="AV663">
        <v>3.7299999999999998E-3</v>
      </c>
      <c r="AW663">
        <v>3.7299999999999998E-3</v>
      </c>
      <c r="AX663">
        <v>3.7299999999999998E-3</v>
      </c>
      <c r="AY663">
        <v>3.7299999999999998E-3</v>
      </c>
      <c r="AZ663">
        <v>3.7299999999999998E-3</v>
      </c>
      <c r="BA663">
        <v>3.7200000000000002E-3</v>
      </c>
      <c r="BB663">
        <v>3.7200000000000002E-3</v>
      </c>
      <c r="BC663">
        <v>3.7200000000000002E-3</v>
      </c>
      <c r="BD663">
        <v>3.7200000000000002E-3</v>
      </c>
      <c r="BE663">
        <v>3.7299999999999998E-3</v>
      </c>
      <c r="BF663">
        <v>3.7200000000000002E-3</v>
      </c>
      <c r="BG663">
        <v>3.7200000000000002E-3</v>
      </c>
      <c r="BH663">
        <v>3.7200000000000002E-3</v>
      </c>
      <c r="BI663">
        <v>3.7200000000000002E-3</v>
      </c>
      <c r="BJ663">
        <v>3.7200000000000002E-3</v>
      </c>
      <c r="BK663">
        <v>3.7200000000000002E-3</v>
      </c>
      <c r="BL663">
        <v>3.7299999999999998E-3</v>
      </c>
      <c r="BM663">
        <v>3.7200000000000002E-3</v>
      </c>
      <c r="BN663">
        <v>3.7299999999999998E-3</v>
      </c>
      <c r="BO663">
        <v>3.7299999999999998E-3</v>
      </c>
      <c r="BP663">
        <v>3.7200000000000002E-3</v>
      </c>
      <c r="BQ663">
        <v>3.7200000000000002E-3</v>
      </c>
      <c r="BR663">
        <v>3.7200000000000002E-3</v>
      </c>
      <c r="BS663">
        <v>3.7299999999999998E-3</v>
      </c>
      <c r="BT663">
        <v>3.7299999999999998E-3</v>
      </c>
      <c r="BU663">
        <v>3.7200000000000002E-3</v>
      </c>
      <c r="BV663">
        <v>3.7200000000000002E-3</v>
      </c>
      <c r="BW663">
        <v>3.7299999999999998E-3</v>
      </c>
    </row>
    <row r="664" spans="1:75" x14ac:dyDescent="0.2">
      <c r="A664">
        <v>3.6900000000000001E-3</v>
      </c>
      <c r="B664">
        <v>3.6900000000000001E-3</v>
      </c>
      <c r="C664">
        <v>3.6900000000000001E-3</v>
      </c>
      <c r="D664">
        <v>3.6900000000000001E-3</v>
      </c>
      <c r="E664">
        <v>3.6800000000000001E-3</v>
      </c>
      <c r="F664">
        <v>3.6900000000000001E-3</v>
      </c>
      <c r="G664">
        <v>3.6800000000000001E-3</v>
      </c>
      <c r="H664">
        <v>3.6800000000000001E-3</v>
      </c>
      <c r="I664">
        <v>3.6900000000000001E-3</v>
      </c>
      <c r="J664">
        <v>3.6800000000000001E-3</v>
      </c>
      <c r="K664">
        <v>3.6900000000000001E-3</v>
      </c>
      <c r="L664">
        <v>3.6800000000000001E-3</v>
      </c>
      <c r="M664">
        <v>3.6900000000000001E-3</v>
      </c>
      <c r="N664">
        <v>3.6800000000000001E-3</v>
      </c>
      <c r="O664">
        <v>3.6900000000000001E-3</v>
      </c>
      <c r="P664">
        <v>3.6800000000000001E-3</v>
      </c>
      <c r="Q664">
        <v>3.6800000000000001E-3</v>
      </c>
      <c r="R664">
        <v>3.6800000000000001E-3</v>
      </c>
      <c r="S664">
        <v>3.6800000000000001E-3</v>
      </c>
      <c r="T664">
        <v>3.6800000000000001E-3</v>
      </c>
      <c r="U664">
        <v>3.6800000000000001E-3</v>
      </c>
      <c r="V664">
        <v>3.6800000000000001E-3</v>
      </c>
      <c r="W664">
        <v>3.6800000000000001E-3</v>
      </c>
      <c r="X664">
        <v>3.6800000000000001E-3</v>
      </c>
      <c r="Y664">
        <v>3.6800000000000001E-3</v>
      </c>
      <c r="Z664">
        <v>3.6700000000000001E-3</v>
      </c>
      <c r="AA664">
        <v>3.6700000000000001E-3</v>
      </c>
      <c r="AB664">
        <v>3.6700000000000001E-3</v>
      </c>
      <c r="AC664">
        <v>3.6700000000000001E-3</v>
      </c>
      <c r="AD664">
        <v>3.6700000000000001E-3</v>
      </c>
      <c r="AE664">
        <v>3.6700000000000001E-3</v>
      </c>
      <c r="AF664">
        <v>3.6700000000000001E-3</v>
      </c>
      <c r="AG664">
        <v>3.6700000000000001E-3</v>
      </c>
      <c r="AH664">
        <v>3.6700000000000001E-3</v>
      </c>
      <c r="AI664">
        <v>3.6700000000000001E-3</v>
      </c>
      <c r="AJ664">
        <v>3.6800000000000001E-3</v>
      </c>
      <c r="AK664">
        <v>3.6700000000000001E-3</v>
      </c>
      <c r="AL664">
        <v>3.6800000000000001E-3</v>
      </c>
      <c r="AM664">
        <v>3.6800000000000001E-3</v>
      </c>
      <c r="AN664">
        <v>3.6800000000000001E-3</v>
      </c>
      <c r="AO664">
        <v>3.6900000000000001E-3</v>
      </c>
      <c r="AP664">
        <v>3.6800000000000001E-3</v>
      </c>
      <c r="AQ664">
        <v>3.6800000000000001E-3</v>
      </c>
      <c r="AR664">
        <v>3.6800000000000001E-3</v>
      </c>
      <c r="AS664">
        <v>3.6800000000000001E-3</v>
      </c>
      <c r="AT664">
        <v>3.6800000000000001E-3</v>
      </c>
      <c r="AU664">
        <v>3.6800000000000001E-3</v>
      </c>
      <c r="AV664">
        <v>3.6800000000000001E-3</v>
      </c>
      <c r="AW664">
        <v>3.6800000000000001E-3</v>
      </c>
      <c r="AX664">
        <v>3.6800000000000001E-3</v>
      </c>
      <c r="AY664">
        <v>3.6800000000000001E-3</v>
      </c>
      <c r="AZ664">
        <v>3.6800000000000001E-3</v>
      </c>
      <c r="BA664">
        <v>3.6700000000000001E-3</v>
      </c>
      <c r="BB664">
        <v>3.6700000000000001E-3</v>
      </c>
      <c r="BC664">
        <v>3.6700000000000001E-3</v>
      </c>
      <c r="BD664">
        <v>3.6800000000000001E-3</v>
      </c>
      <c r="BE664">
        <v>3.6800000000000001E-3</v>
      </c>
      <c r="BF664">
        <v>3.6800000000000001E-3</v>
      </c>
      <c r="BG664">
        <v>3.6800000000000001E-3</v>
      </c>
      <c r="BH664">
        <v>3.6800000000000001E-3</v>
      </c>
      <c r="BI664">
        <v>3.6700000000000001E-3</v>
      </c>
      <c r="BJ664">
        <v>3.6800000000000001E-3</v>
      </c>
      <c r="BK664">
        <v>3.6800000000000001E-3</v>
      </c>
      <c r="BL664">
        <v>3.6800000000000001E-3</v>
      </c>
      <c r="BM664">
        <v>3.6800000000000001E-3</v>
      </c>
      <c r="BN664">
        <v>3.6800000000000001E-3</v>
      </c>
      <c r="BO664">
        <v>3.6900000000000001E-3</v>
      </c>
      <c r="BP664">
        <v>3.6700000000000001E-3</v>
      </c>
      <c r="BQ664">
        <v>3.6700000000000001E-3</v>
      </c>
      <c r="BR664">
        <v>3.6800000000000001E-3</v>
      </c>
      <c r="BS664">
        <v>3.6800000000000001E-3</v>
      </c>
      <c r="BT664">
        <v>3.6800000000000001E-3</v>
      </c>
      <c r="BU664">
        <v>3.6700000000000001E-3</v>
      </c>
      <c r="BV664">
        <v>3.6700000000000001E-3</v>
      </c>
      <c r="BW664">
        <v>3.6900000000000001E-3</v>
      </c>
    </row>
    <row r="665" spans="1:75" x14ac:dyDescent="0.2">
      <c r="A665">
        <v>3.65E-3</v>
      </c>
      <c r="B665">
        <v>3.65E-3</v>
      </c>
      <c r="C665">
        <v>3.65E-3</v>
      </c>
      <c r="D665">
        <v>3.65E-3</v>
      </c>
      <c r="E665">
        <v>3.65E-3</v>
      </c>
      <c r="F665">
        <v>3.6600000000000001E-3</v>
      </c>
      <c r="G665">
        <v>3.65E-3</v>
      </c>
      <c r="H665">
        <v>3.65E-3</v>
      </c>
      <c r="I665">
        <v>3.6600000000000001E-3</v>
      </c>
      <c r="J665">
        <v>3.65E-3</v>
      </c>
      <c r="K665">
        <v>3.65E-3</v>
      </c>
      <c r="L665">
        <v>3.65E-3</v>
      </c>
      <c r="M665">
        <v>3.65E-3</v>
      </c>
      <c r="N665">
        <v>3.65E-3</v>
      </c>
      <c r="O665">
        <v>3.65E-3</v>
      </c>
      <c r="P665">
        <v>3.65E-3</v>
      </c>
      <c r="Q665">
        <v>3.65E-3</v>
      </c>
      <c r="R665">
        <v>3.65E-3</v>
      </c>
      <c r="S665">
        <v>3.65E-3</v>
      </c>
      <c r="T665">
        <v>3.65E-3</v>
      </c>
      <c r="U665">
        <v>3.65E-3</v>
      </c>
      <c r="V665">
        <v>3.65E-3</v>
      </c>
      <c r="W665">
        <v>3.65E-3</v>
      </c>
      <c r="X665">
        <v>3.65E-3</v>
      </c>
      <c r="Y665">
        <v>3.64E-3</v>
      </c>
      <c r="Z665">
        <v>3.64E-3</v>
      </c>
      <c r="AA665">
        <v>3.64E-3</v>
      </c>
      <c r="AB665">
        <v>3.63E-3</v>
      </c>
      <c r="AC665">
        <v>3.63E-3</v>
      </c>
      <c r="AD665">
        <v>3.63E-3</v>
      </c>
      <c r="AE665">
        <v>3.64E-3</v>
      </c>
      <c r="AF665">
        <v>3.64E-3</v>
      </c>
      <c r="AG665">
        <v>3.64E-3</v>
      </c>
      <c r="AH665">
        <v>3.64E-3</v>
      </c>
      <c r="AI665">
        <v>3.64E-3</v>
      </c>
      <c r="AJ665">
        <v>3.64E-3</v>
      </c>
      <c r="AK665">
        <v>3.64E-3</v>
      </c>
      <c r="AL665">
        <v>3.64E-3</v>
      </c>
      <c r="AM665">
        <v>3.64E-3</v>
      </c>
      <c r="AN665">
        <v>3.64E-3</v>
      </c>
      <c r="AO665">
        <v>3.65E-3</v>
      </c>
      <c r="AP665">
        <v>3.64E-3</v>
      </c>
      <c r="AQ665">
        <v>3.64E-3</v>
      </c>
      <c r="AR665">
        <v>3.65E-3</v>
      </c>
      <c r="AS665">
        <v>3.64E-3</v>
      </c>
      <c r="AT665">
        <v>3.65E-3</v>
      </c>
      <c r="AU665">
        <v>3.65E-3</v>
      </c>
      <c r="AV665">
        <v>3.64E-3</v>
      </c>
      <c r="AW665">
        <v>3.65E-3</v>
      </c>
      <c r="AX665">
        <v>3.65E-3</v>
      </c>
      <c r="AY665">
        <v>3.65E-3</v>
      </c>
      <c r="AZ665">
        <v>3.65E-3</v>
      </c>
      <c r="BA665">
        <v>3.64E-3</v>
      </c>
      <c r="BB665">
        <v>3.64E-3</v>
      </c>
      <c r="BC665">
        <v>3.64E-3</v>
      </c>
      <c r="BD665">
        <v>3.64E-3</v>
      </c>
      <c r="BE665">
        <v>3.65E-3</v>
      </c>
      <c r="BF665">
        <v>3.64E-3</v>
      </c>
      <c r="BG665">
        <v>3.64E-3</v>
      </c>
      <c r="BH665">
        <v>3.64E-3</v>
      </c>
      <c r="BI665">
        <v>3.63E-3</v>
      </c>
      <c r="BJ665">
        <v>3.64E-3</v>
      </c>
      <c r="BK665">
        <v>3.64E-3</v>
      </c>
      <c r="BL665">
        <v>3.64E-3</v>
      </c>
      <c r="BM665">
        <v>3.64E-3</v>
      </c>
      <c r="BN665">
        <v>3.64E-3</v>
      </c>
      <c r="BO665">
        <v>3.65E-3</v>
      </c>
      <c r="BP665">
        <v>3.64E-3</v>
      </c>
      <c r="BQ665">
        <v>3.64E-3</v>
      </c>
      <c r="BR665">
        <v>3.64E-3</v>
      </c>
      <c r="BS665">
        <v>3.65E-3</v>
      </c>
      <c r="BT665">
        <v>3.65E-3</v>
      </c>
      <c r="BU665">
        <v>3.64E-3</v>
      </c>
      <c r="BV665">
        <v>3.64E-3</v>
      </c>
      <c r="BW665">
        <v>3.6600000000000001E-3</v>
      </c>
    </row>
    <row r="666" spans="1:75" x14ac:dyDescent="0.2">
      <c r="A666">
        <v>3.63E-3</v>
      </c>
      <c r="B666">
        <v>3.63E-3</v>
      </c>
      <c r="C666">
        <v>3.64E-3</v>
      </c>
      <c r="D666">
        <v>3.63E-3</v>
      </c>
      <c r="E666">
        <v>3.63E-3</v>
      </c>
      <c r="F666">
        <v>3.64E-3</v>
      </c>
      <c r="G666">
        <v>3.63E-3</v>
      </c>
      <c r="H666">
        <v>3.63E-3</v>
      </c>
      <c r="I666">
        <v>3.64E-3</v>
      </c>
      <c r="J666">
        <v>3.63E-3</v>
      </c>
      <c r="K666">
        <v>3.64E-3</v>
      </c>
      <c r="L666">
        <v>3.64E-3</v>
      </c>
      <c r="M666">
        <v>3.64E-3</v>
      </c>
      <c r="N666">
        <v>3.63E-3</v>
      </c>
      <c r="O666">
        <v>3.63E-3</v>
      </c>
      <c r="P666">
        <v>3.63E-3</v>
      </c>
      <c r="Q666">
        <v>3.63E-3</v>
      </c>
      <c r="R666">
        <v>3.63E-3</v>
      </c>
      <c r="S666">
        <v>3.63E-3</v>
      </c>
      <c r="T666">
        <v>3.63E-3</v>
      </c>
      <c r="U666">
        <v>3.63E-3</v>
      </c>
      <c r="V666">
        <v>3.63E-3</v>
      </c>
      <c r="W666">
        <v>3.63E-3</v>
      </c>
      <c r="X666">
        <v>3.63E-3</v>
      </c>
      <c r="Y666">
        <v>3.63E-3</v>
      </c>
      <c r="Z666">
        <v>3.62E-3</v>
      </c>
      <c r="AA666">
        <v>3.62E-3</v>
      </c>
      <c r="AB666">
        <v>3.62E-3</v>
      </c>
      <c r="AC666">
        <v>3.6099999999999999E-3</v>
      </c>
      <c r="AD666">
        <v>3.62E-3</v>
      </c>
      <c r="AE666">
        <v>3.62E-3</v>
      </c>
      <c r="AF666">
        <v>3.62E-3</v>
      </c>
      <c r="AG666">
        <v>3.62E-3</v>
      </c>
      <c r="AH666">
        <v>3.62E-3</v>
      </c>
      <c r="AI666">
        <v>3.62E-3</v>
      </c>
      <c r="AJ666">
        <v>3.62E-3</v>
      </c>
      <c r="AK666">
        <v>3.62E-3</v>
      </c>
      <c r="AL666">
        <v>3.63E-3</v>
      </c>
      <c r="AM666">
        <v>3.62E-3</v>
      </c>
      <c r="AN666">
        <v>3.62E-3</v>
      </c>
      <c r="AO666">
        <v>3.63E-3</v>
      </c>
      <c r="AP666">
        <v>3.62E-3</v>
      </c>
      <c r="AQ666">
        <v>3.62E-3</v>
      </c>
      <c r="AR666">
        <v>3.63E-3</v>
      </c>
      <c r="AS666">
        <v>3.62E-3</v>
      </c>
      <c r="AT666">
        <v>3.63E-3</v>
      </c>
      <c r="AU666">
        <v>3.63E-3</v>
      </c>
      <c r="AV666">
        <v>3.63E-3</v>
      </c>
      <c r="AW666">
        <v>3.63E-3</v>
      </c>
      <c r="AX666">
        <v>3.63E-3</v>
      </c>
      <c r="AY666">
        <v>3.63E-3</v>
      </c>
      <c r="AZ666">
        <v>3.63E-3</v>
      </c>
      <c r="BA666">
        <v>3.62E-3</v>
      </c>
      <c r="BB666">
        <v>3.62E-3</v>
      </c>
      <c r="BC666">
        <v>3.63E-3</v>
      </c>
      <c r="BD666">
        <v>3.63E-3</v>
      </c>
      <c r="BE666">
        <v>3.63E-3</v>
      </c>
      <c r="BF666">
        <v>3.63E-3</v>
      </c>
      <c r="BG666">
        <v>3.63E-3</v>
      </c>
      <c r="BH666">
        <v>3.63E-3</v>
      </c>
      <c r="BI666">
        <v>3.6099999999999999E-3</v>
      </c>
      <c r="BJ666">
        <v>3.63E-3</v>
      </c>
      <c r="BK666">
        <v>3.63E-3</v>
      </c>
      <c r="BL666">
        <v>3.63E-3</v>
      </c>
      <c r="BM666">
        <v>3.63E-3</v>
      </c>
      <c r="BN666">
        <v>3.63E-3</v>
      </c>
      <c r="BO666">
        <v>3.63E-3</v>
      </c>
      <c r="BP666">
        <v>3.62E-3</v>
      </c>
      <c r="BQ666">
        <v>3.62E-3</v>
      </c>
      <c r="BR666">
        <v>3.62E-3</v>
      </c>
      <c r="BS666">
        <v>3.63E-3</v>
      </c>
      <c r="BT666">
        <v>3.63E-3</v>
      </c>
      <c r="BU666">
        <v>3.62E-3</v>
      </c>
      <c r="BV666">
        <v>3.62E-3</v>
      </c>
      <c r="BW666">
        <v>3.64E-3</v>
      </c>
    </row>
    <row r="667" spans="1:75" x14ac:dyDescent="0.2">
      <c r="A667">
        <v>3.63E-3</v>
      </c>
      <c r="B667">
        <v>3.63E-3</v>
      </c>
      <c r="C667">
        <v>3.63E-3</v>
      </c>
      <c r="D667">
        <v>3.63E-3</v>
      </c>
      <c r="E667">
        <v>3.63E-3</v>
      </c>
      <c r="F667">
        <v>3.63E-3</v>
      </c>
      <c r="G667">
        <v>3.63E-3</v>
      </c>
      <c r="H667">
        <v>3.63E-3</v>
      </c>
      <c r="I667">
        <v>3.63E-3</v>
      </c>
      <c r="J667">
        <v>3.63E-3</v>
      </c>
      <c r="K667">
        <v>3.63E-3</v>
      </c>
      <c r="L667">
        <v>3.63E-3</v>
      </c>
      <c r="M667">
        <v>3.63E-3</v>
      </c>
      <c r="N667">
        <v>3.63E-3</v>
      </c>
      <c r="O667">
        <v>3.63E-3</v>
      </c>
      <c r="P667">
        <v>3.63E-3</v>
      </c>
      <c r="Q667">
        <v>3.63E-3</v>
      </c>
      <c r="R667">
        <v>3.63E-3</v>
      </c>
      <c r="S667">
        <v>3.63E-3</v>
      </c>
      <c r="T667">
        <v>3.63E-3</v>
      </c>
      <c r="U667">
        <v>3.63E-3</v>
      </c>
      <c r="V667">
        <v>3.63E-3</v>
      </c>
      <c r="W667">
        <v>3.62E-3</v>
      </c>
      <c r="X667">
        <v>3.62E-3</v>
      </c>
      <c r="Y667">
        <v>3.62E-3</v>
      </c>
      <c r="Z667">
        <v>3.6099999999999999E-3</v>
      </c>
      <c r="AA667">
        <v>3.6099999999999999E-3</v>
      </c>
      <c r="AB667">
        <v>3.6099999999999999E-3</v>
      </c>
      <c r="AC667">
        <v>3.6099999999999999E-3</v>
      </c>
      <c r="AD667">
        <v>3.6099999999999999E-3</v>
      </c>
      <c r="AE667">
        <v>3.6099999999999999E-3</v>
      </c>
      <c r="AF667">
        <v>3.6099999999999999E-3</v>
      </c>
      <c r="AG667">
        <v>3.6099999999999999E-3</v>
      </c>
      <c r="AH667">
        <v>3.6099999999999999E-3</v>
      </c>
      <c r="AI667">
        <v>3.62E-3</v>
      </c>
      <c r="AJ667">
        <v>3.62E-3</v>
      </c>
      <c r="AK667">
        <v>3.6099999999999999E-3</v>
      </c>
      <c r="AL667">
        <v>3.62E-3</v>
      </c>
      <c r="AM667">
        <v>3.62E-3</v>
      </c>
      <c r="AN667">
        <v>3.62E-3</v>
      </c>
      <c r="AO667">
        <v>3.63E-3</v>
      </c>
      <c r="AP667">
        <v>3.62E-3</v>
      </c>
      <c r="AQ667">
        <v>3.62E-3</v>
      </c>
      <c r="AR667">
        <v>3.62E-3</v>
      </c>
      <c r="AS667">
        <v>3.62E-3</v>
      </c>
      <c r="AT667">
        <v>3.62E-3</v>
      </c>
      <c r="AU667">
        <v>3.62E-3</v>
      </c>
      <c r="AV667">
        <v>3.62E-3</v>
      </c>
      <c r="AW667">
        <v>3.62E-3</v>
      </c>
      <c r="AX667">
        <v>3.62E-3</v>
      </c>
      <c r="AY667">
        <v>3.63E-3</v>
      </c>
      <c r="AZ667">
        <v>3.62E-3</v>
      </c>
      <c r="BA667">
        <v>3.62E-3</v>
      </c>
      <c r="BB667">
        <v>3.62E-3</v>
      </c>
      <c r="BC667">
        <v>3.62E-3</v>
      </c>
      <c r="BD667">
        <v>3.62E-3</v>
      </c>
      <c r="BE667">
        <v>3.63E-3</v>
      </c>
      <c r="BF667">
        <v>3.62E-3</v>
      </c>
      <c r="BG667">
        <v>3.62E-3</v>
      </c>
      <c r="BH667">
        <v>3.62E-3</v>
      </c>
      <c r="BI667">
        <v>3.6099999999999999E-3</v>
      </c>
      <c r="BJ667">
        <v>3.62E-3</v>
      </c>
      <c r="BK667">
        <v>3.62E-3</v>
      </c>
      <c r="BL667">
        <v>3.62E-3</v>
      </c>
      <c r="BM667">
        <v>3.62E-3</v>
      </c>
      <c r="BN667">
        <v>3.62E-3</v>
      </c>
      <c r="BO667">
        <v>3.63E-3</v>
      </c>
      <c r="BP667">
        <v>3.62E-3</v>
      </c>
      <c r="BQ667">
        <v>3.62E-3</v>
      </c>
      <c r="BR667">
        <v>3.62E-3</v>
      </c>
      <c r="BS667">
        <v>3.63E-3</v>
      </c>
      <c r="BT667">
        <v>3.63E-3</v>
      </c>
      <c r="BU667">
        <v>3.62E-3</v>
      </c>
      <c r="BV667">
        <v>3.6099999999999999E-3</v>
      </c>
      <c r="BW667">
        <v>3.64E-3</v>
      </c>
    </row>
    <row r="668" spans="1:75" x14ac:dyDescent="0.2">
      <c r="A668">
        <v>3.64E-3</v>
      </c>
      <c r="B668">
        <v>3.64E-3</v>
      </c>
      <c r="C668">
        <v>3.64E-3</v>
      </c>
      <c r="D668">
        <v>3.64E-3</v>
      </c>
      <c r="E668">
        <v>3.64E-3</v>
      </c>
      <c r="F668">
        <v>3.64E-3</v>
      </c>
      <c r="G668">
        <v>3.64E-3</v>
      </c>
      <c r="H668">
        <v>3.64E-3</v>
      </c>
      <c r="I668">
        <v>3.64E-3</v>
      </c>
      <c r="J668">
        <v>3.64E-3</v>
      </c>
      <c r="K668">
        <v>3.64E-3</v>
      </c>
      <c r="L668">
        <v>3.64E-3</v>
      </c>
      <c r="M668">
        <v>3.64E-3</v>
      </c>
      <c r="N668">
        <v>3.64E-3</v>
      </c>
      <c r="O668">
        <v>3.64E-3</v>
      </c>
      <c r="P668">
        <v>3.64E-3</v>
      </c>
      <c r="Q668">
        <v>3.64E-3</v>
      </c>
      <c r="R668">
        <v>3.64E-3</v>
      </c>
      <c r="S668">
        <v>3.63E-3</v>
      </c>
      <c r="T668">
        <v>3.64E-3</v>
      </c>
      <c r="U668">
        <v>3.64E-3</v>
      </c>
      <c r="V668">
        <v>3.63E-3</v>
      </c>
      <c r="W668">
        <v>3.63E-3</v>
      </c>
      <c r="X668">
        <v>3.63E-3</v>
      </c>
      <c r="Y668">
        <v>3.63E-3</v>
      </c>
      <c r="Z668">
        <v>3.62E-3</v>
      </c>
      <c r="AA668">
        <v>3.62E-3</v>
      </c>
      <c r="AB668">
        <v>3.62E-3</v>
      </c>
      <c r="AC668">
        <v>3.62E-3</v>
      </c>
      <c r="AD668">
        <v>3.62E-3</v>
      </c>
      <c r="AE668">
        <v>3.62E-3</v>
      </c>
      <c r="AF668">
        <v>3.62E-3</v>
      </c>
      <c r="AG668">
        <v>3.62E-3</v>
      </c>
      <c r="AH668">
        <v>3.62E-3</v>
      </c>
      <c r="AI668">
        <v>3.62E-3</v>
      </c>
      <c r="AJ668">
        <v>3.63E-3</v>
      </c>
      <c r="AK668">
        <v>3.62E-3</v>
      </c>
      <c r="AL668">
        <v>3.63E-3</v>
      </c>
      <c r="AM668">
        <v>3.63E-3</v>
      </c>
      <c r="AN668">
        <v>3.63E-3</v>
      </c>
      <c r="AO668">
        <v>3.63E-3</v>
      </c>
      <c r="AP668">
        <v>3.63E-3</v>
      </c>
      <c r="AQ668">
        <v>3.63E-3</v>
      </c>
      <c r="AR668">
        <v>3.63E-3</v>
      </c>
      <c r="AS668">
        <v>3.63E-3</v>
      </c>
      <c r="AT668">
        <v>3.63E-3</v>
      </c>
      <c r="AU668">
        <v>3.63E-3</v>
      </c>
      <c r="AV668">
        <v>3.63E-3</v>
      </c>
      <c r="AW668">
        <v>3.63E-3</v>
      </c>
      <c r="AX668">
        <v>3.63E-3</v>
      </c>
      <c r="AY668">
        <v>3.64E-3</v>
      </c>
      <c r="AZ668">
        <v>3.63E-3</v>
      </c>
      <c r="BA668">
        <v>3.62E-3</v>
      </c>
      <c r="BB668">
        <v>3.63E-3</v>
      </c>
      <c r="BC668">
        <v>3.63E-3</v>
      </c>
      <c r="BD668">
        <v>3.63E-3</v>
      </c>
      <c r="BE668">
        <v>3.64E-3</v>
      </c>
      <c r="BF668">
        <v>3.63E-3</v>
      </c>
      <c r="BG668">
        <v>3.63E-3</v>
      </c>
      <c r="BH668">
        <v>3.63E-3</v>
      </c>
      <c r="BI668">
        <v>3.62E-3</v>
      </c>
      <c r="BJ668">
        <v>3.63E-3</v>
      </c>
      <c r="BK668">
        <v>3.63E-3</v>
      </c>
      <c r="BL668">
        <v>3.63E-3</v>
      </c>
      <c r="BM668">
        <v>3.63E-3</v>
      </c>
      <c r="BN668">
        <v>3.63E-3</v>
      </c>
      <c r="BO668">
        <v>3.64E-3</v>
      </c>
      <c r="BP668">
        <v>3.63E-3</v>
      </c>
      <c r="BQ668">
        <v>3.63E-3</v>
      </c>
      <c r="BR668">
        <v>3.63E-3</v>
      </c>
      <c r="BS668">
        <v>3.64E-3</v>
      </c>
      <c r="BT668">
        <v>3.64E-3</v>
      </c>
      <c r="BU668">
        <v>3.63E-3</v>
      </c>
      <c r="BV668">
        <v>3.62E-3</v>
      </c>
      <c r="BW668">
        <v>3.65E-3</v>
      </c>
    </row>
    <row r="669" spans="1:75" x14ac:dyDescent="0.2">
      <c r="A669">
        <v>3.6600000000000001E-3</v>
      </c>
      <c r="B669">
        <v>3.6600000000000001E-3</v>
      </c>
      <c r="C669">
        <v>3.6600000000000001E-3</v>
      </c>
      <c r="D669">
        <v>3.6600000000000001E-3</v>
      </c>
      <c r="E669">
        <v>3.6600000000000001E-3</v>
      </c>
      <c r="F669">
        <v>3.6600000000000001E-3</v>
      </c>
      <c r="G669">
        <v>3.6600000000000001E-3</v>
      </c>
      <c r="H669">
        <v>3.6600000000000001E-3</v>
      </c>
      <c r="I669">
        <v>3.6600000000000001E-3</v>
      </c>
      <c r="J669">
        <v>3.6600000000000001E-3</v>
      </c>
      <c r="K669">
        <v>3.6600000000000001E-3</v>
      </c>
      <c r="L669">
        <v>3.6600000000000001E-3</v>
      </c>
      <c r="M669">
        <v>3.6600000000000001E-3</v>
      </c>
      <c r="N669">
        <v>3.6600000000000001E-3</v>
      </c>
      <c r="O669">
        <v>3.6600000000000001E-3</v>
      </c>
      <c r="P669">
        <v>3.6600000000000001E-3</v>
      </c>
      <c r="Q669">
        <v>3.6600000000000001E-3</v>
      </c>
      <c r="R669">
        <v>3.6600000000000001E-3</v>
      </c>
      <c r="S669">
        <v>3.65E-3</v>
      </c>
      <c r="T669">
        <v>3.6600000000000001E-3</v>
      </c>
      <c r="U669">
        <v>3.6600000000000001E-3</v>
      </c>
      <c r="V669">
        <v>3.65E-3</v>
      </c>
      <c r="W669">
        <v>3.65E-3</v>
      </c>
      <c r="X669">
        <v>3.65E-3</v>
      </c>
      <c r="Y669">
        <v>3.65E-3</v>
      </c>
      <c r="Z669">
        <v>3.64E-3</v>
      </c>
      <c r="AA669">
        <v>3.64E-3</v>
      </c>
      <c r="AB669">
        <v>3.64E-3</v>
      </c>
      <c r="AC669">
        <v>3.64E-3</v>
      </c>
      <c r="AD669">
        <v>3.64E-3</v>
      </c>
      <c r="AE669">
        <v>3.64E-3</v>
      </c>
      <c r="AF669">
        <v>3.64E-3</v>
      </c>
      <c r="AG669">
        <v>3.64E-3</v>
      </c>
      <c r="AH669">
        <v>3.64E-3</v>
      </c>
      <c r="AI669">
        <v>3.64E-3</v>
      </c>
      <c r="AJ669">
        <v>3.65E-3</v>
      </c>
      <c r="AK669">
        <v>3.64E-3</v>
      </c>
      <c r="AL669">
        <v>3.65E-3</v>
      </c>
      <c r="AM669">
        <v>3.65E-3</v>
      </c>
      <c r="AN669">
        <v>3.65E-3</v>
      </c>
      <c r="AO669">
        <v>3.65E-3</v>
      </c>
      <c r="AP669">
        <v>3.65E-3</v>
      </c>
      <c r="AQ669">
        <v>3.65E-3</v>
      </c>
      <c r="AR669">
        <v>3.65E-3</v>
      </c>
      <c r="AS669">
        <v>3.65E-3</v>
      </c>
      <c r="AT669">
        <v>3.65E-3</v>
      </c>
      <c r="AU669">
        <v>3.65E-3</v>
      </c>
      <c r="AV669">
        <v>3.65E-3</v>
      </c>
      <c r="AW669">
        <v>3.65E-3</v>
      </c>
      <c r="AX669">
        <v>3.65E-3</v>
      </c>
      <c r="AY669">
        <v>3.6600000000000001E-3</v>
      </c>
      <c r="AZ669">
        <v>3.65E-3</v>
      </c>
      <c r="BA669">
        <v>3.64E-3</v>
      </c>
      <c r="BB669">
        <v>3.65E-3</v>
      </c>
      <c r="BC669">
        <v>3.6600000000000001E-3</v>
      </c>
      <c r="BD669">
        <v>3.65E-3</v>
      </c>
      <c r="BE669">
        <v>3.6600000000000001E-3</v>
      </c>
      <c r="BF669">
        <v>3.6600000000000001E-3</v>
      </c>
      <c r="BG669">
        <v>3.65E-3</v>
      </c>
      <c r="BH669">
        <v>3.65E-3</v>
      </c>
      <c r="BI669">
        <v>3.64E-3</v>
      </c>
      <c r="BJ669">
        <v>3.65E-3</v>
      </c>
      <c r="BK669">
        <v>3.65E-3</v>
      </c>
      <c r="BL669">
        <v>3.65E-3</v>
      </c>
      <c r="BM669">
        <v>3.65E-3</v>
      </c>
      <c r="BN669">
        <v>3.65E-3</v>
      </c>
      <c r="BO669">
        <v>3.6600000000000001E-3</v>
      </c>
      <c r="BP669">
        <v>3.65E-3</v>
      </c>
      <c r="BQ669">
        <v>3.65E-3</v>
      </c>
      <c r="BR669">
        <v>3.65E-3</v>
      </c>
      <c r="BS669">
        <v>3.6600000000000001E-3</v>
      </c>
      <c r="BT669">
        <v>3.6600000000000001E-3</v>
      </c>
      <c r="BU669">
        <v>3.65E-3</v>
      </c>
      <c r="BV669">
        <v>3.65E-3</v>
      </c>
      <c r="BW669">
        <v>3.6700000000000001E-3</v>
      </c>
    </row>
    <row r="670" spans="1:75" x14ac:dyDescent="0.2">
      <c r="A670">
        <v>3.6900000000000001E-3</v>
      </c>
      <c r="B670">
        <v>3.6900000000000001E-3</v>
      </c>
      <c r="C670">
        <v>3.6900000000000001E-3</v>
      </c>
      <c r="D670">
        <v>3.6900000000000001E-3</v>
      </c>
      <c r="E670">
        <v>3.6900000000000001E-3</v>
      </c>
      <c r="F670">
        <v>3.6900000000000001E-3</v>
      </c>
      <c r="G670">
        <v>3.6900000000000001E-3</v>
      </c>
      <c r="H670">
        <v>3.6900000000000001E-3</v>
      </c>
      <c r="I670">
        <v>3.7000000000000002E-3</v>
      </c>
      <c r="J670">
        <v>3.6900000000000001E-3</v>
      </c>
      <c r="K670">
        <v>3.6900000000000001E-3</v>
      </c>
      <c r="L670">
        <v>3.7000000000000002E-3</v>
      </c>
      <c r="M670">
        <v>3.7000000000000002E-3</v>
      </c>
      <c r="N670">
        <v>3.6900000000000001E-3</v>
      </c>
      <c r="O670">
        <v>3.6900000000000001E-3</v>
      </c>
      <c r="P670">
        <v>3.6900000000000001E-3</v>
      </c>
      <c r="Q670">
        <v>3.6900000000000001E-3</v>
      </c>
      <c r="R670">
        <v>3.6900000000000001E-3</v>
      </c>
      <c r="S670">
        <v>3.6900000000000001E-3</v>
      </c>
      <c r="T670">
        <v>3.6900000000000001E-3</v>
      </c>
      <c r="U670">
        <v>3.6900000000000001E-3</v>
      </c>
      <c r="V670">
        <v>3.6900000000000001E-3</v>
      </c>
      <c r="W670">
        <v>3.6800000000000001E-3</v>
      </c>
      <c r="X670">
        <v>3.6800000000000001E-3</v>
      </c>
      <c r="Y670">
        <v>3.6800000000000001E-3</v>
      </c>
      <c r="Z670">
        <v>3.6700000000000001E-3</v>
      </c>
      <c r="AA670">
        <v>3.6700000000000001E-3</v>
      </c>
      <c r="AB670">
        <v>3.6700000000000001E-3</v>
      </c>
      <c r="AC670">
        <v>3.6700000000000001E-3</v>
      </c>
      <c r="AD670">
        <v>3.6700000000000001E-3</v>
      </c>
      <c r="AE670">
        <v>3.6700000000000001E-3</v>
      </c>
      <c r="AF670">
        <v>3.6700000000000001E-3</v>
      </c>
      <c r="AG670">
        <v>3.6700000000000001E-3</v>
      </c>
      <c r="AH670">
        <v>3.6700000000000001E-3</v>
      </c>
      <c r="AI670">
        <v>3.6800000000000001E-3</v>
      </c>
      <c r="AJ670">
        <v>3.6800000000000001E-3</v>
      </c>
      <c r="AK670">
        <v>3.6700000000000001E-3</v>
      </c>
      <c r="AL670">
        <v>3.6800000000000001E-3</v>
      </c>
      <c r="AM670">
        <v>3.6800000000000001E-3</v>
      </c>
      <c r="AN670">
        <v>3.6800000000000001E-3</v>
      </c>
      <c r="AO670">
        <v>3.6900000000000001E-3</v>
      </c>
      <c r="AP670">
        <v>3.6800000000000001E-3</v>
      </c>
      <c r="AQ670">
        <v>3.6800000000000001E-3</v>
      </c>
      <c r="AR670">
        <v>3.6800000000000001E-3</v>
      </c>
      <c r="AS670">
        <v>3.6800000000000001E-3</v>
      </c>
      <c r="AT670">
        <v>3.6800000000000001E-3</v>
      </c>
      <c r="AU670">
        <v>3.6800000000000001E-3</v>
      </c>
      <c r="AV670">
        <v>3.6800000000000001E-3</v>
      </c>
      <c r="AW670">
        <v>3.6800000000000001E-3</v>
      </c>
      <c r="AX670">
        <v>3.6800000000000001E-3</v>
      </c>
      <c r="AY670">
        <v>3.6900000000000001E-3</v>
      </c>
      <c r="AZ670">
        <v>3.6900000000000001E-3</v>
      </c>
      <c r="BA670">
        <v>3.6800000000000001E-3</v>
      </c>
      <c r="BB670">
        <v>3.6900000000000001E-3</v>
      </c>
      <c r="BC670">
        <v>3.6900000000000001E-3</v>
      </c>
      <c r="BD670">
        <v>3.6900000000000001E-3</v>
      </c>
      <c r="BE670">
        <v>3.7000000000000002E-3</v>
      </c>
      <c r="BF670">
        <v>3.6900000000000001E-3</v>
      </c>
      <c r="BG670">
        <v>3.6900000000000001E-3</v>
      </c>
      <c r="BH670">
        <v>3.6900000000000001E-3</v>
      </c>
      <c r="BI670">
        <v>3.6700000000000001E-3</v>
      </c>
      <c r="BJ670">
        <v>3.6900000000000001E-3</v>
      </c>
      <c r="BK670">
        <v>3.6900000000000001E-3</v>
      </c>
      <c r="BL670">
        <v>3.6900000000000001E-3</v>
      </c>
      <c r="BM670">
        <v>3.6800000000000001E-3</v>
      </c>
      <c r="BN670">
        <v>3.6900000000000001E-3</v>
      </c>
      <c r="BO670">
        <v>3.6900000000000001E-3</v>
      </c>
      <c r="BP670">
        <v>3.6800000000000001E-3</v>
      </c>
      <c r="BQ670">
        <v>3.6800000000000001E-3</v>
      </c>
      <c r="BR670">
        <v>3.6800000000000001E-3</v>
      </c>
      <c r="BS670">
        <v>3.6900000000000001E-3</v>
      </c>
      <c r="BT670">
        <v>3.6900000000000001E-3</v>
      </c>
      <c r="BU670">
        <v>3.6800000000000001E-3</v>
      </c>
      <c r="BV670">
        <v>3.6800000000000001E-3</v>
      </c>
      <c r="BW670">
        <v>3.7100000000000002E-3</v>
      </c>
    </row>
    <row r="671" spans="1:75" x14ac:dyDescent="0.2">
      <c r="A671">
        <v>3.7299999999999998E-3</v>
      </c>
      <c r="B671">
        <v>3.7299999999999998E-3</v>
      </c>
      <c r="C671">
        <v>3.7299999999999998E-3</v>
      </c>
      <c r="D671">
        <v>3.7299999999999998E-3</v>
      </c>
      <c r="E671">
        <v>3.7299999999999998E-3</v>
      </c>
      <c r="F671">
        <v>3.7299999999999998E-3</v>
      </c>
      <c r="G671">
        <v>3.7299999999999998E-3</v>
      </c>
      <c r="H671">
        <v>3.7299999999999998E-3</v>
      </c>
      <c r="I671">
        <v>3.7399999999999998E-3</v>
      </c>
      <c r="J671">
        <v>3.7299999999999998E-3</v>
      </c>
      <c r="K671">
        <v>3.7399999999999998E-3</v>
      </c>
      <c r="L671">
        <v>3.7399999999999998E-3</v>
      </c>
      <c r="M671">
        <v>3.7399999999999998E-3</v>
      </c>
      <c r="N671">
        <v>3.7299999999999998E-3</v>
      </c>
      <c r="O671">
        <v>3.7299999999999998E-3</v>
      </c>
      <c r="P671">
        <v>3.7299999999999998E-3</v>
      </c>
      <c r="Q671">
        <v>3.7299999999999998E-3</v>
      </c>
      <c r="R671">
        <v>3.7299999999999998E-3</v>
      </c>
      <c r="S671">
        <v>3.7299999999999998E-3</v>
      </c>
      <c r="T671">
        <v>3.7299999999999998E-3</v>
      </c>
      <c r="U671">
        <v>3.7299999999999998E-3</v>
      </c>
      <c r="V671">
        <v>3.7299999999999998E-3</v>
      </c>
      <c r="W671">
        <v>3.7200000000000002E-3</v>
      </c>
      <c r="X671">
        <v>3.7200000000000002E-3</v>
      </c>
      <c r="Y671">
        <v>3.7200000000000002E-3</v>
      </c>
      <c r="Z671">
        <v>3.7100000000000002E-3</v>
      </c>
      <c r="AA671">
        <v>3.7100000000000002E-3</v>
      </c>
      <c r="AB671">
        <v>3.7100000000000002E-3</v>
      </c>
      <c r="AC671">
        <v>3.7100000000000002E-3</v>
      </c>
      <c r="AD671">
        <v>3.7100000000000002E-3</v>
      </c>
      <c r="AE671">
        <v>3.7100000000000002E-3</v>
      </c>
      <c r="AF671">
        <v>3.7100000000000002E-3</v>
      </c>
      <c r="AG671">
        <v>3.7200000000000002E-3</v>
      </c>
      <c r="AH671">
        <v>3.7200000000000002E-3</v>
      </c>
      <c r="AI671">
        <v>3.7200000000000002E-3</v>
      </c>
      <c r="AJ671">
        <v>3.7200000000000002E-3</v>
      </c>
      <c r="AK671">
        <v>3.7200000000000002E-3</v>
      </c>
      <c r="AL671">
        <v>3.7200000000000002E-3</v>
      </c>
      <c r="AM671">
        <v>3.7200000000000002E-3</v>
      </c>
      <c r="AN671">
        <v>3.7200000000000002E-3</v>
      </c>
      <c r="AO671">
        <v>3.7299999999999998E-3</v>
      </c>
      <c r="AP671">
        <v>3.7200000000000002E-3</v>
      </c>
      <c r="AQ671">
        <v>3.7200000000000002E-3</v>
      </c>
      <c r="AR671">
        <v>3.7200000000000002E-3</v>
      </c>
      <c r="AS671">
        <v>3.7200000000000002E-3</v>
      </c>
      <c r="AT671">
        <v>3.7200000000000002E-3</v>
      </c>
      <c r="AU671">
        <v>3.7200000000000002E-3</v>
      </c>
      <c r="AV671">
        <v>3.7200000000000002E-3</v>
      </c>
      <c r="AW671">
        <v>3.7200000000000002E-3</v>
      </c>
      <c r="AX671">
        <v>3.7200000000000002E-3</v>
      </c>
      <c r="AY671">
        <v>3.7299999999999998E-3</v>
      </c>
      <c r="AZ671">
        <v>3.7299999999999998E-3</v>
      </c>
      <c r="BA671">
        <v>3.7200000000000002E-3</v>
      </c>
      <c r="BB671">
        <v>3.7299999999999998E-3</v>
      </c>
      <c r="BC671">
        <v>3.7399999999999998E-3</v>
      </c>
      <c r="BD671">
        <v>3.7299999999999998E-3</v>
      </c>
      <c r="BE671">
        <v>3.7399999999999998E-3</v>
      </c>
      <c r="BF671">
        <v>3.7299999999999998E-3</v>
      </c>
      <c r="BG671">
        <v>3.7299999999999998E-3</v>
      </c>
      <c r="BH671">
        <v>3.7299999999999998E-3</v>
      </c>
      <c r="BI671">
        <v>3.7100000000000002E-3</v>
      </c>
      <c r="BJ671">
        <v>3.7299999999999998E-3</v>
      </c>
      <c r="BK671">
        <v>3.7299999999999998E-3</v>
      </c>
      <c r="BL671">
        <v>3.7299999999999998E-3</v>
      </c>
      <c r="BM671">
        <v>3.7299999999999998E-3</v>
      </c>
      <c r="BN671">
        <v>3.7299999999999998E-3</v>
      </c>
      <c r="BO671">
        <v>3.7299999999999998E-3</v>
      </c>
      <c r="BP671">
        <v>3.7299999999999998E-3</v>
      </c>
      <c r="BQ671">
        <v>3.7200000000000002E-3</v>
      </c>
      <c r="BR671">
        <v>3.7299999999999998E-3</v>
      </c>
      <c r="BS671">
        <v>3.7299999999999998E-3</v>
      </c>
      <c r="BT671">
        <v>3.7299999999999998E-3</v>
      </c>
      <c r="BU671">
        <v>3.7200000000000002E-3</v>
      </c>
      <c r="BV671">
        <v>3.7200000000000002E-3</v>
      </c>
      <c r="BW671">
        <v>3.7499999999999999E-3</v>
      </c>
    </row>
    <row r="672" spans="1:75" x14ac:dyDescent="0.2">
      <c r="A672">
        <v>3.7799999999999999E-3</v>
      </c>
      <c r="B672">
        <v>3.7799999999999999E-3</v>
      </c>
      <c r="C672">
        <v>3.7799999999999999E-3</v>
      </c>
      <c r="D672">
        <v>3.7799999999999999E-3</v>
      </c>
      <c r="E672">
        <v>3.7799999999999999E-3</v>
      </c>
      <c r="F672">
        <v>3.7799999999999999E-3</v>
      </c>
      <c r="G672">
        <v>3.7799999999999999E-3</v>
      </c>
      <c r="H672">
        <v>3.7799999999999999E-3</v>
      </c>
      <c r="I672">
        <v>3.79E-3</v>
      </c>
      <c r="J672">
        <v>3.7799999999999999E-3</v>
      </c>
      <c r="K672">
        <v>3.79E-3</v>
      </c>
      <c r="L672">
        <v>3.79E-3</v>
      </c>
      <c r="M672">
        <v>3.79E-3</v>
      </c>
      <c r="N672">
        <v>3.7799999999999999E-3</v>
      </c>
      <c r="O672">
        <v>3.7799999999999999E-3</v>
      </c>
      <c r="P672">
        <v>3.7799999999999999E-3</v>
      </c>
      <c r="Q672">
        <v>3.7799999999999999E-3</v>
      </c>
      <c r="R672">
        <v>3.7799999999999999E-3</v>
      </c>
      <c r="S672">
        <v>3.7699999999999999E-3</v>
      </c>
      <c r="T672">
        <v>3.7799999999999999E-3</v>
      </c>
      <c r="U672">
        <v>3.7799999999999999E-3</v>
      </c>
      <c r="V672">
        <v>3.7799999999999999E-3</v>
      </c>
      <c r="W672">
        <v>3.7699999999999999E-3</v>
      </c>
      <c r="X672">
        <v>3.7699999999999999E-3</v>
      </c>
      <c r="Y672">
        <v>3.7699999999999999E-3</v>
      </c>
      <c r="Z672">
        <v>3.7599999999999999E-3</v>
      </c>
      <c r="AA672">
        <v>3.7599999999999999E-3</v>
      </c>
      <c r="AB672">
        <v>3.7599999999999999E-3</v>
      </c>
      <c r="AC672">
        <v>3.7599999999999999E-3</v>
      </c>
      <c r="AD672">
        <v>3.7599999999999999E-3</v>
      </c>
      <c r="AE672">
        <v>3.7599999999999999E-3</v>
      </c>
      <c r="AF672">
        <v>3.7599999999999999E-3</v>
      </c>
      <c r="AG672">
        <v>3.7599999999999999E-3</v>
      </c>
      <c r="AH672">
        <v>3.7599999999999999E-3</v>
      </c>
      <c r="AI672">
        <v>3.7699999999999999E-3</v>
      </c>
      <c r="AJ672">
        <v>3.7699999999999999E-3</v>
      </c>
      <c r="AK672">
        <v>3.7599999999999999E-3</v>
      </c>
      <c r="AL672">
        <v>3.7699999999999999E-3</v>
      </c>
      <c r="AM672">
        <v>3.7699999999999999E-3</v>
      </c>
      <c r="AN672">
        <v>3.7699999999999999E-3</v>
      </c>
      <c r="AO672">
        <v>3.7799999999999999E-3</v>
      </c>
      <c r="AP672">
        <v>3.7699999999999999E-3</v>
      </c>
      <c r="AQ672">
        <v>3.7699999999999999E-3</v>
      </c>
      <c r="AR672">
        <v>3.7699999999999999E-3</v>
      </c>
      <c r="AS672">
        <v>3.7699999999999999E-3</v>
      </c>
      <c r="AT672">
        <v>3.7699999999999999E-3</v>
      </c>
      <c r="AU672">
        <v>3.7699999999999999E-3</v>
      </c>
      <c r="AV672">
        <v>3.7699999999999999E-3</v>
      </c>
      <c r="AW672">
        <v>3.7699999999999999E-3</v>
      </c>
      <c r="AX672">
        <v>3.7699999999999999E-3</v>
      </c>
      <c r="AY672">
        <v>3.7799999999999999E-3</v>
      </c>
      <c r="AZ672">
        <v>3.7799999999999999E-3</v>
      </c>
      <c r="BA672">
        <v>3.7699999999999999E-3</v>
      </c>
      <c r="BB672">
        <v>3.7799999999999999E-3</v>
      </c>
      <c r="BC672">
        <v>3.79E-3</v>
      </c>
      <c r="BD672">
        <v>3.7799999999999999E-3</v>
      </c>
      <c r="BE672">
        <v>3.79E-3</v>
      </c>
      <c r="BF672">
        <v>3.7799999999999999E-3</v>
      </c>
      <c r="BG672">
        <v>3.7799999999999999E-3</v>
      </c>
      <c r="BH672">
        <v>3.7799999999999999E-3</v>
      </c>
      <c r="BI672">
        <v>3.7599999999999999E-3</v>
      </c>
      <c r="BJ672">
        <v>3.7799999999999999E-3</v>
      </c>
      <c r="BK672">
        <v>3.7799999999999999E-3</v>
      </c>
      <c r="BL672">
        <v>3.7799999999999999E-3</v>
      </c>
      <c r="BM672">
        <v>3.7799999999999999E-3</v>
      </c>
      <c r="BN672">
        <v>3.7799999999999999E-3</v>
      </c>
      <c r="BO672">
        <v>3.7799999999999999E-3</v>
      </c>
      <c r="BP672">
        <v>3.7799999999999999E-3</v>
      </c>
      <c r="BQ672">
        <v>3.7699999999999999E-3</v>
      </c>
      <c r="BR672">
        <v>3.7799999999999999E-3</v>
      </c>
      <c r="BS672">
        <v>3.7799999999999999E-3</v>
      </c>
      <c r="BT672">
        <v>3.7799999999999999E-3</v>
      </c>
      <c r="BU672">
        <v>3.7699999999999999E-3</v>
      </c>
      <c r="BV672">
        <v>3.7699999999999999E-3</v>
      </c>
      <c r="BW672">
        <v>3.81E-3</v>
      </c>
    </row>
    <row r="673" spans="1:75" x14ac:dyDescent="0.2">
      <c r="A673">
        <v>3.8400000000000001E-3</v>
      </c>
      <c r="B673">
        <v>3.8400000000000001E-3</v>
      </c>
      <c r="C673">
        <v>3.8400000000000001E-3</v>
      </c>
      <c r="D673">
        <v>3.8400000000000001E-3</v>
      </c>
      <c r="E673">
        <v>3.8400000000000001E-3</v>
      </c>
      <c r="F673">
        <v>3.8400000000000001E-3</v>
      </c>
      <c r="G673">
        <v>3.8400000000000001E-3</v>
      </c>
      <c r="H673">
        <v>3.8400000000000001E-3</v>
      </c>
      <c r="I673">
        <v>3.8400000000000001E-3</v>
      </c>
      <c r="J673">
        <v>3.8400000000000001E-3</v>
      </c>
      <c r="K673">
        <v>3.8400000000000001E-3</v>
      </c>
      <c r="L673">
        <v>3.8500000000000001E-3</v>
      </c>
      <c r="M673">
        <v>3.8400000000000001E-3</v>
      </c>
      <c r="N673">
        <v>3.8400000000000001E-3</v>
      </c>
      <c r="O673">
        <v>3.8400000000000001E-3</v>
      </c>
      <c r="P673">
        <v>3.8400000000000001E-3</v>
      </c>
      <c r="Q673">
        <v>3.8400000000000001E-3</v>
      </c>
      <c r="R673">
        <v>3.8400000000000001E-3</v>
      </c>
      <c r="S673">
        <v>3.8300000000000001E-3</v>
      </c>
      <c r="T673">
        <v>3.8400000000000001E-3</v>
      </c>
      <c r="U673">
        <v>3.8400000000000001E-3</v>
      </c>
      <c r="V673">
        <v>3.8300000000000001E-3</v>
      </c>
      <c r="W673">
        <v>3.8300000000000001E-3</v>
      </c>
      <c r="X673">
        <v>3.8300000000000001E-3</v>
      </c>
      <c r="Y673">
        <v>3.8300000000000001E-3</v>
      </c>
      <c r="Z673">
        <v>3.82E-3</v>
      </c>
      <c r="AA673">
        <v>3.82E-3</v>
      </c>
      <c r="AB673">
        <v>3.82E-3</v>
      </c>
      <c r="AC673">
        <v>3.82E-3</v>
      </c>
      <c r="AD673">
        <v>3.82E-3</v>
      </c>
      <c r="AE673">
        <v>3.82E-3</v>
      </c>
      <c r="AF673">
        <v>3.82E-3</v>
      </c>
      <c r="AG673">
        <v>3.82E-3</v>
      </c>
      <c r="AH673">
        <v>3.82E-3</v>
      </c>
      <c r="AI673">
        <v>3.82E-3</v>
      </c>
      <c r="AJ673">
        <v>3.82E-3</v>
      </c>
      <c r="AK673">
        <v>3.82E-3</v>
      </c>
      <c r="AL673">
        <v>3.8300000000000001E-3</v>
      </c>
      <c r="AM673">
        <v>3.82E-3</v>
      </c>
      <c r="AN673">
        <v>3.8300000000000001E-3</v>
      </c>
      <c r="AO673">
        <v>3.8300000000000001E-3</v>
      </c>
      <c r="AP673">
        <v>3.8300000000000001E-3</v>
      </c>
      <c r="AQ673">
        <v>3.8300000000000001E-3</v>
      </c>
      <c r="AR673">
        <v>3.8300000000000001E-3</v>
      </c>
      <c r="AS673">
        <v>3.8300000000000001E-3</v>
      </c>
      <c r="AT673">
        <v>3.8300000000000001E-3</v>
      </c>
      <c r="AU673">
        <v>3.8300000000000001E-3</v>
      </c>
      <c r="AV673">
        <v>3.8300000000000001E-3</v>
      </c>
      <c r="AW673">
        <v>3.8300000000000001E-3</v>
      </c>
      <c r="AX673">
        <v>3.8300000000000001E-3</v>
      </c>
      <c r="AY673">
        <v>3.8400000000000001E-3</v>
      </c>
      <c r="AZ673">
        <v>3.8400000000000001E-3</v>
      </c>
      <c r="BA673">
        <v>3.82E-3</v>
      </c>
      <c r="BB673">
        <v>3.8400000000000001E-3</v>
      </c>
      <c r="BC673">
        <v>3.8500000000000001E-3</v>
      </c>
      <c r="BD673">
        <v>3.8400000000000001E-3</v>
      </c>
      <c r="BE673">
        <v>3.8500000000000001E-3</v>
      </c>
      <c r="BF673">
        <v>3.8400000000000001E-3</v>
      </c>
      <c r="BG673">
        <v>3.8400000000000001E-3</v>
      </c>
      <c r="BH673">
        <v>3.8400000000000001E-3</v>
      </c>
      <c r="BI673">
        <v>3.82E-3</v>
      </c>
      <c r="BJ673">
        <v>3.8400000000000001E-3</v>
      </c>
      <c r="BK673">
        <v>3.8400000000000001E-3</v>
      </c>
      <c r="BL673">
        <v>3.8400000000000001E-3</v>
      </c>
      <c r="BM673">
        <v>3.8300000000000001E-3</v>
      </c>
      <c r="BN673">
        <v>3.8400000000000001E-3</v>
      </c>
      <c r="BO673">
        <v>3.8400000000000001E-3</v>
      </c>
      <c r="BP673">
        <v>3.8300000000000001E-3</v>
      </c>
      <c r="BQ673">
        <v>3.8300000000000001E-3</v>
      </c>
      <c r="BR673">
        <v>3.8300000000000001E-3</v>
      </c>
      <c r="BS673">
        <v>3.8400000000000001E-3</v>
      </c>
      <c r="BT673">
        <v>3.8400000000000001E-3</v>
      </c>
      <c r="BU673">
        <v>3.8300000000000001E-3</v>
      </c>
      <c r="BV673">
        <v>3.8300000000000001E-3</v>
      </c>
      <c r="BW673">
        <v>3.8700000000000002E-3</v>
      </c>
    </row>
    <row r="674" spans="1:75" x14ac:dyDescent="0.2">
      <c r="A674">
        <v>3.8999999999999998E-3</v>
      </c>
      <c r="B674">
        <v>3.8999999999999998E-3</v>
      </c>
      <c r="C674">
        <v>3.8999999999999998E-3</v>
      </c>
      <c r="D674">
        <v>3.8999999999999998E-3</v>
      </c>
      <c r="E674">
        <v>3.8999999999999998E-3</v>
      </c>
      <c r="F674">
        <v>3.8999999999999998E-3</v>
      </c>
      <c r="G674">
        <v>3.8999999999999998E-3</v>
      </c>
      <c r="H674">
        <v>3.8999999999999998E-3</v>
      </c>
      <c r="I674">
        <v>3.9100000000000003E-3</v>
      </c>
      <c r="J674">
        <v>3.8999999999999998E-3</v>
      </c>
      <c r="K674">
        <v>3.8999999999999998E-3</v>
      </c>
      <c r="L674">
        <v>3.9100000000000003E-3</v>
      </c>
      <c r="M674">
        <v>3.9100000000000003E-3</v>
      </c>
      <c r="N674">
        <v>3.8999999999999998E-3</v>
      </c>
      <c r="O674">
        <v>3.8999999999999998E-3</v>
      </c>
      <c r="P674">
        <v>3.8999999999999998E-3</v>
      </c>
      <c r="Q674">
        <v>3.8999999999999998E-3</v>
      </c>
      <c r="R674">
        <v>3.8999999999999998E-3</v>
      </c>
      <c r="S674">
        <v>3.8899999999999998E-3</v>
      </c>
      <c r="T674">
        <v>3.8999999999999998E-3</v>
      </c>
      <c r="U674">
        <v>3.8999999999999998E-3</v>
      </c>
      <c r="V674">
        <v>3.8999999999999998E-3</v>
      </c>
      <c r="W674">
        <v>3.8899999999999998E-3</v>
      </c>
      <c r="X674">
        <v>3.8899999999999998E-3</v>
      </c>
      <c r="Y674">
        <v>3.8899999999999998E-3</v>
      </c>
      <c r="Z674">
        <v>3.8800000000000002E-3</v>
      </c>
      <c r="AA674">
        <v>3.8800000000000002E-3</v>
      </c>
      <c r="AB674">
        <v>3.8800000000000002E-3</v>
      </c>
      <c r="AC674">
        <v>3.8800000000000002E-3</v>
      </c>
      <c r="AD674">
        <v>3.8800000000000002E-3</v>
      </c>
      <c r="AE674">
        <v>3.8800000000000002E-3</v>
      </c>
      <c r="AF674">
        <v>3.8800000000000002E-3</v>
      </c>
      <c r="AG674">
        <v>3.8800000000000002E-3</v>
      </c>
      <c r="AH674">
        <v>3.8800000000000002E-3</v>
      </c>
      <c r="AI674">
        <v>3.8800000000000002E-3</v>
      </c>
      <c r="AJ674">
        <v>3.8899999999999998E-3</v>
      </c>
      <c r="AK674">
        <v>3.8800000000000002E-3</v>
      </c>
      <c r="AL674">
        <v>3.8899999999999998E-3</v>
      </c>
      <c r="AM674">
        <v>3.8899999999999998E-3</v>
      </c>
      <c r="AN674">
        <v>3.8899999999999998E-3</v>
      </c>
      <c r="AO674">
        <v>3.8899999999999998E-3</v>
      </c>
      <c r="AP674">
        <v>3.8899999999999998E-3</v>
      </c>
      <c r="AQ674">
        <v>3.8899999999999998E-3</v>
      </c>
      <c r="AR674">
        <v>3.8899999999999998E-3</v>
      </c>
      <c r="AS674">
        <v>3.8899999999999998E-3</v>
      </c>
      <c r="AT674">
        <v>3.8899999999999998E-3</v>
      </c>
      <c r="AU674">
        <v>3.8899999999999998E-3</v>
      </c>
      <c r="AV674">
        <v>3.8899999999999998E-3</v>
      </c>
      <c r="AW674">
        <v>3.8899999999999998E-3</v>
      </c>
      <c r="AX674">
        <v>3.8899999999999998E-3</v>
      </c>
      <c r="AY674">
        <v>3.8999999999999998E-3</v>
      </c>
      <c r="AZ674">
        <v>3.8999999999999998E-3</v>
      </c>
      <c r="BA674">
        <v>3.8800000000000002E-3</v>
      </c>
      <c r="BB674">
        <v>3.8999999999999998E-3</v>
      </c>
      <c r="BC674">
        <v>3.9100000000000003E-3</v>
      </c>
      <c r="BD674">
        <v>3.8999999999999998E-3</v>
      </c>
      <c r="BE674">
        <v>3.9100000000000003E-3</v>
      </c>
      <c r="BF674">
        <v>3.8999999999999998E-3</v>
      </c>
      <c r="BG674">
        <v>3.8999999999999998E-3</v>
      </c>
      <c r="BH674">
        <v>3.8999999999999998E-3</v>
      </c>
      <c r="BI674">
        <v>3.8800000000000002E-3</v>
      </c>
      <c r="BJ674">
        <v>3.8999999999999998E-3</v>
      </c>
      <c r="BK674">
        <v>3.8999999999999998E-3</v>
      </c>
      <c r="BL674">
        <v>3.8999999999999998E-3</v>
      </c>
      <c r="BM674">
        <v>3.8999999999999998E-3</v>
      </c>
      <c r="BN674">
        <v>3.8999999999999998E-3</v>
      </c>
      <c r="BO674">
        <v>3.8999999999999998E-3</v>
      </c>
      <c r="BP674">
        <v>3.8999999999999998E-3</v>
      </c>
      <c r="BQ674">
        <v>3.8899999999999998E-3</v>
      </c>
      <c r="BR674">
        <v>3.8999999999999998E-3</v>
      </c>
      <c r="BS674">
        <v>3.8999999999999998E-3</v>
      </c>
      <c r="BT674">
        <v>3.8999999999999998E-3</v>
      </c>
      <c r="BU674">
        <v>3.8899999999999998E-3</v>
      </c>
      <c r="BV674">
        <v>3.8899999999999998E-3</v>
      </c>
      <c r="BW674">
        <v>3.9300000000000003E-3</v>
      </c>
    </row>
    <row r="675" spans="1:75" x14ac:dyDescent="0.2">
      <c r="A675">
        <v>3.9699999999999996E-3</v>
      </c>
      <c r="B675">
        <v>3.9699999999999996E-3</v>
      </c>
      <c r="C675">
        <v>3.9699999999999996E-3</v>
      </c>
      <c r="D675">
        <v>3.9699999999999996E-3</v>
      </c>
      <c r="E675">
        <v>3.9699999999999996E-3</v>
      </c>
      <c r="F675">
        <v>3.96E-3</v>
      </c>
      <c r="G675">
        <v>3.96E-3</v>
      </c>
      <c r="H675">
        <v>3.9699999999999996E-3</v>
      </c>
      <c r="I675">
        <v>3.9699999999999996E-3</v>
      </c>
      <c r="J675">
        <v>3.96E-3</v>
      </c>
      <c r="K675">
        <v>3.9699999999999996E-3</v>
      </c>
      <c r="L675">
        <v>3.9699999999999996E-3</v>
      </c>
      <c r="M675">
        <v>3.9699999999999996E-3</v>
      </c>
      <c r="N675">
        <v>3.9699999999999996E-3</v>
      </c>
      <c r="O675">
        <v>3.9699999999999996E-3</v>
      </c>
      <c r="P675">
        <v>3.9699999999999996E-3</v>
      </c>
      <c r="Q675">
        <v>3.96E-3</v>
      </c>
      <c r="R675">
        <v>3.96E-3</v>
      </c>
      <c r="S675">
        <v>3.9500000000000004E-3</v>
      </c>
      <c r="T675">
        <v>3.96E-3</v>
      </c>
      <c r="U675">
        <v>3.9699999999999996E-3</v>
      </c>
      <c r="V675">
        <v>3.96E-3</v>
      </c>
      <c r="W675">
        <v>3.9500000000000004E-3</v>
      </c>
      <c r="X675">
        <v>3.96E-3</v>
      </c>
      <c r="Y675">
        <v>3.9500000000000004E-3</v>
      </c>
      <c r="Z675">
        <v>3.9500000000000004E-3</v>
      </c>
      <c r="AA675">
        <v>3.9399999999999999E-3</v>
      </c>
      <c r="AB675">
        <v>3.9399999999999999E-3</v>
      </c>
      <c r="AC675">
        <v>3.9399999999999999E-3</v>
      </c>
      <c r="AD675">
        <v>3.9399999999999999E-3</v>
      </c>
      <c r="AE675">
        <v>3.9500000000000004E-3</v>
      </c>
      <c r="AF675">
        <v>3.9500000000000004E-3</v>
      </c>
      <c r="AG675">
        <v>3.9500000000000004E-3</v>
      </c>
      <c r="AH675">
        <v>3.9500000000000004E-3</v>
      </c>
      <c r="AI675">
        <v>3.9500000000000004E-3</v>
      </c>
      <c r="AJ675">
        <v>3.9500000000000004E-3</v>
      </c>
      <c r="AK675">
        <v>3.9500000000000004E-3</v>
      </c>
      <c r="AL675">
        <v>3.9500000000000004E-3</v>
      </c>
      <c r="AM675">
        <v>3.9500000000000004E-3</v>
      </c>
      <c r="AN675">
        <v>3.9500000000000004E-3</v>
      </c>
      <c r="AO675">
        <v>3.96E-3</v>
      </c>
      <c r="AP675">
        <v>3.9500000000000004E-3</v>
      </c>
      <c r="AQ675">
        <v>3.9500000000000004E-3</v>
      </c>
      <c r="AR675">
        <v>3.9500000000000004E-3</v>
      </c>
      <c r="AS675">
        <v>3.9500000000000004E-3</v>
      </c>
      <c r="AT675">
        <v>3.96E-3</v>
      </c>
      <c r="AU675">
        <v>3.9500000000000004E-3</v>
      </c>
      <c r="AV675">
        <v>3.9500000000000004E-3</v>
      </c>
      <c r="AW675">
        <v>3.9500000000000004E-3</v>
      </c>
      <c r="AX675">
        <v>3.96E-3</v>
      </c>
      <c r="AY675">
        <v>3.9699999999999996E-3</v>
      </c>
      <c r="AZ675">
        <v>3.96E-3</v>
      </c>
      <c r="BA675">
        <v>3.9500000000000004E-3</v>
      </c>
      <c r="BB675">
        <v>3.96E-3</v>
      </c>
      <c r="BC675">
        <v>3.98E-3</v>
      </c>
      <c r="BD675">
        <v>3.9699999999999996E-3</v>
      </c>
      <c r="BE675">
        <v>3.98E-3</v>
      </c>
      <c r="BF675">
        <v>3.9699999999999996E-3</v>
      </c>
      <c r="BG675">
        <v>3.9699999999999996E-3</v>
      </c>
      <c r="BH675">
        <v>3.9699999999999996E-3</v>
      </c>
      <c r="BI675">
        <v>3.9399999999999999E-3</v>
      </c>
      <c r="BJ675">
        <v>3.96E-3</v>
      </c>
      <c r="BK675">
        <v>3.96E-3</v>
      </c>
      <c r="BL675">
        <v>3.96E-3</v>
      </c>
      <c r="BM675">
        <v>3.96E-3</v>
      </c>
      <c r="BN675">
        <v>3.96E-3</v>
      </c>
      <c r="BO675">
        <v>3.9699999999999996E-3</v>
      </c>
      <c r="BP675">
        <v>3.96E-3</v>
      </c>
      <c r="BQ675">
        <v>3.96E-3</v>
      </c>
      <c r="BR675">
        <v>3.96E-3</v>
      </c>
      <c r="BS675">
        <v>3.9699999999999996E-3</v>
      </c>
      <c r="BT675">
        <v>3.9699999999999996E-3</v>
      </c>
      <c r="BU675">
        <v>3.96E-3</v>
      </c>
      <c r="BV675">
        <v>3.96E-3</v>
      </c>
      <c r="BW675">
        <v>4.0000000000000001E-3</v>
      </c>
    </row>
    <row r="676" spans="1:75" x14ac:dyDescent="0.2">
      <c r="A676">
        <v>4.0299999999999997E-3</v>
      </c>
      <c r="B676">
        <v>4.0299999999999997E-3</v>
      </c>
      <c r="C676">
        <v>4.0299999999999997E-3</v>
      </c>
      <c r="D676">
        <v>4.0299999999999997E-3</v>
      </c>
      <c r="E676">
        <v>4.0299999999999997E-3</v>
      </c>
      <c r="F676">
        <v>4.0299999999999997E-3</v>
      </c>
      <c r="G676">
        <v>4.0299999999999997E-3</v>
      </c>
      <c r="H676">
        <v>4.0299999999999997E-3</v>
      </c>
      <c r="I676">
        <v>4.0400000000000002E-3</v>
      </c>
      <c r="J676">
        <v>4.0299999999999997E-3</v>
      </c>
      <c r="K676">
        <v>4.0400000000000002E-3</v>
      </c>
      <c r="L676">
        <v>4.0400000000000002E-3</v>
      </c>
      <c r="M676">
        <v>4.0400000000000002E-3</v>
      </c>
      <c r="N676">
        <v>4.0299999999999997E-3</v>
      </c>
      <c r="O676">
        <v>4.0299999999999997E-3</v>
      </c>
      <c r="P676">
        <v>4.0299999999999997E-3</v>
      </c>
      <c r="Q676">
        <v>4.0299999999999997E-3</v>
      </c>
      <c r="R676">
        <v>4.0299999999999997E-3</v>
      </c>
      <c r="S676">
        <v>4.0200000000000001E-3</v>
      </c>
      <c r="T676">
        <v>4.0299999999999997E-3</v>
      </c>
      <c r="U676">
        <v>4.0299999999999997E-3</v>
      </c>
      <c r="V676">
        <v>4.0299999999999997E-3</v>
      </c>
      <c r="W676">
        <v>4.0200000000000001E-3</v>
      </c>
      <c r="X676">
        <v>4.0200000000000001E-3</v>
      </c>
      <c r="Y676">
        <v>4.0200000000000001E-3</v>
      </c>
      <c r="Z676">
        <v>4.0099999999999997E-3</v>
      </c>
      <c r="AA676">
        <v>4.0099999999999997E-3</v>
      </c>
      <c r="AB676">
        <v>4.0099999999999997E-3</v>
      </c>
      <c r="AC676">
        <v>4.0099999999999997E-3</v>
      </c>
      <c r="AD676">
        <v>4.0099999999999997E-3</v>
      </c>
      <c r="AE676">
        <v>4.0099999999999997E-3</v>
      </c>
      <c r="AF676">
        <v>4.0099999999999997E-3</v>
      </c>
      <c r="AG676">
        <v>4.0099999999999997E-3</v>
      </c>
      <c r="AH676">
        <v>4.0099999999999997E-3</v>
      </c>
      <c r="AI676">
        <v>4.0200000000000001E-3</v>
      </c>
      <c r="AJ676">
        <v>4.0200000000000001E-3</v>
      </c>
      <c r="AK676">
        <v>4.0099999999999997E-3</v>
      </c>
      <c r="AL676">
        <v>4.0200000000000001E-3</v>
      </c>
      <c r="AM676">
        <v>4.0200000000000001E-3</v>
      </c>
      <c r="AN676">
        <v>4.0200000000000001E-3</v>
      </c>
      <c r="AO676">
        <v>4.0200000000000001E-3</v>
      </c>
      <c r="AP676">
        <v>4.0200000000000001E-3</v>
      </c>
      <c r="AQ676">
        <v>4.0200000000000001E-3</v>
      </c>
      <c r="AR676">
        <v>4.0200000000000001E-3</v>
      </c>
      <c r="AS676">
        <v>4.0200000000000001E-3</v>
      </c>
      <c r="AT676">
        <v>4.0200000000000001E-3</v>
      </c>
      <c r="AU676">
        <v>4.0200000000000001E-3</v>
      </c>
      <c r="AV676">
        <v>4.0200000000000001E-3</v>
      </c>
      <c r="AW676">
        <v>4.0200000000000001E-3</v>
      </c>
      <c r="AX676">
        <v>4.0200000000000001E-3</v>
      </c>
      <c r="AY676">
        <v>4.0299999999999997E-3</v>
      </c>
      <c r="AZ676">
        <v>4.0299999999999997E-3</v>
      </c>
      <c r="BA676">
        <v>4.0099999999999997E-3</v>
      </c>
      <c r="BB676">
        <v>4.0299999999999997E-3</v>
      </c>
      <c r="BC676">
        <v>4.0499999999999998E-3</v>
      </c>
      <c r="BD676">
        <v>4.0299999999999997E-3</v>
      </c>
      <c r="BE676">
        <v>4.0400000000000002E-3</v>
      </c>
      <c r="BF676">
        <v>4.0400000000000002E-3</v>
      </c>
      <c r="BG676">
        <v>4.0299999999999997E-3</v>
      </c>
      <c r="BH676">
        <v>4.0299999999999997E-3</v>
      </c>
      <c r="BI676">
        <v>4.0099999999999997E-3</v>
      </c>
      <c r="BJ676">
        <v>4.0299999999999997E-3</v>
      </c>
      <c r="BK676">
        <v>4.0299999999999997E-3</v>
      </c>
      <c r="BL676">
        <v>4.0299999999999997E-3</v>
      </c>
      <c r="BM676">
        <v>4.0299999999999997E-3</v>
      </c>
      <c r="BN676">
        <v>4.0299999999999997E-3</v>
      </c>
      <c r="BO676">
        <v>4.0299999999999997E-3</v>
      </c>
      <c r="BP676">
        <v>4.0299999999999997E-3</v>
      </c>
      <c r="BQ676">
        <v>4.0299999999999997E-3</v>
      </c>
      <c r="BR676">
        <v>4.0299999999999997E-3</v>
      </c>
      <c r="BS676">
        <v>4.0400000000000002E-3</v>
      </c>
      <c r="BT676">
        <v>4.0299999999999997E-3</v>
      </c>
      <c r="BU676">
        <v>4.0299999999999997E-3</v>
      </c>
      <c r="BV676">
        <v>4.0299999999999997E-3</v>
      </c>
      <c r="BW676">
        <v>4.0699999999999998E-3</v>
      </c>
    </row>
    <row r="677" spans="1:75" x14ac:dyDescent="0.2">
      <c r="A677">
        <v>4.1000000000000003E-3</v>
      </c>
      <c r="B677">
        <v>4.1000000000000003E-3</v>
      </c>
      <c r="C677">
        <v>4.1000000000000003E-3</v>
      </c>
      <c r="D677">
        <v>4.1000000000000003E-3</v>
      </c>
      <c r="E677">
        <v>4.1000000000000003E-3</v>
      </c>
      <c r="F677">
        <v>4.0899999999999999E-3</v>
      </c>
      <c r="G677">
        <v>4.1000000000000003E-3</v>
      </c>
      <c r="H677">
        <v>4.1000000000000003E-3</v>
      </c>
      <c r="I677">
        <v>4.1000000000000003E-3</v>
      </c>
      <c r="J677">
        <v>4.1000000000000003E-3</v>
      </c>
      <c r="K677">
        <v>4.1000000000000003E-3</v>
      </c>
      <c r="L677">
        <v>4.1000000000000003E-3</v>
      </c>
      <c r="M677">
        <v>4.1000000000000003E-3</v>
      </c>
      <c r="N677">
        <v>4.1000000000000003E-3</v>
      </c>
      <c r="O677">
        <v>4.1000000000000003E-3</v>
      </c>
      <c r="P677">
        <v>4.1000000000000003E-3</v>
      </c>
      <c r="Q677">
        <v>4.0899999999999999E-3</v>
      </c>
      <c r="R677">
        <v>4.0899999999999999E-3</v>
      </c>
      <c r="S677">
        <v>4.0800000000000003E-3</v>
      </c>
      <c r="T677">
        <v>4.0899999999999999E-3</v>
      </c>
      <c r="U677">
        <v>4.1000000000000003E-3</v>
      </c>
      <c r="V677">
        <v>4.0899999999999999E-3</v>
      </c>
      <c r="W677">
        <v>4.0800000000000003E-3</v>
      </c>
      <c r="X677">
        <v>4.0899999999999999E-3</v>
      </c>
      <c r="Y677">
        <v>4.0800000000000003E-3</v>
      </c>
      <c r="Z677">
        <v>4.0800000000000003E-3</v>
      </c>
      <c r="AA677">
        <v>4.0699999999999998E-3</v>
      </c>
      <c r="AB677">
        <v>4.0800000000000003E-3</v>
      </c>
      <c r="AC677">
        <v>4.0800000000000003E-3</v>
      </c>
      <c r="AD677">
        <v>4.0699999999999998E-3</v>
      </c>
      <c r="AE677">
        <v>4.0800000000000003E-3</v>
      </c>
      <c r="AF677">
        <v>4.0800000000000003E-3</v>
      </c>
      <c r="AG677">
        <v>4.0800000000000003E-3</v>
      </c>
      <c r="AH677">
        <v>4.0800000000000003E-3</v>
      </c>
      <c r="AI677">
        <v>4.0800000000000003E-3</v>
      </c>
      <c r="AJ677">
        <v>4.0800000000000003E-3</v>
      </c>
      <c r="AK677">
        <v>4.0800000000000003E-3</v>
      </c>
      <c r="AL677">
        <v>4.0899999999999999E-3</v>
      </c>
      <c r="AM677">
        <v>4.0800000000000003E-3</v>
      </c>
      <c r="AN677">
        <v>4.0800000000000003E-3</v>
      </c>
      <c r="AO677">
        <v>4.0899999999999999E-3</v>
      </c>
      <c r="AP677">
        <v>4.0899999999999999E-3</v>
      </c>
      <c r="AQ677">
        <v>4.0800000000000003E-3</v>
      </c>
      <c r="AR677">
        <v>4.0800000000000003E-3</v>
      </c>
      <c r="AS677">
        <v>4.0800000000000003E-3</v>
      </c>
      <c r="AT677">
        <v>4.0899999999999999E-3</v>
      </c>
      <c r="AU677">
        <v>4.0800000000000003E-3</v>
      </c>
      <c r="AV677">
        <v>4.0899999999999999E-3</v>
      </c>
      <c r="AW677">
        <v>4.0800000000000003E-3</v>
      </c>
      <c r="AX677">
        <v>4.0899999999999999E-3</v>
      </c>
      <c r="AY677">
        <v>4.1000000000000003E-3</v>
      </c>
      <c r="AZ677">
        <v>4.1000000000000003E-3</v>
      </c>
      <c r="BA677">
        <v>4.0800000000000003E-3</v>
      </c>
      <c r="BB677">
        <v>4.1000000000000003E-3</v>
      </c>
      <c r="BC677">
        <v>4.1200000000000004E-3</v>
      </c>
      <c r="BD677">
        <v>4.1000000000000003E-3</v>
      </c>
      <c r="BE677">
        <v>4.1099999999999999E-3</v>
      </c>
      <c r="BF677">
        <v>4.1000000000000003E-3</v>
      </c>
      <c r="BG677">
        <v>4.1000000000000003E-3</v>
      </c>
      <c r="BH677">
        <v>4.1000000000000003E-3</v>
      </c>
      <c r="BI677">
        <v>4.0699999999999998E-3</v>
      </c>
      <c r="BJ677">
        <v>4.1000000000000003E-3</v>
      </c>
      <c r="BK677">
        <v>4.1000000000000003E-3</v>
      </c>
      <c r="BL677">
        <v>4.0899999999999999E-3</v>
      </c>
      <c r="BM677">
        <v>4.0899999999999999E-3</v>
      </c>
      <c r="BN677">
        <v>4.1000000000000003E-3</v>
      </c>
      <c r="BO677">
        <v>4.1000000000000003E-3</v>
      </c>
      <c r="BP677">
        <v>4.1000000000000003E-3</v>
      </c>
      <c r="BQ677">
        <v>4.0899999999999999E-3</v>
      </c>
      <c r="BR677">
        <v>4.0899999999999999E-3</v>
      </c>
      <c r="BS677">
        <v>4.1000000000000003E-3</v>
      </c>
      <c r="BT677">
        <v>4.1000000000000003E-3</v>
      </c>
      <c r="BU677">
        <v>4.0899999999999999E-3</v>
      </c>
      <c r="BV677">
        <v>4.0899999999999999E-3</v>
      </c>
      <c r="BW677">
        <v>4.1399999999999996E-3</v>
      </c>
    </row>
    <row r="678" spans="1:75" x14ac:dyDescent="0.2">
      <c r="A678">
        <v>4.1599999999999996E-3</v>
      </c>
      <c r="B678">
        <v>4.1599999999999996E-3</v>
      </c>
      <c r="C678">
        <v>4.1599999999999996E-3</v>
      </c>
      <c r="D678">
        <v>4.1599999999999996E-3</v>
      </c>
      <c r="E678">
        <v>4.1599999999999996E-3</v>
      </c>
      <c r="F678">
        <v>4.1599999999999996E-3</v>
      </c>
      <c r="G678">
        <v>4.1599999999999996E-3</v>
      </c>
      <c r="H678">
        <v>4.1599999999999996E-3</v>
      </c>
      <c r="I678">
        <v>4.1599999999999996E-3</v>
      </c>
      <c r="J678">
        <v>4.1599999999999996E-3</v>
      </c>
      <c r="K678">
        <v>4.1599999999999996E-3</v>
      </c>
      <c r="L678">
        <v>4.1700000000000001E-3</v>
      </c>
      <c r="M678">
        <v>4.1599999999999996E-3</v>
      </c>
      <c r="N678">
        <v>4.1599999999999996E-3</v>
      </c>
      <c r="O678">
        <v>4.1599999999999996E-3</v>
      </c>
      <c r="P678">
        <v>4.1599999999999996E-3</v>
      </c>
      <c r="Q678">
        <v>4.1599999999999996E-3</v>
      </c>
      <c r="R678">
        <v>4.15E-3</v>
      </c>
      <c r="S678">
        <v>4.15E-3</v>
      </c>
      <c r="T678">
        <v>4.1599999999999996E-3</v>
      </c>
      <c r="U678">
        <v>4.1599999999999996E-3</v>
      </c>
      <c r="V678">
        <v>4.15E-3</v>
      </c>
      <c r="W678">
        <v>4.15E-3</v>
      </c>
      <c r="X678">
        <v>4.15E-3</v>
      </c>
      <c r="Y678">
        <v>4.15E-3</v>
      </c>
      <c r="Z678">
        <v>4.1399999999999996E-3</v>
      </c>
      <c r="AA678">
        <v>4.1399999999999996E-3</v>
      </c>
      <c r="AB678">
        <v>4.1399999999999996E-3</v>
      </c>
      <c r="AC678">
        <v>4.1399999999999996E-3</v>
      </c>
      <c r="AD678">
        <v>4.13E-3</v>
      </c>
      <c r="AE678">
        <v>4.1399999999999996E-3</v>
      </c>
      <c r="AF678">
        <v>4.1399999999999996E-3</v>
      </c>
      <c r="AG678">
        <v>4.1399999999999996E-3</v>
      </c>
      <c r="AH678">
        <v>4.1399999999999996E-3</v>
      </c>
      <c r="AI678">
        <v>4.1399999999999996E-3</v>
      </c>
      <c r="AJ678">
        <v>4.1399999999999996E-3</v>
      </c>
      <c r="AK678">
        <v>4.1399999999999996E-3</v>
      </c>
      <c r="AL678">
        <v>4.15E-3</v>
      </c>
      <c r="AM678">
        <v>4.1399999999999996E-3</v>
      </c>
      <c r="AN678">
        <v>4.15E-3</v>
      </c>
      <c r="AO678">
        <v>4.15E-3</v>
      </c>
      <c r="AP678">
        <v>4.15E-3</v>
      </c>
      <c r="AQ678">
        <v>4.15E-3</v>
      </c>
      <c r="AR678">
        <v>4.15E-3</v>
      </c>
      <c r="AS678">
        <v>4.15E-3</v>
      </c>
      <c r="AT678">
        <v>4.15E-3</v>
      </c>
      <c r="AU678">
        <v>4.15E-3</v>
      </c>
      <c r="AV678">
        <v>4.15E-3</v>
      </c>
      <c r="AW678">
        <v>4.1399999999999996E-3</v>
      </c>
      <c r="AX678">
        <v>4.15E-3</v>
      </c>
      <c r="AY678">
        <v>4.1599999999999996E-3</v>
      </c>
      <c r="AZ678">
        <v>4.1599999999999996E-3</v>
      </c>
      <c r="BA678">
        <v>4.1399999999999996E-3</v>
      </c>
      <c r="BB678">
        <v>4.1599999999999996E-3</v>
      </c>
      <c r="BC678">
        <v>4.1799999999999997E-3</v>
      </c>
      <c r="BD678">
        <v>4.1599999999999996E-3</v>
      </c>
      <c r="BE678">
        <v>4.1700000000000001E-3</v>
      </c>
      <c r="BF678">
        <v>4.1599999999999996E-3</v>
      </c>
      <c r="BG678">
        <v>4.1599999999999996E-3</v>
      </c>
      <c r="BH678">
        <v>4.1599999999999996E-3</v>
      </c>
      <c r="BI678">
        <v>4.13E-3</v>
      </c>
      <c r="BJ678">
        <v>4.1599999999999996E-3</v>
      </c>
      <c r="BK678">
        <v>4.1599999999999996E-3</v>
      </c>
      <c r="BL678">
        <v>4.1599999999999996E-3</v>
      </c>
      <c r="BM678">
        <v>4.1599999999999996E-3</v>
      </c>
      <c r="BN678">
        <v>4.1599999999999996E-3</v>
      </c>
      <c r="BO678">
        <v>4.1599999999999996E-3</v>
      </c>
      <c r="BP678">
        <v>4.1599999999999996E-3</v>
      </c>
      <c r="BQ678">
        <v>4.1599999999999996E-3</v>
      </c>
      <c r="BR678">
        <v>4.1599999999999996E-3</v>
      </c>
      <c r="BS678">
        <v>4.1700000000000001E-3</v>
      </c>
      <c r="BT678">
        <v>4.1599999999999996E-3</v>
      </c>
      <c r="BU678">
        <v>4.15E-3</v>
      </c>
      <c r="BV678">
        <v>4.1599999999999996E-3</v>
      </c>
      <c r="BW678">
        <v>4.1999999999999997E-3</v>
      </c>
    </row>
    <row r="679" spans="1:75" x14ac:dyDescent="0.2">
      <c r="A679">
        <v>4.2199999999999998E-3</v>
      </c>
      <c r="B679">
        <v>4.2199999999999998E-3</v>
      </c>
      <c r="C679">
        <v>4.2199999999999998E-3</v>
      </c>
      <c r="D679">
        <v>4.2199999999999998E-3</v>
      </c>
      <c r="E679">
        <v>4.2199999999999998E-3</v>
      </c>
      <c r="F679">
        <v>4.2100000000000002E-3</v>
      </c>
      <c r="G679">
        <v>4.2199999999999998E-3</v>
      </c>
      <c r="H679">
        <v>4.2199999999999998E-3</v>
      </c>
      <c r="I679">
        <v>4.2199999999999998E-3</v>
      </c>
      <c r="J679">
        <v>4.2199999999999998E-3</v>
      </c>
      <c r="K679">
        <v>4.2199999999999998E-3</v>
      </c>
      <c r="L679">
        <v>4.2300000000000003E-3</v>
      </c>
      <c r="M679">
        <v>4.2199999999999998E-3</v>
      </c>
      <c r="N679">
        <v>4.2199999999999998E-3</v>
      </c>
      <c r="O679">
        <v>4.2199999999999998E-3</v>
      </c>
      <c r="P679">
        <v>4.2199999999999998E-3</v>
      </c>
      <c r="Q679">
        <v>4.2100000000000002E-3</v>
      </c>
      <c r="R679">
        <v>4.2100000000000002E-3</v>
      </c>
      <c r="S679">
        <v>4.1999999999999997E-3</v>
      </c>
      <c r="T679">
        <v>4.2100000000000002E-3</v>
      </c>
      <c r="U679">
        <v>4.2199999999999998E-3</v>
      </c>
      <c r="V679">
        <v>4.2100000000000002E-3</v>
      </c>
      <c r="W679">
        <v>4.1999999999999997E-3</v>
      </c>
      <c r="X679">
        <v>4.2100000000000002E-3</v>
      </c>
      <c r="Y679">
        <v>4.1999999999999997E-3</v>
      </c>
      <c r="Z679">
        <v>4.1999999999999997E-3</v>
      </c>
      <c r="AA679">
        <v>4.1999999999999997E-3</v>
      </c>
      <c r="AB679">
        <v>4.1999999999999997E-3</v>
      </c>
      <c r="AC679">
        <v>4.1999999999999997E-3</v>
      </c>
      <c r="AD679">
        <v>4.1900000000000001E-3</v>
      </c>
      <c r="AE679">
        <v>4.1999999999999997E-3</v>
      </c>
      <c r="AF679">
        <v>4.1999999999999997E-3</v>
      </c>
      <c r="AG679">
        <v>4.1999999999999997E-3</v>
      </c>
      <c r="AH679">
        <v>4.1999999999999997E-3</v>
      </c>
      <c r="AI679">
        <v>4.1999999999999997E-3</v>
      </c>
      <c r="AJ679">
        <v>4.1999999999999997E-3</v>
      </c>
      <c r="AK679">
        <v>4.1999999999999997E-3</v>
      </c>
      <c r="AL679">
        <v>4.2100000000000002E-3</v>
      </c>
      <c r="AM679">
        <v>4.1999999999999997E-3</v>
      </c>
      <c r="AN679">
        <v>4.2100000000000002E-3</v>
      </c>
      <c r="AO679">
        <v>4.2100000000000002E-3</v>
      </c>
      <c r="AP679">
        <v>4.2100000000000002E-3</v>
      </c>
      <c r="AQ679">
        <v>4.2100000000000002E-3</v>
      </c>
      <c r="AR679">
        <v>4.1999999999999997E-3</v>
      </c>
      <c r="AS679">
        <v>4.1999999999999997E-3</v>
      </c>
      <c r="AT679">
        <v>4.2100000000000002E-3</v>
      </c>
      <c r="AU679">
        <v>4.2100000000000002E-3</v>
      </c>
      <c r="AV679">
        <v>4.2100000000000002E-3</v>
      </c>
      <c r="AW679">
        <v>4.1999999999999997E-3</v>
      </c>
      <c r="AX679">
        <v>4.2100000000000002E-3</v>
      </c>
      <c r="AY679">
        <v>4.2199999999999998E-3</v>
      </c>
      <c r="AZ679">
        <v>4.2199999999999998E-3</v>
      </c>
      <c r="BA679">
        <v>4.1999999999999997E-3</v>
      </c>
      <c r="BB679">
        <v>4.2199999999999998E-3</v>
      </c>
      <c r="BC679">
        <v>4.2399999999999998E-3</v>
      </c>
      <c r="BD679">
        <v>4.2199999999999998E-3</v>
      </c>
      <c r="BE679">
        <v>4.2300000000000003E-3</v>
      </c>
      <c r="BF679">
        <v>4.2199999999999998E-3</v>
      </c>
      <c r="BG679">
        <v>4.2199999999999998E-3</v>
      </c>
      <c r="BH679">
        <v>4.2199999999999998E-3</v>
      </c>
      <c r="BI679">
        <v>4.1900000000000001E-3</v>
      </c>
      <c r="BJ679">
        <v>4.2199999999999998E-3</v>
      </c>
      <c r="BK679">
        <v>4.2199999999999998E-3</v>
      </c>
      <c r="BL679">
        <v>4.2199999999999998E-3</v>
      </c>
      <c r="BM679">
        <v>4.2100000000000002E-3</v>
      </c>
      <c r="BN679">
        <v>4.2199999999999998E-3</v>
      </c>
      <c r="BO679">
        <v>4.2199999999999998E-3</v>
      </c>
      <c r="BP679">
        <v>4.2199999999999998E-3</v>
      </c>
      <c r="BQ679">
        <v>4.2100000000000002E-3</v>
      </c>
      <c r="BR679">
        <v>4.2199999999999998E-3</v>
      </c>
      <c r="BS679">
        <v>4.2199999999999998E-3</v>
      </c>
      <c r="BT679">
        <v>4.2199999999999998E-3</v>
      </c>
      <c r="BU679">
        <v>4.2100000000000002E-3</v>
      </c>
      <c r="BV679">
        <v>4.2100000000000002E-3</v>
      </c>
      <c r="BW679">
        <v>4.2599999999999999E-3</v>
      </c>
    </row>
    <row r="680" spans="1:75" x14ac:dyDescent="0.2">
      <c r="A680">
        <v>4.2700000000000004E-3</v>
      </c>
      <c r="B680">
        <v>4.2700000000000004E-3</v>
      </c>
      <c r="C680">
        <v>4.2700000000000004E-3</v>
      </c>
      <c r="D680">
        <v>4.2700000000000004E-3</v>
      </c>
      <c r="E680">
        <v>4.2700000000000004E-3</v>
      </c>
      <c r="F680">
        <v>4.2599999999999999E-3</v>
      </c>
      <c r="G680">
        <v>4.2700000000000004E-3</v>
      </c>
      <c r="H680">
        <v>4.2700000000000004E-3</v>
      </c>
      <c r="I680">
        <v>4.2700000000000004E-3</v>
      </c>
      <c r="J680">
        <v>4.2700000000000004E-3</v>
      </c>
      <c r="K680">
        <v>4.2700000000000004E-3</v>
      </c>
      <c r="L680">
        <v>4.28E-3</v>
      </c>
      <c r="M680">
        <v>4.2700000000000004E-3</v>
      </c>
      <c r="N680">
        <v>4.2700000000000004E-3</v>
      </c>
      <c r="O680">
        <v>4.2700000000000004E-3</v>
      </c>
      <c r="P680">
        <v>4.2700000000000004E-3</v>
      </c>
      <c r="Q680">
        <v>4.2599999999999999E-3</v>
      </c>
      <c r="R680">
        <v>4.2599999999999999E-3</v>
      </c>
      <c r="S680">
        <v>4.2500000000000003E-3</v>
      </c>
      <c r="T680">
        <v>4.2700000000000004E-3</v>
      </c>
      <c r="U680">
        <v>4.2700000000000004E-3</v>
      </c>
      <c r="V680">
        <v>4.2599999999999999E-3</v>
      </c>
      <c r="W680">
        <v>4.2500000000000003E-3</v>
      </c>
      <c r="X680">
        <v>4.2599999999999999E-3</v>
      </c>
      <c r="Y680">
        <v>4.2500000000000003E-3</v>
      </c>
      <c r="Z680">
        <v>4.2500000000000003E-3</v>
      </c>
      <c r="AA680">
        <v>4.2500000000000003E-3</v>
      </c>
      <c r="AB680">
        <v>4.2500000000000003E-3</v>
      </c>
      <c r="AC680">
        <v>4.2500000000000003E-3</v>
      </c>
      <c r="AD680">
        <v>4.2399999999999998E-3</v>
      </c>
      <c r="AE680">
        <v>4.2500000000000003E-3</v>
      </c>
      <c r="AF680">
        <v>4.2500000000000003E-3</v>
      </c>
      <c r="AG680">
        <v>4.2500000000000003E-3</v>
      </c>
      <c r="AH680">
        <v>4.2500000000000003E-3</v>
      </c>
      <c r="AI680">
        <v>4.2500000000000003E-3</v>
      </c>
      <c r="AJ680">
        <v>4.2500000000000003E-3</v>
      </c>
      <c r="AK680">
        <v>4.2500000000000003E-3</v>
      </c>
      <c r="AL680">
        <v>4.2599999999999999E-3</v>
      </c>
      <c r="AM680">
        <v>4.2500000000000003E-3</v>
      </c>
      <c r="AN680">
        <v>4.2599999999999999E-3</v>
      </c>
      <c r="AO680">
        <v>4.2599999999999999E-3</v>
      </c>
      <c r="AP680">
        <v>4.2599999999999999E-3</v>
      </c>
      <c r="AQ680">
        <v>4.2599999999999999E-3</v>
      </c>
      <c r="AR680">
        <v>4.2500000000000003E-3</v>
      </c>
      <c r="AS680">
        <v>4.2599999999999999E-3</v>
      </c>
      <c r="AT680">
        <v>4.2599999999999999E-3</v>
      </c>
      <c r="AU680">
        <v>4.2599999999999999E-3</v>
      </c>
      <c r="AV680">
        <v>4.2599999999999999E-3</v>
      </c>
      <c r="AW680">
        <v>4.2500000000000003E-3</v>
      </c>
      <c r="AX680">
        <v>4.2599999999999999E-3</v>
      </c>
      <c r="AY680">
        <v>4.2700000000000004E-3</v>
      </c>
      <c r="AZ680">
        <v>4.2700000000000004E-3</v>
      </c>
      <c r="BA680">
        <v>4.2500000000000003E-3</v>
      </c>
      <c r="BB680">
        <v>4.2700000000000004E-3</v>
      </c>
      <c r="BC680">
        <v>4.2900000000000004E-3</v>
      </c>
      <c r="BD680">
        <v>4.2700000000000004E-3</v>
      </c>
      <c r="BE680">
        <v>4.28E-3</v>
      </c>
      <c r="BF680">
        <v>4.2700000000000004E-3</v>
      </c>
      <c r="BG680">
        <v>4.2700000000000004E-3</v>
      </c>
      <c r="BH680">
        <v>4.2700000000000004E-3</v>
      </c>
      <c r="BI680">
        <v>4.2399999999999998E-3</v>
      </c>
      <c r="BJ680">
        <v>4.2700000000000004E-3</v>
      </c>
      <c r="BK680">
        <v>4.2700000000000004E-3</v>
      </c>
      <c r="BL680">
        <v>4.2700000000000004E-3</v>
      </c>
      <c r="BM680">
        <v>4.2599999999999999E-3</v>
      </c>
      <c r="BN680">
        <v>4.2700000000000004E-3</v>
      </c>
      <c r="BO680">
        <v>4.2700000000000004E-3</v>
      </c>
      <c r="BP680">
        <v>4.2700000000000004E-3</v>
      </c>
      <c r="BQ680">
        <v>4.2599999999999999E-3</v>
      </c>
      <c r="BR680">
        <v>4.2700000000000004E-3</v>
      </c>
      <c r="BS680">
        <v>4.28E-3</v>
      </c>
      <c r="BT680">
        <v>4.2700000000000004E-3</v>
      </c>
      <c r="BU680">
        <v>4.2599999999999999E-3</v>
      </c>
      <c r="BV680">
        <v>4.2700000000000004E-3</v>
      </c>
      <c r="BW680">
        <v>4.3099999999999996E-3</v>
      </c>
    </row>
    <row r="681" spans="1:75" x14ac:dyDescent="0.2">
      <c r="A681">
        <v>4.3099999999999996E-3</v>
      </c>
      <c r="B681">
        <v>4.3099999999999996E-3</v>
      </c>
      <c r="C681">
        <v>4.3099999999999996E-3</v>
      </c>
      <c r="D681">
        <v>4.3099999999999996E-3</v>
      </c>
      <c r="E681">
        <v>4.3099999999999996E-3</v>
      </c>
      <c r="F681">
        <v>4.3099999999999996E-3</v>
      </c>
      <c r="G681">
        <v>4.3099999999999996E-3</v>
      </c>
      <c r="H681">
        <v>4.3099999999999996E-3</v>
      </c>
      <c r="I681">
        <v>4.3099999999999996E-3</v>
      </c>
      <c r="J681">
        <v>4.3099999999999996E-3</v>
      </c>
      <c r="K681">
        <v>4.3099999999999996E-3</v>
      </c>
      <c r="L681">
        <v>4.3200000000000001E-3</v>
      </c>
      <c r="M681">
        <v>4.3099999999999996E-3</v>
      </c>
      <c r="N681">
        <v>4.3099999999999996E-3</v>
      </c>
      <c r="O681">
        <v>4.3099999999999996E-3</v>
      </c>
      <c r="P681">
        <v>4.3099999999999996E-3</v>
      </c>
      <c r="Q681">
        <v>4.3099999999999996E-3</v>
      </c>
      <c r="R681">
        <v>4.3E-3</v>
      </c>
      <c r="S681">
        <v>4.2900000000000004E-3</v>
      </c>
      <c r="T681">
        <v>4.3099999999999996E-3</v>
      </c>
      <c r="U681">
        <v>4.3099999999999996E-3</v>
      </c>
      <c r="V681">
        <v>4.3E-3</v>
      </c>
      <c r="W681">
        <v>4.3E-3</v>
      </c>
      <c r="X681">
        <v>4.3E-3</v>
      </c>
      <c r="Y681">
        <v>4.2900000000000004E-3</v>
      </c>
      <c r="Z681">
        <v>4.2900000000000004E-3</v>
      </c>
      <c r="AA681">
        <v>4.2900000000000004E-3</v>
      </c>
      <c r="AB681">
        <v>4.2900000000000004E-3</v>
      </c>
      <c r="AC681">
        <v>4.2900000000000004E-3</v>
      </c>
      <c r="AD681">
        <v>4.28E-3</v>
      </c>
      <c r="AE681">
        <v>4.2900000000000004E-3</v>
      </c>
      <c r="AF681">
        <v>4.2900000000000004E-3</v>
      </c>
      <c r="AG681">
        <v>4.2900000000000004E-3</v>
      </c>
      <c r="AH681">
        <v>4.2900000000000004E-3</v>
      </c>
      <c r="AI681">
        <v>4.2900000000000004E-3</v>
      </c>
      <c r="AJ681">
        <v>4.2900000000000004E-3</v>
      </c>
      <c r="AK681">
        <v>4.2900000000000004E-3</v>
      </c>
      <c r="AL681">
        <v>4.3E-3</v>
      </c>
      <c r="AM681">
        <v>4.2900000000000004E-3</v>
      </c>
      <c r="AN681">
        <v>4.3E-3</v>
      </c>
      <c r="AO681">
        <v>4.3E-3</v>
      </c>
      <c r="AP681">
        <v>4.3E-3</v>
      </c>
      <c r="AQ681">
        <v>4.3E-3</v>
      </c>
      <c r="AR681">
        <v>4.3E-3</v>
      </c>
      <c r="AS681">
        <v>4.3E-3</v>
      </c>
      <c r="AT681">
        <v>4.3E-3</v>
      </c>
      <c r="AU681">
        <v>4.3E-3</v>
      </c>
      <c r="AV681">
        <v>4.3E-3</v>
      </c>
      <c r="AW681">
        <v>4.2900000000000004E-3</v>
      </c>
      <c r="AX681">
        <v>4.3E-3</v>
      </c>
      <c r="AY681">
        <v>4.3099999999999996E-3</v>
      </c>
      <c r="AZ681">
        <v>4.3099999999999996E-3</v>
      </c>
      <c r="BA681">
        <v>4.2900000000000004E-3</v>
      </c>
      <c r="BB681">
        <v>4.3099999999999996E-3</v>
      </c>
      <c r="BC681">
        <v>4.3400000000000001E-3</v>
      </c>
      <c r="BD681">
        <v>4.3099999999999996E-3</v>
      </c>
      <c r="BE681">
        <v>4.3200000000000001E-3</v>
      </c>
      <c r="BF681">
        <v>4.3200000000000001E-3</v>
      </c>
      <c r="BG681">
        <v>4.3099999999999996E-3</v>
      </c>
      <c r="BH681">
        <v>4.3099999999999996E-3</v>
      </c>
      <c r="BI681">
        <v>4.28E-3</v>
      </c>
      <c r="BJ681">
        <v>4.3099999999999996E-3</v>
      </c>
      <c r="BK681">
        <v>4.3099999999999996E-3</v>
      </c>
      <c r="BL681">
        <v>4.3099999999999996E-3</v>
      </c>
      <c r="BM681">
        <v>4.3099999999999996E-3</v>
      </c>
      <c r="BN681">
        <v>4.3099999999999996E-3</v>
      </c>
      <c r="BO681">
        <v>4.3099999999999996E-3</v>
      </c>
      <c r="BP681">
        <v>4.3099999999999996E-3</v>
      </c>
      <c r="BQ681">
        <v>4.3E-3</v>
      </c>
      <c r="BR681">
        <v>4.3099999999999996E-3</v>
      </c>
      <c r="BS681">
        <v>4.3200000000000001E-3</v>
      </c>
      <c r="BT681">
        <v>4.3099999999999996E-3</v>
      </c>
      <c r="BU681">
        <v>4.3E-3</v>
      </c>
      <c r="BV681">
        <v>4.3099999999999996E-3</v>
      </c>
      <c r="BW681">
        <v>4.3499999999999997E-3</v>
      </c>
    </row>
    <row r="682" spans="1:75" x14ac:dyDescent="0.2">
      <c r="A682">
        <v>4.3400000000000001E-3</v>
      </c>
      <c r="B682">
        <v>4.3400000000000001E-3</v>
      </c>
      <c r="C682">
        <v>4.3400000000000001E-3</v>
      </c>
      <c r="D682">
        <v>4.3400000000000001E-3</v>
      </c>
      <c r="E682">
        <v>4.3400000000000001E-3</v>
      </c>
      <c r="F682">
        <v>4.3299999999999996E-3</v>
      </c>
      <c r="G682">
        <v>4.3400000000000001E-3</v>
      </c>
      <c r="H682">
        <v>4.3400000000000001E-3</v>
      </c>
      <c r="I682">
        <v>4.3400000000000001E-3</v>
      </c>
      <c r="J682">
        <v>4.3400000000000001E-3</v>
      </c>
      <c r="K682">
        <v>4.3400000000000001E-3</v>
      </c>
      <c r="L682">
        <v>4.3499999999999997E-3</v>
      </c>
      <c r="M682">
        <v>4.3400000000000001E-3</v>
      </c>
      <c r="N682">
        <v>4.3400000000000001E-3</v>
      </c>
      <c r="O682">
        <v>4.3400000000000001E-3</v>
      </c>
      <c r="P682">
        <v>4.3400000000000001E-3</v>
      </c>
      <c r="Q682">
        <v>4.3299999999999996E-3</v>
      </c>
      <c r="R682">
        <v>4.3299999999999996E-3</v>
      </c>
      <c r="S682">
        <v>4.3200000000000001E-3</v>
      </c>
      <c r="T682">
        <v>4.3400000000000001E-3</v>
      </c>
      <c r="U682">
        <v>4.3400000000000001E-3</v>
      </c>
      <c r="V682">
        <v>4.3299999999999996E-3</v>
      </c>
      <c r="W682">
        <v>4.3200000000000001E-3</v>
      </c>
      <c r="X682">
        <v>4.3299999999999996E-3</v>
      </c>
      <c r="Y682">
        <v>4.3200000000000001E-3</v>
      </c>
      <c r="Z682">
        <v>4.3200000000000001E-3</v>
      </c>
      <c r="AA682">
        <v>4.3200000000000001E-3</v>
      </c>
      <c r="AB682">
        <v>4.3200000000000001E-3</v>
      </c>
      <c r="AC682">
        <v>4.3200000000000001E-3</v>
      </c>
      <c r="AD682">
        <v>4.3099999999999996E-3</v>
      </c>
      <c r="AE682">
        <v>4.3200000000000001E-3</v>
      </c>
      <c r="AF682">
        <v>4.3200000000000001E-3</v>
      </c>
      <c r="AG682">
        <v>4.3200000000000001E-3</v>
      </c>
      <c r="AH682">
        <v>4.3200000000000001E-3</v>
      </c>
      <c r="AI682">
        <v>4.3200000000000001E-3</v>
      </c>
      <c r="AJ682">
        <v>4.3200000000000001E-3</v>
      </c>
      <c r="AK682">
        <v>4.3200000000000001E-3</v>
      </c>
      <c r="AL682">
        <v>4.3299999999999996E-3</v>
      </c>
      <c r="AM682">
        <v>4.3200000000000001E-3</v>
      </c>
      <c r="AN682">
        <v>4.3299999999999996E-3</v>
      </c>
      <c r="AO682">
        <v>4.3299999999999996E-3</v>
      </c>
      <c r="AP682">
        <v>4.3299999999999996E-3</v>
      </c>
      <c r="AQ682">
        <v>4.3299999999999996E-3</v>
      </c>
      <c r="AR682">
        <v>4.3299999999999996E-3</v>
      </c>
      <c r="AS682">
        <v>4.3299999999999996E-3</v>
      </c>
      <c r="AT682">
        <v>4.3299999999999996E-3</v>
      </c>
      <c r="AU682">
        <v>4.3299999999999996E-3</v>
      </c>
      <c r="AV682">
        <v>4.3299999999999996E-3</v>
      </c>
      <c r="AW682">
        <v>4.3200000000000001E-3</v>
      </c>
      <c r="AX682">
        <v>4.3299999999999996E-3</v>
      </c>
      <c r="AY682">
        <v>4.3400000000000001E-3</v>
      </c>
      <c r="AZ682">
        <v>4.3400000000000001E-3</v>
      </c>
      <c r="BA682">
        <v>4.3200000000000001E-3</v>
      </c>
      <c r="BB682">
        <v>4.3400000000000001E-3</v>
      </c>
      <c r="BC682">
        <v>4.3699999999999998E-3</v>
      </c>
      <c r="BD682">
        <v>4.3400000000000001E-3</v>
      </c>
      <c r="BE682">
        <v>4.3499999999999997E-3</v>
      </c>
      <c r="BF682">
        <v>4.3400000000000001E-3</v>
      </c>
      <c r="BG682">
        <v>4.3400000000000001E-3</v>
      </c>
      <c r="BH682">
        <v>4.3400000000000001E-3</v>
      </c>
      <c r="BI682">
        <v>4.3099999999999996E-3</v>
      </c>
      <c r="BJ682">
        <v>4.3400000000000001E-3</v>
      </c>
      <c r="BK682">
        <v>4.3400000000000001E-3</v>
      </c>
      <c r="BL682">
        <v>4.3400000000000001E-3</v>
      </c>
      <c r="BM682">
        <v>4.3400000000000001E-3</v>
      </c>
      <c r="BN682">
        <v>4.3400000000000001E-3</v>
      </c>
      <c r="BO682">
        <v>4.3400000000000001E-3</v>
      </c>
      <c r="BP682">
        <v>4.3400000000000001E-3</v>
      </c>
      <c r="BQ682">
        <v>4.3299999999999996E-3</v>
      </c>
      <c r="BR682">
        <v>4.3400000000000001E-3</v>
      </c>
      <c r="BS682">
        <v>4.3499999999999997E-3</v>
      </c>
      <c r="BT682">
        <v>4.3400000000000001E-3</v>
      </c>
      <c r="BU682">
        <v>4.3299999999999996E-3</v>
      </c>
      <c r="BV682">
        <v>4.3400000000000001E-3</v>
      </c>
      <c r="BW682">
        <v>4.3800000000000002E-3</v>
      </c>
    </row>
    <row r="683" spans="1:75" x14ac:dyDescent="0.2">
      <c r="A683">
        <v>4.3499999999999997E-3</v>
      </c>
      <c r="B683">
        <v>4.3600000000000002E-3</v>
      </c>
      <c r="C683">
        <v>4.3600000000000002E-3</v>
      </c>
      <c r="D683">
        <v>4.3499999999999997E-3</v>
      </c>
      <c r="E683">
        <v>4.3499999999999997E-3</v>
      </c>
      <c r="F683">
        <v>4.3499999999999997E-3</v>
      </c>
      <c r="G683">
        <v>4.3499999999999997E-3</v>
      </c>
      <c r="H683">
        <v>4.3600000000000002E-3</v>
      </c>
      <c r="I683">
        <v>4.3600000000000002E-3</v>
      </c>
      <c r="J683">
        <v>4.3499999999999997E-3</v>
      </c>
      <c r="K683">
        <v>4.3600000000000002E-3</v>
      </c>
      <c r="L683">
        <v>4.3600000000000002E-3</v>
      </c>
      <c r="M683">
        <v>4.3600000000000002E-3</v>
      </c>
      <c r="N683">
        <v>4.3499999999999997E-3</v>
      </c>
      <c r="O683">
        <v>4.3600000000000002E-3</v>
      </c>
      <c r="P683">
        <v>4.3600000000000002E-3</v>
      </c>
      <c r="Q683">
        <v>4.3499999999999997E-3</v>
      </c>
      <c r="R683">
        <v>4.3499999999999997E-3</v>
      </c>
      <c r="S683">
        <v>4.3400000000000001E-3</v>
      </c>
      <c r="T683">
        <v>4.3499999999999997E-3</v>
      </c>
      <c r="U683">
        <v>4.3499999999999997E-3</v>
      </c>
      <c r="V683">
        <v>4.3499999999999997E-3</v>
      </c>
      <c r="W683">
        <v>4.3400000000000001E-3</v>
      </c>
      <c r="X683">
        <v>4.3400000000000001E-3</v>
      </c>
      <c r="Y683">
        <v>4.3400000000000001E-3</v>
      </c>
      <c r="Z683">
        <v>4.3299999999999996E-3</v>
      </c>
      <c r="AA683">
        <v>4.3299999999999996E-3</v>
      </c>
      <c r="AB683">
        <v>4.3299999999999996E-3</v>
      </c>
      <c r="AC683">
        <v>4.3400000000000001E-3</v>
      </c>
      <c r="AD683">
        <v>4.3299999999999996E-3</v>
      </c>
      <c r="AE683">
        <v>4.3400000000000001E-3</v>
      </c>
      <c r="AF683">
        <v>4.3299999999999996E-3</v>
      </c>
      <c r="AG683">
        <v>4.3400000000000001E-3</v>
      </c>
      <c r="AH683">
        <v>4.3400000000000001E-3</v>
      </c>
      <c r="AI683">
        <v>4.3400000000000001E-3</v>
      </c>
      <c r="AJ683">
        <v>4.3400000000000001E-3</v>
      </c>
      <c r="AK683">
        <v>4.3400000000000001E-3</v>
      </c>
      <c r="AL683">
        <v>4.3400000000000001E-3</v>
      </c>
      <c r="AM683">
        <v>4.3400000000000001E-3</v>
      </c>
      <c r="AN683">
        <v>4.3400000000000001E-3</v>
      </c>
      <c r="AO683">
        <v>4.3499999999999997E-3</v>
      </c>
      <c r="AP683">
        <v>4.3400000000000001E-3</v>
      </c>
      <c r="AQ683">
        <v>4.3400000000000001E-3</v>
      </c>
      <c r="AR683">
        <v>4.3400000000000001E-3</v>
      </c>
      <c r="AS683">
        <v>4.3400000000000001E-3</v>
      </c>
      <c r="AT683">
        <v>4.3499999999999997E-3</v>
      </c>
      <c r="AU683">
        <v>4.3400000000000001E-3</v>
      </c>
      <c r="AV683">
        <v>4.3400000000000001E-3</v>
      </c>
      <c r="AW683">
        <v>4.3400000000000001E-3</v>
      </c>
      <c r="AX683">
        <v>4.3499999999999997E-3</v>
      </c>
      <c r="AY683">
        <v>4.3600000000000002E-3</v>
      </c>
      <c r="AZ683">
        <v>4.3499999999999997E-3</v>
      </c>
      <c r="BA683">
        <v>4.3299999999999996E-3</v>
      </c>
      <c r="BB683">
        <v>4.3600000000000002E-3</v>
      </c>
      <c r="BC683">
        <v>4.3800000000000002E-3</v>
      </c>
      <c r="BD683">
        <v>4.3600000000000002E-3</v>
      </c>
      <c r="BE683">
        <v>4.3699999999999998E-3</v>
      </c>
      <c r="BF683">
        <v>4.3600000000000002E-3</v>
      </c>
      <c r="BG683">
        <v>4.3600000000000002E-3</v>
      </c>
      <c r="BH683">
        <v>4.3600000000000002E-3</v>
      </c>
      <c r="BI683">
        <v>4.3299999999999996E-3</v>
      </c>
      <c r="BJ683">
        <v>4.3600000000000002E-3</v>
      </c>
      <c r="BK683">
        <v>4.3600000000000002E-3</v>
      </c>
      <c r="BL683">
        <v>4.3499999999999997E-3</v>
      </c>
      <c r="BM683">
        <v>4.3499999999999997E-3</v>
      </c>
      <c r="BN683">
        <v>4.3499999999999997E-3</v>
      </c>
      <c r="BO683">
        <v>4.3600000000000002E-3</v>
      </c>
      <c r="BP683">
        <v>4.3600000000000002E-3</v>
      </c>
      <c r="BQ683">
        <v>4.3499999999999997E-3</v>
      </c>
      <c r="BR683">
        <v>4.3499999999999997E-3</v>
      </c>
      <c r="BS683">
        <v>4.3600000000000002E-3</v>
      </c>
      <c r="BT683">
        <v>4.3600000000000002E-3</v>
      </c>
      <c r="BU683">
        <v>4.3499999999999997E-3</v>
      </c>
      <c r="BV683">
        <v>4.3499999999999997E-3</v>
      </c>
      <c r="BW683">
        <v>4.4000000000000003E-3</v>
      </c>
    </row>
    <row r="684" spans="1:75" x14ac:dyDescent="0.2">
      <c r="A684">
        <v>4.7600000000000003E-3</v>
      </c>
      <c r="B684">
        <v>4.7600000000000003E-3</v>
      </c>
      <c r="C684">
        <v>4.7499999999999999E-3</v>
      </c>
      <c r="D684">
        <v>4.7499999999999999E-3</v>
      </c>
      <c r="E684">
        <v>4.7600000000000003E-3</v>
      </c>
      <c r="F684">
        <v>4.7699999999999999E-3</v>
      </c>
      <c r="G684">
        <v>4.7600000000000003E-3</v>
      </c>
      <c r="H684">
        <v>4.7600000000000003E-3</v>
      </c>
      <c r="I684">
        <v>4.7699999999999999E-3</v>
      </c>
      <c r="J684">
        <v>4.7600000000000003E-3</v>
      </c>
      <c r="K684">
        <v>4.7699999999999999E-3</v>
      </c>
      <c r="L684">
        <v>4.7499999999999999E-3</v>
      </c>
      <c r="M684">
        <v>4.7499999999999999E-3</v>
      </c>
      <c r="N684">
        <v>4.7600000000000003E-3</v>
      </c>
      <c r="O684">
        <v>4.7600000000000003E-3</v>
      </c>
      <c r="P684">
        <v>4.7600000000000003E-3</v>
      </c>
      <c r="Q684">
        <v>4.7499999999999999E-3</v>
      </c>
      <c r="R684">
        <v>4.7499999999999999E-3</v>
      </c>
      <c r="S684">
        <v>4.7499999999999999E-3</v>
      </c>
      <c r="T684">
        <v>4.7600000000000003E-3</v>
      </c>
      <c r="U684">
        <v>4.7499999999999999E-3</v>
      </c>
      <c r="V684">
        <v>4.7499999999999999E-3</v>
      </c>
      <c r="W684">
        <v>4.7600000000000003E-3</v>
      </c>
      <c r="X684">
        <v>4.7600000000000003E-3</v>
      </c>
      <c r="Y684">
        <v>4.7600000000000003E-3</v>
      </c>
      <c r="Z684">
        <v>4.81E-3</v>
      </c>
      <c r="AA684">
        <v>4.7999999999999996E-3</v>
      </c>
      <c r="AB684">
        <v>4.7999999999999996E-3</v>
      </c>
      <c r="AC684">
        <v>4.7999999999999996E-3</v>
      </c>
      <c r="AD684">
        <v>4.7999999999999996E-3</v>
      </c>
      <c r="AE684">
        <v>4.7999999999999996E-3</v>
      </c>
      <c r="AF684">
        <v>4.7999999999999996E-3</v>
      </c>
      <c r="AG684">
        <v>4.7999999999999996E-3</v>
      </c>
      <c r="AH684">
        <v>4.7999999999999996E-3</v>
      </c>
      <c r="AI684">
        <v>4.7999999999999996E-3</v>
      </c>
      <c r="AJ684">
        <v>4.7999999999999996E-3</v>
      </c>
      <c r="AK684">
        <v>4.7999999999999996E-3</v>
      </c>
      <c r="AL684">
        <v>4.7999999999999996E-3</v>
      </c>
      <c r="AM684">
        <v>4.7999999999999996E-3</v>
      </c>
      <c r="AN684">
        <v>4.8199999999999996E-3</v>
      </c>
      <c r="AO684">
        <v>4.8199999999999996E-3</v>
      </c>
      <c r="AP684">
        <v>4.8199999999999996E-3</v>
      </c>
      <c r="AQ684">
        <v>4.7999999999999996E-3</v>
      </c>
      <c r="AR684">
        <v>4.81E-3</v>
      </c>
      <c r="AS684">
        <v>4.81E-3</v>
      </c>
      <c r="AT684">
        <v>4.81E-3</v>
      </c>
      <c r="AU684">
        <v>4.81E-3</v>
      </c>
      <c r="AV684">
        <v>4.81E-3</v>
      </c>
      <c r="AW684">
        <v>4.81E-3</v>
      </c>
      <c r="AX684">
        <v>4.81E-3</v>
      </c>
      <c r="AY684">
        <v>4.8199999999999996E-3</v>
      </c>
      <c r="AZ684">
        <v>4.81E-3</v>
      </c>
      <c r="BA684">
        <v>4.81E-3</v>
      </c>
      <c r="BB684">
        <v>4.81E-3</v>
      </c>
      <c r="BC684">
        <v>4.8199999999999996E-3</v>
      </c>
      <c r="BD684">
        <v>4.81E-3</v>
      </c>
      <c r="BE684">
        <v>4.8199999999999996E-3</v>
      </c>
      <c r="BF684">
        <v>4.8199999999999996E-3</v>
      </c>
      <c r="BG684">
        <v>4.8199999999999996E-3</v>
      </c>
      <c r="BH684">
        <v>4.8199999999999996E-3</v>
      </c>
      <c r="BI684">
        <v>4.8199999999999996E-3</v>
      </c>
      <c r="BJ684">
        <v>4.81E-3</v>
      </c>
      <c r="BK684">
        <v>4.81E-3</v>
      </c>
      <c r="BL684">
        <v>4.8300000000000001E-3</v>
      </c>
      <c r="BM684">
        <v>4.8199999999999996E-3</v>
      </c>
      <c r="BN684">
        <v>4.8300000000000001E-3</v>
      </c>
      <c r="BO684">
        <v>4.8199999999999996E-3</v>
      </c>
      <c r="BP684">
        <v>4.8199999999999996E-3</v>
      </c>
      <c r="BQ684">
        <v>4.8300000000000001E-3</v>
      </c>
      <c r="BR684">
        <v>4.8199999999999996E-3</v>
      </c>
      <c r="BS684">
        <v>4.8199999999999996E-3</v>
      </c>
      <c r="BT684">
        <v>4.8300000000000001E-3</v>
      </c>
      <c r="BU684">
        <v>4.8199999999999996E-3</v>
      </c>
      <c r="BV684">
        <v>4.8300000000000001E-3</v>
      </c>
      <c r="BW684">
        <v>4.8199999999999996E-3</v>
      </c>
    </row>
    <row r="685" spans="1:75" x14ac:dyDescent="0.2">
      <c r="A685">
        <v>4.7200000000000002E-3</v>
      </c>
      <c r="B685">
        <v>4.7200000000000002E-3</v>
      </c>
      <c r="C685">
        <v>4.7200000000000002E-3</v>
      </c>
      <c r="D685">
        <v>4.7200000000000002E-3</v>
      </c>
      <c r="E685">
        <v>4.7200000000000002E-3</v>
      </c>
      <c r="F685">
        <v>4.7299999999999998E-3</v>
      </c>
      <c r="G685">
        <v>4.7299999999999998E-3</v>
      </c>
      <c r="H685">
        <v>4.7200000000000002E-3</v>
      </c>
      <c r="I685">
        <v>4.7400000000000003E-3</v>
      </c>
      <c r="J685">
        <v>4.7299999999999998E-3</v>
      </c>
      <c r="K685">
        <v>4.7299999999999998E-3</v>
      </c>
      <c r="L685">
        <v>4.7200000000000002E-3</v>
      </c>
      <c r="M685">
        <v>4.7200000000000002E-3</v>
      </c>
      <c r="N685">
        <v>4.7299999999999998E-3</v>
      </c>
      <c r="O685">
        <v>4.7200000000000002E-3</v>
      </c>
      <c r="P685">
        <v>4.7200000000000002E-3</v>
      </c>
      <c r="Q685">
        <v>4.7200000000000002E-3</v>
      </c>
      <c r="R685">
        <v>4.7200000000000002E-3</v>
      </c>
      <c r="S685">
        <v>4.7200000000000002E-3</v>
      </c>
      <c r="T685">
        <v>4.7299999999999998E-3</v>
      </c>
      <c r="U685">
        <v>4.7200000000000002E-3</v>
      </c>
      <c r="V685">
        <v>4.7200000000000002E-3</v>
      </c>
      <c r="W685">
        <v>4.7200000000000002E-3</v>
      </c>
      <c r="X685">
        <v>4.7200000000000002E-3</v>
      </c>
      <c r="Y685">
        <v>4.7200000000000002E-3</v>
      </c>
      <c r="Z685">
        <v>4.7800000000000004E-3</v>
      </c>
      <c r="AA685">
        <v>4.7699999999999999E-3</v>
      </c>
      <c r="AB685">
        <v>4.7600000000000003E-3</v>
      </c>
      <c r="AC685">
        <v>4.7600000000000003E-3</v>
      </c>
      <c r="AD685">
        <v>4.7600000000000003E-3</v>
      </c>
      <c r="AE685">
        <v>4.7600000000000003E-3</v>
      </c>
      <c r="AF685">
        <v>4.7699999999999999E-3</v>
      </c>
      <c r="AG685">
        <v>4.7600000000000003E-3</v>
      </c>
      <c r="AH685">
        <v>4.7699999999999999E-3</v>
      </c>
      <c r="AI685">
        <v>4.7600000000000003E-3</v>
      </c>
      <c r="AJ685">
        <v>4.7699999999999999E-3</v>
      </c>
      <c r="AK685">
        <v>4.7699999999999999E-3</v>
      </c>
      <c r="AL685">
        <v>4.7699999999999999E-3</v>
      </c>
      <c r="AM685">
        <v>4.7699999999999999E-3</v>
      </c>
      <c r="AN685">
        <v>4.7800000000000004E-3</v>
      </c>
      <c r="AO685">
        <v>4.7800000000000004E-3</v>
      </c>
      <c r="AP685">
        <v>4.7800000000000004E-3</v>
      </c>
      <c r="AQ685">
        <v>4.7699999999999999E-3</v>
      </c>
      <c r="AR685">
        <v>4.7699999999999999E-3</v>
      </c>
      <c r="AS685">
        <v>4.7800000000000004E-3</v>
      </c>
      <c r="AT685">
        <v>4.7800000000000004E-3</v>
      </c>
      <c r="AU685">
        <v>4.7800000000000004E-3</v>
      </c>
      <c r="AV685">
        <v>4.7699999999999999E-3</v>
      </c>
      <c r="AW685">
        <v>4.7800000000000004E-3</v>
      </c>
      <c r="AX685">
        <v>4.7800000000000004E-3</v>
      </c>
      <c r="AY685">
        <v>4.7800000000000004E-3</v>
      </c>
      <c r="AZ685">
        <v>4.7699999999999999E-3</v>
      </c>
      <c r="BA685">
        <v>4.7800000000000004E-3</v>
      </c>
      <c r="BB685">
        <v>4.7699999999999999E-3</v>
      </c>
      <c r="BC685">
        <v>4.7800000000000004E-3</v>
      </c>
      <c r="BD685">
        <v>4.7699999999999999E-3</v>
      </c>
      <c r="BE685">
        <v>4.7800000000000004E-3</v>
      </c>
      <c r="BF685">
        <v>4.7800000000000004E-3</v>
      </c>
      <c r="BG685">
        <v>4.7800000000000004E-3</v>
      </c>
      <c r="BH685">
        <v>4.7800000000000004E-3</v>
      </c>
      <c r="BI685">
        <v>4.7800000000000004E-3</v>
      </c>
      <c r="BJ685">
        <v>4.7800000000000004E-3</v>
      </c>
      <c r="BK685">
        <v>4.7800000000000004E-3</v>
      </c>
      <c r="BL685">
        <v>4.79E-3</v>
      </c>
      <c r="BM685">
        <v>4.79E-3</v>
      </c>
      <c r="BN685">
        <v>4.79E-3</v>
      </c>
      <c r="BO685">
        <v>4.79E-3</v>
      </c>
      <c r="BP685">
        <v>4.79E-3</v>
      </c>
      <c r="BQ685">
        <v>4.7999999999999996E-3</v>
      </c>
      <c r="BR685">
        <v>4.7800000000000004E-3</v>
      </c>
      <c r="BS685">
        <v>4.79E-3</v>
      </c>
      <c r="BT685">
        <v>4.79E-3</v>
      </c>
      <c r="BU685">
        <v>4.7800000000000004E-3</v>
      </c>
      <c r="BV685">
        <v>4.79E-3</v>
      </c>
      <c r="BW685">
        <v>4.79E-3</v>
      </c>
    </row>
    <row r="686" spans="1:75" x14ac:dyDescent="0.2">
      <c r="A686">
        <v>4.6600000000000001E-3</v>
      </c>
      <c r="B686">
        <v>4.6600000000000001E-3</v>
      </c>
      <c r="C686">
        <v>4.6499999999999996E-3</v>
      </c>
      <c r="D686">
        <v>4.6600000000000001E-3</v>
      </c>
      <c r="E686">
        <v>4.6600000000000001E-3</v>
      </c>
      <c r="F686">
        <v>4.6699999999999997E-3</v>
      </c>
      <c r="G686">
        <v>4.6699999999999997E-3</v>
      </c>
      <c r="H686">
        <v>4.6600000000000001E-3</v>
      </c>
      <c r="I686">
        <v>4.6699999999999997E-3</v>
      </c>
      <c r="J686">
        <v>4.6600000000000001E-3</v>
      </c>
      <c r="K686">
        <v>4.6699999999999997E-3</v>
      </c>
      <c r="L686">
        <v>4.6499999999999996E-3</v>
      </c>
      <c r="M686">
        <v>4.6499999999999996E-3</v>
      </c>
      <c r="N686">
        <v>4.6600000000000001E-3</v>
      </c>
      <c r="O686">
        <v>4.6600000000000001E-3</v>
      </c>
      <c r="P686">
        <v>4.6600000000000001E-3</v>
      </c>
      <c r="Q686">
        <v>4.6600000000000001E-3</v>
      </c>
      <c r="R686">
        <v>4.6499999999999996E-3</v>
      </c>
      <c r="S686">
        <v>4.6499999999999996E-3</v>
      </c>
      <c r="T686">
        <v>4.6600000000000001E-3</v>
      </c>
      <c r="U686">
        <v>4.6499999999999996E-3</v>
      </c>
      <c r="V686">
        <v>4.6499999999999996E-3</v>
      </c>
      <c r="W686">
        <v>4.6600000000000001E-3</v>
      </c>
      <c r="X686">
        <v>4.6600000000000001E-3</v>
      </c>
      <c r="Y686">
        <v>4.6600000000000001E-3</v>
      </c>
      <c r="Z686">
        <v>4.7099999999999998E-3</v>
      </c>
      <c r="AA686">
        <v>4.7000000000000002E-3</v>
      </c>
      <c r="AB686">
        <v>4.7000000000000002E-3</v>
      </c>
      <c r="AC686">
        <v>4.7000000000000002E-3</v>
      </c>
      <c r="AD686">
        <v>4.7000000000000002E-3</v>
      </c>
      <c r="AE686">
        <v>4.7000000000000002E-3</v>
      </c>
      <c r="AF686">
        <v>4.7000000000000002E-3</v>
      </c>
      <c r="AG686">
        <v>4.7000000000000002E-3</v>
      </c>
      <c r="AH686">
        <v>4.7000000000000002E-3</v>
      </c>
      <c r="AI686">
        <v>4.7000000000000002E-3</v>
      </c>
      <c r="AJ686">
        <v>4.7000000000000002E-3</v>
      </c>
      <c r="AK686">
        <v>4.7000000000000002E-3</v>
      </c>
      <c r="AL686">
        <v>4.7000000000000002E-3</v>
      </c>
      <c r="AM686">
        <v>4.7000000000000002E-3</v>
      </c>
      <c r="AN686">
        <v>4.7200000000000002E-3</v>
      </c>
      <c r="AO686">
        <v>4.7200000000000002E-3</v>
      </c>
      <c r="AP686">
        <v>4.7200000000000002E-3</v>
      </c>
      <c r="AQ686">
        <v>4.7099999999999998E-3</v>
      </c>
      <c r="AR686">
        <v>4.7099999999999998E-3</v>
      </c>
      <c r="AS686">
        <v>4.7099999999999998E-3</v>
      </c>
      <c r="AT686">
        <v>4.7200000000000002E-3</v>
      </c>
      <c r="AU686">
        <v>4.7099999999999998E-3</v>
      </c>
      <c r="AV686">
        <v>4.7099999999999998E-3</v>
      </c>
      <c r="AW686">
        <v>4.7200000000000002E-3</v>
      </c>
      <c r="AX686">
        <v>4.7099999999999998E-3</v>
      </c>
      <c r="AY686">
        <v>4.7200000000000002E-3</v>
      </c>
      <c r="AZ686">
        <v>4.7099999999999998E-3</v>
      </c>
      <c r="BA686">
        <v>4.7099999999999998E-3</v>
      </c>
      <c r="BB686">
        <v>4.7099999999999998E-3</v>
      </c>
      <c r="BC686">
        <v>4.7200000000000002E-3</v>
      </c>
      <c r="BD686">
        <v>4.7099999999999998E-3</v>
      </c>
      <c r="BE686">
        <v>4.7200000000000002E-3</v>
      </c>
      <c r="BF686">
        <v>4.7200000000000002E-3</v>
      </c>
      <c r="BG686">
        <v>4.7200000000000002E-3</v>
      </c>
      <c r="BH686">
        <v>4.7200000000000002E-3</v>
      </c>
      <c r="BI686">
        <v>4.7200000000000002E-3</v>
      </c>
      <c r="BJ686">
        <v>4.7099999999999998E-3</v>
      </c>
      <c r="BK686">
        <v>4.7099999999999998E-3</v>
      </c>
      <c r="BL686">
        <v>4.7299999999999998E-3</v>
      </c>
      <c r="BM686">
        <v>4.7200000000000002E-3</v>
      </c>
      <c r="BN686">
        <v>4.7299999999999998E-3</v>
      </c>
      <c r="BO686">
        <v>4.7200000000000002E-3</v>
      </c>
      <c r="BP686">
        <v>4.7200000000000002E-3</v>
      </c>
      <c r="BQ686">
        <v>4.7299999999999998E-3</v>
      </c>
      <c r="BR686">
        <v>4.7200000000000002E-3</v>
      </c>
      <c r="BS686">
        <v>4.7200000000000002E-3</v>
      </c>
      <c r="BT686">
        <v>4.7299999999999998E-3</v>
      </c>
      <c r="BU686">
        <v>4.7200000000000002E-3</v>
      </c>
      <c r="BV686">
        <v>4.7299999999999998E-3</v>
      </c>
      <c r="BW686">
        <v>4.7200000000000002E-3</v>
      </c>
    </row>
    <row r="687" spans="1:75" x14ac:dyDescent="0.2">
      <c r="A687">
        <v>4.5700000000000003E-3</v>
      </c>
      <c r="B687">
        <v>4.5700000000000003E-3</v>
      </c>
      <c r="C687">
        <v>4.5599999999999998E-3</v>
      </c>
      <c r="D687">
        <v>4.5700000000000003E-3</v>
      </c>
      <c r="E687">
        <v>4.5700000000000003E-3</v>
      </c>
      <c r="F687">
        <v>4.5799999999999999E-3</v>
      </c>
      <c r="G687">
        <v>4.5799999999999999E-3</v>
      </c>
      <c r="H687">
        <v>4.5700000000000003E-3</v>
      </c>
      <c r="I687">
        <v>4.5799999999999999E-3</v>
      </c>
      <c r="J687">
        <v>4.5700000000000003E-3</v>
      </c>
      <c r="K687">
        <v>4.5799999999999999E-3</v>
      </c>
      <c r="L687">
        <v>4.5599999999999998E-3</v>
      </c>
      <c r="M687">
        <v>4.5599999999999998E-3</v>
      </c>
      <c r="N687">
        <v>4.5700000000000003E-3</v>
      </c>
      <c r="O687">
        <v>4.5700000000000003E-3</v>
      </c>
      <c r="P687">
        <v>4.5700000000000003E-3</v>
      </c>
      <c r="Q687">
        <v>4.5700000000000003E-3</v>
      </c>
      <c r="R687">
        <v>4.5700000000000003E-3</v>
      </c>
      <c r="S687">
        <v>4.5599999999999998E-3</v>
      </c>
      <c r="T687">
        <v>4.5700000000000003E-3</v>
      </c>
      <c r="U687">
        <v>4.5599999999999998E-3</v>
      </c>
      <c r="V687">
        <v>4.5599999999999998E-3</v>
      </c>
      <c r="W687">
        <v>4.5700000000000003E-3</v>
      </c>
      <c r="X687">
        <v>4.5700000000000003E-3</v>
      </c>
      <c r="Y687">
        <v>4.5700000000000003E-3</v>
      </c>
      <c r="Z687">
        <v>4.62E-3</v>
      </c>
      <c r="AA687">
        <v>4.62E-3</v>
      </c>
      <c r="AB687">
        <v>4.6100000000000004E-3</v>
      </c>
      <c r="AC687">
        <v>4.6100000000000004E-3</v>
      </c>
      <c r="AD687">
        <v>4.6100000000000004E-3</v>
      </c>
      <c r="AE687">
        <v>4.6100000000000004E-3</v>
      </c>
      <c r="AF687">
        <v>4.6100000000000004E-3</v>
      </c>
      <c r="AG687">
        <v>4.6100000000000004E-3</v>
      </c>
      <c r="AH687">
        <v>4.6100000000000004E-3</v>
      </c>
      <c r="AI687">
        <v>4.6100000000000004E-3</v>
      </c>
      <c r="AJ687">
        <v>4.6100000000000004E-3</v>
      </c>
      <c r="AK687">
        <v>4.6100000000000004E-3</v>
      </c>
      <c r="AL687">
        <v>4.6100000000000004E-3</v>
      </c>
      <c r="AM687">
        <v>4.6100000000000004E-3</v>
      </c>
      <c r="AN687">
        <v>4.6299999999999996E-3</v>
      </c>
      <c r="AO687">
        <v>4.6299999999999996E-3</v>
      </c>
      <c r="AP687">
        <v>4.6299999999999996E-3</v>
      </c>
      <c r="AQ687">
        <v>4.62E-3</v>
      </c>
      <c r="AR687">
        <v>4.62E-3</v>
      </c>
      <c r="AS687">
        <v>4.62E-3</v>
      </c>
      <c r="AT687">
        <v>4.6299999999999996E-3</v>
      </c>
      <c r="AU687">
        <v>4.62E-3</v>
      </c>
      <c r="AV687">
        <v>4.62E-3</v>
      </c>
      <c r="AW687">
        <v>4.6299999999999996E-3</v>
      </c>
      <c r="AX687">
        <v>4.62E-3</v>
      </c>
      <c r="AY687">
        <v>4.6299999999999996E-3</v>
      </c>
      <c r="AZ687">
        <v>4.62E-3</v>
      </c>
      <c r="BA687">
        <v>4.62E-3</v>
      </c>
      <c r="BB687">
        <v>4.62E-3</v>
      </c>
      <c r="BC687">
        <v>4.6299999999999996E-3</v>
      </c>
      <c r="BD687">
        <v>4.62E-3</v>
      </c>
      <c r="BE687">
        <v>4.6299999999999996E-3</v>
      </c>
      <c r="BF687">
        <v>4.6299999999999996E-3</v>
      </c>
      <c r="BG687">
        <v>4.6299999999999996E-3</v>
      </c>
      <c r="BH687">
        <v>4.6299999999999996E-3</v>
      </c>
      <c r="BI687">
        <v>4.6299999999999996E-3</v>
      </c>
      <c r="BJ687">
        <v>4.62E-3</v>
      </c>
      <c r="BK687">
        <v>4.62E-3</v>
      </c>
      <c r="BL687">
        <v>4.64E-3</v>
      </c>
      <c r="BM687">
        <v>4.6299999999999996E-3</v>
      </c>
      <c r="BN687">
        <v>4.64E-3</v>
      </c>
      <c r="BO687">
        <v>4.6299999999999996E-3</v>
      </c>
      <c r="BP687">
        <v>4.6299999999999996E-3</v>
      </c>
      <c r="BQ687">
        <v>4.64E-3</v>
      </c>
      <c r="BR687">
        <v>4.6299999999999996E-3</v>
      </c>
      <c r="BS687">
        <v>4.6299999999999996E-3</v>
      </c>
      <c r="BT687">
        <v>4.64E-3</v>
      </c>
      <c r="BU687">
        <v>4.6299999999999996E-3</v>
      </c>
      <c r="BV687">
        <v>4.64E-3</v>
      </c>
      <c r="BW687">
        <v>4.6299999999999996E-3</v>
      </c>
    </row>
    <row r="688" spans="1:75" x14ac:dyDescent="0.2">
      <c r="A688">
        <v>4.4600000000000004E-3</v>
      </c>
      <c r="B688">
        <v>4.4600000000000004E-3</v>
      </c>
      <c r="C688">
        <v>4.45E-3</v>
      </c>
      <c r="D688">
        <v>4.4600000000000004E-3</v>
      </c>
      <c r="E688">
        <v>4.4600000000000004E-3</v>
      </c>
      <c r="F688">
        <v>4.47E-3</v>
      </c>
      <c r="G688">
        <v>4.47E-3</v>
      </c>
      <c r="H688">
        <v>4.4600000000000004E-3</v>
      </c>
      <c r="I688">
        <v>4.47E-3</v>
      </c>
      <c r="J688">
        <v>4.4600000000000004E-3</v>
      </c>
      <c r="K688">
        <v>4.47E-3</v>
      </c>
      <c r="L688">
        <v>4.45E-3</v>
      </c>
      <c r="M688">
        <v>4.4600000000000004E-3</v>
      </c>
      <c r="N688">
        <v>4.4600000000000004E-3</v>
      </c>
      <c r="O688">
        <v>4.4600000000000004E-3</v>
      </c>
      <c r="P688">
        <v>4.4600000000000004E-3</v>
      </c>
      <c r="Q688">
        <v>4.4600000000000004E-3</v>
      </c>
      <c r="R688">
        <v>4.4600000000000004E-3</v>
      </c>
      <c r="S688">
        <v>4.45E-3</v>
      </c>
      <c r="T688">
        <v>4.4600000000000004E-3</v>
      </c>
      <c r="U688">
        <v>4.4600000000000004E-3</v>
      </c>
      <c r="V688">
        <v>4.4600000000000004E-3</v>
      </c>
      <c r="W688">
        <v>4.4600000000000004E-3</v>
      </c>
      <c r="X688">
        <v>4.4600000000000004E-3</v>
      </c>
      <c r="Y688">
        <v>4.4600000000000004E-3</v>
      </c>
      <c r="Z688">
        <v>4.5100000000000001E-3</v>
      </c>
      <c r="AA688">
        <v>4.5100000000000001E-3</v>
      </c>
      <c r="AB688">
        <v>4.4999999999999997E-3</v>
      </c>
      <c r="AC688">
        <v>4.4999999999999997E-3</v>
      </c>
      <c r="AD688">
        <v>4.4999999999999997E-3</v>
      </c>
      <c r="AE688">
        <v>4.4999999999999997E-3</v>
      </c>
      <c r="AF688">
        <v>4.4999999999999997E-3</v>
      </c>
      <c r="AG688">
        <v>4.4999999999999997E-3</v>
      </c>
      <c r="AH688">
        <v>4.4999999999999997E-3</v>
      </c>
      <c r="AI688">
        <v>4.4999999999999997E-3</v>
      </c>
      <c r="AJ688">
        <v>4.4999999999999997E-3</v>
      </c>
      <c r="AK688">
        <v>4.5100000000000001E-3</v>
      </c>
      <c r="AL688">
        <v>4.4999999999999997E-3</v>
      </c>
      <c r="AM688">
        <v>4.5100000000000001E-3</v>
      </c>
      <c r="AN688">
        <v>4.5199999999999997E-3</v>
      </c>
      <c r="AO688">
        <v>4.5199999999999997E-3</v>
      </c>
      <c r="AP688">
        <v>4.5199999999999997E-3</v>
      </c>
      <c r="AQ688">
        <v>4.5100000000000001E-3</v>
      </c>
      <c r="AR688">
        <v>4.5100000000000001E-3</v>
      </c>
      <c r="AS688">
        <v>4.5199999999999997E-3</v>
      </c>
      <c r="AT688">
        <v>4.5199999999999997E-3</v>
      </c>
      <c r="AU688">
        <v>4.5100000000000001E-3</v>
      </c>
      <c r="AV688">
        <v>4.5100000000000001E-3</v>
      </c>
      <c r="AW688">
        <v>4.5199999999999997E-3</v>
      </c>
      <c r="AX688">
        <v>4.5100000000000001E-3</v>
      </c>
      <c r="AY688">
        <v>4.5199999999999997E-3</v>
      </c>
      <c r="AZ688">
        <v>4.5100000000000001E-3</v>
      </c>
      <c r="BA688">
        <v>4.5100000000000001E-3</v>
      </c>
      <c r="BB688">
        <v>4.5100000000000001E-3</v>
      </c>
      <c r="BC688">
        <v>4.5199999999999997E-3</v>
      </c>
      <c r="BD688">
        <v>4.5100000000000001E-3</v>
      </c>
      <c r="BE688">
        <v>4.5199999999999997E-3</v>
      </c>
      <c r="BF688">
        <v>4.5199999999999997E-3</v>
      </c>
      <c r="BG688">
        <v>4.5199999999999997E-3</v>
      </c>
      <c r="BH688">
        <v>4.5199999999999997E-3</v>
      </c>
      <c r="BI688">
        <v>4.5199999999999997E-3</v>
      </c>
      <c r="BJ688">
        <v>4.5100000000000001E-3</v>
      </c>
      <c r="BK688">
        <v>4.5100000000000001E-3</v>
      </c>
      <c r="BL688">
        <v>4.5300000000000002E-3</v>
      </c>
      <c r="BM688">
        <v>4.5199999999999997E-3</v>
      </c>
      <c r="BN688">
        <v>4.5199999999999997E-3</v>
      </c>
      <c r="BO688">
        <v>4.5199999999999997E-3</v>
      </c>
      <c r="BP688">
        <v>4.5199999999999997E-3</v>
      </c>
      <c r="BQ688">
        <v>4.5300000000000002E-3</v>
      </c>
      <c r="BR688">
        <v>4.5199999999999997E-3</v>
      </c>
      <c r="BS688">
        <v>4.5199999999999997E-3</v>
      </c>
      <c r="BT688">
        <v>4.5300000000000002E-3</v>
      </c>
      <c r="BU688">
        <v>4.5199999999999997E-3</v>
      </c>
      <c r="BV688">
        <v>4.5199999999999997E-3</v>
      </c>
      <c r="BW688">
        <v>4.5199999999999997E-3</v>
      </c>
    </row>
    <row r="689" spans="1:75" x14ac:dyDescent="0.2">
      <c r="A689">
        <v>4.3400000000000001E-3</v>
      </c>
      <c r="B689">
        <v>4.3400000000000001E-3</v>
      </c>
      <c r="C689">
        <v>4.3299999999999996E-3</v>
      </c>
      <c r="D689">
        <v>4.3299999999999996E-3</v>
      </c>
      <c r="E689">
        <v>4.3400000000000001E-3</v>
      </c>
      <c r="F689">
        <v>4.3400000000000001E-3</v>
      </c>
      <c r="G689">
        <v>4.3400000000000001E-3</v>
      </c>
      <c r="H689">
        <v>4.3400000000000001E-3</v>
      </c>
      <c r="I689">
        <v>4.3499999999999997E-3</v>
      </c>
      <c r="J689">
        <v>4.3400000000000001E-3</v>
      </c>
      <c r="K689">
        <v>4.3400000000000001E-3</v>
      </c>
      <c r="L689">
        <v>4.3299999999999996E-3</v>
      </c>
      <c r="M689">
        <v>4.3299999999999996E-3</v>
      </c>
      <c r="N689">
        <v>4.3400000000000001E-3</v>
      </c>
      <c r="O689">
        <v>4.3299999999999996E-3</v>
      </c>
      <c r="P689">
        <v>4.3400000000000001E-3</v>
      </c>
      <c r="Q689">
        <v>4.3299999999999996E-3</v>
      </c>
      <c r="R689">
        <v>4.3299999999999996E-3</v>
      </c>
      <c r="S689">
        <v>4.3299999999999996E-3</v>
      </c>
      <c r="T689">
        <v>4.3400000000000001E-3</v>
      </c>
      <c r="U689">
        <v>4.3299999999999996E-3</v>
      </c>
      <c r="V689">
        <v>4.3299999999999996E-3</v>
      </c>
      <c r="W689">
        <v>4.3299999999999996E-3</v>
      </c>
      <c r="X689">
        <v>4.3299999999999996E-3</v>
      </c>
      <c r="Y689">
        <v>4.3400000000000001E-3</v>
      </c>
      <c r="Z689">
        <v>4.3899999999999998E-3</v>
      </c>
      <c r="AA689">
        <v>4.3800000000000002E-3</v>
      </c>
      <c r="AB689">
        <v>4.3699999999999998E-3</v>
      </c>
      <c r="AC689">
        <v>4.3800000000000002E-3</v>
      </c>
      <c r="AD689">
        <v>4.3800000000000002E-3</v>
      </c>
      <c r="AE689">
        <v>4.3699999999999998E-3</v>
      </c>
      <c r="AF689">
        <v>4.3800000000000002E-3</v>
      </c>
      <c r="AG689">
        <v>4.3699999999999998E-3</v>
      </c>
      <c r="AH689">
        <v>4.3800000000000002E-3</v>
      </c>
      <c r="AI689">
        <v>4.3800000000000002E-3</v>
      </c>
      <c r="AJ689">
        <v>4.3800000000000002E-3</v>
      </c>
      <c r="AK689">
        <v>4.3800000000000002E-3</v>
      </c>
      <c r="AL689">
        <v>4.3800000000000002E-3</v>
      </c>
      <c r="AM689">
        <v>4.3800000000000002E-3</v>
      </c>
      <c r="AN689">
        <v>4.3899999999999998E-3</v>
      </c>
      <c r="AO689">
        <v>4.3899999999999998E-3</v>
      </c>
      <c r="AP689">
        <v>4.4000000000000003E-3</v>
      </c>
      <c r="AQ689">
        <v>4.3800000000000002E-3</v>
      </c>
      <c r="AR689">
        <v>4.3899999999999998E-3</v>
      </c>
      <c r="AS689">
        <v>4.3899999999999998E-3</v>
      </c>
      <c r="AT689">
        <v>4.3899999999999998E-3</v>
      </c>
      <c r="AU689">
        <v>4.3899999999999998E-3</v>
      </c>
      <c r="AV689">
        <v>4.3899999999999998E-3</v>
      </c>
      <c r="AW689">
        <v>4.3899999999999998E-3</v>
      </c>
      <c r="AX689">
        <v>4.3899999999999998E-3</v>
      </c>
      <c r="AY689">
        <v>4.3899999999999998E-3</v>
      </c>
      <c r="AZ689">
        <v>4.3800000000000002E-3</v>
      </c>
      <c r="BA689">
        <v>4.3899999999999998E-3</v>
      </c>
      <c r="BB689">
        <v>4.3800000000000002E-3</v>
      </c>
      <c r="BC689">
        <v>4.3899999999999998E-3</v>
      </c>
      <c r="BD689">
        <v>4.3800000000000002E-3</v>
      </c>
      <c r="BE689">
        <v>4.3899999999999998E-3</v>
      </c>
      <c r="BF689">
        <v>4.3899999999999998E-3</v>
      </c>
      <c r="BG689">
        <v>4.3899999999999998E-3</v>
      </c>
      <c r="BH689">
        <v>4.3899999999999998E-3</v>
      </c>
      <c r="BI689">
        <v>4.3899999999999998E-3</v>
      </c>
      <c r="BJ689">
        <v>4.3899999999999998E-3</v>
      </c>
      <c r="BK689">
        <v>4.3899999999999998E-3</v>
      </c>
      <c r="BL689">
        <v>4.4000000000000003E-3</v>
      </c>
      <c r="BM689">
        <v>4.4000000000000003E-3</v>
      </c>
      <c r="BN689">
        <v>4.4000000000000003E-3</v>
      </c>
      <c r="BO689">
        <v>4.4000000000000003E-3</v>
      </c>
      <c r="BP689">
        <v>4.4000000000000003E-3</v>
      </c>
      <c r="BQ689">
        <v>4.4000000000000003E-3</v>
      </c>
      <c r="BR689">
        <v>4.3899999999999998E-3</v>
      </c>
      <c r="BS689">
        <v>4.4000000000000003E-3</v>
      </c>
      <c r="BT689">
        <v>4.4000000000000003E-3</v>
      </c>
      <c r="BU689">
        <v>4.3899999999999998E-3</v>
      </c>
      <c r="BV689">
        <v>4.4000000000000003E-3</v>
      </c>
      <c r="BW689">
        <v>4.4000000000000003E-3</v>
      </c>
    </row>
    <row r="690" spans="1:75" x14ac:dyDescent="0.2">
      <c r="A690">
        <v>4.1999999999999997E-3</v>
      </c>
      <c r="B690">
        <v>4.1999999999999997E-3</v>
      </c>
      <c r="C690">
        <v>4.1999999999999997E-3</v>
      </c>
      <c r="D690">
        <v>4.1999999999999997E-3</v>
      </c>
      <c r="E690">
        <v>4.1999999999999997E-3</v>
      </c>
      <c r="F690">
        <v>4.2100000000000002E-3</v>
      </c>
      <c r="G690">
        <v>4.2100000000000002E-3</v>
      </c>
      <c r="H690">
        <v>4.1999999999999997E-3</v>
      </c>
      <c r="I690">
        <v>4.2100000000000002E-3</v>
      </c>
      <c r="J690">
        <v>4.1999999999999997E-3</v>
      </c>
      <c r="K690">
        <v>4.2100000000000002E-3</v>
      </c>
      <c r="L690">
        <v>4.1999999999999997E-3</v>
      </c>
      <c r="M690">
        <v>4.1999999999999997E-3</v>
      </c>
      <c r="N690">
        <v>4.2100000000000002E-3</v>
      </c>
      <c r="O690">
        <v>4.1999999999999997E-3</v>
      </c>
      <c r="P690">
        <v>4.1999999999999997E-3</v>
      </c>
      <c r="Q690">
        <v>4.1999999999999997E-3</v>
      </c>
      <c r="R690">
        <v>4.1999999999999997E-3</v>
      </c>
      <c r="S690">
        <v>4.1999999999999997E-3</v>
      </c>
      <c r="T690">
        <v>4.2100000000000002E-3</v>
      </c>
      <c r="U690">
        <v>4.1999999999999997E-3</v>
      </c>
      <c r="V690">
        <v>4.1999999999999997E-3</v>
      </c>
      <c r="W690">
        <v>4.1999999999999997E-3</v>
      </c>
      <c r="X690">
        <v>4.1999999999999997E-3</v>
      </c>
      <c r="Y690">
        <v>4.1999999999999997E-3</v>
      </c>
      <c r="Z690">
        <v>4.2500000000000003E-3</v>
      </c>
      <c r="AA690">
        <v>4.2500000000000003E-3</v>
      </c>
      <c r="AB690">
        <v>4.2399999999999998E-3</v>
      </c>
      <c r="AC690">
        <v>4.2399999999999998E-3</v>
      </c>
      <c r="AD690">
        <v>4.2399999999999998E-3</v>
      </c>
      <c r="AE690">
        <v>4.2399999999999998E-3</v>
      </c>
      <c r="AF690">
        <v>4.2500000000000003E-3</v>
      </c>
      <c r="AG690">
        <v>4.2399999999999998E-3</v>
      </c>
      <c r="AH690">
        <v>4.2500000000000003E-3</v>
      </c>
      <c r="AI690">
        <v>4.2399999999999998E-3</v>
      </c>
      <c r="AJ690">
        <v>4.2500000000000003E-3</v>
      </c>
      <c r="AK690">
        <v>4.2500000000000003E-3</v>
      </c>
      <c r="AL690">
        <v>4.2500000000000003E-3</v>
      </c>
      <c r="AM690">
        <v>4.2500000000000003E-3</v>
      </c>
      <c r="AN690">
        <v>4.2599999999999999E-3</v>
      </c>
      <c r="AO690">
        <v>4.2599999999999999E-3</v>
      </c>
      <c r="AP690">
        <v>4.2599999999999999E-3</v>
      </c>
      <c r="AQ690">
        <v>4.2500000000000003E-3</v>
      </c>
      <c r="AR690">
        <v>4.2500000000000003E-3</v>
      </c>
      <c r="AS690">
        <v>4.2599999999999999E-3</v>
      </c>
      <c r="AT690">
        <v>4.2599999999999999E-3</v>
      </c>
      <c r="AU690">
        <v>4.2500000000000003E-3</v>
      </c>
      <c r="AV690">
        <v>4.2500000000000003E-3</v>
      </c>
      <c r="AW690">
        <v>4.2599999999999999E-3</v>
      </c>
      <c r="AX690">
        <v>4.2599999999999999E-3</v>
      </c>
      <c r="AY690">
        <v>4.2599999999999999E-3</v>
      </c>
      <c r="AZ690">
        <v>4.2500000000000003E-3</v>
      </c>
      <c r="BA690">
        <v>4.2500000000000003E-3</v>
      </c>
      <c r="BB690">
        <v>4.2500000000000003E-3</v>
      </c>
      <c r="BC690">
        <v>4.2500000000000003E-3</v>
      </c>
      <c r="BD690">
        <v>4.2500000000000003E-3</v>
      </c>
      <c r="BE690">
        <v>4.2599999999999999E-3</v>
      </c>
      <c r="BF690">
        <v>4.2599999999999999E-3</v>
      </c>
      <c r="BG690">
        <v>4.2599999999999999E-3</v>
      </c>
      <c r="BH690">
        <v>4.2599999999999999E-3</v>
      </c>
      <c r="BI690">
        <v>4.2599999999999999E-3</v>
      </c>
      <c r="BJ690">
        <v>4.2500000000000003E-3</v>
      </c>
      <c r="BK690">
        <v>4.2500000000000003E-3</v>
      </c>
      <c r="BL690">
        <v>4.2700000000000004E-3</v>
      </c>
      <c r="BM690">
        <v>4.2599999999999999E-3</v>
      </c>
      <c r="BN690">
        <v>4.2599999999999999E-3</v>
      </c>
      <c r="BO690">
        <v>4.2599999999999999E-3</v>
      </c>
      <c r="BP690">
        <v>4.2599999999999999E-3</v>
      </c>
      <c r="BQ690">
        <v>4.2700000000000004E-3</v>
      </c>
      <c r="BR690">
        <v>4.2599999999999999E-3</v>
      </c>
      <c r="BS690">
        <v>4.2599999999999999E-3</v>
      </c>
      <c r="BT690">
        <v>4.2700000000000004E-3</v>
      </c>
      <c r="BU690">
        <v>4.2599999999999999E-3</v>
      </c>
      <c r="BV690">
        <v>4.2599999999999999E-3</v>
      </c>
      <c r="BW690">
        <v>4.2599999999999999E-3</v>
      </c>
    </row>
    <row r="691" spans="1:75" x14ac:dyDescent="0.2">
      <c r="A691">
        <v>4.0600000000000002E-3</v>
      </c>
      <c r="B691">
        <v>4.0600000000000002E-3</v>
      </c>
      <c r="C691">
        <v>4.0600000000000002E-3</v>
      </c>
      <c r="D691">
        <v>4.0600000000000002E-3</v>
      </c>
      <c r="E691">
        <v>4.0600000000000002E-3</v>
      </c>
      <c r="F691">
        <v>4.0699999999999998E-3</v>
      </c>
      <c r="G691">
        <v>4.0699999999999998E-3</v>
      </c>
      <c r="H691">
        <v>4.0600000000000002E-3</v>
      </c>
      <c r="I691">
        <v>4.0699999999999998E-3</v>
      </c>
      <c r="J691">
        <v>4.0600000000000002E-3</v>
      </c>
      <c r="K691">
        <v>4.0699999999999998E-3</v>
      </c>
      <c r="L691">
        <v>4.0499999999999998E-3</v>
      </c>
      <c r="M691">
        <v>4.0600000000000002E-3</v>
      </c>
      <c r="N691">
        <v>4.0699999999999998E-3</v>
      </c>
      <c r="O691">
        <v>4.0600000000000002E-3</v>
      </c>
      <c r="P691">
        <v>4.0600000000000002E-3</v>
      </c>
      <c r="Q691">
        <v>4.0600000000000002E-3</v>
      </c>
      <c r="R691">
        <v>4.0600000000000002E-3</v>
      </c>
      <c r="S691">
        <v>4.0600000000000002E-3</v>
      </c>
      <c r="T691">
        <v>4.0699999999999998E-3</v>
      </c>
      <c r="U691">
        <v>4.0600000000000002E-3</v>
      </c>
      <c r="V691">
        <v>4.0600000000000002E-3</v>
      </c>
      <c r="W691">
        <v>4.0600000000000002E-3</v>
      </c>
      <c r="X691">
        <v>4.0600000000000002E-3</v>
      </c>
      <c r="Y691">
        <v>4.0600000000000002E-3</v>
      </c>
      <c r="Z691">
        <v>4.1099999999999999E-3</v>
      </c>
      <c r="AA691">
        <v>4.1099999999999999E-3</v>
      </c>
      <c r="AB691">
        <v>4.1000000000000003E-3</v>
      </c>
      <c r="AC691">
        <v>4.1000000000000003E-3</v>
      </c>
      <c r="AD691">
        <v>4.1000000000000003E-3</v>
      </c>
      <c r="AE691">
        <v>4.1000000000000003E-3</v>
      </c>
      <c r="AF691">
        <v>4.1099999999999999E-3</v>
      </c>
      <c r="AG691">
        <v>4.1000000000000003E-3</v>
      </c>
      <c r="AH691">
        <v>4.1000000000000003E-3</v>
      </c>
      <c r="AI691">
        <v>4.1000000000000003E-3</v>
      </c>
      <c r="AJ691">
        <v>4.1099999999999999E-3</v>
      </c>
      <c r="AK691">
        <v>4.1099999999999999E-3</v>
      </c>
      <c r="AL691">
        <v>4.1099999999999999E-3</v>
      </c>
      <c r="AM691">
        <v>4.1099999999999999E-3</v>
      </c>
      <c r="AN691">
        <v>4.1200000000000004E-3</v>
      </c>
      <c r="AO691">
        <v>4.1200000000000004E-3</v>
      </c>
      <c r="AP691">
        <v>4.1200000000000004E-3</v>
      </c>
      <c r="AQ691">
        <v>4.1099999999999999E-3</v>
      </c>
      <c r="AR691">
        <v>4.1099999999999999E-3</v>
      </c>
      <c r="AS691">
        <v>4.1200000000000004E-3</v>
      </c>
      <c r="AT691">
        <v>4.1200000000000004E-3</v>
      </c>
      <c r="AU691">
        <v>4.1099999999999999E-3</v>
      </c>
      <c r="AV691">
        <v>4.1099999999999999E-3</v>
      </c>
      <c r="AW691">
        <v>4.1200000000000004E-3</v>
      </c>
      <c r="AX691">
        <v>4.1200000000000004E-3</v>
      </c>
      <c r="AY691">
        <v>4.1099999999999999E-3</v>
      </c>
      <c r="AZ691">
        <v>4.1000000000000003E-3</v>
      </c>
      <c r="BA691">
        <v>4.1099999999999999E-3</v>
      </c>
      <c r="BB691">
        <v>4.1099999999999999E-3</v>
      </c>
      <c r="BC691">
        <v>4.1099999999999999E-3</v>
      </c>
      <c r="BD691">
        <v>4.1099999999999999E-3</v>
      </c>
      <c r="BE691">
        <v>4.1200000000000004E-3</v>
      </c>
      <c r="BF691">
        <v>4.1200000000000004E-3</v>
      </c>
      <c r="BG691">
        <v>4.1200000000000004E-3</v>
      </c>
      <c r="BH691">
        <v>4.1200000000000004E-3</v>
      </c>
      <c r="BI691">
        <v>4.1099999999999999E-3</v>
      </c>
      <c r="BJ691">
        <v>4.1099999999999999E-3</v>
      </c>
      <c r="BK691">
        <v>4.1099999999999999E-3</v>
      </c>
      <c r="BL691">
        <v>4.1200000000000004E-3</v>
      </c>
      <c r="BM691">
        <v>4.1200000000000004E-3</v>
      </c>
      <c r="BN691">
        <v>4.1200000000000004E-3</v>
      </c>
      <c r="BO691">
        <v>4.1200000000000004E-3</v>
      </c>
      <c r="BP691">
        <v>4.1200000000000004E-3</v>
      </c>
      <c r="BQ691">
        <v>4.13E-3</v>
      </c>
      <c r="BR691">
        <v>4.1200000000000004E-3</v>
      </c>
      <c r="BS691">
        <v>4.1200000000000004E-3</v>
      </c>
      <c r="BT691">
        <v>4.1200000000000004E-3</v>
      </c>
      <c r="BU691">
        <v>4.1200000000000004E-3</v>
      </c>
      <c r="BV691">
        <v>4.1200000000000004E-3</v>
      </c>
      <c r="BW691">
        <v>4.1200000000000004E-3</v>
      </c>
    </row>
    <row r="692" spans="1:75" x14ac:dyDescent="0.2">
      <c r="A692">
        <v>3.9199999999999999E-3</v>
      </c>
      <c r="B692">
        <v>3.9199999999999999E-3</v>
      </c>
      <c r="C692">
        <v>3.9100000000000003E-3</v>
      </c>
      <c r="D692">
        <v>3.9100000000000003E-3</v>
      </c>
      <c r="E692">
        <v>3.9199999999999999E-3</v>
      </c>
      <c r="F692">
        <v>3.9199999999999999E-3</v>
      </c>
      <c r="G692">
        <v>3.9199999999999999E-3</v>
      </c>
      <c r="H692">
        <v>3.9199999999999999E-3</v>
      </c>
      <c r="I692">
        <v>3.9300000000000003E-3</v>
      </c>
      <c r="J692">
        <v>3.9199999999999999E-3</v>
      </c>
      <c r="K692">
        <v>3.9199999999999999E-3</v>
      </c>
      <c r="L692">
        <v>3.9100000000000003E-3</v>
      </c>
      <c r="M692">
        <v>3.9100000000000003E-3</v>
      </c>
      <c r="N692">
        <v>3.9199999999999999E-3</v>
      </c>
      <c r="O692">
        <v>3.9199999999999999E-3</v>
      </c>
      <c r="P692">
        <v>3.9199999999999999E-3</v>
      </c>
      <c r="Q692">
        <v>3.9199999999999999E-3</v>
      </c>
      <c r="R692">
        <v>3.9100000000000003E-3</v>
      </c>
      <c r="S692">
        <v>3.9100000000000003E-3</v>
      </c>
      <c r="T692">
        <v>3.9199999999999999E-3</v>
      </c>
      <c r="U692">
        <v>3.9100000000000003E-3</v>
      </c>
      <c r="V692">
        <v>3.9199999999999999E-3</v>
      </c>
      <c r="W692">
        <v>3.9199999999999999E-3</v>
      </c>
      <c r="X692">
        <v>3.9199999999999999E-3</v>
      </c>
      <c r="Y692">
        <v>3.9199999999999999E-3</v>
      </c>
      <c r="Z692">
        <v>3.9699999999999996E-3</v>
      </c>
      <c r="AA692">
        <v>3.96E-3</v>
      </c>
      <c r="AB692">
        <v>3.96E-3</v>
      </c>
      <c r="AC692">
        <v>3.96E-3</v>
      </c>
      <c r="AD692">
        <v>3.96E-3</v>
      </c>
      <c r="AE692">
        <v>3.96E-3</v>
      </c>
      <c r="AF692">
        <v>3.96E-3</v>
      </c>
      <c r="AG692">
        <v>3.96E-3</v>
      </c>
      <c r="AH692">
        <v>3.96E-3</v>
      </c>
      <c r="AI692">
        <v>3.96E-3</v>
      </c>
      <c r="AJ692">
        <v>3.96E-3</v>
      </c>
      <c r="AK692">
        <v>3.96E-3</v>
      </c>
      <c r="AL692">
        <v>3.96E-3</v>
      </c>
      <c r="AM692">
        <v>3.96E-3</v>
      </c>
      <c r="AN692">
        <v>3.98E-3</v>
      </c>
      <c r="AO692">
        <v>3.9699999999999996E-3</v>
      </c>
      <c r="AP692">
        <v>3.98E-3</v>
      </c>
      <c r="AQ692">
        <v>3.96E-3</v>
      </c>
      <c r="AR692">
        <v>3.9699999999999996E-3</v>
      </c>
      <c r="AS692">
        <v>3.9699999999999996E-3</v>
      </c>
      <c r="AT692">
        <v>3.9699999999999996E-3</v>
      </c>
      <c r="AU692">
        <v>3.9699999999999996E-3</v>
      </c>
      <c r="AV692">
        <v>3.9699999999999996E-3</v>
      </c>
      <c r="AW692">
        <v>3.9699999999999996E-3</v>
      </c>
      <c r="AX692">
        <v>3.9699999999999996E-3</v>
      </c>
      <c r="AY692">
        <v>3.9699999999999996E-3</v>
      </c>
      <c r="AZ692">
        <v>3.96E-3</v>
      </c>
      <c r="BA692">
        <v>3.9699999999999996E-3</v>
      </c>
      <c r="BB692">
        <v>3.96E-3</v>
      </c>
      <c r="BC692">
        <v>3.9699999999999996E-3</v>
      </c>
      <c r="BD692">
        <v>3.96E-3</v>
      </c>
      <c r="BE692">
        <v>3.9699999999999996E-3</v>
      </c>
      <c r="BF692">
        <v>3.9699999999999996E-3</v>
      </c>
      <c r="BG692">
        <v>3.9699999999999996E-3</v>
      </c>
      <c r="BH692">
        <v>3.9699999999999996E-3</v>
      </c>
      <c r="BI692">
        <v>3.9699999999999996E-3</v>
      </c>
      <c r="BJ692">
        <v>3.9699999999999996E-3</v>
      </c>
      <c r="BK692">
        <v>3.9699999999999996E-3</v>
      </c>
      <c r="BL692">
        <v>3.98E-3</v>
      </c>
      <c r="BM692">
        <v>3.98E-3</v>
      </c>
      <c r="BN692">
        <v>3.98E-3</v>
      </c>
      <c r="BO692">
        <v>3.98E-3</v>
      </c>
      <c r="BP692">
        <v>3.9699999999999996E-3</v>
      </c>
      <c r="BQ692">
        <v>3.98E-3</v>
      </c>
      <c r="BR692">
        <v>3.9699999999999996E-3</v>
      </c>
      <c r="BS692">
        <v>3.98E-3</v>
      </c>
      <c r="BT692">
        <v>3.98E-3</v>
      </c>
      <c r="BU692">
        <v>3.9699999999999996E-3</v>
      </c>
      <c r="BV692">
        <v>3.98E-3</v>
      </c>
      <c r="BW692">
        <v>3.98E-3</v>
      </c>
    </row>
    <row r="693" spans="1:75" x14ac:dyDescent="0.2">
      <c r="A693">
        <v>3.7799999999999999E-3</v>
      </c>
      <c r="B693">
        <v>3.7799999999999999E-3</v>
      </c>
      <c r="C693">
        <v>3.7699999999999999E-3</v>
      </c>
      <c r="D693">
        <v>3.7699999999999999E-3</v>
      </c>
      <c r="E693">
        <v>3.7799999999999999E-3</v>
      </c>
      <c r="F693">
        <v>3.7799999999999999E-3</v>
      </c>
      <c r="G693">
        <v>3.7799999999999999E-3</v>
      </c>
      <c r="H693">
        <v>3.7799999999999999E-3</v>
      </c>
      <c r="I693">
        <v>3.7799999999999999E-3</v>
      </c>
      <c r="J693">
        <v>3.7799999999999999E-3</v>
      </c>
      <c r="K693">
        <v>3.7799999999999999E-3</v>
      </c>
      <c r="L693">
        <v>3.7699999999999999E-3</v>
      </c>
      <c r="M693">
        <v>3.7699999999999999E-3</v>
      </c>
      <c r="N693">
        <v>3.7799999999999999E-3</v>
      </c>
      <c r="O693">
        <v>3.7699999999999999E-3</v>
      </c>
      <c r="P693">
        <v>3.7799999999999999E-3</v>
      </c>
      <c r="Q693">
        <v>3.7699999999999999E-3</v>
      </c>
      <c r="R693">
        <v>3.7699999999999999E-3</v>
      </c>
      <c r="S693">
        <v>3.7699999999999999E-3</v>
      </c>
      <c r="T693">
        <v>3.7799999999999999E-3</v>
      </c>
      <c r="U693">
        <v>3.7699999999999999E-3</v>
      </c>
      <c r="V693">
        <v>3.7799999999999999E-3</v>
      </c>
      <c r="W693">
        <v>3.7799999999999999E-3</v>
      </c>
      <c r="X693">
        <v>3.7799999999999999E-3</v>
      </c>
      <c r="Y693">
        <v>3.7799999999999999E-3</v>
      </c>
      <c r="Z693">
        <v>3.8300000000000001E-3</v>
      </c>
      <c r="AA693">
        <v>3.82E-3</v>
      </c>
      <c r="AB693">
        <v>3.82E-3</v>
      </c>
      <c r="AC693">
        <v>3.82E-3</v>
      </c>
      <c r="AD693">
        <v>3.82E-3</v>
      </c>
      <c r="AE693">
        <v>3.82E-3</v>
      </c>
      <c r="AF693">
        <v>3.82E-3</v>
      </c>
      <c r="AG693">
        <v>3.81E-3</v>
      </c>
      <c r="AH693">
        <v>3.82E-3</v>
      </c>
      <c r="AI693">
        <v>3.82E-3</v>
      </c>
      <c r="AJ693">
        <v>3.82E-3</v>
      </c>
      <c r="AK693">
        <v>3.82E-3</v>
      </c>
      <c r="AL693">
        <v>3.82E-3</v>
      </c>
      <c r="AM693">
        <v>3.82E-3</v>
      </c>
      <c r="AN693">
        <v>3.8300000000000001E-3</v>
      </c>
      <c r="AO693">
        <v>3.8300000000000001E-3</v>
      </c>
      <c r="AP693">
        <v>3.8300000000000001E-3</v>
      </c>
      <c r="AQ693">
        <v>3.82E-3</v>
      </c>
      <c r="AR693">
        <v>3.82E-3</v>
      </c>
      <c r="AS693">
        <v>3.8300000000000001E-3</v>
      </c>
      <c r="AT693">
        <v>3.8300000000000001E-3</v>
      </c>
      <c r="AU693">
        <v>3.8300000000000001E-3</v>
      </c>
      <c r="AV693">
        <v>3.8300000000000001E-3</v>
      </c>
      <c r="AW693">
        <v>3.8300000000000001E-3</v>
      </c>
      <c r="AX693">
        <v>3.8300000000000001E-3</v>
      </c>
      <c r="AY693">
        <v>3.82E-3</v>
      </c>
      <c r="AZ693">
        <v>3.82E-3</v>
      </c>
      <c r="BA693">
        <v>3.82E-3</v>
      </c>
      <c r="BB693">
        <v>3.82E-3</v>
      </c>
      <c r="BC693">
        <v>3.82E-3</v>
      </c>
      <c r="BD693">
        <v>3.82E-3</v>
      </c>
      <c r="BE693">
        <v>3.8300000000000001E-3</v>
      </c>
      <c r="BF693">
        <v>3.8300000000000001E-3</v>
      </c>
      <c r="BG693">
        <v>3.8300000000000001E-3</v>
      </c>
      <c r="BH693">
        <v>3.8300000000000001E-3</v>
      </c>
      <c r="BI693">
        <v>3.8300000000000001E-3</v>
      </c>
      <c r="BJ693">
        <v>3.82E-3</v>
      </c>
      <c r="BK693">
        <v>3.82E-3</v>
      </c>
      <c r="BL693">
        <v>3.8300000000000001E-3</v>
      </c>
      <c r="BM693">
        <v>3.8300000000000001E-3</v>
      </c>
      <c r="BN693">
        <v>3.8300000000000001E-3</v>
      </c>
      <c r="BO693">
        <v>3.8300000000000001E-3</v>
      </c>
      <c r="BP693">
        <v>3.8300000000000001E-3</v>
      </c>
      <c r="BQ693">
        <v>3.8400000000000001E-3</v>
      </c>
      <c r="BR693">
        <v>3.8300000000000001E-3</v>
      </c>
      <c r="BS693">
        <v>3.8300000000000001E-3</v>
      </c>
      <c r="BT693">
        <v>3.8300000000000001E-3</v>
      </c>
      <c r="BU693">
        <v>3.8300000000000001E-3</v>
      </c>
      <c r="BV693">
        <v>3.8300000000000001E-3</v>
      </c>
      <c r="BW693">
        <v>3.8300000000000001E-3</v>
      </c>
    </row>
    <row r="694" spans="1:75" x14ac:dyDescent="0.2">
      <c r="A694">
        <v>3.64E-3</v>
      </c>
      <c r="B694">
        <v>3.64E-3</v>
      </c>
      <c r="C694">
        <v>3.64E-3</v>
      </c>
      <c r="D694">
        <v>3.64E-3</v>
      </c>
      <c r="E694">
        <v>3.64E-3</v>
      </c>
      <c r="F694">
        <v>3.64E-3</v>
      </c>
      <c r="G694">
        <v>3.64E-3</v>
      </c>
      <c r="H694">
        <v>3.64E-3</v>
      </c>
      <c r="I694">
        <v>3.65E-3</v>
      </c>
      <c r="J694">
        <v>3.64E-3</v>
      </c>
      <c r="K694">
        <v>3.64E-3</v>
      </c>
      <c r="L694">
        <v>3.63E-3</v>
      </c>
      <c r="M694">
        <v>3.64E-3</v>
      </c>
      <c r="N694">
        <v>3.64E-3</v>
      </c>
      <c r="O694">
        <v>3.64E-3</v>
      </c>
      <c r="P694">
        <v>3.64E-3</v>
      </c>
      <c r="Q694">
        <v>3.64E-3</v>
      </c>
      <c r="R694">
        <v>3.63E-3</v>
      </c>
      <c r="S694">
        <v>3.64E-3</v>
      </c>
      <c r="T694">
        <v>3.64E-3</v>
      </c>
      <c r="U694">
        <v>3.63E-3</v>
      </c>
      <c r="V694">
        <v>3.64E-3</v>
      </c>
      <c r="W694">
        <v>3.64E-3</v>
      </c>
      <c r="X694">
        <v>3.64E-3</v>
      </c>
      <c r="Y694">
        <v>3.64E-3</v>
      </c>
      <c r="Z694">
        <v>3.6900000000000001E-3</v>
      </c>
      <c r="AA694">
        <v>3.6800000000000001E-3</v>
      </c>
      <c r="AB694">
        <v>3.6800000000000001E-3</v>
      </c>
      <c r="AC694">
        <v>3.6800000000000001E-3</v>
      </c>
      <c r="AD694">
        <v>3.6800000000000001E-3</v>
      </c>
      <c r="AE694">
        <v>3.6800000000000001E-3</v>
      </c>
      <c r="AF694">
        <v>3.6800000000000001E-3</v>
      </c>
      <c r="AG694">
        <v>3.6800000000000001E-3</v>
      </c>
      <c r="AH694">
        <v>3.6800000000000001E-3</v>
      </c>
      <c r="AI694">
        <v>3.6800000000000001E-3</v>
      </c>
      <c r="AJ694">
        <v>3.6800000000000001E-3</v>
      </c>
      <c r="AK694">
        <v>3.6800000000000001E-3</v>
      </c>
      <c r="AL694">
        <v>3.6800000000000001E-3</v>
      </c>
      <c r="AM694">
        <v>3.6800000000000001E-3</v>
      </c>
      <c r="AN694">
        <v>3.6900000000000001E-3</v>
      </c>
      <c r="AO694">
        <v>3.6900000000000001E-3</v>
      </c>
      <c r="AP694">
        <v>3.6900000000000001E-3</v>
      </c>
      <c r="AQ694">
        <v>3.6800000000000001E-3</v>
      </c>
      <c r="AR694">
        <v>3.6900000000000001E-3</v>
      </c>
      <c r="AS694">
        <v>3.6900000000000001E-3</v>
      </c>
      <c r="AT694">
        <v>3.6900000000000001E-3</v>
      </c>
      <c r="AU694">
        <v>3.6900000000000001E-3</v>
      </c>
      <c r="AV694">
        <v>3.6900000000000001E-3</v>
      </c>
      <c r="AW694">
        <v>3.6900000000000001E-3</v>
      </c>
      <c r="AX694">
        <v>3.6900000000000001E-3</v>
      </c>
      <c r="AY694">
        <v>3.6900000000000001E-3</v>
      </c>
      <c r="AZ694">
        <v>3.6800000000000001E-3</v>
      </c>
      <c r="BA694">
        <v>3.6800000000000001E-3</v>
      </c>
      <c r="BB694">
        <v>3.6800000000000001E-3</v>
      </c>
      <c r="BC694">
        <v>3.6900000000000001E-3</v>
      </c>
      <c r="BD694">
        <v>3.6800000000000001E-3</v>
      </c>
      <c r="BE694">
        <v>3.6900000000000001E-3</v>
      </c>
      <c r="BF694">
        <v>3.6900000000000001E-3</v>
      </c>
      <c r="BG694">
        <v>3.6900000000000001E-3</v>
      </c>
      <c r="BH694">
        <v>3.6900000000000001E-3</v>
      </c>
      <c r="BI694">
        <v>3.6900000000000001E-3</v>
      </c>
      <c r="BJ694">
        <v>3.6900000000000001E-3</v>
      </c>
      <c r="BK694">
        <v>3.6800000000000001E-3</v>
      </c>
      <c r="BL694">
        <v>3.7000000000000002E-3</v>
      </c>
      <c r="BM694">
        <v>3.6900000000000001E-3</v>
      </c>
      <c r="BN694">
        <v>3.6900000000000001E-3</v>
      </c>
      <c r="BO694">
        <v>3.6900000000000001E-3</v>
      </c>
      <c r="BP694">
        <v>3.6900000000000001E-3</v>
      </c>
      <c r="BQ694">
        <v>3.7000000000000002E-3</v>
      </c>
      <c r="BR694">
        <v>3.6900000000000001E-3</v>
      </c>
      <c r="BS694">
        <v>3.6900000000000001E-3</v>
      </c>
      <c r="BT694">
        <v>3.7000000000000002E-3</v>
      </c>
      <c r="BU694">
        <v>3.6900000000000001E-3</v>
      </c>
      <c r="BV694">
        <v>3.7000000000000002E-3</v>
      </c>
      <c r="BW694">
        <v>3.6900000000000001E-3</v>
      </c>
    </row>
    <row r="695" spans="1:75" x14ac:dyDescent="0.2">
      <c r="A695">
        <v>3.5100000000000001E-3</v>
      </c>
      <c r="B695">
        <v>3.5100000000000001E-3</v>
      </c>
      <c r="C695">
        <v>3.5100000000000001E-3</v>
      </c>
      <c r="D695">
        <v>3.5100000000000001E-3</v>
      </c>
      <c r="E695">
        <v>3.5100000000000001E-3</v>
      </c>
      <c r="F695">
        <v>3.5100000000000001E-3</v>
      </c>
      <c r="G695">
        <v>3.5100000000000001E-3</v>
      </c>
      <c r="H695">
        <v>3.5100000000000001E-3</v>
      </c>
      <c r="I695">
        <v>3.5200000000000001E-3</v>
      </c>
      <c r="J695">
        <v>3.5100000000000001E-3</v>
      </c>
      <c r="K695">
        <v>3.5200000000000001E-3</v>
      </c>
      <c r="L695">
        <v>3.5000000000000001E-3</v>
      </c>
      <c r="M695">
        <v>3.5100000000000001E-3</v>
      </c>
      <c r="N695">
        <v>3.5100000000000001E-3</v>
      </c>
      <c r="O695">
        <v>3.5100000000000001E-3</v>
      </c>
      <c r="P695">
        <v>3.5100000000000001E-3</v>
      </c>
      <c r="Q695">
        <v>3.5100000000000001E-3</v>
      </c>
      <c r="R695">
        <v>3.5000000000000001E-3</v>
      </c>
      <c r="S695">
        <v>3.5100000000000001E-3</v>
      </c>
      <c r="T695">
        <v>3.5100000000000001E-3</v>
      </c>
      <c r="U695">
        <v>3.5100000000000001E-3</v>
      </c>
      <c r="V695">
        <v>3.5100000000000001E-3</v>
      </c>
      <c r="W695">
        <v>3.5100000000000001E-3</v>
      </c>
      <c r="X695">
        <v>3.5100000000000001E-3</v>
      </c>
      <c r="Y695">
        <v>3.5100000000000001E-3</v>
      </c>
      <c r="Z695">
        <v>3.5599999999999998E-3</v>
      </c>
      <c r="AA695">
        <v>3.5500000000000002E-3</v>
      </c>
      <c r="AB695">
        <v>3.5500000000000002E-3</v>
      </c>
      <c r="AC695">
        <v>3.5500000000000002E-3</v>
      </c>
      <c r="AD695">
        <v>3.5500000000000002E-3</v>
      </c>
      <c r="AE695">
        <v>3.5500000000000002E-3</v>
      </c>
      <c r="AF695">
        <v>3.5500000000000002E-3</v>
      </c>
      <c r="AG695">
        <v>3.5500000000000002E-3</v>
      </c>
      <c r="AH695">
        <v>3.5500000000000002E-3</v>
      </c>
      <c r="AI695">
        <v>3.5500000000000002E-3</v>
      </c>
      <c r="AJ695">
        <v>3.5500000000000002E-3</v>
      </c>
      <c r="AK695">
        <v>3.5500000000000002E-3</v>
      </c>
      <c r="AL695">
        <v>3.5500000000000002E-3</v>
      </c>
      <c r="AM695">
        <v>3.5500000000000002E-3</v>
      </c>
      <c r="AN695">
        <v>3.5599999999999998E-3</v>
      </c>
      <c r="AO695">
        <v>3.5599999999999998E-3</v>
      </c>
      <c r="AP695">
        <v>3.5599999999999998E-3</v>
      </c>
      <c r="AQ695">
        <v>3.5500000000000002E-3</v>
      </c>
      <c r="AR695">
        <v>3.5500000000000002E-3</v>
      </c>
      <c r="AS695">
        <v>3.5599999999999998E-3</v>
      </c>
      <c r="AT695">
        <v>3.5599999999999998E-3</v>
      </c>
      <c r="AU695">
        <v>3.5599999999999998E-3</v>
      </c>
      <c r="AV695">
        <v>3.5599999999999998E-3</v>
      </c>
      <c r="AW695">
        <v>3.5599999999999998E-3</v>
      </c>
      <c r="AX695">
        <v>3.5599999999999998E-3</v>
      </c>
      <c r="AY695">
        <v>3.5500000000000002E-3</v>
      </c>
      <c r="AZ695">
        <v>3.5500000000000002E-3</v>
      </c>
      <c r="BA695">
        <v>3.5500000000000002E-3</v>
      </c>
      <c r="BB695">
        <v>3.5500000000000002E-3</v>
      </c>
      <c r="BC695">
        <v>3.5500000000000002E-3</v>
      </c>
      <c r="BD695">
        <v>3.5500000000000002E-3</v>
      </c>
      <c r="BE695">
        <v>3.5599999999999998E-3</v>
      </c>
      <c r="BF695">
        <v>3.5599999999999998E-3</v>
      </c>
      <c r="BG695">
        <v>3.5599999999999998E-3</v>
      </c>
      <c r="BH695">
        <v>3.5599999999999998E-3</v>
      </c>
      <c r="BI695">
        <v>3.5599999999999998E-3</v>
      </c>
      <c r="BJ695">
        <v>3.5500000000000002E-3</v>
      </c>
      <c r="BK695">
        <v>3.5500000000000002E-3</v>
      </c>
      <c r="BL695">
        <v>3.5599999999999998E-3</v>
      </c>
      <c r="BM695">
        <v>3.5599999999999998E-3</v>
      </c>
      <c r="BN695">
        <v>3.5599999999999998E-3</v>
      </c>
      <c r="BO695">
        <v>3.5599999999999998E-3</v>
      </c>
      <c r="BP695">
        <v>3.5599999999999998E-3</v>
      </c>
      <c r="BQ695">
        <v>3.5699999999999998E-3</v>
      </c>
      <c r="BR695">
        <v>3.5599999999999998E-3</v>
      </c>
      <c r="BS695">
        <v>3.5599999999999998E-3</v>
      </c>
      <c r="BT695">
        <v>3.5599999999999998E-3</v>
      </c>
      <c r="BU695">
        <v>3.5599999999999998E-3</v>
      </c>
      <c r="BV695">
        <v>3.5599999999999998E-3</v>
      </c>
      <c r="BW695">
        <v>3.5599999999999998E-3</v>
      </c>
    </row>
    <row r="696" spans="1:75" x14ac:dyDescent="0.2">
      <c r="A696">
        <v>3.3899999999999998E-3</v>
      </c>
      <c r="B696">
        <v>3.3899999999999998E-3</v>
      </c>
      <c r="C696">
        <v>3.3899999999999998E-3</v>
      </c>
      <c r="D696">
        <v>3.3899999999999998E-3</v>
      </c>
      <c r="E696">
        <v>3.3899999999999998E-3</v>
      </c>
      <c r="F696">
        <v>3.3899999999999998E-3</v>
      </c>
      <c r="G696">
        <v>3.3899999999999998E-3</v>
      </c>
      <c r="H696">
        <v>3.3899999999999998E-3</v>
      </c>
      <c r="I696">
        <v>3.3999999999999998E-3</v>
      </c>
      <c r="J696">
        <v>3.3899999999999998E-3</v>
      </c>
      <c r="K696">
        <v>3.3999999999999998E-3</v>
      </c>
      <c r="L696">
        <v>3.3800000000000002E-3</v>
      </c>
      <c r="M696">
        <v>3.3899999999999998E-3</v>
      </c>
      <c r="N696">
        <v>3.3899999999999998E-3</v>
      </c>
      <c r="O696">
        <v>3.3899999999999998E-3</v>
      </c>
      <c r="P696">
        <v>3.3899999999999998E-3</v>
      </c>
      <c r="Q696">
        <v>3.3899999999999998E-3</v>
      </c>
      <c r="R696">
        <v>3.3800000000000002E-3</v>
      </c>
      <c r="S696">
        <v>3.3899999999999998E-3</v>
      </c>
      <c r="T696">
        <v>3.3899999999999998E-3</v>
      </c>
      <c r="U696">
        <v>3.3899999999999998E-3</v>
      </c>
      <c r="V696">
        <v>3.3899999999999998E-3</v>
      </c>
      <c r="W696">
        <v>3.3899999999999998E-3</v>
      </c>
      <c r="X696">
        <v>3.3899999999999998E-3</v>
      </c>
      <c r="Y696">
        <v>3.3899999999999998E-3</v>
      </c>
      <c r="Z696">
        <v>3.4399999999999999E-3</v>
      </c>
      <c r="AA696">
        <v>3.4299999999999999E-3</v>
      </c>
      <c r="AB696">
        <v>3.4299999999999999E-3</v>
      </c>
      <c r="AC696">
        <v>3.4299999999999999E-3</v>
      </c>
      <c r="AD696">
        <v>3.4299999999999999E-3</v>
      </c>
      <c r="AE696">
        <v>3.4299999999999999E-3</v>
      </c>
      <c r="AF696">
        <v>3.4299999999999999E-3</v>
      </c>
      <c r="AG696">
        <v>3.4299999999999999E-3</v>
      </c>
      <c r="AH696">
        <v>3.4299999999999999E-3</v>
      </c>
      <c r="AI696">
        <v>3.4299999999999999E-3</v>
      </c>
      <c r="AJ696">
        <v>3.4299999999999999E-3</v>
      </c>
      <c r="AK696">
        <v>3.4299999999999999E-3</v>
      </c>
      <c r="AL696">
        <v>3.4299999999999999E-3</v>
      </c>
      <c r="AM696">
        <v>3.4299999999999999E-3</v>
      </c>
      <c r="AN696">
        <v>3.4399999999999999E-3</v>
      </c>
      <c r="AO696">
        <v>3.4399999999999999E-3</v>
      </c>
      <c r="AP696">
        <v>3.4399999999999999E-3</v>
      </c>
      <c r="AQ696">
        <v>3.4299999999999999E-3</v>
      </c>
      <c r="AR696">
        <v>3.4299999999999999E-3</v>
      </c>
      <c r="AS696">
        <v>3.4399999999999999E-3</v>
      </c>
      <c r="AT696">
        <v>3.4399999999999999E-3</v>
      </c>
      <c r="AU696">
        <v>3.4399999999999999E-3</v>
      </c>
      <c r="AV696">
        <v>3.4399999999999999E-3</v>
      </c>
      <c r="AW696">
        <v>3.4399999999999999E-3</v>
      </c>
      <c r="AX696">
        <v>3.4399999999999999E-3</v>
      </c>
      <c r="AY696">
        <v>3.4299999999999999E-3</v>
      </c>
      <c r="AZ696">
        <v>3.4199999999999999E-3</v>
      </c>
      <c r="BA696">
        <v>3.4299999999999999E-3</v>
      </c>
      <c r="BB696">
        <v>3.4299999999999999E-3</v>
      </c>
      <c r="BC696">
        <v>3.4299999999999999E-3</v>
      </c>
      <c r="BD696">
        <v>3.4299999999999999E-3</v>
      </c>
      <c r="BE696">
        <v>3.4299999999999999E-3</v>
      </c>
      <c r="BF696">
        <v>3.4299999999999999E-3</v>
      </c>
      <c r="BG696">
        <v>3.4399999999999999E-3</v>
      </c>
      <c r="BH696">
        <v>3.4399999999999999E-3</v>
      </c>
      <c r="BI696">
        <v>3.4299999999999999E-3</v>
      </c>
      <c r="BJ696">
        <v>3.4299999999999999E-3</v>
      </c>
      <c r="BK696">
        <v>3.4299999999999999E-3</v>
      </c>
      <c r="BL696">
        <v>3.4399999999999999E-3</v>
      </c>
      <c r="BM696">
        <v>3.4399999999999999E-3</v>
      </c>
      <c r="BN696">
        <v>3.4399999999999999E-3</v>
      </c>
      <c r="BO696">
        <v>3.4399999999999999E-3</v>
      </c>
      <c r="BP696">
        <v>3.4399999999999999E-3</v>
      </c>
      <c r="BQ696">
        <v>3.4399999999999999E-3</v>
      </c>
      <c r="BR696">
        <v>3.4399999999999999E-3</v>
      </c>
      <c r="BS696">
        <v>3.4399999999999999E-3</v>
      </c>
      <c r="BT696">
        <v>3.4399999999999999E-3</v>
      </c>
      <c r="BU696">
        <v>3.4399999999999999E-3</v>
      </c>
      <c r="BV696">
        <v>3.4399999999999999E-3</v>
      </c>
      <c r="BW696">
        <v>3.4399999999999999E-3</v>
      </c>
    </row>
    <row r="697" spans="1:75" x14ac:dyDescent="0.2">
      <c r="A697">
        <v>3.2799999999999999E-3</v>
      </c>
      <c r="B697">
        <v>3.2799999999999999E-3</v>
      </c>
      <c r="C697">
        <v>3.2799999999999999E-3</v>
      </c>
      <c r="D697">
        <v>3.2799999999999999E-3</v>
      </c>
      <c r="E697">
        <v>3.2799999999999999E-3</v>
      </c>
      <c r="F697">
        <v>3.29E-3</v>
      </c>
      <c r="G697">
        <v>3.29E-3</v>
      </c>
      <c r="H697">
        <v>3.2799999999999999E-3</v>
      </c>
      <c r="I697">
        <v>3.29E-3</v>
      </c>
      <c r="J697">
        <v>3.2799999999999999E-3</v>
      </c>
      <c r="K697">
        <v>3.29E-3</v>
      </c>
      <c r="L697">
        <v>3.2799999999999999E-3</v>
      </c>
      <c r="M697">
        <v>3.2799999999999999E-3</v>
      </c>
      <c r="N697">
        <v>3.29E-3</v>
      </c>
      <c r="O697">
        <v>3.2799999999999999E-3</v>
      </c>
      <c r="P697">
        <v>3.2799999999999999E-3</v>
      </c>
      <c r="Q697">
        <v>3.2799999999999999E-3</v>
      </c>
      <c r="R697">
        <v>3.2799999999999999E-3</v>
      </c>
      <c r="S697">
        <v>3.2799999999999999E-3</v>
      </c>
      <c r="T697">
        <v>3.29E-3</v>
      </c>
      <c r="U697">
        <v>3.2799999999999999E-3</v>
      </c>
      <c r="V697">
        <v>3.2799999999999999E-3</v>
      </c>
      <c r="W697">
        <v>3.2799999999999999E-3</v>
      </c>
      <c r="X697">
        <v>3.2799999999999999E-3</v>
      </c>
      <c r="Y697">
        <v>3.2799999999999999E-3</v>
      </c>
      <c r="Z697">
        <v>3.3300000000000001E-3</v>
      </c>
      <c r="AA697">
        <v>3.32E-3</v>
      </c>
      <c r="AB697">
        <v>3.32E-3</v>
      </c>
      <c r="AC697">
        <v>3.32E-3</v>
      </c>
      <c r="AD697">
        <v>3.32E-3</v>
      </c>
      <c r="AE697">
        <v>3.32E-3</v>
      </c>
      <c r="AF697">
        <v>3.32E-3</v>
      </c>
      <c r="AG697">
        <v>3.32E-3</v>
      </c>
      <c r="AH697">
        <v>3.32E-3</v>
      </c>
      <c r="AI697">
        <v>3.32E-3</v>
      </c>
      <c r="AJ697">
        <v>3.32E-3</v>
      </c>
      <c r="AK697">
        <v>3.32E-3</v>
      </c>
      <c r="AL697">
        <v>3.32E-3</v>
      </c>
      <c r="AM697">
        <v>3.3300000000000001E-3</v>
      </c>
      <c r="AN697">
        <v>3.3300000000000001E-3</v>
      </c>
      <c r="AO697">
        <v>3.3300000000000001E-3</v>
      </c>
      <c r="AP697">
        <v>3.3300000000000001E-3</v>
      </c>
      <c r="AQ697">
        <v>3.32E-3</v>
      </c>
      <c r="AR697">
        <v>3.32E-3</v>
      </c>
      <c r="AS697">
        <v>3.3300000000000001E-3</v>
      </c>
      <c r="AT697">
        <v>3.3300000000000001E-3</v>
      </c>
      <c r="AU697">
        <v>3.3300000000000001E-3</v>
      </c>
      <c r="AV697">
        <v>3.3300000000000001E-3</v>
      </c>
      <c r="AW697">
        <v>3.3300000000000001E-3</v>
      </c>
      <c r="AX697">
        <v>3.3300000000000001E-3</v>
      </c>
      <c r="AY697">
        <v>3.32E-3</v>
      </c>
      <c r="AZ697">
        <v>3.32E-3</v>
      </c>
      <c r="BA697">
        <v>3.32E-3</v>
      </c>
      <c r="BB697">
        <v>3.32E-3</v>
      </c>
      <c r="BC697">
        <v>3.32E-3</v>
      </c>
      <c r="BD697">
        <v>3.32E-3</v>
      </c>
      <c r="BE697">
        <v>3.32E-3</v>
      </c>
      <c r="BF697">
        <v>3.3300000000000001E-3</v>
      </c>
      <c r="BG697">
        <v>3.3300000000000001E-3</v>
      </c>
      <c r="BH697">
        <v>3.3300000000000001E-3</v>
      </c>
      <c r="BI697">
        <v>3.32E-3</v>
      </c>
      <c r="BJ697">
        <v>3.32E-3</v>
      </c>
      <c r="BK697">
        <v>3.32E-3</v>
      </c>
      <c r="BL697">
        <v>3.3300000000000001E-3</v>
      </c>
      <c r="BM697">
        <v>3.3300000000000001E-3</v>
      </c>
      <c r="BN697">
        <v>3.3300000000000001E-3</v>
      </c>
      <c r="BO697">
        <v>3.3300000000000001E-3</v>
      </c>
      <c r="BP697">
        <v>3.3300000000000001E-3</v>
      </c>
      <c r="BQ697">
        <v>3.3300000000000001E-3</v>
      </c>
      <c r="BR697">
        <v>3.3300000000000001E-3</v>
      </c>
      <c r="BS697">
        <v>3.3300000000000001E-3</v>
      </c>
      <c r="BT697">
        <v>3.3300000000000001E-3</v>
      </c>
      <c r="BU697">
        <v>3.3300000000000001E-3</v>
      </c>
      <c r="BV697">
        <v>3.3300000000000001E-3</v>
      </c>
      <c r="BW697">
        <v>3.3300000000000001E-3</v>
      </c>
    </row>
    <row r="698" spans="1:75" x14ac:dyDescent="0.2">
      <c r="A698">
        <v>3.1900000000000001E-3</v>
      </c>
      <c r="B698">
        <v>3.1900000000000001E-3</v>
      </c>
      <c r="C698">
        <v>3.1900000000000001E-3</v>
      </c>
      <c r="D698">
        <v>3.1900000000000001E-3</v>
      </c>
      <c r="E698">
        <v>3.1900000000000001E-3</v>
      </c>
      <c r="F698">
        <v>3.1900000000000001E-3</v>
      </c>
      <c r="G698">
        <v>3.1900000000000001E-3</v>
      </c>
      <c r="H698">
        <v>3.1900000000000001E-3</v>
      </c>
      <c r="I698">
        <v>3.1900000000000001E-3</v>
      </c>
      <c r="J698">
        <v>3.1900000000000001E-3</v>
      </c>
      <c r="K698">
        <v>3.1900000000000001E-3</v>
      </c>
      <c r="L698">
        <v>3.1900000000000001E-3</v>
      </c>
      <c r="M698">
        <v>3.1900000000000001E-3</v>
      </c>
      <c r="N698">
        <v>3.1900000000000001E-3</v>
      </c>
      <c r="O698">
        <v>3.1900000000000001E-3</v>
      </c>
      <c r="P698">
        <v>3.1900000000000001E-3</v>
      </c>
      <c r="Q698">
        <v>3.1900000000000001E-3</v>
      </c>
      <c r="R698">
        <v>3.1800000000000001E-3</v>
      </c>
      <c r="S698">
        <v>3.1900000000000001E-3</v>
      </c>
      <c r="T698">
        <v>3.1900000000000001E-3</v>
      </c>
      <c r="U698">
        <v>3.1900000000000001E-3</v>
      </c>
      <c r="V698">
        <v>3.1900000000000001E-3</v>
      </c>
      <c r="W698">
        <v>3.1900000000000001E-3</v>
      </c>
      <c r="X698">
        <v>3.1900000000000001E-3</v>
      </c>
      <c r="Y698">
        <v>3.1900000000000001E-3</v>
      </c>
      <c r="Z698">
        <v>3.2299999999999998E-3</v>
      </c>
      <c r="AA698">
        <v>3.2299999999999998E-3</v>
      </c>
      <c r="AB698">
        <v>3.2200000000000002E-3</v>
      </c>
      <c r="AC698">
        <v>3.2299999999999998E-3</v>
      </c>
      <c r="AD698">
        <v>3.2200000000000002E-3</v>
      </c>
      <c r="AE698">
        <v>3.2200000000000002E-3</v>
      </c>
      <c r="AF698">
        <v>3.2299999999999998E-3</v>
      </c>
      <c r="AG698">
        <v>3.2299999999999998E-3</v>
      </c>
      <c r="AH698">
        <v>3.2299999999999998E-3</v>
      </c>
      <c r="AI698">
        <v>3.2200000000000002E-3</v>
      </c>
      <c r="AJ698">
        <v>3.2299999999999998E-3</v>
      </c>
      <c r="AK698">
        <v>3.2299999999999998E-3</v>
      </c>
      <c r="AL698">
        <v>3.2299999999999998E-3</v>
      </c>
      <c r="AM698">
        <v>3.2299999999999998E-3</v>
      </c>
      <c r="AN698">
        <v>3.2399999999999998E-3</v>
      </c>
      <c r="AO698">
        <v>3.2299999999999998E-3</v>
      </c>
      <c r="AP698">
        <v>3.2399999999999998E-3</v>
      </c>
      <c r="AQ698">
        <v>3.2299999999999998E-3</v>
      </c>
      <c r="AR698">
        <v>3.2299999999999998E-3</v>
      </c>
      <c r="AS698">
        <v>3.2299999999999998E-3</v>
      </c>
      <c r="AT698">
        <v>3.2399999999999998E-3</v>
      </c>
      <c r="AU698">
        <v>3.2299999999999998E-3</v>
      </c>
      <c r="AV698">
        <v>3.2399999999999998E-3</v>
      </c>
      <c r="AW698">
        <v>3.2299999999999998E-3</v>
      </c>
      <c r="AX698">
        <v>3.2399999999999998E-3</v>
      </c>
      <c r="AY698">
        <v>3.2299999999999998E-3</v>
      </c>
      <c r="AZ698">
        <v>3.2200000000000002E-3</v>
      </c>
      <c r="BA698">
        <v>3.2299999999999998E-3</v>
      </c>
      <c r="BB698">
        <v>3.2200000000000002E-3</v>
      </c>
      <c r="BC698">
        <v>3.2299999999999998E-3</v>
      </c>
      <c r="BD698">
        <v>3.2200000000000002E-3</v>
      </c>
      <c r="BE698">
        <v>3.2299999999999998E-3</v>
      </c>
      <c r="BF698">
        <v>3.2299999999999998E-3</v>
      </c>
      <c r="BG698">
        <v>3.2299999999999998E-3</v>
      </c>
      <c r="BH698">
        <v>3.2299999999999998E-3</v>
      </c>
      <c r="BI698">
        <v>3.2299999999999998E-3</v>
      </c>
      <c r="BJ698">
        <v>3.2299999999999998E-3</v>
      </c>
      <c r="BK698">
        <v>3.2299999999999998E-3</v>
      </c>
      <c r="BL698">
        <v>3.2399999999999998E-3</v>
      </c>
      <c r="BM698">
        <v>3.2399999999999998E-3</v>
      </c>
      <c r="BN698">
        <v>3.2399999999999998E-3</v>
      </c>
      <c r="BO698">
        <v>3.2399999999999998E-3</v>
      </c>
      <c r="BP698">
        <v>3.2399999999999998E-3</v>
      </c>
      <c r="BQ698">
        <v>3.2399999999999998E-3</v>
      </c>
      <c r="BR698">
        <v>3.2299999999999998E-3</v>
      </c>
      <c r="BS698">
        <v>3.2399999999999998E-3</v>
      </c>
      <c r="BT698">
        <v>3.2399999999999998E-3</v>
      </c>
      <c r="BU698">
        <v>3.2299999999999998E-3</v>
      </c>
      <c r="BV698">
        <v>3.2399999999999998E-3</v>
      </c>
      <c r="BW698">
        <v>3.2399999999999998E-3</v>
      </c>
    </row>
    <row r="699" spans="1:75" x14ac:dyDescent="0.2">
      <c r="A699">
        <v>3.1099999999999999E-3</v>
      </c>
      <c r="B699">
        <v>3.1099999999999999E-3</v>
      </c>
      <c r="C699">
        <v>3.1199999999999999E-3</v>
      </c>
      <c r="D699">
        <v>3.1099999999999999E-3</v>
      </c>
      <c r="E699">
        <v>3.1199999999999999E-3</v>
      </c>
      <c r="F699">
        <v>3.1199999999999999E-3</v>
      </c>
      <c r="G699">
        <v>3.1199999999999999E-3</v>
      </c>
      <c r="H699">
        <v>3.1199999999999999E-3</v>
      </c>
      <c r="I699">
        <v>3.1199999999999999E-3</v>
      </c>
      <c r="J699">
        <v>3.1199999999999999E-3</v>
      </c>
      <c r="K699">
        <v>3.1199999999999999E-3</v>
      </c>
      <c r="L699">
        <v>3.1099999999999999E-3</v>
      </c>
      <c r="M699">
        <v>3.1099999999999999E-3</v>
      </c>
      <c r="N699">
        <v>3.1199999999999999E-3</v>
      </c>
      <c r="O699">
        <v>3.1099999999999999E-3</v>
      </c>
      <c r="P699">
        <v>3.1199999999999999E-3</v>
      </c>
      <c r="Q699">
        <v>3.1099999999999999E-3</v>
      </c>
      <c r="R699">
        <v>3.1099999999999999E-3</v>
      </c>
      <c r="S699">
        <v>3.1099999999999999E-3</v>
      </c>
      <c r="T699">
        <v>3.1199999999999999E-3</v>
      </c>
      <c r="U699">
        <v>3.1099999999999999E-3</v>
      </c>
      <c r="V699">
        <v>3.1199999999999999E-3</v>
      </c>
      <c r="W699">
        <v>3.1199999999999999E-3</v>
      </c>
      <c r="X699">
        <v>3.1199999999999999E-3</v>
      </c>
      <c r="Y699">
        <v>3.1099999999999999E-3</v>
      </c>
      <c r="Z699">
        <v>3.15E-3</v>
      </c>
      <c r="AA699">
        <v>3.15E-3</v>
      </c>
      <c r="AB699">
        <v>3.15E-3</v>
      </c>
      <c r="AC699">
        <v>3.15E-3</v>
      </c>
      <c r="AD699">
        <v>3.15E-3</v>
      </c>
      <c r="AE699">
        <v>3.15E-3</v>
      </c>
      <c r="AF699">
        <v>3.15E-3</v>
      </c>
      <c r="AG699">
        <v>3.15E-3</v>
      </c>
      <c r="AH699">
        <v>3.15E-3</v>
      </c>
      <c r="AI699">
        <v>3.15E-3</v>
      </c>
      <c r="AJ699">
        <v>3.15E-3</v>
      </c>
      <c r="AK699">
        <v>3.15E-3</v>
      </c>
      <c r="AL699">
        <v>3.15E-3</v>
      </c>
      <c r="AM699">
        <v>3.15E-3</v>
      </c>
      <c r="AN699">
        <v>3.16E-3</v>
      </c>
      <c r="AO699">
        <v>3.16E-3</v>
      </c>
      <c r="AP699">
        <v>3.16E-3</v>
      </c>
      <c r="AQ699">
        <v>3.15E-3</v>
      </c>
      <c r="AR699">
        <v>3.15E-3</v>
      </c>
      <c r="AS699">
        <v>3.16E-3</v>
      </c>
      <c r="AT699">
        <v>3.16E-3</v>
      </c>
      <c r="AU699">
        <v>3.15E-3</v>
      </c>
      <c r="AV699">
        <v>3.16E-3</v>
      </c>
      <c r="AW699">
        <v>3.16E-3</v>
      </c>
      <c r="AX699">
        <v>3.16E-3</v>
      </c>
      <c r="AY699">
        <v>3.15E-3</v>
      </c>
      <c r="AZ699">
        <v>3.14E-3</v>
      </c>
      <c r="BA699">
        <v>3.15E-3</v>
      </c>
      <c r="BB699">
        <v>3.15E-3</v>
      </c>
      <c r="BC699">
        <v>3.15E-3</v>
      </c>
      <c r="BD699">
        <v>3.15E-3</v>
      </c>
      <c r="BE699">
        <v>3.15E-3</v>
      </c>
      <c r="BF699">
        <v>3.15E-3</v>
      </c>
      <c r="BG699">
        <v>3.15E-3</v>
      </c>
      <c r="BH699">
        <v>3.15E-3</v>
      </c>
      <c r="BI699">
        <v>3.15E-3</v>
      </c>
      <c r="BJ699">
        <v>3.15E-3</v>
      </c>
      <c r="BK699">
        <v>3.15E-3</v>
      </c>
      <c r="BL699">
        <v>3.16E-3</v>
      </c>
      <c r="BM699">
        <v>3.16E-3</v>
      </c>
      <c r="BN699">
        <v>3.16E-3</v>
      </c>
      <c r="BO699">
        <v>3.16E-3</v>
      </c>
      <c r="BP699">
        <v>3.16E-3</v>
      </c>
      <c r="BQ699">
        <v>3.16E-3</v>
      </c>
      <c r="BR699">
        <v>3.16E-3</v>
      </c>
      <c r="BS699">
        <v>3.16E-3</v>
      </c>
      <c r="BT699">
        <v>3.16E-3</v>
      </c>
      <c r="BU699">
        <v>3.15E-3</v>
      </c>
      <c r="BV699">
        <v>3.16E-3</v>
      </c>
      <c r="BW699">
        <v>3.16E-3</v>
      </c>
    </row>
    <row r="700" spans="1:75" x14ac:dyDescent="0.2">
      <c r="A700">
        <v>3.0500000000000002E-3</v>
      </c>
      <c r="B700">
        <v>3.0500000000000002E-3</v>
      </c>
      <c r="C700">
        <v>3.0599999999999998E-3</v>
      </c>
      <c r="D700">
        <v>3.0500000000000002E-3</v>
      </c>
      <c r="E700">
        <v>3.0599999999999998E-3</v>
      </c>
      <c r="F700">
        <v>3.0599999999999998E-3</v>
      </c>
      <c r="G700">
        <v>3.0599999999999998E-3</v>
      </c>
      <c r="H700">
        <v>3.0599999999999998E-3</v>
      </c>
      <c r="I700">
        <v>3.0599999999999998E-3</v>
      </c>
      <c r="J700">
        <v>3.0599999999999998E-3</v>
      </c>
      <c r="K700">
        <v>3.0599999999999998E-3</v>
      </c>
      <c r="L700">
        <v>3.0500000000000002E-3</v>
      </c>
      <c r="M700">
        <v>3.0500000000000002E-3</v>
      </c>
      <c r="N700">
        <v>3.0599999999999998E-3</v>
      </c>
      <c r="O700">
        <v>3.0500000000000002E-3</v>
      </c>
      <c r="P700">
        <v>3.0599999999999998E-3</v>
      </c>
      <c r="Q700">
        <v>3.0599999999999998E-3</v>
      </c>
      <c r="R700">
        <v>3.0500000000000002E-3</v>
      </c>
      <c r="S700">
        <v>3.0599999999999998E-3</v>
      </c>
      <c r="T700">
        <v>3.0599999999999998E-3</v>
      </c>
      <c r="U700">
        <v>3.0500000000000002E-3</v>
      </c>
      <c r="V700">
        <v>3.0599999999999998E-3</v>
      </c>
      <c r="W700">
        <v>3.0599999999999998E-3</v>
      </c>
      <c r="X700">
        <v>3.0599999999999998E-3</v>
      </c>
      <c r="Y700">
        <v>3.0599999999999998E-3</v>
      </c>
      <c r="Z700">
        <v>3.0899999999999999E-3</v>
      </c>
      <c r="AA700">
        <v>3.0899999999999999E-3</v>
      </c>
      <c r="AB700">
        <v>3.0899999999999999E-3</v>
      </c>
      <c r="AC700">
        <v>3.0899999999999999E-3</v>
      </c>
      <c r="AD700">
        <v>3.0899999999999999E-3</v>
      </c>
      <c r="AE700">
        <v>3.0899999999999999E-3</v>
      </c>
      <c r="AF700">
        <v>3.0899999999999999E-3</v>
      </c>
      <c r="AG700">
        <v>3.0899999999999999E-3</v>
      </c>
      <c r="AH700">
        <v>3.0899999999999999E-3</v>
      </c>
      <c r="AI700">
        <v>3.0899999999999999E-3</v>
      </c>
      <c r="AJ700">
        <v>3.0899999999999999E-3</v>
      </c>
      <c r="AK700">
        <v>3.0899999999999999E-3</v>
      </c>
      <c r="AL700">
        <v>3.0899999999999999E-3</v>
      </c>
      <c r="AM700">
        <v>3.0899999999999999E-3</v>
      </c>
      <c r="AN700">
        <v>3.0999999999999999E-3</v>
      </c>
      <c r="AO700">
        <v>3.0899999999999999E-3</v>
      </c>
      <c r="AP700">
        <v>3.0999999999999999E-3</v>
      </c>
      <c r="AQ700">
        <v>3.0899999999999999E-3</v>
      </c>
      <c r="AR700">
        <v>3.0899999999999999E-3</v>
      </c>
      <c r="AS700">
        <v>3.0899999999999999E-3</v>
      </c>
      <c r="AT700">
        <v>3.0999999999999999E-3</v>
      </c>
      <c r="AU700">
        <v>3.0899999999999999E-3</v>
      </c>
      <c r="AV700">
        <v>3.0999999999999999E-3</v>
      </c>
      <c r="AW700">
        <v>3.0999999999999999E-3</v>
      </c>
      <c r="AX700">
        <v>3.0999999999999999E-3</v>
      </c>
      <c r="AY700">
        <v>3.0899999999999999E-3</v>
      </c>
      <c r="AZ700">
        <v>3.0799999999999998E-3</v>
      </c>
      <c r="BA700">
        <v>3.0899999999999999E-3</v>
      </c>
      <c r="BB700">
        <v>3.0899999999999999E-3</v>
      </c>
      <c r="BC700">
        <v>3.0899999999999999E-3</v>
      </c>
      <c r="BD700">
        <v>3.0899999999999999E-3</v>
      </c>
      <c r="BE700">
        <v>3.0899999999999999E-3</v>
      </c>
      <c r="BF700">
        <v>3.0899999999999999E-3</v>
      </c>
      <c r="BG700">
        <v>3.0899999999999999E-3</v>
      </c>
      <c r="BH700">
        <v>3.0899999999999999E-3</v>
      </c>
      <c r="BI700">
        <v>3.0899999999999999E-3</v>
      </c>
      <c r="BJ700">
        <v>3.0899999999999999E-3</v>
      </c>
      <c r="BK700">
        <v>3.0899999999999999E-3</v>
      </c>
      <c r="BL700">
        <v>3.0999999999999999E-3</v>
      </c>
      <c r="BM700">
        <v>3.0999999999999999E-3</v>
      </c>
      <c r="BN700">
        <v>3.0999999999999999E-3</v>
      </c>
      <c r="BO700">
        <v>3.0999999999999999E-3</v>
      </c>
      <c r="BP700">
        <v>3.0999999999999999E-3</v>
      </c>
      <c r="BQ700">
        <v>3.0999999999999999E-3</v>
      </c>
      <c r="BR700">
        <v>3.0999999999999999E-3</v>
      </c>
      <c r="BS700">
        <v>3.0999999999999999E-3</v>
      </c>
      <c r="BT700">
        <v>3.0999999999999999E-3</v>
      </c>
      <c r="BU700">
        <v>3.0899999999999999E-3</v>
      </c>
      <c r="BV700">
        <v>3.0999999999999999E-3</v>
      </c>
      <c r="BW700">
        <v>3.0999999999999999E-3</v>
      </c>
    </row>
    <row r="701" spans="1:75" x14ac:dyDescent="0.2">
      <c r="A701">
        <v>3.0100000000000001E-3</v>
      </c>
      <c r="B701">
        <v>3.0100000000000001E-3</v>
      </c>
      <c r="C701">
        <v>3.0200000000000001E-3</v>
      </c>
      <c r="D701">
        <v>3.0100000000000001E-3</v>
      </c>
      <c r="E701">
        <v>3.0200000000000001E-3</v>
      </c>
      <c r="F701">
        <v>3.0200000000000001E-3</v>
      </c>
      <c r="G701">
        <v>3.0200000000000001E-3</v>
      </c>
      <c r="H701">
        <v>3.0200000000000001E-3</v>
      </c>
      <c r="I701">
        <v>3.0200000000000001E-3</v>
      </c>
      <c r="J701">
        <v>3.0200000000000001E-3</v>
      </c>
      <c r="K701">
        <v>3.0200000000000001E-3</v>
      </c>
      <c r="L701">
        <v>3.0100000000000001E-3</v>
      </c>
      <c r="M701">
        <v>3.0100000000000001E-3</v>
      </c>
      <c r="N701">
        <v>3.0200000000000001E-3</v>
      </c>
      <c r="O701">
        <v>3.0100000000000001E-3</v>
      </c>
      <c r="P701">
        <v>3.0200000000000001E-3</v>
      </c>
      <c r="Q701">
        <v>3.0200000000000001E-3</v>
      </c>
      <c r="R701">
        <v>3.0100000000000001E-3</v>
      </c>
      <c r="S701">
        <v>3.0200000000000001E-3</v>
      </c>
      <c r="T701">
        <v>3.0200000000000001E-3</v>
      </c>
      <c r="U701">
        <v>3.0100000000000001E-3</v>
      </c>
      <c r="V701">
        <v>3.0200000000000001E-3</v>
      </c>
      <c r="W701">
        <v>3.0200000000000001E-3</v>
      </c>
      <c r="X701">
        <v>3.0200000000000001E-3</v>
      </c>
      <c r="Y701">
        <v>3.0200000000000001E-3</v>
      </c>
      <c r="Z701">
        <v>3.0500000000000002E-3</v>
      </c>
      <c r="AA701">
        <v>3.0500000000000002E-3</v>
      </c>
      <c r="AB701">
        <v>3.0400000000000002E-3</v>
      </c>
      <c r="AC701">
        <v>3.0500000000000002E-3</v>
      </c>
      <c r="AD701">
        <v>3.0400000000000002E-3</v>
      </c>
      <c r="AE701">
        <v>3.0400000000000002E-3</v>
      </c>
      <c r="AF701">
        <v>3.0500000000000002E-3</v>
      </c>
      <c r="AG701">
        <v>3.0500000000000002E-3</v>
      </c>
      <c r="AH701">
        <v>3.0500000000000002E-3</v>
      </c>
      <c r="AI701">
        <v>3.0400000000000002E-3</v>
      </c>
      <c r="AJ701">
        <v>3.0500000000000002E-3</v>
      </c>
      <c r="AK701">
        <v>3.0500000000000002E-3</v>
      </c>
      <c r="AL701">
        <v>3.0500000000000002E-3</v>
      </c>
      <c r="AM701">
        <v>3.0500000000000002E-3</v>
      </c>
      <c r="AN701">
        <v>3.0500000000000002E-3</v>
      </c>
      <c r="AO701">
        <v>3.0500000000000002E-3</v>
      </c>
      <c r="AP701">
        <v>3.0500000000000002E-3</v>
      </c>
      <c r="AQ701">
        <v>3.0500000000000002E-3</v>
      </c>
      <c r="AR701">
        <v>3.0500000000000002E-3</v>
      </c>
      <c r="AS701">
        <v>3.0500000000000002E-3</v>
      </c>
      <c r="AT701">
        <v>3.0500000000000002E-3</v>
      </c>
      <c r="AU701">
        <v>3.0500000000000002E-3</v>
      </c>
      <c r="AV701">
        <v>3.0500000000000002E-3</v>
      </c>
      <c r="AW701">
        <v>3.0500000000000002E-3</v>
      </c>
      <c r="AX701">
        <v>3.0500000000000002E-3</v>
      </c>
      <c r="AY701">
        <v>3.0500000000000002E-3</v>
      </c>
      <c r="AZ701">
        <v>3.0400000000000002E-3</v>
      </c>
      <c r="BA701">
        <v>3.0500000000000002E-3</v>
      </c>
      <c r="BB701">
        <v>3.0400000000000002E-3</v>
      </c>
      <c r="BC701">
        <v>3.0500000000000002E-3</v>
      </c>
      <c r="BD701">
        <v>3.0500000000000002E-3</v>
      </c>
      <c r="BE701">
        <v>3.0500000000000002E-3</v>
      </c>
      <c r="BF701">
        <v>3.0500000000000002E-3</v>
      </c>
      <c r="BG701">
        <v>3.0500000000000002E-3</v>
      </c>
      <c r="BH701">
        <v>3.0500000000000002E-3</v>
      </c>
      <c r="BI701">
        <v>3.0500000000000002E-3</v>
      </c>
      <c r="BJ701">
        <v>3.0500000000000002E-3</v>
      </c>
      <c r="BK701">
        <v>3.0500000000000002E-3</v>
      </c>
      <c r="BL701">
        <v>3.0500000000000002E-3</v>
      </c>
      <c r="BM701">
        <v>3.0599999999999998E-3</v>
      </c>
      <c r="BN701">
        <v>3.0599999999999998E-3</v>
      </c>
      <c r="BO701">
        <v>3.0599999999999998E-3</v>
      </c>
      <c r="BP701">
        <v>3.0599999999999998E-3</v>
      </c>
      <c r="BQ701">
        <v>3.0599999999999998E-3</v>
      </c>
      <c r="BR701">
        <v>3.0500000000000002E-3</v>
      </c>
      <c r="BS701">
        <v>3.0599999999999998E-3</v>
      </c>
      <c r="BT701">
        <v>3.0599999999999998E-3</v>
      </c>
      <c r="BU701">
        <v>3.0500000000000002E-3</v>
      </c>
      <c r="BV701">
        <v>3.0599999999999998E-3</v>
      </c>
      <c r="BW701">
        <v>3.0599999999999998E-3</v>
      </c>
    </row>
    <row r="702" spans="1:75" x14ac:dyDescent="0.2">
      <c r="A702">
        <v>2.99E-3</v>
      </c>
      <c r="B702">
        <v>2.99E-3</v>
      </c>
      <c r="C702">
        <v>3.0000000000000001E-3</v>
      </c>
      <c r="D702">
        <v>2.99E-3</v>
      </c>
      <c r="E702">
        <v>3.0000000000000001E-3</v>
      </c>
      <c r="F702">
        <v>3.0000000000000001E-3</v>
      </c>
      <c r="G702">
        <v>3.0000000000000001E-3</v>
      </c>
      <c r="H702">
        <v>3.0000000000000001E-3</v>
      </c>
      <c r="I702">
        <v>3.0000000000000001E-3</v>
      </c>
      <c r="J702">
        <v>3.0000000000000001E-3</v>
      </c>
      <c r="K702">
        <v>3.0000000000000001E-3</v>
      </c>
      <c r="L702">
        <v>2.99E-3</v>
      </c>
      <c r="M702">
        <v>2.99E-3</v>
      </c>
      <c r="N702">
        <v>3.0000000000000001E-3</v>
      </c>
      <c r="O702">
        <v>2.99E-3</v>
      </c>
      <c r="P702">
        <v>3.0000000000000001E-3</v>
      </c>
      <c r="Q702">
        <v>2.99E-3</v>
      </c>
      <c r="R702">
        <v>2.99E-3</v>
      </c>
      <c r="S702">
        <v>3.0000000000000001E-3</v>
      </c>
      <c r="T702">
        <v>3.0000000000000001E-3</v>
      </c>
      <c r="U702">
        <v>2.99E-3</v>
      </c>
      <c r="V702">
        <v>3.0000000000000001E-3</v>
      </c>
      <c r="W702">
        <v>3.0000000000000001E-3</v>
      </c>
      <c r="X702">
        <v>3.0000000000000001E-3</v>
      </c>
      <c r="Y702">
        <v>2.99E-3</v>
      </c>
      <c r="Z702">
        <v>3.0200000000000001E-3</v>
      </c>
      <c r="AA702">
        <v>3.0300000000000001E-3</v>
      </c>
      <c r="AB702">
        <v>3.0200000000000001E-3</v>
      </c>
      <c r="AC702">
        <v>3.0200000000000001E-3</v>
      </c>
      <c r="AD702">
        <v>3.0200000000000001E-3</v>
      </c>
      <c r="AE702">
        <v>3.0200000000000001E-3</v>
      </c>
      <c r="AF702">
        <v>3.0200000000000001E-3</v>
      </c>
      <c r="AG702">
        <v>3.0300000000000001E-3</v>
      </c>
      <c r="AH702">
        <v>3.0200000000000001E-3</v>
      </c>
      <c r="AI702">
        <v>3.0200000000000001E-3</v>
      </c>
      <c r="AJ702">
        <v>3.0200000000000001E-3</v>
      </c>
      <c r="AK702">
        <v>3.0200000000000001E-3</v>
      </c>
      <c r="AL702">
        <v>3.0200000000000001E-3</v>
      </c>
      <c r="AM702">
        <v>3.0300000000000001E-3</v>
      </c>
      <c r="AN702">
        <v>3.0300000000000001E-3</v>
      </c>
      <c r="AO702">
        <v>3.0300000000000001E-3</v>
      </c>
      <c r="AP702">
        <v>3.0300000000000001E-3</v>
      </c>
      <c r="AQ702">
        <v>3.0200000000000001E-3</v>
      </c>
      <c r="AR702">
        <v>3.0200000000000001E-3</v>
      </c>
      <c r="AS702">
        <v>3.0300000000000001E-3</v>
      </c>
      <c r="AT702">
        <v>3.0300000000000001E-3</v>
      </c>
      <c r="AU702">
        <v>3.0300000000000001E-3</v>
      </c>
      <c r="AV702">
        <v>3.0300000000000001E-3</v>
      </c>
      <c r="AW702">
        <v>3.0300000000000001E-3</v>
      </c>
      <c r="AX702">
        <v>3.0300000000000001E-3</v>
      </c>
      <c r="AY702">
        <v>3.0300000000000001E-3</v>
      </c>
      <c r="AZ702">
        <v>3.0200000000000001E-3</v>
      </c>
      <c r="BA702">
        <v>3.0200000000000001E-3</v>
      </c>
      <c r="BB702">
        <v>3.0200000000000001E-3</v>
      </c>
      <c r="BC702">
        <v>3.0300000000000001E-3</v>
      </c>
      <c r="BD702">
        <v>3.0200000000000001E-3</v>
      </c>
      <c r="BE702">
        <v>3.0300000000000001E-3</v>
      </c>
      <c r="BF702">
        <v>3.0300000000000001E-3</v>
      </c>
      <c r="BG702">
        <v>3.0300000000000001E-3</v>
      </c>
      <c r="BH702">
        <v>3.0300000000000001E-3</v>
      </c>
      <c r="BI702">
        <v>3.0300000000000001E-3</v>
      </c>
      <c r="BJ702">
        <v>3.0300000000000001E-3</v>
      </c>
      <c r="BK702">
        <v>3.0300000000000001E-3</v>
      </c>
      <c r="BL702">
        <v>3.0300000000000001E-3</v>
      </c>
      <c r="BM702">
        <v>3.0300000000000001E-3</v>
      </c>
      <c r="BN702">
        <v>3.0300000000000001E-3</v>
      </c>
      <c r="BO702">
        <v>3.0300000000000001E-3</v>
      </c>
      <c r="BP702">
        <v>3.0300000000000001E-3</v>
      </c>
      <c r="BQ702">
        <v>3.0300000000000001E-3</v>
      </c>
      <c r="BR702">
        <v>3.0300000000000001E-3</v>
      </c>
      <c r="BS702">
        <v>3.0300000000000001E-3</v>
      </c>
      <c r="BT702">
        <v>3.0300000000000001E-3</v>
      </c>
      <c r="BU702">
        <v>3.0300000000000001E-3</v>
      </c>
      <c r="BV702">
        <v>3.0300000000000001E-3</v>
      </c>
      <c r="BW702">
        <v>3.0300000000000001E-3</v>
      </c>
    </row>
    <row r="703" spans="1:75" x14ac:dyDescent="0.2">
      <c r="A703">
        <v>2.99E-3</v>
      </c>
      <c r="B703">
        <v>2.99E-3</v>
      </c>
      <c r="C703">
        <v>3.0000000000000001E-3</v>
      </c>
      <c r="D703">
        <v>2.99E-3</v>
      </c>
      <c r="E703">
        <v>2.99E-3</v>
      </c>
      <c r="F703">
        <v>3.0000000000000001E-3</v>
      </c>
      <c r="G703">
        <v>3.0000000000000001E-3</v>
      </c>
      <c r="H703">
        <v>3.0000000000000001E-3</v>
      </c>
      <c r="I703">
        <v>3.0000000000000001E-3</v>
      </c>
      <c r="J703">
        <v>3.0000000000000001E-3</v>
      </c>
      <c r="K703">
        <v>3.0000000000000001E-3</v>
      </c>
      <c r="L703">
        <v>2.99E-3</v>
      </c>
      <c r="M703">
        <v>2.99E-3</v>
      </c>
      <c r="N703">
        <v>3.0000000000000001E-3</v>
      </c>
      <c r="O703">
        <v>2.99E-3</v>
      </c>
      <c r="P703">
        <v>2.99E-3</v>
      </c>
      <c r="Q703">
        <v>2.99E-3</v>
      </c>
      <c r="R703">
        <v>2.99E-3</v>
      </c>
      <c r="S703">
        <v>2.99E-3</v>
      </c>
      <c r="T703">
        <v>3.0000000000000001E-3</v>
      </c>
      <c r="U703">
        <v>2.99E-3</v>
      </c>
      <c r="V703">
        <v>3.0000000000000001E-3</v>
      </c>
      <c r="W703">
        <v>3.0000000000000001E-3</v>
      </c>
      <c r="X703">
        <v>3.0000000000000001E-3</v>
      </c>
      <c r="Y703">
        <v>2.99E-3</v>
      </c>
      <c r="Z703">
        <v>3.0200000000000001E-3</v>
      </c>
      <c r="AA703">
        <v>3.0200000000000001E-3</v>
      </c>
      <c r="AB703">
        <v>3.0200000000000001E-3</v>
      </c>
      <c r="AC703">
        <v>3.0200000000000001E-3</v>
      </c>
      <c r="AD703">
        <v>3.0200000000000001E-3</v>
      </c>
      <c r="AE703">
        <v>3.0200000000000001E-3</v>
      </c>
      <c r="AF703">
        <v>3.0200000000000001E-3</v>
      </c>
      <c r="AG703">
        <v>3.0200000000000001E-3</v>
      </c>
      <c r="AH703">
        <v>3.0200000000000001E-3</v>
      </c>
      <c r="AI703">
        <v>3.0200000000000001E-3</v>
      </c>
      <c r="AJ703">
        <v>3.0200000000000001E-3</v>
      </c>
      <c r="AK703">
        <v>3.0200000000000001E-3</v>
      </c>
      <c r="AL703">
        <v>3.0200000000000001E-3</v>
      </c>
      <c r="AM703">
        <v>3.0200000000000001E-3</v>
      </c>
      <c r="AN703">
        <v>3.0200000000000001E-3</v>
      </c>
      <c r="AO703">
        <v>3.0200000000000001E-3</v>
      </c>
      <c r="AP703">
        <v>3.0300000000000001E-3</v>
      </c>
      <c r="AQ703">
        <v>3.0200000000000001E-3</v>
      </c>
      <c r="AR703">
        <v>3.0200000000000001E-3</v>
      </c>
      <c r="AS703">
        <v>3.0200000000000001E-3</v>
      </c>
      <c r="AT703">
        <v>3.0300000000000001E-3</v>
      </c>
      <c r="AU703">
        <v>3.0200000000000001E-3</v>
      </c>
      <c r="AV703">
        <v>3.0300000000000001E-3</v>
      </c>
      <c r="AW703">
        <v>3.0200000000000001E-3</v>
      </c>
      <c r="AX703">
        <v>3.0200000000000001E-3</v>
      </c>
      <c r="AY703">
        <v>3.0200000000000001E-3</v>
      </c>
      <c r="AZ703">
        <v>3.0200000000000001E-3</v>
      </c>
      <c r="BA703">
        <v>3.0200000000000001E-3</v>
      </c>
      <c r="BB703">
        <v>3.0200000000000001E-3</v>
      </c>
      <c r="BC703">
        <v>3.0200000000000001E-3</v>
      </c>
      <c r="BD703">
        <v>3.0200000000000001E-3</v>
      </c>
      <c r="BE703">
        <v>3.0200000000000001E-3</v>
      </c>
      <c r="BF703">
        <v>3.0300000000000001E-3</v>
      </c>
      <c r="BG703">
        <v>3.0300000000000001E-3</v>
      </c>
      <c r="BH703">
        <v>3.0300000000000001E-3</v>
      </c>
      <c r="BI703">
        <v>3.0200000000000001E-3</v>
      </c>
      <c r="BJ703">
        <v>3.0200000000000001E-3</v>
      </c>
      <c r="BK703">
        <v>3.0200000000000001E-3</v>
      </c>
      <c r="BL703">
        <v>3.0300000000000001E-3</v>
      </c>
      <c r="BM703">
        <v>3.0300000000000001E-3</v>
      </c>
      <c r="BN703">
        <v>3.0300000000000001E-3</v>
      </c>
      <c r="BO703">
        <v>3.0300000000000001E-3</v>
      </c>
      <c r="BP703">
        <v>3.0300000000000001E-3</v>
      </c>
      <c r="BQ703">
        <v>3.0300000000000001E-3</v>
      </c>
      <c r="BR703">
        <v>3.0300000000000001E-3</v>
      </c>
      <c r="BS703">
        <v>3.0300000000000001E-3</v>
      </c>
      <c r="BT703">
        <v>3.0300000000000001E-3</v>
      </c>
      <c r="BU703">
        <v>3.0300000000000001E-3</v>
      </c>
      <c r="BV703">
        <v>3.0300000000000001E-3</v>
      </c>
      <c r="BW703">
        <v>3.0300000000000001E-3</v>
      </c>
    </row>
    <row r="704" spans="1:75" x14ac:dyDescent="0.2">
      <c r="A704">
        <v>3.0100000000000001E-3</v>
      </c>
      <c r="B704">
        <v>3.0100000000000001E-3</v>
      </c>
      <c r="C704">
        <v>3.0200000000000001E-3</v>
      </c>
      <c r="D704">
        <v>3.0100000000000001E-3</v>
      </c>
      <c r="E704">
        <v>3.0100000000000001E-3</v>
      </c>
      <c r="F704">
        <v>3.0100000000000001E-3</v>
      </c>
      <c r="G704">
        <v>3.0200000000000001E-3</v>
      </c>
      <c r="H704">
        <v>3.0200000000000001E-3</v>
      </c>
      <c r="I704">
        <v>3.0200000000000001E-3</v>
      </c>
      <c r="J704">
        <v>3.0200000000000001E-3</v>
      </c>
      <c r="K704">
        <v>3.0200000000000001E-3</v>
      </c>
      <c r="L704">
        <v>3.0100000000000001E-3</v>
      </c>
      <c r="M704">
        <v>3.0100000000000001E-3</v>
      </c>
      <c r="N704">
        <v>3.0200000000000001E-3</v>
      </c>
      <c r="O704">
        <v>3.0100000000000001E-3</v>
      </c>
      <c r="P704">
        <v>3.0100000000000001E-3</v>
      </c>
      <c r="Q704">
        <v>3.0100000000000001E-3</v>
      </c>
      <c r="R704">
        <v>3.0100000000000001E-3</v>
      </c>
      <c r="S704">
        <v>3.0100000000000001E-3</v>
      </c>
      <c r="T704">
        <v>3.0200000000000001E-3</v>
      </c>
      <c r="U704">
        <v>3.0100000000000001E-3</v>
      </c>
      <c r="V704">
        <v>3.0200000000000001E-3</v>
      </c>
      <c r="W704">
        <v>3.0100000000000001E-3</v>
      </c>
      <c r="X704">
        <v>3.0100000000000001E-3</v>
      </c>
      <c r="Y704">
        <v>3.0100000000000001E-3</v>
      </c>
      <c r="Z704">
        <v>3.0400000000000002E-3</v>
      </c>
      <c r="AA704">
        <v>3.0400000000000002E-3</v>
      </c>
      <c r="AB704">
        <v>3.0300000000000001E-3</v>
      </c>
      <c r="AC704">
        <v>3.0300000000000001E-3</v>
      </c>
      <c r="AD704">
        <v>3.0300000000000001E-3</v>
      </c>
      <c r="AE704">
        <v>3.0300000000000001E-3</v>
      </c>
      <c r="AF704">
        <v>3.0400000000000002E-3</v>
      </c>
      <c r="AG704">
        <v>3.0400000000000002E-3</v>
      </c>
      <c r="AH704">
        <v>3.0400000000000002E-3</v>
      </c>
      <c r="AI704">
        <v>3.0300000000000001E-3</v>
      </c>
      <c r="AJ704">
        <v>3.0300000000000001E-3</v>
      </c>
      <c r="AK704">
        <v>3.0400000000000002E-3</v>
      </c>
      <c r="AL704">
        <v>3.0400000000000002E-3</v>
      </c>
      <c r="AM704">
        <v>3.0400000000000002E-3</v>
      </c>
      <c r="AN704">
        <v>3.0400000000000002E-3</v>
      </c>
      <c r="AO704">
        <v>3.0400000000000002E-3</v>
      </c>
      <c r="AP704">
        <v>3.0400000000000002E-3</v>
      </c>
      <c r="AQ704">
        <v>3.0400000000000002E-3</v>
      </c>
      <c r="AR704">
        <v>3.0400000000000002E-3</v>
      </c>
      <c r="AS704">
        <v>3.0400000000000002E-3</v>
      </c>
      <c r="AT704">
        <v>3.0400000000000002E-3</v>
      </c>
      <c r="AU704">
        <v>3.0400000000000002E-3</v>
      </c>
      <c r="AV704">
        <v>3.0400000000000002E-3</v>
      </c>
      <c r="AW704">
        <v>3.0400000000000002E-3</v>
      </c>
      <c r="AX704">
        <v>3.0400000000000002E-3</v>
      </c>
      <c r="AY704">
        <v>3.0400000000000002E-3</v>
      </c>
      <c r="AZ704">
        <v>3.0400000000000002E-3</v>
      </c>
      <c r="BA704">
        <v>3.0400000000000002E-3</v>
      </c>
      <c r="BB704">
        <v>3.0400000000000002E-3</v>
      </c>
      <c r="BC704">
        <v>3.0400000000000002E-3</v>
      </c>
      <c r="BD704">
        <v>3.0400000000000002E-3</v>
      </c>
      <c r="BE704">
        <v>3.0400000000000002E-3</v>
      </c>
      <c r="BF704">
        <v>3.0400000000000002E-3</v>
      </c>
      <c r="BG704">
        <v>3.0400000000000002E-3</v>
      </c>
      <c r="BH704">
        <v>3.0500000000000002E-3</v>
      </c>
      <c r="BI704">
        <v>3.0400000000000002E-3</v>
      </c>
      <c r="BJ704">
        <v>3.0400000000000002E-3</v>
      </c>
      <c r="BK704">
        <v>3.0400000000000002E-3</v>
      </c>
      <c r="BL704">
        <v>3.0400000000000002E-3</v>
      </c>
      <c r="BM704">
        <v>3.0500000000000002E-3</v>
      </c>
      <c r="BN704">
        <v>3.0500000000000002E-3</v>
      </c>
      <c r="BO704">
        <v>3.0500000000000002E-3</v>
      </c>
      <c r="BP704">
        <v>3.0500000000000002E-3</v>
      </c>
      <c r="BQ704">
        <v>3.0500000000000002E-3</v>
      </c>
      <c r="BR704">
        <v>3.0500000000000002E-3</v>
      </c>
      <c r="BS704">
        <v>3.0500000000000002E-3</v>
      </c>
      <c r="BT704">
        <v>3.0500000000000002E-3</v>
      </c>
      <c r="BU704">
        <v>3.0400000000000002E-3</v>
      </c>
      <c r="BV704">
        <v>3.0500000000000002E-3</v>
      </c>
      <c r="BW704">
        <v>3.0500000000000002E-3</v>
      </c>
    </row>
    <row r="705" spans="1:75" x14ac:dyDescent="0.2">
      <c r="A705">
        <v>3.0500000000000002E-3</v>
      </c>
      <c r="B705">
        <v>3.0500000000000002E-3</v>
      </c>
      <c r="C705">
        <v>3.0599999999999998E-3</v>
      </c>
      <c r="D705">
        <v>3.0500000000000002E-3</v>
      </c>
      <c r="E705">
        <v>3.0500000000000002E-3</v>
      </c>
      <c r="F705">
        <v>3.0500000000000002E-3</v>
      </c>
      <c r="G705">
        <v>3.0599999999999998E-3</v>
      </c>
      <c r="H705">
        <v>3.0599999999999998E-3</v>
      </c>
      <c r="I705">
        <v>3.0599999999999998E-3</v>
      </c>
      <c r="J705">
        <v>3.0599999999999998E-3</v>
      </c>
      <c r="K705">
        <v>3.0599999999999998E-3</v>
      </c>
      <c r="L705">
        <v>3.0500000000000002E-3</v>
      </c>
      <c r="M705">
        <v>3.0500000000000002E-3</v>
      </c>
      <c r="N705">
        <v>3.0599999999999998E-3</v>
      </c>
      <c r="O705">
        <v>3.0500000000000002E-3</v>
      </c>
      <c r="P705">
        <v>3.0500000000000002E-3</v>
      </c>
      <c r="Q705">
        <v>3.0500000000000002E-3</v>
      </c>
      <c r="R705">
        <v>3.0500000000000002E-3</v>
      </c>
      <c r="S705">
        <v>3.0599999999999998E-3</v>
      </c>
      <c r="T705">
        <v>3.0599999999999998E-3</v>
      </c>
      <c r="U705">
        <v>3.0500000000000002E-3</v>
      </c>
      <c r="V705">
        <v>3.0599999999999998E-3</v>
      </c>
      <c r="W705">
        <v>3.0500000000000002E-3</v>
      </c>
      <c r="X705">
        <v>3.0500000000000002E-3</v>
      </c>
      <c r="Y705">
        <v>3.0500000000000002E-3</v>
      </c>
      <c r="Z705">
        <v>3.0699999999999998E-3</v>
      </c>
      <c r="AA705">
        <v>3.0799999999999998E-3</v>
      </c>
      <c r="AB705">
        <v>3.0699999999999998E-3</v>
      </c>
      <c r="AC705">
        <v>3.0699999999999998E-3</v>
      </c>
      <c r="AD705">
        <v>3.0699999999999998E-3</v>
      </c>
      <c r="AE705">
        <v>3.0699999999999998E-3</v>
      </c>
      <c r="AF705">
        <v>3.0699999999999998E-3</v>
      </c>
      <c r="AG705">
        <v>3.0799999999999998E-3</v>
      </c>
      <c r="AH705">
        <v>3.0699999999999998E-3</v>
      </c>
      <c r="AI705">
        <v>3.0699999999999998E-3</v>
      </c>
      <c r="AJ705">
        <v>3.0699999999999998E-3</v>
      </c>
      <c r="AK705">
        <v>3.0699999999999998E-3</v>
      </c>
      <c r="AL705">
        <v>3.0699999999999998E-3</v>
      </c>
      <c r="AM705">
        <v>3.0799999999999998E-3</v>
      </c>
      <c r="AN705">
        <v>3.0699999999999998E-3</v>
      </c>
      <c r="AO705">
        <v>3.0699999999999998E-3</v>
      </c>
      <c r="AP705">
        <v>3.0799999999999998E-3</v>
      </c>
      <c r="AQ705">
        <v>3.0799999999999998E-3</v>
      </c>
      <c r="AR705">
        <v>3.0699999999999998E-3</v>
      </c>
      <c r="AS705">
        <v>3.0699999999999998E-3</v>
      </c>
      <c r="AT705">
        <v>3.0799999999999998E-3</v>
      </c>
      <c r="AU705">
        <v>3.0799999999999998E-3</v>
      </c>
      <c r="AV705">
        <v>3.0799999999999998E-3</v>
      </c>
      <c r="AW705">
        <v>3.0799999999999998E-3</v>
      </c>
      <c r="AX705">
        <v>3.0799999999999998E-3</v>
      </c>
      <c r="AY705">
        <v>3.0799999999999998E-3</v>
      </c>
      <c r="AZ705">
        <v>3.0799999999999998E-3</v>
      </c>
      <c r="BA705">
        <v>3.0799999999999998E-3</v>
      </c>
      <c r="BB705">
        <v>3.0799999999999998E-3</v>
      </c>
      <c r="BC705">
        <v>3.0799999999999998E-3</v>
      </c>
      <c r="BD705">
        <v>3.0799999999999998E-3</v>
      </c>
      <c r="BE705">
        <v>3.0799999999999998E-3</v>
      </c>
      <c r="BF705">
        <v>3.0799999999999998E-3</v>
      </c>
      <c r="BG705">
        <v>3.0799999999999998E-3</v>
      </c>
      <c r="BH705">
        <v>3.0799999999999998E-3</v>
      </c>
      <c r="BI705">
        <v>3.0799999999999998E-3</v>
      </c>
      <c r="BJ705">
        <v>3.0799999999999998E-3</v>
      </c>
      <c r="BK705">
        <v>3.0799999999999998E-3</v>
      </c>
      <c r="BL705">
        <v>3.0799999999999998E-3</v>
      </c>
      <c r="BM705">
        <v>3.0899999999999999E-3</v>
      </c>
      <c r="BN705">
        <v>3.0899999999999999E-3</v>
      </c>
      <c r="BO705">
        <v>3.0899999999999999E-3</v>
      </c>
      <c r="BP705">
        <v>3.0899999999999999E-3</v>
      </c>
      <c r="BQ705">
        <v>3.0899999999999999E-3</v>
      </c>
      <c r="BR705">
        <v>3.0899999999999999E-3</v>
      </c>
      <c r="BS705">
        <v>3.0899999999999999E-3</v>
      </c>
      <c r="BT705">
        <v>3.0899999999999999E-3</v>
      </c>
      <c r="BU705">
        <v>3.0799999999999998E-3</v>
      </c>
      <c r="BV705">
        <v>3.0899999999999999E-3</v>
      </c>
      <c r="BW705">
        <v>3.0899999999999999E-3</v>
      </c>
    </row>
    <row r="706" spans="1:75" x14ac:dyDescent="0.2">
      <c r="A706">
        <v>3.1099999999999999E-3</v>
      </c>
      <c r="B706">
        <v>3.1099999999999999E-3</v>
      </c>
      <c r="C706">
        <v>3.1199999999999999E-3</v>
      </c>
      <c r="D706">
        <v>3.1099999999999999E-3</v>
      </c>
      <c r="E706">
        <v>3.1099999999999999E-3</v>
      </c>
      <c r="F706">
        <v>3.1099999999999999E-3</v>
      </c>
      <c r="G706">
        <v>3.1199999999999999E-3</v>
      </c>
      <c r="H706">
        <v>3.1199999999999999E-3</v>
      </c>
      <c r="I706">
        <v>3.1199999999999999E-3</v>
      </c>
      <c r="J706">
        <v>3.1199999999999999E-3</v>
      </c>
      <c r="K706">
        <v>3.1199999999999999E-3</v>
      </c>
      <c r="L706">
        <v>3.1099999999999999E-3</v>
      </c>
      <c r="M706">
        <v>3.1199999999999999E-3</v>
      </c>
      <c r="N706">
        <v>3.1199999999999999E-3</v>
      </c>
      <c r="O706">
        <v>3.1099999999999999E-3</v>
      </c>
      <c r="P706">
        <v>3.1099999999999999E-3</v>
      </c>
      <c r="Q706">
        <v>3.1099999999999999E-3</v>
      </c>
      <c r="R706">
        <v>3.1099999999999999E-3</v>
      </c>
      <c r="S706">
        <v>3.1199999999999999E-3</v>
      </c>
      <c r="T706">
        <v>3.1199999999999999E-3</v>
      </c>
      <c r="U706">
        <v>3.1099999999999999E-3</v>
      </c>
      <c r="V706">
        <v>3.1199999999999999E-3</v>
      </c>
      <c r="W706">
        <v>3.1099999999999999E-3</v>
      </c>
      <c r="X706">
        <v>3.1099999999999999E-3</v>
      </c>
      <c r="Y706">
        <v>3.1099999999999999E-3</v>
      </c>
      <c r="Z706">
        <v>3.13E-3</v>
      </c>
      <c r="AA706">
        <v>3.13E-3</v>
      </c>
      <c r="AB706">
        <v>3.13E-3</v>
      </c>
      <c r="AC706">
        <v>3.13E-3</v>
      </c>
      <c r="AD706">
        <v>3.13E-3</v>
      </c>
      <c r="AE706">
        <v>3.13E-3</v>
      </c>
      <c r="AF706">
        <v>3.13E-3</v>
      </c>
      <c r="AG706">
        <v>3.14E-3</v>
      </c>
      <c r="AH706">
        <v>3.13E-3</v>
      </c>
      <c r="AI706">
        <v>3.13E-3</v>
      </c>
      <c r="AJ706">
        <v>3.13E-3</v>
      </c>
      <c r="AK706">
        <v>3.13E-3</v>
      </c>
      <c r="AL706">
        <v>3.13E-3</v>
      </c>
      <c r="AM706">
        <v>3.13E-3</v>
      </c>
      <c r="AN706">
        <v>3.13E-3</v>
      </c>
      <c r="AO706">
        <v>3.13E-3</v>
      </c>
      <c r="AP706">
        <v>3.13E-3</v>
      </c>
      <c r="AQ706">
        <v>3.13E-3</v>
      </c>
      <c r="AR706">
        <v>3.13E-3</v>
      </c>
      <c r="AS706">
        <v>3.13E-3</v>
      </c>
      <c r="AT706">
        <v>3.14E-3</v>
      </c>
      <c r="AU706">
        <v>3.13E-3</v>
      </c>
      <c r="AV706">
        <v>3.14E-3</v>
      </c>
      <c r="AW706">
        <v>3.13E-3</v>
      </c>
      <c r="AX706">
        <v>3.13E-3</v>
      </c>
      <c r="AY706">
        <v>3.14E-3</v>
      </c>
      <c r="AZ706">
        <v>3.14E-3</v>
      </c>
      <c r="BA706">
        <v>3.14E-3</v>
      </c>
      <c r="BB706">
        <v>3.14E-3</v>
      </c>
      <c r="BC706">
        <v>3.14E-3</v>
      </c>
      <c r="BD706">
        <v>3.14E-3</v>
      </c>
      <c r="BE706">
        <v>3.14E-3</v>
      </c>
      <c r="BF706">
        <v>3.14E-3</v>
      </c>
      <c r="BG706">
        <v>3.14E-3</v>
      </c>
      <c r="BH706">
        <v>3.14E-3</v>
      </c>
      <c r="BI706">
        <v>3.14E-3</v>
      </c>
      <c r="BJ706">
        <v>3.14E-3</v>
      </c>
      <c r="BK706">
        <v>3.14E-3</v>
      </c>
      <c r="BL706">
        <v>3.14E-3</v>
      </c>
      <c r="BM706">
        <v>3.15E-3</v>
      </c>
      <c r="BN706">
        <v>3.14E-3</v>
      </c>
      <c r="BO706">
        <v>3.15E-3</v>
      </c>
      <c r="BP706">
        <v>3.15E-3</v>
      </c>
      <c r="BQ706">
        <v>3.15E-3</v>
      </c>
      <c r="BR706">
        <v>3.15E-3</v>
      </c>
      <c r="BS706">
        <v>3.14E-3</v>
      </c>
      <c r="BT706">
        <v>3.15E-3</v>
      </c>
      <c r="BU706">
        <v>3.14E-3</v>
      </c>
      <c r="BV706">
        <v>3.15E-3</v>
      </c>
      <c r="BW706">
        <v>3.15E-3</v>
      </c>
    </row>
    <row r="707" spans="1:75" x14ac:dyDescent="0.2">
      <c r="A707">
        <v>3.1900000000000001E-3</v>
      </c>
      <c r="B707">
        <v>3.1900000000000001E-3</v>
      </c>
      <c r="C707">
        <v>3.2000000000000002E-3</v>
      </c>
      <c r="D707">
        <v>3.2000000000000002E-3</v>
      </c>
      <c r="E707">
        <v>3.1900000000000001E-3</v>
      </c>
      <c r="F707">
        <v>3.1900000000000001E-3</v>
      </c>
      <c r="G707">
        <v>3.2000000000000002E-3</v>
      </c>
      <c r="H707">
        <v>3.2000000000000002E-3</v>
      </c>
      <c r="I707">
        <v>3.2000000000000002E-3</v>
      </c>
      <c r="J707">
        <v>3.2000000000000002E-3</v>
      </c>
      <c r="K707">
        <v>3.2000000000000002E-3</v>
      </c>
      <c r="L707">
        <v>3.1900000000000001E-3</v>
      </c>
      <c r="M707">
        <v>3.2000000000000002E-3</v>
      </c>
      <c r="N707">
        <v>3.2000000000000002E-3</v>
      </c>
      <c r="O707">
        <v>3.1900000000000001E-3</v>
      </c>
      <c r="P707">
        <v>3.1900000000000001E-3</v>
      </c>
      <c r="Q707">
        <v>3.1900000000000001E-3</v>
      </c>
      <c r="R707">
        <v>3.1900000000000001E-3</v>
      </c>
      <c r="S707">
        <v>3.2000000000000002E-3</v>
      </c>
      <c r="T707">
        <v>3.2000000000000002E-3</v>
      </c>
      <c r="U707">
        <v>3.1900000000000001E-3</v>
      </c>
      <c r="V707">
        <v>3.2000000000000002E-3</v>
      </c>
      <c r="W707">
        <v>3.1900000000000001E-3</v>
      </c>
      <c r="X707">
        <v>3.1900000000000001E-3</v>
      </c>
      <c r="Y707">
        <v>3.1900000000000001E-3</v>
      </c>
      <c r="Z707">
        <v>3.2000000000000002E-3</v>
      </c>
      <c r="AA707">
        <v>3.2100000000000002E-3</v>
      </c>
      <c r="AB707">
        <v>3.2000000000000002E-3</v>
      </c>
      <c r="AC707">
        <v>3.2000000000000002E-3</v>
      </c>
      <c r="AD707">
        <v>3.2000000000000002E-3</v>
      </c>
      <c r="AE707">
        <v>3.2100000000000002E-3</v>
      </c>
      <c r="AF707">
        <v>3.2100000000000002E-3</v>
      </c>
      <c r="AG707">
        <v>3.2100000000000002E-3</v>
      </c>
      <c r="AH707">
        <v>3.2100000000000002E-3</v>
      </c>
      <c r="AI707">
        <v>3.2100000000000002E-3</v>
      </c>
      <c r="AJ707">
        <v>3.2100000000000002E-3</v>
      </c>
      <c r="AK707">
        <v>3.2100000000000002E-3</v>
      </c>
      <c r="AL707">
        <v>3.2100000000000002E-3</v>
      </c>
      <c r="AM707">
        <v>3.2100000000000002E-3</v>
      </c>
      <c r="AN707">
        <v>3.2100000000000002E-3</v>
      </c>
      <c r="AO707">
        <v>3.2100000000000002E-3</v>
      </c>
      <c r="AP707">
        <v>3.2100000000000002E-3</v>
      </c>
      <c r="AQ707">
        <v>3.2100000000000002E-3</v>
      </c>
      <c r="AR707">
        <v>3.2100000000000002E-3</v>
      </c>
      <c r="AS707">
        <v>3.2100000000000002E-3</v>
      </c>
      <c r="AT707">
        <v>3.2100000000000002E-3</v>
      </c>
      <c r="AU707">
        <v>3.2100000000000002E-3</v>
      </c>
      <c r="AV707">
        <v>3.2100000000000002E-3</v>
      </c>
      <c r="AW707">
        <v>3.2100000000000002E-3</v>
      </c>
      <c r="AX707">
        <v>3.2100000000000002E-3</v>
      </c>
      <c r="AY707">
        <v>3.2200000000000002E-3</v>
      </c>
      <c r="AZ707">
        <v>3.2100000000000002E-3</v>
      </c>
      <c r="BA707">
        <v>3.2200000000000002E-3</v>
      </c>
      <c r="BB707">
        <v>3.2200000000000002E-3</v>
      </c>
      <c r="BC707">
        <v>3.2200000000000002E-3</v>
      </c>
      <c r="BD707">
        <v>3.2200000000000002E-3</v>
      </c>
      <c r="BE707">
        <v>3.2200000000000002E-3</v>
      </c>
      <c r="BF707">
        <v>3.2200000000000002E-3</v>
      </c>
      <c r="BG707">
        <v>3.2200000000000002E-3</v>
      </c>
      <c r="BH707">
        <v>3.2200000000000002E-3</v>
      </c>
      <c r="BI707">
        <v>3.2200000000000002E-3</v>
      </c>
      <c r="BJ707">
        <v>3.2200000000000002E-3</v>
      </c>
      <c r="BK707">
        <v>3.2200000000000002E-3</v>
      </c>
      <c r="BL707">
        <v>3.2200000000000002E-3</v>
      </c>
      <c r="BM707">
        <v>3.2200000000000002E-3</v>
      </c>
      <c r="BN707">
        <v>3.2200000000000002E-3</v>
      </c>
      <c r="BO707">
        <v>3.2200000000000002E-3</v>
      </c>
      <c r="BP707">
        <v>3.2299999999999998E-3</v>
      </c>
      <c r="BQ707">
        <v>3.2200000000000002E-3</v>
      </c>
      <c r="BR707">
        <v>3.2299999999999998E-3</v>
      </c>
      <c r="BS707">
        <v>3.2200000000000002E-3</v>
      </c>
      <c r="BT707">
        <v>3.2200000000000002E-3</v>
      </c>
      <c r="BU707">
        <v>3.2200000000000002E-3</v>
      </c>
      <c r="BV707">
        <v>3.2299999999999998E-3</v>
      </c>
      <c r="BW707">
        <v>3.2299999999999998E-3</v>
      </c>
    </row>
    <row r="708" spans="1:75" x14ac:dyDescent="0.2">
      <c r="A708">
        <v>3.29E-3</v>
      </c>
      <c r="B708">
        <v>3.29E-3</v>
      </c>
      <c r="C708">
        <v>3.3E-3</v>
      </c>
      <c r="D708">
        <v>3.3E-3</v>
      </c>
      <c r="E708">
        <v>3.29E-3</v>
      </c>
      <c r="F708">
        <v>3.29E-3</v>
      </c>
      <c r="G708">
        <v>3.3E-3</v>
      </c>
      <c r="H708">
        <v>3.3E-3</v>
      </c>
      <c r="I708">
        <v>3.3E-3</v>
      </c>
      <c r="J708">
        <v>3.3E-3</v>
      </c>
      <c r="K708">
        <v>3.3E-3</v>
      </c>
      <c r="L708">
        <v>3.3E-3</v>
      </c>
      <c r="M708">
        <v>3.3E-3</v>
      </c>
      <c r="N708">
        <v>3.3E-3</v>
      </c>
      <c r="O708">
        <v>3.29E-3</v>
      </c>
      <c r="P708">
        <v>3.29E-3</v>
      </c>
      <c r="Q708">
        <v>3.29E-3</v>
      </c>
      <c r="R708">
        <v>3.29E-3</v>
      </c>
      <c r="S708">
        <v>3.3E-3</v>
      </c>
      <c r="T708">
        <v>3.3E-3</v>
      </c>
      <c r="U708">
        <v>3.29E-3</v>
      </c>
      <c r="V708">
        <v>3.29E-3</v>
      </c>
      <c r="W708">
        <v>3.29E-3</v>
      </c>
      <c r="X708">
        <v>3.29E-3</v>
      </c>
      <c r="Y708">
        <v>3.29E-3</v>
      </c>
      <c r="Z708">
        <v>3.3E-3</v>
      </c>
      <c r="AA708">
        <v>3.3E-3</v>
      </c>
      <c r="AB708">
        <v>3.3E-3</v>
      </c>
      <c r="AC708">
        <v>3.3E-3</v>
      </c>
      <c r="AD708">
        <v>3.3E-3</v>
      </c>
      <c r="AE708">
        <v>3.3E-3</v>
      </c>
      <c r="AF708">
        <v>3.3E-3</v>
      </c>
      <c r="AG708">
        <v>3.31E-3</v>
      </c>
      <c r="AH708">
        <v>3.3E-3</v>
      </c>
      <c r="AI708">
        <v>3.3E-3</v>
      </c>
      <c r="AJ708">
        <v>3.3E-3</v>
      </c>
      <c r="AK708">
        <v>3.3E-3</v>
      </c>
      <c r="AL708">
        <v>3.3E-3</v>
      </c>
      <c r="AM708">
        <v>3.31E-3</v>
      </c>
      <c r="AN708">
        <v>3.3E-3</v>
      </c>
      <c r="AO708">
        <v>3.3E-3</v>
      </c>
      <c r="AP708">
        <v>3.31E-3</v>
      </c>
      <c r="AQ708">
        <v>3.31E-3</v>
      </c>
      <c r="AR708">
        <v>3.31E-3</v>
      </c>
      <c r="AS708">
        <v>3.3E-3</v>
      </c>
      <c r="AT708">
        <v>3.31E-3</v>
      </c>
      <c r="AU708">
        <v>3.31E-3</v>
      </c>
      <c r="AV708">
        <v>3.31E-3</v>
      </c>
      <c r="AW708">
        <v>3.31E-3</v>
      </c>
      <c r="AX708">
        <v>3.31E-3</v>
      </c>
      <c r="AY708">
        <v>3.32E-3</v>
      </c>
      <c r="AZ708">
        <v>3.31E-3</v>
      </c>
      <c r="BA708">
        <v>3.32E-3</v>
      </c>
      <c r="BB708">
        <v>3.31E-3</v>
      </c>
      <c r="BC708">
        <v>3.32E-3</v>
      </c>
      <c r="BD708">
        <v>3.32E-3</v>
      </c>
      <c r="BE708">
        <v>3.32E-3</v>
      </c>
      <c r="BF708">
        <v>3.32E-3</v>
      </c>
      <c r="BG708">
        <v>3.32E-3</v>
      </c>
      <c r="BH708">
        <v>3.32E-3</v>
      </c>
      <c r="BI708">
        <v>3.32E-3</v>
      </c>
      <c r="BJ708">
        <v>3.32E-3</v>
      </c>
      <c r="BK708">
        <v>3.32E-3</v>
      </c>
      <c r="BL708">
        <v>3.32E-3</v>
      </c>
      <c r="BM708">
        <v>3.32E-3</v>
      </c>
      <c r="BN708">
        <v>3.32E-3</v>
      </c>
      <c r="BO708">
        <v>3.32E-3</v>
      </c>
      <c r="BP708">
        <v>3.32E-3</v>
      </c>
      <c r="BQ708">
        <v>3.32E-3</v>
      </c>
      <c r="BR708">
        <v>3.3300000000000001E-3</v>
      </c>
      <c r="BS708">
        <v>3.32E-3</v>
      </c>
      <c r="BT708">
        <v>3.32E-3</v>
      </c>
      <c r="BU708">
        <v>3.32E-3</v>
      </c>
      <c r="BV708">
        <v>3.3300000000000001E-3</v>
      </c>
      <c r="BW708">
        <v>3.32E-3</v>
      </c>
    </row>
    <row r="709" spans="1:75" x14ac:dyDescent="0.2">
      <c r="A709">
        <v>3.4099999999999998E-3</v>
      </c>
      <c r="B709">
        <v>3.4099999999999998E-3</v>
      </c>
      <c r="C709">
        <v>3.4199999999999999E-3</v>
      </c>
      <c r="D709">
        <v>3.4099999999999998E-3</v>
      </c>
      <c r="E709">
        <v>3.4099999999999998E-3</v>
      </c>
      <c r="F709">
        <v>3.4099999999999998E-3</v>
      </c>
      <c r="G709">
        <v>3.4199999999999999E-3</v>
      </c>
      <c r="H709">
        <v>3.4199999999999999E-3</v>
      </c>
      <c r="I709">
        <v>3.4199999999999999E-3</v>
      </c>
      <c r="J709">
        <v>3.4199999999999999E-3</v>
      </c>
      <c r="K709">
        <v>3.4199999999999999E-3</v>
      </c>
      <c r="L709">
        <v>3.4199999999999999E-3</v>
      </c>
      <c r="M709">
        <v>3.4199999999999999E-3</v>
      </c>
      <c r="N709">
        <v>3.4199999999999999E-3</v>
      </c>
      <c r="O709">
        <v>3.4099999999999998E-3</v>
      </c>
      <c r="P709">
        <v>3.4099999999999998E-3</v>
      </c>
      <c r="Q709">
        <v>3.4099999999999998E-3</v>
      </c>
      <c r="R709">
        <v>3.4099999999999998E-3</v>
      </c>
      <c r="S709">
        <v>3.4099999999999998E-3</v>
      </c>
      <c r="T709">
        <v>3.4099999999999998E-3</v>
      </c>
      <c r="U709">
        <v>3.4099999999999998E-3</v>
      </c>
      <c r="V709">
        <v>3.4099999999999998E-3</v>
      </c>
      <c r="W709">
        <v>3.4099999999999998E-3</v>
      </c>
      <c r="X709">
        <v>3.4099999999999998E-3</v>
      </c>
      <c r="Y709">
        <v>3.4099999999999998E-3</v>
      </c>
      <c r="Z709">
        <v>3.4199999999999999E-3</v>
      </c>
      <c r="AA709">
        <v>3.4199999999999999E-3</v>
      </c>
      <c r="AB709">
        <v>3.4199999999999999E-3</v>
      </c>
      <c r="AC709">
        <v>3.4199999999999999E-3</v>
      </c>
      <c r="AD709">
        <v>3.4199999999999999E-3</v>
      </c>
      <c r="AE709">
        <v>3.4199999999999999E-3</v>
      </c>
      <c r="AF709">
        <v>3.4199999999999999E-3</v>
      </c>
      <c r="AG709">
        <v>3.4299999999999999E-3</v>
      </c>
      <c r="AH709">
        <v>3.4199999999999999E-3</v>
      </c>
      <c r="AI709">
        <v>3.4199999999999999E-3</v>
      </c>
      <c r="AJ709">
        <v>3.4199999999999999E-3</v>
      </c>
      <c r="AK709">
        <v>3.4199999999999999E-3</v>
      </c>
      <c r="AL709">
        <v>3.4199999999999999E-3</v>
      </c>
      <c r="AM709">
        <v>3.4199999999999999E-3</v>
      </c>
      <c r="AN709">
        <v>3.4199999999999999E-3</v>
      </c>
      <c r="AO709">
        <v>3.4199999999999999E-3</v>
      </c>
      <c r="AP709">
        <v>3.4199999999999999E-3</v>
      </c>
      <c r="AQ709">
        <v>3.4199999999999999E-3</v>
      </c>
      <c r="AR709">
        <v>3.4199999999999999E-3</v>
      </c>
      <c r="AS709">
        <v>3.4199999999999999E-3</v>
      </c>
      <c r="AT709">
        <v>3.4299999999999999E-3</v>
      </c>
      <c r="AU709">
        <v>3.4199999999999999E-3</v>
      </c>
      <c r="AV709">
        <v>3.4299999999999999E-3</v>
      </c>
      <c r="AW709">
        <v>3.4199999999999999E-3</v>
      </c>
      <c r="AX709">
        <v>3.4199999999999999E-3</v>
      </c>
      <c r="AY709">
        <v>3.4399999999999999E-3</v>
      </c>
      <c r="AZ709">
        <v>3.4299999999999999E-3</v>
      </c>
      <c r="BA709">
        <v>3.4399999999999999E-3</v>
      </c>
      <c r="BB709">
        <v>3.4299999999999999E-3</v>
      </c>
      <c r="BC709">
        <v>3.4399999999999999E-3</v>
      </c>
      <c r="BD709">
        <v>3.4399999999999999E-3</v>
      </c>
      <c r="BE709">
        <v>3.4399999999999999E-3</v>
      </c>
      <c r="BF709">
        <v>3.4399999999999999E-3</v>
      </c>
      <c r="BG709">
        <v>3.4399999999999999E-3</v>
      </c>
      <c r="BH709">
        <v>3.4399999999999999E-3</v>
      </c>
      <c r="BI709">
        <v>3.4299999999999999E-3</v>
      </c>
      <c r="BJ709">
        <v>3.4399999999999999E-3</v>
      </c>
      <c r="BK709">
        <v>3.4399999999999999E-3</v>
      </c>
      <c r="BL709">
        <v>3.4399999999999999E-3</v>
      </c>
      <c r="BM709">
        <v>3.4399999999999999E-3</v>
      </c>
      <c r="BN709">
        <v>3.4399999999999999E-3</v>
      </c>
      <c r="BO709">
        <v>3.4399999999999999E-3</v>
      </c>
      <c r="BP709">
        <v>3.4399999999999999E-3</v>
      </c>
      <c r="BQ709">
        <v>3.4399999999999999E-3</v>
      </c>
      <c r="BR709">
        <v>3.4499999999999999E-3</v>
      </c>
      <c r="BS709">
        <v>3.4399999999999999E-3</v>
      </c>
      <c r="BT709">
        <v>3.4399999999999999E-3</v>
      </c>
      <c r="BU709">
        <v>3.4399999999999999E-3</v>
      </c>
      <c r="BV709">
        <v>3.4399999999999999E-3</v>
      </c>
      <c r="BW709">
        <v>3.4399999999999999E-3</v>
      </c>
    </row>
    <row r="710" spans="1:75" x14ac:dyDescent="0.2">
      <c r="A710">
        <v>3.5500000000000002E-3</v>
      </c>
      <c r="B710">
        <v>3.5500000000000002E-3</v>
      </c>
      <c r="C710">
        <v>3.5599999999999998E-3</v>
      </c>
      <c r="D710">
        <v>3.5500000000000002E-3</v>
      </c>
      <c r="E710">
        <v>3.5500000000000002E-3</v>
      </c>
      <c r="F710">
        <v>3.5500000000000002E-3</v>
      </c>
      <c r="G710">
        <v>3.5599999999999998E-3</v>
      </c>
      <c r="H710">
        <v>3.5500000000000002E-3</v>
      </c>
      <c r="I710">
        <v>3.5500000000000002E-3</v>
      </c>
      <c r="J710">
        <v>3.5500000000000002E-3</v>
      </c>
      <c r="K710">
        <v>3.5599999999999998E-3</v>
      </c>
      <c r="L710">
        <v>3.5500000000000002E-3</v>
      </c>
      <c r="M710">
        <v>3.5500000000000002E-3</v>
      </c>
      <c r="N710">
        <v>3.5599999999999998E-3</v>
      </c>
      <c r="O710">
        <v>3.5500000000000002E-3</v>
      </c>
      <c r="P710">
        <v>3.5500000000000002E-3</v>
      </c>
      <c r="Q710">
        <v>3.5500000000000002E-3</v>
      </c>
      <c r="R710">
        <v>3.5500000000000002E-3</v>
      </c>
      <c r="S710">
        <v>3.5500000000000002E-3</v>
      </c>
      <c r="T710">
        <v>3.5500000000000002E-3</v>
      </c>
      <c r="U710">
        <v>3.5500000000000002E-3</v>
      </c>
      <c r="V710">
        <v>3.5500000000000002E-3</v>
      </c>
      <c r="W710">
        <v>3.5500000000000002E-3</v>
      </c>
      <c r="X710">
        <v>3.5500000000000002E-3</v>
      </c>
      <c r="Y710">
        <v>3.5500000000000002E-3</v>
      </c>
      <c r="Z710">
        <v>3.5500000000000002E-3</v>
      </c>
      <c r="AA710">
        <v>3.5500000000000002E-3</v>
      </c>
      <c r="AB710">
        <v>3.5500000000000002E-3</v>
      </c>
      <c r="AC710">
        <v>3.5500000000000002E-3</v>
      </c>
      <c r="AD710">
        <v>3.5500000000000002E-3</v>
      </c>
      <c r="AE710">
        <v>3.5500000000000002E-3</v>
      </c>
      <c r="AF710">
        <v>3.5500000000000002E-3</v>
      </c>
      <c r="AG710">
        <v>3.5599999999999998E-3</v>
      </c>
      <c r="AH710">
        <v>3.5500000000000002E-3</v>
      </c>
      <c r="AI710">
        <v>3.5599999999999998E-3</v>
      </c>
      <c r="AJ710">
        <v>3.5500000000000002E-3</v>
      </c>
      <c r="AK710">
        <v>3.5500000000000002E-3</v>
      </c>
      <c r="AL710">
        <v>3.5500000000000002E-3</v>
      </c>
      <c r="AM710">
        <v>3.5599999999999998E-3</v>
      </c>
      <c r="AN710">
        <v>3.5500000000000002E-3</v>
      </c>
      <c r="AO710">
        <v>3.5500000000000002E-3</v>
      </c>
      <c r="AP710">
        <v>3.5599999999999998E-3</v>
      </c>
      <c r="AQ710">
        <v>3.5599999999999998E-3</v>
      </c>
      <c r="AR710">
        <v>3.5599999999999998E-3</v>
      </c>
      <c r="AS710">
        <v>3.5500000000000002E-3</v>
      </c>
      <c r="AT710">
        <v>3.5599999999999998E-3</v>
      </c>
      <c r="AU710">
        <v>3.5599999999999998E-3</v>
      </c>
      <c r="AV710">
        <v>3.5599999999999998E-3</v>
      </c>
      <c r="AW710">
        <v>3.5599999999999998E-3</v>
      </c>
      <c r="AX710">
        <v>3.5599999999999998E-3</v>
      </c>
      <c r="AY710">
        <v>3.5699999999999998E-3</v>
      </c>
      <c r="AZ710">
        <v>3.5699999999999998E-3</v>
      </c>
      <c r="BA710">
        <v>3.5799999999999998E-3</v>
      </c>
      <c r="BB710">
        <v>3.5699999999999998E-3</v>
      </c>
      <c r="BC710">
        <v>3.5799999999999998E-3</v>
      </c>
      <c r="BD710">
        <v>3.5799999999999998E-3</v>
      </c>
      <c r="BE710">
        <v>3.5699999999999998E-3</v>
      </c>
      <c r="BF710">
        <v>3.5799999999999998E-3</v>
      </c>
      <c r="BG710">
        <v>3.5799999999999998E-3</v>
      </c>
      <c r="BH710">
        <v>3.5799999999999998E-3</v>
      </c>
      <c r="BI710">
        <v>3.5699999999999998E-3</v>
      </c>
      <c r="BJ710">
        <v>3.5699999999999998E-3</v>
      </c>
      <c r="BK710">
        <v>3.5699999999999998E-3</v>
      </c>
      <c r="BL710">
        <v>3.5699999999999998E-3</v>
      </c>
      <c r="BM710">
        <v>3.5799999999999998E-3</v>
      </c>
      <c r="BN710">
        <v>3.5799999999999998E-3</v>
      </c>
      <c r="BO710">
        <v>3.5799999999999998E-3</v>
      </c>
      <c r="BP710">
        <v>3.5799999999999998E-3</v>
      </c>
      <c r="BQ710">
        <v>3.5799999999999998E-3</v>
      </c>
      <c r="BR710">
        <v>3.5799999999999998E-3</v>
      </c>
      <c r="BS710">
        <v>3.5799999999999998E-3</v>
      </c>
      <c r="BT710">
        <v>3.5799999999999998E-3</v>
      </c>
      <c r="BU710">
        <v>3.5699999999999998E-3</v>
      </c>
      <c r="BV710">
        <v>3.5799999999999998E-3</v>
      </c>
      <c r="BW710">
        <v>3.5799999999999998E-3</v>
      </c>
    </row>
    <row r="711" spans="1:75" x14ac:dyDescent="0.2">
      <c r="A711">
        <v>3.7000000000000002E-3</v>
      </c>
      <c r="B711">
        <v>3.7000000000000002E-3</v>
      </c>
      <c r="C711">
        <v>3.7100000000000002E-3</v>
      </c>
      <c r="D711">
        <v>3.7100000000000002E-3</v>
      </c>
      <c r="E711">
        <v>3.7000000000000002E-3</v>
      </c>
      <c r="F711">
        <v>3.7000000000000002E-3</v>
      </c>
      <c r="G711">
        <v>3.7100000000000002E-3</v>
      </c>
      <c r="H711">
        <v>3.7100000000000002E-3</v>
      </c>
      <c r="I711">
        <v>3.7100000000000002E-3</v>
      </c>
      <c r="J711">
        <v>3.7100000000000002E-3</v>
      </c>
      <c r="K711">
        <v>3.7100000000000002E-3</v>
      </c>
      <c r="L711">
        <v>3.7100000000000002E-3</v>
      </c>
      <c r="M711">
        <v>3.7100000000000002E-3</v>
      </c>
      <c r="N711">
        <v>3.7100000000000002E-3</v>
      </c>
      <c r="O711">
        <v>3.7100000000000002E-3</v>
      </c>
      <c r="P711">
        <v>3.7000000000000002E-3</v>
      </c>
      <c r="Q711">
        <v>3.7000000000000002E-3</v>
      </c>
      <c r="R711">
        <v>3.7000000000000002E-3</v>
      </c>
      <c r="S711">
        <v>3.7100000000000002E-3</v>
      </c>
      <c r="T711">
        <v>3.7000000000000002E-3</v>
      </c>
      <c r="U711">
        <v>3.7000000000000002E-3</v>
      </c>
      <c r="V711">
        <v>3.7000000000000002E-3</v>
      </c>
      <c r="W711">
        <v>3.7000000000000002E-3</v>
      </c>
      <c r="X711">
        <v>3.7000000000000002E-3</v>
      </c>
      <c r="Y711">
        <v>3.7000000000000002E-3</v>
      </c>
      <c r="Z711">
        <v>3.7000000000000002E-3</v>
      </c>
      <c r="AA711">
        <v>3.7000000000000002E-3</v>
      </c>
      <c r="AB711">
        <v>3.7000000000000002E-3</v>
      </c>
      <c r="AC711">
        <v>3.7000000000000002E-3</v>
      </c>
      <c r="AD711">
        <v>3.7000000000000002E-3</v>
      </c>
      <c r="AE711">
        <v>3.7000000000000002E-3</v>
      </c>
      <c r="AF711">
        <v>3.7000000000000002E-3</v>
      </c>
      <c r="AG711">
        <v>3.7200000000000002E-3</v>
      </c>
      <c r="AH711">
        <v>3.7100000000000002E-3</v>
      </c>
      <c r="AI711">
        <v>3.7100000000000002E-3</v>
      </c>
      <c r="AJ711">
        <v>3.7000000000000002E-3</v>
      </c>
      <c r="AK711">
        <v>3.7000000000000002E-3</v>
      </c>
      <c r="AL711">
        <v>3.7000000000000002E-3</v>
      </c>
      <c r="AM711">
        <v>3.7100000000000002E-3</v>
      </c>
      <c r="AN711">
        <v>3.7000000000000002E-3</v>
      </c>
      <c r="AO711">
        <v>3.7000000000000002E-3</v>
      </c>
      <c r="AP711">
        <v>3.7100000000000002E-3</v>
      </c>
      <c r="AQ711">
        <v>3.7100000000000002E-3</v>
      </c>
      <c r="AR711">
        <v>3.7100000000000002E-3</v>
      </c>
      <c r="AS711">
        <v>3.7000000000000002E-3</v>
      </c>
      <c r="AT711">
        <v>3.7100000000000002E-3</v>
      </c>
      <c r="AU711">
        <v>3.7100000000000002E-3</v>
      </c>
      <c r="AV711">
        <v>3.7100000000000002E-3</v>
      </c>
      <c r="AW711">
        <v>3.7100000000000002E-3</v>
      </c>
      <c r="AX711">
        <v>3.7100000000000002E-3</v>
      </c>
      <c r="AY711">
        <v>3.7299999999999998E-3</v>
      </c>
      <c r="AZ711">
        <v>3.7299999999999998E-3</v>
      </c>
      <c r="BA711">
        <v>3.7299999999999998E-3</v>
      </c>
      <c r="BB711">
        <v>3.7299999999999998E-3</v>
      </c>
      <c r="BC711">
        <v>3.7299999999999998E-3</v>
      </c>
      <c r="BD711">
        <v>3.7299999999999998E-3</v>
      </c>
      <c r="BE711">
        <v>3.7299999999999998E-3</v>
      </c>
      <c r="BF711">
        <v>3.7299999999999998E-3</v>
      </c>
      <c r="BG711">
        <v>3.7299999999999998E-3</v>
      </c>
      <c r="BH711">
        <v>3.7299999999999998E-3</v>
      </c>
      <c r="BI711">
        <v>3.7299999999999998E-3</v>
      </c>
      <c r="BJ711">
        <v>3.7299999999999998E-3</v>
      </c>
      <c r="BK711">
        <v>3.7299999999999998E-3</v>
      </c>
      <c r="BL711">
        <v>3.7200000000000002E-3</v>
      </c>
      <c r="BM711">
        <v>3.7299999999999998E-3</v>
      </c>
      <c r="BN711">
        <v>3.7299999999999998E-3</v>
      </c>
      <c r="BO711">
        <v>3.7299999999999998E-3</v>
      </c>
      <c r="BP711">
        <v>3.7299999999999998E-3</v>
      </c>
      <c r="BQ711">
        <v>3.7299999999999998E-3</v>
      </c>
      <c r="BR711">
        <v>3.7399999999999998E-3</v>
      </c>
      <c r="BS711">
        <v>3.7299999999999998E-3</v>
      </c>
      <c r="BT711">
        <v>3.7299999999999998E-3</v>
      </c>
      <c r="BU711">
        <v>3.7299999999999998E-3</v>
      </c>
      <c r="BV711">
        <v>3.7299999999999998E-3</v>
      </c>
      <c r="BW711">
        <v>3.7299999999999998E-3</v>
      </c>
    </row>
    <row r="712" spans="1:75" x14ac:dyDescent="0.2">
      <c r="A712">
        <v>3.8700000000000002E-3</v>
      </c>
      <c r="B712">
        <v>3.8700000000000002E-3</v>
      </c>
      <c r="C712">
        <v>3.8800000000000002E-3</v>
      </c>
      <c r="D712">
        <v>3.8800000000000002E-3</v>
      </c>
      <c r="E712">
        <v>3.8700000000000002E-3</v>
      </c>
      <c r="F712">
        <v>3.8700000000000002E-3</v>
      </c>
      <c r="G712">
        <v>3.8899999999999998E-3</v>
      </c>
      <c r="H712">
        <v>3.8800000000000002E-3</v>
      </c>
      <c r="I712">
        <v>3.8800000000000002E-3</v>
      </c>
      <c r="J712">
        <v>3.8800000000000002E-3</v>
      </c>
      <c r="K712">
        <v>3.8800000000000002E-3</v>
      </c>
      <c r="L712">
        <v>3.8800000000000002E-3</v>
      </c>
      <c r="M712">
        <v>3.8800000000000002E-3</v>
      </c>
      <c r="N712">
        <v>3.8800000000000002E-3</v>
      </c>
      <c r="O712">
        <v>3.8800000000000002E-3</v>
      </c>
      <c r="P712">
        <v>3.8700000000000002E-3</v>
      </c>
      <c r="Q712">
        <v>3.8700000000000002E-3</v>
      </c>
      <c r="R712">
        <v>3.8700000000000002E-3</v>
      </c>
      <c r="S712">
        <v>3.8800000000000002E-3</v>
      </c>
      <c r="T712">
        <v>3.8700000000000002E-3</v>
      </c>
      <c r="U712">
        <v>3.8700000000000002E-3</v>
      </c>
      <c r="V712">
        <v>3.8700000000000002E-3</v>
      </c>
      <c r="W712">
        <v>3.8700000000000002E-3</v>
      </c>
      <c r="X712">
        <v>3.8700000000000002E-3</v>
      </c>
      <c r="Y712">
        <v>3.8700000000000002E-3</v>
      </c>
      <c r="Z712">
        <v>3.8700000000000002E-3</v>
      </c>
      <c r="AA712">
        <v>3.8700000000000002E-3</v>
      </c>
      <c r="AB712">
        <v>3.8700000000000002E-3</v>
      </c>
      <c r="AC712">
        <v>3.8700000000000002E-3</v>
      </c>
      <c r="AD712">
        <v>3.8700000000000002E-3</v>
      </c>
      <c r="AE712">
        <v>3.8700000000000002E-3</v>
      </c>
      <c r="AF712">
        <v>3.8700000000000002E-3</v>
      </c>
      <c r="AG712">
        <v>3.8800000000000002E-3</v>
      </c>
      <c r="AH712">
        <v>3.8700000000000002E-3</v>
      </c>
      <c r="AI712">
        <v>3.8800000000000002E-3</v>
      </c>
      <c r="AJ712">
        <v>3.8700000000000002E-3</v>
      </c>
      <c r="AK712">
        <v>3.8700000000000002E-3</v>
      </c>
      <c r="AL712">
        <v>3.8700000000000002E-3</v>
      </c>
      <c r="AM712">
        <v>3.8700000000000002E-3</v>
      </c>
      <c r="AN712">
        <v>3.8700000000000002E-3</v>
      </c>
      <c r="AO712">
        <v>3.8700000000000002E-3</v>
      </c>
      <c r="AP712">
        <v>3.8700000000000002E-3</v>
      </c>
      <c r="AQ712">
        <v>3.8800000000000002E-3</v>
      </c>
      <c r="AR712">
        <v>3.8700000000000002E-3</v>
      </c>
      <c r="AS712">
        <v>3.8700000000000002E-3</v>
      </c>
      <c r="AT712">
        <v>3.8800000000000002E-3</v>
      </c>
      <c r="AU712">
        <v>3.8800000000000002E-3</v>
      </c>
      <c r="AV712">
        <v>3.8800000000000002E-3</v>
      </c>
      <c r="AW712">
        <v>3.8800000000000002E-3</v>
      </c>
      <c r="AX712">
        <v>3.8800000000000002E-3</v>
      </c>
      <c r="AY712">
        <v>3.8999999999999998E-3</v>
      </c>
      <c r="AZ712">
        <v>3.8999999999999998E-3</v>
      </c>
      <c r="BA712">
        <v>3.8999999999999998E-3</v>
      </c>
      <c r="BB712">
        <v>3.8999999999999998E-3</v>
      </c>
      <c r="BC712">
        <v>3.8999999999999998E-3</v>
      </c>
      <c r="BD712">
        <v>3.8999999999999998E-3</v>
      </c>
      <c r="BE712">
        <v>3.8999999999999998E-3</v>
      </c>
      <c r="BF712">
        <v>3.8999999999999998E-3</v>
      </c>
      <c r="BG712">
        <v>3.8999999999999998E-3</v>
      </c>
      <c r="BH712">
        <v>3.8999999999999998E-3</v>
      </c>
      <c r="BI712">
        <v>3.8999999999999998E-3</v>
      </c>
      <c r="BJ712">
        <v>3.8999999999999998E-3</v>
      </c>
      <c r="BK712">
        <v>3.8999999999999998E-3</v>
      </c>
      <c r="BL712">
        <v>3.8899999999999998E-3</v>
      </c>
      <c r="BM712">
        <v>3.8999999999999998E-3</v>
      </c>
      <c r="BN712">
        <v>3.8999999999999998E-3</v>
      </c>
      <c r="BO712">
        <v>3.8999999999999998E-3</v>
      </c>
      <c r="BP712">
        <v>3.8999999999999998E-3</v>
      </c>
      <c r="BQ712">
        <v>3.8999999999999998E-3</v>
      </c>
      <c r="BR712">
        <v>3.9100000000000003E-3</v>
      </c>
      <c r="BS712">
        <v>3.8999999999999998E-3</v>
      </c>
      <c r="BT712">
        <v>3.8999999999999998E-3</v>
      </c>
      <c r="BU712">
        <v>3.8999999999999998E-3</v>
      </c>
      <c r="BV712">
        <v>3.8999999999999998E-3</v>
      </c>
      <c r="BW712">
        <v>3.8999999999999998E-3</v>
      </c>
    </row>
    <row r="713" spans="1:75" x14ac:dyDescent="0.2">
      <c r="A713">
        <v>4.0600000000000002E-3</v>
      </c>
      <c r="B713">
        <v>4.0600000000000002E-3</v>
      </c>
      <c r="C713">
        <v>4.0699999999999998E-3</v>
      </c>
      <c r="D713">
        <v>4.0600000000000002E-3</v>
      </c>
      <c r="E713">
        <v>4.0600000000000002E-3</v>
      </c>
      <c r="F713">
        <v>4.0600000000000002E-3</v>
      </c>
      <c r="G713">
        <v>4.0699999999999998E-3</v>
      </c>
      <c r="H713">
        <v>4.0600000000000002E-3</v>
      </c>
      <c r="I713">
        <v>4.0699999999999998E-3</v>
      </c>
      <c r="J713">
        <v>4.0600000000000002E-3</v>
      </c>
      <c r="K713">
        <v>4.0699999999999998E-3</v>
      </c>
      <c r="L713">
        <v>4.0699999999999998E-3</v>
      </c>
      <c r="M713">
        <v>4.0699999999999998E-3</v>
      </c>
      <c r="N713">
        <v>4.0699999999999998E-3</v>
      </c>
      <c r="O713">
        <v>4.0600000000000002E-3</v>
      </c>
      <c r="P713">
        <v>4.0600000000000002E-3</v>
      </c>
      <c r="Q713">
        <v>4.0600000000000002E-3</v>
      </c>
      <c r="R713">
        <v>4.0600000000000002E-3</v>
      </c>
      <c r="S713">
        <v>4.0600000000000002E-3</v>
      </c>
      <c r="T713">
        <v>4.0600000000000002E-3</v>
      </c>
      <c r="U713">
        <v>4.0600000000000002E-3</v>
      </c>
      <c r="V713">
        <v>4.0600000000000002E-3</v>
      </c>
      <c r="W713">
        <v>4.0600000000000002E-3</v>
      </c>
      <c r="X713">
        <v>4.0600000000000002E-3</v>
      </c>
      <c r="Y713">
        <v>4.0499999999999998E-3</v>
      </c>
      <c r="Z713">
        <v>4.0499999999999998E-3</v>
      </c>
      <c r="AA713">
        <v>4.0499999999999998E-3</v>
      </c>
      <c r="AB713">
        <v>4.0499999999999998E-3</v>
      </c>
      <c r="AC713">
        <v>4.0499999999999998E-3</v>
      </c>
      <c r="AD713">
        <v>4.0499999999999998E-3</v>
      </c>
      <c r="AE713">
        <v>4.0600000000000002E-3</v>
      </c>
      <c r="AF713">
        <v>4.0499999999999998E-3</v>
      </c>
      <c r="AG713">
        <v>4.0699999999999998E-3</v>
      </c>
      <c r="AH713">
        <v>4.0600000000000002E-3</v>
      </c>
      <c r="AI713">
        <v>4.0600000000000002E-3</v>
      </c>
      <c r="AJ713">
        <v>4.0499999999999998E-3</v>
      </c>
      <c r="AK713">
        <v>4.0499999999999998E-3</v>
      </c>
      <c r="AL713">
        <v>4.0499999999999998E-3</v>
      </c>
      <c r="AM713">
        <v>4.0600000000000002E-3</v>
      </c>
      <c r="AN713">
        <v>4.0499999999999998E-3</v>
      </c>
      <c r="AO713">
        <v>4.0499999999999998E-3</v>
      </c>
      <c r="AP713">
        <v>4.0600000000000002E-3</v>
      </c>
      <c r="AQ713">
        <v>4.0600000000000002E-3</v>
      </c>
      <c r="AR713">
        <v>4.0600000000000002E-3</v>
      </c>
      <c r="AS713">
        <v>4.0499999999999998E-3</v>
      </c>
      <c r="AT713">
        <v>4.0699999999999998E-3</v>
      </c>
      <c r="AU713">
        <v>4.0600000000000002E-3</v>
      </c>
      <c r="AV713">
        <v>4.0600000000000002E-3</v>
      </c>
      <c r="AW713">
        <v>4.0600000000000002E-3</v>
      </c>
      <c r="AX713">
        <v>4.0600000000000002E-3</v>
      </c>
      <c r="AY713">
        <v>4.0899999999999999E-3</v>
      </c>
      <c r="AZ713">
        <v>4.0800000000000003E-3</v>
      </c>
      <c r="BA713">
        <v>4.0899999999999999E-3</v>
      </c>
      <c r="BB713">
        <v>4.0800000000000003E-3</v>
      </c>
      <c r="BC713">
        <v>4.0899999999999999E-3</v>
      </c>
      <c r="BD713">
        <v>4.0899999999999999E-3</v>
      </c>
      <c r="BE713">
        <v>4.0899999999999999E-3</v>
      </c>
      <c r="BF713">
        <v>4.0899999999999999E-3</v>
      </c>
      <c r="BG713">
        <v>4.0899999999999999E-3</v>
      </c>
      <c r="BH713">
        <v>4.0899999999999999E-3</v>
      </c>
      <c r="BI713">
        <v>4.0800000000000003E-3</v>
      </c>
      <c r="BJ713">
        <v>4.0800000000000003E-3</v>
      </c>
      <c r="BK713">
        <v>4.0800000000000003E-3</v>
      </c>
      <c r="BL713">
        <v>4.0800000000000003E-3</v>
      </c>
      <c r="BM713">
        <v>4.0899999999999999E-3</v>
      </c>
      <c r="BN713">
        <v>4.0899999999999999E-3</v>
      </c>
      <c r="BO713">
        <v>4.0899999999999999E-3</v>
      </c>
      <c r="BP713">
        <v>4.0899999999999999E-3</v>
      </c>
      <c r="BQ713">
        <v>4.0899999999999999E-3</v>
      </c>
      <c r="BR713">
        <v>4.0899999999999999E-3</v>
      </c>
      <c r="BS713">
        <v>4.0899999999999999E-3</v>
      </c>
      <c r="BT713">
        <v>4.0899999999999999E-3</v>
      </c>
      <c r="BU713">
        <v>4.0800000000000003E-3</v>
      </c>
      <c r="BV713">
        <v>4.0899999999999999E-3</v>
      </c>
      <c r="BW713">
        <v>4.0899999999999999E-3</v>
      </c>
    </row>
    <row r="714" spans="1:75" x14ac:dyDescent="0.2">
      <c r="A714">
        <v>4.2599999999999999E-3</v>
      </c>
      <c r="B714">
        <v>4.2599999999999999E-3</v>
      </c>
      <c r="C714">
        <v>4.2700000000000004E-3</v>
      </c>
      <c r="D714">
        <v>4.2599999999999999E-3</v>
      </c>
      <c r="E714">
        <v>4.2599999999999999E-3</v>
      </c>
      <c r="F714">
        <v>4.2599999999999999E-3</v>
      </c>
      <c r="G714">
        <v>4.2700000000000004E-3</v>
      </c>
      <c r="H714">
        <v>4.2599999999999999E-3</v>
      </c>
      <c r="I714">
        <v>4.2700000000000004E-3</v>
      </c>
      <c r="J714">
        <v>4.2599999999999999E-3</v>
      </c>
      <c r="K714">
        <v>4.2700000000000004E-3</v>
      </c>
      <c r="L714">
        <v>4.2700000000000004E-3</v>
      </c>
      <c r="M714">
        <v>4.2700000000000004E-3</v>
      </c>
      <c r="N714">
        <v>4.2700000000000004E-3</v>
      </c>
      <c r="O714">
        <v>4.2599999999999999E-3</v>
      </c>
      <c r="P714">
        <v>4.2599999999999999E-3</v>
      </c>
      <c r="Q714">
        <v>4.2599999999999999E-3</v>
      </c>
      <c r="R714">
        <v>4.2599999999999999E-3</v>
      </c>
      <c r="S714">
        <v>4.2599999999999999E-3</v>
      </c>
      <c r="T714">
        <v>4.2599999999999999E-3</v>
      </c>
      <c r="U714">
        <v>4.2599999999999999E-3</v>
      </c>
      <c r="V714">
        <v>4.2599999999999999E-3</v>
      </c>
      <c r="W714">
        <v>4.2500000000000003E-3</v>
      </c>
      <c r="X714">
        <v>4.2599999999999999E-3</v>
      </c>
      <c r="Y714">
        <v>4.2500000000000003E-3</v>
      </c>
      <c r="Z714">
        <v>4.2500000000000003E-3</v>
      </c>
      <c r="AA714">
        <v>4.2500000000000003E-3</v>
      </c>
      <c r="AB714">
        <v>4.2500000000000003E-3</v>
      </c>
      <c r="AC714">
        <v>4.2500000000000003E-3</v>
      </c>
      <c r="AD714">
        <v>4.2500000000000003E-3</v>
      </c>
      <c r="AE714">
        <v>4.2500000000000003E-3</v>
      </c>
      <c r="AF714">
        <v>4.2500000000000003E-3</v>
      </c>
      <c r="AG714">
        <v>4.2700000000000004E-3</v>
      </c>
      <c r="AH714">
        <v>4.2500000000000003E-3</v>
      </c>
      <c r="AI714">
        <v>4.2599999999999999E-3</v>
      </c>
      <c r="AJ714">
        <v>4.2500000000000003E-3</v>
      </c>
      <c r="AK714">
        <v>4.2500000000000003E-3</v>
      </c>
      <c r="AL714">
        <v>4.2500000000000003E-3</v>
      </c>
      <c r="AM714">
        <v>4.2500000000000003E-3</v>
      </c>
      <c r="AN714">
        <v>4.2500000000000003E-3</v>
      </c>
      <c r="AO714">
        <v>4.2500000000000003E-3</v>
      </c>
      <c r="AP714">
        <v>4.2599999999999999E-3</v>
      </c>
      <c r="AQ714">
        <v>4.2599999999999999E-3</v>
      </c>
      <c r="AR714">
        <v>4.2599999999999999E-3</v>
      </c>
      <c r="AS714">
        <v>4.2500000000000003E-3</v>
      </c>
      <c r="AT714">
        <v>4.2599999999999999E-3</v>
      </c>
      <c r="AU714">
        <v>4.2599999999999999E-3</v>
      </c>
      <c r="AV714">
        <v>4.2599999999999999E-3</v>
      </c>
      <c r="AW714">
        <v>4.2599999999999999E-3</v>
      </c>
      <c r="AX714">
        <v>4.2599999999999999E-3</v>
      </c>
      <c r="AY714">
        <v>4.2900000000000004E-3</v>
      </c>
      <c r="AZ714">
        <v>4.2900000000000004E-3</v>
      </c>
      <c r="BA714">
        <v>4.2900000000000004E-3</v>
      </c>
      <c r="BB714">
        <v>4.2900000000000004E-3</v>
      </c>
      <c r="BC714">
        <v>4.2900000000000004E-3</v>
      </c>
      <c r="BD714">
        <v>4.2900000000000004E-3</v>
      </c>
      <c r="BE714">
        <v>4.2900000000000004E-3</v>
      </c>
      <c r="BF714">
        <v>4.2900000000000004E-3</v>
      </c>
      <c r="BG714">
        <v>4.2900000000000004E-3</v>
      </c>
      <c r="BH714">
        <v>4.2900000000000004E-3</v>
      </c>
      <c r="BI714">
        <v>4.28E-3</v>
      </c>
      <c r="BJ714">
        <v>4.28E-3</v>
      </c>
      <c r="BK714">
        <v>4.2900000000000004E-3</v>
      </c>
      <c r="BL714">
        <v>4.28E-3</v>
      </c>
      <c r="BM714">
        <v>4.2900000000000004E-3</v>
      </c>
      <c r="BN714">
        <v>4.2900000000000004E-3</v>
      </c>
      <c r="BO714">
        <v>4.2900000000000004E-3</v>
      </c>
      <c r="BP714">
        <v>4.2900000000000004E-3</v>
      </c>
      <c r="BQ714">
        <v>4.2900000000000004E-3</v>
      </c>
      <c r="BR714">
        <v>4.2900000000000004E-3</v>
      </c>
      <c r="BS714">
        <v>4.2900000000000004E-3</v>
      </c>
      <c r="BT714">
        <v>4.2900000000000004E-3</v>
      </c>
      <c r="BU714">
        <v>4.28E-3</v>
      </c>
      <c r="BV714">
        <v>4.2900000000000004E-3</v>
      </c>
      <c r="BW714">
        <v>4.2900000000000004E-3</v>
      </c>
    </row>
    <row r="715" spans="1:75" x14ac:dyDescent="0.2">
      <c r="A715">
        <v>4.47E-3</v>
      </c>
      <c r="B715">
        <v>4.47E-3</v>
      </c>
      <c r="C715">
        <v>4.4799999999999996E-3</v>
      </c>
      <c r="D715">
        <v>4.4799999999999996E-3</v>
      </c>
      <c r="E715">
        <v>4.47E-3</v>
      </c>
      <c r="F715">
        <v>4.47E-3</v>
      </c>
      <c r="G715">
        <v>4.4900000000000001E-3</v>
      </c>
      <c r="H715">
        <v>4.4799999999999996E-3</v>
      </c>
      <c r="I715">
        <v>4.4799999999999996E-3</v>
      </c>
      <c r="J715">
        <v>4.4799999999999996E-3</v>
      </c>
      <c r="K715">
        <v>4.4799999999999996E-3</v>
      </c>
      <c r="L715">
        <v>4.4799999999999996E-3</v>
      </c>
      <c r="M715">
        <v>4.4799999999999996E-3</v>
      </c>
      <c r="N715">
        <v>4.4900000000000001E-3</v>
      </c>
      <c r="O715">
        <v>4.4799999999999996E-3</v>
      </c>
      <c r="P715">
        <v>4.47E-3</v>
      </c>
      <c r="Q715">
        <v>4.47E-3</v>
      </c>
      <c r="R715">
        <v>4.47E-3</v>
      </c>
      <c r="S715">
        <v>4.47E-3</v>
      </c>
      <c r="T715">
        <v>4.47E-3</v>
      </c>
      <c r="U715">
        <v>4.47E-3</v>
      </c>
      <c r="V715">
        <v>4.47E-3</v>
      </c>
      <c r="W715">
        <v>4.47E-3</v>
      </c>
      <c r="X715">
        <v>4.47E-3</v>
      </c>
      <c r="Y715">
        <v>4.4600000000000004E-3</v>
      </c>
      <c r="Z715">
        <v>4.4600000000000004E-3</v>
      </c>
      <c r="AA715">
        <v>4.4600000000000004E-3</v>
      </c>
      <c r="AB715">
        <v>4.4600000000000004E-3</v>
      </c>
      <c r="AC715">
        <v>4.4600000000000004E-3</v>
      </c>
      <c r="AD715">
        <v>4.4600000000000004E-3</v>
      </c>
      <c r="AE715">
        <v>4.4600000000000004E-3</v>
      </c>
      <c r="AF715">
        <v>4.4600000000000004E-3</v>
      </c>
      <c r="AG715">
        <v>4.4799999999999996E-3</v>
      </c>
      <c r="AH715">
        <v>4.4600000000000004E-3</v>
      </c>
      <c r="AI715">
        <v>4.47E-3</v>
      </c>
      <c r="AJ715">
        <v>4.4600000000000004E-3</v>
      </c>
      <c r="AK715">
        <v>4.4600000000000004E-3</v>
      </c>
      <c r="AL715">
        <v>4.4600000000000004E-3</v>
      </c>
      <c r="AM715">
        <v>4.4600000000000004E-3</v>
      </c>
      <c r="AN715">
        <v>4.4600000000000004E-3</v>
      </c>
      <c r="AO715">
        <v>4.4600000000000004E-3</v>
      </c>
      <c r="AP715">
        <v>4.47E-3</v>
      </c>
      <c r="AQ715">
        <v>4.47E-3</v>
      </c>
      <c r="AR715">
        <v>4.47E-3</v>
      </c>
      <c r="AS715">
        <v>4.4600000000000004E-3</v>
      </c>
      <c r="AT715">
        <v>4.47E-3</v>
      </c>
      <c r="AU715">
        <v>4.47E-3</v>
      </c>
      <c r="AV715">
        <v>4.47E-3</v>
      </c>
      <c r="AW715">
        <v>4.47E-3</v>
      </c>
      <c r="AX715">
        <v>4.47E-3</v>
      </c>
      <c r="AY715">
        <v>4.4999999999999997E-3</v>
      </c>
      <c r="AZ715">
        <v>4.4999999999999997E-3</v>
      </c>
      <c r="BA715">
        <v>4.4999999999999997E-3</v>
      </c>
      <c r="BB715">
        <v>4.4999999999999997E-3</v>
      </c>
      <c r="BC715">
        <v>4.4999999999999997E-3</v>
      </c>
      <c r="BD715">
        <v>4.4999999999999997E-3</v>
      </c>
      <c r="BE715">
        <v>4.4999999999999997E-3</v>
      </c>
      <c r="BF715">
        <v>4.4999999999999997E-3</v>
      </c>
      <c r="BG715">
        <v>4.4999999999999997E-3</v>
      </c>
      <c r="BH715">
        <v>4.4999999999999997E-3</v>
      </c>
      <c r="BI715">
        <v>4.4999999999999997E-3</v>
      </c>
      <c r="BJ715">
        <v>4.4999999999999997E-3</v>
      </c>
      <c r="BK715">
        <v>4.4999999999999997E-3</v>
      </c>
      <c r="BL715">
        <v>4.4900000000000001E-3</v>
      </c>
      <c r="BM715">
        <v>4.4999999999999997E-3</v>
      </c>
      <c r="BN715">
        <v>4.4999999999999997E-3</v>
      </c>
      <c r="BO715">
        <v>4.4999999999999997E-3</v>
      </c>
      <c r="BP715">
        <v>4.4999999999999997E-3</v>
      </c>
      <c r="BQ715">
        <v>4.4999999999999997E-3</v>
      </c>
      <c r="BR715">
        <v>4.5100000000000001E-3</v>
      </c>
      <c r="BS715">
        <v>4.4999999999999997E-3</v>
      </c>
      <c r="BT715">
        <v>4.4999999999999997E-3</v>
      </c>
      <c r="BU715">
        <v>4.4999999999999997E-3</v>
      </c>
      <c r="BV715">
        <v>4.4999999999999997E-3</v>
      </c>
      <c r="BW715">
        <v>4.4999999999999997E-3</v>
      </c>
    </row>
    <row r="716" spans="1:75" x14ac:dyDescent="0.2">
      <c r="A716">
        <v>4.6899999999999997E-3</v>
      </c>
      <c r="B716">
        <v>4.6899999999999997E-3</v>
      </c>
      <c r="C716">
        <v>4.7000000000000002E-3</v>
      </c>
      <c r="D716">
        <v>4.7000000000000002E-3</v>
      </c>
      <c r="E716">
        <v>4.6899999999999997E-3</v>
      </c>
      <c r="F716">
        <v>4.7000000000000002E-3</v>
      </c>
      <c r="G716">
        <v>4.7099999999999998E-3</v>
      </c>
      <c r="H716">
        <v>4.7000000000000002E-3</v>
      </c>
      <c r="I716">
        <v>4.7099999999999998E-3</v>
      </c>
      <c r="J716">
        <v>4.7000000000000002E-3</v>
      </c>
      <c r="K716">
        <v>4.7099999999999998E-3</v>
      </c>
      <c r="L716">
        <v>4.7099999999999998E-3</v>
      </c>
      <c r="M716">
        <v>4.7099999999999998E-3</v>
      </c>
      <c r="N716">
        <v>4.7099999999999998E-3</v>
      </c>
      <c r="O716">
        <v>4.7000000000000002E-3</v>
      </c>
      <c r="P716">
        <v>4.7000000000000002E-3</v>
      </c>
      <c r="Q716">
        <v>4.7000000000000002E-3</v>
      </c>
      <c r="R716">
        <v>4.7000000000000002E-3</v>
      </c>
      <c r="S716">
        <v>4.7000000000000002E-3</v>
      </c>
      <c r="T716">
        <v>4.7000000000000002E-3</v>
      </c>
      <c r="U716">
        <v>4.6899999999999997E-3</v>
      </c>
      <c r="V716">
        <v>4.6899999999999997E-3</v>
      </c>
      <c r="W716">
        <v>4.6899999999999997E-3</v>
      </c>
      <c r="X716">
        <v>4.6899999999999997E-3</v>
      </c>
      <c r="Y716">
        <v>4.6899999999999997E-3</v>
      </c>
      <c r="Z716">
        <v>4.6800000000000001E-3</v>
      </c>
      <c r="AA716">
        <v>4.6800000000000001E-3</v>
      </c>
      <c r="AB716">
        <v>4.6800000000000001E-3</v>
      </c>
      <c r="AC716">
        <v>4.6800000000000001E-3</v>
      </c>
      <c r="AD716">
        <v>4.6800000000000001E-3</v>
      </c>
      <c r="AE716">
        <v>4.6899999999999997E-3</v>
      </c>
      <c r="AF716">
        <v>4.6800000000000001E-3</v>
      </c>
      <c r="AG716">
        <v>4.7000000000000002E-3</v>
      </c>
      <c r="AH716">
        <v>4.6899999999999997E-3</v>
      </c>
      <c r="AI716">
        <v>4.6899999999999997E-3</v>
      </c>
      <c r="AJ716">
        <v>4.6800000000000001E-3</v>
      </c>
      <c r="AK716">
        <v>4.6800000000000001E-3</v>
      </c>
      <c r="AL716">
        <v>4.6800000000000001E-3</v>
      </c>
      <c r="AM716">
        <v>4.6899999999999997E-3</v>
      </c>
      <c r="AN716">
        <v>4.6800000000000001E-3</v>
      </c>
      <c r="AO716">
        <v>4.6800000000000001E-3</v>
      </c>
      <c r="AP716">
        <v>4.6899999999999997E-3</v>
      </c>
      <c r="AQ716">
        <v>4.6899999999999997E-3</v>
      </c>
      <c r="AR716">
        <v>4.6899999999999997E-3</v>
      </c>
      <c r="AS716">
        <v>4.6800000000000001E-3</v>
      </c>
      <c r="AT716">
        <v>4.7000000000000002E-3</v>
      </c>
      <c r="AU716">
        <v>4.6899999999999997E-3</v>
      </c>
      <c r="AV716">
        <v>4.6899999999999997E-3</v>
      </c>
      <c r="AW716">
        <v>4.6899999999999997E-3</v>
      </c>
      <c r="AX716">
        <v>4.6899999999999997E-3</v>
      </c>
      <c r="AY716">
        <v>4.7299999999999998E-3</v>
      </c>
      <c r="AZ716">
        <v>4.7299999999999998E-3</v>
      </c>
      <c r="BA716">
        <v>4.7299999999999998E-3</v>
      </c>
      <c r="BB716">
        <v>4.7200000000000002E-3</v>
      </c>
      <c r="BC716">
        <v>4.7299999999999998E-3</v>
      </c>
      <c r="BD716">
        <v>4.7299999999999998E-3</v>
      </c>
      <c r="BE716">
        <v>4.7299999999999998E-3</v>
      </c>
      <c r="BF716">
        <v>4.7299999999999998E-3</v>
      </c>
      <c r="BG716">
        <v>4.7299999999999998E-3</v>
      </c>
      <c r="BH716">
        <v>4.7299999999999998E-3</v>
      </c>
      <c r="BI716">
        <v>4.7200000000000002E-3</v>
      </c>
      <c r="BJ716">
        <v>4.7200000000000002E-3</v>
      </c>
      <c r="BK716">
        <v>4.7200000000000002E-3</v>
      </c>
      <c r="BL716">
        <v>4.7200000000000002E-3</v>
      </c>
      <c r="BM716">
        <v>4.7299999999999998E-3</v>
      </c>
      <c r="BN716">
        <v>4.7299999999999998E-3</v>
      </c>
      <c r="BO716">
        <v>4.7299999999999998E-3</v>
      </c>
      <c r="BP716">
        <v>4.7299999999999998E-3</v>
      </c>
      <c r="BQ716">
        <v>4.7200000000000002E-3</v>
      </c>
      <c r="BR716">
        <v>4.7299999999999998E-3</v>
      </c>
      <c r="BS716">
        <v>4.7299999999999998E-3</v>
      </c>
      <c r="BT716">
        <v>4.7299999999999998E-3</v>
      </c>
      <c r="BU716">
        <v>4.7200000000000002E-3</v>
      </c>
      <c r="BV716">
        <v>4.7299999999999998E-3</v>
      </c>
      <c r="BW716">
        <v>4.7299999999999998E-3</v>
      </c>
    </row>
    <row r="717" spans="1:75" x14ac:dyDescent="0.2">
      <c r="A717">
        <v>4.9300000000000004E-3</v>
      </c>
      <c r="B717">
        <v>4.9300000000000004E-3</v>
      </c>
      <c r="C717">
        <v>4.9399999999999999E-3</v>
      </c>
      <c r="D717">
        <v>4.9300000000000004E-3</v>
      </c>
      <c r="E717">
        <v>4.9300000000000004E-3</v>
      </c>
      <c r="F717">
        <v>4.9300000000000004E-3</v>
      </c>
      <c r="G717">
        <v>4.9399999999999999E-3</v>
      </c>
      <c r="H717">
        <v>4.9300000000000004E-3</v>
      </c>
      <c r="I717">
        <v>4.9399999999999999E-3</v>
      </c>
      <c r="J717">
        <v>4.9399999999999999E-3</v>
      </c>
      <c r="K717">
        <v>4.9399999999999999E-3</v>
      </c>
      <c r="L717">
        <v>4.9399999999999999E-3</v>
      </c>
      <c r="M717">
        <v>4.9399999999999999E-3</v>
      </c>
      <c r="N717">
        <v>4.9399999999999999E-3</v>
      </c>
      <c r="O717">
        <v>4.9399999999999999E-3</v>
      </c>
      <c r="P717">
        <v>4.9300000000000004E-3</v>
      </c>
      <c r="Q717">
        <v>4.9300000000000004E-3</v>
      </c>
      <c r="R717">
        <v>4.9300000000000004E-3</v>
      </c>
      <c r="S717">
        <v>4.9300000000000004E-3</v>
      </c>
      <c r="T717">
        <v>4.9300000000000004E-3</v>
      </c>
      <c r="U717">
        <v>4.9300000000000004E-3</v>
      </c>
      <c r="V717">
        <v>4.9300000000000004E-3</v>
      </c>
      <c r="W717">
        <v>4.9199999999999999E-3</v>
      </c>
      <c r="X717">
        <v>4.9199999999999999E-3</v>
      </c>
      <c r="Y717">
        <v>4.9199999999999999E-3</v>
      </c>
      <c r="Z717">
        <v>4.9100000000000003E-3</v>
      </c>
      <c r="AA717">
        <v>4.9100000000000003E-3</v>
      </c>
      <c r="AB717">
        <v>4.9100000000000003E-3</v>
      </c>
      <c r="AC717">
        <v>4.9100000000000003E-3</v>
      </c>
      <c r="AD717">
        <v>4.9100000000000003E-3</v>
      </c>
      <c r="AE717">
        <v>4.9199999999999999E-3</v>
      </c>
      <c r="AF717">
        <v>4.9100000000000003E-3</v>
      </c>
      <c r="AG717">
        <v>4.9300000000000004E-3</v>
      </c>
      <c r="AH717">
        <v>4.9199999999999999E-3</v>
      </c>
      <c r="AI717">
        <v>4.9199999999999999E-3</v>
      </c>
      <c r="AJ717">
        <v>4.9100000000000003E-3</v>
      </c>
      <c r="AK717">
        <v>4.9199999999999999E-3</v>
      </c>
      <c r="AL717">
        <v>4.9199999999999999E-3</v>
      </c>
      <c r="AM717">
        <v>4.9199999999999999E-3</v>
      </c>
      <c r="AN717">
        <v>4.9100000000000003E-3</v>
      </c>
      <c r="AO717">
        <v>4.9100000000000003E-3</v>
      </c>
      <c r="AP717">
        <v>4.9199999999999999E-3</v>
      </c>
      <c r="AQ717">
        <v>4.9300000000000004E-3</v>
      </c>
      <c r="AR717">
        <v>4.9199999999999999E-3</v>
      </c>
      <c r="AS717">
        <v>4.9199999999999999E-3</v>
      </c>
      <c r="AT717">
        <v>4.9300000000000004E-3</v>
      </c>
      <c r="AU717">
        <v>4.9199999999999999E-3</v>
      </c>
      <c r="AV717">
        <v>4.9199999999999999E-3</v>
      </c>
      <c r="AW717">
        <v>4.9199999999999999E-3</v>
      </c>
      <c r="AX717">
        <v>4.9199999999999999E-3</v>
      </c>
      <c r="AY717">
        <v>4.96E-3</v>
      </c>
      <c r="AZ717">
        <v>4.96E-3</v>
      </c>
      <c r="BA717">
        <v>4.9699999999999996E-3</v>
      </c>
      <c r="BB717">
        <v>4.96E-3</v>
      </c>
      <c r="BC717">
        <v>4.9699999999999996E-3</v>
      </c>
      <c r="BD717">
        <v>4.9699999999999996E-3</v>
      </c>
      <c r="BE717">
        <v>4.96E-3</v>
      </c>
      <c r="BF717">
        <v>4.96E-3</v>
      </c>
      <c r="BG717">
        <v>4.96E-3</v>
      </c>
      <c r="BH717">
        <v>4.96E-3</v>
      </c>
      <c r="BI717">
        <v>4.96E-3</v>
      </c>
      <c r="BJ717">
        <v>4.96E-3</v>
      </c>
      <c r="BK717">
        <v>4.96E-3</v>
      </c>
      <c r="BL717">
        <v>4.9500000000000004E-3</v>
      </c>
      <c r="BM717">
        <v>4.96E-3</v>
      </c>
      <c r="BN717">
        <v>4.96E-3</v>
      </c>
      <c r="BO717">
        <v>4.96E-3</v>
      </c>
      <c r="BP717">
        <v>4.96E-3</v>
      </c>
      <c r="BQ717">
        <v>4.96E-3</v>
      </c>
      <c r="BR717">
        <v>4.9699999999999996E-3</v>
      </c>
      <c r="BS717">
        <v>4.96E-3</v>
      </c>
      <c r="BT717">
        <v>4.96E-3</v>
      </c>
      <c r="BU717">
        <v>4.96E-3</v>
      </c>
      <c r="BV717">
        <v>4.96E-3</v>
      </c>
      <c r="BW717">
        <v>4.96E-3</v>
      </c>
    </row>
    <row r="718" spans="1:75" x14ac:dyDescent="0.2">
      <c r="A718">
        <v>5.1700000000000001E-3</v>
      </c>
      <c r="B718">
        <v>5.1700000000000001E-3</v>
      </c>
      <c r="C718">
        <v>5.1799999999999997E-3</v>
      </c>
      <c r="D718">
        <v>5.1799999999999997E-3</v>
      </c>
      <c r="E718">
        <v>5.1700000000000001E-3</v>
      </c>
      <c r="F718">
        <v>5.1700000000000001E-3</v>
      </c>
      <c r="G718">
        <v>5.1900000000000002E-3</v>
      </c>
      <c r="H718">
        <v>5.1799999999999997E-3</v>
      </c>
      <c r="I718">
        <v>5.1799999999999997E-3</v>
      </c>
      <c r="J718">
        <v>5.1799999999999997E-3</v>
      </c>
      <c r="K718">
        <v>5.1900000000000002E-3</v>
      </c>
      <c r="L718">
        <v>5.1799999999999997E-3</v>
      </c>
      <c r="M718">
        <v>5.1799999999999997E-3</v>
      </c>
      <c r="N718">
        <v>5.1900000000000002E-3</v>
      </c>
      <c r="O718">
        <v>5.1799999999999997E-3</v>
      </c>
      <c r="P718">
        <v>5.1700000000000001E-3</v>
      </c>
      <c r="Q718">
        <v>5.1700000000000001E-3</v>
      </c>
      <c r="R718">
        <v>5.1700000000000001E-3</v>
      </c>
      <c r="S718">
        <v>5.1700000000000001E-3</v>
      </c>
      <c r="T718">
        <v>5.1700000000000001E-3</v>
      </c>
      <c r="U718">
        <v>5.1700000000000001E-3</v>
      </c>
      <c r="V718">
        <v>5.1700000000000001E-3</v>
      </c>
      <c r="W718">
        <v>5.1599999999999997E-3</v>
      </c>
      <c r="X718">
        <v>5.1599999999999997E-3</v>
      </c>
      <c r="Y718">
        <v>5.1599999999999997E-3</v>
      </c>
      <c r="Z718">
        <v>5.1500000000000001E-3</v>
      </c>
      <c r="AA718">
        <v>5.1599999999999997E-3</v>
      </c>
      <c r="AB718">
        <v>5.1500000000000001E-3</v>
      </c>
      <c r="AC718">
        <v>5.1500000000000001E-3</v>
      </c>
      <c r="AD718">
        <v>5.1599999999999997E-3</v>
      </c>
      <c r="AE718">
        <v>5.1599999999999997E-3</v>
      </c>
      <c r="AF718">
        <v>5.1500000000000001E-3</v>
      </c>
      <c r="AG718">
        <v>5.1700000000000001E-3</v>
      </c>
      <c r="AH718">
        <v>5.1599999999999997E-3</v>
      </c>
      <c r="AI718">
        <v>5.1599999999999997E-3</v>
      </c>
      <c r="AJ718">
        <v>5.1500000000000001E-3</v>
      </c>
      <c r="AK718">
        <v>5.1599999999999997E-3</v>
      </c>
      <c r="AL718">
        <v>5.1599999999999997E-3</v>
      </c>
      <c r="AM718">
        <v>5.1599999999999997E-3</v>
      </c>
      <c r="AN718">
        <v>5.1500000000000001E-3</v>
      </c>
      <c r="AO718">
        <v>5.1599999999999997E-3</v>
      </c>
      <c r="AP718">
        <v>5.1599999999999997E-3</v>
      </c>
      <c r="AQ718">
        <v>5.1700000000000001E-3</v>
      </c>
      <c r="AR718">
        <v>5.1599999999999997E-3</v>
      </c>
      <c r="AS718">
        <v>5.1599999999999997E-3</v>
      </c>
      <c r="AT718">
        <v>5.1700000000000001E-3</v>
      </c>
      <c r="AU718">
        <v>5.1700000000000001E-3</v>
      </c>
      <c r="AV718">
        <v>5.1599999999999997E-3</v>
      </c>
      <c r="AW718">
        <v>5.1700000000000001E-3</v>
      </c>
      <c r="AX718">
        <v>5.1599999999999997E-3</v>
      </c>
      <c r="AY718">
        <v>5.2100000000000002E-3</v>
      </c>
      <c r="AZ718">
        <v>5.2100000000000002E-3</v>
      </c>
      <c r="BA718">
        <v>5.2100000000000002E-3</v>
      </c>
      <c r="BB718">
        <v>5.2100000000000002E-3</v>
      </c>
      <c r="BC718">
        <v>5.2100000000000002E-3</v>
      </c>
      <c r="BD718">
        <v>5.2100000000000002E-3</v>
      </c>
      <c r="BE718">
        <v>5.2100000000000002E-3</v>
      </c>
      <c r="BF718">
        <v>5.2100000000000002E-3</v>
      </c>
      <c r="BG718">
        <v>5.2100000000000002E-3</v>
      </c>
      <c r="BH718">
        <v>5.2100000000000002E-3</v>
      </c>
      <c r="BI718">
        <v>5.1999999999999998E-3</v>
      </c>
      <c r="BJ718">
        <v>5.1999999999999998E-3</v>
      </c>
      <c r="BK718">
        <v>5.1999999999999998E-3</v>
      </c>
      <c r="BL718">
        <v>5.1999999999999998E-3</v>
      </c>
      <c r="BM718">
        <v>5.2100000000000002E-3</v>
      </c>
      <c r="BN718">
        <v>5.2100000000000002E-3</v>
      </c>
      <c r="BO718">
        <v>5.2100000000000002E-3</v>
      </c>
      <c r="BP718">
        <v>5.2100000000000002E-3</v>
      </c>
      <c r="BQ718">
        <v>5.1999999999999998E-3</v>
      </c>
      <c r="BR718">
        <v>5.2100000000000002E-3</v>
      </c>
      <c r="BS718">
        <v>5.2100000000000002E-3</v>
      </c>
      <c r="BT718">
        <v>5.2100000000000002E-3</v>
      </c>
      <c r="BU718">
        <v>5.1999999999999998E-3</v>
      </c>
      <c r="BV718">
        <v>5.2100000000000002E-3</v>
      </c>
      <c r="BW718">
        <v>5.2100000000000002E-3</v>
      </c>
    </row>
    <row r="719" spans="1:75" x14ac:dyDescent="0.2">
      <c r="A719">
        <v>5.4200000000000003E-3</v>
      </c>
      <c r="B719">
        <v>5.4200000000000003E-3</v>
      </c>
      <c r="C719">
        <v>5.4299999999999999E-3</v>
      </c>
      <c r="D719">
        <v>5.4299999999999999E-3</v>
      </c>
      <c r="E719">
        <v>5.4200000000000003E-3</v>
      </c>
      <c r="F719">
        <v>5.4200000000000003E-3</v>
      </c>
      <c r="G719">
        <v>5.4400000000000004E-3</v>
      </c>
      <c r="H719">
        <v>5.4299999999999999E-3</v>
      </c>
      <c r="I719">
        <v>5.4400000000000004E-3</v>
      </c>
      <c r="J719">
        <v>5.4299999999999999E-3</v>
      </c>
      <c r="K719">
        <v>5.4400000000000004E-3</v>
      </c>
      <c r="L719">
        <v>5.4400000000000004E-3</v>
      </c>
      <c r="M719">
        <v>5.4299999999999999E-3</v>
      </c>
      <c r="N719">
        <v>5.4400000000000004E-3</v>
      </c>
      <c r="O719">
        <v>5.4299999999999999E-3</v>
      </c>
      <c r="P719">
        <v>5.4200000000000003E-3</v>
      </c>
      <c r="Q719">
        <v>5.4200000000000003E-3</v>
      </c>
      <c r="R719">
        <v>5.4200000000000003E-3</v>
      </c>
      <c r="S719">
        <v>5.4200000000000003E-3</v>
      </c>
      <c r="T719">
        <v>5.4200000000000003E-3</v>
      </c>
      <c r="U719">
        <v>5.4200000000000003E-3</v>
      </c>
      <c r="V719">
        <v>5.4200000000000003E-3</v>
      </c>
      <c r="W719">
        <v>5.4099999999999999E-3</v>
      </c>
      <c r="X719">
        <v>5.4099999999999999E-3</v>
      </c>
      <c r="Y719">
        <v>5.4099999999999999E-3</v>
      </c>
      <c r="Z719">
        <v>5.4000000000000003E-3</v>
      </c>
      <c r="AA719">
        <v>5.4000000000000003E-3</v>
      </c>
      <c r="AB719">
        <v>5.4000000000000003E-3</v>
      </c>
      <c r="AC719">
        <v>5.4000000000000003E-3</v>
      </c>
      <c r="AD719">
        <v>5.4099999999999999E-3</v>
      </c>
      <c r="AE719">
        <v>5.4099999999999999E-3</v>
      </c>
      <c r="AF719">
        <v>5.4000000000000003E-3</v>
      </c>
      <c r="AG719">
        <v>5.4200000000000003E-3</v>
      </c>
      <c r="AH719">
        <v>5.4099999999999999E-3</v>
      </c>
      <c r="AI719">
        <v>5.4099999999999999E-3</v>
      </c>
      <c r="AJ719">
        <v>5.4000000000000003E-3</v>
      </c>
      <c r="AK719">
        <v>5.4099999999999999E-3</v>
      </c>
      <c r="AL719">
        <v>5.4099999999999999E-3</v>
      </c>
      <c r="AM719">
        <v>5.4099999999999999E-3</v>
      </c>
      <c r="AN719">
        <v>5.4000000000000003E-3</v>
      </c>
      <c r="AO719">
        <v>5.4099999999999999E-3</v>
      </c>
      <c r="AP719">
        <v>5.4099999999999999E-3</v>
      </c>
      <c r="AQ719">
        <v>5.4200000000000003E-3</v>
      </c>
      <c r="AR719">
        <v>5.4099999999999999E-3</v>
      </c>
      <c r="AS719">
        <v>5.4099999999999999E-3</v>
      </c>
      <c r="AT719">
        <v>5.4200000000000003E-3</v>
      </c>
      <c r="AU719">
        <v>5.4200000000000003E-3</v>
      </c>
      <c r="AV719">
        <v>5.4099999999999999E-3</v>
      </c>
      <c r="AW719">
        <v>5.4200000000000003E-3</v>
      </c>
      <c r="AX719">
        <v>5.4099999999999999E-3</v>
      </c>
      <c r="AY719">
        <v>5.4599999999999996E-3</v>
      </c>
      <c r="AZ719">
        <v>5.4599999999999996E-3</v>
      </c>
      <c r="BA719">
        <v>5.4599999999999996E-3</v>
      </c>
      <c r="BB719">
        <v>5.4599999999999996E-3</v>
      </c>
      <c r="BC719">
        <v>5.4599999999999996E-3</v>
      </c>
      <c r="BD719">
        <v>5.4599999999999996E-3</v>
      </c>
      <c r="BE719">
        <v>5.4599999999999996E-3</v>
      </c>
      <c r="BF719">
        <v>5.4599999999999996E-3</v>
      </c>
      <c r="BG719">
        <v>5.4599999999999996E-3</v>
      </c>
      <c r="BH719">
        <v>5.4599999999999996E-3</v>
      </c>
      <c r="BI719">
        <v>5.45E-3</v>
      </c>
      <c r="BJ719">
        <v>5.45E-3</v>
      </c>
      <c r="BK719">
        <v>5.4599999999999996E-3</v>
      </c>
      <c r="BL719">
        <v>5.45E-3</v>
      </c>
      <c r="BM719">
        <v>5.4599999999999996E-3</v>
      </c>
      <c r="BN719">
        <v>5.4599999999999996E-3</v>
      </c>
      <c r="BO719">
        <v>5.4599999999999996E-3</v>
      </c>
      <c r="BP719">
        <v>5.4599999999999996E-3</v>
      </c>
      <c r="BQ719">
        <v>5.4599999999999996E-3</v>
      </c>
      <c r="BR719">
        <v>5.47E-3</v>
      </c>
      <c r="BS719">
        <v>5.4599999999999996E-3</v>
      </c>
      <c r="BT719">
        <v>5.4599999999999996E-3</v>
      </c>
      <c r="BU719">
        <v>5.45E-3</v>
      </c>
      <c r="BV719">
        <v>5.4599999999999996E-3</v>
      </c>
      <c r="BW719">
        <v>5.4599999999999996E-3</v>
      </c>
    </row>
    <row r="720" spans="1:75" x14ac:dyDescent="0.2">
      <c r="A720">
        <v>5.6800000000000002E-3</v>
      </c>
      <c r="B720">
        <v>5.6699999999999997E-3</v>
      </c>
      <c r="C720">
        <v>5.6800000000000002E-3</v>
      </c>
      <c r="D720">
        <v>5.6800000000000002E-3</v>
      </c>
      <c r="E720">
        <v>5.6800000000000002E-3</v>
      </c>
      <c r="F720">
        <v>5.6800000000000002E-3</v>
      </c>
      <c r="G720">
        <v>5.6899999999999997E-3</v>
      </c>
      <c r="H720">
        <v>5.6800000000000002E-3</v>
      </c>
      <c r="I720">
        <v>5.6899999999999997E-3</v>
      </c>
      <c r="J720">
        <v>5.6899999999999997E-3</v>
      </c>
      <c r="K720">
        <v>5.6899999999999997E-3</v>
      </c>
      <c r="L720">
        <v>5.6899999999999997E-3</v>
      </c>
      <c r="M720">
        <v>5.6899999999999997E-3</v>
      </c>
      <c r="N720">
        <v>5.7000000000000002E-3</v>
      </c>
      <c r="O720">
        <v>5.6899999999999997E-3</v>
      </c>
      <c r="P720">
        <v>5.6800000000000002E-3</v>
      </c>
      <c r="Q720">
        <v>5.6800000000000002E-3</v>
      </c>
      <c r="R720">
        <v>5.6800000000000002E-3</v>
      </c>
      <c r="S720">
        <v>5.6800000000000002E-3</v>
      </c>
      <c r="T720">
        <v>5.6800000000000002E-3</v>
      </c>
      <c r="U720">
        <v>5.6800000000000002E-3</v>
      </c>
      <c r="V720">
        <v>5.6699999999999997E-3</v>
      </c>
      <c r="W720">
        <v>5.6699999999999997E-3</v>
      </c>
      <c r="X720">
        <v>5.6699999999999997E-3</v>
      </c>
      <c r="Y720">
        <v>5.6699999999999997E-3</v>
      </c>
      <c r="Z720">
        <v>5.6600000000000001E-3</v>
      </c>
      <c r="AA720">
        <v>5.6600000000000001E-3</v>
      </c>
      <c r="AB720">
        <v>5.6600000000000001E-3</v>
      </c>
      <c r="AC720">
        <v>5.6600000000000001E-3</v>
      </c>
      <c r="AD720">
        <v>5.6600000000000001E-3</v>
      </c>
      <c r="AE720">
        <v>5.6600000000000001E-3</v>
      </c>
      <c r="AF720">
        <v>5.6600000000000001E-3</v>
      </c>
      <c r="AG720">
        <v>5.6800000000000002E-3</v>
      </c>
      <c r="AH720">
        <v>5.6699999999999997E-3</v>
      </c>
      <c r="AI720">
        <v>5.6699999999999997E-3</v>
      </c>
      <c r="AJ720">
        <v>5.6600000000000001E-3</v>
      </c>
      <c r="AK720">
        <v>5.6600000000000001E-3</v>
      </c>
      <c r="AL720">
        <v>5.6600000000000001E-3</v>
      </c>
      <c r="AM720">
        <v>5.6600000000000001E-3</v>
      </c>
      <c r="AN720">
        <v>5.6600000000000001E-3</v>
      </c>
      <c r="AO720">
        <v>5.6600000000000001E-3</v>
      </c>
      <c r="AP720">
        <v>5.6699999999999997E-3</v>
      </c>
      <c r="AQ720">
        <v>5.6699999999999997E-3</v>
      </c>
      <c r="AR720">
        <v>5.6699999999999997E-3</v>
      </c>
      <c r="AS720">
        <v>5.6600000000000001E-3</v>
      </c>
      <c r="AT720">
        <v>5.6800000000000002E-3</v>
      </c>
      <c r="AU720">
        <v>5.6699999999999997E-3</v>
      </c>
      <c r="AV720">
        <v>5.6699999999999997E-3</v>
      </c>
      <c r="AW720">
        <v>5.6699999999999997E-3</v>
      </c>
      <c r="AX720">
        <v>5.6699999999999997E-3</v>
      </c>
      <c r="AY720">
        <v>5.7200000000000003E-3</v>
      </c>
      <c r="AZ720">
        <v>5.7200000000000003E-3</v>
      </c>
      <c r="BA720">
        <v>5.7200000000000003E-3</v>
      </c>
      <c r="BB720">
        <v>5.7200000000000003E-3</v>
      </c>
      <c r="BC720">
        <v>5.7200000000000003E-3</v>
      </c>
      <c r="BD720">
        <v>5.7200000000000003E-3</v>
      </c>
      <c r="BE720">
        <v>5.7200000000000003E-3</v>
      </c>
      <c r="BF720">
        <v>5.7200000000000003E-3</v>
      </c>
      <c r="BG720">
        <v>5.7200000000000003E-3</v>
      </c>
      <c r="BH720">
        <v>5.7200000000000003E-3</v>
      </c>
      <c r="BI720">
        <v>5.7099999999999998E-3</v>
      </c>
      <c r="BJ720">
        <v>5.7099999999999998E-3</v>
      </c>
      <c r="BK720">
        <v>5.7099999999999998E-3</v>
      </c>
      <c r="BL720">
        <v>5.7099999999999998E-3</v>
      </c>
      <c r="BM720">
        <v>5.7200000000000003E-3</v>
      </c>
      <c r="BN720">
        <v>5.7200000000000003E-3</v>
      </c>
      <c r="BO720">
        <v>5.7200000000000003E-3</v>
      </c>
      <c r="BP720">
        <v>5.7200000000000003E-3</v>
      </c>
      <c r="BQ720">
        <v>5.7099999999999998E-3</v>
      </c>
      <c r="BR720">
        <v>5.7200000000000003E-3</v>
      </c>
      <c r="BS720">
        <v>5.7200000000000003E-3</v>
      </c>
      <c r="BT720">
        <v>5.7200000000000003E-3</v>
      </c>
      <c r="BU720">
        <v>5.7099999999999998E-3</v>
      </c>
      <c r="BV720">
        <v>5.7200000000000003E-3</v>
      </c>
      <c r="BW720">
        <v>5.7200000000000003E-3</v>
      </c>
    </row>
    <row r="721" spans="1:75" x14ac:dyDescent="0.2">
      <c r="A721">
        <v>5.94E-3</v>
      </c>
      <c r="B721">
        <v>5.94E-3</v>
      </c>
      <c r="C721">
        <v>5.94E-3</v>
      </c>
      <c r="D721">
        <v>5.94E-3</v>
      </c>
      <c r="E721">
        <v>5.94E-3</v>
      </c>
      <c r="F721">
        <v>5.94E-3</v>
      </c>
      <c r="G721">
        <v>5.9500000000000004E-3</v>
      </c>
      <c r="H721">
        <v>5.94E-3</v>
      </c>
      <c r="I721">
        <v>5.9500000000000004E-3</v>
      </c>
      <c r="J721">
        <v>5.9500000000000004E-3</v>
      </c>
      <c r="K721">
        <v>5.96E-3</v>
      </c>
      <c r="L721">
        <v>5.9500000000000004E-3</v>
      </c>
      <c r="M721">
        <v>5.9500000000000004E-3</v>
      </c>
      <c r="N721">
        <v>5.96E-3</v>
      </c>
      <c r="O721">
        <v>5.9500000000000004E-3</v>
      </c>
      <c r="P721">
        <v>5.94E-3</v>
      </c>
      <c r="Q721">
        <v>5.94E-3</v>
      </c>
      <c r="R721">
        <v>5.94E-3</v>
      </c>
      <c r="S721">
        <v>5.94E-3</v>
      </c>
      <c r="T721">
        <v>5.94E-3</v>
      </c>
      <c r="U721">
        <v>5.94E-3</v>
      </c>
      <c r="V721">
        <v>5.9300000000000004E-3</v>
      </c>
      <c r="W721">
        <v>5.9300000000000004E-3</v>
      </c>
      <c r="X721">
        <v>5.9300000000000004E-3</v>
      </c>
      <c r="Y721">
        <v>5.9300000000000004E-3</v>
      </c>
      <c r="Z721">
        <v>5.9199999999999999E-3</v>
      </c>
      <c r="AA721">
        <v>5.9199999999999999E-3</v>
      </c>
      <c r="AB721">
        <v>5.9199999999999999E-3</v>
      </c>
      <c r="AC721">
        <v>5.9199999999999999E-3</v>
      </c>
      <c r="AD721">
        <v>5.9199999999999999E-3</v>
      </c>
      <c r="AE721">
        <v>5.9300000000000004E-3</v>
      </c>
      <c r="AF721">
        <v>5.9199999999999999E-3</v>
      </c>
      <c r="AG721">
        <v>5.94E-3</v>
      </c>
      <c r="AH721">
        <v>5.9300000000000004E-3</v>
      </c>
      <c r="AI721">
        <v>5.9300000000000004E-3</v>
      </c>
      <c r="AJ721">
        <v>5.9199999999999999E-3</v>
      </c>
      <c r="AK721">
        <v>5.9199999999999999E-3</v>
      </c>
      <c r="AL721">
        <v>5.9199999999999999E-3</v>
      </c>
      <c r="AM721">
        <v>5.9300000000000004E-3</v>
      </c>
      <c r="AN721">
        <v>5.9199999999999999E-3</v>
      </c>
      <c r="AO721">
        <v>5.9199999999999999E-3</v>
      </c>
      <c r="AP721">
        <v>5.9300000000000004E-3</v>
      </c>
      <c r="AQ721">
        <v>5.9300000000000004E-3</v>
      </c>
      <c r="AR721">
        <v>5.9300000000000004E-3</v>
      </c>
      <c r="AS721">
        <v>5.9300000000000004E-3</v>
      </c>
      <c r="AT721">
        <v>5.94E-3</v>
      </c>
      <c r="AU721">
        <v>5.9300000000000004E-3</v>
      </c>
      <c r="AV721">
        <v>5.9300000000000004E-3</v>
      </c>
      <c r="AW721">
        <v>5.9300000000000004E-3</v>
      </c>
      <c r="AX721">
        <v>5.9300000000000004E-3</v>
      </c>
      <c r="AY721">
        <v>5.9800000000000001E-3</v>
      </c>
      <c r="AZ721">
        <v>5.9800000000000001E-3</v>
      </c>
      <c r="BA721">
        <v>5.9899999999999997E-3</v>
      </c>
      <c r="BB721">
        <v>5.9800000000000001E-3</v>
      </c>
      <c r="BC721">
        <v>5.9899999999999997E-3</v>
      </c>
      <c r="BD721">
        <v>5.9800000000000001E-3</v>
      </c>
      <c r="BE721">
        <v>5.9800000000000001E-3</v>
      </c>
      <c r="BF721">
        <v>5.9800000000000001E-3</v>
      </c>
      <c r="BG721">
        <v>5.9800000000000001E-3</v>
      </c>
      <c r="BH721">
        <v>5.9800000000000001E-3</v>
      </c>
      <c r="BI721">
        <v>5.9699999999999996E-3</v>
      </c>
      <c r="BJ721">
        <v>5.9699999999999996E-3</v>
      </c>
      <c r="BK721">
        <v>5.9800000000000001E-3</v>
      </c>
      <c r="BL721">
        <v>5.9699999999999996E-3</v>
      </c>
      <c r="BM721">
        <v>5.9800000000000001E-3</v>
      </c>
      <c r="BN721">
        <v>5.9800000000000001E-3</v>
      </c>
      <c r="BO721">
        <v>5.9800000000000001E-3</v>
      </c>
      <c r="BP721">
        <v>5.9800000000000001E-3</v>
      </c>
      <c r="BQ721">
        <v>5.9800000000000001E-3</v>
      </c>
      <c r="BR721">
        <v>5.9899999999999997E-3</v>
      </c>
      <c r="BS721">
        <v>5.9800000000000001E-3</v>
      </c>
      <c r="BT721">
        <v>5.9800000000000001E-3</v>
      </c>
      <c r="BU721">
        <v>5.9699999999999996E-3</v>
      </c>
      <c r="BV721">
        <v>5.9800000000000001E-3</v>
      </c>
      <c r="BW721">
        <v>5.9800000000000001E-3</v>
      </c>
    </row>
    <row r="722" spans="1:75" x14ac:dyDescent="0.2">
      <c r="A722">
        <v>6.1999999999999998E-3</v>
      </c>
      <c r="B722">
        <v>6.1999999999999998E-3</v>
      </c>
      <c r="C722">
        <v>6.2100000000000002E-3</v>
      </c>
      <c r="D722">
        <v>6.2100000000000002E-3</v>
      </c>
      <c r="E722">
        <v>6.1999999999999998E-3</v>
      </c>
      <c r="F722">
        <v>6.2100000000000002E-3</v>
      </c>
      <c r="G722">
        <v>6.2199999999999998E-3</v>
      </c>
      <c r="H722">
        <v>6.2100000000000002E-3</v>
      </c>
      <c r="I722">
        <v>6.2199999999999998E-3</v>
      </c>
      <c r="J722">
        <v>6.2100000000000002E-3</v>
      </c>
      <c r="K722">
        <v>6.2199999999999998E-3</v>
      </c>
      <c r="L722">
        <v>6.2199999999999998E-3</v>
      </c>
      <c r="M722">
        <v>6.2199999999999998E-3</v>
      </c>
      <c r="N722">
        <v>6.2199999999999998E-3</v>
      </c>
      <c r="O722">
        <v>6.2100000000000002E-3</v>
      </c>
      <c r="P722">
        <v>6.1999999999999998E-3</v>
      </c>
      <c r="Q722">
        <v>6.2100000000000002E-3</v>
      </c>
      <c r="R722">
        <v>6.2100000000000002E-3</v>
      </c>
      <c r="S722">
        <v>6.1999999999999998E-3</v>
      </c>
      <c r="T722">
        <v>6.1999999999999998E-3</v>
      </c>
      <c r="U722">
        <v>6.1999999999999998E-3</v>
      </c>
      <c r="V722">
        <v>6.1999999999999998E-3</v>
      </c>
      <c r="W722">
        <v>6.1900000000000002E-3</v>
      </c>
      <c r="X722">
        <v>6.1900000000000002E-3</v>
      </c>
      <c r="Y722">
        <v>6.1900000000000002E-3</v>
      </c>
      <c r="Z722">
        <v>6.1900000000000002E-3</v>
      </c>
      <c r="AA722">
        <v>6.1799999999999997E-3</v>
      </c>
      <c r="AB722">
        <v>6.1799999999999997E-3</v>
      </c>
      <c r="AC722">
        <v>6.1799999999999997E-3</v>
      </c>
      <c r="AD722">
        <v>6.1900000000000002E-3</v>
      </c>
      <c r="AE722">
        <v>6.1900000000000002E-3</v>
      </c>
      <c r="AF722">
        <v>6.1799999999999997E-3</v>
      </c>
      <c r="AG722">
        <v>6.1999999999999998E-3</v>
      </c>
      <c r="AH722">
        <v>6.1900000000000002E-3</v>
      </c>
      <c r="AI722">
        <v>6.1900000000000002E-3</v>
      </c>
      <c r="AJ722">
        <v>6.1799999999999997E-3</v>
      </c>
      <c r="AK722">
        <v>6.1900000000000002E-3</v>
      </c>
      <c r="AL722">
        <v>6.1900000000000002E-3</v>
      </c>
      <c r="AM722">
        <v>6.1900000000000002E-3</v>
      </c>
      <c r="AN722">
        <v>6.1900000000000002E-3</v>
      </c>
      <c r="AO722">
        <v>6.1900000000000002E-3</v>
      </c>
      <c r="AP722">
        <v>6.1900000000000002E-3</v>
      </c>
      <c r="AQ722">
        <v>6.1999999999999998E-3</v>
      </c>
      <c r="AR722">
        <v>6.1999999999999998E-3</v>
      </c>
      <c r="AS722">
        <v>6.1900000000000002E-3</v>
      </c>
      <c r="AT722">
        <v>6.2100000000000002E-3</v>
      </c>
      <c r="AU722">
        <v>6.1999999999999998E-3</v>
      </c>
      <c r="AV722">
        <v>6.1999999999999998E-3</v>
      </c>
      <c r="AW722">
        <v>6.1999999999999998E-3</v>
      </c>
      <c r="AX722">
        <v>6.1999999999999998E-3</v>
      </c>
      <c r="AY722">
        <v>6.2500000000000003E-3</v>
      </c>
      <c r="AZ722">
        <v>6.2500000000000003E-3</v>
      </c>
      <c r="BA722">
        <v>6.2500000000000003E-3</v>
      </c>
      <c r="BB722">
        <v>6.2500000000000003E-3</v>
      </c>
      <c r="BC722">
        <v>6.2500000000000003E-3</v>
      </c>
      <c r="BD722">
        <v>6.2500000000000003E-3</v>
      </c>
      <c r="BE722">
        <v>6.2500000000000003E-3</v>
      </c>
      <c r="BF722">
        <v>6.2500000000000003E-3</v>
      </c>
      <c r="BG722">
        <v>6.2500000000000003E-3</v>
      </c>
      <c r="BH722">
        <v>6.2500000000000003E-3</v>
      </c>
      <c r="BI722">
        <v>6.2399999999999999E-3</v>
      </c>
      <c r="BJ722">
        <v>6.2399999999999999E-3</v>
      </c>
      <c r="BK722">
        <v>6.2399999999999999E-3</v>
      </c>
      <c r="BL722">
        <v>6.2399999999999999E-3</v>
      </c>
      <c r="BM722">
        <v>6.2500000000000003E-3</v>
      </c>
      <c r="BN722">
        <v>6.2500000000000003E-3</v>
      </c>
      <c r="BO722">
        <v>6.2500000000000003E-3</v>
      </c>
      <c r="BP722">
        <v>6.2500000000000003E-3</v>
      </c>
      <c r="BQ722">
        <v>6.2399999999999999E-3</v>
      </c>
      <c r="BR722">
        <v>6.2500000000000003E-3</v>
      </c>
      <c r="BS722">
        <v>6.2500000000000003E-3</v>
      </c>
      <c r="BT722">
        <v>6.2500000000000003E-3</v>
      </c>
      <c r="BU722">
        <v>6.2399999999999999E-3</v>
      </c>
      <c r="BV722">
        <v>6.2500000000000003E-3</v>
      </c>
      <c r="BW722">
        <v>6.2500000000000003E-3</v>
      </c>
    </row>
    <row r="723" spans="1:75" x14ac:dyDescent="0.2">
      <c r="A723">
        <v>6.4700000000000001E-3</v>
      </c>
      <c r="B723">
        <v>6.4700000000000001E-3</v>
      </c>
      <c r="C723">
        <v>6.4700000000000001E-3</v>
      </c>
      <c r="D723">
        <v>6.4700000000000001E-3</v>
      </c>
      <c r="E723">
        <v>6.4700000000000001E-3</v>
      </c>
      <c r="F723">
        <v>6.4700000000000001E-3</v>
      </c>
      <c r="G723">
        <v>6.4900000000000001E-3</v>
      </c>
      <c r="H723">
        <v>6.4799999999999996E-3</v>
      </c>
      <c r="I723">
        <v>6.4900000000000001E-3</v>
      </c>
      <c r="J723">
        <v>6.4799999999999996E-3</v>
      </c>
      <c r="K723">
        <v>6.4900000000000001E-3</v>
      </c>
      <c r="L723">
        <v>6.4900000000000001E-3</v>
      </c>
      <c r="M723">
        <v>6.4900000000000001E-3</v>
      </c>
      <c r="N723">
        <v>6.4900000000000001E-3</v>
      </c>
      <c r="O723">
        <v>6.4799999999999996E-3</v>
      </c>
      <c r="P723">
        <v>6.4700000000000001E-3</v>
      </c>
      <c r="Q723">
        <v>6.4700000000000001E-3</v>
      </c>
      <c r="R723">
        <v>6.4799999999999996E-3</v>
      </c>
      <c r="S723">
        <v>6.4700000000000001E-3</v>
      </c>
      <c r="T723">
        <v>6.4700000000000001E-3</v>
      </c>
      <c r="U723">
        <v>6.4700000000000001E-3</v>
      </c>
      <c r="V723">
        <v>6.4599999999999996E-3</v>
      </c>
      <c r="W723">
        <v>6.4599999999999996E-3</v>
      </c>
      <c r="X723">
        <v>6.4599999999999996E-3</v>
      </c>
      <c r="Y723">
        <v>6.4599999999999996E-3</v>
      </c>
      <c r="Z723">
        <v>6.45E-3</v>
      </c>
      <c r="AA723">
        <v>6.45E-3</v>
      </c>
      <c r="AB723">
        <v>6.45E-3</v>
      </c>
      <c r="AC723">
        <v>6.45E-3</v>
      </c>
      <c r="AD723">
        <v>6.45E-3</v>
      </c>
      <c r="AE723">
        <v>6.4599999999999996E-3</v>
      </c>
      <c r="AF723">
        <v>6.45E-3</v>
      </c>
      <c r="AG723">
        <v>6.4700000000000001E-3</v>
      </c>
      <c r="AH723">
        <v>6.4599999999999996E-3</v>
      </c>
      <c r="AI723">
        <v>6.4599999999999996E-3</v>
      </c>
      <c r="AJ723">
        <v>6.45E-3</v>
      </c>
      <c r="AK723">
        <v>6.45E-3</v>
      </c>
      <c r="AL723">
        <v>6.4599999999999996E-3</v>
      </c>
      <c r="AM723">
        <v>6.4599999999999996E-3</v>
      </c>
      <c r="AN723">
        <v>6.45E-3</v>
      </c>
      <c r="AO723">
        <v>6.4599999999999996E-3</v>
      </c>
      <c r="AP723">
        <v>6.4599999999999996E-3</v>
      </c>
      <c r="AQ723">
        <v>6.4700000000000001E-3</v>
      </c>
      <c r="AR723">
        <v>6.4700000000000001E-3</v>
      </c>
      <c r="AS723">
        <v>6.4599999999999996E-3</v>
      </c>
      <c r="AT723">
        <v>6.4700000000000001E-3</v>
      </c>
      <c r="AU723">
        <v>6.4700000000000001E-3</v>
      </c>
      <c r="AV723">
        <v>6.4599999999999996E-3</v>
      </c>
      <c r="AW723">
        <v>6.4700000000000001E-3</v>
      </c>
      <c r="AX723">
        <v>6.4700000000000001E-3</v>
      </c>
      <c r="AY723">
        <v>6.5199999999999998E-3</v>
      </c>
      <c r="AZ723">
        <v>6.5199999999999998E-3</v>
      </c>
      <c r="BA723">
        <v>6.5199999999999998E-3</v>
      </c>
      <c r="BB723">
        <v>6.5199999999999998E-3</v>
      </c>
      <c r="BC723">
        <v>6.5199999999999998E-3</v>
      </c>
      <c r="BD723">
        <v>6.5199999999999998E-3</v>
      </c>
      <c r="BE723">
        <v>6.5199999999999998E-3</v>
      </c>
      <c r="BF723">
        <v>6.5199999999999998E-3</v>
      </c>
      <c r="BG723">
        <v>6.5199999999999998E-3</v>
      </c>
      <c r="BH723">
        <v>6.5199999999999998E-3</v>
      </c>
      <c r="BI723">
        <v>6.5100000000000002E-3</v>
      </c>
      <c r="BJ723">
        <v>6.5100000000000002E-3</v>
      </c>
      <c r="BK723">
        <v>6.5100000000000002E-3</v>
      </c>
      <c r="BL723">
        <v>6.5100000000000002E-3</v>
      </c>
      <c r="BM723">
        <v>6.5199999999999998E-3</v>
      </c>
      <c r="BN723">
        <v>6.5199999999999998E-3</v>
      </c>
      <c r="BO723">
        <v>6.5199999999999998E-3</v>
      </c>
      <c r="BP723">
        <v>6.5199999999999998E-3</v>
      </c>
      <c r="BQ723">
        <v>6.5100000000000002E-3</v>
      </c>
      <c r="BR723">
        <v>6.5199999999999998E-3</v>
      </c>
      <c r="BS723">
        <v>6.5199999999999998E-3</v>
      </c>
      <c r="BT723">
        <v>6.5199999999999998E-3</v>
      </c>
      <c r="BU723">
        <v>6.5100000000000002E-3</v>
      </c>
      <c r="BV723">
        <v>6.5199999999999998E-3</v>
      </c>
      <c r="BW723">
        <v>6.5199999999999998E-3</v>
      </c>
    </row>
    <row r="724" spans="1:75" x14ac:dyDescent="0.2">
      <c r="A724">
        <v>6.7400000000000003E-3</v>
      </c>
      <c r="B724">
        <v>6.7299999999999999E-3</v>
      </c>
      <c r="C724">
        <v>6.7400000000000003E-3</v>
      </c>
      <c r="D724">
        <v>6.7400000000000003E-3</v>
      </c>
      <c r="E724">
        <v>6.7299999999999999E-3</v>
      </c>
      <c r="F724">
        <v>6.7400000000000003E-3</v>
      </c>
      <c r="G724">
        <v>6.7499999999999999E-3</v>
      </c>
      <c r="H724">
        <v>6.7400000000000003E-3</v>
      </c>
      <c r="I724">
        <v>6.7600000000000004E-3</v>
      </c>
      <c r="J724">
        <v>6.7499999999999999E-3</v>
      </c>
      <c r="K724">
        <v>6.7600000000000004E-3</v>
      </c>
      <c r="L724">
        <v>6.7499999999999999E-3</v>
      </c>
      <c r="M724">
        <v>6.7499999999999999E-3</v>
      </c>
      <c r="N724">
        <v>6.7600000000000004E-3</v>
      </c>
      <c r="O724">
        <v>6.7499999999999999E-3</v>
      </c>
      <c r="P724">
        <v>6.7400000000000003E-3</v>
      </c>
      <c r="Q724">
        <v>6.7400000000000003E-3</v>
      </c>
      <c r="R724">
        <v>6.7400000000000003E-3</v>
      </c>
      <c r="S724">
        <v>6.7299999999999999E-3</v>
      </c>
      <c r="T724">
        <v>6.7400000000000003E-3</v>
      </c>
      <c r="U724">
        <v>6.7400000000000003E-3</v>
      </c>
      <c r="V724">
        <v>6.7299999999999999E-3</v>
      </c>
      <c r="W724">
        <v>6.7299999999999999E-3</v>
      </c>
      <c r="X724">
        <v>6.7299999999999999E-3</v>
      </c>
      <c r="Y724">
        <v>6.7299999999999999E-3</v>
      </c>
      <c r="Z724">
        <v>6.7200000000000003E-3</v>
      </c>
      <c r="AA724">
        <v>6.7200000000000003E-3</v>
      </c>
      <c r="AB724">
        <v>6.7200000000000003E-3</v>
      </c>
      <c r="AC724">
        <v>6.7200000000000003E-3</v>
      </c>
      <c r="AD724">
        <v>6.7200000000000003E-3</v>
      </c>
      <c r="AE724">
        <v>6.7299999999999999E-3</v>
      </c>
      <c r="AF724">
        <v>6.7200000000000003E-3</v>
      </c>
      <c r="AG724">
        <v>6.7400000000000003E-3</v>
      </c>
      <c r="AH724">
        <v>6.7299999999999999E-3</v>
      </c>
      <c r="AI724">
        <v>6.7299999999999999E-3</v>
      </c>
      <c r="AJ724">
        <v>6.7200000000000003E-3</v>
      </c>
      <c r="AK724">
        <v>6.7200000000000003E-3</v>
      </c>
      <c r="AL724">
        <v>6.7200000000000003E-3</v>
      </c>
      <c r="AM724">
        <v>6.7299999999999999E-3</v>
      </c>
      <c r="AN724">
        <v>6.7200000000000003E-3</v>
      </c>
      <c r="AO724">
        <v>6.7299999999999999E-3</v>
      </c>
      <c r="AP724">
        <v>6.7299999999999999E-3</v>
      </c>
      <c r="AQ724">
        <v>6.7400000000000003E-3</v>
      </c>
      <c r="AR724">
        <v>6.7400000000000003E-3</v>
      </c>
      <c r="AS724">
        <v>6.7299999999999999E-3</v>
      </c>
      <c r="AT724">
        <v>6.7400000000000003E-3</v>
      </c>
      <c r="AU724">
        <v>6.7400000000000003E-3</v>
      </c>
      <c r="AV724">
        <v>6.7299999999999999E-3</v>
      </c>
      <c r="AW724">
        <v>6.7400000000000003E-3</v>
      </c>
      <c r="AX724">
        <v>6.7400000000000003E-3</v>
      </c>
      <c r="AY724">
        <v>6.79E-3</v>
      </c>
      <c r="AZ724">
        <v>6.79E-3</v>
      </c>
      <c r="BA724">
        <v>6.79E-3</v>
      </c>
      <c r="BB724">
        <v>6.79E-3</v>
      </c>
      <c r="BC724">
        <v>6.79E-3</v>
      </c>
      <c r="BD724">
        <v>6.79E-3</v>
      </c>
      <c r="BE724">
        <v>6.79E-3</v>
      </c>
      <c r="BF724">
        <v>6.79E-3</v>
      </c>
      <c r="BG724">
        <v>6.79E-3</v>
      </c>
      <c r="BH724">
        <v>6.79E-3</v>
      </c>
      <c r="BI724">
        <v>6.7799999999999996E-3</v>
      </c>
      <c r="BJ724">
        <v>6.7799999999999996E-3</v>
      </c>
      <c r="BK724">
        <v>6.7799999999999996E-3</v>
      </c>
      <c r="BL724">
        <v>6.7799999999999996E-3</v>
      </c>
      <c r="BM724">
        <v>6.79E-3</v>
      </c>
      <c r="BN724">
        <v>6.79E-3</v>
      </c>
      <c r="BO724">
        <v>6.79E-3</v>
      </c>
      <c r="BP724">
        <v>6.79E-3</v>
      </c>
      <c r="BQ724">
        <v>6.7799999999999996E-3</v>
      </c>
      <c r="BR724">
        <v>6.79E-3</v>
      </c>
      <c r="BS724">
        <v>6.79E-3</v>
      </c>
      <c r="BT724">
        <v>6.79E-3</v>
      </c>
      <c r="BU724">
        <v>6.7799999999999996E-3</v>
      </c>
      <c r="BV724">
        <v>6.79E-3</v>
      </c>
      <c r="BW724">
        <v>6.79E-3</v>
      </c>
    </row>
    <row r="725" spans="1:75" x14ac:dyDescent="0.2">
      <c r="A725">
        <v>7.0000000000000001E-3</v>
      </c>
      <c r="B725">
        <v>7.0000000000000001E-3</v>
      </c>
      <c r="C725">
        <v>7.0099999999999997E-3</v>
      </c>
      <c r="D725">
        <v>7.0099999999999997E-3</v>
      </c>
      <c r="E725">
        <v>7.0000000000000001E-3</v>
      </c>
      <c r="F725">
        <v>7.0099999999999997E-3</v>
      </c>
      <c r="G725">
        <v>7.0200000000000002E-3</v>
      </c>
      <c r="H725">
        <v>7.0099999999999997E-3</v>
      </c>
      <c r="I725">
        <v>7.0299999999999998E-3</v>
      </c>
      <c r="J725">
        <v>7.0099999999999997E-3</v>
      </c>
      <c r="K725">
        <v>7.0299999999999998E-3</v>
      </c>
      <c r="L725">
        <v>7.0200000000000002E-3</v>
      </c>
      <c r="M725">
        <v>7.0200000000000002E-3</v>
      </c>
      <c r="N725">
        <v>7.0299999999999998E-3</v>
      </c>
      <c r="O725">
        <v>7.0200000000000002E-3</v>
      </c>
      <c r="P725">
        <v>7.0000000000000001E-3</v>
      </c>
      <c r="Q725">
        <v>7.0099999999999997E-3</v>
      </c>
      <c r="R725">
        <v>7.0099999999999997E-3</v>
      </c>
      <c r="S725">
        <v>7.0000000000000001E-3</v>
      </c>
      <c r="T725">
        <v>7.0099999999999997E-3</v>
      </c>
      <c r="U725">
        <v>7.0099999999999997E-3</v>
      </c>
      <c r="V725">
        <v>7.0000000000000001E-3</v>
      </c>
      <c r="W725">
        <v>6.9899999999999997E-3</v>
      </c>
      <c r="X725">
        <v>6.9899999999999997E-3</v>
      </c>
      <c r="Y725">
        <v>6.9899999999999997E-3</v>
      </c>
      <c r="Z725">
        <v>6.9899999999999997E-3</v>
      </c>
      <c r="AA725">
        <v>6.9899999999999997E-3</v>
      </c>
      <c r="AB725">
        <v>6.9899999999999997E-3</v>
      </c>
      <c r="AC725">
        <v>6.9899999999999997E-3</v>
      </c>
      <c r="AD725">
        <v>6.9899999999999997E-3</v>
      </c>
      <c r="AE725">
        <v>7.0000000000000001E-3</v>
      </c>
      <c r="AF725">
        <v>6.9899999999999997E-3</v>
      </c>
      <c r="AG725">
        <v>7.0099999999999997E-3</v>
      </c>
      <c r="AH725">
        <v>7.0000000000000001E-3</v>
      </c>
      <c r="AI725">
        <v>7.0000000000000001E-3</v>
      </c>
      <c r="AJ725">
        <v>6.9899999999999997E-3</v>
      </c>
      <c r="AK725">
        <v>6.9899999999999997E-3</v>
      </c>
      <c r="AL725">
        <v>6.9899999999999997E-3</v>
      </c>
      <c r="AM725">
        <v>7.0000000000000001E-3</v>
      </c>
      <c r="AN725">
        <v>6.9899999999999997E-3</v>
      </c>
      <c r="AO725">
        <v>7.0000000000000001E-3</v>
      </c>
      <c r="AP725">
        <v>7.0000000000000001E-3</v>
      </c>
      <c r="AQ725">
        <v>7.0099999999999997E-3</v>
      </c>
      <c r="AR725">
        <v>7.0099999999999997E-3</v>
      </c>
      <c r="AS725">
        <v>7.0000000000000001E-3</v>
      </c>
      <c r="AT725">
        <v>7.0099999999999997E-3</v>
      </c>
      <c r="AU725">
        <v>7.0099999999999997E-3</v>
      </c>
      <c r="AV725">
        <v>7.0000000000000001E-3</v>
      </c>
      <c r="AW725">
        <v>7.0099999999999997E-3</v>
      </c>
      <c r="AX725">
        <v>7.0099999999999997E-3</v>
      </c>
      <c r="AY725">
        <v>7.0600000000000003E-3</v>
      </c>
      <c r="AZ725">
        <v>7.0600000000000003E-3</v>
      </c>
      <c r="BA725">
        <v>7.0699999999999999E-3</v>
      </c>
      <c r="BB725">
        <v>7.0600000000000003E-3</v>
      </c>
      <c r="BC725">
        <v>7.0699999999999999E-3</v>
      </c>
      <c r="BD725">
        <v>7.0600000000000003E-3</v>
      </c>
      <c r="BE725">
        <v>7.0600000000000003E-3</v>
      </c>
      <c r="BF725">
        <v>7.0600000000000003E-3</v>
      </c>
      <c r="BG725">
        <v>7.0600000000000003E-3</v>
      </c>
      <c r="BH725">
        <v>7.0600000000000003E-3</v>
      </c>
      <c r="BI725">
        <v>7.0499999999999998E-3</v>
      </c>
      <c r="BJ725">
        <v>7.0499999999999998E-3</v>
      </c>
      <c r="BK725">
        <v>7.0600000000000003E-3</v>
      </c>
      <c r="BL725">
        <v>7.0499999999999998E-3</v>
      </c>
      <c r="BM725">
        <v>7.0600000000000003E-3</v>
      </c>
      <c r="BN725">
        <v>7.0600000000000003E-3</v>
      </c>
      <c r="BO725">
        <v>7.0600000000000003E-3</v>
      </c>
      <c r="BP725">
        <v>7.0600000000000003E-3</v>
      </c>
      <c r="BQ725">
        <v>7.0600000000000003E-3</v>
      </c>
      <c r="BR725">
        <v>7.0600000000000003E-3</v>
      </c>
      <c r="BS725">
        <v>7.0600000000000003E-3</v>
      </c>
      <c r="BT725">
        <v>7.0600000000000003E-3</v>
      </c>
      <c r="BU725">
        <v>7.0499999999999998E-3</v>
      </c>
      <c r="BV725">
        <v>7.0600000000000003E-3</v>
      </c>
      <c r="BW725">
        <v>7.0600000000000003E-3</v>
      </c>
    </row>
    <row r="726" spans="1:75" x14ac:dyDescent="0.2">
      <c r="A726">
        <v>7.2700000000000004E-3</v>
      </c>
      <c r="B726">
        <v>7.2700000000000004E-3</v>
      </c>
      <c r="C726">
        <v>7.2700000000000004E-3</v>
      </c>
      <c r="D726">
        <v>7.2700000000000004E-3</v>
      </c>
      <c r="E726">
        <v>7.2700000000000004E-3</v>
      </c>
      <c r="F726">
        <v>7.2700000000000004E-3</v>
      </c>
      <c r="G726">
        <v>7.2899999999999996E-3</v>
      </c>
      <c r="H726">
        <v>7.28E-3</v>
      </c>
      <c r="I726">
        <v>7.2899999999999996E-3</v>
      </c>
      <c r="J726">
        <v>7.28E-3</v>
      </c>
      <c r="K726">
        <v>7.2899999999999996E-3</v>
      </c>
      <c r="L726">
        <v>7.2899999999999996E-3</v>
      </c>
      <c r="M726">
        <v>7.2899999999999996E-3</v>
      </c>
      <c r="N726">
        <v>7.3000000000000001E-3</v>
      </c>
      <c r="O726">
        <v>7.2899999999999996E-3</v>
      </c>
      <c r="P726">
        <v>7.2700000000000004E-3</v>
      </c>
      <c r="Q726">
        <v>7.28E-3</v>
      </c>
      <c r="R726">
        <v>7.28E-3</v>
      </c>
      <c r="S726">
        <v>7.2700000000000004E-3</v>
      </c>
      <c r="T726">
        <v>7.28E-3</v>
      </c>
      <c r="U726">
        <v>7.2700000000000004E-3</v>
      </c>
      <c r="V726">
        <v>7.26E-3</v>
      </c>
      <c r="W726">
        <v>7.26E-3</v>
      </c>
      <c r="X726">
        <v>7.26E-3</v>
      </c>
      <c r="Y726">
        <v>7.26E-3</v>
      </c>
      <c r="Z726">
        <v>7.26E-3</v>
      </c>
      <c r="AA726">
        <v>7.26E-3</v>
      </c>
      <c r="AB726">
        <v>7.26E-3</v>
      </c>
      <c r="AC726">
        <v>7.26E-3</v>
      </c>
      <c r="AD726">
        <v>7.26E-3</v>
      </c>
      <c r="AE726">
        <v>7.26E-3</v>
      </c>
      <c r="AF726">
        <v>7.26E-3</v>
      </c>
      <c r="AG726">
        <v>7.28E-3</v>
      </c>
      <c r="AH726">
        <v>7.2700000000000004E-3</v>
      </c>
      <c r="AI726">
        <v>7.2700000000000004E-3</v>
      </c>
      <c r="AJ726">
        <v>7.26E-3</v>
      </c>
      <c r="AK726">
        <v>7.26E-3</v>
      </c>
      <c r="AL726">
        <v>7.26E-3</v>
      </c>
      <c r="AM726">
        <v>7.2700000000000004E-3</v>
      </c>
      <c r="AN726">
        <v>7.26E-3</v>
      </c>
      <c r="AO726">
        <v>7.2700000000000004E-3</v>
      </c>
      <c r="AP726">
        <v>7.2700000000000004E-3</v>
      </c>
      <c r="AQ726">
        <v>7.28E-3</v>
      </c>
      <c r="AR726">
        <v>7.28E-3</v>
      </c>
      <c r="AS726">
        <v>7.2700000000000004E-3</v>
      </c>
      <c r="AT726">
        <v>7.28E-3</v>
      </c>
      <c r="AU726">
        <v>7.28E-3</v>
      </c>
      <c r="AV726">
        <v>7.2700000000000004E-3</v>
      </c>
      <c r="AW726">
        <v>7.28E-3</v>
      </c>
      <c r="AX726">
        <v>7.28E-3</v>
      </c>
      <c r="AY726">
        <v>7.3400000000000002E-3</v>
      </c>
      <c r="AZ726">
        <v>7.3299999999999997E-3</v>
      </c>
      <c r="BA726">
        <v>7.3400000000000002E-3</v>
      </c>
      <c r="BB726">
        <v>7.3299999999999997E-3</v>
      </c>
      <c r="BC726">
        <v>7.3400000000000002E-3</v>
      </c>
      <c r="BD726">
        <v>7.3299999999999997E-3</v>
      </c>
      <c r="BE726">
        <v>7.3299999999999997E-3</v>
      </c>
      <c r="BF726">
        <v>7.3299999999999997E-3</v>
      </c>
      <c r="BG726">
        <v>7.3299999999999997E-3</v>
      </c>
      <c r="BH726">
        <v>7.3299999999999997E-3</v>
      </c>
      <c r="BI726">
        <v>7.3200000000000001E-3</v>
      </c>
      <c r="BJ726">
        <v>7.3200000000000001E-3</v>
      </c>
      <c r="BK726">
        <v>7.3299999999999997E-3</v>
      </c>
      <c r="BL726">
        <v>7.3200000000000001E-3</v>
      </c>
      <c r="BM726">
        <v>7.3299999999999997E-3</v>
      </c>
      <c r="BN726">
        <v>7.3299999999999997E-3</v>
      </c>
      <c r="BO726">
        <v>7.3299999999999997E-3</v>
      </c>
      <c r="BP726">
        <v>7.3299999999999997E-3</v>
      </c>
      <c r="BQ726">
        <v>7.3299999999999997E-3</v>
      </c>
      <c r="BR726">
        <v>7.3400000000000002E-3</v>
      </c>
      <c r="BS726">
        <v>7.3299999999999997E-3</v>
      </c>
      <c r="BT726">
        <v>7.3299999999999997E-3</v>
      </c>
      <c r="BU726">
        <v>7.3200000000000001E-3</v>
      </c>
      <c r="BV726">
        <v>7.3299999999999997E-3</v>
      </c>
      <c r="BW726">
        <v>7.3299999999999997E-3</v>
      </c>
    </row>
    <row r="727" spans="1:75" x14ac:dyDescent="0.2">
      <c r="A727">
        <v>7.5399999999999998E-3</v>
      </c>
      <c r="B727">
        <v>7.5300000000000002E-3</v>
      </c>
      <c r="C727">
        <v>7.5399999999999998E-3</v>
      </c>
      <c r="D727">
        <v>7.5399999999999998E-3</v>
      </c>
      <c r="E727">
        <v>7.5300000000000002E-3</v>
      </c>
      <c r="F727">
        <v>7.5399999999999998E-3</v>
      </c>
      <c r="G727">
        <v>7.5500000000000003E-3</v>
      </c>
      <c r="H727">
        <v>7.5399999999999998E-3</v>
      </c>
      <c r="I727">
        <v>7.5599999999999999E-3</v>
      </c>
      <c r="J727">
        <v>7.5500000000000003E-3</v>
      </c>
      <c r="K727">
        <v>7.5599999999999999E-3</v>
      </c>
      <c r="L727">
        <v>7.5599999999999999E-3</v>
      </c>
      <c r="M727">
        <v>7.5599999999999999E-3</v>
      </c>
      <c r="N727">
        <v>7.5599999999999999E-3</v>
      </c>
      <c r="O727">
        <v>7.5500000000000003E-3</v>
      </c>
      <c r="P727">
        <v>7.5399999999999998E-3</v>
      </c>
      <c r="Q727">
        <v>7.5399999999999998E-3</v>
      </c>
      <c r="R727">
        <v>7.5500000000000003E-3</v>
      </c>
      <c r="S727">
        <v>7.5300000000000002E-3</v>
      </c>
      <c r="T727">
        <v>7.5399999999999998E-3</v>
      </c>
      <c r="U727">
        <v>7.5399999999999998E-3</v>
      </c>
      <c r="V727">
        <v>7.5300000000000002E-3</v>
      </c>
      <c r="W727">
        <v>7.5199999999999998E-3</v>
      </c>
      <c r="X727">
        <v>7.5199999999999998E-3</v>
      </c>
      <c r="Y727">
        <v>7.5300000000000002E-3</v>
      </c>
      <c r="Z727">
        <v>7.5300000000000002E-3</v>
      </c>
      <c r="AA727">
        <v>7.5199999999999998E-3</v>
      </c>
      <c r="AB727">
        <v>7.5199999999999998E-3</v>
      </c>
      <c r="AC727">
        <v>7.5300000000000002E-3</v>
      </c>
      <c r="AD727">
        <v>7.5300000000000002E-3</v>
      </c>
      <c r="AE727">
        <v>7.5300000000000002E-3</v>
      </c>
      <c r="AF727">
        <v>7.5199999999999998E-3</v>
      </c>
      <c r="AG727">
        <v>7.5399999999999998E-3</v>
      </c>
      <c r="AH727">
        <v>7.5300000000000002E-3</v>
      </c>
      <c r="AI727">
        <v>7.5399999999999998E-3</v>
      </c>
      <c r="AJ727">
        <v>7.5199999999999998E-3</v>
      </c>
      <c r="AK727">
        <v>7.5300000000000002E-3</v>
      </c>
      <c r="AL727">
        <v>7.5300000000000002E-3</v>
      </c>
      <c r="AM727">
        <v>7.5300000000000002E-3</v>
      </c>
      <c r="AN727">
        <v>7.5300000000000002E-3</v>
      </c>
      <c r="AO727">
        <v>7.5399999999999998E-3</v>
      </c>
      <c r="AP727">
        <v>7.5399999999999998E-3</v>
      </c>
      <c r="AQ727">
        <v>7.5399999999999998E-3</v>
      </c>
      <c r="AR727">
        <v>7.5399999999999998E-3</v>
      </c>
      <c r="AS727">
        <v>7.5399999999999998E-3</v>
      </c>
      <c r="AT727">
        <v>7.5500000000000003E-3</v>
      </c>
      <c r="AU727">
        <v>7.5500000000000003E-3</v>
      </c>
      <c r="AV727">
        <v>7.5399999999999998E-3</v>
      </c>
      <c r="AW727">
        <v>7.5500000000000003E-3</v>
      </c>
      <c r="AX727">
        <v>7.5399999999999998E-3</v>
      </c>
      <c r="AY727">
        <v>7.6E-3</v>
      </c>
      <c r="AZ727">
        <v>7.6E-3</v>
      </c>
      <c r="BA727">
        <v>7.6E-3</v>
      </c>
      <c r="BB727">
        <v>7.6E-3</v>
      </c>
      <c r="BC727">
        <v>7.6E-3</v>
      </c>
      <c r="BD727">
        <v>7.6E-3</v>
      </c>
      <c r="BE727">
        <v>7.6E-3</v>
      </c>
      <c r="BF727">
        <v>7.6E-3</v>
      </c>
      <c r="BG727">
        <v>7.6E-3</v>
      </c>
      <c r="BH727">
        <v>7.6E-3</v>
      </c>
      <c r="BI727">
        <v>7.5900000000000004E-3</v>
      </c>
      <c r="BJ727">
        <v>7.5900000000000004E-3</v>
      </c>
      <c r="BK727">
        <v>7.5900000000000004E-3</v>
      </c>
      <c r="BL727">
        <v>7.5900000000000004E-3</v>
      </c>
      <c r="BM727">
        <v>7.6E-3</v>
      </c>
      <c r="BN727">
        <v>7.6E-3</v>
      </c>
      <c r="BO727">
        <v>7.6E-3</v>
      </c>
      <c r="BP727">
        <v>7.6E-3</v>
      </c>
      <c r="BQ727">
        <v>7.6E-3</v>
      </c>
      <c r="BR727">
        <v>7.6E-3</v>
      </c>
      <c r="BS727">
        <v>7.6E-3</v>
      </c>
      <c r="BT727">
        <v>7.6E-3</v>
      </c>
      <c r="BU727">
        <v>7.5900000000000004E-3</v>
      </c>
      <c r="BV727">
        <v>7.6E-3</v>
      </c>
      <c r="BW727">
        <v>7.6E-3</v>
      </c>
    </row>
    <row r="728" spans="1:75" x14ac:dyDescent="0.2">
      <c r="A728">
        <v>7.7999999999999996E-3</v>
      </c>
      <c r="B728">
        <v>7.7999999999999996E-3</v>
      </c>
      <c r="C728">
        <v>7.7999999999999996E-3</v>
      </c>
      <c r="D728">
        <v>7.7999999999999996E-3</v>
      </c>
      <c r="E728">
        <v>7.79E-3</v>
      </c>
      <c r="F728">
        <v>7.7999999999999996E-3</v>
      </c>
      <c r="G728">
        <v>7.8200000000000006E-3</v>
      </c>
      <c r="H728">
        <v>7.7999999999999996E-3</v>
      </c>
      <c r="I728">
        <v>7.8200000000000006E-3</v>
      </c>
      <c r="J728">
        <v>7.8100000000000001E-3</v>
      </c>
      <c r="K728">
        <v>7.8200000000000006E-3</v>
      </c>
      <c r="L728">
        <v>7.8200000000000006E-3</v>
      </c>
      <c r="M728">
        <v>7.8200000000000006E-3</v>
      </c>
      <c r="N728">
        <v>7.8200000000000006E-3</v>
      </c>
      <c r="O728">
        <v>7.8100000000000001E-3</v>
      </c>
      <c r="P728">
        <v>7.7999999999999996E-3</v>
      </c>
      <c r="Q728">
        <v>7.7999999999999996E-3</v>
      </c>
      <c r="R728">
        <v>7.8100000000000001E-3</v>
      </c>
      <c r="S728">
        <v>7.79E-3</v>
      </c>
      <c r="T728">
        <v>7.7999999999999996E-3</v>
      </c>
      <c r="U728">
        <v>7.7999999999999996E-3</v>
      </c>
      <c r="V728">
        <v>7.79E-3</v>
      </c>
      <c r="W728">
        <v>7.79E-3</v>
      </c>
      <c r="X728">
        <v>7.79E-3</v>
      </c>
      <c r="Y728">
        <v>7.79E-3</v>
      </c>
      <c r="Z728">
        <v>7.7999999999999996E-3</v>
      </c>
      <c r="AA728">
        <v>7.79E-3</v>
      </c>
      <c r="AB728">
        <v>7.79E-3</v>
      </c>
      <c r="AC728">
        <v>7.79E-3</v>
      </c>
      <c r="AD728">
        <v>7.79E-3</v>
      </c>
      <c r="AE728">
        <v>7.7999999999999996E-3</v>
      </c>
      <c r="AF728">
        <v>7.79E-3</v>
      </c>
      <c r="AG728">
        <v>7.8100000000000001E-3</v>
      </c>
      <c r="AH728">
        <v>7.7999999999999996E-3</v>
      </c>
      <c r="AI728">
        <v>7.7999999999999996E-3</v>
      </c>
      <c r="AJ728">
        <v>7.79E-3</v>
      </c>
      <c r="AK728">
        <v>7.79E-3</v>
      </c>
      <c r="AL728">
        <v>7.7999999999999996E-3</v>
      </c>
      <c r="AM728">
        <v>7.7999999999999996E-3</v>
      </c>
      <c r="AN728">
        <v>7.7999999999999996E-3</v>
      </c>
      <c r="AO728">
        <v>7.7999999999999996E-3</v>
      </c>
      <c r="AP728">
        <v>7.8100000000000001E-3</v>
      </c>
      <c r="AQ728">
        <v>7.8100000000000001E-3</v>
      </c>
      <c r="AR728">
        <v>7.8100000000000001E-3</v>
      </c>
      <c r="AS728">
        <v>7.7999999999999996E-3</v>
      </c>
      <c r="AT728">
        <v>7.8200000000000006E-3</v>
      </c>
      <c r="AU728">
        <v>7.8100000000000001E-3</v>
      </c>
      <c r="AV728">
        <v>7.8100000000000001E-3</v>
      </c>
      <c r="AW728">
        <v>7.8100000000000001E-3</v>
      </c>
      <c r="AX728">
        <v>7.8100000000000001E-3</v>
      </c>
      <c r="AY728">
        <v>7.8700000000000003E-3</v>
      </c>
      <c r="AZ728">
        <v>7.8700000000000003E-3</v>
      </c>
      <c r="BA728">
        <v>7.8700000000000003E-3</v>
      </c>
      <c r="BB728">
        <v>7.8600000000000007E-3</v>
      </c>
      <c r="BC728">
        <v>7.8700000000000003E-3</v>
      </c>
      <c r="BD728">
        <v>7.8700000000000003E-3</v>
      </c>
      <c r="BE728">
        <v>7.8700000000000003E-3</v>
      </c>
      <c r="BF728">
        <v>7.8700000000000003E-3</v>
      </c>
      <c r="BG728">
        <v>7.8700000000000003E-3</v>
      </c>
      <c r="BH728">
        <v>7.8600000000000007E-3</v>
      </c>
      <c r="BI728">
        <v>7.8600000000000007E-3</v>
      </c>
      <c r="BJ728">
        <v>7.8600000000000007E-3</v>
      </c>
      <c r="BK728">
        <v>7.8600000000000007E-3</v>
      </c>
      <c r="BL728">
        <v>7.8600000000000007E-3</v>
      </c>
      <c r="BM728">
        <v>7.8700000000000003E-3</v>
      </c>
      <c r="BN728">
        <v>7.8700000000000003E-3</v>
      </c>
      <c r="BO728">
        <v>7.8600000000000007E-3</v>
      </c>
      <c r="BP728">
        <v>7.8700000000000003E-3</v>
      </c>
      <c r="BQ728">
        <v>7.8600000000000007E-3</v>
      </c>
      <c r="BR728">
        <v>7.8700000000000003E-3</v>
      </c>
      <c r="BS728">
        <v>7.8700000000000003E-3</v>
      </c>
      <c r="BT728">
        <v>7.8700000000000003E-3</v>
      </c>
      <c r="BU728">
        <v>7.8600000000000007E-3</v>
      </c>
      <c r="BV728">
        <v>7.8700000000000003E-3</v>
      </c>
      <c r="BW728">
        <v>7.8700000000000003E-3</v>
      </c>
    </row>
    <row r="729" spans="1:75" x14ac:dyDescent="0.2">
      <c r="A729">
        <v>8.0599999999999995E-3</v>
      </c>
      <c r="B729">
        <v>8.0599999999999995E-3</v>
      </c>
      <c r="C729">
        <v>8.0599999999999995E-3</v>
      </c>
      <c r="D729">
        <v>8.0599999999999995E-3</v>
      </c>
      <c r="E729">
        <v>8.0499999999999999E-3</v>
      </c>
      <c r="F729">
        <v>8.0599999999999995E-3</v>
      </c>
      <c r="G729">
        <v>8.0700000000000008E-3</v>
      </c>
      <c r="H729">
        <v>8.0599999999999995E-3</v>
      </c>
      <c r="I729">
        <v>8.0800000000000004E-3</v>
      </c>
      <c r="J729">
        <v>8.0700000000000008E-3</v>
      </c>
      <c r="K729">
        <v>8.0800000000000004E-3</v>
      </c>
      <c r="L729">
        <v>8.0800000000000004E-3</v>
      </c>
      <c r="M729">
        <v>8.0800000000000004E-3</v>
      </c>
      <c r="N729">
        <v>8.0800000000000004E-3</v>
      </c>
      <c r="O729">
        <v>8.0700000000000008E-3</v>
      </c>
      <c r="P729">
        <v>8.0599999999999995E-3</v>
      </c>
      <c r="Q729">
        <v>8.0599999999999995E-3</v>
      </c>
      <c r="R729">
        <v>8.0700000000000008E-3</v>
      </c>
      <c r="S729">
        <v>8.0499999999999999E-3</v>
      </c>
      <c r="T729">
        <v>8.0599999999999995E-3</v>
      </c>
      <c r="U729">
        <v>8.0599999999999995E-3</v>
      </c>
      <c r="V729">
        <v>8.0499999999999999E-3</v>
      </c>
      <c r="W729">
        <v>8.0400000000000003E-3</v>
      </c>
      <c r="X729">
        <v>8.0400000000000003E-3</v>
      </c>
      <c r="Y729">
        <v>8.0499999999999999E-3</v>
      </c>
      <c r="Z729">
        <v>8.0599999999999995E-3</v>
      </c>
      <c r="AA729">
        <v>8.0499999999999999E-3</v>
      </c>
      <c r="AB729">
        <v>8.0499999999999999E-3</v>
      </c>
      <c r="AC729">
        <v>8.0499999999999999E-3</v>
      </c>
      <c r="AD729">
        <v>8.0499999999999999E-3</v>
      </c>
      <c r="AE729">
        <v>8.0599999999999995E-3</v>
      </c>
      <c r="AF729">
        <v>8.0499999999999999E-3</v>
      </c>
      <c r="AG729">
        <v>8.0700000000000008E-3</v>
      </c>
      <c r="AH729">
        <v>8.0599999999999995E-3</v>
      </c>
      <c r="AI729">
        <v>8.0599999999999995E-3</v>
      </c>
      <c r="AJ729">
        <v>8.0499999999999999E-3</v>
      </c>
      <c r="AK729">
        <v>8.0499999999999999E-3</v>
      </c>
      <c r="AL729">
        <v>8.0599999999999995E-3</v>
      </c>
      <c r="AM729">
        <v>8.0599999999999995E-3</v>
      </c>
      <c r="AN729">
        <v>8.0599999999999995E-3</v>
      </c>
      <c r="AO729">
        <v>8.0700000000000008E-3</v>
      </c>
      <c r="AP729">
        <v>8.0700000000000008E-3</v>
      </c>
      <c r="AQ729">
        <v>8.0700000000000008E-3</v>
      </c>
      <c r="AR729">
        <v>8.0700000000000008E-3</v>
      </c>
      <c r="AS729">
        <v>8.0700000000000008E-3</v>
      </c>
      <c r="AT729">
        <v>8.0800000000000004E-3</v>
      </c>
      <c r="AU729">
        <v>8.0700000000000008E-3</v>
      </c>
      <c r="AV729">
        <v>8.0700000000000008E-3</v>
      </c>
      <c r="AW729">
        <v>8.0800000000000004E-3</v>
      </c>
      <c r="AX729">
        <v>8.0700000000000008E-3</v>
      </c>
      <c r="AY729">
        <v>8.1300000000000001E-3</v>
      </c>
      <c r="AZ729">
        <v>8.1300000000000001E-3</v>
      </c>
      <c r="BA729">
        <v>8.1300000000000001E-3</v>
      </c>
      <c r="BB729">
        <v>8.1300000000000001E-3</v>
      </c>
      <c r="BC729">
        <v>8.1300000000000001E-3</v>
      </c>
      <c r="BD729">
        <v>8.1300000000000001E-3</v>
      </c>
      <c r="BE729">
        <v>8.1300000000000001E-3</v>
      </c>
      <c r="BF729">
        <v>8.1300000000000001E-3</v>
      </c>
      <c r="BG729">
        <v>8.1300000000000001E-3</v>
      </c>
      <c r="BH729">
        <v>8.1300000000000001E-3</v>
      </c>
      <c r="BI729">
        <v>8.1200000000000005E-3</v>
      </c>
      <c r="BJ729">
        <v>8.1200000000000005E-3</v>
      </c>
      <c r="BK729">
        <v>8.1200000000000005E-3</v>
      </c>
      <c r="BL729">
        <v>8.1200000000000005E-3</v>
      </c>
      <c r="BM729">
        <v>8.1300000000000001E-3</v>
      </c>
      <c r="BN729">
        <v>8.1300000000000001E-3</v>
      </c>
      <c r="BO729">
        <v>8.1300000000000001E-3</v>
      </c>
      <c r="BP729">
        <v>8.1300000000000001E-3</v>
      </c>
      <c r="BQ729">
        <v>8.1200000000000005E-3</v>
      </c>
      <c r="BR729">
        <v>8.1300000000000001E-3</v>
      </c>
      <c r="BS729">
        <v>8.1300000000000001E-3</v>
      </c>
      <c r="BT729">
        <v>8.1300000000000001E-3</v>
      </c>
      <c r="BU729">
        <v>8.1200000000000005E-3</v>
      </c>
      <c r="BV729">
        <v>8.1300000000000001E-3</v>
      </c>
      <c r="BW729">
        <v>8.1300000000000001E-3</v>
      </c>
    </row>
    <row r="730" spans="1:75" x14ac:dyDescent="0.2">
      <c r="A730">
        <v>8.3099999999999997E-3</v>
      </c>
      <c r="B730">
        <v>8.3099999999999997E-3</v>
      </c>
      <c r="C730">
        <v>8.3099999999999997E-3</v>
      </c>
      <c r="D730">
        <v>8.3099999999999997E-3</v>
      </c>
      <c r="E730">
        <v>8.3099999999999997E-3</v>
      </c>
      <c r="F730">
        <v>8.3099999999999997E-3</v>
      </c>
      <c r="G730">
        <v>8.3300000000000006E-3</v>
      </c>
      <c r="H730">
        <v>8.3199999999999993E-3</v>
      </c>
      <c r="I730">
        <v>8.3400000000000002E-3</v>
      </c>
      <c r="J730">
        <v>8.3199999999999993E-3</v>
      </c>
      <c r="K730">
        <v>8.3400000000000002E-3</v>
      </c>
      <c r="L730">
        <v>8.3300000000000006E-3</v>
      </c>
      <c r="M730">
        <v>8.3300000000000006E-3</v>
      </c>
      <c r="N730">
        <v>8.3400000000000002E-3</v>
      </c>
      <c r="O730">
        <v>8.3300000000000006E-3</v>
      </c>
      <c r="P730">
        <v>8.3099999999999997E-3</v>
      </c>
      <c r="Q730">
        <v>8.3199999999999993E-3</v>
      </c>
      <c r="R730">
        <v>8.3199999999999993E-3</v>
      </c>
      <c r="S730">
        <v>8.3099999999999997E-3</v>
      </c>
      <c r="T730">
        <v>8.3199999999999993E-3</v>
      </c>
      <c r="U730">
        <v>8.3099999999999997E-3</v>
      </c>
      <c r="V730">
        <v>8.3000000000000001E-3</v>
      </c>
      <c r="W730">
        <v>8.3000000000000001E-3</v>
      </c>
      <c r="X730">
        <v>8.3000000000000001E-3</v>
      </c>
      <c r="Y730">
        <v>8.3000000000000001E-3</v>
      </c>
      <c r="Z730">
        <v>8.3199999999999993E-3</v>
      </c>
      <c r="AA730">
        <v>8.3099999999999997E-3</v>
      </c>
      <c r="AB730">
        <v>8.3099999999999997E-3</v>
      </c>
      <c r="AC730">
        <v>8.3099999999999997E-3</v>
      </c>
      <c r="AD730">
        <v>8.3099999999999997E-3</v>
      </c>
      <c r="AE730">
        <v>8.3199999999999993E-3</v>
      </c>
      <c r="AF730">
        <v>8.3099999999999997E-3</v>
      </c>
      <c r="AG730">
        <v>8.3300000000000006E-3</v>
      </c>
      <c r="AH730">
        <v>8.3199999999999993E-3</v>
      </c>
      <c r="AI730">
        <v>8.3199999999999993E-3</v>
      </c>
      <c r="AJ730">
        <v>8.3099999999999997E-3</v>
      </c>
      <c r="AK730">
        <v>8.3099999999999997E-3</v>
      </c>
      <c r="AL730">
        <v>8.3199999999999993E-3</v>
      </c>
      <c r="AM730">
        <v>8.3199999999999993E-3</v>
      </c>
      <c r="AN730">
        <v>8.3199999999999993E-3</v>
      </c>
      <c r="AO730">
        <v>8.3199999999999993E-3</v>
      </c>
      <c r="AP730">
        <v>8.3300000000000006E-3</v>
      </c>
      <c r="AQ730">
        <v>8.3300000000000006E-3</v>
      </c>
      <c r="AR730">
        <v>8.3300000000000006E-3</v>
      </c>
      <c r="AS730">
        <v>8.3300000000000006E-3</v>
      </c>
      <c r="AT730">
        <v>8.3400000000000002E-3</v>
      </c>
      <c r="AU730">
        <v>8.3300000000000006E-3</v>
      </c>
      <c r="AV730">
        <v>8.3300000000000006E-3</v>
      </c>
      <c r="AW730">
        <v>8.3300000000000006E-3</v>
      </c>
      <c r="AX730">
        <v>8.3300000000000006E-3</v>
      </c>
      <c r="AY730">
        <v>8.3899999999999999E-3</v>
      </c>
      <c r="AZ730">
        <v>8.3899999999999999E-3</v>
      </c>
      <c r="BA730">
        <v>8.3899999999999999E-3</v>
      </c>
      <c r="BB730">
        <v>8.3800000000000003E-3</v>
      </c>
      <c r="BC730">
        <v>8.3899999999999999E-3</v>
      </c>
      <c r="BD730">
        <v>8.3899999999999999E-3</v>
      </c>
      <c r="BE730">
        <v>8.3899999999999999E-3</v>
      </c>
      <c r="BF730">
        <v>8.3899999999999999E-3</v>
      </c>
      <c r="BG730">
        <v>8.3899999999999999E-3</v>
      </c>
      <c r="BH730">
        <v>8.3899999999999999E-3</v>
      </c>
      <c r="BI730">
        <v>8.3800000000000003E-3</v>
      </c>
      <c r="BJ730">
        <v>8.3800000000000003E-3</v>
      </c>
      <c r="BK730">
        <v>8.3800000000000003E-3</v>
      </c>
      <c r="BL730">
        <v>8.3800000000000003E-3</v>
      </c>
      <c r="BM730">
        <v>8.3899999999999999E-3</v>
      </c>
      <c r="BN730">
        <v>8.3899999999999999E-3</v>
      </c>
      <c r="BO730">
        <v>8.3899999999999999E-3</v>
      </c>
      <c r="BP730">
        <v>8.3899999999999999E-3</v>
      </c>
      <c r="BQ730">
        <v>8.3800000000000003E-3</v>
      </c>
      <c r="BR730">
        <v>8.3899999999999999E-3</v>
      </c>
      <c r="BS730">
        <v>8.3899999999999999E-3</v>
      </c>
      <c r="BT730">
        <v>8.3899999999999999E-3</v>
      </c>
      <c r="BU730">
        <v>8.3800000000000003E-3</v>
      </c>
      <c r="BV730">
        <v>8.3899999999999999E-3</v>
      </c>
      <c r="BW730">
        <v>8.3899999999999999E-3</v>
      </c>
    </row>
    <row r="731" spans="1:75" x14ac:dyDescent="0.2">
      <c r="A731">
        <v>8.5599999999999999E-3</v>
      </c>
      <c r="B731">
        <v>8.5599999999999999E-3</v>
      </c>
      <c r="C731">
        <v>8.5599999999999999E-3</v>
      </c>
      <c r="D731">
        <v>8.5599999999999999E-3</v>
      </c>
      <c r="E731">
        <v>8.5599999999999999E-3</v>
      </c>
      <c r="F731">
        <v>8.5599999999999999E-3</v>
      </c>
      <c r="G731">
        <v>8.5800000000000008E-3</v>
      </c>
      <c r="H731">
        <v>8.5599999999999999E-3</v>
      </c>
      <c r="I731">
        <v>8.5900000000000004E-3</v>
      </c>
      <c r="J731">
        <v>8.5699999999999995E-3</v>
      </c>
      <c r="K731">
        <v>8.5900000000000004E-3</v>
      </c>
      <c r="L731">
        <v>8.5800000000000008E-3</v>
      </c>
      <c r="M731">
        <v>8.5800000000000008E-3</v>
      </c>
      <c r="N731">
        <v>8.5900000000000004E-3</v>
      </c>
      <c r="O731">
        <v>8.5800000000000008E-3</v>
      </c>
      <c r="P731">
        <v>8.5599999999999999E-3</v>
      </c>
      <c r="Q731">
        <v>8.5699999999999995E-3</v>
      </c>
      <c r="R731">
        <v>8.5699999999999995E-3</v>
      </c>
      <c r="S731">
        <v>8.5599999999999999E-3</v>
      </c>
      <c r="T731">
        <v>8.5699999999999995E-3</v>
      </c>
      <c r="U731">
        <v>8.5599999999999999E-3</v>
      </c>
      <c r="V731">
        <v>8.5500000000000003E-3</v>
      </c>
      <c r="W731">
        <v>8.5500000000000003E-3</v>
      </c>
      <c r="X731">
        <v>8.5500000000000003E-3</v>
      </c>
      <c r="Y731">
        <v>8.5500000000000003E-3</v>
      </c>
      <c r="Z731">
        <v>8.5699999999999995E-3</v>
      </c>
      <c r="AA731">
        <v>8.5599999999999999E-3</v>
      </c>
      <c r="AB731">
        <v>8.5599999999999999E-3</v>
      </c>
      <c r="AC731">
        <v>8.5599999999999999E-3</v>
      </c>
      <c r="AD731">
        <v>8.5699999999999995E-3</v>
      </c>
      <c r="AE731">
        <v>8.5699999999999995E-3</v>
      </c>
      <c r="AF731">
        <v>8.5599999999999999E-3</v>
      </c>
      <c r="AG731">
        <v>8.5800000000000008E-3</v>
      </c>
      <c r="AH731">
        <v>8.5699999999999995E-3</v>
      </c>
      <c r="AI731">
        <v>8.5699999999999995E-3</v>
      </c>
      <c r="AJ731">
        <v>8.5599999999999999E-3</v>
      </c>
      <c r="AK731">
        <v>8.5699999999999995E-3</v>
      </c>
      <c r="AL731">
        <v>8.5699999999999995E-3</v>
      </c>
      <c r="AM731">
        <v>8.5699999999999995E-3</v>
      </c>
      <c r="AN731">
        <v>8.5699999999999995E-3</v>
      </c>
      <c r="AO731">
        <v>8.5800000000000008E-3</v>
      </c>
      <c r="AP731">
        <v>8.5800000000000008E-3</v>
      </c>
      <c r="AQ731">
        <v>8.5800000000000008E-3</v>
      </c>
      <c r="AR731">
        <v>8.5800000000000008E-3</v>
      </c>
      <c r="AS731">
        <v>8.5800000000000008E-3</v>
      </c>
      <c r="AT731">
        <v>8.5900000000000004E-3</v>
      </c>
      <c r="AU731">
        <v>8.5900000000000004E-3</v>
      </c>
      <c r="AV731">
        <v>8.5800000000000008E-3</v>
      </c>
      <c r="AW731">
        <v>8.5900000000000004E-3</v>
      </c>
      <c r="AX731">
        <v>8.5900000000000004E-3</v>
      </c>
      <c r="AY731">
        <v>8.6400000000000001E-3</v>
      </c>
      <c r="AZ731">
        <v>8.6400000000000001E-3</v>
      </c>
      <c r="BA731">
        <v>8.6400000000000001E-3</v>
      </c>
      <c r="BB731">
        <v>8.6400000000000001E-3</v>
      </c>
      <c r="BC731">
        <v>8.6499999999999997E-3</v>
      </c>
      <c r="BD731">
        <v>8.6400000000000001E-3</v>
      </c>
      <c r="BE731">
        <v>8.6400000000000001E-3</v>
      </c>
      <c r="BF731">
        <v>8.6400000000000001E-3</v>
      </c>
      <c r="BG731">
        <v>8.6400000000000001E-3</v>
      </c>
      <c r="BH731">
        <v>8.6400000000000001E-3</v>
      </c>
      <c r="BI731">
        <v>8.6300000000000005E-3</v>
      </c>
      <c r="BJ731">
        <v>8.6300000000000005E-3</v>
      </c>
      <c r="BK731">
        <v>8.6400000000000001E-3</v>
      </c>
      <c r="BL731">
        <v>8.6400000000000001E-3</v>
      </c>
      <c r="BM731">
        <v>8.6400000000000001E-3</v>
      </c>
      <c r="BN731">
        <v>8.6400000000000001E-3</v>
      </c>
      <c r="BO731">
        <v>8.6400000000000001E-3</v>
      </c>
      <c r="BP731">
        <v>8.6400000000000001E-3</v>
      </c>
      <c r="BQ731">
        <v>8.6400000000000001E-3</v>
      </c>
      <c r="BR731">
        <v>8.6400000000000001E-3</v>
      </c>
      <c r="BS731">
        <v>8.6400000000000001E-3</v>
      </c>
      <c r="BT731">
        <v>8.6400000000000001E-3</v>
      </c>
      <c r="BU731">
        <v>8.6300000000000005E-3</v>
      </c>
      <c r="BV731">
        <v>8.6400000000000001E-3</v>
      </c>
      <c r="BW731">
        <v>8.6400000000000001E-3</v>
      </c>
    </row>
    <row r="732" spans="1:75" x14ac:dyDescent="0.2">
      <c r="A732">
        <v>8.8000000000000005E-3</v>
      </c>
      <c r="B732">
        <v>8.8000000000000005E-3</v>
      </c>
      <c r="C732">
        <v>8.8100000000000001E-3</v>
      </c>
      <c r="D732">
        <v>8.8100000000000001E-3</v>
      </c>
      <c r="E732">
        <v>8.8000000000000005E-3</v>
      </c>
      <c r="F732">
        <v>8.8100000000000001E-3</v>
      </c>
      <c r="G732">
        <v>8.8199999999999997E-3</v>
      </c>
      <c r="H732">
        <v>8.8100000000000001E-3</v>
      </c>
      <c r="I732">
        <v>8.8299999999999993E-3</v>
      </c>
      <c r="J732">
        <v>8.8100000000000001E-3</v>
      </c>
      <c r="K732">
        <v>8.8299999999999993E-3</v>
      </c>
      <c r="L732">
        <v>8.8199999999999997E-3</v>
      </c>
      <c r="M732">
        <v>8.8299999999999993E-3</v>
      </c>
      <c r="N732">
        <v>8.8299999999999993E-3</v>
      </c>
      <c r="O732">
        <v>8.8199999999999997E-3</v>
      </c>
      <c r="P732">
        <v>8.8000000000000005E-3</v>
      </c>
      <c r="Q732">
        <v>8.8100000000000001E-3</v>
      </c>
      <c r="R732">
        <v>8.8199999999999997E-3</v>
      </c>
      <c r="S732">
        <v>8.8000000000000005E-3</v>
      </c>
      <c r="T732">
        <v>8.8100000000000001E-3</v>
      </c>
      <c r="U732">
        <v>8.8100000000000001E-3</v>
      </c>
      <c r="V732">
        <v>8.8000000000000005E-3</v>
      </c>
      <c r="W732">
        <v>8.7899999999999992E-3</v>
      </c>
      <c r="X732">
        <v>8.7899999999999992E-3</v>
      </c>
      <c r="Y732">
        <v>8.7899999999999992E-3</v>
      </c>
      <c r="Z732">
        <v>8.8199999999999997E-3</v>
      </c>
      <c r="AA732">
        <v>8.8100000000000001E-3</v>
      </c>
      <c r="AB732">
        <v>8.8100000000000001E-3</v>
      </c>
      <c r="AC732">
        <v>8.8100000000000001E-3</v>
      </c>
      <c r="AD732">
        <v>8.8100000000000001E-3</v>
      </c>
      <c r="AE732">
        <v>8.8199999999999997E-3</v>
      </c>
      <c r="AF732">
        <v>8.8100000000000001E-3</v>
      </c>
      <c r="AG732">
        <v>8.8299999999999993E-3</v>
      </c>
      <c r="AH732">
        <v>8.8199999999999997E-3</v>
      </c>
      <c r="AI732">
        <v>8.8199999999999997E-3</v>
      </c>
      <c r="AJ732">
        <v>8.8100000000000001E-3</v>
      </c>
      <c r="AK732">
        <v>8.8100000000000001E-3</v>
      </c>
      <c r="AL732">
        <v>8.8199999999999997E-3</v>
      </c>
      <c r="AM732">
        <v>8.8199999999999997E-3</v>
      </c>
      <c r="AN732">
        <v>8.8199999999999997E-3</v>
      </c>
      <c r="AO732">
        <v>8.8299999999999993E-3</v>
      </c>
      <c r="AP732">
        <v>8.8299999999999993E-3</v>
      </c>
      <c r="AQ732">
        <v>8.8299999999999993E-3</v>
      </c>
      <c r="AR732">
        <v>8.8299999999999993E-3</v>
      </c>
      <c r="AS732">
        <v>8.8299999999999993E-3</v>
      </c>
      <c r="AT732">
        <v>8.8400000000000006E-3</v>
      </c>
      <c r="AU732">
        <v>8.8400000000000006E-3</v>
      </c>
      <c r="AV732">
        <v>8.8299999999999993E-3</v>
      </c>
      <c r="AW732">
        <v>8.8400000000000006E-3</v>
      </c>
      <c r="AX732">
        <v>8.8400000000000006E-3</v>
      </c>
      <c r="AY732">
        <v>8.8900000000000003E-3</v>
      </c>
      <c r="AZ732">
        <v>8.8900000000000003E-3</v>
      </c>
      <c r="BA732">
        <v>8.8900000000000003E-3</v>
      </c>
      <c r="BB732">
        <v>8.8800000000000007E-3</v>
      </c>
      <c r="BC732">
        <v>8.8900000000000003E-3</v>
      </c>
      <c r="BD732">
        <v>8.8900000000000003E-3</v>
      </c>
      <c r="BE732">
        <v>8.8900000000000003E-3</v>
      </c>
      <c r="BF732">
        <v>8.8900000000000003E-3</v>
      </c>
      <c r="BG732">
        <v>8.8900000000000003E-3</v>
      </c>
      <c r="BH732">
        <v>8.8900000000000003E-3</v>
      </c>
      <c r="BI732">
        <v>8.8800000000000007E-3</v>
      </c>
      <c r="BJ732">
        <v>8.8800000000000007E-3</v>
      </c>
      <c r="BK732">
        <v>8.8800000000000007E-3</v>
      </c>
      <c r="BL732">
        <v>8.8900000000000003E-3</v>
      </c>
      <c r="BM732">
        <v>8.8900000000000003E-3</v>
      </c>
      <c r="BN732">
        <v>8.8900000000000003E-3</v>
      </c>
      <c r="BO732">
        <v>8.8900000000000003E-3</v>
      </c>
      <c r="BP732">
        <v>8.8900000000000003E-3</v>
      </c>
      <c r="BQ732">
        <v>8.8900000000000003E-3</v>
      </c>
      <c r="BR732">
        <v>8.8900000000000003E-3</v>
      </c>
      <c r="BS732">
        <v>8.8900000000000003E-3</v>
      </c>
      <c r="BT732">
        <v>8.8900000000000003E-3</v>
      </c>
      <c r="BU732">
        <v>8.8800000000000007E-3</v>
      </c>
      <c r="BV732">
        <v>8.8900000000000003E-3</v>
      </c>
      <c r="BW732">
        <v>8.8900000000000003E-3</v>
      </c>
    </row>
    <row r="733" spans="1:75" x14ac:dyDescent="0.2">
      <c r="A733">
        <v>9.0399999999999994E-3</v>
      </c>
      <c r="B733">
        <v>9.0399999999999994E-3</v>
      </c>
      <c r="C733">
        <v>9.0399999999999994E-3</v>
      </c>
      <c r="D733">
        <v>9.0399999999999994E-3</v>
      </c>
      <c r="E733">
        <v>9.0399999999999994E-3</v>
      </c>
      <c r="F733">
        <v>9.0500000000000008E-3</v>
      </c>
      <c r="G733">
        <v>9.0600000000000003E-3</v>
      </c>
      <c r="H733">
        <v>9.0500000000000008E-3</v>
      </c>
      <c r="I733">
        <v>9.0699999999999999E-3</v>
      </c>
      <c r="J733">
        <v>9.0500000000000008E-3</v>
      </c>
      <c r="K733">
        <v>9.0699999999999999E-3</v>
      </c>
      <c r="L733">
        <v>9.0600000000000003E-3</v>
      </c>
      <c r="M733">
        <v>9.0699999999999999E-3</v>
      </c>
      <c r="N733">
        <v>9.0699999999999999E-3</v>
      </c>
      <c r="O733">
        <v>9.0600000000000003E-3</v>
      </c>
      <c r="P733">
        <v>9.0399999999999994E-3</v>
      </c>
      <c r="Q733">
        <v>9.0500000000000008E-3</v>
      </c>
      <c r="R733">
        <v>9.0600000000000003E-3</v>
      </c>
      <c r="S733">
        <v>9.0399999999999994E-3</v>
      </c>
      <c r="T733">
        <v>9.0500000000000008E-3</v>
      </c>
      <c r="U733">
        <v>9.0399999999999994E-3</v>
      </c>
      <c r="V733">
        <v>9.0399999999999994E-3</v>
      </c>
      <c r="W733">
        <v>9.0299999999999998E-3</v>
      </c>
      <c r="X733">
        <v>9.0299999999999998E-3</v>
      </c>
      <c r="Y733">
        <v>9.0299999999999998E-3</v>
      </c>
      <c r="Z733">
        <v>9.0600000000000003E-3</v>
      </c>
      <c r="AA733">
        <v>9.0500000000000008E-3</v>
      </c>
      <c r="AB733">
        <v>9.0500000000000008E-3</v>
      </c>
      <c r="AC733">
        <v>9.0500000000000008E-3</v>
      </c>
      <c r="AD733">
        <v>9.0600000000000003E-3</v>
      </c>
      <c r="AE733">
        <v>9.0600000000000003E-3</v>
      </c>
      <c r="AF733">
        <v>9.0600000000000003E-3</v>
      </c>
      <c r="AG733">
        <v>9.0699999999999999E-3</v>
      </c>
      <c r="AH733">
        <v>9.0600000000000003E-3</v>
      </c>
      <c r="AI733">
        <v>9.0699999999999999E-3</v>
      </c>
      <c r="AJ733">
        <v>9.0600000000000003E-3</v>
      </c>
      <c r="AK733">
        <v>9.0600000000000003E-3</v>
      </c>
      <c r="AL733">
        <v>9.0600000000000003E-3</v>
      </c>
      <c r="AM733">
        <v>9.0699999999999999E-3</v>
      </c>
      <c r="AN733">
        <v>9.0699999999999999E-3</v>
      </c>
      <c r="AO733">
        <v>9.0699999999999999E-3</v>
      </c>
      <c r="AP733">
        <v>9.0799999999999995E-3</v>
      </c>
      <c r="AQ733">
        <v>9.0799999999999995E-3</v>
      </c>
      <c r="AR733">
        <v>9.0799999999999995E-3</v>
      </c>
      <c r="AS733">
        <v>9.0699999999999999E-3</v>
      </c>
      <c r="AT733">
        <v>9.0900000000000009E-3</v>
      </c>
      <c r="AU733">
        <v>9.0799999999999995E-3</v>
      </c>
      <c r="AV733">
        <v>9.0699999999999999E-3</v>
      </c>
      <c r="AW733">
        <v>9.0799999999999995E-3</v>
      </c>
      <c r="AX733">
        <v>9.0799999999999995E-3</v>
      </c>
      <c r="AY733">
        <v>9.1299999999999992E-3</v>
      </c>
      <c r="AZ733">
        <v>9.1299999999999992E-3</v>
      </c>
      <c r="BA733">
        <v>9.1299999999999992E-3</v>
      </c>
      <c r="BB733">
        <v>9.1299999999999992E-3</v>
      </c>
      <c r="BC733">
        <v>9.1400000000000006E-3</v>
      </c>
      <c r="BD733">
        <v>9.1299999999999992E-3</v>
      </c>
      <c r="BE733">
        <v>9.1400000000000006E-3</v>
      </c>
      <c r="BF733">
        <v>9.1299999999999992E-3</v>
      </c>
      <c r="BG733">
        <v>9.1299999999999992E-3</v>
      </c>
      <c r="BH733">
        <v>9.1299999999999992E-3</v>
      </c>
      <c r="BI733">
        <v>9.1199999999999996E-3</v>
      </c>
      <c r="BJ733">
        <v>9.1199999999999996E-3</v>
      </c>
      <c r="BK733">
        <v>9.1299999999999992E-3</v>
      </c>
      <c r="BL733">
        <v>9.1299999999999992E-3</v>
      </c>
      <c r="BM733">
        <v>9.1299999999999992E-3</v>
      </c>
      <c r="BN733">
        <v>9.1299999999999992E-3</v>
      </c>
      <c r="BO733">
        <v>9.1299999999999992E-3</v>
      </c>
      <c r="BP733">
        <v>9.1299999999999992E-3</v>
      </c>
      <c r="BQ733">
        <v>9.1299999999999992E-3</v>
      </c>
      <c r="BR733">
        <v>9.1299999999999992E-3</v>
      </c>
      <c r="BS733">
        <v>9.1299999999999992E-3</v>
      </c>
      <c r="BT733">
        <v>9.1400000000000006E-3</v>
      </c>
      <c r="BU733">
        <v>9.1299999999999992E-3</v>
      </c>
      <c r="BV733">
        <v>9.1299999999999992E-3</v>
      </c>
      <c r="BW733">
        <v>9.1299999999999992E-3</v>
      </c>
    </row>
    <row r="734" spans="1:75" x14ac:dyDescent="0.2">
      <c r="A734">
        <v>9.2800000000000001E-3</v>
      </c>
      <c r="B734">
        <v>9.2800000000000001E-3</v>
      </c>
      <c r="C734">
        <v>9.2800000000000001E-3</v>
      </c>
      <c r="D734">
        <v>9.2800000000000001E-3</v>
      </c>
      <c r="E734">
        <v>9.2700000000000005E-3</v>
      </c>
      <c r="F734">
        <v>9.2800000000000001E-3</v>
      </c>
      <c r="G734">
        <v>9.2899999999999996E-3</v>
      </c>
      <c r="H734">
        <v>9.2800000000000001E-3</v>
      </c>
      <c r="I734">
        <v>9.2999999999999992E-3</v>
      </c>
      <c r="J734">
        <v>9.2899999999999996E-3</v>
      </c>
      <c r="K734">
        <v>9.2999999999999992E-3</v>
      </c>
      <c r="L734">
        <v>9.2999999999999992E-3</v>
      </c>
      <c r="M734">
        <v>9.2999999999999992E-3</v>
      </c>
      <c r="N734">
        <v>9.2999999999999992E-3</v>
      </c>
      <c r="O734">
        <v>9.2899999999999996E-3</v>
      </c>
      <c r="P734">
        <v>9.2800000000000001E-3</v>
      </c>
      <c r="Q734">
        <v>9.2800000000000001E-3</v>
      </c>
      <c r="R734">
        <v>9.2899999999999996E-3</v>
      </c>
      <c r="S734">
        <v>9.2700000000000005E-3</v>
      </c>
      <c r="T734">
        <v>9.2800000000000001E-3</v>
      </c>
      <c r="U734">
        <v>9.2800000000000001E-3</v>
      </c>
      <c r="V734">
        <v>9.2700000000000005E-3</v>
      </c>
      <c r="W734">
        <v>9.2599999999999991E-3</v>
      </c>
      <c r="X734">
        <v>9.2599999999999991E-3</v>
      </c>
      <c r="Y734">
        <v>9.2700000000000005E-3</v>
      </c>
      <c r="Z734">
        <v>9.2999999999999992E-3</v>
      </c>
      <c r="AA734">
        <v>9.2899999999999996E-3</v>
      </c>
      <c r="AB734">
        <v>9.2899999999999996E-3</v>
      </c>
      <c r="AC734">
        <v>9.2899999999999996E-3</v>
      </c>
      <c r="AD734">
        <v>9.2899999999999996E-3</v>
      </c>
      <c r="AE734">
        <v>9.2999999999999992E-3</v>
      </c>
      <c r="AF734">
        <v>9.2899999999999996E-3</v>
      </c>
      <c r="AG734">
        <v>9.3100000000000006E-3</v>
      </c>
      <c r="AH734">
        <v>9.2999999999999992E-3</v>
      </c>
      <c r="AI734">
        <v>9.2999999999999992E-3</v>
      </c>
      <c r="AJ734">
        <v>9.2899999999999996E-3</v>
      </c>
      <c r="AK734">
        <v>9.2999999999999992E-3</v>
      </c>
      <c r="AL734">
        <v>9.2999999999999992E-3</v>
      </c>
      <c r="AM734">
        <v>9.2999999999999992E-3</v>
      </c>
      <c r="AN734">
        <v>9.3100000000000006E-3</v>
      </c>
      <c r="AO734">
        <v>9.3100000000000006E-3</v>
      </c>
      <c r="AP734">
        <v>9.3200000000000002E-3</v>
      </c>
      <c r="AQ734">
        <v>9.3100000000000006E-3</v>
      </c>
      <c r="AR734">
        <v>9.3200000000000002E-3</v>
      </c>
      <c r="AS734">
        <v>9.3100000000000006E-3</v>
      </c>
      <c r="AT734">
        <v>9.3299999999999998E-3</v>
      </c>
      <c r="AU734">
        <v>9.3200000000000002E-3</v>
      </c>
      <c r="AV734">
        <v>9.3100000000000006E-3</v>
      </c>
      <c r="AW734">
        <v>9.3200000000000002E-3</v>
      </c>
      <c r="AX734">
        <v>9.3200000000000002E-3</v>
      </c>
      <c r="AY734">
        <v>9.3699999999999999E-3</v>
      </c>
      <c r="AZ734">
        <v>9.3600000000000003E-3</v>
      </c>
      <c r="BA734">
        <v>9.3699999999999999E-3</v>
      </c>
      <c r="BB734">
        <v>9.3600000000000003E-3</v>
      </c>
      <c r="BC734">
        <v>9.3699999999999999E-3</v>
      </c>
      <c r="BD734">
        <v>9.3699999999999999E-3</v>
      </c>
      <c r="BE734">
        <v>9.3699999999999999E-3</v>
      </c>
      <c r="BF734">
        <v>9.3699999999999999E-3</v>
      </c>
      <c r="BG734">
        <v>9.3699999999999999E-3</v>
      </c>
      <c r="BH734">
        <v>9.3699999999999999E-3</v>
      </c>
      <c r="BI734">
        <v>9.3600000000000003E-3</v>
      </c>
      <c r="BJ734">
        <v>9.3600000000000003E-3</v>
      </c>
      <c r="BK734">
        <v>9.3600000000000003E-3</v>
      </c>
      <c r="BL734">
        <v>9.3699999999999999E-3</v>
      </c>
      <c r="BM734">
        <v>9.3699999999999999E-3</v>
      </c>
      <c r="BN734">
        <v>9.3699999999999999E-3</v>
      </c>
      <c r="BO734">
        <v>9.3699999999999999E-3</v>
      </c>
      <c r="BP734">
        <v>9.3699999999999999E-3</v>
      </c>
      <c r="BQ734">
        <v>9.3699999999999999E-3</v>
      </c>
      <c r="BR734">
        <v>9.3699999999999999E-3</v>
      </c>
      <c r="BS734">
        <v>9.3699999999999999E-3</v>
      </c>
      <c r="BT734">
        <v>9.3699999999999999E-3</v>
      </c>
      <c r="BU734">
        <v>9.3600000000000003E-3</v>
      </c>
      <c r="BV734">
        <v>9.3699999999999999E-3</v>
      </c>
      <c r="BW734">
        <v>9.3699999999999999E-3</v>
      </c>
    </row>
    <row r="735" spans="1:75" x14ac:dyDescent="0.2">
      <c r="A735">
        <v>9.4999999999999998E-3</v>
      </c>
      <c r="B735">
        <v>9.4999999999999998E-3</v>
      </c>
      <c r="C735">
        <v>9.4999999999999998E-3</v>
      </c>
      <c r="D735">
        <v>9.4999999999999998E-3</v>
      </c>
      <c r="E735">
        <v>9.4999999999999998E-3</v>
      </c>
      <c r="F735">
        <v>9.5099999999999994E-3</v>
      </c>
      <c r="G735">
        <v>9.5200000000000007E-3</v>
      </c>
      <c r="H735">
        <v>9.5099999999999994E-3</v>
      </c>
      <c r="I735">
        <v>9.5300000000000003E-3</v>
      </c>
      <c r="J735">
        <v>9.5099999999999994E-3</v>
      </c>
      <c r="K735">
        <v>9.5300000000000003E-3</v>
      </c>
      <c r="L735">
        <v>9.5200000000000007E-3</v>
      </c>
      <c r="M735">
        <v>9.5300000000000003E-3</v>
      </c>
      <c r="N735">
        <v>9.5300000000000003E-3</v>
      </c>
      <c r="O735">
        <v>9.5200000000000007E-3</v>
      </c>
      <c r="P735">
        <v>9.4999999999999998E-3</v>
      </c>
      <c r="Q735">
        <v>9.5099999999999994E-3</v>
      </c>
      <c r="R735">
        <v>9.5200000000000007E-3</v>
      </c>
      <c r="S735">
        <v>9.4999999999999998E-3</v>
      </c>
      <c r="T735">
        <v>9.5099999999999994E-3</v>
      </c>
      <c r="U735">
        <v>9.4999999999999998E-3</v>
      </c>
      <c r="V735">
        <v>9.4999999999999998E-3</v>
      </c>
      <c r="W735">
        <v>9.4900000000000002E-3</v>
      </c>
      <c r="X735">
        <v>9.4900000000000002E-3</v>
      </c>
      <c r="Y735">
        <v>9.4900000000000002E-3</v>
      </c>
      <c r="Z735">
        <v>9.5399999999999999E-3</v>
      </c>
      <c r="AA735">
        <v>9.5200000000000007E-3</v>
      </c>
      <c r="AB735">
        <v>9.5200000000000007E-3</v>
      </c>
      <c r="AC735">
        <v>9.5200000000000007E-3</v>
      </c>
      <c r="AD735">
        <v>9.5200000000000007E-3</v>
      </c>
      <c r="AE735">
        <v>9.5300000000000003E-3</v>
      </c>
      <c r="AF735">
        <v>9.5300000000000003E-3</v>
      </c>
      <c r="AG735">
        <v>9.5399999999999999E-3</v>
      </c>
      <c r="AH735">
        <v>9.5300000000000003E-3</v>
      </c>
      <c r="AI735">
        <v>9.5300000000000003E-3</v>
      </c>
      <c r="AJ735">
        <v>9.5300000000000003E-3</v>
      </c>
      <c r="AK735">
        <v>9.5300000000000003E-3</v>
      </c>
      <c r="AL735">
        <v>9.5300000000000003E-3</v>
      </c>
      <c r="AM735">
        <v>9.5399999999999999E-3</v>
      </c>
      <c r="AN735">
        <v>9.5399999999999999E-3</v>
      </c>
      <c r="AO735">
        <v>9.5499999999999995E-3</v>
      </c>
      <c r="AP735">
        <v>9.5499999999999995E-3</v>
      </c>
      <c r="AQ735">
        <v>9.5499999999999995E-3</v>
      </c>
      <c r="AR735">
        <v>9.5499999999999995E-3</v>
      </c>
      <c r="AS735">
        <v>9.5499999999999995E-3</v>
      </c>
      <c r="AT735">
        <v>9.5600000000000008E-3</v>
      </c>
      <c r="AU735">
        <v>9.5499999999999995E-3</v>
      </c>
      <c r="AV735">
        <v>9.5399999999999999E-3</v>
      </c>
      <c r="AW735">
        <v>9.5499999999999995E-3</v>
      </c>
      <c r="AX735">
        <v>9.5499999999999995E-3</v>
      </c>
      <c r="AY735">
        <v>9.5999999999999992E-3</v>
      </c>
      <c r="AZ735">
        <v>9.5999999999999992E-3</v>
      </c>
      <c r="BA735">
        <v>9.5999999999999992E-3</v>
      </c>
      <c r="BB735">
        <v>9.5899999999999996E-3</v>
      </c>
      <c r="BC735">
        <v>9.5999999999999992E-3</v>
      </c>
      <c r="BD735">
        <v>9.5999999999999992E-3</v>
      </c>
      <c r="BE735">
        <v>9.5999999999999992E-3</v>
      </c>
      <c r="BF735">
        <v>9.5999999999999992E-3</v>
      </c>
      <c r="BG735">
        <v>9.5999999999999992E-3</v>
      </c>
      <c r="BH735">
        <v>9.5999999999999992E-3</v>
      </c>
      <c r="BI735">
        <v>9.5899999999999996E-3</v>
      </c>
      <c r="BJ735">
        <v>9.5899999999999996E-3</v>
      </c>
      <c r="BK735">
        <v>9.5999999999999992E-3</v>
      </c>
      <c r="BL735">
        <v>9.5999999999999992E-3</v>
      </c>
      <c r="BM735">
        <v>9.5999999999999992E-3</v>
      </c>
      <c r="BN735">
        <v>9.5999999999999992E-3</v>
      </c>
      <c r="BO735">
        <v>9.5999999999999992E-3</v>
      </c>
      <c r="BP735">
        <v>9.5999999999999992E-3</v>
      </c>
      <c r="BQ735">
        <v>9.5999999999999992E-3</v>
      </c>
      <c r="BR735">
        <v>9.5999999999999992E-3</v>
      </c>
      <c r="BS735">
        <v>9.5999999999999992E-3</v>
      </c>
      <c r="BT735">
        <v>9.6100000000000005E-3</v>
      </c>
      <c r="BU735">
        <v>9.5899999999999996E-3</v>
      </c>
      <c r="BV735">
        <v>9.5999999999999992E-3</v>
      </c>
      <c r="BW735">
        <v>9.5999999999999992E-3</v>
      </c>
    </row>
    <row r="736" spans="1:75" x14ac:dyDescent="0.2">
      <c r="A736">
        <v>9.7199999999999995E-3</v>
      </c>
      <c r="B736">
        <v>9.7199999999999995E-3</v>
      </c>
      <c r="C736">
        <v>9.7199999999999995E-3</v>
      </c>
      <c r="D736">
        <v>9.7199999999999995E-3</v>
      </c>
      <c r="E736">
        <v>9.7199999999999995E-3</v>
      </c>
      <c r="F736">
        <v>9.7300000000000008E-3</v>
      </c>
      <c r="G736">
        <v>9.7400000000000004E-3</v>
      </c>
      <c r="H736">
        <v>9.7300000000000008E-3</v>
      </c>
      <c r="I736">
        <v>9.75E-3</v>
      </c>
      <c r="J736">
        <v>9.7300000000000008E-3</v>
      </c>
      <c r="K736">
        <v>9.75E-3</v>
      </c>
      <c r="L736">
        <v>9.7400000000000004E-3</v>
      </c>
      <c r="M736">
        <v>9.75E-3</v>
      </c>
      <c r="N736">
        <v>9.75E-3</v>
      </c>
      <c r="O736">
        <v>9.7400000000000004E-3</v>
      </c>
      <c r="P736">
        <v>9.7199999999999995E-3</v>
      </c>
      <c r="Q736">
        <v>9.7300000000000008E-3</v>
      </c>
      <c r="R736">
        <v>9.7400000000000004E-3</v>
      </c>
      <c r="S736">
        <v>9.7199999999999995E-3</v>
      </c>
      <c r="T736">
        <v>9.7300000000000008E-3</v>
      </c>
      <c r="U736">
        <v>9.7300000000000008E-3</v>
      </c>
      <c r="V736">
        <v>9.7199999999999995E-3</v>
      </c>
      <c r="W736">
        <v>9.7099999999999999E-3</v>
      </c>
      <c r="X736">
        <v>9.7099999999999999E-3</v>
      </c>
      <c r="Y736">
        <v>9.7099999999999999E-3</v>
      </c>
      <c r="Z736">
        <v>9.7599999999999996E-3</v>
      </c>
      <c r="AA736">
        <v>9.75E-3</v>
      </c>
      <c r="AB736">
        <v>9.75E-3</v>
      </c>
      <c r="AC736">
        <v>9.75E-3</v>
      </c>
      <c r="AD736">
        <v>9.75E-3</v>
      </c>
      <c r="AE736">
        <v>9.7599999999999996E-3</v>
      </c>
      <c r="AF736">
        <v>9.75E-3</v>
      </c>
      <c r="AG736">
        <v>9.7599999999999996E-3</v>
      </c>
      <c r="AH736">
        <v>9.7599999999999996E-3</v>
      </c>
      <c r="AI736">
        <v>9.7599999999999996E-3</v>
      </c>
      <c r="AJ736">
        <v>9.75E-3</v>
      </c>
      <c r="AK736">
        <v>9.75E-3</v>
      </c>
      <c r="AL736">
        <v>9.7599999999999996E-3</v>
      </c>
      <c r="AM736">
        <v>9.7599999999999996E-3</v>
      </c>
      <c r="AN736">
        <v>9.7599999999999996E-3</v>
      </c>
      <c r="AO736">
        <v>9.7699999999999992E-3</v>
      </c>
      <c r="AP736">
        <v>9.7800000000000005E-3</v>
      </c>
      <c r="AQ736">
        <v>9.7699999999999992E-3</v>
      </c>
      <c r="AR736">
        <v>9.7699999999999992E-3</v>
      </c>
      <c r="AS736">
        <v>9.7699999999999992E-3</v>
      </c>
      <c r="AT736">
        <v>9.7800000000000005E-3</v>
      </c>
      <c r="AU736">
        <v>9.7800000000000005E-3</v>
      </c>
      <c r="AV736">
        <v>9.7699999999999992E-3</v>
      </c>
      <c r="AW736">
        <v>9.7800000000000005E-3</v>
      </c>
      <c r="AX736">
        <v>9.7800000000000005E-3</v>
      </c>
      <c r="AY736">
        <v>9.8300000000000002E-3</v>
      </c>
      <c r="AZ736">
        <v>9.8200000000000006E-3</v>
      </c>
      <c r="BA736">
        <v>9.8300000000000002E-3</v>
      </c>
      <c r="BB736">
        <v>9.8200000000000006E-3</v>
      </c>
      <c r="BC736">
        <v>9.8300000000000002E-3</v>
      </c>
      <c r="BD736">
        <v>9.8300000000000002E-3</v>
      </c>
      <c r="BE736">
        <v>9.8300000000000002E-3</v>
      </c>
      <c r="BF736">
        <v>9.8300000000000002E-3</v>
      </c>
      <c r="BG736">
        <v>9.8300000000000002E-3</v>
      </c>
      <c r="BH736">
        <v>9.8300000000000002E-3</v>
      </c>
      <c r="BI736">
        <v>9.8200000000000006E-3</v>
      </c>
      <c r="BJ736">
        <v>9.8200000000000006E-3</v>
      </c>
      <c r="BK736">
        <v>9.8200000000000006E-3</v>
      </c>
      <c r="BL736">
        <v>9.8200000000000006E-3</v>
      </c>
      <c r="BM736">
        <v>9.8300000000000002E-3</v>
      </c>
      <c r="BN736">
        <v>9.8300000000000002E-3</v>
      </c>
      <c r="BO736">
        <v>9.8300000000000002E-3</v>
      </c>
      <c r="BP736">
        <v>9.8300000000000002E-3</v>
      </c>
      <c r="BQ736">
        <v>9.8300000000000002E-3</v>
      </c>
      <c r="BR736">
        <v>9.8300000000000002E-3</v>
      </c>
      <c r="BS736">
        <v>9.8300000000000002E-3</v>
      </c>
      <c r="BT736">
        <v>9.8300000000000002E-3</v>
      </c>
      <c r="BU736">
        <v>9.8200000000000006E-3</v>
      </c>
      <c r="BV736">
        <v>9.8300000000000002E-3</v>
      </c>
      <c r="BW736">
        <v>9.8300000000000002E-3</v>
      </c>
    </row>
    <row r="737" spans="1:75" x14ac:dyDescent="0.2">
      <c r="A737">
        <v>9.9399999999999992E-3</v>
      </c>
      <c r="B737">
        <v>9.9399999999999992E-3</v>
      </c>
      <c r="C737">
        <v>9.9399999999999992E-3</v>
      </c>
      <c r="D737">
        <v>9.9399999999999992E-3</v>
      </c>
      <c r="E737">
        <v>9.9299999999999996E-3</v>
      </c>
      <c r="F737">
        <v>9.9399999999999992E-3</v>
      </c>
      <c r="G737">
        <v>9.9500000000000005E-3</v>
      </c>
      <c r="H737">
        <v>9.9399999999999992E-3</v>
      </c>
      <c r="I737">
        <v>9.9699999999999997E-3</v>
      </c>
      <c r="J737">
        <v>9.9500000000000005E-3</v>
      </c>
      <c r="K737">
        <v>9.9600000000000001E-3</v>
      </c>
      <c r="L737">
        <v>9.9600000000000001E-3</v>
      </c>
      <c r="M737">
        <v>9.9600000000000001E-3</v>
      </c>
      <c r="N737">
        <v>9.9699999999999997E-3</v>
      </c>
      <c r="O737">
        <v>9.9600000000000001E-3</v>
      </c>
      <c r="P737">
        <v>9.9399999999999992E-3</v>
      </c>
      <c r="Q737">
        <v>9.9500000000000005E-3</v>
      </c>
      <c r="R737">
        <v>9.9500000000000005E-3</v>
      </c>
      <c r="S737">
        <v>9.9299999999999996E-3</v>
      </c>
      <c r="T737">
        <v>9.9500000000000005E-3</v>
      </c>
      <c r="U737">
        <v>9.9399999999999992E-3</v>
      </c>
      <c r="V737">
        <v>9.9299999999999996E-3</v>
      </c>
      <c r="W737">
        <v>9.9299999999999996E-3</v>
      </c>
      <c r="X737">
        <v>9.9299999999999996E-3</v>
      </c>
      <c r="Y737">
        <v>9.9299999999999996E-3</v>
      </c>
      <c r="Z737">
        <v>9.9799999999999993E-3</v>
      </c>
      <c r="AA737">
        <v>9.9699999999999997E-3</v>
      </c>
      <c r="AB737">
        <v>9.9699999999999997E-3</v>
      </c>
      <c r="AC737">
        <v>9.9699999999999997E-3</v>
      </c>
      <c r="AD737">
        <v>9.9699999999999997E-3</v>
      </c>
      <c r="AE737">
        <v>9.9799999999999993E-3</v>
      </c>
      <c r="AF737">
        <v>9.9699999999999997E-3</v>
      </c>
      <c r="AG737">
        <v>9.9799999999999993E-3</v>
      </c>
      <c r="AH737">
        <v>9.9799999999999993E-3</v>
      </c>
      <c r="AI737">
        <v>9.9799999999999993E-3</v>
      </c>
      <c r="AJ737">
        <v>9.9699999999999997E-3</v>
      </c>
      <c r="AK737">
        <v>9.9699999999999997E-3</v>
      </c>
      <c r="AL737">
        <v>9.9799999999999993E-3</v>
      </c>
      <c r="AM737">
        <v>9.9799999999999993E-3</v>
      </c>
      <c r="AN737">
        <v>9.9900000000000006E-3</v>
      </c>
      <c r="AO737">
        <v>9.9900000000000006E-3</v>
      </c>
      <c r="AP737">
        <v>0.01</v>
      </c>
      <c r="AQ737">
        <v>9.9900000000000006E-3</v>
      </c>
      <c r="AR737">
        <v>9.9900000000000006E-3</v>
      </c>
      <c r="AS737">
        <v>9.9900000000000006E-3</v>
      </c>
      <c r="AT737">
        <v>0.01</v>
      </c>
      <c r="AU737">
        <v>0.01</v>
      </c>
      <c r="AV737">
        <v>9.9900000000000006E-3</v>
      </c>
      <c r="AW737">
        <v>0.01</v>
      </c>
      <c r="AX737">
        <v>0.01</v>
      </c>
      <c r="AY737">
        <v>1.004E-2</v>
      </c>
      <c r="AZ737">
        <v>1.004E-2</v>
      </c>
      <c r="BA737">
        <v>1.004E-2</v>
      </c>
      <c r="BB737">
        <v>1.004E-2</v>
      </c>
      <c r="BC737">
        <v>1.005E-2</v>
      </c>
      <c r="BD737">
        <v>1.004E-2</v>
      </c>
      <c r="BE737">
        <v>1.005E-2</v>
      </c>
      <c r="BF737">
        <v>1.005E-2</v>
      </c>
      <c r="BG737">
        <v>1.005E-2</v>
      </c>
      <c r="BH737">
        <v>1.004E-2</v>
      </c>
      <c r="BI737">
        <v>1.004E-2</v>
      </c>
      <c r="BJ737">
        <v>1.004E-2</v>
      </c>
      <c r="BK737">
        <v>1.004E-2</v>
      </c>
      <c r="BL737">
        <v>1.004E-2</v>
      </c>
      <c r="BM737">
        <v>1.005E-2</v>
      </c>
      <c r="BN737">
        <v>1.005E-2</v>
      </c>
      <c r="BO737">
        <v>1.004E-2</v>
      </c>
      <c r="BP737">
        <v>1.005E-2</v>
      </c>
      <c r="BQ737">
        <v>1.004E-2</v>
      </c>
      <c r="BR737">
        <v>1.005E-2</v>
      </c>
      <c r="BS737">
        <v>1.005E-2</v>
      </c>
      <c r="BT737">
        <v>1.005E-2</v>
      </c>
      <c r="BU737">
        <v>1.004E-2</v>
      </c>
      <c r="BV737">
        <v>1.005E-2</v>
      </c>
      <c r="BW737">
        <v>1.005E-2</v>
      </c>
    </row>
    <row r="738" spans="1:75" x14ac:dyDescent="0.2">
      <c r="A738">
        <v>1.0149999999999999E-2</v>
      </c>
      <c r="B738">
        <v>1.0149999999999999E-2</v>
      </c>
      <c r="C738">
        <v>1.0149999999999999E-2</v>
      </c>
      <c r="D738">
        <v>1.0149999999999999E-2</v>
      </c>
      <c r="E738">
        <v>1.014E-2</v>
      </c>
      <c r="F738">
        <v>1.0149999999999999E-2</v>
      </c>
      <c r="G738">
        <v>1.0160000000000001E-2</v>
      </c>
      <c r="H738">
        <v>1.0149999999999999E-2</v>
      </c>
      <c r="I738">
        <v>1.018E-2</v>
      </c>
      <c r="J738">
        <v>1.0160000000000001E-2</v>
      </c>
      <c r="K738">
        <v>1.017E-2</v>
      </c>
      <c r="L738">
        <v>1.017E-2</v>
      </c>
      <c r="M738">
        <v>1.017E-2</v>
      </c>
      <c r="N738">
        <v>1.018E-2</v>
      </c>
      <c r="O738">
        <v>1.017E-2</v>
      </c>
      <c r="P738">
        <v>1.0149999999999999E-2</v>
      </c>
      <c r="Q738">
        <v>1.0160000000000001E-2</v>
      </c>
      <c r="R738">
        <v>1.0160000000000001E-2</v>
      </c>
      <c r="S738">
        <v>1.014E-2</v>
      </c>
      <c r="T738">
        <v>1.0160000000000001E-2</v>
      </c>
      <c r="U738">
        <v>1.0149999999999999E-2</v>
      </c>
      <c r="V738">
        <v>1.014E-2</v>
      </c>
      <c r="W738">
        <v>1.013E-2</v>
      </c>
      <c r="X738">
        <v>1.014E-2</v>
      </c>
      <c r="Y738">
        <v>1.014E-2</v>
      </c>
      <c r="Z738">
        <v>1.0200000000000001E-2</v>
      </c>
      <c r="AA738">
        <v>1.018E-2</v>
      </c>
      <c r="AB738">
        <v>1.018E-2</v>
      </c>
      <c r="AC738">
        <v>1.018E-2</v>
      </c>
      <c r="AD738">
        <v>1.018E-2</v>
      </c>
      <c r="AE738">
        <v>1.0189999999999999E-2</v>
      </c>
      <c r="AF738">
        <v>1.0189999999999999E-2</v>
      </c>
      <c r="AG738">
        <v>1.0200000000000001E-2</v>
      </c>
      <c r="AH738">
        <v>1.0189999999999999E-2</v>
      </c>
      <c r="AI738">
        <v>1.0189999999999999E-2</v>
      </c>
      <c r="AJ738">
        <v>1.0189999999999999E-2</v>
      </c>
      <c r="AK738">
        <v>1.0189999999999999E-2</v>
      </c>
      <c r="AL738">
        <v>1.0189999999999999E-2</v>
      </c>
      <c r="AM738">
        <v>1.0200000000000001E-2</v>
      </c>
      <c r="AN738">
        <v>1.0200000000000001E-2</v>
      </c>
      <c r="AO738">
        <v>1.021E-2</v>
      </c>
      <c r="AP738">
        <v>1.021E-2</v>
      </c>
      <c r="AQ738">
        <v>1.021E-2</v>
      </c>
      <c r="AR738">
        <v>1.021E-2</v>
      </c>
      <c r="AS738">
        <v>1.021E-2</v>
      </c>
      <c r="AT738">
        <v>1.022E-2</v>
      </c>
      <c r="AU738">
        <v>1.021E-2</v>
      </c>
      <c r="AV738">
        <v>1.021E-2</v>
      </c>
      <c r="AW738">
        <v>1.021E-2</v>
      </c>
      <c r="AX738">
        <v>1.021E-2</v>
      </c>
      <c r="AY738">
        <v>1.026E-2</v>
      </c>
      <c r="AZ738">
        <v>1.025E-2</v>
      </c>
      <c r="BA738">
        <v>1.026E-2</v>
      </c>
      <c r="BB738">
        <v>1.025E-2</v>
      </c>
      <c r="BC738">
        <v>1.026E-2</v>
      </c>
      <c r="BD738">
        <v>1.026E-2</v>
      </c>
      <c r="BE738">
        <v>1.026E-2</v>
      </c>
      <c r="BF738">
        <v>1.026E-2</v>
      </c>
      <c r="BG738">
        <v>1.026E-2</v>
      </c>
      <c r="BH738">
        <v>1.026E-2</v>
      </c>
      <c r="BI738">
        <v>1.025E-2</v>
      </c>
      <c r="BJ738">
        <v>1.025E-2</v>
      </c>
      <c r="BK738">
        <v>1.025E-2</v>
      </c>
      <c r="BL738">
        <v>1.026E-2</v>
      </c>
      <c r="BM738">
        <v>1.026E-2</v>
      </c>
      <c r="BN738">
        <v>1.026E-2</v>
      </c>
      <c r="BO738">
        <v>1.026E-2</v>
      </c>
      <c r="BP738">
        <v>1.026E-2</v>
      </c>
      <c r="BQ738">
        <v>1.026E-2</v>
      </c>
      <c r="BR738">
        <v>1.026E-2</v>
      </c>
      <c r="BS738">
        <v>1.026E-2</v>
      </c>
      <c r="BT738">
        <v>1.026E-2</v>
      </c>
      <c r="BU738">
        <v>1.025E-2</v>
      </c>
      <c r="BV738">
        <v>1.026E-2</v>
      </c>
      <c r="BW738">
        <v>1.026E-2</v>
      </c>
    </row>
    <row r="739" spans="1:75" x14ac:dyDescent="0.2">
      <c r="A739">
        <v>1.035E-2</v>
      </c>
      <c r="B739">
        <v>1.035E-2</v>
      </c>
      <c r="C739">
        <v>1.035E-2</v>
      </c>
      <c r="D739">
        <v>1.035E-2</v>
      </c>
      <c r="E739">
        <v>1.035E-2</v>
      </c>
      <c r="F739">
        <v>1.035E-2</v>
      </c>
      <c r="G739">
        <v>1.0370000000000001E-2</v>
      </c>
      <c r="H739">
        <v>1.035E-2</v>
      </c>
      <c r="I739">
        <v>1.038E-2</v>
      </c>
      <c r="J739">
        <v>1.0359999999999999E-2</v>
      </c>
      <c r="K739">
        <v>1.038E-2</v>
      </c>
      <c r="L739">
        <v>1.0370000000000001E-2</v>
      </c>
      <c r="M739">
        <v>1.0370000000000001E-2</v>
      </c>
      <c r="N739">
        <v>1.038E-2</v>
      </c>
      <c r="O739">
        <v>1.0370000000000001E-2</v>
      </c>
      <c r="P739">
        <v>1.035E-2</v>
      </c>
      <c r="Q739">
        <v>1.0359999999999999E-2</v>
      </c>
      <c r="R739">
        <v>1.0359999999999999E-2</v>
      </c>
      <c r="S739">
        <v>1.035E-2</v>
      </c>
      <c r="T739">
        <v>1.0359999999999999E-2</v>
      </c>
      <c r="U739">
        <v>1.035E-2</v>
      </c>
      <c r="V739">
        <v>1.034E-2</v>
      </c>
      <c r="W739">
        <v>1.034E-2</v>
      </c>
      <c r="X739">
        <v>1.034E-2</v>
      </c>
      <c r="Y739">
        <v>1.034E-2</v>
      </c>
      <c r="Z739">
        <v>1.04E-2</v>
      </c>
      <c r="AA739">
        <v>1.039E-2</v>
      </c>
      <c r="AB739">
        <v>1.039E-2</v>
      </c>
      <c r="AC739">
        <v>1.039E-2</v>
      </c>
      <c r="AD739">
        <v>1.039E-2</v>
      </c>
      <c r="AE739">
        <v>1.04E-2</v>
      </c>
      <c r="AF739">
        <v>1.04E-2</v>
      </c>
      <c r="AG739">
        <v>1.04E-2</v>
      </c>
      <c r="AH739">
        <v>1.04E-2</v>
      </c>
      <c r="AI739">
        <v>1.04E-2</v>
      </c>
      <c r="AJ739">
        <v>1.04E-2</v>
      </c>
      <c r="AK739">
        <v>1.04E-2</v>
      </c>
      <c r="AL739">
        <v>1.04E-2</v>
      </c>
      <c r="AM739">
        <v>1.0410000000000001E-2</v>
      </c>
      <c r="AN739">
        <v>1.0410000000000001E-2</v>
      </c>
      <c r="AO739">
        <v>1.042E-2</v>
      </c>
      <c r="AP739">
        <v>1.042E-2</v>
      </c>
      <c r="AQ739">
        <v>1.0410000000000001E-2</v>
      </c>
      <c r="AR739">
        <v>1.042E-2</v>
      </c>
      <c r="AS739">
        <v>1.042E-2</v>
      </c>
      <c r="AT739">
        <v>1.043E-2</v>
      </c>
      <c r="AU739">
        <v>1.042E-2</v>
      </c>
      <c r="AV739">
        <v>1.042E-2</v>
      </c>
      <c r="AW739">
        <v>1.042E-2</v>
      </c>
      <c r="AX739">
        <v>1.042E-2</v>
      </c>
      <c r="AY739">
        <v>1.0460000000000001E-2</v>
      </c>
      <c r="AZ739">
        <v>1.0460000000000001E-2</v>
      </c>
      <c r="BA739">
        <v>1.0460000000000001E-2</v>
      </c>
      <c r="BB739">
        <v>1.0460000000000001E-2</v>
      </c>
      <c r="BC739">
        <v>1.047E-2</v>
      </c>
      <c r="BD739">
        <v>1.0460000000000001E-2</v>
      </c>
      <c r="BE739">
        <v>1.047E-2</v>
      </c>
      <c r="BF739">
        <v>1.047E-2</v>
      </c>
      <c r="BG739">
        <v>1.047E-2</v>
      </c>
      <c r="BH739">
        <v>1.0460000000000001E-2</v>
      </c>
      <c r="BI739">
        <v>1.0460000000000001E-2</v>
      </c>
      <c r="BJ739">
        <v>1.0460000000000001E-2</v>
      </c>
      <c r="BK739">
        <v>1.0460000000000001E-2</v>
      </c>
      <c r="BL739">
        <v>1.047E-2</v>
      </c>
      <c r="BM739">
        <v>1.047E-2</v>
      </c>
      <c r="BN739">
        <v>1.047E-2</v>
      </c>
      <c r="BO739">
        <v>1.047E-2</v>
      </c>
      <c r="BP739">
        <v>1.047E-2</v>
      </c>
      <c r="BQ739">
        <v>1.047E-2</v>
      </c>
      <c r="BR739">
        <v>1.047E-2</v>
      </c>
      <c r="BS739">
        <v>1.047E-2</v>
      </c>
      <c r="BT739">
        <v>1.047E-2</v>
      </c>
      <c r="BU739">
        <v>1.0460000000000001E-2</v>
      </c>
      <c r="BV739">
        <v>1.047E-2</v>
      </c>
      <c r="BW739">
        <v>1.047E-2</v>
      </c>
    </row>
    <row r="740" spans="1:75" x14ac:dyDescent="0.2">
      <c r="A740">
        <v>1.055E-2</v>
      </c>
      <c r="B740">
        <v>1.055E-2</v>
      </c>
      <c r="C740">
        <v>1.055E-2</v>
      </c>
      <c r="D740">
        <v>1.055E-2</v>
      </c>
      <c r="E740">
        <v>1.0540000000000001E-2</v>
      </c>
      <c r="F740">
        <v>1.055E-2</v>
      </c>
      <c r="G740">
        <v>1.056E-2</v>
      </c>
      <c r="H740">
        <v>1.055E-2</v>
      </c>
      <c r="I740">
        <v>1.0580000000000001E-2</v>
      </c>
      <c r="J740">
        <v>1.056E-2</v>
      </c>
      <c r="K740">
        <v>1.057E-2</v>
      </c>
      <c r="L740">
        <v>1.057E-2</v>
      </c>
      <c r="M740">
        <v>1.057E-2</v>
      </c>
      <c r="N740">
        <v>1.0580000000000001E-2</v>
      </c>
      <c r="O740">
        <v>1.057E-2</v>
      </c>
      <c r="P740">
        <v>1.055E-2</v>
      </c>
      <c r="Q740">
        <v>1.056E-2</v>
      </c>
      <c r="R740">
        <v>1.056E-2</v>
      </c>
      <c r="S740">
        <v>1.055E-2</v>
      </c>
      <c r="T740">
        <v>1.056E-2</v>
      </c>
      <c r="U740">
        <v>1.055E-2</v>
      </c>
      <c r="V740">
        <v>1.0540000000000001E-2</v>
      </c>
      <c r="W740">
        <v>1.0540000000000001E-2</v>
      </c>
      <c r="X740">
        <v>1.0540000000000001E-2</v>
      </c>
      <c r="Y740">
        <v>1.0540000000000001E-2</v>
      </c>
      <c r="Z740">
        <v>1.061E-2</v>
      </c>
      <c r="AA740">
        <v>1.059E-2</v>
      </c>
      <c r="AB740">
        <v>1.059E-2</v>
      </c>
      <c r="AC740">
        <v>1.059E-2</v>
      </c>
      <c r="AD740">
        <v>1.059E-2</v>
      </c>
      <c r="AE740">
        <v>1.06E-2</v>
      </c>
      <c r="AF740">
        <v>1.06E-2</v>
      </c>
      <c r="AG740">
        <v>1.061E-2</v>
      </c>
      <c r="AH740">
        <v>1.06E-2</v>
      </c>
      <c r="AI740">
        <v>1.06E-2</v>
      </c>
      <c r="AJ740">
        <v>1.06E-2</v>
      </c>
      <c r="AK740">
        <v>1.06E-2</v>
      </c>
      <c r="AL740">
        <v>1.061E-2</v>
      </c>
      <c r="AM740">
        <v>1.061E-2</v>
      </c>
      <c r="AN740">
        <v>1.061E-2</v>
      </c>
      <c r="AO740">
        <v>1.0619999999999999E-2</v>
      </c>
      <c r="AP740">
        <v>1.0619999999999999E-2</v>
      </c>
      <c r="AQ740">
        <v>1.0619999999999999E-2</v>
      </c>
      <c r="AR740">
        <v>1.0619999999999999E-2</v>
      </c>
      <c r="AS740">
        <v>1.0619999999999999E-2</v>
      </c>
      <c r="AT740">
        <v>1.0630000000000001E-2</v>
      </c>
      <c r="AU740">
        <v>1.0619999999999999E-2</v>
      </c>
      <c r="AV740">
        <v>1.0619999999999999E-2</v>
      </c>
      <c r="AW740">
        <v>1.0630000000000001E-2</v>
      </c>
      <c r="AX740">
        <v>1.0630000000000001E-2</v>
      </c>
      <c r="AY740">
        <v>1.0659999999999999E-2</v>
      </c>
      <c r="AZ740">
        <v>1.0659999999999999E-2</v>
      </c>
      <c r="BA740">
        <v>1.0659999999999999E-2</v>
      </c>
      <c r="BB740">
        <v>1.0659999999999999E-2</v>
      </c>
      <c r="BC740">
        <v>1.0670000000000001E-2</v>
      </c>
      <c r="BD740">
        <v>1.0659999999999999E-2</v>
      </c>
      <c r="BE740">
        <v>1.0670000000000001E-2</v>
      </c>
      <c r="BF740">
        <v>1.0670000000000001E-2</v>
      </c>
      <c r="BG740">
        <v>1.0670000000000001E-2</v>
      </c>
      <c r="BH740">
        <v>1.0670000000000001E-2</v>
      </c>
      <c r="BI740">
        <v>1.0659999999999999E-2</v>
      </c>
      <c r="BJ740">
        <v>1.0659999999999999E-2</v>
      </c>
      <c r="BK740">
        <v>1.0659999999999999E-2</v>
      </c>
      <c r="BL740">
        <v>1.0670000000000001E-2</v>
      </c>
      <c r="BM740">
        <v>1.0670000000000001E-2</v>
      </c>
      <c r="BN740">
        <v>1.0670000000000001E-2</v>
      </c>
      <c r="BO740">
        <v>1.0670000000000001E-2</v>
      </c>
      <c r="BP740">
        <v>1.0670000000000001E-2</v>
      </c>
      <c r="BQ740">
        <v>1.0670000000000001E-2</v>
      </c>
      <c r="BR740">
        <v>1.0670000000000001E-2</v>
      </c>
      <c r="BS740">
        <v>1.0670000000000001E-2</v>
      </c>
      <c r="BT740">
        <v>1.0670000000000001E-2</v>
      </c>
      <c r="BU740">
        <v>1.0659999999999999E-2</v>
      </c>
      <c r="BV740">
        <v>1.0670000000000001E-2</v>
      </c>
      <c r="BW740">
        <v>1.0670000000000001E-2</v>
      </c>
    </row>
    <row r="741" spans="1:75" x14ac:dyDescent="0.2">
      <c r="A741">
        <v>1.074E-2</v>
      </c>
      <c r="B741">
        <v>1.074E-2</v>
      </c>
      <c r="C741">
        <v>1.074E-2</v>
      </c>
      <c r="D741">
        <v>1.074E-2</v>
      </c>
      <c r="E741">
        <v>1.074E-2</v>
      </c>
      <c r="F741">
        <v>1.074E-2</v>
      </c>
      <c r="G741">
        <v>1.076E-2</v>
      </c>
      <c r="H741">
        <v>1.074E-2</v>
      </c>
      <c r="I741">
        <v>1.077E-2</v>
      </c>
      <c r="J741">
        <v>1.0749999999999999E-2</v>
      </c>
      <c r="K741">
        <v>1.077E-2</v>
      </c>
      <c r="L741">
        <v>1.076E-2</v>
      </c>
      <c r="M741">
        <v>1.076E-2</v>
      </c>
      <c r="N741">
        <v>1.077E-2</v>
      </c>
      <c r="O741">
        <v>1.076E-2</v>
      </c>
      <c r="P741">
        <v>1.074E-2</v>
      </c>
      <c r="Q741">
        <v>1.0749999999999999E-2</v>
      </c>
      <c r="R741">
        <v>1.076E-2</v>
      </c>
      <c r="S741">
        <v>1.074E-2</v>
      </c>
      <c r="T741">
        <v>1.0749999999999999E-2</v>
      </c>
      <c r="U741">
        <v>1.074E-2</v>
      </c>
      <c r="V741">
        <v>1.074E-2</v>
      </c>
      <c r="W741">
        <v>1.073E-2</v>
      </c>
      <c r="X741">
        <v>1.073E-2</v>
      </c>
      <c r="Y741">
        <v>1.073E-2</v>
      </c>
      <c r="Z741">
        <v>1.081E-2</v>
      </c>
      <c r="AA741">
        <v>1.0789999999999999E-2</v>
      </c>
      <c r="AB741">
        <v>1.0789999999999999E-2</v>
      </c>
      <c r="AC741">
        <v>1.0789999999999999E-2</v>
      </c>
      <c r="AD741">
        <v>1.0789999999999999E-2</v>
      </c>
      <c r="AE741">
        <v>1.0800000000000001E-2</v>
      </c>
      <c r="AF741">
        <v>1.0800000000000001E-2</v>
      </c>
      <c r="AG741">
        <v>1.0800000000000001E-2</v>
      </c>
      <c r="AH741">
        <v>1.0800000000000001E-2</v>
      </c>
      <c r="AI741">
        <v>1.0800000000000001E-2</v>
      </c>
      <c r="AJ741">
        <v>1.0800000000000001E-2</v>
      </c>
      <c r="AK741">
        <v>1.0800000000000001E-2</v>
      </c>
      <c r="AL741">
        <v>1.0800000000000001E-2</v>
      </c>
      <c r="AM741">
        <v>1.081E-2</v>
      </c>
      <c r="AN741">
        <v>1.081E-2</v>
      </c>
      <c r="AO741">
        <v>1.082E-2</v>
      </c>
      <c r="AP741">
        <v>1.082E-2</v>
      </c>
      <c r="AQ741">
        <v>1.082E-2</v>
      </c>
      <c r="AR741">
        <v>1.082E-2</v>
      </c>
      <c r="AS741">
        <v>1.082E-2</v>
      </c>
      <c r="AT741">
        <v>1.0829999999999999E-2</v>
      </c>
      <c r="AU741">
        <v>1.082E-2</v>
      </c>
      <c r="AV741">
        <v>1.082E-2</v>
      </c>
      <c r="AW741">
        <v>1.0829999999999999E-2</v>
      </c>
      <c r="AX741">
        <v>1.0829999999999999E-2</v>
      </c>
      <c r="AY741">
        <v>1.086E-2</v>
      </c>
      <c r="AZ741">
        <v>1.085E-2</v>
      </c>
      <c r="BA741">
        <v>1.086E-2</v>
      </c>
      <c r="BB741">
        <v>1.085E-2</v>
      </c>
      <c r="BC741">
        <v>1.086E-2</v>
      </c>
      <c r="BD741">
        <v>1.086E-2</v>
      </c>
      <c r="BE741">
        <v>1.0869999999999999E-2</v>
      </c>
      <c r="BF741">
        <v>1.0869999999999999E-2</v>
      </c>
      <c r="BG741">
        <v>1.0869999999999999E-2</v>
      </c>
      <c r="BH741">
        <v>1.086E-2</v>
      </c>
      <c r="BI741">
        <v>1.086E-2</v>
      </c>
      <c r="BJ741">
        <v>1.086E-2</v>
      </c>
      <c r="BK741">
        <v>1.086E-2</v>
      </c>
      <c r="BL741">
        <v>1.086E-2</v>
      </c>
      <c r="BM741">
        <v>1.0869999999999999E-2</v>
      </c>
      <c r="BN741">
        <v>1.0869999999999999E-2</v>
      </c>
      <c r="BO741">
        <v>1.0869999999999999E-2</v>
      </c>
      <c r="BP741">
        <v>1.0869999999999999E-2</v>
      </c>
      <c r="BQ741">
        <v>1.0869999999999999E-2</v>
      </c>
      <c r="BR741">
        <v>1.086E-2</v>
      </c>
      <c r="BS741">
        <v>1.0869999999999999E-2</v>
      </c>
      <c r="BT741">
        <v>1.0869999999999999E-2</v>
      </c>
      <c r="BU741">
        <v>1.086E-2</v>
      </c>
      <c r="BV741">
        <v>1.0869999999999999E-2</v>
      </c>
      <c r="BW741">
        <v>1.0869999999999999E-2</v>
      </c>
    </row>
    <row r="742" spans="1:75" x14ac:dyDescent="0.2">
      <c r="A742">
        <v>1.093E-2</v>
      </c>
      <c r="B742">
        <v>1.093E-2</v>
      </c>
      <c r="C742">
        <v>1.093E-2</v>
      </c>
      <c r="D742">
        <v>1.093E-2</v>
      </c>
      <c r="E742">
        <v>1.093E-2</v>
      </c>
      <c r="F742">
        <v>1.093E-2</v>
      </c>
      <c r="G742">
        <v>1.094E-2</v>
      </c>
      <c r="H742">
        <v>1.093E-2</v>
      </c>
      <c r="I742">
        <v>1.0959999999999999E-2</v>
      </c>
      <c r="J742">
        <v>1.094E-2</v>
      </c>
      <c r="K742">
        <v>1.095E-2</v>
      </c>
      <c r="L742">
        <v>1.095E-2</v>
      </c>
      <c r="M742">
        <v>1.095E-2</v>
      </c>
      <c r="N742">
        <v>1.0959999999999999E-2</v>
      </c>
      <c r="O742">
        <v>1.095E-2</v>
      </c>
      <c r="P742">
        <v>1.093E-2</v>
      </c>
      <c r="Q742">
        <v>1.094E-2</v>
      </c>
      <c r="R742">
        <v>1.094E-2</v>
      </c>
      <c r="S742">
        <v>1.093E-2</v>
      </c>
      <c r="T742">
        <v>1.094E-2</v>
      </c>
      <c r="U742">
        <v>1.093E-2</v>
      </c>
      <c r="V742">
        <v>1.0919999999999999E-2</v>
      </c>
      <c r="W742">
        <v>1.0919999999999999E-2</v>
      </c>
      <c r="X742">
        <v>1.0919999999999999E-2</v>
      </c>
      <c r="Y742">
        <v>1.0919999999999999E-2</v>
      </c>
      <c r="Z742">
        <v>1.0999999999999999E-2</v>
      </c>
      <c r="AA742">
        <v>1.098E-2</v>
      </c>
      <c r="AB742">
        <v>1.098E-2</v>
      </c>
      <c r="AC742">
        <v>1.099E-2</v>
      </c>
      <c r="AD742">
        <v>1.098E-2</v>
      </c>
      <c r="AE742">
        <v>1.099E-2</v>
      </c>
      <c r="AF742">
        <v>1.099E-2</v>
      </c>
      <c r="AG742">
        <v>1.0999999999999999E-2</v>
      </c>
      <c r="AH742">
        <v>1.099E-2</v>
      </c>
      <c r="AI742">
        <v>1.0999999999999999E-2</v>
      </c>
      <c r="AJ742">
        <v>1.099E-2</v>
      </c>
      <c r="AK742">
        <v>1.099E-2</v>
      </c>
      <c r="AL742">
        <v>1.0999999999999999E-2</v>
      </c>
      <c r="AM742">
        <v>1.0999999999999999E-2</v>
      </c>
      <c r="AN742">
        <v>1.0999999999999999E-2</v>
      </c>
      <c r="AO742">
        <v>1.1010000000000001E-2</v>
      </c>
      <c r="AP742">
        <v>1.102E-2</v>
      </c>
      <c r="AQ742">
        <v>1.1010000000000001E-2</v>
      </c>
      <c r="AR742">
        <v>1.1010000000000001E-2</v>
      </c>
      <c r="AS742">
        <v>1.1010000000000001E-2</v>
      </c>
      <c r="AT742">
        <v>1.102E-2</v>
      </c>
      <c r="AU742">
        <v>1.102E-2</v>
      </c>
      <c r="AV742">
        <v>1.1010000000000001E-2</v>
      </c>
      <c r="AW742">
        <v>1.102E-2</v>
      </c>
      <c r="AX742">
        <v>1.102E-2</v>
      </c>
      <c r="AY742">
        <v>1.1050000000000001E-2</v>
      </c>
      <c r="AZ742">
        <v>1.1039999999999999E-2</v>
      </c>
      <c r="BA742">
        <v>1.1050000000000001E-2</v>
      </c>
      <c r="BB742">
        <v>1.1039999999999999E-2</v>
      </c>
      <c r="BC742">
        <v>1.1050000000000001E-2</v>
      </c>
      <c r="BD742">
        <v>1.1050000000000001E-2</v>
      </c>
      <c r="BE742">
        <v>1.106E-2</v>
      </c>
      <c r="BF742">
        <v>1.106E-2</v>
      </c>
      <c r="BG742">
        <v>1.106E-2</v>
      </c>
      <c r="BH742">
        <v>1.106E-2</v>
      </c>
      <c r="BI742">
        <v>1.1050000000000001E-2</v>
      </c>
      <c r="BJ742">
        <v>1.1050000000000001E-2</v>
      </c>
      <c r="BK742">
        <v>1.1050000000000001E-2</v>
      </c>
      <c r="BL742">
        <v>1.106E-2</v>
      </c>
      <c r="BM742">
        <v>1.106E-2</v>
      </c>
      <c r="BN742">
        <v>1.106E-2</v>
      </c>
      <c r="BO742">
        <v>1.106E-2</v>
      </c>
      <c r="BP742">
        <v>1.106E-2</v>
      </c>
      <c r="BQ742">
        <v>1.106E-2</v>
      </c>
      <c r="BR742">
        <v>1.106E-2</v>
      </c>
      <c r="BS742">
        <v>1.106E-2</v>
      </c>
      <c r="BT742">
        <v>1.106E-2</v>
      </c>
      <c r="BU742">
        <v>1.1050000000000001E-2</v>
      </c>
      <c r="BV742">
        <v>1.106E-2</v>
      </c>
      <c r="BW742">
        <v>1.106E-2</v>
      </c>
    </row>
    <row r="743" spans="1:75" x14ac:dyDescent="0.2">
      <c r="A743">
        <v>1.112E-2</v>
      </c>
      <c r="B743">
        <v>1.112E-2</v>
      </c>
      <c r="C743">
        <v>1.111E-2</v>
      </c>
      <c r="D743">
        <v>1.111E-2</v>
      </c>
      <c r="E743">
        <v>1.111E-2</v>
      </c>
      <c r="F743">
        <v>1.112E-2</v>
      </c>
      <c r="G743">
        <v>1.1129999999999999E-2</v>
      </c>
      <c r="H743">
        <v>1.111E-2</v>
      </c>
      <c r="I743">
        <v>1.1140000000000001E-2</v>
      </c>
      <c r="J743">
        <v>1.112E-2</v>
      </c>
      <c r="K743">
        <v>1.1140000000000001E-2</v>
      </c>
      <c r="L743">
        <v>1.1129999999999999E-2</v>
      </c>
      <c r="M743">
        <v>1.1140000000000001E-2</v>
      </c>
      <c r="N743">
        <v>1.1140000000000001E-2</v>
      </c>
      <c r="O743">
        <v>1.1129999999999999E-2</v>
      </c>
      <c r="P743">
        <v>1.112E-2</v>
      </c>
      <c r="Q743">
        <v>1.112E-2</v>
      </c>
      <c r="R743">
        <v>1.1129999999999999E-2</v>
      </c>
      <c r="S743">
        <v>1.111E-2</v>
      </c>
      <c r="T743">
        <v>1.1129999999999999E-2</v>
      </c>
      <c r="U743">
        <v>1.112E-2</v>
      </c>
      <c r="V743">
        <v>1.111E-2</v>
      </c>
      <c r="W743">
        <v>1.11E-2</v>
      </c>
      <c r="X743">
        <v>1.11E-2</v>
      </c>
      <c r="Y743">
        <v>1.11E-2</v>
      </c>
      <c r="Z743">
        <v>1.119E-2</v>
      </c>
      <c r="AA743">
        <v>1.1169999999999999E-2</v>
      </c>
      <c r="AB743">
        <v>1.1169999999999999E-2</v>
      </c>
      <c r="AC743">
        <v>1.1169999999999999E-2</v>
      </c>
      <c r="AD743">
        <v>1.1169999999999999E-2</v>
      </c>
      <c r="AE743">
        <v>1.1180000000000001E-2</v>
      </c>
      <c r="AF743">
        <v>1.1180000000000001E-2</v>
      </c>
      <c r="AG743">
        <v>1.119E-2</v>
      </c>
      <c r="AH743">
        <v>1.1180000000000001E-2</v>
      </c>
      <c r="AI743">
        <v>1.1180000000000001E-2</v>
      </c>
      <c r="AJ743">
        <v>1.1180000000000001E-2</v>
      </c>
      <c r="AK743">
        <v>1.1180000000000001E-2</v>
      </c>
      <c r="AL743">
        <v>1.119E-2</v>
      </c>
      <c r="AM743">
        <v>1.119E-2</v>
      </c>
      <c r="AN743">
        <v>1.119E-2</v>
      </c>
      <c r="AO743">
        <v>1.12E-2</v>
      </c>
      <c r="AP743">
        <v>1.1209999999999999E-2</v>
      </c>
      <c r="AQ743">
        <v>1.12E-2</v>
      </c>
      <c r="AR743">
        <v>1.12E-2</v>
      </c>
      <c r="AS743">
        <v>1.12E-2</v>
      </c>
      <c r="AT743">
        <v>1.1209999999999999E-2</v>
      </c>
      <c r="AU743">
        <v>1.1209999999999999E-2</v>
      </c>
      <c r="AV743">
        <v>1.12E-2</v>
      </c>
      <c r="AW743">
        <v>1.1209999999999999E-2</v>
      </c>
      <c r="AX743">
        <v>1.1209999999999999E-2</v>
      </c>
      <c r="AY743">
        <v>1.124E-2</v>
      </c>
      <c r="AZ743">
        <v>1.123E-2</v>
      </c>
      <c r="BA743">
        <v>1.124E-2</v>
      </c>
      <c r="BB743">
        <v>1.123E-2</v>
      </c>
      <c r="BC743">
        <v>1.124E-2</v>
      </c>
      <c r="BD743">
        <v>1.124E-2</v>
      </c>
      <c r="BE743">
        <v>1.125E-2</v>
      </c>
      <c r="BF743">
        <v>1.125E-2</v>
      </c>
      <c r="BG743">
        <v>1.125E-2</v>
      </c>
      <c r="BH743">
        <v>1.124E-2</v>
      </c>
      <c r="BI743">
        <v>1.124E-2</v>
      </c>
      <c r="BJ743">
        <v>1.124E-2</v>
      </c>
      <c r="BK743">
        <v>1.124E-2</v>
      </c>
      <c r="BL743">
        <v>1.124E-2</v>
      </c>
      <c r="BM743">
        <v>1.125E-2</v>
      </c>
      <c r="BN743">
        <v>1.125E-2</v>
      </c>
      <c r="BO743">
        <v>1.125E-2</v>
      </c>
      <c r="BP743">
        <v>1.125E-2</v>
      </c>
      <c r="BQ743">
        <v>1.125E-2</v>
      </c>
      <c r="BR743">
        <v>1.124E-2</v>
      </c>
      <c r="BS743">
        <v>1.125E-2</v>
      </c>
      <c r="BT743">
        <v>1.125E-2</v>
      </c>
      <c r="BU743">
        <v>1.124E-2</v>
      </c>
      <c r="BV743">
        <v>1.125E-2</v>
      </c>
      <c r="BW743">
        <v>1.125E-2</v>
      </c>
    </row>
    <row r="744" spans="1:75" x14ac:dyDescent="0.2">
      <c r="A744">
        <v>1.1299999999999999E-2</v>
      </c>
      <c r="B744">
        <v>1.1299999999999999E-2</v>
      </c>
      <c r="C744">
        <v>1.1299999999999999E-2</v>
      </c>
      <c r="D744">
        <v>1.129E-2</v>
      </c>
      <c r="E744">
        <v>1.129E-2</v>
      </c>
      <c r="F744">
        <v>1.1299999999999999E-2</v>
      </c>
      <c r="G744">
        <v>1.1310000000000001E-2</v>
      </c>
      <c r="H744">
        <v>1.129E-2</v>
      </c>
      <c r="I744">
        <v>1.132E-2</v>
      </c>
      <c r="J744">
        <v>1.1299999999999999E-2</v>
      </c>
      <c r="K744">
        <v>1.132E-2</v>
      </c>
      <c r="L744">
        <v>1.1310000000000001E-2</v>
      </c>
      <c r="M744">
        <v>1.132E-2</v>
      </c>
      <c r="N744">
        <v>1.132E-2</v>
      </c>
      <c r="O744">
        <v>1.1310000000000001E-2</v>
      </c>
      <c r="P744">
        <v>1.1299999999999999E-2</v>
      </c>
      <c r="Q744">
        <v>1.1299999999999999E-2</v>
      </c>
      <c r="R744">
        <v>1.1310000000000001E-2</v>
      </c>
      <c r="S744">
        <v>1.129E-2</v>
      </c>
      <c r="T744">
        <v>1.1310000000000001E-2</v>
      </c>
      <c r="U744">
        <v>1.1299999999999999E-2</v>
      </c>
      <c r="V744">
        <v>1.129E-2</v>
      </c>
      <c r="W744">
        <v>1.128E-2</v>
      </c>
      <c r="X744">
        <v>1.128E-2</v>
      </c>
      <c r="Y744">
        <v>1.128E-2</v>
      </c>
      <c r="Z744">
        <v>1.137E-2</v>
      </c>
      <c r="AA744">
        <v>1.136E-2</v>
      </c>
      <c r="AB744">
        <v>1.1350000000000001E-2</v>
      </c>
      <c r="AC744">
        <v>1.136E-2</v>
      </c>
      <c r="AD744">
        <v>1.136E-2</v>
      </c>
      <c r="AE744">
        <v>1.136E-2</v>
      </c>
      <c r="AF744">
        <v>1.137E-2</v>
      </c>
      <c r="AG744">
        <v>1.137E-2</v>
      </c>
      <c r="AH744">
        <v>1.137E-2</v>
      </c>
      <c r="AI744">
        <v>1.137E-2</v>
      </c>
      <c r="AJ744">
        <v>1.137E-2</v>
      </c>
      <c r="AK744">
        <v>1.137E-2</v>
      </c>
      <c r="AL744">
        <v>1.137E-2</v>
      </c>
      <c r="AM744">
        <v>1.1379999999999999E-2</v>
      </c>
      <c r="AN744">
        <v>1.1379999999999999E-2</v>
      </c>
      <c r="AO744">
        <v>1.1390000000000001E-2</v>
      </c>
      <c r="AP744">
        <v>1.1390000000000001E-2</v>
      </c>
      <c r="AQ744">
        <v>1.1379999999999999E-2</v>
      </c>
      <c r="AR744">
        <v>1.1390000000000001E-2</v>
      </c>
      <c r="AS744">
        <v>1.1390000000000001E-2</v>
      </c>
      <c r="AT744">
        <v>1.14E-2</v>
      </c>
      <c r="AU744">
        <v>1.1390000000000001E-2</v>
      </c>
      <c r="AV744">
        <v>1.1390000000000001E-2</v>
      </c>
      <c r="AW744">
        <v>1.1390000000000001E-2</v>
      </c>
      <c r="AX744">
        <v>1.1390000000000001E-2</v>
      </c>
      <c r="AY744">
        <v>1.142E-2</v>
      </c>
      <c r="AZ744">
        <v>1.141E-2</v>
      </c>
      <c r="BA744">
        <v>1.142E-2</v>
      </c>
      <c r="BB744">
        <v>1.141E-2</v>
      </c>
      <c r="BC744">
        <v>1.142E-2</v>
      </c>
      <c r="BD744">
        <v>1.142E-2</v>
      </c>
      <c r="BE744">
        <v>1.1429999999999999E-2</v>
      </c>
      <c r="BF744">
        <v>1.1429999999999999E-2</v>
      </c>
      <c r="BG744">
        <v>1.1429999999999999E-2</v>
      </c>
      <c r="BH744">
        <v>1.1429999999999999E-2</v>
      </c>
      <c r="BI744">
        <v>1.142E-2</v>
      </c>
      <c r="BJ744">
        <v>1.142E-2</v>
      </c>
      <c r="BK744">
        <v>1.142E-2</v>
      </c>
      <c r="BL744">
        <v>1.1429999999999999E-2</v>
      </c>
      <c r="BM744">
        <v>1.1429999999999999E-2</v>
      </c>
      <c r="BN744">
        <v>1.1429999999999999E-2</v>
      </c>
      <c r="BO744">
        <v>1.1429999999999999E-2</v>
      </c>
      <c r="BP744">
        <v>1.1429999999999999E-2</v>
      </c>
      <c r="BQ744">
        <v>1.1429999999999999E-2</v>
      </c>
      <c r="BR744">
        <v>1.1429999999999999E-2</v>
      </c>
      <c r="BS744">
        <v>1.1429999999999999E-2</v>
      </c>
      <c r="BT744">
        <v>1.1429999999999999E-2</v>
      </c>
      <c r="BU744">
        <v>1.142E-2</v>
      </c>
      <c r="BV744">
        <v>1.1429999999999999E-2</v>
      </c>
      <c r="BW744">
        <v>1.1429999999999999E-2</v>
      </c>
    </row>
    <row r="745" spans="1:75" x14ac:dyDescent="0.2">
      <c r="A745">
        <v>1.1469999999999999E-2</v>
      </c>
      <c r="B745">
        <v>1.1469999999999999E-2</v>
      </c>
      <c r="C745">
        <v>1.1469999999999999E-2</v>
      </c>
      <c r="D745">
        <v>1.1469999999999999E-2</v>
      </c>
      <c r="E745">
        <v>1.1469999999999999E-2</v>
      </c>
      <c r="F745">
        <v>1.1469999999999999E-2</v>
      </c>
      <c r="G745">
        <v>1.149E-2</v>
      </c>
      <c r="H745">
        <v>1.1469999999999999E-2</v>
      </c>
      <c r="I745">
        <v>1.15E-2</v>
      </c>
      <c r="J745">
        <v>1.1480000000000001E-2</v>
      </c>
      <c r="K745">
        <v>1.149E-2</v>
      </c>
      <c r="L745">
        <v>1.149E-2</v>
      </c>
      <c r="M745">
        <v>1.149E-2</v>
      </c>
      <c r="N745">
        <v>1.15E-2</v>
      </c>
      <c r="O745">
        <v>1.149E-2</v>
      </c>
      <c r="P745">
        <v>1.1469999999999999E-2</v>
      </c>
      <c r="Q745">
        <v>1.1480000000000001E-2</v>
      </c>
      <c r="R745">
        <v>1.1480000000000001E-2</v>
      </c>
      <c r="S745">
        <v>1.1469999999999999E-2</v>
      </c>
      <c r="T745">
        <v>1.1480000000000001E-2</v>
      </c>
      <c r="U745">
        <v>1.1469999999999999E-2</v>
      </c>
      <c r="V745">
        <v>1.1469999999999999E-2</v>
      </c>
      <c r="W745">
        <v>1.146E-2</v>
      </c>
      <c r="X745">
        <v>1.146E-2</v>
      </c>
      <c r="Y745">
        <v>1.146E-2</v>
      </c>
      <c r="Z745">
        <v>1.155E-2</v>
      </c>
      <c r="AA745">
        <v>1.154E-2</v>
      </c>
      <c r="AB745">
        <v>1.154E-2</v>
      </c>
      <c r="AC745">
        <v>1.154E-2</v>
      </c>
      <c r="AD745">
        <v>1.154E-2</v>
      </c>
      <c r="AE745">
        <v>1.154E-2</v>
      </c>
      <c r="AF745">
        <v>1.155E-2</v>
      </c>
      <c r="AG745">
        <v>1.155E-2</v>
      </c>
      <c r="AH745">
        <v>1.155E-2</v>
      </c>
      <c r="AI745">
        <v>1.155E-2</v>
      </c>
      <c r="AJ745">
        <v>1.155E-2</v>
      </c>
      <c r="AK745">
        <v>1.155E-2</v>
      </c>
      <c r="AL745">
        <v>1.155E-2</v>
      </c>
      <c r="AM745">
        <v>1.1560000000000001E-2</v>
      </c>
      <c r="AN745">
        <v>1.1560000000000001E-2</v>
      </c>
      <c r="AO745">
        <v>1.157E-2</v>
      </c>
      <c r="AP745">
        <v>1.157E-2</v>
      </c>
      <c r="AQ745">
        <v>1.1560000000000001E-2</v>
      </c>
      <c r="AR745">
        <v>1.157E-2</v>
      </c>
      <c r="AS745">
        <v>1.157E-2</v>
      </c>
      <c r="AT745">
        <v>1.158E-2</v>
      </c>
      <c r="AU745">
        <v>1.157E-2</v>
      </c>
      <c r="AV745">
        <v>1.157E-2</v>
      </c>
      <c r="AW745">
        <v>1.158E-2</v>
      </c>
      <c r="AX745">
        <v>1.158E-2</v>
      </c>
      <c r="AY745">
        <v>1.1599999999999999E-2</v>
      </c>
      <c r="AZ745">
        <v>1.159E-2</v>
      </c>
      <c r="BA745">
        <v>1.1599999999999999E-2</v>
      </c>
      <c r="BB745">
        <v>1.159E-2</v>
      </c>
      <c r="BC745">
        <v>1.1599999999999999E-2</v>
      </c>
      <c r="BD745">
        <v>1.1599999999999999E-2</v>
      </c>
      <c r="BE745">
        <v>1.1610000000000001E-2</v>
      </c>
      <c r="BF745">
        <v>1.1610000000000001E-2</v>
      </c>
      <c r="BG745">
        <v>1.1610000000000001E-2</v>
      </c>
      <c r="BH745">
        <v>1.1610000000000001E-2</v>
      </c>
      <c r="BI745">
        <v>1.1599999999999999E-2</v>
      </c>
      <c r="BJ745">
        <v>1.1599999999999999E-2</v>
      </c>
      <c r="BK745">
        <v>1.1599999999999999E-2</v>
      </c>
      <c r="BL745">
        <v>1.1610000000000001E-2</v>
      </c>
      <c r="BM745">
        <v>1.1610000000000001E-2</v>
      </c>
      <c r="BN745">
        <v>1.1610000000000001E-2</v>
      </c>
      <c r="BO745">
        <v>1.1610000000000001E-2</v>
      </c>
      <c r="BP745">
        <v>1.1610000000000001E-2</v>
      </c>
      <c r="BQ745">
        <v>1.1610000000000001E-2</v>
      </c>
      <c r="BR745">
        <v>1.1610000000000001E-2</v>
      </c>
      <c r="BS745">
        <v>1.1610000000000001E-2</v>
      </c>
      <c r="BT745">
        <v>1.162E-2</v>
      </c>
      <c r="BU745">
        <v>1.1599999999999999E-2</v>
      </c>
      <c r="BV745">
        <v>1.1610000000000001E-2</v>
      </c>
      <c r="BW745">
        <v>1.1610000000000001E-2</v>
      </c>
    </row>
    <row r="746" spans="1:75" x14ac:dyDescent="0.2">
      <c r="A746">
        <v>1.1650000000000001E-2</v>
      </c>
      <c r="B746">
        <v>1.1650000000000001E-2</v>
      </c>
      <c r="C746">
        <v>1.1650000000000001E-2</v>
      </c>
      <c r="D746">
        <v>1.1639999999999999E-2</v>
      </c>
      <c r="E746">
        <v>1.1639999999999999E-2</v>
      </c>
      <c r="F746">
        <v>1.1650000000000001E-2</v>
      </c>
      <c r="G746">
        <v>1.166E-2</v>
      </c>
      <c r="H746">
        <v>1.1639999999999999E-2</v>
      </c>
      <c r="I746">
        <v>1.167E-2</v>
      </c>
      <c r="J746">
        <v>1.166E-2</v>
      </c>
      <c r="K746">
        <v>1.167E-2</v>
      </c>
      <c r="L746">
        <v>1.166E-2</v>
      </c>
      <c r="M746">
        <v>1.167E-2</v>
      </c>
      <c r="N746">
        <v>1.167E-2</v>
      </c>
      <c r="O746">
        <v>1.166E-2</v>
      </c>
      <c r="P746">
        <v>1.1650000000000001E-2</v>
      </c>
      <c r="Q746">
        <v>1.1650000000000001E-2</v>
      </c>
      <c r="R746">
        <v>1.166E-2</v>
      </c>
      <c r="S746">
        <v>1.1650000000000001E-2</v>
      </c>
      <c r="T746">
        <v>1.166E-2</v>
      </c>
      <c r="U746">
        <v>1.1650000000000001E-2</v>
      </c>
      <c r="V746">
        <v>1.1639999999999999E-2</v>
      </c>
      <c r="W746">
        <v>1.1639999999999999E-2</v>
      </c>
      <c r="X746">
        <v>1.1639999999999999E-2</v>
      </c>
      <c r="Y746">
        <v>1.1639999999999999E-2</v>
      </c>
      <c r="Z746">
        <v>1.1730000000000001E-2</v>
      </c>
      <c r="AA746">
        <v>1.172E-2</v>
      </c>
      <c r="AB746">
        <v>1.171E-2</v>
      </c>
      <c r="AC746">
        <v>1.172E-2</v>
      </c>
      <c r="AD746">
        <v>1.172E-2</v>
      </c>
      <c r="AE746">
        <v>1.172E-2</v>
      </c>
      <c r="AF746">
        <v>1.1730000000000001E-2</v>
      </c>
      <c r="AG746">
        <v>1.1730000000000001E-2</v>
      </c>
      <c r="AH746">
        <v>1.1730000000000001E-2</v>
      </c>
      <c r="AI746">
        <v>1.1730000000000001E-2</v>
      </c>
      <c r="AJ746">
        <v>1.1730000000000001E-2</v>
      </c>
      <c r="AK746">
        <v>1.1730000000000001E-2</v>
      </c>
      <c r="AL746">
        <v>1.1730000000000001E-2</v>
      </c>
      <c r="AM746">
        <v>1.174E-2</v>
      </c>
      <c r="AN746">
        <v>1.174E-2</v>
      </c>
      <c r="AO746">
        <v>1.175E-2</v>
      </c>
      <c r="AP746">
        <v>1.175E-2</v>
      </c>
      <c r="AQ746">
        <v>1.174E-2</v>
      </c>
      <c r="AR746">
        <v>1.175E-2</v>
      </c>
      <c r="AS746">
        <v>1.175E-2</v>
      </c>
      <c r="AT746">
        <v>1.176E-2</v>
      </c>
      <c r="AU746">
        <v>1.175E-2</v>
      </c>
      <c r="AV746">
        <v>1.175E-2</v>
      </c>
      <c r="AW746">
        <v>1.175E-2</v>
      </c>
      <c r="AX746">
        <v>1.175E-2</v>
      </c>
      <c r="AY746">
        <v>1.1780000000000001E-2</v>
      </c>
      <c r="AZ746">
        <v>1.1769999999999999E-2</v>
      </c>
      <c r="BA746">
        <v>1.1780000000000001E-2</v>
      </c>
      <c r="BB746">
        <v>1.1769999999999999E-2</v>
      </c>
      <c r="BC746">
        <v>1.1780000000000001E-2</v>
      </c>
      <c r="BD746">
        <v>1.1780000000000001E-2</v>
      </c>
      <c r="BE746">
        <v>1.179E-2</v>
      </c>
      <c r="BF746">
        <v>1.179E-2</v>
      </c>
      <c r="BG746">
        <v>1.179E-2</v>
      </c>
      <c r="BH746">
        <v>1.179E-2</v>
      </c>
      <c r="BI746">
        <v>1.1780000000000001E-2</v>
      </c>
      <c r="BJ746">
        <v>1.1780000000000001E-2</v>
      </c>
      <c r="BK746">
        <v>1.1780000000000001E-2</v>
      </c>
      <c r="BL746">
        <v>1.179E-2</v>
      </c>
      <c r="BM746">
        <v>1.179E-2</v>
      </c>
      <c r="BN746">
        <v>1.179E-2</v>
      </c>
      <c r="BO746">
        <v>1.179E-2</v>
      </c>
      <c r="BP746">
        <v>1.179E-2</v>
      </c>
      <c r="BQ746">
        <v>1.179E-2</v>
      </c>
      <c r="BR746">
        <v>1.179E-2</v>
      </c>
      <c r="BS746">
        <v>1.179E-2</v>
      </c>
      <c r="BT746">
        <v>1.179E-2</v>
      </c>
      <c r="BU746">
        <v>1.1780000000000001E-2</v>
      </c>
      <c r="BV746">
        <v>1.179E-2</v>
      </c>
      <c r="BW746">
        <v>1.179E-2</v>
      </c>
    </row>
    <row r="747" spans="1:75" x14ac:dyDescent="0.2">
      <c r="A747">
        <v>1.1820000000000001E-2</v>
      </c>
      <c r="B747">
        <v>1.1820000000000001E-2</v>
      </c>
      <c r="C747">
        <v>1.1820000000000001E-2</v>
      </c>
      <c r="D747">
        <v>1.1820000000000001E-2</v>
      </c>
      <c r="E747">
        <v>1.1820000000000001E-2</v>
      </c>
      <c r="F747">
        <v>1.1820000000000001E-2</v>
      </c>
      <c r="G747">
        <v>1.183E-2</v>
      </c>
      <c r="H747">
        <v>1.1820000000000001E-2</v>
      </c>
      <c r="I747">
        <v>1.1849999999999999E-2</v>
      </c>
      <c r="J747">
        <v>1.183E-2</v>
      </c>
      <c r="K747">
        <v>1.184E-2</v>
      </c>
      <c r="L747">
        <v>1.184E-2</v>
      </c>
      <c r="M747">
        <v>1.184E-2</v>
      </c>
      <c r="N747">
        <v>1.1849999999999999E-2</v>
      </c>
      <c r="O747">
        <v>1.183E-2</v>
      </c>
      <c r="P747">
        <v>1.1820000000000001E-2</v>
      </c>
      <c r="Q747">
        <v>1.183E-2</v>
      </c>
      <c r="R747">
        <v>1.183E-2</v>
      </c>
      <c r="S747">
        <v>1.1820000000000001E-2</v>
      </c>
      <c r="T747">
        <v>1.183E-2</v>
      </c>
      <c r="U747">
        <v>1.1820000000000001E-2</v>
      </c>
      <c r="V747">
        <v>1.1820000000000001E-2</v>
      </c>
      <c r="W747">
        <v>1.1809999999999999E-2</v>
      </c>
      <c r="X747">
        <v>1.1809999999999999E-2</v>
      </c>
      <c r="Y747">
        <v>1.1809999999999999E-2</v>
      </c>
      <c r="Z747">
        <v>1.191E-2</v>
      </c>
      <c r="AA747">
        <v>1.189E-2</v>
      </c>
      <c r="AB747">
        <v>1.189E-2</v>
      </c>
      <c r="AC747">
        <v>1.189E-2</v>
      </c>
      <c r="AD747">
        <v>1.189E-2</v>
      </c>
      <c r="AE747">
        <v>1.1900000000000001E-2</v>
      </c>
      <c r="AF747">
        <v>1.1900000000000001E-2</v>
      </c>
      <c r="AG747">
        <v>1.191E-2</v>
      </c>
      <c r="AH747">
        <v>1.1900000000000001E-2</v>
      </c>
      <c r="AI747">
        <v>1.1900000000000001E-2</v>
      </c>
      <c r="AJ747">
        <v>1.1900000000000001E-2</v>
      </c>
      <c r="AK747">
        <v>1.1900000000000001E-2</v>
      </c>
      <c r="AL747">
        <v>1.191E-2</v>
      </c>
      <c r="AM747">
        <v>1.191E-2</v>
      </c>
      <c r="AN747">
        <v>1.192E-2</v>
      </c>
      <c r="AO747">
        <v>1.193E-2</v>
      </c>
      <c r="AP747">
        <v>1.193E-2</v>
      </c>
      <c r="AQ747">
        <v>1.192E-2</v>
      </c>
      <c r="AR747">
        <v>1.192E-2</v>
      </c>
      <c r="AS747">
        <v>1.192E-2</v>
      </c>
      <c r="AT747">
        <v>1.193E-2</v>
      </c>
      <c r="AU747">
        <v>1.193E-2</v>
      </c>
      <c r="AV747">
        <v>1.193E-2</v>
      </c>
      <c r="AW747">
        <v>1.193E-2</v>
      </c>
      <c r="AX747">
        <v>1.193E-2</v>
      </c>
      <c r="AY747">
        <v>1.1950000000000001E-2</v>
      </c>
      <c r="AZ747">
        <v>1.1939999999999999E-2</v>
      </c>
      <c r="BA747">
        <v>1.1950000000000001E-2</v>
      </c>
      <c r="BB747">
        <v>1.1939999999999999E-2</v>
      </c>
      <c r="BC747">
        <v>1.196E-2</v>
      </c>
      <c r="BD747">
        <v>1.196E-2</v>
      </c>
      <c r="BE747">
        <v>1.196E-2</v>
      </c>
      <c r="BF747">
        <v>1.196E-2</v>
      </c>
      <c r="BG747">
        <v>1.197E-2</v>
      </c>
      <c r="BH747">
        <v>1.196E-2</v>
      </c>
      <c r="BI747">
        <v>1.196E-2</v>
      </c>
      <c r="BJ747">
        <v>1.196E-2</v>
      </c>
      <c r="BK747">
        <v>1.196E-2</v>
      </c>
      <c r="BL747">
        <v>1.196E-2</v>
      </c>
      <c r="BM747">
        <v>1.196E-2</v>
      </c>
      <c r="BN747">
        <v>1.197E-2</v>
      </c>
      <c r="BO747">
        <v>1.196E-2</v>
      </c>
      <c r="BP747">
        <v>1.197E-2</v>
      </c>
      <c r="BQ747">
        <v>1.196E-2</v>
      </c>
      <c r="BR747">
        <v>1.196E-2</v>
      </c>
      <c r="BS747">
        <v>1.197E-2</v>
      </c>
      <c r="BT747">
        <v>1.197E-2</v>
      </c>
      <c r="BU747">
        <v>1.1950000000000001E-2</v>
      </c>
      <c r="BV747">
        <v>1.197E-2</v>
      </c>
      <c r="BW747">
        <v>1.197E-2</v>
      </c>
    </row>
    <row r="748" spans="1:75" x14ac:dyDescent="0.2">
      <c r="A748">
        <v>1.1990000000000001E-2</v>
      </c>
      <c r="B748">
        <v>1.1990000000000001E-2</v>
      </c>
      <c r="C748">
        <v>1.2E-2</v>
      </c>
      <c r="D748">
        <v>1.1990000000000001E-2</v>
      </c>
      <c r="E748">
        <v>1.1990000000000001E-2</v>
      </c>
      <c r="F748">
        <v>1.1990000000000001E-2</v>
      </c>
      <c r="G748">
        <v>1.201E-2</v>
      </c>
      <c r="H748">
        <v>1.1990000000000001E-2</v>
      </c>
      <c r="I748">
        <v>1.2019999999999999E-2</v>
      </c>
      <c r="J748">
        <v>1.2E-2</v>
      </c>
      <c r="K748">
        <v>1.201E-2</v>
      </c>
      <c r="L748">
        <v>1.201E-2</v>
      </c>
      <c r="M748">
        <v>1.201E-2</v>
      </c>
      <c r="N748">
        <v>1.2019999999999999E-2</v>
      </c>
      <c r="O748">
        <v>1.201E-2</v>
      </c>
      <c r="P748">
        <v>1.1990000000000001E-2</v>
      </c>
      <c r="Q748">
        <v>1.2E-2</v>
      </c>
      <c r="R748">
        <v>1.2E-2</v>
      </c>
      <c r="S748">
        <v>1.1990000000000001E-2</v>
      </c>
      <c r="T748">
        <v>1.2E-2</v>
      </c>
      <c r="U748">
        <v>1.1990000000000001E-2</v>
      </c>
      <c r="V748">
        <v>1.1990000000000001E-2</v>
      </c>
      <c r="W748">
        <v>1.1979999999999999E-2</v>
      </c>
      <c r="X748">
        <v>1.1979999999999999E-2</v>
      </c>
      <c r="Y748">
        <v>1.1979999999999999E-2</v>
      </c>
      <c r="Z748">
        <v>1.208E-2</v>
      </c>
      <c r="AA748">
        <v>1.2070000000000001E-2</v>
      </c>
      <c r="AB748">
        <v>1.206E-2</v>
      </c>
      <c r="AC748">
        <v>1.2070000000000001E-2</v>
      </c>
      <c r="AD748">
        <v>1.206E-2</v>
      </c>
      <c r="AE748">
        <v>1.2070000000000001E-2</v>
      </c>
      <c r="AF748">
        <v>1.208E-2</v>
      </c>
      <c r="AG748">
        <v>1.208E-2</v>
      </c>
      <c r="AH748">
        <v>1.208E-2</v>
      </c>
      <c r="AI748">
        <v>1.208E-2</v>
      </c>
      <c r="AJ748">
        <v>1.208E-2</v>
      </c>
      <c r="AK748">
        <v>1.208E-2</v>
      </c>
      <c r="AL748">
        <v>1.208E-2</v>
      </c>
      <c r="AM748">
        <v>1.209E-2</v>
      </c>
      <c r="AN748">
        <v>1.209E-2</v>
      </c>
      <c r="AO748">
        <v>1.21E-2</v>
      </c>
      <c r="AP748">
        <v>1.21E-2</v>
      </c>
      <c r="AQ748">
        <v>1.209E-2</v>
      </c>
      <c r="AR748">
        <v>1.21E-2</v>
      </c>
      <c r="AS748">
        <v>1.21E-2</v>
      </c>
      <c r="AT748">
        <v>1.2109999999999999E-2</v>
      </c>
      <c r="AU748">
        <v>1.21E-2</v>
      </c>
      <c r="AV748">
        <v>1.21E-2</v>
      </c>
      <c r="AW748">
        <v>1.21E-2</v>
      </c>
      <c r="AX748">
        <v>1.2109999999999999E-2</v>
      </c>
      <c r="AY748">
        <v>1.2120000000000001E-2</v>
      </c>
      <c r="AZ748">
        <v>1.2120000000000001E-2</v>
      </c>
      <c r="BA748">
        <v>1.213E-2</v>
      </c>
      <c r="BB748">
        <v>1.2120000000000001E-2</v>
      </c>
      <c r="BC748">
        <v>1.213E-2</v>
      </c>
      <c r="BD748">
        <v>1.213E-2</v>
      </c>
      <c r="BE748">
        <v>1.214E-2</v>
      </c>
      <c r="BF748">
        <v>1.214E-2</v>
      </c>
      <c r="BG748">
        <v>1.214E-2</v>
      </c>
      <c r="BH748">
        <v>1.214E-2</v>
      </c>
      <c r="BI748">
        <v>1.213E-2</v>
      </c>
      <c r="BJ748">
        <v>1.213E-2</v>
      </c>
      <c r="BK748">
        <v>1.213E-2</v>
      </c>
      <c r="BL748">
        <v>1.213E-2</v>
      </c>
      <c r="BM748">
        <v>1.214E-2</v>
      </c>
      <c r="BN748">
        <v>1.214E-2</v>
      </c>
      <c r="BO748">
        <v>1.214E-2</v>
      </c>
      <c r="BP748">
        <v>1.214E-2</v>
      </c>
      <c r="BQ748">
        <v>1.214E-2</v>
      </c>
      <c r="BR748">
        <v>1.214E-2</v>
      </c>
      <c r="BS748">
        <v>1.214E-2</v>
      </c>
      <c r="BT748">
        <v>1.214E-2</v>
      </c>
      <c r="BU748">
        <v>1.213E-2</v>
      </c>
      <c r="BV748">
        <v>1.214E-2</v>
      </c>
      <c r="BW748">
        <v>1.214E-2</v>
      </c>
    </row>
    <row r="749" spans="1:75" x14ac:dyDescent="0.2">
      <c r="A749">
        <v>1.2160000000000001E-2</v>
      </c>
      <c r="B749">
        <v>1.2160000000000001E-2</v>
      </c>
      <c r="C749">
        <v>1.217E-2</v>
      </c>
      <c r="D749">
        <v>1.2160000000000001E-2</v>
      </c>
      <c r="E749">
        <v>1.2160000000000001E-2</v>
      </c>
      <c r="F749">
        <v>1.2160000000000001E-2</v>
      </c>
      <c r="G749">
        <v>1.218E-2</v>
      </c>
      <c r="H749">
        <v>1.2160000000000001E-2</v>
      </c>
      <c r="I749">
        <v>1.2189999999999999E-2</v>
      </c>
      <c r="J749">
        <v>1.217E-2</v>
      </c>
      <c r="K749">
        <v>1.218E-2</v>
      </c>
      <c r="L749">
        <v>1.218E-2</v>
      </c>
      <c r="M749">
        <v>1.218E-2</v>
      </c>
      <c r="N749">
        <v>1.2189999999999999E-2</v>
      </c>
      <c r="O749">
        <v>1.218E-2</v>
      </c>
      <c r="P749">
        <v>1.217E-2</v>
      </c>
      <c r="Q749">
        <v>1.217E-2</v>
      </c>
      <c r="R749">
        <v>1.217E-2</v>
      </c>
      <c r="S749">
        <v>1.217E-2</v>
      </c>
      <c r="T749">
        <v>1.217E-2</v>
      </c>
      <c r="U749">
        <v>1.2160000000000001E-2</v>
      </c>
      <c r="V749">
        <v>1.2160000000000001E-2</v>
      </c>
      <c r="W749">
        <v>1.2149999999999999E-2</v>
      </c>
      <c r="X749">
        <v>1.2149999999999999E-2</v>
      </c>
      <c r="Y749">
        <v>1.2149999999999999E-2</v>
      </c>
      <c r="Z749">
        <v>1.225E-2</v>
      </c>
      <c r="AA749">
        <v>1.2239999999999999E-2</v>
      </c>
      <c r="AB749">
        <v>1.2239999999999999E-2</v>
      </c>
      <c r="AC749">
        <v>1.2239999999999999E-2</v>
      </c>
      <c r="AD749">
        <v>1.2239999999999999E-2</v>
      </c>
      <c r="AE749">
        <v>1.2239999999999999E-2</v>
      </c>
      <c r="AF749">
        <v>1.225E-2</v>
      </c>
      <c r="AG749">
        <v>1.225E-2</v>
      </c>
      <c r="AH749">
        <v>1.225E-2</v>
      </c>
      <c r="AI749">
        <v>1.225E-2</v>
      </c>
      <c r="AJ749">
        <v>1.225E-2</v>
      </c>
      <c r="AK749">
        <v>1.225E-2</v>
      </c>
      <c r="AL749">
        <v>1.226E-2</v>
      </c>
      <c r="AM749">
        <v>1.226E-2</v>
      </c>
      <c r="AN749">
        <v>1.226E-2</v>
      </c>
      <c r="AO749">
        <v>1.227E-2</v>
      </c>
      <c r="AP749">
        <v>1.227E-2</v>
      </c>
      <c r="AQ749">
        <v>1.227E-2</v>
      </c>
      <c r="AR749">
        <v>1.227E-2</v>
      </c>
      <c r="AS749">
        <v>1.227E-2</v>
      </c>
      <c r="AT749">
        <v>1.2279999999999999E-2</v>
      </c>
      <c r="AU749">
        <v>1.227E-2</v>
      </c>
      <c r="AV749">
        <v>1.227E-2</v>
      </c>
      <c r="AW749">
        <v>1.2279999999999999E-2</v>
      </c>
      <c r="AX749">
        <v>1.2279999999999999E-2</v>
      </c>
      <c r="AY749">
        <v>1.23E-2</v>
      </c>
      <c r="AZ749">
        <v>1.2290000000000001E-2</v>
      </c>
      <c r="BA749">
        <v>1.23E-2</v>
      </c>
      <c r="BB749">
        <v>1.2290000000000001E-2</v>
      </c>
      <c r="BC749">
        <v>1.23E-2</v>
      </c>
      <c r="BD749">
        <v>1.23E-2</v>
      </c>
      <c r="BE749">
        <v>1.231E-2</v>
      </c>
      <c r="BF749">
        <v>1.231E-2</v>
      </c>
      <c r="BG749">
        <v>1.231E-2</v>
      </c>
      <c r="BH749">
        <v>1.231E-2</v>
      </c>
      <c r="BI749">
        <v>1.23E-2</v>
      </c>
      <c r="BJ749">
        <v>1.23E-2</v>
      </c>
      <c r="BK749">
        <v>1.23E-2</v>
      </c>
      <c r="BL749">
        <v>1.231E-2</v>
      </c>
      <c r="BM749">
        <v>1.231E-2</v>
      </c>
      <c r="BN749">
        <v>1.231E-2</v>
      </c>
      <c r="BO749">
        <v>1.231E-2</v>
      </c>
      <c r="BP749">
        <v>1.231E-2</v>
      </c>
      <c r="BQ749">
        <v>1.231E-2</v>
      </c>
      <c r="BR749">
        <v>1.231E-2</v>
      </c>
      <c r="BS749">
        <v>1.231E-2</v>
      </c>
      <c r="BT749">
        <v>1.231E-2</v>
      </c>
      <c r="BU749">
        <v>1.23E-2</v>
      </c>
      <c r="BV749">
        <v>1.231E-2</v>
      </c>
      <c r="BW749">
        <v>1.231E-2</v>
      </c>
    </row>
    <row r="750" spans="1:75" x14ac:dyDescent="0.2">
      <c r="A750">
        <v>1.234E-2</v>
      </c>
      <c r="B750">
        <v>1.234E-2</v>
      </c>
      <c r="C750">
        <v>1.234E-2</v>
      </c>
      <c r="D750">
        <v>1.2330000000000001E-2</v>
      </c>
      <c r="E750">
        <v>1.2330000000000001E-2</v>
      </c>
      <c r="F750">
        <v>1.2330000000000001E-2</v>
      </c>
      <c r="G750">
        <v>1.235E-2</v>
      </c>
      <c r="H750">
        <v>1.2330000000000001E-2</v>
      </c>
      <c r="I750">
        <v>1.2359999999999999E-2</v>
      </c>
      <c r="J750">
        <v>1.234E-2</v>
      </c>
      <c r="K750">
        <v>1.235E-2</v>
      </c>
      <c r="L750">
        <v>1.235E-2</v>
      </c>
      <c r="M750">
        <v>1.235E-2</v>
      </c>
      <c r="N750">
        <v>1.2359999999999999E-2</v>
      </c>
      <c r="O750">
        <v>1.235E-2</v>
      </c>
      <c r="P750">
        <v>1.234E-2</v>
      </c>
      <c r="Q750">
        <v>1.234E-2</v>
      </c>
      <c r="R750">
        <v>1.234E-2</v>
      </c>
      <c r="S750">
        <v>1.234E-2</v>
      </c>
      <c r="T750">
        <v>1.235E-2</v>
      </c>
      <c r="U750">
        <v>1.2330000000000001E-2</v>
      </c>
      <c r="V750">
        <v>1.2330000000000001E-2</v>
      </c>
      <c r="W750">
        <v>1.2319999999999999E-2</v>
      </c>
      <c r="X750">
        <v>1.2319999999999999E-2</v>
      </c>
      <c r="Y750">
        <v>1.2319999999999999E-2</v>
      </c>
      <c r="Z750">
        <v>1.243E-2</v>
      </c>
      <c r="AA750">
        <v>1.2409999999999999E-2</v>
      </c>
      <c r="AB750">
        <v>1.2409999999999999E-2</v>
      </c>
      <c r="AC750">
        <v>1.2409999999999999E-2</v>
      </c>
      <c r="AD750">
        <v>1.2409999999999999E-2</v>
      </c>
      <c r="AE750">
        <v>1.242E-2</v>
      </c>
      <c r="AF750">
        <v>1.242E-2</v>
      </c>
      <c r="AG750">
        <v>1.243E-2</v>
      </c>
      <c r="AH750">
        <v>1.242E-2</v>
      </c>
      <c r="AI750">
        <v>1.242E-2</v>
      </c>
      <c r="AJ750">
        <v>1.242E-2</v>
      </c>
      <c r="AK750">
        <v>1.242E-2</v>
      </c>
      <c r="AL750">
        <v>1.243E-2</v>
      </c>
      <c r="AM750">
        <v>1.243E-2</v>
      </c>
      <c r="AN750">
        <v>1.243E-2</v>
      </c>
      <c r="AO750">
        <v>1.2449999999999999E-2</v>
      </c>
      <c r="AP750">
        <v>1.2449999999999999E-2</v>
      </c>
      <c r="AQ750">
        <v>1.244E-2</v>
      </c>
      <c r="AR750">
        <v>1.244E-2</v>
      </c>
      <c r="AS750">
        <v>1.244E-2</v>
      </c>
      <c r="AT750">
        <v>1.2449999999999999E-2</v>
      </c>
      <c r="AU750">
        <v>1.244E-2</v>
      </c>
      <c r="AV750">
        <v>1.2449999999999999E-2</v>
      </c>
      <c r="AW750">
        <v>1.2449999999999999E-2</v>
      </c>
      <c r="AX750">
        <v>1.2449999999999999E-2</v>
      </c>
      <c r="AY750">
        <v>1.247E-2</v>
      </c>
      <c r="AZ750">
        <v>1.2460000000000001E-2</v>
      </c>
      <c r="BA750">
        <v>1.247E-2</v>
      </c>
      <c r="BB750">
        <v>1.2460000000000001E-2</v>
      </c>
      <c r="BC750">
        <v>1.247E-2</v>
      </c>
      <c r="BD750">
        <v>1.247E-2</v>
      </c>
      <c r="BE750">
        <v>1.248E-2</v>
      </c>
      <c r="BF750">
        <v>1.248E-2</v>
      </c>
      <c r="BG750">
        <v>1.248E-2</v>
      </c>
      <c r="BH750">
        <v>1.248E-2</v>
      </c>
      <c r="BI750">
        <v>1.247E-2</v>
      </c>
      <c r="BJ750">
        <v>1.247E-2</v>
      </c>
      <c r="BK750">
        <v>1.247E-2</v>
      </c>
      <c r="BL750">
        <v>1.248E-2</v>
      </c>
      <c r="BM750">
        <v>1.248E-2</v>
      </c>
      <c r="BN750">
        <v>1.2489999999999999E-2</v>
      </c>
      <c r="BO750">
        <v>1.248E-2</v>
      </c>
      <c r="BP750">
        <v>1.2489999999999999E-2</v>
      </c>
      <c r="BQ750">
        <v>1.248E-2</v>
      </c>
      <c r="BR750">
        <v>1.248E-2</v>
      </c>
      <c r="BS750">
        <v>1.248E-2</v>
      </c>
      <c r="BT750">
        <v>1.2489999999999999E-2</v>
      </c>
      <c r="BU750">
        <v>1.247E-2</v>
      </c>
      <c r="BV750">
        <v>1.2489999999999999E-2</v>
      </c>
      <c r="BW750">
        <v>1.248E-2</v>
      </c>
    </row>
    <row r="751" spans="1:75" x14ac:dyDescent="0.2">
      <c r="A751">
        <v>1.251E-2</v>
      </c>
      <c r="B751">
        <v>1.251E-2</v>
      </c>
      <c r="C751">
        <v>1.251E-2</v>
      </c>
      <c r="D751">
        <v>1.2500000000000001E-2</v>
      </c>
      <c r="E751">
        <v>1.2500000000000001E-2</v>
      </c>
      <c r="F751">
        <v>1.2500000000000001E-2</v>
      </c>
      <c r="G751">
        <v>1.252E-2</v>
      </c>
      <c r="H751">
        <v>1.2500000000000001E-2</v>
      </c>
      <c r="I751">
        <v>1.2529999999999999E-2</v>
      </c>
      <c r="J751">
        <v>1.251E-2</v>
      </c>
      <c r="K751">
        <v>1.252E-2</v>
      </c>
      <c r="L751">
        <v>1.252E-2</v>
      </c>
      <c r="M751">
        <v>1.252E-2</v>
      </c>
      <c r="N751">
        <v>1.2529999999999999E-2</v>
      </c>
      <c r="O751">
        <v>1.252E-2</v>
      </c>
      <c r="P751">
        <v>1.251E-2</v>
      </c>
      <c r="Q751">
        <v>1.251E-2</v>
      </c>
      <c r="R751">
        <v>1.251E-2</v>
      </c>
      <c r="S751">
        <v>1.251E-2</v>
      </c>
      <c r="T751">
        <v>1.252E-2</v>
      </c>
      <c r="U751">
        <v>1.251E-2</v>
      </c>
      <c r="V751">
        <v>1.2500000000000001E-2</v>
      </c>
      <c r="W751">
        <v>1.2500000000000001E-2</v>
      </c>
      <c r="X751">
        <v>1.2500000000000001E-2</v>
      </c>
      <c r="Y751">
        <v>1.2489999999999999E-2</v>
      </c>
      <c r="Z751">
        <v>1.26E-2</v>
      </c>
      <c r="AA751">
        <v>1.259E-2</v>
      </c>
      <c r="AB751">
        <v>1.2579999999999999E-2</v>
      </c>
      <c r="AC751">
        <v>1.2579999999999999E-2</v>
      </c>
      <c r="AD751">
        <v>1.2579999999999999E-2</v>
      </c>
      <c r="AE751">
        <v>1.259E-2</v>
      </c>
      <c r="AF751">
        <v>1.259E-2</v>
      </c>
      <c r="AG751">
        <v>1.26E-2</v>
      </c>
      <c r="AH751">
        <v>1.259E-2</v>
      </c>
      <c r="AI751">
        <v>1.26E-2</v>
      </c>
      <c r="AJ751">
        <v>1.26E-2</v>
      </c>
      <c r="AK751">
        <v>1.26E-2</v>
      </c>
      <c r="AL751">
        <v>1.26E-2</v>
      </c>
      <c r="AM751">
        <v>1.261E-2</v>
      </c>
      <c r="AN751">
        <v>1.261E-2</v>
      </c>
      <c r="AO751">
        <v>1.2619999999999999E-2</v>
      </c>
      <c r="AP751">
        <v>1.2619999999999999E-2</v>
      </c>
      <c r="AQ751">
        <v>1.261E-2</v>
      </c>
      <c r="AR751">
        <v>1.261E-2</v>
      </c>
      <c r="AS751">
        <v>1.2619999999999999E-2</v>
      </c>
      <c r="AT751">
        <v>1.2630000000000001E-2</v>
      </c>
      <c r="AU751">
        <v>1.2619999999999999E-2</v>
      </c>
      <c r="AV751">
        <v>1.2619999999999999E-2</v>
      </c>
      <c r="AW751">
        <v>1.2619999999999999E-2</v>
      </c>
      <c r="AX751">
        <v>1.2619999999999999E-2</v>
      </c>
      <c r="AY751">
        <v>1.264E-2</v>
      </c>
      <c r="AZ751">
        <v>1.2630000000000001E-2</v>
      </c>
      <c r="BA751">
        <v>1.264E-2</v>
      </c>
      <c r="BB751">
        <v>1.2630000000000001E-2</v>
      </c>
      <c r="BC751">
        <v>1.265E-2</v>
      </c>
      <c r="BD751">
        <v>1.265E-2</v>
      </c>
      <c r="BE751">
        <v>1.2659999999999999E-2</v>
      </c>
      <c r="BF751">
        <v>1.265E-2</v>
      </c>
      <c r="BG751">
        <v>1.2659999999999999E-2</v>
      </c>
      <c r="BH751">
        <v>1.265E-2</v>
      </c>
      <c r="BI751">
        <v>1.265E-2</v>
      </c>
      <c r="BJ751">
        <v>1.265E-2</v>
      </c>
      <c r="BK751">
        <v>1.265E-2</v>
      </c>
      <c r="BL751">
        <v>1.265E-2</v>
      </c>
      <c r="BM751">
        <v>1.2659999999999999E-2</v>
      </c>
      <c r="BN751">
        <v>1.2659999999999999E-2</v>
      </c>
      <c r="BO751">
        <v>1.2659999999999999E-2</v>
      </c>
      <c r="BP751">
        <v>1.2659999999999999E-2</v>
      </c>
      <c r="BQ751">
        <v>1.2659999999999999E-2</v>
      </c>
      <c r="BR751">
        <v>1.265E-2</v>
      </c>
      <c r="BS751">
        <v>1.2659999999999999E-2</v>
      </c>
      <c r="BT751">
        <v>1.2659999999999999E-2</v>
      </c>
      <c r="BU751">
        <v>1.265E-2</v>
      </c>
      <c r="BV751">
        <v>1.2659999999999999E-2</v>
      </c>
      <c r="BW751">
        <v>1.2659999999999999E-2</v>
      </c>
    </row>
    <row r="752" spans="1:75" x14ac:dyDescent="0.2">
      <c r="A752">
        <v>1.268E-2</v>
      </c>
      <c r="B752">
        <v>1.268E-2</v>
      </c>
      <c r="C752">
        <v>1.268E-2</v>
      </c>
      <c r="D752">
        <v>1.268E-2</v>
      </c>
      <c r="E752">
        <v>1.2670000000000001E-2</v>
      </c>
      <c r="F752">
        <v>1.268E-2</v>
      </c>
      <c r="G752">
        <v>1.269E-2</v>
      </c>
      <c r="H752">
        <v>1.2670000000000001E-2</v>
      </c>
      <c r="I752">
        <v>1.2699999999999999E-2</v>
      </c>
      <c r="J752">
        <v>1.269E-2</v>
      </c>
      <c r="K752">
        <v>1.269E-2</v>
      </c>
      <c r="L752">
        <v>1.269E-2</v>
      </c>
      <c r="M752">
        <v>1.2699999999999999E-2</v>
      </c>
      <c r="N752">
        <v>1.2699999999999999E-2</v>
      </c>
      <c r="O752">
        <v>1.269E-2</v>
      </c>
      <c r="P752">
        <v>1.268E-2</v>
      </c>
      <c r="Q752">
        <v>1.268E-2</v>
      </c>
      <c r="R752">
        <v>1.268E-2</v>
      </c>
      <c r="S752">
        <v>1.268E-2</v>
      </c>
      <c r="T752">
        <v>1.269E-2</v>
      </c>
      <c r="U752">
        <v>1.268E-2</v>
      </c>
      <c r="V752">
        <v>1.2670000000000001E-2</v>
      </c>
      <c r="W752">
        <v>1.2670000000000001E-2</v>
      </c>
      <c r="X752">
        <v>1.2670000000000001E-2</v>
      </c>
      <c r="Y752">
        <v>1.2659999999999999E-2</v>
      </c>
      <c r="Z752">
        <v>1.277E-2</v>
      </c>
      <c r="AA752">
        <v>1.2760000000000001E-2</v>
      </c>
      <c r="AB752">
        <v>1.2749999999999999E-2</v>
      </c>
      <c r="AC752">
        <v>1.2760000000000001E-2</v>
      </c>
      <c r="AD752">
        <v>1.2749999999999999E-2</v>
      </c>
      <c r="AE752">
        <v>1.2760000000000001E-2</v>
      </c>
      <c r="AF752">
        <v>1.277E-2</v>
      </c>
      <c r="AG752">
        <v>1.277E-2</v>
      </c>
      <c r="AH752">
        <v>1.2760000000000001E-2</v>
      </c>
      <c r="AI752">
        <v>1.277E-2</v>
      </c>
      <c r="AJ752">
        <v>1.277E-2</v>
      </c>
      <c r="AK752">
        <v>1.277E-2</v>
      </c>
      <c r="AL752">
        <v>1.277E-2</v>
      </c>
      <c r="AM752">
        <v>1.278E-2</v>
      </c>
      <c r="AN752">
        <v>1.278E-2</v>
      </c>
      <c r="AO752">
        <v>1.2789999999999999E-2</v>
      </c>
      <c r="AP752">
        <v>1.2789999999999999E-2</v>
      </c>
      <c r="AQ752">
        <v>1.278E-2</v>
      </c>
      <c r="AR752">
        <v>1.2789999999999999E-2</v>
      </c>
      <c r="AS752">
        <v>1.2789999999999999E-2</v>
      </c>
      <c r="AT752">
        <v>1.2800000000000001E-2</v>
      </c>
      <c r="AU752">
        <v>1.2789999999999999E-2</v>
      </c>
      <c r="AV752">
        <v>1.2789999999999999E-2</v>
      </c>
      <c r="AW752">
        <v>1.2789999999999999E-2</v>
      </c>
      <c r="AX752">
        <v>1.2800000000000001E-2</v>
      </c>
      <c r="AY752">
        <v>1.281E-2</v>
      </c>
      <c r="AZ752">
        <v>1.2800000000000001E-2</v>
      </c>
      <c r="BA752">
        <v>1.281E-2</v>
      </c>
      <c r="BB752">
        <v>1.281E-2</v>
      </c>
      <c r="BC752">
        <v>1.282E-2</v>
      </c>
      <c r="BD752">
        <v>1.282E-2</v>
      </c>
      <c r="BE752">
        <v>1.2829999999999999E-2</v>
      </c>
      <c r="BF752">
        <v>1.2829999999999999E-2</v>
      </c>
      <c r="BG752">
        <v>1.2829999999999999E-2</v>
      </c>
      <c r="BH752">
        <v>1.2829999999999999E-2</v>
      </c>
      <c r="BI752">
        <v>1.282E-2</v>
      </c>
      <c r="BJ752">
        <v>1.282E-2</v>
      </c>
      <c r="BK752">
        <v>1.282E-2</v>
      </c>
      <c r="BL752">
        <v>1.282E-2</v>
      </c>
      <c r="BM752">
        <v>1.2829999999999999E-2</v>
      </c>
      <c r="BN752">
        <v>1.2829999999999999E-2</v>
      </c>
      <c r="BO752">
        <v>1.2829999999999999E-2</v>
      </c>
      <c r="BP752">
        <v>1.2829999999999999E-2</v>
      </c>
      <c r="BQ752">
        <v>1.2829999999999999E-2</v>
      </c>
      <c r="BR752">
        <v>1.2829999999999999E-2</v>
      </c>
      <c r="BS752">
        <v>1.2829999999999999E-2</v>
      </c>
      <c r="BT752">
        <v>1.2829999999999999E-2</v>
      </c>
      <c r="BU752">
        <v>1.282E-2</v>
      </c>
      <c r="BV752">
        <v>1.2829999999999999E-2</v>
      </c>
      <c r="BW752">
        <v>1.2829999999999999E-2</v>
      </c>
    </row>
    <row r="753" spans="1:75" x14ac:dyDescent="0.2">
      <c r="A753">
        <v>1.285E-2</v>
      </c>
      <c r="B753">
        <v>1.285E-2</v>
      </c>
      <c r="C753">
        <v>1.286E-2</v>
      </c>
      <c r="D753">
        <v>1.285E-2</v>
      </c>
      <c r="E753">
        <v>1.285E-2</v>
      </c>
      <c r="F753">
        <v>1.285E-2</v>
      </c>
      <c r="G753">
        <v>1.286E-2</v>
      </c>
      <c r="H753">
        <v>1.285E-2</v>
      </c>
      <c r="I753">
        <v>1.2869999999999999E-2</v>
      </c>
      <c r="J753">
        <v>1.286E-2</v>
      </c>
      <c r="K753">
        <v>1.286E-2</v>
      </c>
      <c r="L753">
        <v>1.2869999999999999E-2</v>
      </c>
      <c r="M753">
        <v>1.2869999999999999E-2</v>
      </c>
      <c r="N753">
        <v>1.2869999999999999E-2</v>
      </c>
      <c r="O753">
        <v>1.286E-2</v>
      </c>
      <c r="P753">
        <v>1.285E-2</v>
      </c>
      <c r="Q753">
        <v>1.285E-2</v>
      </c>
      <c r="R753">
        <v>1.285E-2</v>
      </c>
      <c r="S753">
        <v>1.286E-2</v>
      </c>
      <c r="T753">
        <v>1.286E-2</v>
      </c>
      <c r="U753">
        <v>1.285E-2</v>
      </c>
      <c r="V753">
        <v>1.285E-2</v>
      </c>
      <c r="W753">
        <v>1.2840000000000001E-2</v>
      </c>
      <c r="X753">
        <v>1.2840000000000001E-2</v>
      </c>
      <c r="Y753">
        <v>1.2829999999999999E-2</v>
      </c>
      <c r="Z753">
        <v>1.294E-2</v>
      </c>
      <c r="AA753">
        <v>1.2930000000000001E-2</v>
      </c>
      <c r="AB753">
        <v>1.2930000000000001E-2</v>
      </c>
      <c r="AC753">
        <v>1.2930000000000001E-2</v>
      </c>
      <c r="AD753">
        <v>1.2930000000000001E-2</v>
      </c>
      <c r="AE753">
        <v>1.2930000000000001E-2</v>
      </c>
      <c r="AF753">
        <v>1.294E-2</v>
      </c>
      <c r="AG753">
        <v>1.295E-2</v>
      </c>
      <c r="AH753">
        <v>1.294E-2</v>
      </c>
      <c r="AI753">
        <v>1.294E-2</v>
      </c>
      <c r="AJ753">
        <v>1.294E-2</v>
      </c>
      <c r="AK753">
        <v>1.294E-2</v>
      </c>
      <c r="AL753">
        <v>1.295E-2</v>
      </c>
      <c r="AM753">
        <v>1.295E-2</v>
      </c>
      <c r="AN753">
        <v>1.295E-2</v>
      </c>
      <c r="AO753">
        <v>1.2959999999999999E-2</v>
      </c>
      <c r="AP753">
        <v>1.2970000000000001E-2</v>
      </c>
      <c r="AQ753">
        <v>1.2959999999999999E-2</v>
      </c>
      <c r="AR753">
        <v>1.2959999999999999E-2</v>
      </c>
      <c r="AS753">
        <v>1.2959999999999999E-2</v>
      </c>
      <c r="AT753">
        <v>1.2970000000000001E-2</v>
      </c>
      <c r="AU753">
        <v>1.2959999999999999E-2</v>
      </c>
      <c r="AV753">
        <v>1.2970000000000001E-2</v>
      </c>
      <c r="AW753">
        <v>1.2970000000000001E-2</v>
      </c>
      <c r="AX753">
        <v>1.2970000000000001E-2</v>
      </c>
      <c r="AY753">
        <v>1.299E-2</v>
      </c>
      <c r="AZ753">
        <v>1.298E-2</v>
      </c>
      <c r="BA753">
        <v>1.299E-2</v>
      </c>
      <c r="BB753">
        <v>1.298E-2</v>
      </c>
      <c r="BC753">
        <v>1.299E-2</v>
      </c>
      <c r="BD753">
        <v>1.299E-2</v>
      </c>
      <c r="BE753">
        <v>1.2999999999999999E-2</v>
      </c>
      <c r="BF753">
        <v>1.2999999999999999E-2</v>
      </c>
      <c r="BG753">
        <v>1.3010000000000001E-2</v>
      </c>
      <c r="BH753">
        <v>1.2999999999999999E-2</v>
      </c>
      <c r="BI753">
        <v>1.299E-2</v>
      </c>
      <c r="BJ753">
        <v>1.2999999999999999E-2</v>
      </c>
      <c r="BK753">
        <v>1.2999999999999999E-2</v>
      </c>
      <c r="BL753">
        <v>1.2999999999999999E-2</v>
      </c>
      <c r="BM753">
        <v>1.2999999999999999E-2</v>
      </c>
      <c r="BN753">
        <v>1.3010000000000001E-2</v>
      </c>
      <c r="BO753">
        <v>1.2999999999999999E-2</v>
      </c>
      <c r="BP753">
        <v>1.3010000000000001E-2</v>
      </c>
      <c r="BQ753">
        <v>1.2999999999999999E-2</v>
      </c>
      <c r="BR753">
        <v>1.2999999999999999E-2</v>
      </c>
      <c r="BS753">
        <v>1.2999999999999999E-2</v>
      </c>
      <c r="BT753">
        <v>1.3010000000000001E-2</v>
      </c>
      <c r="BU753">
        <v>1.299E-2</v>
      </c>
      <c r="BV753">
        <v>1.3010000000000001E-2</v>
      </c>
      <c r="BW753">
        <v>1.2999999999999999E-2</v>
      </c>
    </row>
    <row r="754" spans="1:75" x14ac:dyDescent="0.2">
      <c r="A754">
        <v>1.303E-2</v>
      </c>
      <c r="B754">
        <v>1.303E-2</v>
      </c>
      <c r="C754">
        <v>1.304E-2</v>
      </c>
      <c r="D754">
        <v>1.303E-2</v>
      </c>
      <c r="E754">
        <v>1.303E-2</v>
      </c>
      <c r="F754">
        <v>1.302E-2</v>
      </c>
      <c r="G754">
        <v>1.304E-2</v>
      </c>
      <c r="H754">
        <v>1.302E-2</v>
      </c>
      <c r="I754">
        <v>1.3050000000000001E-2</v>
      </c>
      <c r="J754">
        <v>1.304E-2</v>
      </c>
      <c r="K754">
        <v>1.304E-2</v>
      </c>
      <c r="L754">
        <v>1.304E-2</v>
      </c>
      <c r="M754">
        <v>1.3050000000000001E-2</v>
      </c>
      <c r="N754">
        <v>1.3050000000000001E-2</v>
      </c>
      <c r="O754">
        <v>1.304E-2</v>
      </c>
      <c r="P754">
        <v>1.303E-2</v>
      </c>
      <c r="Q754">
        <v>1.303E-2</v>
      </c>
      <c r="R754">
        <v>1.303E-2</v>
      </c>
      <c r="S754">
        <v>1.303E-2</v>
      </c>
      <c r="T754">
        <v>1.304E-2</v>
      </c>
      <c r="U754">
        <v>1.303E-2</v>
      </c>
      <c r="V754">
        <v>1.302E-2</v>
      </c>
      <c r="W754">
        <v>1.302E-2</v>
      </c>
      <c r="X754">
        <v>1.302E-2</v>
      </c>
      <c r="Y754">
        <v>1.3010000000000001E-2</v>
      </c>
      <c r="Z754">
        <v>1.312E-2</v>
      </c>
      <c r="AA754">
        <v>1.311E-2</v>
      </c>
      <c r="AB754">
        <v>1.3100000000000001E-2</v>
      </c>
      <c r="AC754">
        <v>1.311E-2</v>
      </c>
      <c r="AD754">
        <v>1.3100000000000001E-2</v>
      </c>
      <c r="AE754">
        <v>1.311E-2</v>
      </c>
      <c r="AF754">
        <v>1.312E-2</v>
      </c>
      <c r="AG754">
        <v>1.312E-2</v>
      </c>
      <c r="AH754">
        <v>1.311E-2</v>
      </c>
      <c r="AI754">
        <v>1.312E-2</v>
      </c>
      <c r="AJ754">
        <v>1.312E-2</v>
      </c>
      <c r="AK754">
        <v>1.312E-2</v>
      </c>
      <c r="AL754">
        <v>1.312E-2</v>
      </c>
      <c r="AM754">
        <v>1.3129999999999999E-2</v>
      </c>
      <c r="AN754">
        <v>1.3129999999999999E-2</v>
      </c>
      <c r="AO754">
        <v>1.3140000000000001E-2</v>
      </c>
      <c r="AP754">
        <v>1.3140000000000001E-2</v>
      </c>
      <c r="AQ754">
        <v>1.3129999999999999E-2</v>
      </c>
      <c r="AR754">
        <v>1.3129999999999999E-2</v>
      </c>
      <c r="AS754">
        <v>1.3140000000000001E-2</v>
      </c>
      <c r="AT754">
        <v>1.315E-2</v>
      </c>
      <c r="AU754">
        <v>1.3140000000000001E-2</v>
      </c>
      <c r="AV754">
        <v>1.3140000000000001E-2</v>
      </c>
      <c r="AW754">
        <v>1.3140000000000001E-2</v>
      </c>
      <c r="AX754">
        <v>1.315E-2</v>
      </c>
      <c r="AY754">
        <v>1.316E-2</v>
      </c>
      <c r="AZ754">
        <v>1.316E-2</v>
      </c>
      <c r="BA754">
        <v>1.3169999999999999E-2</v>
      </c>
      <c r="BB754">
        <v>1.316E-2</v>
      </c>
      <c r="BC754">
        <v>1.3169999999999999E-2</v>
      </c>
      <c r="BD754">
        <v>1.3169999999999999E-2</v>
      </c>
      <c r="BE754">
        <v>1.3180000000000001E-2</v>
      </c>
      <c r="BF754">
        <v>1.3180000000000001E-2</v>
      </c>
      <c r="BG754">
        <v>1.3180000000000001E-2</v>
      </c>
      <c r="BH754">
        <v>1.3180000000000001E-2</v>
      </c>
      <c r="BI754">
        <v>1.3169999999999999E-2</v>
      </c>
      <c r="BJ754">
        <v>1.3169999999999999E-2</v>
      </c>
      <c r="BK754">
        <v>1.3169999999999999E-2</v>
      </c>
      <c r="BL754">
        <v>1.3169999999999999E-2</v>
      </c>
      <c r="BM754">
        <v>1.3180000000000001E-2</v>
      </c>
      <c r="BN754">
        <v>1.3180000000000001E-2</v>
      </c>
      <c r="BO754">
        <v>1.3180000000000001E-2</v>
      </c>
      <c r="BP754">
        <v>1.3180000000000001E-2</v>
      </c>
      <c r="BQ754">
        <v>1.3180000000000001E-2</v>
      </c>
      <c r="BR754">
        <v>1.3180000000000001E-2</v>
      </c>
      <c r="BS754">
        <v>1.3180000000000001E-2</v>
      </c>
      <c r="BT754">
        <v>1.3180000000000001E-2</v>
      </c>
      <c r="BU754">
        <v>1.3169999999999999E-2</v>
      </c>
      <c r="BV754">
        <v>1.3180000000000001E-2</v>
      </c>
      <c r="BW754">
        <v>1.3180000000000001E-2</v>
      </c>
    </row>
    <row r="755" spans="1:75" x14ac:dyDescent="0.2">
      <c r="A755">
        <v>1.321E-2</v>
      </c>
      <c r="B755">
        <v>1.321E-2</v>
      </c>
      <c r="C755">
        <v>1.321E-2</v>
      </c>
      <c r="D755">
        <v>1.321E-2</v>
      </c>
      <c r="E755">
        <v>1.32E-2</v>
      </c>
      <c r="F755">
        <v>1.32E-2</v>
      </c>
      <c r="G755">
        <v>1.3220000000000001E-2</v>
      </c>
      <c r="H755">
        <v>1.32E-2</v>
      </c>
      <c r="I755">
        <v>1.3220000000000001E-2</v>
      </c>
      <c r="J755">
        <v>1.321E-2</v>
      </c>
      <c r="K755">
        <v>1.3220000000000001E-2</v>
      </c>
      <c r="L755">
        <v>1.3220000000000001E-2</v>
      </c>
      <c r="M755">
        <v>1.323E-2</v>
      </c>
      <c r="N755">
        <v>1.323E-2</v>
      </c>
      <c r="O755">
        <v>1.3220000000000001E-2</v>
      </c>
      <c r="P755">
        <v>1.321E-2</v>
      </c>
      <c r="Q755">
        <v>1.321E-2</v>
      </c>
      <c r="R755">
        <v>1.321E-2</v>
      </c>
      <c r="S755">
        <v>1.321E-2</v>
      </c>
      <c r="T755">
        <v>1.3220000000000001E-2</v>
      </c>
      <c r="U755">
        <v>1.32E-2</v>
      </c>
      <c r="V755">
        <v>1.32E-2</v>
      </c>
      <c r="W755">
        <v>1.32E-2</v>
      </c>
      <c r="X755">
        <v>1.32E-2</v>
      </c>
      <c r="Y755">
        <v>1.319E-2</v>
      </c>
      <c r="Z755">
        <v>1.329E-2</v>
      </c>
      <c r="AA755">
        <v>1.329E-2</v>
      </c>
      <c r="AB755">
        <v>1.328E-2</v>
      </c>
      <c r="AC755">
        <v>1.328E-2</v>
      </c>
      <c r="AD755">
        <v>1.328E-2</v>
      </c>
      <c r="AE755">
        <v>1.329E-2</v>
      </c>
      <c r="AF755">
        <v>1.329E-2</v>
      </c>
      <c r="AG755">
        <v>1.3299999999999999E-2</v>
      </c>
      <c r="AH755">
        <v>1.329E-2</v>
      </c>
      <c r="AI755">
        <v>1.3299999999999999E-2</v>
      </c>
      <c r="AJ755">
        <v>1.3299999999999999E-2</v>
      </c>
      <c r="AK755">
        <v>1.3299999999999999E-2</v>
      </c>
      <c r="AL755">
        <v>1.3299999999999999E-2</v>
      </c>
      <c r="AM755">
        <v>1.3310000000000001E-2</v>
      </c>
      <c r="AN755">
        <v>1.3299999999999999E-2</v>
      </c>
      <c r="AO755">
        <v>1.3310000000000001E-2</v>
      </c>
      <c r="AP755">
        <v>1.332E-2</v>
      </c>
      <c r="AQ755">
        <v>1.3310000000000001E-2</v>
      </c>
      <c r="AR755">
        <v>1.3310000000000001E-2</v>
      </c>
      <c r="AS755">
        <v>1.332E-2</v>
      </c>
      <c r="AT755">
        <v>1.333E-2</v>
      </c>
      <c r="AU755">
        <v>1.3310000000000001E-2</v>
      </c>
      <c r="AV755">
        <v>1.332E-2</v>
      </c>
      <c r="AW755">
        <v>1.332E-2</v>
      </c>
      <c r="AX755">
        <v>1.332E-2</v>
      </c>
      <c r="AY755">
        <v>1.3339999999999999E-2</v>
      </c>
      <c r="AZ755">
        <v>1.333E-2</v>
      </c>
      <c r="BA755">
        <v>1.3339999999999999E-2</v>
      </c>
      <c r="BB755">
        <v>1.3339999999999999E-2</v>
      </c>
      <c r="BC755">
        <v>1.3350000000000001E-2</v>
      </c>
      <c r="BD755">
        <v>1.3350000000000001E-2</v>
      </c>
      <c r="BE755">
        <v>1.336E-2</v>
      </c>
      <c r="BF755">
        <v>1.336E-2</v>
      </c>
      <c r="BG755">
        <v>1.336E-2</v>
      </c>
      <c r="BH755">
        <v>1.336E-2</v>
      </c>
      <c r="BI755">
        <v>1.3350000000000001E-2</v>
      </c>
      <c r="BJ755">
        <v>1.3350000000000001E-2</v>
      </c>
      <c r="BK755">
        <v>1.3350000000000001E-2</v>
      </c>
      <c r="BL755">
        <v>1.3350000000000001E-2</v>
      </c>
      <c r="BM755">
        <v>1.336E-2</v>
      </c>
      <c r="BN755">
        <v>1.336E-2</v>
      </c>
      <c r="BO755">
        <v>1.336E-2</v>
      </c>
      <c r="BP755">
        <v>1.336E-2</v>
      </c>
      <c r="BQ755">
        <v>1.336E-2</v>
      </c>
      <c r="BR755">
        <v>1.336E-2</v>
      </c>
      <c r="BS755">
        <v>1.336E-2</v>
      </c>
      <c r="BT755">
        <v>1.336E-2</v>
      </c>
      <c r="BU755">
        <v>1.3350000000000001E-2</v>
      </c>
      <c r="BV755">
        <v>1.336E-2</v>
      </c>
      <c r="BW755">
        <v>1.336E-2</v>
      </c>
    </row>
    <row r="756" spans="1:75" x14ac:dyDescent="0.2">
      <c r="A756">
        <v>1.3390000000000001E-2</v>
      </c>
      <c r="B756">
        <v>1.3390000000000001E-2</v>
      </c>
      <c r="C756">
        <v>1.34E-2</v>
      </c>
      <c r="D756">
        <v>1.3390000000000001E-2</v>
      </c>
      <c r="E756">
        <v>1.3390000000000001E-2</v>
      </c>
      <c r="F756">
        <v>1.3390000000000001E-2</v>
      </c>
      <c r="G756">
        <v>1.34E-2</v>
      </c>
      <c r="H756">
        <v>1.338E-2</v>
      </c>
      <c r="I756">
        <v>1.341E-2</v>
      </c>
      <c r="J756">
        <v>1.34E-2</v>
      </c>
      <c r="K756">
        <v>1.34E-2</v>
      </c>
      <c r="L756">
        <v>1.34E-2</v>
      </c>
      <c r="M756">
        <v>1.341E-2</v>
      </c>
      <c r="N756">
        <v>1.341E-2</v>
      </c>
      <c r="O756">
        <v>1.34E-2</v>
      </c>
      <c r="P756">
        <v>1.3390000000000001E-2</v>
      </c>
      <c r="Q756">
        <v>1.3390000000000001E-2</v>
      </c>
      <c r="R756">
        <v>1.3390000000000001E-2</v>
      </c>
      <c r="S756">
        <v>1.3390000000000001E-2</v>
      </c>
      <c r="T756">
        <v>1.34E-2</v>
      </c>
      <c r="U756">
        <v>1.3390000000000001E-2</v>
      </c>
      <c r="V756">
        <v>1.3390000000000001E-2</v>
      </c>
      <c r="W756">
        <v>1.338E-2</v>
      </c>
      <c r="X756">
        <v>1.338E-2</v>
      </c>
      <c r="Y756">
        <v>1.337E-2</v>
      </c>
      <c r="Z756">
        <v>1.3469999999999999E-2</v>
      </c>
      <c r="AA756">
        <v>1.3469999999999999E-2</v>
      </c>
      <c r="AB756">
        <v>1.346E-2</v>
      </c>
      <c r="AC756">
        <v>1.346E-2</v>
      </c>
      <c r="AD756">
        <v>1.346E-2</v>
      </c>
      <c r="AE756">
        <v>1.3469999999999999E-2</v>
      </c>
      <c r="AF756">
        <v>1.3469999999999999E-2</v>
      </c>
      <c r="AG756">
        <v>1.3480000000000001E-2</v>
      </c>
      <c r="AH756">
        <v>1.3469999999999999E-2</v>
      </c>
      <c r="AI756">
        <v>1.3480000000000001E-2</v>
      </c>
      <c r="AJ756">
        <v>1.3480000000000001E-2</v>
      </c>
      <c r="AK756">
        <v>1.3480000000000001E-2</v>
      </c>
      <c r="AL756">
        <v>1.3480000000000001E-2</v>
      </c>
      <c r="AM756">
        <v>1.349E-2</v>
      </c>
      <c r="AN756">
        <v>1.3480000000000001E-2</v>
      </c>
      <c r="AO756">
        <v>1.349E-2</v>
      </c>
      <c r="AP756">
        <v>1.35E-2</v>
      </c>
      <c r="AQ756">
        <v>1.349E-2</v>
      </c>
      <c r="AR756">
        <v>1.349E-2</v>
      </c>
      <c r="AS756">
        <v>1.349E-2</v>
      </c>
      <c r="AT756">
        <v>1.3509999999999999E-2</v>
      </c>
      <c r="AU756">
        <v>1.349E-2</v>
      </c>
      <c r="AV756">
        <v>1.35E-2</v>
      </c>
      <c r="AW756">
        <v>1.35E-2</v>
      </c>
      <c r="AX756">
        <v>1.35E-2</v>
      </c>
      <c r="AY756">
        <v>1.3520000000000001E-2</v>
      </c>
      <c r="AZ756">
        <v>1.3520000000000001E-2</v>
      </c>
      <c r="BA756">
        <v>1.353E-2</v>
      </c>
      <c r="BB756">
        <v>1.3520000000000001E-2</v>
      </c>
      <c r="BC756">
        <v>1.353E-2</v>
      </c>
      <c r="BD756">
        <v>1.353E-2</v>
      </c>
      <c r="BE756">
        <v>1.354E-2</v>
      </c>
      <c r="BF756">
        <v>1.354E-2</v>
      </c>
      <c r="BG756">
        <v>1.354E-2</v>
      </c>
      <c r="BH756">
        <v>1.354E-2</v>
      </c>
      <c r="BI756">
        <v>1.353E-2</v>
      </c>
      <c r="BJ756">
        <v>1.353E-2</v>
      </c>
      <c r="BK756">
        <v>1.353E-2</v>
      </c>
      <c r="BL756">
        <v>1.353E-2</v>
      </c>
      <c r="BM756">
        <v>1.354E-2</v>
      </c>
      <c r="BN756">
        <v>1.354E-2</v>
      </c>
      <c r="BO756">
        <v>1.354E-2</v>
      </c>
      <c r="BP756">
        <v>1.354E-2</v>
      </c>
      <c r="BQ756">
        <v>1.354E-2</v>
      </c>
      <c r="BR756">
        <v>1.354E-2</v>
      </c>
      <c r="BS756">
        <v>1.354E-2</v>
      </c>
      <c r="BT756">
        <v>1.354E-2</v>
      </c>
      <c r="BU756">
        <v>1.353E-2</v>
      </c>
      <c r="BV756">
        <v>1.354E-2</v>
      </c>
      <c r="BW756">
        <v>1.354E-2</v>
      </c>
    </row>
    <row r="757" spans="1:75" x14ac:dyDescent="0.2">
      <c r="A757">
        <v>1.357E-2</v>
      </c>
      <c r="B757">
        <v>1.357E-2</v>
      </c>
      <c r="C757">
        <v>1.358E-2</v>
      </c>
      <c r="D757">
        <v>1.357E-2</v>
      </c>
      <c r="E757">
        <v>1.357E-2</v>
      </c>
      <c r="F757">
        <v>1.357E-2</v>
      </c>
      <c r="G757">
        <v>1.359E-2</v>
      </c>
      <c r="H757">
        <v>1.357E-2</v>
      </c>
      <c r="I757">
        <v>1.359E-2</v>
      </c>
      <c r="J757">
        <v>1.358E-2</v>
      </c>
      <c r="K757">
        <v>1.358E-2</v>
      </c>
      <c r="L757">
        <v>1.359E-2</v>
      </c>
      <c r="M757">
        <v>1.359E-2</v>
      </c>
      <c r="N757">
        <v>1.3599999999999999E-2</v>
      </c>
      <c r="O757">
        <v>1.358E-2</v>
      </c>
      <c r="P757">
        <v>1.358E-2</v>
      </c>
      <c r="Q757">
        <v>1.357E-2</v>
      </c>
      <c r="R757">
        <v>1.357E-2</v>
      </c>
      <c r="S757">
        <v>1.358E-2</v>
      </c>
      <c r="T757">
        <v>1.358E-2</v>
      </c>
      <c r="U757">
        <v>1.357E-2</v>
      </c>
      <c r="V757">
        <v>1.357E-2</v>
      </c>
      <c r="W757">
        <v>1.3559999999999999E-2</v>
      </c>
      <c r="X757">
        <v>1.3559999999999999E-2</v>
      </c>
      <c r="Y757">
        <v>1.355E-2</v>
      </c>
      <c r="Z757">
        <v>1.366E-2</v>
      </c>
      <c r="AA757">
        <v>1.3650000000000001E-2</v>
      </c>
      <c r="AB757">
        <v>1.3639999999999999E-2</v>
      </c>
      <c r="AC757">
        <v>1.3650000000000001E-2</v>
      </c>
      <c r="AD757">
        <v>1.3639999999999999E-2</v>
      </c>
      <c r="AE757">
        <v>1.3650000000000001E-2</v>
      </c>
      <c r="AF757">
        <v>1.366E-2</v>
      </c>
      <c r="AG757">
        <v>1.366E-2</v>
      </c>
      <c r="AH757">
        <v>1.3650000000000001E-2</v>
      </c>
      <c r="AI757">
        <v>1.366E-2</v>
      </c>
      <c r="AJ757">
        <v>1.366E-2</v>
      </c>
      <c r="AK757">
        <v>1.366E-2</v>
      </c>
      <c r="AL757">
        <v>1.366E-2</v>
      </c>
      <c r="AM757">
        <v>1.367E-2</v>
      </c>
      <c r="AN757">
        <v>1.367E-2</v>
      </c>
      <c r="AO757">
        <v>1.3679999999999999E-2</v>
      </c>
      <c r="AP757">
        <v>1.3679999999999999E-2</v>
      </c>
      <c r="AQ757">
        <v>1.367E-2</v>
      </c>
      <c r="AR757">
        <v>1.367E-2</v>
      </c>
      <c r="AS757">
        <v>1.3679999999999999E-2</v>
      </c>
      <c r="AT757">
        <v>1.3690000000000001E-2</v>
      </c>
      <c r="AU757">
        <v>1.3679999999999999E-2</v>
      </c>
      <c r="AV757">
        <v>1.3679999999999999E-2</v>
      </c>
      <c r="AW757">
        <v>1.3679999999999999E-2</v>
      </c>
      <c r="AX757">
        <v>1.3679999999999999E-2</v>
      </c>
      <c r="AY757">
        <v>1.371E-2</v>
      </c>
      <c r="AZ757">
        <v>1.37E-2</v>
      </c>
      <c r="BA757">
        <v>1.371E-2</v>
      </c>
      <c r="BB757">
        <v>1.37E-2</v>
      </c>
      <c r="BC757">
        <v>1.372E-2</v>
      </c>
      <c r="BD757">
        <v>1.372E-2</v>
      </c>
      <c r="BE757">
        <v>1.3729999999999999E-2</v>
      </c>
      <c r="BF757">
        <v>1.372E-2</v>
      </c>
      <c r="BG757">
        <v>1.3729999999999999E-2</v>
      </c>
      <c r="BH757">
        <v>1.3729999999999999E-2</v>
      </c>
      <c r="BI757">
        <v>1.372E-2</v>
      </c>
      <c r="BJ757">
        <v>1.372E-2</v>
      </c>
      <c r="BK757">
        <v>1.372E-2</v>
      </c>
      <c r="BL757">
        <v>1.372E-2</v>
      </c>
      <c r="BM757">
        <v>1.3729999999999999E-2</v>
      </c>
      <c r="BN757">
        <v>1.3729999999999999E-2</v>
      </c>
      <c r="BO757">
        <v>1.3729999999999999E-2</v>
      </c>
      <c r="BP757">
        <v>1.3729999999999999E-2</v>
      </c>
      <c r="BQ757">
        <v>1.372E-2</v>
      </c>
      <c r="BR757">
        <v>1.372E-2</v>
      </c>
      <c r="BS757">
        <v>1.3729999999999999E-2</v>
      </c>
      <c r="BT757">
        <v>1.3729999999999999E-2</v>
      </c>
      <c r="BU757">
        <v>1.371E-2</v>
      </c>
      <c r="BV757">
        <v>1.3729999999999999E-2</v>
      </c>
      <c r="BW757">
        <v>1.3729999999999999E-2</v>
      </c>
    </row>
    <row r="758" spans="1:75" x14ac:dyDescent="0.2">
      <c r="A758">
        <v>1.376E-2</v>
      </c>
      <c r="B758">
        <v>1.376E-2</v>
      </c>
      <c r="C758">
        <v>1.3769999999999999E-2</v>
      </c>
      <c r="D758">
        <v>1.376E-2</v>
      </c>
      <c r="E758">
        <v>1.376E-2</v>
      </c>
      <c r="F758">
        <v>1.376E-2</v>
      </c>
      <c r="G758">
        <v>1.3780000000000001E-2</v>
      </c>
      <c r="H758">
        <v>1.376E-2</v>
      </c>
      <c r="I758">
        <v>1.3780000000000001E-2</v>
      </c>
      <c r="J758">
        <v>1.3769999999999999E-2</v>
      </c>
      <c r="K758">
        <v>1.3769999999999999E-2</v>
      </c>
      <c r="L758">
        <v>1.3780000000000001E-2</v>
      </c>
      <c r="M758">
        <v>1.3780000000000001E-2</v>
      </c>
      <c r="N758">
        <v>1.3780000000000001E-2</v>
      </c>
      <c r="O758">
        <v>1.3769999999999999E-2</v>
      </c>
      <c r="P758">
        <v>1.3769999999999999E-2</v>
      </c>
      <c r="Q758">
        <v>1.376E-2</v>
      </c>
      <c r="R758">
        <v>1.376E-2</v>
      </c>
      <c r="S758">
        <v>1.3769999999999999E-2</v>
      </c>
      <c r="T758">
        <v>1.3769999999999999E-2</v>
      </c>
      <c r="U758">
        <v>1.376E-2</v>
      </c>
      <c r="V758">
        <v>1.376E-2</v>
      </c>
      <c r="W758">
        <v>1.375E-2</v>
      </c>
      <c r="X758">
        <v>1.375E-2</v>
      </c>
      <c r="Y758">
        <v>1.374E-2</v>
      </c>
      <c r="Z758">
        <v>1.384E-2</v>
      </c>
      <c r="AA758">
        <v>1.384E-2</v>
      </c>
      <c r="AB758">
        <v>1.383E-2</v>
      </c>
      <c r="AC758">
        <v>1.383E-2</v>
      </c>
      <c r="AD758">
        <v>1.383E-2</v>
      </c>
      <c r="AE758">
        <v>1.383E-2</v>
      </c>
      <c r="AF758">
        <v>1.384E-2</v>
      </c>
      <c r="AG758">
        <v>1.3849999999999999E-2</v>
      </c>
      <c r="AH758">
        <v>1.384E-2</v>
      </c>
      <c r="AI758">
        <v>1.3849999999999999E-2</v>
      </c>
      <c r="AJ758">
        <v>1.3849999999999999E-2</v>
      </c>
      <c r="AK758">
        <v>1.384E-2</v>
      </c>
      <c r="AL758">
        <v>1.3849999999999999E-2</v>
      </c>
      <c r="AM758">
        <v>1.3849999999999999E-2</v>
      </c>
      <c r="AN758">
        <v>1.3849999999999999E-2</v>
      </c>
      <c r="AO758">
        <v>1.3860000000000001E-2</v>
      </c>
      <c r="AP758">
        <v>1.387E-2</v>
      </c>
      <c r="AQ758">
        <v>1.3860000000000001E-2</v>
      </c>
      <c r="AR758">
        <v>1.3860000000000001E-2</v>
      </c>
      <c r="AS758">
        <v>1.3860000000000001E-2</v>
      </c>
      <c r="AT758">
        <v>1.388E-2</v>
      </c>
      <c r="AU758">
        <v>1.3860000000000001E-2</v>
      </c>
      <c r="AV758">
        <v>1.387E-2</v>
      </c>
      <c r="AW758">
        <v>1.387E-2</v>
      </c>
      <c r="AX758">
        <v>1.387E-2</v>
      </c>
      <c r="AY758">
        <v>1.3899999999999999E-2</v>
      </c>
      <c r="AZ758">
        <v>1.389E-2</v>
      </c>
      <c r="BA758">
        <v>1.3899999999999999E-2</v>
      </c>
      <c r="BB758">
        <v>1.389E-2</v>
      </c>
      <c r="BC758">
        <v>1.3899999999999999E-2</v>
      </c>
      <c r="BD758">
        <v>1.3899999999999999E-2</v>
      </c>
      <c r="BE758">
        <v>1.391E-2</v>
      </c>
      <c r="BF758">
        <v>1.391E-2</v>
      </c>
      <c r="BG758">
        <v>1.392E-2</v>
      </c>
      <c r="BH758">
        <v>1.391E-2</v>
      </c>
      <c r="BI758">
        <v>1.391E-2</v>
      </c>
      <c r="BJ758">
        <v>1.391E-2</v>
      </c>
      <c r="BK758">
        <v>1.391E-2</v>
      </c>
      <c r="BL758">
        <v>1.391E-2</v>
      </c>
      <c r="BM758">
        <v>1.391E-2</v>
      </c>
      <c r="BN758">
        <v>1.392E-2</v>
      </c>
      <c r="BO758">
        <v>1.391E-2</v>
      </c>
      <c r="BP758">
        <v>1.392E-2</v>
      </c>
      <c r="BQ758">
        <v>1.391E-2</v>
      </c>
      <c r="BR758">
        <v>1.391E-2</v>
      </c>
      <c r="BS758">
        <v>1.391E-2</v>
      </c>
      <c r="BT758">
        <v>1.391E-2</v>
      </c>
      <c r="BU758">
        <v>1.3899999999999999E-2</v>
      </c>
      <c r="BV758">
        <v>1.392E-2</v>
      </c>
      <c r="BW758">
        <v>1.391E-2</v>
      </c>
    </row>
    <row r="759" spans="1:75" x14ac:dyDescent="0.2">
      <c r="A759">
        <v>1.396E-2</v>
      </c>
      <c r="B759">
        <v>1.396E-2</v>
      </c>
      <c r="C759">
        <v>1.397E-2</v>
      </c>
      <c r="D759">
        <v>1.396E-2</v>
      </c>
      <c r="E759">
        <v>1.396E-2</v>
      </c>
      <c r="F759">
        <v>1.3950000000000001E-2</v>
      </c>
      <c r="G759">
        <v>1.397E-2</v>
      </c>
      <c r="H759">
        <v>1.3950000000000001E-2</v>
      </c>
      <c r="I759">
        <v>1.397E-2</v>
      </c>
      <c r="J759">
        <v>1.397E-2</v>
      </c>
      <c r="K759">
        <v>1.396E-2</v>
      </c>
      <c r="L759">
        <v>1.397E-2</v>
      </c>
      <c r="M759">
        <v>1.3979999999999999E-2</v>
      </c>
      <c r="N759">
        <v>1.3979999999999999E-2</v>
      </c>
      <c r="O759">
        <v>1.396E-2</v>
      </c>
      <c r="P759">
        <v>1.396E-2</v>
      </c>
      <c r="Q759">
        <v>1.396E-2</v>
      </c>
      <c r="R759">
        <v>1.3950000000000001E-2</v>
      </c>
      <c r="S759">
        <v>1.396E-2</v>
      </c>
      <c r="T759">
        <v>1.396E-2</v>
      </c>
      <c r="U759">
        <v>1.3950000000000001E-2</v>
      </c>
      <c r="V759">
        <v>1.3950000000000001E-2</v>
      </c>
      <c r="W759">
        <v>1.3950000000000001E-2</v>
      </c>
      <c r="X759">
        <v>1.3950000000000001E-2</v>
      </c>
      <c r="Y759">
        <v>1.393E-2</v>
      </c>
      <c r="Z759">
        <v>1.4030000000000001E-2</v>
      </c>
      <c r="AA759">
        <v>1.4030000000000001E-2</v>
      </c>
      <c r="AB759">
        <v>1.4019999999999999E-2</v>
      </c>
      <c r="AC759">
        <v>1.4019999999999999E-2</v>
      </c>
      <c r="AD759">
        <v>1.4019999999999999E-2</v>
      </c>
      <c r="AE759">
        <v>1.4019999999999999E-2</v>
      </c>
      <c r="AF759">
        <v>1.4030000000000001E-2</v>
      </c>
      <c r="AG759">
        <v>1.404E-2</v>
      </c>
      <c r="AH759">
        <v>1.4030000000000001E-2</v>
      </c>
      <c r="AI759">
        <v>1.404E-2</v>
      </c>
      <c r="AJ759">
        <v>1.4030000000000001E-2</v>
      </c>
      <c r="AK759">
        <v>1.4030000000000001E-2</v>
      </c>
      <c r="AL759">
        <v>1.4030000000000001E-2</v>
      </c>
      <c r="AM759">
        <v>1.404E-2</v>
      </c>
      <c r="AN759">
        <v>1.404E-2</v>
      </c>
      <c r="AO759">
        <v>1.405E-2</v>
      </c>
      <c r="AP759">
        <v>1.405E-2</v>
      </c>
      <c r="AQ759">
        <v>1.405E-2</v>
      </c>
      <c r="AR759">
        <v>1.405E-2</v>
      </c>
      <c r="AS759">
        <v>1.405E-2</v>
      </c>
      <c r="AT759">
        <v>1.4069999999999999E-2</v>
      </c>
      <c r="AU759">
        <v>1.405E-2</v>
      </c>
      <c r="AV759">
        <v>1.406E-2</v>
      </c>
      <c r="AW759">
        <v>1.406E-2</v>
      </c>
      <c r="AX759">
        <v>1.406E-2</v>
      </c>
      <c r="AY759">
        <v>1.409E-2</v>
      </c>
      <c r="AZ759">
        <v>1.4080000000000001E-2</v>
      </c>
      <c r="BA759">
        <v>1.409E-2</v>
      </c>
      <c r="BB759">
        <v>1.4080000000000001E-2</v>
      </c>
      <c r="BC759">
        <v>1.41E-2</v>
      </c>
      <c r="BD759">
        <v>1.41E-2</v>
      </c>
      <c r="BE759">
        <v>1.4109999999999999E-2</v>
      </c>
      <c r="BF759">
        <v>1.4109999999999999E-2</v>
      </c>
      <c r="BG759">
        <v>1.4109999999999999E-2</v>
      </c>
      <c r="BH759">
        <v>1.4109999999999999E-2</v>
      </c>
      <c r="BI759">
        <v>1.41E-2</v>
      </c>
      <c r="BJ759">
        <v>1.41E-2</v>
      </c>
      <c r="BK759">
        <v>1.41E-2</v>
      </c>
      <c r="BL759">
        <v>1.41E-2</v>
      </c>
      <c r="BM759">
        <v>1.4109999999999999E-2</v>
      </c>
      <c r="BN759">
        <v>1.4109999999999999E-2</v>
      </c>
      <c r="BO759">
        <v>1.4109999999999999E-2</v>
      </c>
      <c r="BP759">
        <v>1.4109999999999999E-2</v>
      </c>
      <c r="BQ759">
        <v>1.41E-2</v>
      </c>
      <c r="BR759">
        <v>1.41E-2</v>
      </c>
      <c r="BS759">
        <v>1.41E-2</v>
      </c>
      <c r="BT759">
        <v>1.4109999999999999E-2</v>
      </c>
      <c r="BU759">
        <v>1.409E-2</v>
      </c>
      <c r="BV759">
        <v>1.4109999999999999E-2</v>
      </c>
      <c r="BW759">
        <v>1.4109999999999999E-2</v>
      </c>
    </row>
    <row r="760" spans="1:75" x14ac:dyDescent="0.2">
      <c r="A760">
        <v>1.4149999999999999E-2</v>
      </c>
      <c r="B760">
        <v>1.4149999999999999E-2</v>
      </c>
      <c r="C760">
        <v>1.417E-2</v>
      </c>
      <c r="D760">
        <v>1.4160000000000001E-2</v>
      </c>
      <c r="E760">
        <v>1.4149999999999999E-2</v>
      </c>
      <c r="F760">
        <v>1.4149999999999999E-2</v>
      </c>
      <c r="G760">
        <v>1.417E-2</v>
      </c>
      <c r="H760">
        <v>1.4149999999999999E-2</v>
      </c>
      <c r="I760">
        <v>1.417E-2</v>
      </c>
      <c r="J760">
        <v>1.4160000000000001E-2</v>
      </c>
      <c r="K760">
        <v>1.4160000000000001E-2</v>
      </c>
      <c r="L760">
        <v>1.417E-2</v>
      </c>
      <c r="M760">
        <v>1.417E-2</v>
      </c>
      <c r="N760">
        <v>1.418E-2</v>
      </c>
      <c r="O760">
        <v>1.4160000000000001E-2</v>
      </c>
      <c r="P760">
        <v>1.4160000000000001E-2</v>
      </c>
      <c r="Q760">
        <v>1.4149999999999999E-2</v>
      </c>
      <c r="R760">
        <v>1.4149999999999999E-2</v>
      </c>
      <c r="S760">
        <v>1.4160000000000001E-2</v>
      </c>
      <c r="T760">
        <v>1.4160000000000001E-2</v>
      </c>
      <c r="U760">
        <v>1.4149999999999999E-2</v>
      </c>
      <c r="V760">
        <v>1.4149999999999999E-2</v>
      </c>
      <c r="W760">
        <v>1.414E-2</v>
      </c>
      <c r="X760">
        <v>1.414E-2</v>
      </c>
      <c r="Y760">
        <v>1.413E-2</v>
      </c>
      <c r="Z760">
        <v>1.422E-2</v>
      </c>
      <c r="AA760">
        <v>1.422E-2</v>
      </c>
      <c r="AB760">
        <v>1.421E-2</v>
      </c>
      <c r="AC760">
        <v>1.421E-2</v>
      </c>
      <c r="AD760">
        <v>1.421E-2</v>
      </c>
      <c r="AE760">
        <v>1.422E-2</v>
      </c>
      <c r="AF760">
        <v>1.422E-2</v>
      </c>
      <c r="AG760">
        <v>1.423E-2</v>
      </c>
      <c r="AH760">
        <v>1.422E-2</v>
      </c>
      <c r="AI760">
        <v>1.423E-2</v>
      </c>
      <c r="AJ760">
        <v>1.423E-2</v>
      </c>
      <c r="AK760">
        <v>1.423E-2</v>
      </c>
      <c r="AL760">
        <v>1.423E-2</v>
      </c>
      <c r="AM760">
        <v>1.4239999999999999E-2</v>
      </c>
      <c r="AN760">
        <v>1.4239999999999999E-2</v>
      </c>
      <c r="AO760">
        <v>1.4239999999999999E-2</v>
      </c>
      <c r="AP760">
        <v>1.4250000000000001E-2</v>
      </c>
      <c r="AQ760">
        <v>1.4239999999999999E-2</v>
      </c>
      <c r="AR760">
        <v>1.4239999999999999E-2</v>
      </c>
      <c r="AS760">
        <v>1.4250000000000001E-2</v>
      </c>
      <c r="AT760">
        <v>1.426E-2</v>
      </c>
      <c r="AU760">
        <v>1.4239999999999999E-2</v>
      </c>
      <c r="AV760">
        <v>1.4250000000000001E-2</v>
      </c>
      <c r="AW760">
        <v>1.4250000000000001E-2</v>
      </c>
      <c r="AX760">
        <v>1.4250000000000001E-2</v>
      </c>
      <c r="AY760">
        <v>1.4290000000000001E-2</v>
      </c>
      <c r="AZ760">
        <v>1.4279999999999999E-2</v>
      </c>
      <c r="BA760">
        <v>1.4290000000000001E-2</v>
      </c>
      <c r="BB760">
        <v>1.4279999999999999E-2</v>
      </c>
      <c r="BC760">
        <v>1.4290000000000001E-2</v>
      </c>
      <c r="BD760">
        <v>1.4290000000000001E-2</v>
      </c>
      <c r="BE760">
        <v>1.43E-2</v>
      </c>
      <c r="BF760">
        <v>1.43E-2</v>
      </c>
      <c r="BG760">
        <v>1.431E-2</v>
      </c>
      <c r="BH760">
        <v>1.43E-2</v>
      </c>
      <c r="BI760">
        <v>1.4290000000000001E-2</v>
      </c>
      <c r="BJ760">
        <v>1.43E-2</v>
      </c>
      <c r="BK760">
        <v>1.43E-2</v>
      </c>
      <c r="BL760">
        <v>1.4290000000000001E-2</v>
      </c>
      <c r="BM760">
        <v>1.43E-2</v>
      </c>
      <c r="BN760">
        <v>1.43E-2</v>
      </c>
      <c r="BO760">
        <v>1.43E-2</v>
      </c>
      <c r="BP760">
        <v>1.43E-2</v>
      </c>
      <c r="BQ760">
        <v>1.43E-2</v>
      </c>
      <c r="BR760">
        <v>1.43E-2</v>
      </c>
      <c r="BS760">
        <v>1.43E-2</v>
      </c>
      <c r="BT760">
        <v>1.43E-2</v>
      </c>
      <c r="BU760">
        <v>1.4290000000000001E-2</v>
      </c>
      <c r="BV760">
        <v>1.43E-2</v>
      </c>
      <c r="BW760">
        <v>1.43E-2</v>
      </c>
    </row>
    <row r="761" spans="1:75" x14ac:dyDescent="0.2">
      <c r="A761">
        <v>1.436E-2</v>
      </c>
      <c r="B761">
        <v>1.436E-2</v>
      </c>
      <c r="C761">
        <v>1.4370000000000001E-2</v>
      </c>
      <c r="D761">
        <v>1.436E-2</v>
      </c>
      <c r="E761">
        <v>1.436E-2</v>
      </c>
      <c r="F761">
        <v>1.435E-2</v>
      </c>
      <c r="G761">
        <v>1.4370000000000001E-2</v>
      </c>
      <c r="H761">
        <v>1.435E-2</v>
      </c>
      <c r="I761">
        <v>1.4370000000000001E-2</v>
      </c>
      <c r="J761">
        <v>1.4370000000000001E-2</v>
      </c>
      <c r="K761">
        <v>1.436E-2</v>
      </c>
      <c r="L761">
        <v>1.438E-2</v>
      </c>
      <c r="M761">
        <v>1.438E-2</v>
      </c>
      <c r="N761">
        <v>1.438E-2</v>
      </c>
      <c r="O761">
        <v>1.436E-2</v>
      </c>
      <c r="P761">
        <v>1.436E-2</v>
      </c>
      <c r="Q761">
        <v>1.436E-2</v>
      </c>
      <c r="R761">
        <v>1.435E-2</v>
      </c>
      <c r="S761">
        <v>1.436E-2</v>
      </c>
      <c r="T761">
        <v>1.436E-2</v>
      </c>
      <c r="U761">
        <v>1.435E-2</v>
      </c>
      <c r="V761">
        <v>1.435E-2</v>
      </c>
      <c r="W761">
        <v>1.435E-2</v>
      </c>
      <c r="X761">
        <v>1.434E-2</v>
      </c>
      <c r="Y761">
        <v>1.4330000000000001E-2</v>
      </c>
      <c r="Z761">
        <v>1.4420000000000001E-2</v>
      </c>
      <c r="AA761">
        <v>1.4420000000000001E-2</v>
      </c>
      <c r="AB761">
        <v>1.4409999999999999E-2</v>
      </c>
      <c r="AC761">
        <v>1.4409999999999999E-2</v>
      </c>
      <c r="AD761">
        <v>1.4409999999999999E-2</v>
      </c>
      <c r="AE761">
        <v>1.4409999999999999E-2</v>
      </c>
      <c r="AF761">
        <v>1.4420000000000001E-2</v>
      </c>
      <c r="AG761">
        <v>1.443E-2</v>
      </c>
      <c r="AH761">
        <v>1.4420000000000001E-2</v>
      </c>
      <c r="AI761">
        <v>1.443E-2</v>
      </c>
      <c r="AJ761">
        <v>1.443E-2</v>
      </c>
      <c r="AK761">
        <v>1.443E-2</v>
      </c>
      <c r="AL761">
        <v>1.4420000000000001E-2</v>
      </c>
      <c r="AM761">
        <v>1.443E-2</v>
      </c>
      <c r="AN761">
        <v>1.443E-2</v>
      </c>
      <c r="AO761">
        <v>1.444E-2</v>
      </c>
      <c r="AP761">
        <v>1.444E-2</v>
      </c>
      <c r="AQ761">
        <v>1.444E-2</v>
      </c>
      <c r="AR761">
        <v>1.444E-2</v>
      </c>
      <c r="AS761">
        <v>1.444E-2</v>
      </c>
      <c r="AT761">
        <v>1.4460000000000001E-2</v>
      </c>
      <c r="AU761">
        <v>1.444E-2</v>
      </c>
      <c r="AV761">
        <v>1.4449999999999999E-2</v>
      </c>
      <c r="AW761">
        <v>1.4449999999999999E-2</v>
      </c>
      <c r="AX761">
        <v>1.4449999999999999E-2</v>
      </c>
      <c r="AY761">
        <v>1.4489999999999999E-2</v>
      </c>
      <c r="AZ761">
        <v>1.448E-2</v>
      </c>
      <c r="BA761">
        <v>1.4489999999999999E-2</v>
      </c>
      <c r="BB761">
        <v>1.448E-2</v>
      </c>
      <c r="BC761">
        <v>1.4489999999999999E-2</v>
      </c>
      <c r="BD761">
        <v>1.4500000000000001E-2</v>
      </c>
      <c r="BE761">
        <v>1.4500000000000001E-2</v>
      </c>
      <c r="BF761">
        <v>1.4500000000000001E-2</v>
      </c>
      <c r="BG761">
        <v>1.451E-2</v>
      </c>
      <c r="BH761">
        <v>1.4500000000000001E-2</v>
      </c>
      <c r="BI761">
        <v>1.4500000000000001E-2</v>
      </c>
      <c r="BJ761">
        <v>1.4500000000000001E-2</v>
      </c>
      <c r="BK761">
        <v>1.4500000000000001E-2</v>
      </c>
      <c r="BL761">
        <v>1.4489999999999999E-2</v>
      </c>
      <c r="BM761">
        <v>1.4500000000000001E-2</v>
      </c>
      <c r="BN761">
        <v>1.4500000000000001E-2</v>
      </c>
      <c r="BO761">
        <v>1.4500000000000001E-2</v>
      </c>
      <c r="BP761">
        <v>1.4500000000000001E-2</v>
      </c>
      <c r="BQ761">
        <v>1.4500000000000001E-2</v>
      </c>
      <c r="BR761">
        <v>1.4500000000000001E-2</v>
      </c>
      <c r="BS761">
        <v>1.4500000000000001E-2</v>
      </c>
      <c r="BT761">
        <v>1.4500000000000001E-2</v>
      </c>
      <c r="BU761">
        <v>1.4489999999999999E-2</v>
      </c>
      <c r="BV761">
        <v>1.4500000000000001E-2</v>
      </c>
      <c r="BW761">
        <v>1.4500000000000001E-2</v>
      </c>
    </row>
    <row r="762" spans="1:75" x14ac:dyDescent="0.2">
      <c r="A762">
        <v>1.456E-2</v>
      </c>
      <c r="B762">
        <v>1.456E-2</v>
      </c>
      <c r="C762">
        <v>1.4579999999999999E-2</v>
      </c>
      <c r="D762">
        <v>1.457E-2</v>
      </c>
      <c r="E762">
        <v>1.456E-2</v>
      </c>
      <c r="F762">
        <v>1.456E-2</v>
      </c>
      <c r="G762">
        <v>1.4579999999999999E-2</v>
      </c>
      <c r="H762">
        <v>1.456E-2</v>
      </c>
      <c r="I762">
        <v>1.4579999999999999E-2</v>
      </c>
      <c r="J762">
        <v>1.4579999999999999E-2</v>
      </c>
      <c r="K762">
        <v>1.457E-2</v>
      </c>
      <c r="L762">
        <v>1.4590000000000001E-2</v>
      </c>
      <c r="M762">
        <v>1.4590000000000001E-2</v>
      </c>
      <c r="N762">
        <v>1.4590000000000001E-2</v>
      </c>
      <c r="O762">
        <v>1.457E-2</v>
      </c>
      <c r="P762">
        <v>1.457E-2</v>
      </c>
      <c r="Q762">
        <v>1.456E-2</v>
      </c>
      <c r="R762">
        <v>1.456E-2</v>
      </c>
      <c r="S762">
        <v>1.457E-2</v>
      </c>
      <c r="T762">
        <v>1.457E-2</v>
      </c>
      <c r="U762">
        <v>1.456E-2</v>
      </c>
      <c r="V762">
        <v>1.456E-2</v>
      </c>
      <c r="W762">
        <v>1.455E-2</v>
      </c>
      <c r="X762">
        <v>1.455E-2</v>
      </c>
      <c r="Y762">
        <v>1.4540000000000001E-2</v>
      </c>
      <c r="Z762">
        <v>1.4619999999999999E-2</v>
      </c>
      <c r="AA762">
        <v>1.4619999999999999E-2</v>
      </c>
      <c r="AB762">
        <v>1.461E-2</v>
      </c>
      <c r="AC762">
        <v>1.461E-2</v>
      </c>
      <c r="AD762">
        <v>1.461E-2</v>
      </c>
      <c r="AE762">
        <v>1.4619999999999999E-2</v>
      </c>
      <c r="AF762">
        <v>1.4619999999999999E-2</v>
      </c>
      <c r="AG762">
        <v>1.4630000000000001E-2</v>
      </c>
      <c r="AH762">
        <v>1.4619999999999999E-2</v>
      </c>
      <c r="AI762">
        <v>1.4630000000000001E-2</v>
      </c>
      <c r="AJ762">
        <v>1.4630000000000001E-2</v>
      </c>
      <c r="AK762">
        <v>1.4630000000000001E-2</v>
      </c>
      <c r="AL762">
        <v>1.4630000000000001E-2</v>
      </c>
      <c r="AM762">
        <v>1.4630000000000001E-2</v>
      </c>
      <c r="AN762">
        <v>1.4630000000000001E-2</v>
      </c>
      <c r="AO762">
        <v>1.464E-2</v>
      </c>
      <c r="AP762">
        <v>1.465E-2</v>
      </c>
      <c r="AQ762">
        <v>1.464E-2</v>
      </c>
      <c r="AR762">
        <v>1.464E-2</v>
      </c>
      <c r="AS762">
        <v>1.464E-2</v>
      </c>
      <c r="AT762">
        <v>1.4659999999999999E-2</v>
      </c>
      <c r="AU762">
        <v>1.464E-2</v>
      </c>
      <c r="AV762">
        <v>1.465E-2</v>
      </c>
      <c r="AW762">
        <v>1.465E-2</v>
      </c>
      <c r="AX762">
        <v>1.465E-2</v>
      </c>
      <c r="AY762">
        <v>1.469E-2</v>
      </c>
      <c r="AZ762">
        <v>1.469E-2</v>
      </c>
      <c r="BA762">
        <v>1.47E-2</v>
      </c>
      <c r="BB762">
        <v>1.469E-2</v>
      </c>
      <c r="BC762">
        <v>1.47E-2</v>
      </c>
      <c r="BD762">
        <v>1.47E-2</v>
      </c>
      <c r="BE762">
        <v>1.4710000000000001E-2</v>
      </c>
      <c r="BF762">
        <v>1.4710000000000001E-2</v>
      </c>
      <c r="BG762">
        <v>1.4710000000000001E-2</v>
      </c>
      <c r="BH762">
        <v>1.4710000000000001E-2</v>
      </c>
      <c r="BI762">
        <v>1.47E-2</v>
      </c>
      <c r="BJ762">
        <v>1.47E-2</v>
      </c>
      <c r="BK762">
        <v>1.47E-2</v>
      </c>
      <c r="BL762">
        <v>1.47E-2</v>
      </c>
      <c r="BM762">
        <v>1.4710000000000001E-2</v>
      </c>
      <c r="BN762">
        <v>1.4710000000000001E-2</v>
      </c>
      <c r="BO762">
        <v>1.4710000000000001E-2</v>
      </c>
      <c r="BP762">
        <v>1.4710000000000001E-2</v>
      </c>
      <c r="BQ762">
        <v>1.4710000000000001E-2</v>
      </c>
      <c r="BR762">
        <v>1.4710000000000001E-2</v>
      </c>
      <c r="BS762">
        <v>1.4710000000000001E-2</v>
      </c>
      <c r="BT762">
        <v>1.4710000000000001E-2</v>
      </c>
      <c r="BU762">
        <v>1.469E-2</v>
      </c>
      <c r="BV762">
        <v>1.4710000000000001E-2</v>
      </c>
      <c r="BW762">
        <v>1.4710000000000001E-2</v>
      </c>
    </row>
    <row r="763" spans="1:75" x14ac:dyDescent="0.2">
      <c r="A763">
        <v>1.478E-2</v>
      </c>
      <c r="B763">
        <v>1.477E-2</v>
      </c>
      <c r="C763">
        <v>1.4789999999999999E-2</v>
      </c>
      <c r="D763">
        <v>1.478E-2</v>
      </c>
      <c r="E763">
        <v>1.478E-2</v>
      </c>
      <c r="F763">
        <v>1.477E-2</v>
      </c>
      <c r="G763">
        <v>1.4789999999999999E-2</v>
      </c>
      <c r="H763">
        <v>1.477E-2</v>
      </c>
      <c r="I763">
        <v>1.4789999999999999E-2</v>
      </c>
      <c r="J763">
        <v>1.4789999999999999E-2</v>
      </c>
      <c r="K763">
        <v>1.478E-2</v>
      </c>
      <c r="L763">
        <v>1.4800000000000001E-2</v>
      </c>
      <c r="M763">
        <v>1.4800000000000001E-2</v>
      </c>
      <c r="N763">
        <v>1.4800000000000001E-2</v>
      </c>
      <c r="O763">
        <v>1.478E-2</v>
      </c>
      <c r="P763">
        <v>1.478E-2</v>
      </c>
      <c r="Q763">
        <v>1.477E-2</v>
      </c>
      <c r="R763">
        <v>1.477E-2</v>
      </c>
      <c r="S763">
        <v>1.478E-2</v>
      </c>
      <c r="T763">
        <v>1.478E-2</v>
      </c>
      <c r="U763">
        <v>1.477E-2</v>
      </c>
      <c r="V763">
        <v>1.477E-2</v>
      </c>
      <c r="W763">
        <v>1.4760000000000001E-2</v>
      </c>
      <c r="X763">
        <v>1.4760000000000001E-2</v>
      </c>
      <c r="Y763">
        <v>1.4749999999999999E-2</v>
      </c>
      <c r="Z763">
        <v>1.4829999999999999E-2</v>
      </c>
      <c r="AA763">
        <v>1.482E-2</v>
      </c>
      <c r="AB763">
        <v>1.482E-2</v>
      </c>
      <c r="AC763">
        <v>1.482E-2</v>
      </c>
      <c r="AD763">
        <v>1.482E-2</v>
      </c>
      <c r="AE763">
        <v>1.482E-2</v>
      </c>
      <c r="AF763">
        <v>1.4829999999999999E-2</v>
      </c>
      <c r="AG763">
        <v>1.4840000000000001E-2</v>
      </c>
      <c r="AH763">
        <v>1.4829999999999999E-2</v>
      </c>
      <c r="AI763">
        <v>1.4829999999999999E-2</v>
      </c>
      <c r="AJ763">
        <v>1.4829999999999999E-2</v>
      </c>
      <c r="AK763">
        <v>1.4829999999999999E-2</v>
      </c>
      <c r="AL763">
        <v>1.4829999999999999E-2</v>
      </c>
      <c r="AM763">
        <v>1.4840000000000001E-2</v>
      </c>
      <c r="AN763">
        <v>1.4840000000000001E-2</v>
      </c>
      <c r="AO763">
        <v>1.4840000000000001E-2</v>
      </c>
      <c r="AP763">
        <v>1.485E-2</v>
      </c>
      <c r="AQ763">
        <v>1.4840000000000001E-2</v>
      </c>
      <c r="AR763">
        <v>1.4840000000000001E-2</v>
      </c>
      <c r="AS763">
        <v>1.485E-2</v>
      </c>
      <c r="AT763">
        <v>1.487E-2</v>
      </c>
      <c r="AU763">
        <v>1.485E-2</v>
      </c>
      <c r="AV763">
        <v>1.486E-2</v>
      </c>
      <c r="AW763">
        <v>1.485E-2</v>
      </c>
      <c r="AX763">
        <v>1.486E-2</v>
      </c>
      <c r="AY763">
        <v>1.49E-2</v>
      </c>
      <c r="AZ763">
        <v>1.49E-2</v>
      </c>
      <c r="BA763">
        <v>1.491E-2</v>
      </c>
      <c r="BB763">
        <v>1.49E-2</v>
      </c>
      <c r="BC763">
        <v>1.491E-2</v>
      </c>
      <c r="BD763">
        <v>1.491E-2</v>
      </c>
      <c r="BE763">
        <v>1.4919999999999999E-2</v>
      </c>
      <c r="BF763">
        <v>1.4919999999999999E-2</v>
      </c>
      <c r="BG763">
        <v>1.4919999999999999E-2</v>
      </c>
      <c r="BH763">
        <v>1.4919999999999999E-2</v>
      </c>
      <c r="BI763">
        <v>1.491E-2</v>
      </c>
      <c r="BJ763">
        <v>1.491E-2</v>
      </c>
      <c r="BK763">
        <v>1.491E-2</v>
      </c>
      <c r="BL763">
        <v>1.491E-2</v>
      </c>
      <c r="BM763">
        <v>1.4919999999999999E-2</v>
      </c>
      <c r="BN763">
        <v>1.4919999999999999E-2</v>
      </c>
      <c r="BO763">
        <v>1.4919999999999999E-2</v>
      </c>
      <c r="BP763">
        <v>1.4919999999999999E-2</v>
      </c>
      <c r="BQ763">
        <v>1.491E-2</v>
      </c>
      <c r="BR763">
        <v>1.4919999999999999E-2</v>
      </c>
      <c r="BS763">
        <v>1.4919999999999999E-2</v>
      </c>
      <c r="BT763">
        <v>1.4919999999999999E-2</v>
      </c>
      <c r="BU763">
        <v>1.49E-2</v>
      </c>
      <c r="BV763">
        <v>1.4919999999999999E-2</v>
      </c>
      <c r="BW763">
        <v>1.4919999999999999E-2</v>
      </c>
    </row>
    <row r="764" spans="1:75" x14ac:dyDescent="0.2">
      <c r="A764">
        <v>1.499E-2</v>
      </c>
      <c r="B764">
        <v>1.499E-2</v>
      </c>
      <c r="C764">
        <v>1.5010000000000001E-2</v>
      </c>
      <c r="D764">
        <v>1.4999999999999999E-2</v>
      </c>
      <c r="E764">
        <v>1.499E-2</v>
      </c>
      <c r="F764">
        <v>1.499E-2</v>
      </c>
      <c r="G764">
        <v>1.5010000000000001E-2</v>
      </c>
      <c r="H764">
        <v>1.499E-2</v>
      </c>
      <c r="I764">
        <v>1.5010000000000001E-2</v>
      </c>
      <c r="J764">
        <v>1.5010000000000001E-2</v>
      </c>
      <c r="K764">
        <v>1.4999999999999999E-2</v>
      </c>
      <c r="L764">
        <v>1.502E-2</v>
      </c>
      <c r="M764">
        <v>1.502E-2</v>
      </c>
      <c r="N764">
        <v>1.502E-2</v>
      </c>
      <c r="O764">
        <v>1.4999999999999999E-2</v>
      </c>
      <c r="P764">
        <v>1.4999999999999999E-2</v>
      </c>
      <c r="Q764">
        <v>1.499E-2</v>
      </c>
      <c r="R764">
        <v>1.498E-2</v>
      </c>
      <c r="S764">
        <v>1.4999999999999999E-2</v>
      </c>
      <c r="T764">
        <v>1.499E-2</v>
      </c>
      <c r="U764">
        <v>1.498E-2</v>
      </c>
      <c r="V764">
        <v>1.499E-2</v>
      </c>
      <c r="W764">
        <v>1.498E-2</v>
      </c>
      <c r="X764">
        <v>1.498E-2</v>
      </c>
      <c r="Y764">
        <v>1.4959999999999999E-2</v>
      </c>
      <c r="Z764">
        <v>1.504E-2</v>
      </c>
      <c r="AA764">
        <v>1.504E-2</v>
      </c>
      <c r="AB764">
        <v>1.503E-2</v>
      </c>
      <c r="AC764">
        <v>1.503E-2</v>
      </c>
      <c r="AD764">
        <v>1.503E-2</v>
      </c>
      <c r="AE764">
        <v>1.503E-2</v>
      </c>
      <c r="AF764">
        <v>1.504E-2</v>
      </c>
      <c r="AG764">
        <v>1.5049999999999999E-2</v>
      </c>
      <c r="AH764">
        <v>1.504E-2</v>
      </c>
      <c r="AI764">
        <v>1.5049999999999999E-2</v>
      </c>
      <c r="AJ764">
        <v>1.504E-2</v>
      </c>
      <c r="AK764">
        <v>1.504E-2</v>
      </c>
      <c r="AL764">
        <v>1.504E-2</v>
      </c>
      <c r="AM764">
        <v>1.5049999999999999E-2</v>
      </c>
      <c r="AN764">
        <v>1.5049999999999999E-2</v>
      </c>
      <c r="AO764">
        <v>1.5049999999999999E-2</v>
      </c>
      <c r="AP764">
        <v>1.506E-2</v>
      </c>
      <c r="AQ764">
        <v>1.5049999999999999E-2</v>
      </c>
      <c r="AR764">
        <v>1.5049999999999999E-2</v>
      </c>
      <c r="AS764">
        <v>1.506E-2</v>
      </c>
      <c r="AT764">
        <v>1.508E-2</v>
      </c>
      <c r="AU764">
        <v>1.506E-2</v>
      </c>
      <c r="AV764">
        <v>1.507E-2</v>
      </c>
      <c r="AW764">
        <v>1.506E-2</v>
      </c>
      <c r="AX764">
        <v>1.507E-2</v>
      </c>
      <c r="AY764">
        <v>1.512E-2</v>
      </c>
      <c r="AZ764">
        <v>1.511E-2</v>
      </c>
      <c r="BA764">
        <v>1.512E-2</v>
      </c>
      <c r="BB764">
        <v>1.511E-2</v>
      </c>
      <c r="BC764">
        <v>1.5129999999999999E-2</v>
      </c>
      <c r="BD764">
        <v>1.5129999999999999E-2</v>
      </c>
      <c r="BE764">
        <v>1.5129999999999999E-2</v>
      </c>
      <c r="BF764">
        <v>1.5129999999999999E-2</v>
      </c>
      <c r="BG764">
        <v>1.5140000000000001E-2</v>
      </c>
      <c r="BH764">
        <v>1.5129999999999999E-2</v>
      </c>
      <c r="BI764">
        <v>1.512E-2</v>
      </c>
      <c r="BJ764">
        <v>1.512E-2</v>
      </c>
      <c r="BK764">
        <v>1.5129999999999999E-2</v>
      </c>
      <c r="BL764">
        <v>1.512E-2</v>
      </c>
      <c r="BM764">
        <v>1.5129999999999999E-2</v>
      </c>
      <c r="BN764">
        <v>1.5129999999999999E-2</v>
      </c>
      <c r="BO764">
        <v>1.5129999999999999E-2</v>
      </c>
      <c r="BP764">
        <v>1.5129999999999999E-2</v>
      </c>
      <c r="BQ764">
        <v>1.5129999999999999E-2</v>
      </c>
      <c r="BR764">
        <v>1.5129999999999999E-2</v>
      </c>
      <c r="BS764">
        <v>1.5129999999999999E-2</v>
      </c>
      <c r="BT764">
        <v>1.5129999999999999E-2</v>
      </c>
      <c r="BU764">
        <v>1.512E-2</v>
      </c>
      <c r="BV764">
        <v>1.5129999999999999E-2</v>
      </c>
      <c r="BW764">
        <v>1.5129999999999999E-2</v>
      </c>
    </row>
    <row r="765" spans="1:75" x14ac:dyDescent="0.2">
      <c r="A765">
        <v>1.521E-2</v>
      </c>
      <c r="B765">
        <v>1.521E-2</v>
      </c>
      <c r="C765">
        <v>1.523E-2</v>
      </c>
      <c r="D765">
        <v>1.5219999999999999E-2</v>
      </c>
      <c r="E765">
        <v>1.5219999999999999E-2</v>
      </c>
      <c r="F765">
        <v>1.521E-2</v>
      </c>
      <c r="G765">
        <v>1.523E-2</v>
      </c>
      <c r="H765">
        <v>1.521E-2</v>
      </c>
      <c r="I765">
        <v>1.523E-2</v>
      </c>
      <c r="J765">
        <v>1.523E-2</v>
      </c>
      <c r="K765">
        <v>1.5219999999999999E-2</v>
      </c>
      <c r="L765">
        <v>1.524E-2</v>
      </c>
      <c r="M765">
        <v>1.524E-2</v>
      </c>
      <c r="N765">
        <v>1.524E-2</v>
      </c>
      <c r="O765">
        <v>1.5219999999999999E-2</v>
      </c>
      <c r="P765">
        <v>1.5219999999999999E-2</v>
      </c>
      <c r="Q765">
        <v>1.521E-2</v>
      </c>
      <c r="R765">
        <v>1.52E-2</v>
      </c>
      <c r="S765">
        <v>1.5219999999999999E-2</v>
      </c>
      <c r="T765">
        <v>1.521E-2</v>
      </c>
      <c r="U765">
        <v>1.521E-2</v>
      </c>
      <c r="V765">
        <v>1.521E-2</v>
      </c>
      <c r="W765">
        <v>1.52E-2</v>
      </c>
      <c r="X765">
        <v>1.52E-2</v>
      </c>
      <c r="Y765">
        <v>1.5180000000000001E-2</v>
      </c>
      <c r="Z765">
        <v>1.525E-2</v>
      </c>
      <c r="AA765">
        <v>1.525E-2</v>
      </c>
      <c r="AB765">
        <v>1.524E-2</v>
      </c>
      <c r="AC765">
        <v>1.525E-2</v>
      </c>
      <c r="AD765">
        <v>1.524E-2</v>
      </c>
      <c r="AE765">
        <v>1.525E-2</v>
      </c>
      <c r="AF765">
        <v>1.525E-2</v>
      </c>
      <c r="AG765">
        <v>1.5259999999999999E-2</v>
      </c>
      <c r="AH765">
        <v>1.525E-2</v>
      </c>
      <c r="AI765">
        <v>1.5259999999999999E-2</v>
      </c>
      <c r="AJ765">
        <v>1.5259999999999999E-2</v>
      </c>
      <c r="AK765">
        <v>1.5259999999999999E-2</v>
      </c>
      <c r="AL765">
        <v>1.525E-2</v>
      </c>
      <c r="AM765">
        <v>1.5259999999999999E-2</v>
      </c>
      <c r="AN765">
        <v>1.5259999999999999E-2</v>
      </c>
      <c r="AO765">
        <v>1.5270000000000001E-2</v>
      </c>
      <c r="AP765">
        <v>1.528E-2</v>
      </c>
      <c r="AQ765">
        <v>1.5270000000000001E-2</v>
      </c>
      <c r="AR765">
        <v>1.5270000000000001E-2</v>
      </c>
      <c r="AS765">
        <v>1.5270000000000001E-2</v>
      </c>
      <c r="AT765">
        <v>1.529E-2</v>
      </c>
      <c r="AU765">
        <v>1.5270000000000001E-2</v>
      </c>
      <c r="AV765">
        <v>1.528E-2</v>
      </c>
      <c r="AW765">
        <v>1.528E-2</v>
      </c>
      <c r="AX765">
        <v>1.528E-2</v>
      </c>
      <c r="AY765">
        <v>1.5339999999999999E-2</v>
      </c>
      <c r="AZ765">
        <v>1.533E-2</v>
      </c>
      <c r="BA765">
        <v>1.5339999999999999E-2</v>
      </c>
      <c r="BB765">
        <v>1.533E-2</v>
      </c>
      <c r="BC765">
        <v>1.5339999999999999E-2</v>
      </c>
      <c r="BD765">
        <v>1.5350000000000001E-2</v>
      </c>
      <c r="BE765">
        <v>1.5350000000000001E-2</v>
      </c>
      <c r="BF765">
        <v>1.5350000000000001E-2</v>
      </c>
      <c r="BG765">
        <v>1.536E-2</v>
      </c>
      <c r="BH765">
        <v>1.5350000000000001E-2</v>
      </c>
      <c r="BI765">
        <v>1.5339999999999999E-2</v>
      </c>
      <c r="BJ765">
        <v>1.5339999999999999E-2</v>
      </c>
      <c r="BK765">
        <v>1.5339999999999999E-2</v>
      </c>
      <c r="BL765">
        <v>1.5339999999999999E-2</v>
      </c>
      <c r="BM765">
        <v>1.5350000000000001E-2</v>
      </c>
      <c r="BN765">
        <v>1.5350000000000001E-2</v>
      </c>
      <c r="BO765">
        <v>1.5350000000000001E-2</v>
      </c>
      <c r="BP765">
        <v>1.5350000000000001E-2</v>
      </c>
      <c r="BQ765">
        <v>1.5350000000000001E-2</v>
      </c>
      <c r="BR765">
        <v>1.5350000000000001E-2</v>
      </c>
      <c r="BS765">
        <v>1.5350000000000001E-2</v>
      </c>
      <c r="BT765">
        <v>1.5350000000000001E-2</v>
      </c>
      <c r="BU765">
        <v>1.533E-2</v>
      </c>
      <c r="BV765">
        <v>1.5350000000000001E-2</v>
      </c>
      <c r="BW765">
        <v>1.5350000000000001E-2</v>
      </c>
    </row>
    <row r="766" spans="1:75" x14ac:dyDescent="0.2">
      <c r="A766">
        <v>1.5440000000000001E-2</v>
      </c>
      <c r="B766">
        <v>1.5440000000000001E-2</v>
      </c>
      <c r="C766">
        <v>1.546E-2</v>
      </c>
      <c r="D766">
        <v>1.545E-2</v>
      </c>
      <c r="E766">
        <v>1.5440000000000001E-2</v>
      </c>
      <c r="F766">
        <v>1.5440000000000001E-2</v>
      </c>
      <c r="G766">
        <v>1.546E-2</v>
      </c>
      <c r="H766">
        <v>1.5440000000000001E-2</v>
      </c>
      <c r="I766">
        <v>1.545E-2</v>
      </c>
      <c r="J766">
        <v>1.545E-2</v>
      </c>
      <c r="K766">
        <v>1.545E-2</v>
      </c>
      <c r="L766">
        <v>1.5469999999999999E-2</v>
      </c>
      <c r="M766">
        <v>1.546E-2</v>
      </c>
      <c r="N766">
        <v>1.5469999999999999E-2</v>
      </c>
      <c r="O766">
        <v>1.545E-2</v>
      </c>
      <c r="P766">
        <v>1.545E-2</v>
      </c>
      <c r="Q766">
        <v>1.5440000000000001E-2</v>
      </c>
      <c r="R766">
        <v>1.5429999999999999E-2</v>
      </c>
      <c r="S766">
        <v>1.5440000000000001E-2</v>
      </c>
      <c r="T766">
        <v>1.5440000000000001E-2</v>
      </c>
      <c r="U766">
        <v>1.5429999999999999E-2</v>
      </c>
      <c r="V766">
        <v>1.5440000000000001E-2</v>
      </c>
      <c r="W766">
        <v>1.5429999999999999E-2</v>
      </c>
      <c r="X766">
        <v>1.542E-2</v>
      </c>
      <c r="Y766">
        <v>1.541E-2</v>
      </c>
      <c r="Z766">
        <v>1.5469999999999999E-2</v>
      </c>
      <c r="AA766">
        <v>1.5469999999999999E-2</v>
      </c>
      <c r="AB766">
        <v>1.546E-2</v>
      </c>
      <c r="AC766">
        <v>1.546E-2</v>
      </c>
      <c r="AD766">
        <v>1.546E-2</v>
      </c>
      <c r="AE766">
        <v>1.546E-2</v>
      </c>
      <c r="AF766">
        <v>1.5469999999999999E-2</v>
      </c>
      <c r="AG766">
        <v>1.5480000000000001E-2</v>
      </c>
      <c r="AH766">
        <v>1.5469999999999999E-2</v>
      </c>
      <c r="AI766">
        <v>1.5480000000000001E-2</v>
      </c>
      <c r="AJ766">
        <v>1.5469999999999999E-2</v>
      </c>
      <c r="AK766">
        <v>1.5480000000000001E-2</v>
      </c>
      <c r="AL766">
        <v>1.5469999999999999E-2</v>
      </c>
      <c r="AM766">
        <v>1.5480000000000001E-2</v>
      </c>
      <c r="AN766">
        <v>1.5480000000000001E-2</v>
      </c>
      <c r="AO766">
        <v>1.5480000000000001E-2</v>
      </c>
      <c r="AP766">
        <v>1.549E-2</v>
      </c>
      <c r="AQ766">
        <v>1.549E-2</v>
      </c>
      <c r="AR766">
        <v>1.5480000000000001E-2</v>
      </c>
      <c r="AS766">
        <v>1.549E-2</v>
      </c>
      <c r="AT766">
        <v>1.5509999999999999E-2</v>
      </c>
      <c r="AU766">
        <v>1.549E-2</v>
      </c>
      <c r="AV766">
        <v>1.55E-2</v>
      </c>
      <c r="AW766">
        <v>1.55E-2</v>
      </c>
      <c r="AX766">
        <v>1.55E-2</v>
      </c>
      <c r="AY766">
        <v>1.5559999999999999E-2</v>
      </c>
      <c r="AZ766">
        <v>1.5559999999999999E-2</v>
      </c>
      <c r="BA766">
        <v>1.5570000000000001E-2</v>
      </c>
      <c r="BB766">
        <v>1.5559999999999999E-2</v>
      </c>
      <c r="BC766">
        <v>1.5570000000000001E-2</v>
      </c>
      <c r="BD766">
        <v>1.5570000000000001E-2</v>
      </c>
      <c r="BE766">
        <v>1.558E-2</v>
      </c>
      <c r="BF766">
        <v>1.5570000000000001E-2</v>
      </c>
      <c r="BG766">
        <v>1.558E-2</v>
      </c>
      <c r="BH766">
        <v>1.558E-2</v>
      </c>
      <c r="BI766">
        <v>1.5559999999999999E-2</v>
      </c>
      <c r="BJ766">
        <v>1.5570000000000001E-2</v>
      </c>
      <c r="BK766">
        <v>1.5570000000000001E-2</v>
      </c>
      <c r="BL766">
        <v>1.5559999999999999E-2</v>
      </c>
      <c r="BM766">
        <v>1.5570000000000001E-2</v>
      </c>
      <c r="BN766">
        <v>1.5570000000000001E-2</v>
      </c>
      <c r="BO766">
        <v>1.5570000000000001E-2</v>
      </c>
      <c r="BP766">
        <v>1.5570000000000001E-2</v>
      </c>
      <c r="BQ766">
        <v>1.5570000000000001E-2</v>
      </c>
      <c r="BR766">
        <v>1.5570000000000001E-2</v>
      </c>
      <c r="BS766">
        <v>1.5570000000000001E-2</v>
      </c>
      <c r="BT766">
        <v>1.5570000000000001E-2</v>
      </c>
      <c r="BU766">
        <v>1.5559999999999999E-2</v>
      </c>
      <c r="BV766">
        <v>1.5570000000000001E-2</v>
      </c>
      <c r="BW766">
        <v>1.5570000000000001E-2</v>
      </c>
    </row>
    <row r="767" spans="1:75" x14ac:dyDescent="0.2">
      <c r="A767">
        <v>1.567E-2</v>
      </c>
      <c r="B767">
        <v>1.567E-2</v>
      </c>
      <c r="C767">
        <v>1.5689999999999999E-2</v>
      </c>
      <c r="D767">
        <v>1.5679999999999999E-2</v>
      </c>
      <c r="E767">
        <v>1.567E-2</v>
      </c>
      <c r="F767">
        <v>1.567E-2</v>
      </c>
      <c r="G767">
        <v>1.5689999999999999E-2</v>
      </c>
      <c r="H767">
        <v>1.567E-2</v>
      </c>
      <c r="I767">
        <v>1.5679999999999999E-2</v>
      </c>
      <c r="J767">
        <v>1.5689999999999999E-2</v>
      </c>
      <c r="K767">
        <v>1.5679999999999999E-2</v>
      </c>
      <c r="L767">
        <v>1.5699999999999999E-2</v>
      </c>
      <c r="M767">
        <v>1.5699999999999999E-2</v>
      </c>
      <c r="N767">
        <v>1.5699999999999999E-2</v>
      </c>
      <c r="O767">
        <v>1.5679999999999999E-2</v>
      </c>
      <c r="P767">
        <v>1.5679999999999999E-2</v>
      </c>
      <c r="Q767">
        <v>1.567E-2</v>
      </c>
      <c r="R767">
        <v>1.566E-2</v>
      </c>
      <c r="S767">
        <v>1.567E-2</v>
      </c>
      <c r="T767">
        <v>1.567E-2</v>
      </c>
      <c r="U767">
        <v>1.566E-2</v>
      </c>
      <c r="V767">
        <v>1.567E-2</v>
      </c>
      <c r="W767">
        <v>1.566E-2</v>
      </c>
      <c r="X767">
        <v>1.5650000000000001E-2</v>
      </c>
      <c r="Y767">
        <v>1.5640000000000001E-2</v>
      </c>
      <c r="Z767">
        <v>1.5689999999999999E-2</v>
      </c>
      <c r="AA767">
        <v>1.5689999999999999E-2</v>
      </c>
      <c r="AB767">
        <v>1.5689999999999999E-2</v>
      </c>
      <c r="AC767">
        <v>1.5689999999999999E-2</v>
      </c>
      <c r="AD767">
        <v>1.5679999999999999E-2</v>
      </c>
      <c r="AE767">
        <v>1.5689999999999999E-2</v>
      </c>
      <c r="AF767">
        <v>1.5689999999999999E-2</v>
      </c>
      <c r="AG767">
        <v>1.5699999999999999E-2</v>
      </c>
      <c r="AH767">
        <v>1.5689999999999999E-2</v>
      </c>
      <c r="AI767">
        <v>1.5699999999999999E-2</v>
      </c>
      <c r="AJ767">
        <v>1.5689999999999999E-2</v>
      </c>
      <c r="AK767">
        <v>1.5699999999999999E-2</v>
      </c>
      <c r="AL767">
        <v>1.5689999999999999E-2</v>
      </c>
      <c r="AM767">
        <v>1.5699999999999999E-2</v>
      </c>
      <c r="AN767">
        <v>1.5699999999999999E-2</v>
      </c>
      <c r="AO767">
        <v>1.5709999999999998E-2</v>
      </c>
      <c r="AP767">
        <v>1.5720000000000001E-2</v>
      </c>
      <c r="AQ767">
        <v>1.5709999999999998E-2</v>
      </c>
      <c r="AR767">
        <v>1.5709999999999998E-2</v>
      </c>
      <c r="AS767">
        <v>1.5709999999999998E-2</v>
      </c>
      <c r="AT767">
        <v>1.5730000000000001E-2</v>
      </c>
      <c r="AU767">
        <v>1.5709999999999998E-2</v>
      </c>
      <c r="AV767">
        <v>1.5720000000000001E-2</v>
      </c>
      <c r="AW767">
        <v>1.5720000000000001E-2</v>
      </c>
      <c r="AX767">
        <v>1.5720000000000001E-2</v>
      </c>
      <c r="AY767">
        <v>1.5789999999999998E-2</v>
      </c>
      <c r="AZ767">
        <v>1.5779999999999999E-2</v>
      </c>
      <c r="BA767">
        <v>1.5789999999999998E-2</v>
      </c>
      <c r="BB767">
        <v>1.5779999999999999E-2</v>
      </c>
      <c r="BC767">
        <v>1.5789999999999998E-2</v>
      </c>
      <c r="BD767">
        <v>1.5789999999999998E-2</v>
      </c>
      <c r="BE767">
        <v>1.5800000000000002E-2</v>
      </c>
      <c r="BF767">
        <v>1.5800000000000002E-2</v>
      </c>
      <c r="BG767">
        <v>1.5800000000000002E-2</v>
      </c>
      <c r="BH767">
        <v>1.5800000000000002E-2</v>
      </c>
      <c r="BI767">
        <v>1.5789999999999998E-2</v>
      </c>
      <c r="BJ767">
        <v>1.5789999999999998E-2</v>
      </c>
      <c r="BK767">
        <v>1.5789999999999998E-2</v>
      </c>
      <c r="BL767">
        <v>1.5789999999999998E-2</v>
      </c>
      <c r="BM767">
        <v>1.5800000000000002E-2</v>
      </c>
      <c r="BN767">
        <v>1.5800000000000002E-2</v>
      </c>
      <c r="BO767">
        <v>1.5800000000000002E-2</v>
      </c>
      <c r="BP767">
        <v>1.5800000000000002E-2</v>
      </c>
      <c r="BQ767">
        <v>1.5789999999999998E-2</v>
      </c>
      <c r="BR767">
        <v>1.5800000000000002E-2</v>
      </c>
      <c r="BS767">
        <v>1.5789999999999998E-2</v>
      </c>
      <c r="BT767">
        <v>1.5800000000000002E-2</v>
      </c>
      <c r="BU767">
        <v>1.5779999999999999E-2</v>
      </c>
      <c r="BV767">
        <v>1.5800000000000002E-2</v>
      </c>
      <c r="BW767">
        <v>1.5789999999999998E-2</v>
      </c>
    </row>
    <row r="768" spans="1:75" x14ac:dyDescent="0.2">
      <c r="A768">
        <v>1.5900000000000001E-2</v>
      </c>
      <c r="B768">
        <v>1.5900000000000001E-2</v>
      </c>
      <c r="C768">
        <v>1.592E-2</v>
      </c>
      <c r="D768">
        <v>1.5910000000000001E-2</v>
      </c>
      <c r="E768">
        <v>1.5910000000000001E-2</v>
      </c>
      <c r="F768">
        <v>1.5900000000000001E-2</v>
      </c>
      <c r="G768">
        <v>1.592E-2</v>
      </c>
      <c r="H768">
        <v>1.5900000000000001E-2</v>
      </c>
      <c r="I768">
        <v>1.592E-2</v>
      </c>
      <c r="J768">
        <v>1.592E-2</v>
      </c>
      <c r="K768">
        <v>1.592E-2</v>
      </c>
      <c r="L768">
        <v>1.593E-2</v>
      </c>
      <c r="M768">
        <v>1.593E-2</v>
      </c>
      <c r="N768">
        <v>1.593E-2</v>
      </c>
      <c r="O768">
        <v>1.5910000000000001E-2</v>
      </c>
      <c r="P768">
        <v>1.5910000000000001E-2</v>
      </c>
      <c r="Q768">
        <v>1.5900000000000001E-2</v>
      </c>
      <c r="R768">
        <v>1.5890000000000001E-2</v>
      </c>
      <c r="S768">
        <v>1.5910000000000001E-2</v>
      </c>
      <c r="T768">
        <v>1.5900000000000001E-2</v>
      </c>
      <c r="U768">
        <v>1.5890000000000001E-2</v>
      </c>
      <c r="V768">
        <v>1.5900000000000001E-2</v>
      </c>
      <c r="W768">
        <v>1.5890000000000001E-2</v>
      </c>
      <c r="X768">
        <v>1.5890000000000001E-2</v>
      </c>
      <c r="Y768">
        <v>1.5869999999999999E-2</v>
      </c>
      <c r="Z768">
        <v>1.5910000000000001E-2</v>
      </c>
      <c r="AA768">
        <v>1.592E-2</v>
      </c>
      <c r="AB768">
        <v>1.5910000000000001E-2</v>
      </c>
      <c r="AC768">
        <v>1.5910000000000001E-2</v>
      </c>
      <c r="AD768">
        <v>1.5910000000000001E-2</v>
      </c>
      <c r="AE768">
        <v>1.5910000000000001E-2</v>
      </c>
      <c r="AF768">
        <v>1.5910000000000001E-2</v>
      </c>
      <c r="AG768">
        <v>1.593E-2</v>
      </c>
      <c r="AH768">
        <v>1.592E-2</v>
      </c>
      <c r="AI768">
        <v>1.593E-2</v>
      </c>
      <c r="AJ768">
        <v>1.592E-2</v>
      </c>
      <c r="AK768">
        <v>1.592E-2</v>
      </c>
      <c r="AL768">
        <v>1.592E-2</v>
      </c>
      <c r="AM768">
        <v>1.593E-2</v>
      </c>
      <c r="AN768">
        <v>1.593E-2</v>
      </c>
      <c r="AO768">
        <v>1.593E-2</v>
      </c>
      <c r="AP768">
        <v>1.5939999999999999E-2</v>
      </c>
      <c r="AQ768">
        <v>1.593E-2</v>
      </c>
      <c r="AR768">
        <v>1.593E-2</v>
      </c>
      <c r="AS768">
        <v>1.5939999999999999E-2</v>
      </c>
      <c r="AT768">
        <v>1.5959999999999998E-2</v>
      </c>
      <c r="AU768">
        <v>1.5939999999999999E-2</v>
      </c>
      <c r="AV768">
        <v>1.5949999999999999E-2</v>
      </c>
      <c r="AW768">
        <v>1.5939999999999999E-2</v>
      </c>
      <c r="AX768">
        <v>1.5939999999999999E-2</v>
      </c>
      <c r="AY768">
        <v>1.602E-2</v>
      </c>
      <c r="AZ768">
        <v>1.601E-2</v>
      </c>
      <c r="BA768">
        <v>1.602E-2</v>
      </c>
      <c r="BB768">
        <v>1.601E-2</v>
      </c>
      <c r="BC768">
        <v>1.602E-2</v>
      </c>
      <c r="BD768">
        <v>1.6029999999999999E-2</v>
      </c>
      <c r="BE768">
        <v>1.6029999999999999E-2</v>
      </c>
      <c r="BF768">
        <v>1.6029999999999999E-2</v>
      </c>
      <c r="BG768">
        <v>1.6039999999999999E-2</v>
      </c>
      <c r="BH768">
        <v>1.6029999999999999E-2</v>
      </c>
      <c r="BI768">
        <v>1.602E-2</v>
      </c>
      <c r="BJ768">
        <v>1.602E-2</v>
      </c>
      <c r="BK768">
        <v>1.602E-2</v>
      </c>
      <c r="BL768">
        <v>1.602E-2</v>
      </c>
      <c r="BM768">
        <v>1.6029999999999999E-2</v>
      </c>
      <c r="BN768">
        <v>1.6029999999999999E-2</v>
      </c>
      <c r="BO768">
        <v>1.6029999999999999E-2</v>
      </c>
      <c r="BP768">
        <v>1.6029999999999999E-2</v>
      </c>
      <c r="BQ768">
        <v>1.602E-2</v>
      </c>
      <c r="BR768">
        <v>1.6029999999999999E-2</v>
      </c>
      <c r="BS768">
        <v>1.602E-2</v>
      </c>
      <c r="BT768">
        <v>1.6029999999999999E-2</v>
      </c>
      <c r="BU768">
        <v>1.601E-2</v>
      </c>
      <c r="BV768">
        <v>1.6029999999999999E-2</v>
      </c>
      <c r="BW768">
        <v>1.602E-2</v>
      </c>
    </row>
    <row r="769" spans="1:75" x14ac:dyDescent="0.2">
      <c r="A769">
        <v>1.6140000000000002E-2</v>
      </c>
      <c r="B769">
        <v>1.6140000000000002E-2</v>
      </c>
      <c r="C769">
        <v>1.6160000000000001E-2</v>
      </c>
      <c r="D769">
        <v>1.6150000000000001E-2</v>
      </c>
      <c r="E769">
        <v>1.6140000000000002E-2</v>
      </c>
      <c r="F769">
        <v>1.6140000000000002E-2</v>
      </c>
      <c r="G769">
        <v>1.6160000000000001E-2</v>
      </c>
      <c r="H769">
        <v>1.6140000000000002E-2</v>
      </c>
      <c r="I769">
        <v>1.6150000000000001E-2</v>
      </c>
      <c r="J769">
        <v>1.6160000000000001E-2</v>
      </c>
      <c r="K769">
        <v>1.6150000000000001E-2</v>
      </c>
      <c r="L769">
        <v>1.617E-2</v>
      </c>
      <c r="M769">
        <v>1.617E-2</v>
      </c>
      <c r="N769">
        <v>1.617E-2</v>
      </c>
      <c r="O769">
        <v>1.6150000000000001E-2</v>
      </c>
      <c r="P769">
        <v>1.6150000000000001E-2</v>
      </c>
      <c r="Q769">
        <v>1.6140000000000002E-2</v>
      </c>
      <c r="R769">
        <v>1.6129999999999999E-2</v>
      </c>
      <c r="S769">
        <v>1.6140000000000002E-2</v>
      </c>
      <c r="T769">
        <v>1.6140000000000002E-2</v>
      </c>
      <c r="U769">
        <v>1.6129999999999999E-2</v>
      </c>
      <c r="V769">
        <v>1.6140000000000002E-2</v>
      </c>
      <c r="W769">
        <v>1.6129999999999999E-2</v>
      </c>
      <c r="X769">
        <v>1.6119999999999999E-2</v>
      </c>
      <c r="Y769">
        <v>1.6109999999999999E-2</v>
      </c>
      <c r="Z769">
        <v>1.6140000000000002E-2</v>
      </c>
      <c r="AA769">
        <v>1.6150000000000001E-2</v>
      </c>
      <c r="AB769">
        <v>1.6140000000000002E-2</v>
      </c>
      <c r="AC769">
        <v>1.6140000000000002E-2</v>
      </c>
      <c r="AD769">
        <v>1.6140000000000002E-2</v>
      </c>
      <c r="AE769">
        <v>1.6140000000000002E-2</v>
      </c>
      <c r="AF769">
        <v>1.6140000000000002E-2</v>
      </c>
      <c r="AG769">
        <v>1.6160000000000001E-2</v>
      </c>
      <c r="AH769">
        <v>1.6150000000000001E-2</v>
      </c>
      <c r="AI769">
        <v>1.6160000000000001E-2</v>
      </c>
      <c r="AJ769">
        <v>1.6150000000000001E-2</v>
      </c>
      <c r="AK769">
        <v>1.6150000000000001E-2</v>
      </c>
      <c r="AL769">
        <v>1.6150000000000001E-2</v>
      </c>
      <c r="AM769">
        <v>1.6150000000000001E-2</v>
      </c>
      <c r="AN769">
        <v>1.6160000000000001E-2</v>
      </c>
      <c r="AO769">
        <v>1.6160000000000001E-2</v>
      </c>
      <c r="AP769">
        <v>1.617E-2</v>
      </c>
      <c r="AQ769">
        <v>1.6160000000000001E-2</v>
      </c>
      <c r="AR769">
        <v>1.6160000000000001E-2</v>
      </c>
      <c r="AS769">
        <v>1.617E-2</v>
      </c>
      <c r="AT769">
        <v>1.619E-2</v>
      </c>
      <c r="AU769">
        <v>1.617E-2</v>
      </c>
      <c r="AV769">
        <v>1.618E-2</v>
      </c>
      <c r="AW769">
        <v>1.617E-2</v>
      </c>
      <c r="AX769">
        <v>1.617E-2</v>
      </c>
      <c r="AY769">
        <v>1.6250000000000001E-2</v>
      </c>
      <c r="AZ769">
        <v>1.6250000000000001E-2</v>
      </c>
      <c r="BA769">
        <v>1.626E-2</v>
      </c>
      <c r="BB769">
        <v>1.6250000000000001E-2</v>
      </c>
      <c r="BC769">
        <v>1.626E-2</v>
      </c>
      <c r="BD769">
        <v>1.626E-2</v>
      </c>
      <c r="BE769">
        <v>1.627E-2</v>
      </c>
      <c r="BF769">
        <v>1.627E-2</v>
      </c>
      <c r="BG769">
        <v>1.627E-2</v>
      </c>
      <c r="BH769">
        <v>1.627E-2</v>
      </c>
      <c r="BI769">
        <v>1.626E-2</v>
      </c>
      <c r="BJ769">
        <v>1.6250000000000001E-2</v>
      </c>
      <c r="BK769">
        <v>1.626E-2</v>
      </c>
      <c r="BL769">
        <v>1.6250000000000001E-2</v>
      </c>
      <c r="BM769">
        <v>1.626E-2</v>
      </c>
      <c r="BN769">
        <v>1.626E-2</v>
      </c>
      <c r="BO769">
        <v>1.626E-2</v>
      </c>
      <c r="BP769">
        <v>1.626E-2</v>
      </c>
      <c r="BQ769">
        <v>1.626E-2</v>
      </c>
      <c r="BR769">
        <v>1.626E-2</v>
      </c>
      <c r="BS769">
        <v>1.626E-2</v>
      </c>
      <c r="BT769">
        <v>1.626E-2</v>
      </c>
      <c r="BU769">
        <v>1.6240000000000001E-2</v>
      </c>
      <c r="BV769">
        <v>1.626E-2</v>
      </c>
      <c r="BW769">
        <v>1.626E-2</v>
      </c>
    </row>
    <row r="770" spans="1:75" x14ac:dyDescent="0.2">
      <c r="A770">
        <v>1.6379999999999999E-2</v>
      </c>
      <c r="B770">
        <v>1.6379999999999999E-2</v>
      </c>
      <c r="C770">
        <v>1.6400000000000001E-2</v>
      </c>
      <c r="D770">
        <v>1.6389999999999998E-2</v>
      </c>
      <c r="E770">
        <v>1.6379999999999999E-2</v>
      </c>
      <c r="F770">
        <v>1.6379999999999999E-2</v>
      </c>
      <c r="G770">
        <v>1.6400000000000001E-2</v>
      </c>
      <c r="H770">
        <v>1.6379999999999999E-2</v>
      </c>
      <c r="I770">
        <v>1.6389999999999998E-2</v>
      </c>
      <c r="J770">
        <v>1.6400000000000001E-2</v>
      </c>
      <c r="K770">
        <v>1.6400000000000001E-2</v>
      </c>
      <c r="L770">
        <v>1.6420000000000001E-2</v>
      </c>
      <c r="M770">
        <v>1.6410000000000001E-2</v>
      </c>
      <c r="N770">
        <v>1.6410000000000001E-2</v>
      </c>
      <c r="O770">
        <v>1.6389999999999998E-2</v>
      </c>
      <c r="P770">
        <v>1.6389999999999998E-2</v>
      </c>
      <c r="Q770">
        <v>1.6379999999999999E-2</v>
      </c>
      <c r="R770">
        <v>1.6369999999999999E-2</v>
      </c>
      <c r="S770">
        <v>1.6379999999999999E-2</v>
      </c>
      <c r="T770">
        <v>1.6379999999999999E-2</v>
      </c>
      <c r="U770">
        <v>1.6369999999999999E-2</v>
      </c>
      <c r="V770">
        <v>1.6379999999999999E-2</v>
      </c>
      <c r="W770">
        <v>1.6369999999999999E-2</v>
      </c>
      <c r="X770">
        <v>1.636E-2</v>
      </c>
      <c r="Y770">
        <v>1.635E-2</v>
      </c>
      <c r="Z770">
        <v>1.6379999999999999E-2</v>
      </c>
      <c r="AA770">
        <v>1.6379999999999999E-2</v>
      </c>
      <c r="AB770">
        <v>1.6369999999999999E-2</v>
      </c>
      <c r="AC770">
        <v>1.6369999999999999E-2</v>
      </c>
      <c r="AD770">
        <v>1.6369999999999999E-2</v>
      </c>
      <c r="AE770">
        <v>1.6369999999999999E-2</v>
      </c>
      <c r="AF770">
        <v>1.6369999999999999E-2</v>
      </c>
      <c r="AG770">
        <v>1.6389999999999998E-2</v>
      </c>
      <c r="AH770">
        <v>1.6379999999999999E-2</v>
      </c>
      <c r="AI770">
        <v>1.6389999999999998E-2</v>
      </c>
      <c r="AJ770">
        <v>1.6379999999999999E-2</v>
      </c>
      <c r="AK770">
        <v>1.6379999999999999E-2</v>
      </c>
      <c r="AL770">
        <v>1.6379999999999999E-2</v>
      </c>
      <c r="AM770">
        <v>1.6379999999999999E-2</v>
      </c>
      <c r="AN770">
        <v>1.6389999999999998E-2</v>
      </c>
      <c r="AO770">
        <v>1.6389999999999998E-2</v>
      </c>
      <c r="AP770">
        <v>1.6400000000000001E-2</v>
      </c>
      <c r="AQ770">
        <v>1.6400000000000001E-2</v>
      </c>
      <c r="AR770">
        <v>1.6389999999999998E-2</v>
      </c>
      <c r="AS770">
        <v>1.6400000000000001E-2</v>
      </c>
      <c r="AT770">
        <v>1.6420000000000001E-2</v>
      </c>
      <c r="AU770">
        <v>1.6400000000000001E-2</v>
      </c>
      <c r="AV770">
        <v>1.6410000000000001E-2</v>
      </c>
      <c r="AW770">
        <v>1.6400000000000001E-2</v>
      </c>
      <c r="AX770">
        <v>1.6400000000000001E-2</v>
      </c>
      <c r="AY770">
        <v>1.6490000000000001E-2</v>
      </c>
      <c r="AZ770">
        <v>1.6490000000000001E-2</v>
      </c>
      <c r="BA770">
        <v>1.6500000000000001E-2</v>
      </c>
      <c r="BB770">
        <v>1.6480000000000002E-2</v>
      </c>
      <c r="BC770">
        <v>1.6500000000000001E-2</v>
      </c>
      <c r="BD770">
        <v>1.6500000000000001E-2</v>
      </c>
      <c r="BE770">
        <v>1.6500000000000001E-2</v>
      </c>
      <c r="BF770">
        <v>1.6500000000000001E-2</v>
      </c>
      <c r="BG770">
        <v>1.651E-2</v>
      </c>
      <c r="BH770">
        <v>1.6500000000000001E-2</v>
      </c>
      <c r="BI770">
        <v>1.6490000000000001E-2</v>
      </c>
      <c r="BJ770">
        <v>1.6490000000000001E-2</v>
      </c>
      <c r="BK770">
        <v>1.6490000000000001E-2</v>
      </c>
      <c r="BL770">
        <v>1.6490000000000001E-2</v>
      </c>
      <c r="BM770">
        <v>1.6500000000000001E-2</v>
      </c>
      <c r="BN770">
        <v>1.6500000000000001E-2</v>
      </c>
      <c r="BO770">
        <v>1.6500000000000001E-2</v>
      </c>
      <c r="BP770">
        <v>1.6500000000000001E-2</v>
      </c>
      <c r="BQ770">
        <v>1.6490000000000001E-2</v>
      </c>
      <c r="BR770">
        <v>1.6500000000000001E-2</v>
      </c>
      <c r="BS770">
        <v>1.6490000000000001E-2</v>
      </c>
      <c r="BT770">
        <v>1.6490000000000001E-2</v>
      </c>
      <c r="BU770">
        <v>1.6480000000000002E-2</v>
      </c>
      <c r="BV770">
        <v>1.6500000000000001E-2</v>
      </c>
      <c r="BW770">
        <v>1.6490000000000001E-2</v>
      </c>
    </row>
    <row r="771" spans="1:75" x14ac:dyDescent="0.2">
      <c r="A771">
        <v>1.6619999999999999E-2</v>
      </c>
      <c r="B771">
        <v>1.6619999999999999E-2</v>
      </c>
      <c r="C771">
        <v>1.6639999999999999E-2</v>
      </c>
      <c r="D771">
        <v>1.6629999999999999E-2</v>
      </c>
      <c r="E771">
        <v>1.6629999999999999E-2</v>
      </c>
      <c r="F771">
        <v>1.6619999999999999E-2</v>
      </c>
      <c r="G771">
        <v>1.6650000000000002E-2</v>
      </c>
      <c r="H771">
        <v>1.6629999999999999E-2</v>
      </c>
      <c r="I771">
        <v>1.6639999999999999E-2</v>
      </c>
      <c r="J771">
        <v>1.6639999999999999E-2</v>
      </c>
      <c r="K771">
        <v>1.6639999999999999E-2</v>
      </c>
      <c r="L771">
        <v>1.6660000000000001E-2</v>
      </c>
      <c r="M771">
        <v>1.6650000000000002E-2</v>
      </c>
      <c r="N771">
        <v>1.6650000000000002E-2</v>
      </c>
      <c r="O771">
        <v>1.6629999999999999E-2</v>
      </c>
      <c r="P771">
        <v>1.6629999999999999E-2</v>
      </c>
      <c r="Q771">
        <v>1.6619999999999999E-2</v>
      </c>
      <c r="R771">
        <v>1.661E-2</v>
      </c>
      <c r="S771">
        <v>1.6619999999999999E-2</v>
      </c>
      <c r="T771">
        <v>1.6619999999999999E-2</v>
      </c>
      <c r="U771">
        <v>1.661E-2</v>
      </c>
      <c r="V771">
        <v>1.6619999999999999E-2</v>
      </c>
      <c r="W771">
        <v>1.661E-2</v>
      </c>
      <c r="X771">
        <v>1.66E-2</v>
      </c>
      <c r="Y771">
        <v>1.6590000000000001E-2</v>
      </c>
      <c r="Z771">
        <v>1.661E-2</v>
      </c>
      <c r="AA771">
        <v>1.661E-2</v>
      </c>
      <c r="AB771">
        <v>1.661E-2</v>
      </c>
      <c r="AC771">
        <v>1.661E-2</v>
      </c>
      <c r="AD771">
        <v>1.66E-2</v>
      </c>
      <c r="AE771">
        <v>1.661E-2</v>
      </c>
      <c r="AF771">
        <v>1.661E-2</v>
      </c>
      <c r="AG771">
        <v>1.6629999999999999E-2</v>
      </c>
      <c r="AH771">
        <v>1.6619999999999999E-2</v>
      </c>
      <c r="AI771">
        <v>1.6619999999999999E-2</v>
      </c>
      <c r="AJ771">
        <v>1.661E-2</v>
      </c>
      <c r="AK771">
        <v>1.6619999999999999E-2</v>
      </c>
      <c r="AL771">
        <v>1.661E-2</v>
      </c>
      <c r="AM771">
        <v>1.6619999999999999E-2</v>
      </c>
      <c r="AN771">
        <v>1.6629999999999999E-2</v>
      </c>
      <c r="AO771">
        <v>1.6619999999999999E-2</v>
      </c>
      <c r="AP771">
        <v>1.6639999999999999E-2</v>
      </c>
      <c r="AQ771">
        <v>1.6629999999999999E-2</v>
      </c>
      <c r="AR771">
        <v>1.6629999999999999E-2</v>
      </c>
      <c r="AS771">
        <v>1.6629999999999999E-2</v>
      </c>
      <c r="AT771">
        <v>1.6650000000000002E-2</v>
      </c>
      <c r="AU771">
        <v>1.6629999999999999E-2</v>
      </c>
      <c r="AV771">
        <v>1.6639999999999999E-2</v>
      </c>
      <c r="AW771">
        <v>1.6639999999999999E-2</v>
      </c>
      <c r="AX771">
        <v>1.6639999999999999E-2</v>
      </c>
      <c r="AY771">
        <v>1.6729999999999998E-2</v>
      </c>
      <c r="AZ771">
        <v>1.6729999999999998E-2</v>
      </c>
      <c r="BA771">
        <v>1.6740000000000001E-2</v>
      </c>
      <c r="BB771">
        <v>1.6719999999999999E-2</v>
      </c>
      <c r="BC771">
        <v>1.6740000000000001E-2</v>
      </c>
      <c r="BD771">
        <v>1.6740000000000001E-2</v>
      </c>
      <c r="BE771">
        <v>1.6740000000000001E-2</v>
      </c>
      <c r="BF771">
        <v>1.6740000000000001E-2</v>
      </c>
      <c r="BG771">
        <v>1.6740000000000001E-2</v>
      </c>
      <c r="BH771">
        <v>1.6740000000000001E-2</v>
      </c>
      <c r="BI771">
        <v>1.6729999999999998E-2</v>
      </c>
      <c r="BJ771">
        <v>1.6729999999999998E-2</v>
      </c>
      <c r="BK771">
        <v>1.6729999999999998E-2</v>
      </c>
      <c r="BL771">
        <v>1.6729999999999998E-2</v>
      </c>
      <c r="BM771">
        <v>1.6740000000000001E-2</v>
      </c>
      <c r="BN771">
        <v>1.6740000000000001E-2</v>
      </c>
      <c r="BO771">
        <v>1.6740000000000001E-2</v>
      </c>
      <c r="BP771">
        <v>1.6740000000000001E-2</v>
      </c>
      <c r="BQ771">
        <v>1.6729999999999998E-2</v>
      </c>
      <c r="BR771">
        <v>1.6729999999999998E-2</v>
      </c>
      <c r="BS771">
        <v>1.6729999999999998E-2</v>
      </c>
      <c r="BT771">
        <v>1.6729999999999998E-2</v>
      </c>
      <c r="BU771">
        <v>1.6719999999999999E-2</v>
      </c>
      <c r="BV771">
        <v>1.6729999999999998E-2</v>
      </c>
      <c r="BW771">
        <v>1.6729999999999998E-2</v>
      </c>
    </row>
    <row r="772" spans="1:75" x14ac:dyDescent="0.2">
      <c r="A772">
        <v>1.687E-2</v>
      </c>
      <c r="B772">
        <v>1.686E-2</v>
      </c>
      <c r="C772">
        <v>1.6889999999999999E-2</v>
      </c>
      <c r="D772">
        <v>1.6879999999999999E-2</v>
      </c>
      <c r="E772">
        <v>1.687E-2</v>
      </c>
      <c r="F772">
        <v>1.687E-2</v>
      </c>
      <c r="G772">
        <v>1.6889999999999999E-2</v>
      </c>
      <c r="H772">
        <v>1.687E-2</v>
      </c>
      <c r="I772">
        <v>1.6879999999999999E-2</v>
      </c>
      <c r="J772">
        <v>1.6889999999999999E-2</v>
      </c>
      <c r="K772">
        <v>1.6889999999999999E-2</v>
      </c>
      <c r="L772">
        <v>1.6910000000000001E-2</v>
      </c>
      <c r="M772">
        <v>1.6899999999999998E-2</v>
      </c>
      <c r="N772">
        <v>1.6899999999999998E-2</v>
      </c>
      <c r="O772">
        <v>1.6879999999999999E-2</v>
      </c>
      <c r="P772">
        <v>1.6879999999999999E-2</v>
      </c>
      <c r="Q772">
        <v>1.686E-2</v>
      </c>
      <c r="R772">
        <v>1.686E-2</v>
      </c>
      <c r="S772">
        <v>1.687E-2</v>
      </c>
      <c r="T772">
        <v>1.686E-2</v>
      </c>
      <c r="U772">
        <v>1.685E-2</v>
      </c>
      <c r="V772">
        <v>1.686E-2</v>
      </c>
      <c r="W772">
        <v>1.685E-2</v>
      </c>
      <c r="X772">
        <v>1.685E-2</v>
      </c>
      <c r="Y772">
        <v>1.6830000000000001E-2</v>
      </c>
      <c r="Z772">
        <v>1.685E-2</v>
      </c>
      <c r="AA772">
        <v>1.685E-2</v>
      </c>
      <c r="AB772">
        <v>1.6840000000000001E-2</v>
      </c>
      <c r="AC772">
        <v>1.685E-2</v>
      </c>
      <c r="AD772">
        <v>1.6840000000000001E-2</v>
      </c>
      <c r="AE772">
        <v>1.685E-2</v>
      </c>
      <c r="AF772">
        <v>1.6840000000000001E-2</v>
      </c>
      <c r="AG772">
        <v>1.686E-2</v>
      </c>
      <c r="AH772">
        <v>1.685E-2</v>
      </c>
      <c r="AI772">
        <v>1.686E-2</v>
      </c>
      <c r="AJ772">
        <v>1.685E-2</v>
      </c>
      <c r="AK772">
        <v>1.686E-2</v>
      </c>
      <c r="AL772">
        <v>1.685E-2</v>
      </c>
      <c r="AM772">
        <v>1.685E-2</v>
      </c>
      <c r="AN772">
        <v>1.686E-2</v>
      </c>
      <c r="AO772">
        <v>1.686E-2</v>
      </c>
      <c r="AP772">
        <v>1.687E-2</v>
      </c>
      <c r="AQ772">
        <v>1.687E-2</v>
      </c>
      <c r="AR772">
        <v>1.686E-2</v>
      </c>
      <c r="AS772">
        <v>1.687E-2</v>
      </c>
      <c r="AT772">
        <v>1.6889999999999999E-2</v>
      </c>
      <c r="AU772">
        <v>1.687E-2</v>
      </c>
      <c r="AV772">
        <v>1.6879999999999999E-2</v>
      </c>
      <c r="AW772">
        <v>1.687E-2</v>
      </c>
      <c r="AX772">
        <v>1.687E-2</v>
      </c>
      <c r="AY772">
        <v>1.6969999999999999E-2</v>
      </c>
      <c r="AZ772">
        <v>1.6969999999999999E-2</v>
      </c>
      <c r="BA772">
        <v>1.6979999999999999E-2</v>
      </c>
      <c r="BB772">
        <v>1.6969999999999999E-2</v>
      </c>
      <c r="BC772">
        <v>1.6979999999999999E-2</v>
      </c>
      <c r="BD772">
        <v>1.6979999999999999E-2</v>
      </c>
      <c r="BE772">
        <v>1.6979999999999999E-2</v>
      </c>
      <c r="BF772">
        <v>1.6979999999999999E-2</v>
      </c>
      <c r="BG772">
        <v>1.6979999999999999E-2</v>
      </c>
      <c r="BH772">
        <v>1.6979999999999999E-2</v>
      </c>
      <c r="BI772">
        <v>1.6969999999999999E-2</v>
      </c>
      <c r="BJ772">
        <v>1.6969999999999999E-2</v>
      </c>
      <c r="BK772">
        <v>1.6969999999999999E-2</v>
      </c>
      <c r="BL772">
        <v>1.6969999999999999E-2</v>
      </c>
      <c r="BM772">
        <v>1.6979999999999999E-2</v>
      </c>
      <c r="BN772">
        <v>1.6979999999999999E-2</v>
      </c>
      <c r="BO772">
        <v>1.6979999999999999E-2</v>
      </c>
      <c r="BP772">
        <v>1.6979999999999999E-2</v>
      </c>
      <c r="BQ772">
        <v>1.6969999999999999E-2</v>
      </c>
      <c r="BR772">
        <v>1.6969999999999999E-2</v>
      </c>
      <c r="BS772">
        <v>1.6969999999999999E-2</v>
      </c>
      <c r="BT772">
        <v>1.6969999999999999E-2</v>
      </c>
      <c r="BU772">
        <v>1.6959999999999999E-2</v>
      </c>
      <c r="BV772">
        <v>1.6969999999999999E-2</v>
      </c>
      <c r="BW772">
        <v>1.6969999999999999E-2</v>
      </c>
    </row>
    <row r="773" spans="1:75" x14ac:dyDescent="0.2">
      <c r="A773">
        <v>1.711E-2</v>
      </c>
      <c r="B773">
        <v>1.711E-2</v>
      </c>
      <c r="C773">
        <v>1.7129999999999999E-2</v>
      </c>
      <c r="D773">
        <v>1.7129999999999999E-2</v>
      </c>
      <c r="E773">
        <v>1.712E-2</v>
      </c>
      <c r="F773">
        <v>1.711E-2</v>
      </c>
      <c r="G773">
        <v>1.7139999999999999E-2</v>
      </c>
      <c r="H773">
        <v>1.712E-2</v>
      </c>
      <c r="I773">
        <v>1.7129999999999999E-2</v>
      </c>
      <c r="J773">
        <v>1.7139999999999999E-2</v>
      </c>
      <c r="K773">
        <v>1.7129999999999999E-2</v>
      </c>
      <c r="L773">
        <v>1.7149999999999999E-2</v>
      </c>
      <c r="M773">
        <v>1.7149999999999999E-2</v>
      </c>
      <c r="N773">
        <v>1.7149999999999999E-2</v>
      </c>
      <c r="O773">
        <v>1.7129999999999999E-2</v>
      </c>
      <c r="P773">
        <v>1.7129999999999999E-2</v>
      </c>
      <c r="Q773">
        <v>1.711E-2</v>
      </c>
      <c r="R773">
        <v>1.7100000000000001E-2</v>
      </c>
      <c r="S773">
        <v>1.711E-2</v>
      </c>
      <c r="T773">
        <v>1.711E-2</v>
      </c>
      <c r="U773">
        <v>1.7100000000000001E-2</v>
      </c>
      <c r="V773">
        <v>1.711E-2</v>
      </c>
      <c r="W773">
        <v>1.7100000000000001E-2</v>
      </c>
      <c r="X773">
        <v>1.7090000000000001E-2</v>
      </c>
      <c r="Y773">
        <v>1.7080000000000001E-2</v>
      </c>
      <c r="Z773">
        <v>1.7090000000000001E-2</v>
      </c>
      <c r="AA773">
        <v>1.7090000000000001E-2</v>
      </c>
      <c r="AB773">
        <v>1.7080000000000001E-2</v>
      </c>
      <c r="AC773">
        <v>1.7080000000000001E-2</v>
      </c>
      <c r="AD773">
        <v>1.7080000000000001E-2</v>
      </c>
      <c r="AE773">
        <v>1.7080000000000001E-2</v>
      </c>
      <c r="AF773">
        <v>1.7080000000000001E-2</v>
      </c>
      <c r="AG773">
        <v>1.7100000000000001E-2</v>
      </c>
      <c r="AH773">
        <v>1.7090000000000001E-2</v>
      </c>
      <c r="AI773">
        <v>1.7100000000000001E-2</v>
      </c>
      <c r="AJ773">
        <v>1.7090000000000001E-2</v>
      </c>
      <c r="AK773">
        <v>1.7090000000000001E-2</v>
      </c>
      <c r="AL773">
        <v>1.7090000000000001E-2</v>
      </c>
      <c r="AM773">
        <v>1.7090000000000001E-2</v>
      </c>
      <c r="AN773">
        <v>1.7100000000000001E-2</v>
      </c>
      <c r="AO773">
        <v>1.7100000000000001E-2</v>
      </c>
      <c r="AP773">
        <v>1.711E-2</v>
      </c>
      <c r="AQ773">
        <v>1.7100000000000001E-2</v>
      </c>
      <c r="AR773">
        <v>1.7100000000000001E-2</v>
      </c>
      <c r="AS773">
        <v>1.711E-2</v>
      </c>
      <c r="AT773">
        <v>1.7129999999999999E-2</v>
      </c>
      <c r="AU773">
        <v>1.711E-2</v>
      </c>
      <c r="AV773">
        <v>1.712E-2</v>
      </c>
      <c r="AW773">
        <v>1.711E-2</v>
      </c>
      <c r="AX773">
        <v>1.711E-2</v>
      </c>
      <c r="AY773">
        <v>1.721E-2</v>
      </c>
      <c r="AZ773">
        <v>1.721E-2</v>
      </c>
      <c r="BA773">
        <v>1.7219999999999999E-2</v>
      </c>
      <c r="BB773">
        <v>1.721E-2</v>
      </c>
      <c r="BC773">
        <v>1.7219999999999999E-2</v>
      </c>
      <c r="BD773">
        <v>1.7219999999999999E-2</v>
      </c>
      <c r="BE773">
        <v>1.7219999999999999E-2</v>
      </c>
      <c r="BF773">
        <v>1.7219999999999999E-2</v>
      </c>
      <c r="BG773">
        <v>1.7229999999999999E-2</v>
      </c>
      <c r="BH773">
        <v>1.7219999999999999E-2</v>
      </c>
      <c r="BI773">
        <v>1.721E-2</v>
      </c>
      <c r="BJ773">
        <v>1.721E-2</v>
      </c>
      <c r="BK773">
        <v>1.7219999999999999E-2</v>
      </c>
      <c r="BL773">
        <v>1.721E-2</v>
      </c>
      <c r="BM773">
        <v>1.7219999999999999E-2</v>
      </c>
      <c r="BN773">
        <v>1.7219999999999999E-2</v>
      </c>
      <c r="BO773">
        <v>1.7219999999999999E-2</v>
      </c>
      <c r="BP773">
        <v>1.7219999999999999E-2</v>
      </c>
      <c r="BQ773">
        <v>1.721E-2</v>
      </c>
      <c r="BR773">
        <v>1.721E-2</v>
      </c>
      <c r="BS773">
        <v>1.721E-2</v>
      </c>
      <c r="BT773">
        <v>1.721E-2</v>
      </c>
      <c r="BU773">
        <v>1.72E-2</v>
      </c>
      <c r="BV773">
        <v>1.7219999999999999E-2</v>
      </c>
      <c r="BW773">
        <v>1.721E-2</v>
      </c>
    </row>
    <row r="774" spans="1:75" x14ac:dyDescent="0.2">
      <c r="A774">
        <v>1.736E-2</v>
      </c>
      <c r="B774">
        <v>1.736E-2</v>
      </c>
      <c r="C774">
        <v>1.738E-2</v>
      </c>
      <c r="D774">
        <v>1.737E-2</v>
      </c>
      <c r="E774">
        <v>1.737E-2</v>
      </c>
      <c r="F774">
        <v>1.736E-2</v>
      </c>
      <c r="G774">
        <v>1.7389999999999999E-2</v>
      </c>
      <c r="H774">
        <v>1.737E-2</v>
      </c>
      <c r="I774">
        <v>1.738E-2</v>
      </c>
      <c r="J774">
        <v>1.738E-2</v>
      </c>
      <c r="K774">
        <v>1.738E-2</v>
      </c>
      <c r="L774">
        <v>1.7399999999999999E-2</v>
      </c>
      <c r="M774">
        <v>1.7399999999999999E-2</v>
      </c>
      <c r="N774">
        <v>1.7399999999999999E-2</v>
      </c>
      <c r="O774">
        <v>1.737E-2</v>
      </c>
      <c r="P774">
        <v>1.737E-2</v>
      </c>
      <c r="Q774">
        <v>1.736E-2</v>
      </c>
      <c r="R774">
        <v>1.7350000000000001E-2</v>
      </c>
      <c r="S774">
        <v>1.736E-2</v>
      </c>
      <c r="T774">
        <v>1.7350000000000001E-2</v>
      </c>
      <c r="U774">
        <v>1.7350000000000001E-2</v>
      </c>
      <c r="V774">
        <v>1.736E-2</v>
      </c>
      <c r="W774">
        <v>1.7340000000000001E-2</v>
      </c>
      <c r="X774">
        <v>1.7340000000000001E-2</v>
      </c>
      <c r="Y774">
        <v>1.7319999999999999E-2</v>
      </c>
      <c r="Z774">
        <v>1.7319999999999999E-2</v>
      </c>
      <c r="AA774">
        <v>1.7330000000000002E-2</v>
      </c>
      <c r="AB774">
        <v>1.7319999999999999E-2</v>
      </c>
      <c r="AC774">
        <v>1.7319999999999999E-2</v>
      </c>
      <c r="AD774">
        <v>1.7319999999999999E-2</v>
      </c>
      <c r="AE774">
        <v>1.7319999999999999E-2</v>
      </c>
      <c r="AF774">
        <v>1.7319999999999999E-2</v>
      </c>
      <c r="AG774">
        <v>1.7340000000000001E-2</v>
      </c>
      <c r="AH774">
        <v>1.7330000000000002E-2</v>
      </c>
      <c r="AI774">
        <v>1.7340000000000001E-2</v>
      </c>
      <c r="AJ774">
        <v>1.7319999999999999E-2</v>
      </c>
      <c r="AK774">
        <v>1.7330000000000002E-2</v>
      </c>
      <c r="AL774">
        <v>1.7330000000000002E-2</v>
      </c>
      <c r="AM774">
        <v>1.7330000000000002E-2</v>
      </c>
      <c r="AN774">
        <v>1.7340000000000001E-2</v>
      </c>
      <c r="AO774">
        <v>1.7340000000000001E-2</v>
      </c>
      <c r="AP774">
        <v>1.7350000000000001E-2</v>
      </c>
      <c r="AQ774">
        <v>1.7340000000000001E-2</v>
      </c>
      <c r="AR774">
        <v>1.7340000000000001E-2</v>
      </c>
      <c r="AS774">
        <v>1.7350000000000001E-2</v>
      </c>
      <c r="AT774">
        <v>1.737E-2</v>
      </c>
      <c r="AU774">
        <v>1.7350000000000001E-2</v>
      </c>
      <c r="AV774">
        <v>1.7350000000000001E-2</v>
      </c>
      <c r="AW774">
        <v>1.7350000000000001E-2</v>
      </c>
      <c r="AX774">
        <v>1.7350000000000001E-2</v>
      </c>
      <c r="AY774">
        <v>1.746E-2</v>
      </c>
      <c r="AZ774">
        <v>1.745E-2</v>
      </c>
      <c r="BA774">
        <v>1.746E-2</v>
      </c>
      <c r="BB774">
        <v>1.745E-2</v>
      </c>
      <c r="BC774">
        <v>1.746E-2</v>
      </c>
      <c r="BD774">
        <v>1.746E-2</v>
      </c>
      <c r="BE774">
        <v>1.7469999999999999E-2</v>
      </c>
      <c r="BF774">
        <v>1.7469999999999999E-2</v>
      </c>
      <c r="BG774">
        <v>1.7469999999999999E-2</v>
      </c>
      <c r="BH774">
        <v>1.7469999999999999E-2</v>
      </c>
      <c r="BI774">
        <v>1.745E-2</v>
      </c>
      <c r="BJ774">
        <v>1.745E-2</v>
      </c>
      <c r="BK774">
        <v>1.746E-2</v>
      </c>
      <c r="BL774">
        <v>1.745E-2</v>
      </c>
      <c r="BM774">
        <v>1.746E-2</v>
      </c>
      <c r="BN774">
        <v>1.746E-2</v>
      </c>
      <c r="BO774">
        <v>1.746E-2</v>
      </c>
      <c r="BP774">
        <v>1.746E-2</v>
      </c>
      <c r="BQ774">
        <v>1.745E-2</v>
      </c>
      <c r="BR774">
        <v>1.746E-2</v>
      </c>
      <c r="BS774">
        <v>1.745E-2</v>
      </c>
      <c r="BT774">
        <v>1.746E-2</v>
      </c>
      <c r="BU774">
        <v>1.7440000000000001E-2</v>
      </c>
      <c r="BV774">
        <v>1.746E-2</v>
      </c>
      <c r="BW774">
        <v>1.745E-2</v>
      </c>
    </row>
    <row r="775" spans="1:75" x14ac:dyDescent="0.2">
      <c r="A775">
        <v>1.7610000000000001E-2</v>
      </c>
      <c r="B775">
        <v>1.7610000000000001E-2</v>
      </c>
      <c r="C775">
        <v>1.763E-2</v>
      </c>
      <c r="D775">
        <v>1.762E-2</v>
      </c>
      <c r="E775">
        <v>1.7610000000000001E-2</v>
      </c>
      <c r="F775">
        <v>1.7610000000000001E-2</v>
      </c>
      <c r="G775">
        <v>1.763E-2</v>
      </c>
      <c r="H775">
        <v>1.7610000000000001E-2</v>
      </c>
      <c r="I775">
        <v>1.762E-2</v>
      </c>
      <c r="J775">
        <v>1.763E-2</v>
      </c>
      <c r="K775">
        <v>1.763E-2</v>
      </c>
      <c r="L775">
        <v>1.7649999999999999E-2</v>
      </c>
      <c r="M775">
        <v>1.7639999999999999E-2</v>
      </c>
      <c r="N775">
        <v>1.7639999999999999E-2</v>
      </c>
      <c r="O775">
        <v>1.762E-2</v>
      </c>
      <c r="P775">
        <v>1.762E-2</v>
      </c>
      <c r="Q775">
        <v>1.7610000000000001E-2</v>
      </c>
      <c r="R775">
        <v>1.7600000000000001E-2</v>
      </c>
      <c r="S775">
        <v>1.7610000000000001E-2</v>
      </c>
      <c r="T775">
        <v>1.7600000000000001E-2</v>
      </c>
      <c r="U775">
        <v>1.7590000000000001E-2</v>
      </c>
      <c r="V775">
        <v>1.7600000000000001E-2</v>
      </c>
      <c r="W775">
        <v>1.7590000000000001E-2</v>
      </c>
      <c r="X775">
        <v>1.7590000000000001E-2</v>
      </c>
      <c r="Y775">
        <v>1.7569999999999999E-2</v>
      </c>
      <c r="Z775">
        <v>1.7559999999999999E-2</v>
      </c>
      <c r="AA775">
        <v>1.7559999999999999E-2</v>
      </c>
      <c r="AB775">
        <v>1.7559999999999999E-2</v>
      </c>
      <c r="AC775">
        <v>1.7559999999999999E-2</v>
      </c>
      <c r="AD775">
        <v>1.7559999999999999E-2</v>
      </c>
      <c r="AE775">
        <v>1.7559999999999999E-2</v>
      </c>
      <c r="AF775">
        <v>1.7559999999999999E-2</v>
      </c>
      <c r="AG775">
        <v>1.7579999999999998E-2</v>
      </c>
      <c r="AH775">
        <v>1.7569999999999999E-2</v>
      </c>
      <c r="AI775">
        <v>1.7569999999999999E-2</v>
      </c>
      <c r="AJ775">
        <v>1.7559999999999999E-2</v>
      </c>
      <c r="AK775">
        <v>1.7569999999999999E-2</v>
      </c>
      <c r="AL775">
        <v>1.7559999999999999E-2</v>
      </c>
      <c r="AM775">
        <v>1.7569999999999999E-2</v>
      </c>
      <c r="AN775">
        <v>1.7579999999999998E-2</v>
      </c>
      <c r="AO775">
        <v>1.7569999999999999E-2</v>
      </c>
      <c r="AP775">
        <v>1.7590000000000001E-2</v>
      </c>
      <c r="AQ775">
        <v>1.7579999999999998E-2</v>
      </c>
      <c r="AR775">
        <v>1.7579999999999998E-2</v>
      </c>
      <c r="AS775">
        <v>1.7590000000000001E-2</v>
      </c>
      <c r="AT775">
        <v>1.7610000000000001E-2</v>
      </c>
      <c r="AU775">
        <v>1.7579999999999998E-2</v>
      </c>
      <c r="AV775">
        <v>1.7590000000000001E-2</v>
      </c>
      <c r="AW775">
        <v>1.7590000000000001E-2</v>
      </c>
      <c r="AX775">
        <v>1.7590000000000001E-2</v>
      </c>
      <c r="AY775">
        <v>1.77E-2</v>
      </c>
      <c r="AZ775">
        <v>1.77E-2</v>
      </c>
      <c r="BA775">
        <v>1.771E-2</v>
      </c>
      <c r="BB775">
        <v>1.7690000000000001E-2</v>
      </c>
      <c r="BC775">
        <v>1.77E-2</v>
      </c>
      <c r="BD775">
        <v>1.77E-2</v>
      </c>
      <c r="BE775">
        <v>1.771E-2</v>
      </c>
      <c r="BF775">
        <v>1.771E-2</v>
      </c>
      <c r="BG775">
        <v>1.771E-2</v>
      </c>
      <c r="BH775">
        <v>1.771E-2</v>
      </c>
      <c r="BI775">
        <v>1.77E-2</v>
      </c>
      <c r="BJ775">
        <v>1.77E-2</v>
      </c>
      <c r="BK775">
        <v>1.77E-2</v>
      </c>
      <c r="BL775">
        <v>1.77E-2</v>
      </c>
      <c r="BM775">
        <v>1.77E-2</v>
      </c>
      <c r="BN775">
        <v>1.77E-2</v>
      </c>
      <c r="BO775">
        <v>1.77E-2</v>
      </c>
      <c r="BP775">
        <v>1.77E-2</v>
      </c>
      <c r="BQ775">
        <v>1.7690000000000001E-2</v>
      </c>
      <c r="BR775">
        <v>1.77E-2</v>
      </c>
      <c r="BS775">
        <v>1.77E-2</v>
      </c>
      <c r="BT775">
        <v>1.77E-2</v>
      </c>
      <c r="BU775">
        <v>1.7680000000000001E-2</v>
      </c>
      <c r="BV775">
        <v>1.77E-2</v>
      </c>
      <c r="BW775">
        <v>1.77E-2</v>
      </c>
    </row>
    <row r="776" spans="1:75" x14ac:dyDescent="0.2">
      <c r="A776">
        <v>1.7850000000000001E-2</v>
      </c>
      <c r="B776">
        <v>1.7850000000000001E-2</v>
      </c>
      <c r="C776">
        <v>1.787E-2</v>
      </c>
      <c r="D776">
        <v>1.787E-2</v>
      </c>
      <c r="E776">
        <v>1.7860000000000001E-2</v>
      </c>
      <c r="F776">
        <v>1.7860000000000001E-2</v>
      </c>
      <c r="G776">
        <v>1.788E-2</v>
      </c>
      <c r="H776">
        <v>1.7860000000000001E-2</v>
      </c>
      <c r="I776">
        <v>1.787E-2</v>
      </c>
      <c r="J776">
        <v>1.788E-2</v>
      </c>
      <c r="K776">
        <v>1.788E-2</v>
      </c>
      <c r="L776">
        <v>1.7899999999999999E-2</v>
      </c>
      <c r="M776">
        <v>1.789E-2</v>
      </c>
      <c r="N776">
        <v>1.789E-2</v>
      </c>
      <c r="O776">
        <v>1.787E-2</v>
      </c>
      <c r="P776">
        <v>1.787E-2</v>
      </c>
      <c r="Q776">
        <v>1.7850000000000001E-2</v>
      </c>
      <c r="R776">
        <v>1.7840000000000002E-2</v>
      </c>
      <c r="S776">
        <v>1.7850000000000001E-2</v>
      </c>
      <c r="T776">
        <v>1.7840000000000002E-2</v>
      </c>
      <c r="U776">
        <v>1.7840000000000002E-2</v>
      </c>
      <c r="V776">
        <v>1.7850000000000001E-2</v>
      </c>
      <c r="W776">
        <v>1.7840000000000002E-2</v>
      </c>
      <c r="X776">
        <v>1.7829999999999999E-2</v>
      </c>
      <c r="Y776">
        <v>1.7819999999999999E-2</v>
      </c>
      <c r="Z776">
        <v>1.78E-2</v>
      </c>
      <c r="AA776">
        <v>1.78E-2</v>
      </c>
      <c r="AB776">
        <v>1.78E-2</v>
      </c>
      <c r="AC776">
        <v>1.78E-2</v>
      </c>
      <c r="AD776">
        <v>1.78E-2</v>
      </c>
      <c r="AE776">
        <v>1.78E-2</v>
      </c>
      <c r="AF776">
        <v>1.78E-2</v>
      </c>
      <c r="AG776">
        <v>1.7819999999999999E-2</v>
      </c>
      <c r="AH776">
        <v>1.7809999999999999E-2</v>
      </c>
      <c r="AI776">
        <v>1.7809999999999999E-2</v>
      </c>
      <c r="AJ776">
        <v>1.78E-2</v>
      </c>
      <c r="AK776">
        <v>1.7809999999999999E-2</v>
      </c>
      <c r="AL776">
        <v>1.78E-2</v>
      </c>
      <c r="AM776">
        <v>1.78E-2</v>
      </c>
      <c r="AN776">
        <v>1.7819999999999999E-2</v>
      </c>
      <c r="AO776">
        <v>1.7809999999999999E-2</v>
      </c>
      <c r="AP776">
        <v>1.7829999999999999E-2</v>
      </c>
      <c r="AQ776">
        <v>1.7819999999999999E-2</v>
      </c>
      <c r="AR776">
        <v>1.7819999999999999E-2</v>
      </c>
      <c r="AS776">
        <v>1.7829999999999999E-2</v>
      </c>
      <c r="AT776">
        <v>1.7840000000000002E-2</v>
      </c>
      <c r="AU776">
        <v>1.7819999999999999E-2</v>
      </c>
      <c r="AV776">
        <v>1.7829999999999999E-2</v>
      </c>
      <c r="AW776">
        <v>1.7829999999999999E-2</v>
      </c>
      <c r="AX776">
        <v>1.7829999999999999E-2</v>
      </c>
      <c r="AY776">
        <v>1.7940000000000001E-2</v>
      </c>
      <c r="AZ776">
        <v>1.7940000000000001E-2</v>
      </c>
      <c r="BA776">
        <v>1.7950000000000001E-2</v>
      </c>
      <c r="BB776">
        <v>1.7940000000000001E-2</v>
      </c>
      <c r="BC776">
        <v>1.7950000000000001E-2</v>
      </c>
      <c r="BD776">
        <v>1.7940000000000001E-2</v>
      </c>
      <c r="BE776">
        <v>1.7950000000000001E-2</v>
      </c>
      <c r="BF776">
        <v>1.7950000000000001E-2</v>
      </c>
      <c r="BG776">
        <v>1.7950000000000001E-2</v>
      </c>
      <c r="BH776">
        <v>1.7950000000000001E-2</v>
      </c>
      <c r="BI776">
        <v>1.7940000000000001E-2</v>
      </c>
      <c r="BJ776">
        <v>1.7940000000000001E-2</v>
      </c>
      <c r="BK776">
        <v>1.7940000000000001E-2</v>
      </c>
      <c r="BL776">
        <v>1.7940000000000001E-2</v>
      </c>
      <c r="BM776">
        <v>1.7950000000000001E-2</v>
      </c>
      <c r="BN776">
        <v>1.7940000000000001E-2</v>
      </c>
      <c r="BO776">
        <v>1.7940000000000001E-2</v>
      </c>
      <c r="BP776">
        <v>1.7940000000000001E-2</v>
      </c>
      <c r="BQ776">
        <v>1.7930000000000001E-2</v>
      </c>
      <c r="BR776">
        <v>1.7940000000000001E-2</v>
      </c>
      <c r="BS776">
        <v>1.7940000000000001E-2</v>
      </c>
      <c r="BT776">
        <v>1.7940000000000001E-2</v>
      </c>
      <c r="BU776">
        <v>1.7919999999999998E-2</v>
      </c>
      <c r="BV776">
        <v>1.7940000000000001E-2</v>
      </c>
      <c r="BW776">
        <v>1.7940000000000001E-2</v>
      </c>
    </row>
    <row r="777" spans="1:75" x14ac:dyDescent="0.2">
      <c r="A777">
        <v>1.8100000000000002E-2</v>
      </c>
      <c r="B777">
        <v>1.8100000000000002E-2</v>
      </c>
      <c r="C777">
        <v>1.8120000000000001E-2</v>
      </c>
      <c r="D777">
        <v>1.8110000000000001E-2</v>
      </c>
      <c r="E777">
        <v>1.8110000000000001E-2</v>
      </c>
      <c r="F777">
        <v>1.8100000000000002E-2</v>
      </c>
      <c r="G777">
        <v>1.8120000000000001E-2</v>
      </c>
      <c r="H777">
        <v>1.8110000000000001E-2</v>
      </c>
      <c r="I777">
        <v>1.8120000000000001E-2</v>
      </c>
      <c r="J777">
        <v>1.813E-2</v>
      </c>
      <c r="K777">
        <v>1.813E-2</v>
      </c>
      <c r="L777">
        <v>1.814E-2</v>
      </c>
      <c r="M777">
        <v>1.814E-2</v>
      </c>
      <c r="N777">
        <v>1.814E-2</v>
      </c>
      <c r="O777">
        <v>1.8110000000000001E-2</v>
      </c>
      <c r="P777">
        <v>1.8110000000000001E-2</v>
      </c>
      <c r="Q777">
        <v>1.8100000000000002E-2</v>
      </c>
      <c r="R777">
        <v>1.8089999999999998E-2</v>
      </c>
      <c r="S777">
        <v>1.8089999999999998E-2</v>
      </c>
      <c r="T777">
        <v>1.8089999999999998E-2</v>
      </c>
      <c r="U777">
        <v>1.8079999999999999E-2</v>
      </c>
      <c r="V777">
        <v>1.8100000000000002E-2</v>
      </c>
      <c r="W777">
        <v>1.8079999999999999E-2</v>
      </c>
      <c r="X777">
        <v>1.8079999999999999E-2</v>
      </c>
      <c r="Y777">
        <v>1.806E-2</v>
      </c>
      <c r="Z777">
        <v>1.804E-2</v>
      </c>
      <c r="AA777">
        <v>1.804E-2</v>
      </c>
      <c r="AB777">
        <v>1.8030000000000001E-2</v>
      </c>
      <c r="AC777">
        <v>1.804E-2</v>
      </c>
      <c r="AD777">
        <v>1.8030000000000001E-2</v>
      </c>
      <c r="AE777">
        <v>1.804E-2</v>
      </c>
      <c r="AF777">
        <v>1.8030000000000001E-2</v>
      </c>
      <c r="AG777">
        <v>1.805E-2</v>
      </c>
      <c r="AH777">
        <v>1.804E-2</v>
      </c>
      <c r="AI777">
        <v>1.805E-2</v>
      </c>
      <c r="AJ777">
        <v>1.804E-2</v>
      </c>
      <c r="AK777">
        <v>1.805E-2</v>
      </c>
      <c r="AL777">
        <v>1.804E-2</v>
      </c>
      <c r="AM777">
        <v>1.804E-2</v>
      </c>
      <c r="AN777">
        <v>1.806E-2</v>
      </c>
      <c r="AO777">
        <v>1.805E-2</v>
      </c>
      <c r="AP777">
        <v>1.8069999999999999E-2</v>
      </c>
      <c r="AQ777">
        <v>1.806E-2</v>
      </c>
      <c r="AR777">
        <v>1.806E-2</v>
      </c>
      <c r="AS777">
        <v>1.806E-2</v>
      </c>
      <c r="AT777">
        <v>1.8079999999999999E-2</v>
      </c>
      <c r="AU777">
        <v>1.806E-2</v>
      </c>
      <c r="AV777">
        <v>1.8069999999999999E-2</v>
      </c>
      <c r="AW777">
        <v>1.806E-2</v>
      </c>
      <c r="AX777">
        <v>1.8069999999999999E-2</v>
      </c>
      <c r="AY777">
        <v>1.8180000000000002E-2</v>
      </c>
      <c r="AZ777">
        <v>1.8180000000000002E-2</v>
      </c>
      <c r="BA777">
        <v>1.8190000000000001E-2</v>
      </c>
      <c r="BB777">
        <v>1.8169999999999999E-2</v>
      </c>
      <c r="BC777">
        <v>1.8190000000000001E-2</v>
      </c>
      <c r="BD777">
        <v>1.8180000000000002E-2</v>
      </c>
      <c r="BE777">
        <v>1.8190000000000001E-2</v>
      </c>
      <c r="BF777">
        <v>1.8190000000000001E-2</v>
      </c>
      <c r="BG777">
        <v>1.8190000000000001E-2</v>
      </c>
      <c r="BH777">
        <v>1.8190000000000001E-2</v>
      </c>
      <c r="BI777">
        <v>1.8180000000000002E-2</v>
      </c>
      <c r="BJ777">
        <v>1.8180000000000002E-2</v>
      </c>
      <c r="BK777">
        <v>1.8180000000000002E-2</v>
      </c>
      <c r="BL777">
        <v>1.8180000000000002E-2</v>
      </c>
      <c r="BM777">
        <v>1.8180000000000002E-2</v>
      </c>
      <c r="BN777">
        <v>1.8180000000000002E-2</v>
      </c>
      <c r="BO777">
        <v>1.8180000000000002E-2</v>
      </c>
      <c r="BP777">
        <v>1.8180000000000002E-2</v>
      </c>
      <c r="BQ777">
        <v>1.8169999999999999E-2</v>
      </c>
      <c r="BR777">
        <v>1.8180000000000002E-2</v>
      </c>
      <c r="BS777">
        <v>1.8180000000000002E-2</v>
      </c>
      <c r="BT777">
        <v>1.8180000000000002E-2</v>
      </c>
      <c r="BU777">
        <v>1.8159999999999999E-2</v>
      </c>
      <c r="BV777">
        <v>1.8180000000000002E-2</v>
      </c>
      <c r="BW777">
        <v>1.8180000000000002E-2</v>
      </c>
    </row>
    <row r="778" spans="1:75" x14ac:dyDescent="0.2">
      <c r="A778">
        <v>1.8339999999999999E-2</v>
      </c>
      <c r="B778">
        <v>1.8339999999999999E-2</v>
      </c>
      <c r="C778">
        <v>1.8360000000000001E-2</v>
      </c>
      <c r="D778">
        <v>1.8350000000000002E-2</v>
      </c>
      <c r="E778">
        <v>1.8350000000000002E-2</v>
      </c>
      <c r="F778">
        <v>1.8339999999999999E-2</v>
      </c>
      <c r="G778">
        <v>1.8370000000000001E-2</v>
      </c>
      <c r="H778">
        <v>1.8350000000000002E-2</v>
      </c>
      <c r="I778">
        <v>1.8360000000000001E-2</v>
      </c>
      <c r="J778">
        <v>1.8370000000000001E-2</v>
      </c>
      <c r="K778">
        <v>1.8370000000000001E-2</v>
      </c>
      <c r="L778">
        <v>1.839E-2</v>
      </c>
      <c r="M778">
        <v>1.8380000000000001E-2</v>
      </c>
      <c r="N778">
        <v>1.8380000000000001E-2</v>
      </c>
      <c r="O778">
        <v>1.8360000000000001E-2</v>
      </c>
      <c r="P778">
        <v>1.8360000000000001E-2</v>
      </c>
      <c r="Q778">
        <v>1.8339999999999999E-2</v>
      </c>
      <c r="R778">
        <v>1.8329999999999999E-2</v>
      </c>
      <c r="S778">
        <v>1.8339999999999999E-2</v>
      </c>
      <c r="T778">
        <v>1.8329999999999999E-2</v>
      </c>
      <c r="U778">
        <v>1.8319999999999999E-2</v>
      </c>
      <c r="V778">
        <v>1.8339999999999999E-2</v>
      </c>
      <c r="W778">
        <v>1.8319999999999999E-2</v>
      </c>
      <c r="X778">
        <v>1.8319999999999999E-2</v>
      </c>
      <c r="Y778">
        <v>1.83E-2</v>
      </c>
      <c r="Z778">
        <v>1.8280000000000001E-2</v>
      </c>
      <c r="AA778">
        <v>1.8270000000000002E-2</v>
      </c>
      <c r="AB778">
        <v>1.8270000000000002E-2</v>
      </c>
      <c r="AC778">
        <v>1.8280000000000001E-2</v>
      </c>
      <c r="AD778">
        <v>1.8270000000000002E-2</v>
      </c>
      <c r="AE778">
        <v>1.8270000000000002E-2</v>
      </c>
      <c r="AF778">
        <v>1.8270000000000002E-2</v>
      </c>
      <c r="AG778">
        <v>1.8290000000000001E-2</v>
      </c>
      <c r="AH778">
        <v>1.8280000000000001E-2</v>
      </c>
      <c r="AI778">
        <v>1.8290000000000001E-2</v>
      </c>
      <c r="AJ778">
        <v>1.8270000000000002E-2</v>
      </c>
      <c r="AK778">
        <v>1.8280000000000001E-2</v>
      </c>
      <c r="AL778">
        <v>1.8280000000000001E-2</v>
      </c>
      <c r="AM778">
        <v>1.8280000000000001E-2</v>
      </c>
      <c r="AN778">
        <v>1.83E-2</v>
      </c>
      <c r="AO778">
        <v>1.8290000000000001E-2</v>
      </c>
      <c r="AP778">
        <v>1.83E-2</v>
      </c>
      <c r="AQ778">
        <v>1.8290000000000001E-2</v>
      </c>
      <c r="AR778">
        <v>1.8290000000000001E-2</v>
      </c>
      <c r="AS778">
        <v>1.83E-2</v>
      </c>
      <c r="AT778">
        <v>1.8319999999999999E-2</v>
      </c>
      <c r="AU778">
        <v>1.83E-2</v>
      </c>
      <c r="AV778">
        <v>1.83E-2</v>
      </c>
      <c r="AW778">
        <v>1.83E-2</v>
      </c>
      <c r="AX778">
        <v>1.83E-2</v>
      </c>
      <c r="AY778">
        <v>1.8419999999999999E-2</v>
      </c>
      <c r="AZ778">
        <v>1.8419999999999999E-2</v>
      </c>
      <c r="BA778">
        <v>1.8419999999999999E-2</v>
      </c>
      <c r="BB778">
        <v>1.8409999999999999E-2</v>
      </c>
      <c r="BC778">
        <v>1.8419999999999999E-2</v>
      </c>
      <c r="BD778">
        <v>1.8419999999999999E-2</v>
      </c>
      <c r="BE778">
        <v>1.8429999999999998E-2</v>
      </c>
      <c r="BF778">
        <v>1.8429999999999998E-2</v>
      </c>
      <c r="BG778">
        <v>1.8429999999999998E-2</v>
      </c>
      <c r="BH778">
        <v>1.8429999999999998E-2</v>
      </c>
      <c r="BI778">
        <v>1.8409999999999999E-2</v>
      </c>
      <c r="BJ778">
        <v>1.8409999999999999E-2</v>
      </c>
      <c r="BK778">
        <v>1.8419999999999999E-2</v>
      </c>
      <c r="BL778">
        <v>1.8419999999999999E-2</v>
      </c>
      <c r="BM778">
        <v>1.8419999999999999E-2</v>
      </c>
      <c r="BN778">
        <v>1.8419999999999999E-2</v>
      </c>
      <c r="BO778">
        <v>1.8419999999999999E-2</v>
      </c>
      <c r="BP778">
        <v>1.8419999999999999E-2</v>
      </c>
      <c r="BQ778">
        <v>1.8409999999999999E-2</v>
      </c>
      <c r="BR778">
        <v>1.8409999999999999E-2</v>
      </c>
      <c r="BS778">
        <v>1.8409999999999999E-2</v>
      </c>
      <c r="BT778">
        <v>1.8419999999999999E-2</v>
      </c>
      <c r="BU778">
        <v>1.84E-2</v>
      </c>
      <c r="BV778">
        <v>1.8419999999999999E-2</v>
      </c>
      <c r="BW778">
        <v>1.8409999999999999E-2</v>
      </c>
    </row>
    <row r="779" spans="1:75" x14ac:dyDescent="0.2">
      <c r="A779">
        <v>1.8579999999999999E-2</v>
      </c>
      <c r="B779">
        <v>1.8579999999999999E-2</v>
      </c>
      <c r="C779">
        <v>1.8599999999999998E-2</v>
      </c>
      <c r="D779">
        <v>1.8589999999999999E-2</v>
      </c>
      <c r="E779">
        <v>1.8589999999999999E-2</v>
      </c>
      <c r="F779">
        <v>1.8579999999999999E-2</v>
      </c>
      <c r="G779">
        <v>1.8610000000000002E-2</v>
      </c>
      <c r="H779">
        <v>1.8589999999999999E-2</v>
      </c>
      <c r="I779">
        <v>1.8599999999999998E-2</v>
      </c>
      <c r="J779">
        <v>1.8610000000000002E-2</v>
      </c>
      <c r="K779">
        <v>1.8610000000000002E-2</v>
      </c>
      <c r="L779">
        <v>1.8630000000000001E-2</v>
      </c>
      <c r="M779">
        <v>1.8620000000000001E-2</v>
      </c>
      <c r="N779">
        <v>1.8620000000000001E-2</v>
      </c>
      <c r="O779">
        <v>1.8599999999999998E-2</v>
      </c>
      <c r="P779">
        <v>1.8599999999999998E-2</v>
      </c>
      <c r="Q779">
        <v>1.8579999999999999E-2</v>
      </c>
      <c r="R779">
        <v>1.857E-2</v>
      </c>
      <c r="S779">
        <v>1.857E-2</v>
      </c>
      <c r="T779">
        <v>1.857E-2</v>
      </c>
      <c r="U779">
        <v>1.856E-2</v>
      </c>
      <c r="V779">
        <v>1.8579999999999999E-2</v>
      </c>
      <c r="W779">
        <v>1.856E-2</v>
      </c>
      <c r="X779">
        <v>1.856E-2</v>
      </c>
      <c r="Y779">
        <v>1.8540000000000001E-2</v>
      </c>
      <c r="Z779">
        <v>1.8509999999999999E-2</v>
      </c>
      <c r="AA779">
        <v>1.8509999999999999E-2</v>
      </c>
      <c r="AB779">
        <v>1.8499999999999999E-2</v>
      </c>
      <c r="AC779">
        <v>1.8509999999999999E-2</v>
      </c>
      <c r="AD779">
        <v>1.8499999999999999E-2</v>
      </c>
      <c r="AE779">
        <v>1.8509999999999999E-2</v>
      </c>
      <c r="AF779">
        <v>1.8499999999999999E-2</v>
      </c>
      <c r="AG779">
        <v>1.8519999999999998E-2</v>
      </c>
      <c r="AH779">
        <v>1.8509999999999999E-2</v>
      </c>
      <c r="AI779">
        <v>1.8519999999999998E-2</v>
      </c>
      <c r="AJ779">
        <v>1.8499999999999999E-2</v>
      </c>
      <c r="AK779">
        <v>1.8509999999999999E-2</v>
      </c>
      <c r="AL779">
        <v>1.8509999999999999E-2</v>
      </c>
      <c r="AM779">
        <v>1.8509999999999999E-2</v>
      </c>
      <c r="AN779">
        <v>1.8530000000000001E-2</v>
      </c>
      <c r="AO779">
        <v>1.8519999999999998E-2</v>
      </c>
      <c r="AP779">
        <v>1.8530000000000001E-2</v>
      </c>
      <c r="AQ779">
        <v>1.8519999999999998E-2</v>
      </c>
      <c r="AR779">
        <v>1.8519999999999998E-2</v>
      </c>
      <c r="AS779">
        <v>1.8530000000000001E-2</v>
      </c>
      <c r="AT779">
        <v>1.8550000000000001E-2</v>
      </c>
      <c r="AU779">
        <v>1.8530000000000001E-2</v>
      </c>
      <c r="AV779">
        <v>1.8540000000000001E-2</v>
      </c>
      <c r="AW779">
        <v>1.8530000000000001E-2</v>
      </c>
      <c r="AX779">
        <v>1.8530000000000001E-2</v>
      </c>
      <c r="AY779">
        <v>1.865E-2</v>
      </c>
      <c r="AZ779">
        <v>1.865E-2</v>
      </c>
      <c r="BA779">
        <v>1.866E-2</v>
      </c>
      <c r="BB779">
        <v>1.865E-2</v>
      </c>
      <c r="BC779">
        <v>1.866E-2</v>
      </c>
      <c r="BD779">
        <v>1.865E-2</v>
      </c>
      <c r="BE779">
        <v>1.866E-2</v>
      </c>
      <c r="BF779">
        <v>1.866E-2</v>
      </c>
      <c r="BG779">
        <v>1.866E-2</v>
      </c>
      <c r="BH779">
        <v>1.866E-2</v>
      </c>
      <c r="BI779">
        <v>1.865E-2</v>
      </c>
      <c r="BJ779">
        <v>1.865E-2</v>
      </c>
      <c r="BK779">
        <v>1.865E-2</v>
      </c>
      <c r="BL779">
        <v>1.865E-2</v>
      </c>
      <c r="BM779">
        <v>1.866E-2</v>
      </c>
      <c r="BN779">
        <v>1.866E-2</v>
      </c>
      <c r="BO779">
        <v>1.865E-2</v>
      </c>
      <c r="BP779">
        <v>1.865E-2</v>
      </c>
      <c r="BQ779">
        <v>1.864E-2</v>
      </c>
      <c r="BR779">
        <v>1.865E-2</v>
      </c>
      <c r="BS779">
        <v>1.865E-2</v>
      </c>
      <c r="BT779">
        <v>1.865E-2</v>
      </c>
      <c r="BU779">
        <v>1.864E-2</v>
      </c>
      <c r="BV779">
        <v>1.865E-2</v>
      </c>
      <c r="BW779">
        <v>1.865E-2</v>
      </c>
    </row>
    <row r="780" spans="1:75" x14ac:dyDescent="0.2">
      <c r="A780">
        <v>1.882E-2</v>
      </c>
      <c r="B780">
        <v>1.881E-2</v>
      </c>
      <c r="C780">
        <v>1.883E-2</v>
      </c>
      <c r="D780">
        <v>1.883E-2</v>
      </c>
      <c r="E780">
        <v>1.882E-2</v>
      </c>
      <c r="F780">
        <v>1.882E-2</v>
      </c>
      <c r="G780">
        <v>1.8839999999999999E-2</v>
      </c>
      <c r="H780">
        <v>1.882E-2</v>
      </c>
      <c r="I780">
        <v>1.883E-2</v>
      </c>
      <c r="J780">
        <v>1.8839999999999999E-2</v>
      </c>
      <c r="K780">
        <v>1.8849999999999999E-2</v>
      </c>
      <c r="L780">
        <v>1.8859999999999998E-2</v>
      </c>
      <c r="M780">
        <v>1.8859999999999998E-2</v>
      </c>
      <c r="N780">
        <v>1.8859999999999998E-2</v>
      </c>
      <c r="O780">
        <v>1.883E-2</v>
      </c>
      <c r="P780">
        <v>1.883E-2</v>
      </c>
      <c r="Q780">
        <v>1.882E-2</v>
      </c>
      <c r="R780">
        <v>1.881E-2</v>
      </c>
      <c r="S780">
        <v>1.881E-2</v>
      </c>
      <c r="T780">
        <v>1.8800000000000001E-2</v>
      </c>
      <c r="U780">
        <v>1.8800000000000001E-2</v>
      </c>
      <c r="V780">
        <v>1.881E-2</v>
      </c>
      <c r="W780">
        <v>1.8800000000000001E-2</v>
      </c>
      <c r="X780">
        <v>1.8790000000000001E-2</v>
      </c>
      <c r="Y780">
        <v>1.8780000000000002E-2</v>
      </c>
      <c r="Z780">
        <v>1.874E-2</v>
      </c>
      <c r="AA780">
        <v>1.874E-2</v>
      </c>
      <c r="AB780">
        <v>1.873E-2</v>
      </c>
      <c r="AC780">
        <v>1.874E-2</v>
      </c>
      <c r="AD780">
        <v>1.873E-2</v>
      </c>
      <c r="AE780">
        <v>1.873E-2</v>
      </c>
      <c r="AF780">
        <v>1.873E-2</v>
      </c>
      <c r="AG780">
        <v>1.8749999999999999E-2</v>
      </c>
      <c r="AH780">
        <v>1.874E-2</v>
      </c>
      <c r="AI780">
        <v>1.8749999999999999E-2</v>
      </c>
      <c r="AJ780">
        <v>1.873E-2</v>
      </c>
      <c r="AK780">
        <v>1.874E-2</v>
      </c>
      <c r="AL780">
        <v>1.874E-2</v>
      </c>
      <c r="AM780">
        <v>1.874E-2</v>
      </c>
      <c r="AN780">
        <v>1.8759999999999999E-2</v>
      </c>
      <c r="AO780">
        <v>1.8749999999999999E-2</v>
      </c>
      <c r="AP780">
        <v>1.8759999999999999E-2</v>
      </c>
      <c r="AQ780">
        <v>1.8749999999999999E-2</v>
      </c>
      <c r="AR780">
        <v>1.8749999999999999E-2</v>
      </c>
      <c r="AS780">
        <v>1.8759999999999999E-2</v>
      </c>
      <c r="AT780">
        <v>1.8780000000000002E-2</v>
      </c>
      <c r="AU780">
        <v>1.8759999999999999E-2</v>
      </c>
      <c r="AV780">
        <v>1.8759999999999999E-2</v>
      </c>
      <c r="AW780">
        <v>1.8759999999999999E-2</v>
      </c>
      <c r="AX780">
        <v>1.8759999999999999E-2</v>
      </c>
      <c r="AY780">
        <v>1.8880000000000001E-2</v>
      </c>
      <c r="AZ780">
        <v>1.8880000000000001E-2</v>
      </c>
      <c r="BA780">
        <v>1.8890000000000001E-2</v>
      </c>
      <c r="BB780">
        <v>1.8880000000000001E-2</v>
      </c>
      <c r="BC780">
        <v>1.8890000000000001E-2</v>
      </c>
      <c r="BD780">
        <v>1.8880000000000001E-2</v>
      </c>
      <c r="BE780">
        <v>1.8890000000000001E-2</v>
      </c>
      <c r="BF780">
        <v>1.8890000000000001E-2</v>
      </c>
      <c r="BG780">
        <v>1.8890000000000001E-2</v>
      </c>
      <c r="BH780">
        <v>1.8890000000000001E-2</v>
      </c>
      <c r="BI780">
        <v>1.8880000000000001E-2</v>
      </c>
      <c r="BJ780">
        <v>1.8880000000000001E-2</v>
      </c>
      <c r="BK780">
        <v>1.8880000000000001E-2</v>
      </c>
      <c r="BL780">
        <v>1.8880000000000001E-2</v>
      </c>
      <c r="BM780">
        <v>1.8890000000000001E-2</v>
      </c>
      <c r="BN780">
        <v>1.8890000000000001E-2</v>
      </c>
      <c r="BO780">
        <v>1.8880000000000001E-2</v>
      </c>
      <c r="BP780">
        <v>1.8880000000000001E-2</v>
      </c>
      <c r="BQ780">
        <v>1.8870000000000001E-2</v>
      </c>
      <c r="BR780">
        <v>1.8880000000000001E-2</v>
      </c>
      <c r="BS780">
        <v>1.8880000000000001E-2</v>
      </c>
      <c r="BT780">
        <v>1.8880000000000001E-2</v>
      </c>
      <c r="BU780">
        <v>1.8859999999999998E-2</v>
      </c>
      <c r="BV780">
        <v>1.8880000000000001E-2</v>
      </c>
      <c r="BW780">
        <v>1.8880000000000001E-2</v>
      </c>
    </row>
    <row r="781" spans="1:75" x14ac:dyDescent="0.2">
      <c r="A781">
        <v>1.9050000000000001E-2</v>
      </c>
      <c r="B781">
        <v>1.9040000000000001E-2</v>
      </c>
      <c r="C781">
        <v>1.9060000000000001E-2</v>
      </c>
      <c r="D781">
        <v>1.9060000000000001E-2</v>
      </c>
      <c r="E781">
        <v>1.9050000000000001E-2</v>
      </c>
      <c r="F781">
        <v>1.9050000000000001E-2</v>
      </c>
      <c r="G781">
        <v>1.907E-2</v>
      </c>
      <c r="H781">
        <v>1.9050000000000001E-2</v>
      </c>
      <c r="I781">
        <v>1.9060000000000001E-2</v>
      </c>
      <c r="J781">
        <v>1.907E-2</v>
      </c>
      <c r="K781">
        <v>1.908E-2</v>
      </c>
      <c r="L781">
        <v>1.9089999999999999E-2</v>
      </c>
      <c r="M781">
        <v>1.9089999999999999E-2</v>
      </c>
      <c r="N781">
        <v>1.9089999999999999E-2</v>
      </c>
      <c r="O781">
        <v>1.9060000000000001E-2</v>
      </c>
      <c r="P781">
        <v>1.9060000000000001E-2</v>
      </c>
      <c r="Q781">
        <v>1.9050000000000001E-2</v>
      </c>
      <c r="R781">
        <v>1.9040000000000001E-2</v>
      </c>
      <c r="S781">
        <v>1.9040000000000001E-2</v>
      </c>
      <c r="T781">
        <v>1.9029999999999998E-2</v>
      </c>
      <c r="U781">
        <v>1.9029999999999998E-2</v>
      </c>
      <c r="V781">
        <v>1.9040000000000001E-2</v>
      </c>
      <c r="W781">
        <v>1.9019999999999999E-2</v>
      </c>
      <c r="X781">
        <v>1.9019999999999999E-2</v>
      </c>
      <c r="Y781">
        <v>1.9009999999999999E-2</v>
      </c>
      <c r="Z781">
        <v>1.8960000000000001E-2</v>
      </c>
      <c r="AA781">
        <v>1.8960000000000001E-2</v>
      </c>
      <c r="AB781">
        <v>1.8950000000000002E-2</v>
      </c>
      <c r="AC781">
        <v>1.8960000000000001E-2</v>
      </c>
      <c r="AD781">
        <v>1.8950000000000002E-2</v>
      </c>
      <c r="AE781">
        <v>1.8960000000000001E-2</v>
      </c>
      <c r="AF781">
        <v>1.8950000000000002E-2</v>
      </c>
      <c r="AG781">
        <v>1.8970000000000001E-2</v>
      </c>
      <c r="AH781">
        <v>1.8970000000000001E-2</v>
      </c>
      <c r="AI781">
        <v>1.8970000000000001E-2</v>
      </c>
      <c r="AJ781">
        <v>1.8950000000000002E-2</v>
      </c>
      <c r="AK781">
        <v>1.8970000000000001E-2</v>
      </c>
      <c r="AL781">
        <v>1.8960000000000001E-2</v>
      </c>
      <c r="AM781">
        <v>1.8960000000000001E-2</v>
      </c>
      <c r="AN781">
        <v>1.898E-2</v>
      </c>
      <c r="AO781">
        <v>1.8970000000000001E-2</v>
      </c>
      <c r="AP781">
        <v>1.899E-2</v>
      </c>
      <c r="AQ781">
        <v>1.8970000000000001E-2</v>
      </c>
      <c r="AR781">
        <v>1.898E-2</v>
      </c>
      <c r="AS781">
        <v>1.899E-2</v>
      </c>
      <c r="AT781">
        <v>1.9E-2</v>
      </c>
      <c r="AU781">
        <v>1.898E-2</v>
      </c>
      <c r="AV781">
        <v>1.899E-2</v>
      </c>
      <c r="AW781">
        <v>1.898E-2</v>
      </c>
      <c r="AX781">
        <v>1.899E-2</v>
      </c>
      <c r="AY781">
        <v>1.9109999999999999E-2</v>
      </c>
      <c r="AZ781">
        <v>1.9099999999999999E-2</v>
      </c>
      <c r="BA781">
        <v>1.9109999999999999E-2</v>
      </c>
      <c r="BB781">
        <v>1.9099999999999999E-2</v>
      </c>
      <c r="BC781">
        <v>1.9109999999999999E-2</v>
      </c>
      <c r="BD781">
        <v>1.9109999999999999E-2</v>
      </c>
      <c r="BE781">
        <v>1.9120000000000002E-2</v>
      </c>
      <c r="BF781">
        <v>1.9120000000000002E-2</v>
      </c>
      <c r="BG781">
        <v>1.9120000000000002E-2</v>
      </c>
      <c r="BH781">
        <v>1.9120000000000002E-2</v>
      </c>
      <c r="BI781">
        <v>1.9099999999999999E-2</v>
      </c>
      <c r="BJ781">
        <v>1.9099999999999999E-2</v>
      </c>
      <c r="BK781">
        <v>1.9109999999999999E-2</v>
      </c>
      <c r="BL781">
        <v>1.9109999999999999E-2</v>
      </c>
      <c r="BM781">
        <v>1.9109999999999999E-2</v>
      </c>
      <c r="BN781">
        <v>1.9109999999999999E-2</v>
      </c>
      <c r="BO781">
        <v>1.9109999999999999E-2</v>
      </c>
      <c r="BP781">
        <v>1.9109999999999999E-2</v>
      </c>
      <c r="BQ781">
        <v>1.9099999999999999E-2</v>
      </c>
      <c r="BR781">
        <v>1.9099999999999999E-2</v>
      </c>
      <c r="BS781">
        <v>1.9099999999999999E-2</v>
      </c>
      <c r="BT781">
        <v>1.9099999999999999E-2</v>
      </c>
      <c r="BU781">
        <v>1.9089999999999999E-2</v>
      </c>
      <c r="BV781">
        <v>1.9109999999999999E-2</v>
      </c>
      <c r="BW781">
        <v>1.9099999999999999E-2</v>
      </c>
    </row>
    <row r="782" spans="1:75" x14ac:dyDescent="0.2">
      <c r="A782">
        <v>1.9269999999999999E-2</v>
      </c>
      <c r="B782">
        <v>1.9269999999999999E-2</v>
      </c>
      <c r="C782">
        <v>1.9279999999999999E-2</v>
      </c>
      <c r="D782">
        <v>1.9279999999999999E-2</v>
      </c>
      <c r="E782">
        <v>1.9279999999999999E-2</v>
      </c>
      <c r="F782">
        <v>1.9269999999999999E-2</v>
      </c>
      <c r="G782">
        <v>1.9300000000000001E-2</v>
      </c>
      <c r="H782">
        <v>1.9279999999999999E-2</v>
      </c>
      <c r="I782">
        <v>1.9290000000000002E-2</v>
      </c>
      <c r="J782">
        <v>1.9300000000000001E-2</v>
      </c>
      <c r="K782">
        <v>1.9300000000000001E-2</v>
      </c>
      <c r="L782">
        <v>1.932E-2</v>
      </c>
      <c r="M782">
        <v>1.9310000000000001E-2</v>
      </c>
      <c r="N782">
        <v>1.9310000000000001E-2</v>
      </c>
      <c r="O782">
        <v>1.9290000000000002E-2</v>
      </c>
      <c r="P782">
        <v>1.9290000000000002E-2</v>
      </c>
      <c r="Q782">
        <v>1.9269999999999999E-2</v>
      </c>
      <c r="R782">
        <v>1.9259999999999999E-2</v>
      </c>
      <c r="S782">
        <v>1.9259999999999999E-2</v>
      </c>
      <c r="T782">
        <v>1.9259999999999999E-2</v>
      </c>
      <c r="U782">
        <v>1.925E-2</v>
      </c>
      <c r="V782">
        <v>1.9259999999999999E-2</v>
      </c>
      <c r="W782">
        <v>1.925E-2</v>
      </c>
      <c r="X782">
        <v>1.925E-2</v>
      </c>
      <c r="Y782">
        <v>1.9230000000000001E-2</v>
      </c>
      <c r="Z782">
        <v>1.9179999999999999E-2</v>
      </c>
      <c r="AA782">
        <v>1.9179999999999999E-2</v>
      </c>
      <c r="AB782">
        <v>1.917E-2</v>
      </c>
      <c r="AC782">
        <v>1.9179999999999999E-2</v>
      </c>
      <c r="AD782">
        <v>1.917E-2</v>
      </c>
      <c r="AE782">
        <v>1.9179999999999999E-2</v>
      </c>
      <c r="AF782">
        <v>1.917E-2</v>
      </c>
      <c r="AG782">
        <v>1.9189999999999999E-2</v>
      </c>
      <c r="AH782">
        <v>1.9179999999999999E-2</v>
      </c>
      <c r="AI782">
        <v>1.9189999999999999E-2</v>
      </c>
      <c r="AJ782">
        <v>1.917E-2</v>
      </c>
      <c r="AK782">
        <v>1.9179999999999999E-2</v>
      </c>
      <c r="AL782">
        <v>1.9179999999999999E-2</v>
      </c>
      <c r="AM782">
        <v>1.9179999999999999E-2</v>
      </c>
      <c r="AN782">
        <v>1.9210000000000001E-2</v>
      </c>
      <c r="AO782">
        <v>1.9189999999999999E-2</v>
      </c>
      <c r="AP782">
        <v>1.9210000000000001E-2</v>
      </c>
      <c r="AQ782">
        <v>1.9189999999999999E-2</v>
      </c>
      <c r="AR782">
        <v>1.9199999999999998E-2</v>
      </c>
      <c r="AS782">
        <v>1.9199999999999998E-2</v>
      </c>
      <c r="AT782">
        <v>1.9220000000000001E-2</v>
      </c>
      <c r="AU782">
        <v>1.9199999999999998E-2</v>
      </c>
      <c r="AV782">
        <v>1.9210000000000001E-2</v>
      </c>
      <c r="AW782">
        <v>1.9199999999999998E-2</v>
      </c>
      <c r="AX782">
        <v>1.9210000000000001E-2</v>
      </c>
      <c r="AY782">
        <v>1.932E-2</v>
      </c>
      <c r="AZ782">
        <v>1.932E-2</v>
      </c>
      <c r="BA782">
        <v>1.933E-2</v>
      </c>
      <c r="BB782">
        <v>1.932E-2</v>
      </c>
      <c r="BC782">
        <v>1.933E-2</v>
      </c>
      <c r="BD782">
        <v>1.932E-2</v>
      </c>
      <c r="BE782">
        <v>1.933E-2</v>
      </c>
      <c r="BF782">
        <v>1.933E-2</v>
      </c>
      <c r="BG782">
        <v>1.934E-2</v>
      </c>
      <c r="BH782">
        <v>1.933E-2</v>
      </c>
      <c r="BI782">
        <v>1.932E-2</v>
      </c>
      <c r="BJ782">
        <v>1.932E-2</v>
      </c>
      <c r="BK782">
        <v>1.933E-2</v>
      </c>
      <c r="BL782">
        <v>1.933E-2</v>
      </c>
      <c r="BM782">
        <v>1.933E-2</v>
      </c>
      <c r="BN782">
        <v>1.933E-2</v>
      </c>
      <c r="BO782">
        <v>1.933E-2</v>
      </c>
      <c r="BP782">
        <v>1.933E-2</v>
      </c>
      <c r="BQ782">
        <v>1.932E-2</v>
      </c>
      <c r="BR782">
        <v>1.932E-2</v>
      </c>
      <c r="BS782">
        <v>1.932E-2</v>
      </c>
      <c r="BT782">
        <v>1.932E-2</v>
      </c>
      <c r="BU782">
        <v>1.9310000000000001E-2</v>
      </c>
      <c r="BV782">
        <v>1.932E-2</v>
      </c>
      <c r="BW782">
        <v>1.932E-2</v>
      </c>
    </row>
    <row r="783" spans="1:75" x14ac:dyDescent="0.2">
      <c r="A783">
        <v>1.949E-2</v>
      </c>
      <c r="B783">
        <v>1.9480000000000001E-2</v>
      </c>
      <c r="C783">
        <v>1.95E-2</v>
      </c>
      <c r="D783">
        <v>1.95E-2</v>
      </c>
      <c r="E783">
        <v>1.949E-2</v>
      </c>
      <c r="F783">
        <v>1.949E-2</v>
      </c>
      <c r="G783">
        <v>1.951E-2</v>
      </c>
      <c r="H783">
        <v>1.95E-2</v>
      </c>
      <c r="I783">
        <v>1.95E-2</v>
      </c>
      <c r="J783">
        <v>1.9519999999999999E-2</v>
      </c>
      <c r="K783">
        <v>1.9519999999999999E-2</v>
      </c>
      <c r="L783">
        <v>1.9539999999999998E-2</v>
      </c>
      <c r="M783">
        <v>1.9529999999999999E-2</v>
      </c>
      <c r="N783">
        <v>1.9529999999999999E-2</v>
      </c>
      <c r="O783">
        <v>1.95E-2</v>
      </c>
      <c r="P783">
        <v>1.95E-2</v>
      </c>
      <c r="Q783">
        <v>1.949E-2</v>
      </c>
      <c r="R783">
        <v>1.9480000000000001E-2</v>
      </c>
      <c r="S783">
        <v>1.9470000000000001E-2</v>
      </c>
      <c r="T783">
        <v>1.9480000000000001E-2</v>
      </c>
      <c r="U783">
        <v>1.9470000000000001E-2</v>
      </c>
      <c r="V783">
        <v>1.9480000000000001E-2</v>
      </c>
      <c r="W783">
        <v>1.9470000000000001E-2</v>
      </c>
      <c r="X783">
        <v>1.9460000000000002E-2</v>
      </c>
      <c r="Y783">
        <v>1.9449999999999999E-2</v>
      </c>
      <c r="Z783">
        <v>1.9400000000000001E-2</v>
      </c>
      <c r="AA783">
        <v>1.9390000000000001E-2</v>
      </c>
      <c r="AB783">
        <v>1.9390000000000001E-2</v>
      </c>
      <c r="AC783">
        <v>1.9400000000000001E-2</v>
      </c>
      <c r="AD783">
        <v>1.9390000000000001E-2</v>
      </c>
      <c r="AE783">
        <v>1.9390000000000001E-2</v>
      </c>
      <c r="AF783">
        <v>1.9390000000000001E-2</v>
      </c>
      <c r="AG783">
        <v>1.9400000000000001E-2</v>
      </c>
      <c r="AH783">
        <v>1.9400000000000001E-2</v>
      </c>
      <c r="AI783">
        <v>1.9400000000000001E-2</v>
      </c>
      <c r="AJ783">
        <v>1.9390000000000001E-2</v>
      </c>
      <c r="AK783">
        <v>1.9400000000000001E-2</v>
      </c>
      <c r="AL783">
        <v>1.9400000000000001E-2</v>
      </c>
      <c r="AM783">
        <v>1.9390000000000001E-2</v>
      </c>
      <c r="AN783">
        <v>1.942E-2</v>
      </c>
      <c r="AO783">
        <v>1.941E-2</v>
      </c>
      <c r="AP783">
        <v>1.942E-2</v>
      </c>
      <c r="AQ783">
        <v>1.941E-2</v>
      </c>
      <c r="AR783">
        <v>1.941E-2</v>
      </c>
      <c r="AS783">
        <v>1.942E-2</v>
      </c>
      <c r="AT783">
        <v>1.9429999999999999E-2</v>
      </c>
      <c r="AU783">
        <v>1.942E-2</v>
      </c>
      <c r="AV783">
        <v>1.942E-2</v>
      </c>
      <c r="AW783">
        <v>1.942E-2</v>
      </c>
      <c r="AX783">
        <v>1.942E-2</v>
      </c>
      <c r="AY783">
        <v>1.9539999999999998E-2</v>
      </c>
      <c r="AZ783">
        <v>1.9529999999999999E-2</v>
      </c>
      <c r="BA783">
        <v>1.9539999999999998E-2</v>
      </c>
      <c r="BB783">
        <v>1.9529999999999999E-2</v>
      </c>
      <c r="BC783">
        <v>1.9539999999999998E-2</v>
      </c>
      <c r="BD783">
        <v>1.9539999999999998E-2</v>
      </c>
      <c r="BE783">
        <v>1.9550000000000001E-2</v>
      </c>
      <c r="BF783">
        <v>1.9550000000000001E-2</v>
      </c>
      <c r="BG783">
        <v>1.9550000000000001E-2</v>
      </c>
      <c r="BH783">
        <v>1.9550000000000001E-2</v>
      </c>
      <c r="BI783">
        <v>1.9529999999999999E-2</v>
      </c>
      <c r="BJ783">
        <v>1.9529999999999999E-2</v>
      </c>
      <c r="BK783">
        <v>1.9539999999999998E-2</v>
      </c>
      <c r="BL783">
        <v>1.9539999999999998E-2</v>
      </c>
      <c r="BM783">
        <v>1.9539999999999998E-2</v>
      </c>
      <c r="BN783">
        <v>1.9539999999999998E-2</v>
      </c>
      <c r="BO783">
        <v>1.9539999999999998E-2</v>
      </c>
      <c r="BP783">
        <v>1.9539999999999998E-2</v>
      </c>
      <c r="BQ783">
        <v>1.9529999999999999E-2</v>
      </c>
      <c r="BR783">
        <v>1.9529999999999999E-2</v>
      </c>
      <c r="BS783">
        <v>1.9529999999999999E-2</v>
      </c>
      <c r="BT783">
        <v>1.9539999999999998E-2</v>
      </c>
      <c r="BU783">
        <v>1.9519999999999999E-2</v>
      </c>
      <c r="BV783">
        <v>1.9539999999999998E-2</v>
      </c>
      <c r="BW783">
        <v>1.9529999999999999E-2</v>
      </c>
    </row>
    <row r="784" spans="1:75" x14ac:dyDescent="0.2">
      <c r="A784">
        <v>1.9699999999999999E-2</v>
      </c>
      <c r="B784">
        <v>1.9699999999999999E-2</v>
      </c>
      <c r="C784">
        <v>1.9709999999999998E-2</v>
      </c>
      <c r="D784">
        <v>1.9709999999999998E-2</v>
      </c>
      <c r="E784">
        <v>1.9699999999999999E-2</v>
      </c>
      <c r="F784">
        <v>1.9699999999999999E-2</v>
      </c>
      <c r="G784">
        <v>1.9720000000000001E-2</v>
      </c>
      <c r="H784">
        <v>1.9709999999999998E-2</v>
      </c>
      <c r="I784">
        <v>1.9720000000000001E-2</v>
      </c>
      <c r="J784">
        <v>1.9730000000000001E-2</v>
      </c>
      <c r="K784">
        <v>1.9730000000000001E-2</v>
      </c>
      <c r="L784">
        <v>1.975E-2</v>
      </c>
      <c r="M784">
        <v>1.9740000000000001E-2</v>
      </c>
      <c r="N784">
        <v>1.9740000000000001E-2</v>
      </c>
      <c r="O784">
        <v>1.9709999999999998E-2</v>
      </c>
      <c r="P784">
        <v>1.9709999999999998E-2</v>
      </c>
      <c r="Q784">
        <v>1.9699999999999999E-2</v>
      </c>
      <c r="R784">
        <v>1.9689999999999999E-2</v>
      </c>
      <c r="S784">
        <v>1.968E-2</v>
      </c>
      <c r="T784">
        <v>1.9689999999999999E-2</v>
      </c>
      <c r="U784">
        <v>1.968E-2</v>
      </c>
      <c r="V784">
        <v>1.9689999999999999E-2</v>
      </c>
      <c r="W784">
        <v>1.968E-2</v>
      </c>
      <c r="X784">
        <v>1.967E-2</v>
      </c>
      <c r="Y784">
        <v>1.966E-2</v>
      </c>
      <c r="Z784">
        <v>1.9609999999999999E-2</v>
      </c>
      <c r="AA784">
        <v>1.9599999999999999E-2</v>
      </c>
      <c r="AB784">
        <v>1.959E-2</v>
      </c>
      <c r="AC784">
        <v>1.9599999999999999E-2</v>
      </c>
      <c r="AD784">
        <v>1.959E-2</v>
      </c>
      <c r="AE784">
        <v>1.9599999999999999E-2</v>
      </c>
      <c r="AF784">
        <v>1.9599999999999999E-2</v>
      </c>
      <c r="AG784">
        <v>1.9609999999999999E-2</v>
      </c>
      <c r="AH784">
        <v>1.9599999999999999E-2</v>
      </c>
      <c r="AI784">
        <v>1.9609999999999999E-2</v>
      </c>
      <c r="AJ784">
        <v>1.959E-2</v>
      </c>
      <c r="AK784">
        <v>1.9599999999999999E-2</v>
      </c>
      <c r="AL784">
        <v>1.9599999999999999E-2</v>
      </c>
      <c r="AM784">
        <v>1.9599999999999999E-2</v>
      </c>
      <c r="AN784">
        <v>1.9630000000000002E-2</v>
      </c>
      <c r="AO784">
        <v>1.9609999999999999E-2</v>
      </c>
      <c r="AP784">
        <v>1.9630000000000002E-2</v>
      </c>
      <c r="AQ784">
        <v>1.9609999999999999E-2</v>
      </c>
      <c r="AR784">
        <v>1.9619999999999999E-2</v>
      </c>
      <c r="AS784">
        <v>1.9630000000000002E-2</v>
      </c>
      <c r="AT784">
        <v>1.9640000000000001E-2</v>
      </c>
      <c r="AU784">
        <v>1.9619999999999999E-2</v>
      </c>
      <c r="AV784">
        <v>1.9630000000000002E-2</v>
      </c>
      <c r="AW784">
        <v>1.9619999999999999E-2</v>
      </c>
      <c r="AX784">
        <v>1.9630000000000002E-2</v>
      </c>
      <c r="AY784">
        <v>1.9740000000000001E-2</v>
      </c>
      <c r="AZ784">
        <v>1.9740000000000001E-2</v>
      </c>
      <c r="BA784">
        <v>1.9740000000000001E-2</v>
      </c>
      <c r="BB784">
        <v>1.9730000000000001E-2</v>
      </c>
      <c r="BC784">
        <v>1.9740000000000001E-2</v>
      </c>
      <c r="BD784">
        <v>1.9740000000000001E-2</v>
      </c>
      <c r="BE784">
        <v>1.975E-2</v>
      </c>
      <c r="BF784">
        <v>1.975E-2</v>
      </c>
      <c r="BG784">
        <v>1.975E-2</v>
      </c>
      <c r="BH784">
        <v>1.975E-2</v>
      </c>
      <c r="BI784">
        <v>1.9740000000000001E-2</v>
      </c>
      <c r="BJ784">
        <v>1.9730000000000001E-2</v>
      </c>
      <c r="BK784">
        <v>1.9740000000000001E-2</v>
      </c>
      <c r="BL784">
        <v>1.975E-2</v>
      </c>
      <c r="BM784">
        <v>1.975E-2</v>
      </c>
      <c r="BN784">
        <v>1.975E-2</v>
      </c>
      <c r="BO784">
        <v>1.9740000000000001E-2</v>
      </c>
      <c r="BP784">
        <v>1.9740000000000001E-2</v>
      </c>
      <c r="BQ784">
        <v>1.9730000000000001E-2</v>
      </c>
      <c r="BR784">
        <v>1.9730000000000001E-2</v>
      </c>
      <c r="BS784">
        <v>1.9740000000000001E-2</v>
      </c>
      <c r="BT784">
        <v>1.9740000000000001E-2</v>
      </c>
      <c r="BU784">
        <v>1.9730000000000001E-2</v>
      </c>
      <c r="BV784">
        <v>1.9740000000000001E-2</v>
      </c>
      <c r="BW784">
        <v>1.9740000000000001E-2</v>
      </c>
    </row>
    <row r="785" spans="1:75" x14ac:dyDescent="0.2">
      <c r="A785">
        <v>1.9900000000000001E-2</v>
      </c>
      <c r="B785">
        <v>1.9900000000000001E-2</v>
      </c>
      <c r="C785">
        <v>1.9910000000000001E-2</v>
      </c>
      <c r="D785">
        <v>1.9910000000000001E-2</v>
      </c>
      <c r="E785">
        <v>1.9910000000000001E-2</v>
      </c>
      <c r="F785">
        <v>1.9900000000000001E-2</v>
      </c>
      <c r="G785">
        <v>1.992E-2</v>
      </c>
      <c r="H785">
        <v>1.9910000000000001E-2</v>
      </c>
      <c r="I785">
        <v>1.992E-2</v>
      </c>
      <c r="J785">
        <v>1.993E-2</v>
      </c>
      <c r="K785">
        <v>1.993E-2</v>
      </c>
      <c r="L785">
        <v>1.9949999999999999E-2</v>
      </c>
      <c r="M785">
        <v>1.9939999999999999E-2</v>
      </c>
      <c r="N785">
        <v>1.9939999999999999E-2</v>
      </c>
      <c r="O785">
        <v>1.992E-2</v>
      </c>
      <c r="P785">
        <v>1.992E-2</v>
      </c>
      <c r="Q785">
        <v>1.9900000000000001E-2</v>
      </c>
      <c r="R785">
        <v>1.9900000000000001E-2</v>
      </c>
      <c r="S785">
        <v>1.9879999999999998E-2</v>
      </c>
      <c r="T785">
        <v>1.9890000000000001E-2</v>
      </c>
      <c r="U785">
        <v>1.9879999999999998E-2</v>
      </c>
      <c r="V785">
        <v>1.9890000000000001E-2</v>
      </c>
      <c r="W785">
        <v>1.9879999999999998E-2</v>
      </c>
      <c r="X785">
        <v>1.9869999999999999E-2</v>
      </c>
      <c r="Y785">
        <v>1.9859999999999999E-2</v>
      </c>
      <c r="Z785">
        <v>1.9810000000000001E-2</v>
      </c>
      <c r="AA785">
        <v>1.9800000000000002E-2</v>
      </c>
      <c r="AB785">
        <v>1.9789999999999999E-2</v>
      </c>
      <c r="AC785">
        <v>1.9800000000000002E-2</v>
      </c>
      <c r="AD785">
        <v>1.9789999999999999E-2</v>
      </c>
      <c r="AE785">
        <v>1.9800000000000002E-2</v>
      </c>
      <c r="AF785">
        <v>1.9789999999999999E-2</v>
      </c>
      <c r="AG785">
        <v>1.9800000000000002E-2</v>
      </c>
      <c r="AH785">
        <v>1.9800000000000002E-2</v>
      </c>
      <c r="AI785">
        <v>1.9810000000000001E-2</v>
      </c>
      <c r="AJ785">
        <v>1.9789999999999999E-2</v>
      </c>
      <c r="AK785">
        <v>1.9800000000000002E-2</v>
      </c>
      <c r="AL785">
        <v>1.9800000000000002E-2</v>
      </c>
      <c r="AM785">
        <v>1.9800000000000002E-2</v>
      </c>
      <c r="AN785">
        <v>1.983E-2</v>
      </c>
      <c r="AO785">
        <v>1.9810000000000001E-2</v>
      </c>
      <c r="AP785">
        <v>1.983E-2</v>
      </c>
      <c r="AQ785">
        <v>1.9810000000000001E-2</v>
      </c>
      <c r="AR785">
        <v>1.9820000000000001E-2</v>
      </c>
      <c r="AS785">
        <v>1.983E-2</v>
      </c>
      <c r="AT785">
        <v>1.984E-2</v>
      </c>
      <c r="AU785">
        <v>1.9820000000000001E-2</v>
      </c>
      <c r="AV785">
        <v>1.983E-2</v>
      </c>
      <c r="AW785">
        <v>1.9820000000000001E-2</v>
      </c>
      <c r="AX785">
        <v>1.983E-2</v>
      </c>
      <c r="AY785">
        <v>1.9939999999999999E-2</v>
      </c>
      <c r="AZ785">
        <v>1.993E-2</v>
      </c>
      <c r="BA785">
        <v>1.9939999999999999E-2</v>
      </c>
      <c r="BB785">
        <v>1.993E-2</v>
      </c>
      <c r="BC785">
        <v>1.9939999999999999E-2</v>
      </c>
      <c r="BD785">
        <v>1.993E-2</v>
      </c>
      <c r="BE785">
        <v>1.9949999999999999E-2</v>
      </c>
      <c r="BF785">
        <v>1.9949999999999999E-2</v>
      </c>
      <c r="BG785">
        <v>1.9949999999999999E-2</v>
      </c>
      <c r="BH785">
        <v>1.9949999999999999E-2</v>
      </c>
      <c r="BI785">
        <v>1.9939999999999999E-2</v>
      </c>
      <c r="BJ785">
        <v>1.993E-2</v>
      </c>
      <c r="BK785">
        <v>1.9939999999999999E-2</v>
      </c>
      <c r="BL785">
        <v>1.9939999999999999E-2</v>
      </c>
      <c r="BM785">
        <v>1.9939999999999999E-2</v>
      </c>
      <c r="BN785">
        <v>1.9939999999999999E-2</v>
      </c>
      <c r="BO785">
        <v>1.9939999999999999E-2</v>
      </c>
      <c r="BP785">
        <v>1.9939999999999999E-2</v>
      </c>
      <c r="BQ785">
        <v>1.993E-2</v>
      </c>
      <c r="BR785">
        <v>1.993E-2</v>
      </c>
      <c r="BS785">
        <v>1.993E-2</v>
      </c>
      <c r="BT785">
        <v>1.9939999999999999E-2</v>
      </c>
      <c r="BU785">
        <v>1.992E-2</v>
      </c>
      <c r="BV785">
        <v>1.9939999999999999E-2</v>
      </c>
      <c r="BW785">
        <v>1.993E-2</v>
      </c>
    </row>
    <row r="786" spans="1:75" x14ac:dyDescent="0.2">
      <c r="A786">
        <v>2.009E-2</v>
      </c>
      <c r="B786">
        <v>2.009E-2</v>
      </c>
      <c r="C786">
        <v>2.01E-2</v>
      </c>
      <c r="D786">
        <v>2.01E-2</v>
      </c>
      <c r="E786">
        <v>2.01E-2</v>
      </c>
      <c r="F786">
        <v>2.01E-2</v>
      </c>
      <c r="G786">
        <v>2.0119999999999999E-2</v>
      </c>
      <c r="H786">
        <v>2.01E-2</v>
      </c>
      <c r="I786">
        <v>2.0109999999999999E-2</v>
      </c>
      <c r="J786">
        <v>2.0119999999999999E-2</v>
      </c>
      <c r="K786">
        <v>2.0129999999999999E-2</v>
      </c>
      <c r="L786">
        <v>2.0140000000000002E-2</v>
      </c>
      <c r="M786">
        <v>2.0129999999999999E-2</v>
      </c>
      <c r="N786">
        <v>2.0129999999999999E-2</v>
      </c>
      <c r="O786">
        <v>2.0109999999999999E-2</v>
      </c>
      <c r="P786">
        <v>2.0109999999999999E-2</v>
      </c>
      <c r="Q786">
        <v>2.009E-2</v>
      </c>
      <c r="R786">
        <v>2.009E-2</v>
      </c>
      <c r="S786">
        <v>2.0070000000000001E-2</v>
      </c>
      <c r="T786">
        <v>2.0080000000000001E-2</v>
      </c>
      <c r="U786">
        <v>2.0070000000000001E-2</v>
      </c>
      <c r="V786">
        <v>2.009E-2</v>
      </c>
      <c r="W786">
        <v>2.0070000000000001E-2</v>
      </c>
      <c r="X786">
        <v>2.0070000000000001E-2</v>
      </c>
      <c r="Y786">
        <v>2.0060000000000001E-2</v>
      </c>
      <c r="Z786">
        <v>0.02</v>
      </c>
      <c r="AA786">
        <v>1.9980000000000001E-2</v>
      </c>
      <c r="AB786">
        <v>1.9980000000000001E-2</v>
      </c>
      <c r="AC786">
        <v>1.9990000000000001E-2</v>
      </c>
      <c r="AD786">
        <v>1.9980000000000001E-2</v>
      </c>
      <c r="AE786">
        <v>1.9990000000000001E-2</v>
      </c>
      <c r="AF786">
        <v>1.9990000000000001E-2</v>
      </c>
      <c r="AG786">
        <v>1.9990000000000001E-2</v>
      </c>
      <c r="AH786">
        <v>1.9990000000000001E-2</v>
      </c>
      <c r="AI786">
        <v>0.02</v>
      </c>
      <c r="AJ786">
        <v>1.9980000000000001E-2</v>
      </c>
      <c r="AK786">
        <v>1.9990000000000001E-2</v>
      </c>
      <c r="AL786">
        <v>1.9990000000000001E-2</v>
      </c>
      <c r="AM786">
        <v>1.9980000000000001E-2</v>
      </c>
      <c r="AN786">
        <v>2.002E-2</v>
      </c>
      <c r="AO786">
        <v>0.02</v>
      </c>
      <c r="AP786">
        <v>2.002E-2</v>
      </c>
      <c r="AQ786">
        <v>0.02</v>
      </c>
      <c r="AR786">
        <v>2.001E-2</v>
      </c>
      <c r="AS786">
        <v>2.002E-2</v>
      </c>
      <c r="AT786">
        <v>2.0029999999999999E-2</v>
      </c>
      <c r="AU786">
        <v>2.001E-2</v>
      </c>
      <c r="AV786">
        <v>2.002E-2</v>
      </c>
      <c r="AW786">
        <v>2.001E-2</v>
      </c>
      <c r="AX786">
        <v>2.002E-2</v>
      </c>
      <c r="AY786">
        <v>2.0119999999999999E-2</v>
      </c>
      <c r="AZ786">
        <v>2.0109999999999999E-2</v>
      </c>
      <c r="BA786">
        <v>2.0119999999999999E-2</v>
      </c>
      <c r="BB786">
        <v>2.0109999999999999E-2</v>
      </c>
      <c r="BC786">
        <v>2.0119999999999999E-2</v>
      </c>
      <c r="BD786">
        <v>2.0119999999999999E-2</v>
      </c>
      <c r="BE786">
        <v>2.0129999999999999E-2</v>
      </c>
      <c r="BF786">
        <v>2.0129999999999999E-2</v>
      </c>
      <c r="BG786">
        <v>2.0129999999999999E-2</v>
      </c>
      <c r="BH786">
        <v>2.0129999999999999E-2</v>
      </c>
      <c r="BI786">
        <v>2.0119999999999999E-2</v>
      </c>
      <c r="BJ786">
        <v>2.0119999999999999E-2</v>
      </c>
      <c r="BK786">
        <v>2.0129999999999999E-2</v>
      </c>
      <c r="BL786">
        <v>2.0129999999999999E-2</v>
      </c>
      <c r="BM786">
        <v>2.0129999999999999E-2</v>
      </c>
      <c r="BN786">
        <v>2.0129999999999999E-2</v>
      </c>
      <c r="BO786">
        <v>2.0129999999999999E-2</v>
      </c>
      <c r="BP786">
        <v>2.0129999999999999E-2</v>
      </c>
      <c r="BQ786">
        <v>2.0119999999999999E-2</v>
      </c>
      <c r="BR786">
        <v>2.0119999999999999E-2</v>
      </c>
      <c r="BS786">
        <v>2.0119999999999999E-2</v>
      </c>
      <c r="BT786">
        <v>2.0119999999999999E-2</v>
      </c>
      <c r="BU786">
        <v>2.0109999999999999E-2</v>
      </c>
      <c r="BV786">
        <v>2.0129999999999999E-2</v>
      </c>
      <c r="BW786">
        <v>2.0119999999999999E-2</v>
      </c>
    </row>
    <row r="787" spans="1:75" x14ac:dyDescent="0.2">
      <c r="A787">
        <v>2.027E-2</v>
      </c>
      <c r="B787">
        <v>2.027E-2</v>
      </c>
      <c r="C787">
        <v>2.0279999999999999E-2</v>
      </c>
      <c r="D787">
        <v>2.0279999999999999E-2</v>
      </c>
      <c r="E787">
        <v>2.0279999999999999E-2</v>
      </c>
      <c r="F787">
        <v>2.0279999999999999E-2</v>
      </c>
      <c r="G787">
        <v>2.0299999999999999E-2</v>
      </c>
      <c r="H787">
        <v>2.0279999999999999E-2</v>
      </c>
      <c r="I787">
        <v>2.0289999999999999E-2</v>
      </c>
      <c r="J787">
        <v>2.0299999999999999E-2</v>
      </c>
      <c r="K787">
        <v>2.0310000000000002E-2</v>
      </c>
      <c r="L787">
        <v>2.0320000000000001E-2</v>
      </c>
      <c r="M787">
        <v>2.0310000000000002E-2</v>
      </c>
      <c r="N787">
        <v>2.0320000000000001E-2</v>
      </c>
      <c r="O787">
        <v>2.0289999999999999E-2</v>
      </c>
      <c r="P787">
        <v>2.0289999999999999E-2</v>
      </c>
      <c r="Q787">
        <v>2.0279999999999999E-2</v>
      </c>
      <c r="R787">
        <v>2.027E-2</v>
      </c>
      <c r="S787">
        <v>2.026E-2</v>
      </c>
      <c r="T787">
        <v>2.026E-2</v>
      </c>
      <c r="U787">
        <v>2.0250000000000001E-2</v>
      </c>
      <c r="V787">
        <v>2.027E-2</v>
      </c>
      <c r="W787">
        <v>2.0250000000000001E-2</v>
      </c>
      <c r="X787">
        <v>2.0250000000000001E-2</v>
      </c>
      <c r="Y787">
        <v>2.0240000000000001E-2</v>
      </c>
      <c r="Z787">
        <v>2.018E-2</v>
      </c>
      <c r="AA787">
        <v>2.0160000000000001E-2</v>
      </c>
      <c r="AB787">
        <v>2.0160000000000001E-2</v>
      </c>
      <c r="AC787">
        <v>2.017E-2</v>
      </c>
      <c r="AD787">
        <v>2.0160000000000001E-2</v>
      </c>
      <c r="AE787">
        <v>2.017E-2</v>
      </c>
      <c r="AF787">
        <v>2.017E-2</v>
      </c>
      <c r="AG787">
        <v>2.017E-2</v>
      </c>
      <c r="AH787">
        <v>2.017E-2</v>
      </c>
      <c r="AI787">
        <v>2.018E-2</v>
      </c>
      <c r="AJ787">
        <v>2.0160000000000001E-2</v>
      </c>
      <c r="AK787">
        <v>2.017E-2</v>
      </c>
      <c r="AL787">
        <v>2.018E-2</v>
      </c>
      <c r="AM787">
        <v>2.017E-2</v>
      </c>
      <c r="AN787">
        <v>2.0199999999999999E-2</v>
      </c>
      <c r="AO787">
        <v>2.019E-2</v>
      </c>
      <c r="AP787">
        <v>2.0199999999999999E-2</v>
      </c>
      <c r="AQ787">
        <v>2.018E-2</v>
      </c>
      <c r="AR787">
        <v>2.019E-2</v>
      </c>
      <c r="AS787">
        <v>2.0199999999999999E-2</v>
      </c>
      <c r="AT787">
        <v>2.0209999999999999E-2</v>
      </c>
      <c r="AU787">
        <v>2.0199999999999999E-2</v>
      </c>
      <c r="AV787">
        <v>2.0199999999999999E-2</v>
      </c>
      <c r="AW787">
        <v>2.019E-2</v>
      </c>
      <c r="AX787">
        <v>2.0199999999999999E-2</v>
      </c>
      <c r="AY787">
        <v>2.0299999999999999E-2</v>
      </c>
      <c r="AZ787">
        <v>2.0289999999999999E-2</v>
      </c>
      <c r="BA787">
        <v>2.0299999999999999E-2</v>
      </c>
      <c r="BB787">
        <v>2.0289999999999999E-2</v>
      </c>
      <c r="BC787">
        <v>2.0299999999999999E-2</v>
      </c>
      <c r="BD787">
        <v>2.0289999999999999E-2</v>
      </c>
      <c r="BE787">
        <v>2.0310000000000002E-2</v>
      </c>
      <c r="BF787">
        <v>2.0310000000000002E-2</v>
      </c>
      <c r="BG787">
        <v>2.0310000000000002E-2</v>
      </c>
      <c r="BH787">
        <v>2.0310000000000002E-2</v>
      </c>
      <c r="BI787">
        <v>2.0299999999999999E-2</v>
      </c>
      <c r="BJ787">
        <v>2.0289999999999999E-2</v>
      </c>
      <c r="BK787">
        <v>2.0299999999999999E-2</v>
      </c>
      <c r="BL787">
        <v>2.0310000000000002E-2</v>
      </c>
      <c r="BM787">
        <v>2.0310000000000002E-2</v>
      </c>
      <c r="BN787">
        <v>2.0310000000000002E-2</v>
      </c>
      <c r="BO787">
        <v>2.0299999999999999E-2</v>
      </c>
      <c r="BP787">
        <v>2.0299999999999999E-2</v>
      </c>
      <c r="BQ787">
        <v>2.0299999999999999E-2</v>
      </c>
      <c r="BR787">
        <v>2.0289999999999999E-2</v>
      </c>
      <c r="BS787">
        <v>2.0299999999999999E-2</v>
      </c>
      <c r="BT787">
        <v>2.0299999999999999E-2</v>
      </c>
      <c r="BU787">
        <v>2.0279999999999999E-2</v>
      </c>
      <c r="BV787">
        <v>2.0299999999999999E-2</v>
      </c>
      <c r="BW787">
        <v>2.0299999999999999E-2</v>
      </c>
    </row>
    <row r="788" spans="1:75" x14ac:dyDescent="0.2">
      <c r="A788">
        <v>2.044E-2</v>
      </c>
      <c r="B788">
        <v>2.044E-2</v>
      </c>
      <c r="C788">
        <v>2.0449999999999999E-2</v>
      </c>
      <c r="D788">
        <v>2.0449999999999999E-2</v>
      </c>
      <c r="E788">
        <v>2.0449999999999999E-2</v>
      </c>
      <c r="F788">
        <v>2.0449999999999999E-2</v>
      </c>
      <c r="G788">
        <v>2.0469999999999999E-2</v>
      </c>
      <c r="H788">
        <v>2.0449999999999999E-2</v>
      </c>
      <c r="I788">
        <v>2.0459999999999999E-2</v>
      </c>
      <c r="J788">
        <v>2.0469999999999999E-2</v>
      </c>
      <c r="K788">
        <v>2.0480000000000002E-2</v>
      </c>
      <c r="L788">
        <v>2.0490000000000001E-2</v>
      </c>
      <c r="M788">
        <v>2.0480000000000002E-2</v>
      </c>
      <c r="N788">
        <v>2.0490000000000001E-2</v>
      </c>
      <c r="O788">
        <v>2.0459999999999999E-2</v>
      </c>
      <c r="P788">
        <v>2.0459999999999999E-2</v>
      </c>
      <c r="Q788">
        <v>2.0449999999999999E-2</v>
      </c>
      <c r="R788">
        <v>2.044E-2</v>
      </c>
      <c r="S788">
        <v>2.0420000000000001E-2</v>
      </c>
      <c r="T788">
        <v>2.043E-2</v>
      </c>
      <c r="U788">
        <v>2.0420000000000001E-2</v>
      </c>
      <c r="V788">
        <v>2.044E-2</v>
      </c>
      <c r="W788">
        <v>2.0420000000000001E-2</v>
      </c>
      <c r="X788">
        <v>2.0420000000000001E-2</v>
      </c>
      <c r="Y788">
        <v>2.0410000000000001E-2</v>
      </c>
      <c r="Z788">
        <v>2.035E-2</v>
      </c>
      <c r="AA788">
        <v>2.0330000000000001E-2</v>
      </c>
      <c r="AB788">
        <v>2.0330000000000001E-2</v>
      </c>
      <c r="AC788">
        <v>2.034E-2</v>
      </c>
      <c r="AD788">
        <v>2.0330000000000001E-2</v>
      </c>
      <c r="AE788">
        <v>2.034E-2</v>
      </c>
      <c r="AF788">
        <v>2.034E-2</v>
      </c>
      <c r="AG788">
        <v>2.034E-2</v>
      </c>
      <c r="AH788">
        <v>2.034E-2</v>
      </c>
      <c r="AI788">
        <v>2.035E-2</v>
      </c>
      <c r="AJ788">
        <v>2.0330000000000001E-2</v>
      </c>
      <c r="AK788">
        <v>2.034E-2</v>
      </c>
      <c r="AL788">
        <v>2.035E-2</v>
      </c>
      <c r="AM788">
        <v>2.034E-2</v>
      </c>
      <c r="AN788">
        <v>2.0369999999999999E-2</v>
      </c>
      <c r="AO788">
        <v>2.036E-2</v>
      </c>
      <c r="AP788">
        <v>2.0369999999999999E-2</v>
      </c>
      <c r="AQ788">
        <v>2.035E-2</v>
      </c>
      <c r="AR788">
        <v>2.036E-2</v>
      </c>
      <c r="AS788">
        <v>2.0369999999999999E-2</v>
      </c>
      <c r="AT788">
        <v>2.0379999999999999E-2</v>
      </c>
      <c r="AU788">
        <v>2.0369999999999999E-2</v>
      </c>
      <c r="AV788">
        <v>2.0369999999999999E-2</v>
      </c>
      <c r="AW788">
        <v>2.036E-2</v>
      </c>
      <c r="AX788">
        <v>2.0369999999999999E-2</v>
      </c>
      <c r="AY788">
        <v>2.0459999999999999E-2</v>
      </c>
      <c r="AZ788">
        <v>2.0449999999999999E-2</v>
      </c>
      <c r="BA788">
        <v>2.0459999999999999E-2</v>
      </c>
      <c r="BB788">
        <v>2.0449999999999999E-2</v>
      </c>
      <c r="BC788">
        <v>2.0459999999999999E-2</v>
      </c>
      <c r="BD788">
        <v>2.0459999999999999E-2</v>
      </c>
      <c r="BE788">
        <v>2.0469999999999999E-2</v>
      </c>
      <c r="BF788">
        <v>2.0469999999999999E-2</v>
      </c>
      <c r="BG788">
        <v>2.0480000000000002E-2</v>
      </c>
      <c r="BH788">
        <v>2.0480000000000002E-2</v>
      </c>
      <c r="BI788">
        <v>2.0459999999999999E-2</v>
      </c>
      <c r="BJ788">
        <v>2.0459999999999999E-2</v>
      </c>
      <c r="BK788">
        <v>2.0469999999999999E-2</v>
      </c>
      <c r="BL788">
        <v>2.0480000000000002E-2</v>
      </c>
      <c r="BM788">
        <v>2.0469999999999999E-2</v>
      </c>
      <c r="BN788">
        <v>2.0469999999999999E-2</v>
      </c>
      <c r="BO788">
        <v>2.0469999999999999E-2</v>
      </c>
      <c r="BP788">
        <v>2.0469999999999999E-2</v>
      </c>
      <c r="BQ788">
        <v>2.0459999999999999E-2</v>
      </c>
      <c r="BR788">
        <v>2.0459999999999999E-2</v>
      </c>
      <c r="BS788">
        <v>2.0459999999999999E-2</v>
      </c>
      <c r="BT788">
        <v>2.0469999999999999E-2</v>
      </c>
      <c r="BU788">
        <v>2.0449999999999999E-2</v>
      </c>
      <c r="BV788">
        <v>2.0469999999999999E-2</v>
      </c>
      <c r="BW788">
        <v>2.0459999999999999E-2</v>
      </c>
    </row>
    <row r="789" spans="1:75" x14ac:dyDescent="0.2">
      <c r="A789">
        <v>2.06E-2</v>
      </c>
      <c r="B789">
        <v>2.06E-2</v>
      </c>
      <c r="C789">
        <v>2.061E-2</v>
      </c>
      <c r="D789">
        <v>2.061E-2</v>
      </c>
      <c r="E789">
        <v>2.061E-2</v>
      </c>
      <c r="F789">
        <v>2.061E-2</v>
      </c>
      <c r="G789">
        <v>2.0629999999999999E-2</v>
      </c>
      <c r="H789">
        <v>2.061E-2</v>
      </c>
      <c r="I789">
        <v>2.0619999999999999E-2</v>
      </c>
      <c r="J789">
        <v>2.0629999999999999E-2</v>
      </c>
      <c r="K789">
        <v>2.0639999999999999E-2</v>
      </c>
      <c r="L789">
        <v>2.0639999999999999E-2</v>
      </c>
      <c r="M789">
        <v>2.0639999999999999E-2</v>
      </c>
      <c r="N789">
        <v>2.0639999999999999E-2</v>
      </c>
      <c r="O789">
        <v>2.0619999999999999E-2</v>
      </c>
      <c r="P789">
        <v>2.0619999999999999E-2</v>
      </c>
      <c r="Q789">
        <v>2.061E-2</v>
      </c>
      <c r="R789">
        <v>2.06E-2</v>
      </c>
      <c r="S789">
        <v>2.0580000000000001E-2</v>
      </c>
      <c r="T789">
        <v>2.0590000000000001E-2</v>
      </c>
      <c r="U789">
        <v>2.0580000000000001E-2</v>
      </c>
      <c r="V789">
        <v>2.06E-2</v>
      </c>
      <c r="W789">
        <v>2.0580000000000001E-2</v>
      </c>
      <c r="X789">
        <v>2.0580000000000001E-2</v>
      </c>
      <c r="Y789">
        <v>2.0570000000000001E-2</v>
      </c>
      <c r="Z789">
        <v>2.051E-2</v>
      </c>
      <c r="AA789">
        <v>2.0490000000000001E-2</v>
      </c>
      <c r="AB789">
        <v>2.0490000000000001E-2</v>
      </c>
      <c r="AC789">
        <v>2.0500000000000001E-2</v>
      </c>
      <c r="AD789">
        <v>2.0490000000000001E-2</v>
      </c>
      <c r="AE789">
        <v>2.0500000000000001E-2</v>
      </c>
      <c r="AF789">
        <v>2.0500000000000001E-2</v>
      </c>
      <c r="AG789">
        <v>2.0500000000000001E-2</v>
      </c>
      <c r="AH789">
        <v>2.0500000000000001E-2</v>
      </c>
      <c r="AI789">
        <v>2.051E-2</v>
      </c>
      <c r="AJ789">
        <v>2.0490000000000001E-2</v>
      </c>
      <c r="AK789">
        <v>2.0500000000000001E-2</v>
      </c>
      <c r="AL789">
        <v>2.051E-2</v>
      </c>
      <c r="AM789">
        <v>2.0500000000000001E-2</v>
      </c>
      <c r="AN789">
        <v>2.053E-2</v>
      </c>
      <c r="AO789">
        <v>2.052E-2</v>
      </c>
      <c r="AP789">
        <v>2.053E-2</v>
      </c>
      <c r="AQ789">
        <v>2.0500000000000001E-2</v>
      </c>
      <c r="AR789">
        <v>2.052E-2</v>
      </c>
      <c r="AS789">
        <v>2.053E-2</v>
      </c>
      <c r="AT789">
        <v>2.053E-2</v>
      </c>
      <c r="AU789">
        <v>2.053E-2</v>
      </c>
      <c r="AV789">
        <v>2.053E-2</v>
      </c>
      <c r="AW789">
        <v>2.052E-2</v>
      </c>
      <c r="AX789">
        <v>2.0539999999999999E-2</v>
      </c>
      <c r="AY789">
        <v>2.061E-2</v>
      </c>
      <c r="AZ789">
        <v>2.06E-2</v>
      </c>
      <c r="BA789">
        <v>2.061E-2</v>
      </c>
      <c r="BB789">
        <v>2.06E-2</v>
      </c>
      <c r="BC789">
        <v>2.061E-2</v>
      </c>
      <c r="BD789">
        <v>2.061E-2</v>
      </c>
      <c r="BE789">
        <v>2.0619999999999999E-2</v>
      </c>
      <c r="BF789">
        <v>2.0629999999999999E-2</v>
      </c>
      <c r="BG789">
        <v>2.0629999999999999E-2</v>
      </c>
      <c r="BH789">
        <v>2.0629999999999999E-2</v>
      </c>
      <c r="BI789">
        <v>2.0619999999999999E-2</v>
      </c>
      <c r="BJ789">
        <v>2.061E-2</v>
      </c>
      <c r="BK789">
        <v>2.0619999999999999E-2</v>
      </c>
      <c r="BL789">
        <v>2.0629999999999999E-2</v>
      </c>
      <c r="BM789">
        <v>2.0629999999999999E-2</v>
      </c>
      <c r="BN789">
        <v>2.0629999999999999E-2</v>
      </c>
      <c r="BO789">
        <v>2.0619999999999999E-2</v>
      </c>
      <c r="BP789">
        <v>2.0619999999999999E-2</v>
      </c>
      <c r="BQ789">
        <v>2.0619999999999999E-2</v>
      </c>
      <c r="BR789">
        <v>2.061E-2</v>
      </c>
      <c r="BS789">
        <v>2.0619999999999999E-2</v>
      </c>
      <c r="BT789">
        <v>2.0619999999999999E-2</v>
      </c>
      <c r="BU789">
        <v>2.061E-2</v>
      </c>
      <c r="BV789">
        <v>2.0619999999999999E-2</v>
      </c>
      <c r="BW789">
        <v>2.0619999999999999E-2</v>
      </c>
    </row>
    <row r="790" spans="1:75" x14ac:dyDescent="0.2">
      <c r="A790">
        <v>2.0750000000000001E-2</v>
      </c>
      <c r="B790">
        <v>2.0750000000000001E-2</v>
      </c>
      <c r="C790">
        <v>2.0750000000000001E-2</v>
      </c>
      <c r="D790">
        <v>2.0750000000000001E-2</v>
      </c>
      <c r="E790">
        <v>2.0760000000000001E-2</v>
      </c>
      <c r="F790">
        <v>2.0750000000000001E-2</v>
      </c>
      <c r="G790">
        <v>2.077E-2</v>
      </c>
      <c r="H790">
        <v>2.0750000000000001E-2</v>
      </c>
      <c r="I790">
        <v>2.0760000000000001E-2</v>
      </c>
      <c r="J790">
        <v>2.078E-2</v>
      </c>
      <c r="K790">
        <v>2.078E-2</v>
      </c>
      <c r="L790">
        <v>2.0789999999999999E-2</v>
      </c>
      <c r="M790">
        <v>2.078E-2</v>
      </c>
      <c r="N790">
        <v>2.0789999999999999E-2</v>
      </c>
      <c r="O790">
        <v>2.0760000000000001E-2</v>
      </c>
      <c r="P790">
        <v>2.0760000000000001E-2</v>
      </c>
      <c r="Q790">
        <v>2.0750000000000001E-2</v>
      </c>
      <c r="R790">
        <v>2.0750000000000001E-2</v>
      </c>
      <c r="S790">
        <v>2.0729999999999998E-2</v>
      </c>
      <c r="T790">
        <v>2.0740000000000001E-2</v>
      </c>
      <c r="U790">
        <v>2.0729999999999998E-2</v>
      </c>
      <c r="V790">
        <v>2.0740000000000001E-2</v>
      </c>
      <c r="W790">
        <v>2.0729999999999998E-2</v>
      </c>
      <c r="X790">
        <v>2.0729999999999998E-2</v>
      </c>
      <c r="Y790">
        <v>2.0719999999999999E-2</v>
      </c>
      <c r="Z790">
        <v>2.0660000000000001E-2</v>
      </c>
      <c r="AA790">
        <v>2.0639999999999999E-2</v>
      </c>
      <c r="AB790">
        <v>2.0629999999999999E-2</v>
      </c>
      <c r="AC790">
        <v>2.0650000000000002E-2</v>
      </c>
      <c r="AD790">
        <v>2.0639999999999999E-2</v>
      </c>
      <c r="AE790">
        <v>2.0639999999999999E-2</v>
      </c>
      <c r="AF790">
        <v>2.0650000000000002E-2</v>
      </c>
      <c r="AG790">
        <v>2.0650000000000002E-2</v>
      </c>
      <c r="AH790">
        <v>2.0650000000000002E-2</v>
      </c>
      <c r="AI790">
        <v>2.0660000000000001E-2</v>
      </c>
      <c r="AJ790">
        <v>2.0639999999999999E-2</v>
      </c>
      <c r="AK790">
        <v>2.0650000000000002E-2</v>
      </c>
      <c r="AL790">
        <v>2.0660000000000001E-2</v>
      </c>
      <c r="AM790">
        <v>2.0639999999999999E-2</v>
      </c>
      <c r="AN790">
        <v>2.068E-2</v>
      </c>
      <c r="AO790">
        <v>2.0670000000000001E-2</v>
      </c>
      <c r="AP790">
        <v>2.068E-2</v>
      </c>
      <c r="AQ790">
        <v>2.0650000000000002E-2</v>
      </c>
      <c r="AR790">
        <v>2.0670000000000001E-2</v>
      </c>
      <c r="AS790">
        <v>2.068E-2</v>
      </c>
      <c r="AT790">
        <v>2.068E-2</v>
      </c>
      <c r="AU790">
        <v>2.068E-2</v>
      </c>
      <c r="AV790">
        <v>2.068E-2</v>
      </c>
      <c r="AW790">
        <v>2.0670000000000001E-2</v>
      </c>
      <c r="AX790">
        <v>2.069E-2</v>
      </c>
      <c r="AY790">
        <v>2.0750000000000001E-2</v>
      </c>
      <c r="AZ790">
        <v>2.0740000000000001E-2</v>
      </c>
      <c r="BA790">
        <v>2.0750000000000001E-2</v>
      </c>
      <c r="BB790">
        <v>2.0740000000000001E-2</v>
      </c>
      <c r="BC790">
        <v>2.0750000000000001E-2</v>
      </c>
      <c r="BD790">
        <v>2.0750000000000001E-2</v>
      </c>
      <c r="BE790">
        <v>2.0760000000000001E-2</v>
      </c>
      <c r="BF790">
        <v>2.077E-2</v>
      </c>
      <c r="BG790">
        <v>2.077E-2</v>
      </c>
      <c r="BH790">
        <v>2.077E-2</v>
      </c>
      <c r="BI790">
        <v>2.0760000000000001E-2</v>
      </c>
      <c r="BJ790">
        <v>2.0750000000000001E-2</v>
      </c>
      <c r="BK790">
        <v>2.0760000000000001E-2</v>
      </c>
      <c r="BL790">
        <v>2.077E-2</v>
      </c>
      <c r="BM790">
        <v>2.077E-2</v>
      </c>
      <c r="BN790">
        <v>2.077E-2</v>
      </c>
      <c r="BO790">
        <v>2.077E-2</v>
      </c>
      <c r="BP790">
        <v>2.0760000000000001E-2</v>
      </c>
      <c r="BQ790">
        <v>2.0760000000000001E-2</v>
      </c>
      <c r="BR790">
        <v>2.0750000000000001E-2</v>
      </c>
      <c r="BS790">
        <v>2.0760000000000001E-2</v>
      </c>
      <c r="BT790">
        <v>2.0760000000000001E-2</v>
      </c>
      <c r="BU790">
        <v>2.0750000000000001E-2</v>
      </c>
      <c r="BV790">
        <v>2.0760000000000001E-2</v>
      </c>
      <c r="BW790">
        <v>2.0760000000000001E-2</v>
      </c>
    </row>
    <row r="791" spans="1:75" x14ac:dyDescent="0.2">
      <c r="A791">
        <v>2.0879999999999999E-2</v>
      </c>
      <c r="B791">
        <v>2.0879999999999999E-2</v>
      </c>
      <c r="C791">
        <v>2.0879999999999999E-2</v>
      </c>
      <c r="D791">
        <v>2.0879999999999999E-2</v>
      </c>
      <c r="E791">
        <v>2.0889999999999999E-2</v>
      </c>
      <c r="F791">
        <v>2.0889999999999999E-2</v>
      </c>
      <c r="G791">
        <v>2.0899999999999998E-2</v>
      </c>
      <c r="H791">
        <v>2.0879999999999999E-2</v>
      </c>
      <c r="I791">
        <v>2.0889999999999999E-2</v>
      </c>
      <c r="J791">
        <v>2.0910000000000002E-2</v>
      </c>
      <c r="K791">
        <v>2.0910000000000002E-2</v>
      </c>
      <c r="L791">
        <v>2.0920000000000001E-2</v>
      </c>
      <c r="M791">
        <v>2.0910000000000002E-2</v>
      </c>
      <c r="N791">
        <v>2.0920000000000001E-2</v>
      </c>
      <c r="O791">
        <v>2.0899999999999998E-2</v>
      </c>
      <c r="P791">
        <v>2.0899999999999998E-2</v>
      </c>
      <c r="Q791">
        <v>2.0889999999999999E-2</v>
      </c>
      <c r="R791">
        <v>2.0879999999999999E-2</v>
      </c>
      <c r="S791">
        <v>2.086E-2</v>
      </c>
      <c r="T791">
        <v>2.087E-2</v>
      </c>
      <c r="U791">
        <v>2.086E-2</v>
      </c>
      <c r="V791">
        <v>2.0879999999999999E-2</v>
      </c>
      <c r="W791">
        <v>2.086E-2</v>
      </c>
      <c r="X791">
        <v>2.086E-2</v>
      </c>
      <c r="Y791">
        <v>2.085E-2</v>
      </c>
      <c r="Z791">
        <v>2.0789999999999999E-2</v>
      </c>
      <c r="AA791">
        <v>2.077E-2</v>
      </c>
      <c r="AB791">
        <v>2.077E-2</v>
      </c>
      <c r="AC791">
        <v>2.0789999999999999E-2</v>
      </c>
      <c r="AD791">
        <v>2.077E-2</v>
      </c>
      <c r="AE791">
        <v>2.078E-2</v>
      </c>
      <c r="AF791">
        <v>2.0789999999999999E-2</v>
      </c>
      <c r="AG791">
        <v>2.078E-2</v>
      </c>
      <c r="AH791">
        <v>2.078E-2</v>
      </c>
      <c r="AI791">
        <v>2.0789999999999999E-2</v>
      </c>
      <c r="AJ791">
        <v>2.078E-2</v>
      </c>
      <c r="AK791">
        <v>2.078E-2</v>
      </c>
      <c r="AL791">
        <v>2.0799999999999999E-2</v>
      </c>
      <c r="AM791">
        <v>2.078E-2</v>
      </c>
      <c r="AN791">
        <v>2.0820000000000002E-2</v>
      </c>
      <c r="AO791">
        <v>2.0799999999999999E-2</v>
      </c>
      <c r="AP791">
        <v>2.0809999999999999E-2</v>
      </c>
      <c r="AQ791">
        <v>2.078E-2</v>
      </c>
      <c r="AR791">
        <v>2.0809999999999999E-2</v>
      </c>
      <c r="AS791">
        <v>2.0809999999999999E-2</v>
      </c>
      <c r="AT791">
        <v>2.0809999999999999E-2</v>
      </c>
      <c r="AU791">
        <v>2.0809999999999999E-2</v>
      </c>
      <c r="AV791">
        <v>2.0809999999999999E-2</v>
      </c>
      <c r="AW791">
        <v>2.0809999999999999E-2</v>
      </c>
      <c r="AX791">
        <v>2.0820000000000002E-2</v>
      </c>
      <c r="AY791">
        <v>2.087E-2</v>
      </c>
      <c r="AZ791">
        <v>2.086E-2</v>
      </c>
      <c r="BA791">
        <v>2.0879999999999999E-2</v>
      </c>
      <c r="BB791">
        <v>2.086E-2</v>
      </c>
      <c r="BC791">
        <v>2.0879999999999999E-2</v>
      </c>
      <c r="BD791">
        <v>2.087E-2</v>
      </c>
      <c r="BE791">
        <v>2.0889999999999999E-2</v>
      </c>
      <c r="BF791">
        <v>2.0899999999999998E-2</v>
      </c>
      <c r="BG791">
        <v>2.0899999999999998E-2</v>
      </c>
      <c r="BH791">
        <v>2.0899999999999998E-2</v>
      </c>
      <c r="BI791">
        <v>2.0889999999999999E-2</v>
      </c>
      <c r="BJ791">
        <v>2.0879999999999999E-2</v>
      </c>
      <c r="BK791">
        <v>2.0889999999999999E-2</v>
      </c>
      <c r="BL791">
        <v>2.0899999999999998E-2</v>
      </c>
      <c r="BM791">
        <v>2.0899999999999998E-2</v>
      </c>
      <c r="BN791">
        <v>2.0899999999999998E-2</v>
      </c>
      <c r="BO791">
        <v>2.0889999999999999E-2</v>
      </c>
      <c r="BP791">
        <v>2.0889999999999999E-2</v>
      </c>
      <c r="BQ791">
        <v>2.0889999999999999E-2</v>
      </c>
      <c r="BR791">
        <v>2.0879999999999999E-2</v>
      </c>
      <c r="BS791">
        <v>2.0889999999999999E-2</v>
      </c>
      <c r="BT791">
        <v>2.0889999999999999E-2</v>
      </c>
      <c r="BU791">
        <v>2.087E-2</v>
      </c>
      <c r="BV791">
        <v>2.0889999999999999E-2</v>
      </c>
      <c r="BW791">
        <v>2.0889999999999999E-2</v>
      </c>
    </row>
    <row r="792" spans="1:75" x14ac:dyDescent="0.2">
      <c r="A792">
        <v>2.1000000000000001E-2</v>
      </c>
      <c r="B792">
        <v>2.1000000000000001E-2</v>
      </c>
      <c r="C792">
        <v>2.1000000000000001E-2</v>
      </c>
      <c r="D792">
        <v>2.1000000000000001E-2</v>
      </c>
      <c r="E792">
        <v>2.1010000000000001E-2</v>
      </c>
      <c r="F792">
        <v>2.1000000000000001E-2</v>
      </c>
      <c r="G792">
        <v>2.102E-2</v>
      </c>
      <c r="H792">
        <v>2.1000000000000001E-2</v>
      </c>
      <c r="I792">
        <v>2.1010000000000001E-2</v>
      </c>
      <c r="J792">
        <v>2.102E-2</v>
      </c>
      <c r="K792">
        <v>2.103E-2</v>
      </c>
      <c r="L792">
        <v>2.103E-2</v>
      </c>
      <c r="M792">
        <v>2.103E-2</v>
      </c>
      <c r="N792">
        <v>2.104E-2</v>
      </c>
      <c r="O792">
        <v>2.1010000000000001E-2</v>
      </c>
      <c r="P792">
        <v>2.1010000000000001E-2</v>
      </c>
      <c r="Q792">
        <v>2.1010000000000001E-2</v>
      </c>
      <c r="R792">
        <v>2.1000000000000001E-2</v>
      </c>
      <c r="S792">
        <v>2.0979999999999999E-2</v>
      </c>
      <c r="T792">
        <v>2.0990000000000002E-2</v>
      </c>
      <c r="U792">
        <v>2.0979999999999999E-2</v>
      </c>
      <c r="V792">
        <v>2.1000000000000001E-2</v>
      </c>
      <c r="W792">
        <v>2.0979999999999999E-2</v>
      </c>
      <c r="X792">
        <v>2.0979999999999999E-2</v>
      </c>
      <c r="Y792">
        <v>2.0969999999999999E-2</v>
      </c>
      <c r="Z792">
        <v>2.0920000000000001E-2</v>
      </c>
      <c r="AA792">
        <v>2.0899999999999998E-2</v>
      </c>
      <c r="AB792">
        <v>2.0889999999999999E-2</v>
      </c>
      <c r="AC792">
        <v>2.0910000000000002E-2</v>
      </c>
      <c r="AD792">
        <v>2.0889999999999999E-2</v>
      </c>
      <c r="AE792">
        <v>2.0899999999999998E-2</v>
      </c>
      <c r="AF792">
        <v>2.0910000000000002E-2</v>
      </c>
      <c r="AG792">
        <v>2.0899999999999998E-2</v>
      </c>
      <c r="AH792">
        <v>2.0910000000000002E-2</v>
      </c>
      <c r="AI792">
        <v>2.0910000000000002E-2</v>
      </c>
      <c r="AJ792">
        <v>2.0899999999999998E-2</v>
      </c>
      <c r="AK792">
        <v>2.0899999999999998E-2</v>
      </c>
      <c r="AL792">
        <v>2.0920000000000001E-2</v>
      </c>
      <c r="AM792">
        <v>2.0899999999999998E-2</v>
      </c>
      <c r="AN792">
        <v>2.094E-2</v>
      </c>
      <c r="AO792">
        <v>2.0930000000000001E-2</v>
      </c>
      <c r="AP792">
        <v>2.0930000000000001E-2</v>
      </c>
      <c r="AQ792">
        <v>2.0899999999999998E-2</v>
      </c>
      <c r="AR792">
        <v>2.0930000000000001E-2</v>
      </c>
      <c r="AS792">
        <v>2.0930000000000001E-2</v>
      </c>
      <c r="AT792">
        <v>2.094E-2</v>
      </c>
      <c r="AU792">
        <v>2.094E-2</v>
      </c>
      <c r="AV792">
        <v>2.094E-2</v>
      </c>
      <c r="AW792">
        <v>2.0930000000000001E-2</v>
      </c>
      <c r="AX792">
        <v>2.095E-2</v>
      </c>
      <c r="AY792">
        <v>2.0979999999999999E-2</v>
      </c>
      <c r="AZ792">
        <v>2.0969999999999999E-2</v>
      </c>
      <c r="BA792">
        <v>2.0990000000000002E-2</v>
      </c>
      <c r="BB792">
        <v>2.0969999999999999E-2</v>
      </c>
      <c r="BC792">
        <v>2.0990000000000002E-2</v>
      </c>
      <c r="BD792">
        <v>2.0979999999999999E-2</v>
      </c>
      <c r="BE792">
        <v>2.1000000000000001E-2</v>
      </c>
      <c r="BF792">
        <v>2.1010000000000001E-2</v>
      </c>
      <c r="BG792">
        <v>2.1010000000000001E-2</v>
      </c>
      <c r="BH792">
        <v>2.1010000000000001E-2</v>
      </c>
      <c r="BI792">
        <v>2.1000000000000001E-2</v>
      </c>
      <c r="BJ792">
        <v>2.0990000000000002E-2</v>
      </c>
      <c r="BK792">
        <v>2.1010000000000001E-2</v>
      </c>
      <c r="BL792">
        <v>2.102E-2</v>
      </c>
      <c r="BM792">
        <v>2.1010000000000001E-2</v>
      </c>
      <c r="BN792">
        <v>2.1010000000000001E-2</v>
      </c>
      <c r="BO792">
        <v>2.1010000000000001E-2</v>
      </c>
      <c r="BP792">
        <v>2.1010000000000001E-2</v>
      </c>
      <c r="BQ792">
        <v>2.1000000000000001E-2</v>
      </c>
      <c r="BR792">
        <v>2.0990000000000002E-2</v>
      </c>
      <c r="BS792">
        <v>2.1000000000000001E-2</v>
      </c>
      <c r="BT792">
        <v>2.1010000000000001E-2</v>
      </c>
      <c r="BU792">
        <v>2.0990000000000002E-2</v>
      </c>
      <c r="BV792">
        <v>2.1010000000000001E-2</v>
      </c>
      <c r="BW792">
        <v>2.1000000000000001E-2</v>
      </c>
    </row>
    <row r="793" spans="1:75" x14ac:dyDescent="0.2">
      <c r="A793">
        <v>2.1100000000000001E-2</v>
      </c>
      <c r="B793">
        <v>2.1100000000000001E-2</v>
      </c>
      <c r="C793">
        <v>2.1100000000000001E-2</v>
      </c>
      <c r="D793">
        <v>2.111E-2</v>
      </c>
      <c r="E793">
        <v>2.111E-2</v>
      </c>
      <c r="F793">
        <v>2.111E-2</v>
      </c>
      <c r="G793">
        <v>2.112E-2</v>
      </c>
      <c r="H793">
        <v>2.1100000000000001E-2</v>
      </c>
      <c r="I793">
        <v>2.111E-2</v>
      </c>
      <c r="J793">
        <v>2.1129999999999999E-2</v>
      </c>
      <c r="K793">
        <v>2.1129999999999999E-2</v>
      </c>
      <c r="L793">
        <v>2.1129999999999999E-2</v>
      </c>
      <c r="M793">
        <v>2.1129999999999999E-2</v>
      </c>
      <c r="N793">
        <v>2.1139999999999999E-2</v>
      </c>
      <c r="O793">
        <v>2.112E-2</v>
      </c>
      <c r="P793">
        <v>2.112E-2</v>
      </c>
      <c r="Q793">
        <v>2.111E-2</v>
      </c>
      <c r="R793">
        <v>2.111E-2</v>
      </c>
      <c r="S793">
        <v>2.1080000000000002E-2</v>
      </c>
      <c r="T793">
        <v>2.1100000000000001E-2</v>
      </c>
      <c r="U793">
        <v>2.1080000000000002E-2</v>
      </c>
      <c r="V793">
        <v>2.1100000000000001E-2</v>
      </c>
      <c r="W793">
        <v>2.1080000000000002E-2</v>
      </c>
      <c r="X793">
        <v>2.1080000000000002E-2</v>
      </c>
      <c r="Y793">
        <v>2.1080000000000002E-2</v>
      </c>
      <c r="Z793">
        <v>2.102E-2</v>
      </c>
      <c r="AA793">
        <v>2.1000000000000001E-2</v>
      </c>
      <c r="AB793">
        <v>2.0990000000000002E-2</v>
      </c>
      <c r="AC793">
        <v>2.102E-2</v>
      </c>
      <c r="AD793">
        <v>2.1000000000000001E-2</v>
      </c>
      <c r="AE793">
        <v>2.1010000000000001E-2</v>
      </c>
      <c r="AF793">
        <v>2.102E-2</v>
      </c>
      <c r="AG793">
        <v>2.1010000000000001E-2</v>
      </c>
      <c r="AH793">
        <v>2.1010000000000001E-2</v>
      </c>
      <c r="AI793">
        <v>2.102E-2</v>
      </c>
      <c r="AJ793">
        <v>2.1010000000000001E-2</v>
      </c>
      <c r="AK793">
        <v>2.1010000000000001E-2</v>
      </c>
      <c r="AL793">
        <v>2.103E-2</v>
      </c>
      <c r="AM793">
        <v>2.1010000000000001E-2</v>
      </c>
      <c r="AN793">
        <v>2.1049999999999999E-2</v>
      </c>
      <c r="AO793">
        <v>2.104E-2</v>
      </c>
      <c r="AP793">
        <v>2.104E-2</v>
      </c>
      <c r="AQ793">
        <v>2.1010000000000001E-2</v>
      </c>
      <c r="AR793">
        <v>2.104E-2</v>
      </c>
      <c r="AS793">
        <v>2.104E-2</v>
      </c>
      <c r="AT793">
        <v>2.104E-2</v>
      </c>
      <c r="AU793">
        <v>2.1049999999999999E-2</v>
      </c>
      <c r="AV793">
        <v>2.1049999999999999E-2</v>
      </c>
      <c r="AW793">
        <v>2.104E-2</v>
      </c>
      <c r="AX793">
        <v>2.1059999999999999E-2</v>
      </c>
      <c r="AY793">
        <v>2.1080000000000002E-2</v>
      </c>
      <c r="AZ793">
        <v>2.1069999999999998E-2</v>
      </c>
      <c r="BA793">
        <v>2.1080000000000002E-2</v>
      </c>
      <c r="BB793">
        <v>2.1069999999999998E-2</v>
      </c>
      <c r="BC793">
        <v>2.1080000000000002E-2</v>
      </c>
      <c r="BD793">
        <v>2.1080000000000002E-2</v>
      </c>
      <c r="BE793">
        <v>2.1100000000000001E-2</v>
      </c>
      <c r="BF793">
        <v>2.111E-2</v>
      </c>
      <c r="BG793">
        <v>2.111E-2</v>
      </c>
      <c r="BH793">
        <v>2.111E-2</v>
      </c>
      <c r="BI793">
        <v>2.1100000000000001E-2</v>
      </c>
      <c r="BJ793">
        <v>2.1090000000000001E-2</v>
      </c>
      <c r="BK793">
        <v>2.111E-2</v>
      </c>
      <c r="BL793">
        <v>2.112E-2</v>
      </c>
      <c r="BM793">
        <v>2.111E-2</v>
      </c>
      <c r="BN793">
        <v>2.111E-2</v>
      </c>
      <c r="BO793">
        <v>2.111E-2</v>
      </c>
      <c r="BP793">
        <v>2.111E-2</v>
      </c>
      <c r="BQ793">
        <v>2.1100000000000001E-2</v>
      </c>
      <c r="BR793">
        <v>2.1090000000000001E-2</v>
      </c>
      <c r="BS793">
        <v>2.1100000000000001E-2</v>
      </c>
      <c r="BT793">
        <v>2.111E-2</v>
      </c>
      <c r="BU793">
        <v>2.1090000000000001E-2</v>
      </c>
      <c r="BV793">
        <v>2.111E-2</v>
      </c>
      <c r="BW793">
        <v>2.1100000000000001E-2</v>
      </c>
    </row>
    <row r="794" spans="1:75" x14ac:dyDescent="0.2">
      <c r="A794">
        <v>2.1190000000000001E-2</v>
      </c>
      <c r="B794">
        <v>2.1190000000000001E-2</v>
      </c>
      <c r="C794">
        <v>2.1190000000000001E-2</v>
      </c>
      <c r="D794">
        <v>2.1190000000000001E-2</v>
      </c>
      <c r="E794">
        <v>2.12E-2</v>
      </c>
      <c r="F794">
        <v>2.12E-2</v>
      </c>
      <c r="G794">
        <v>2.121E-2</v>
      </c>
      <c r="H794">
        <v>2.1190000000000001E-2</v>
      </c>
      <c r="I794">
        <v>2.12E-2</v>
      </c>
      <c r="J794">
        <v>2.121E-2</v>
      </c>
      <c r="K794">
        <v>2.1219999999999999E-2</v>
      </c>
      <c r="L794">
        <v>2.1219999999999999E-2</v>
      </c>
      <c r="M794">
        <v>2.1219999999999999E-2</v>
      </c>
      <c r="N794">
        <v>2.1229999999999999E-2</v>
      </c>
      <c r="O794">
        <v>2.12E-2</v>
      </c>
      <c r="P794">
        <v>2.121E-2</v>
      </c>
      <c r="Q794">
        <v>2.12E-2</v>
      </c>
      <c r="R794">
        <v>2.12E-2</v>
      </c>
      <c r="S794">
        <v>2.1170000000000001E-2</v>
      </c>
      <c r="T794">
        <v>2.1190000000000001E-2</v>
      </c>
      <c r="U794">
        <v>2.1170000000000001E-2</v>
      </c>
      <c r="V794">
        <v>2.1190000000000001E-2</v>
      </c>
      <c r="W794">
        <v>2.1170000000000001E-2</v>
      </c>
      <c r="X794">
        <v>2.1170000000000001E-2</v>
      </c>
      <c r="Y794">
        <v>2.1170000000000001E-2</v>
      </c>
      <c r="Z794">
        <v>2.112E-2</v>
      </c>
      <c r="AA794">
        <v>2.1100000000000001E-2</v>
      </c>
      <c r="AB794">
        <v>2.1090000000000001E-2</v>
      </c>
      <c r="AC794">
        <v>2.111E-2</v>
      </c>
      <c r="AD794">
        <v>2.1090000000000001E-2</v>
      </c>
      <c r="AE794">
        <v>2.1100000000000001E-2</v>
      </c>
      <c r="AF794">
        <v>2.112E-2</v>
      </c>
      <c r="AG794">
        <v>2.1100000000000001E-2</v>
      </c>
      <c r="AH794">
        <v>2.111E-2</v>
      </c>
      <c r="AI794">
        <v>2.112E-2</v>
      </c>
      <c r="AJ794">
        <v>2.1100000000000001E-2</v>
      </c>
      <c r="AK794">
        <v>2.111E-2</v>
      </c>
      <c r="AL794">
        <v>2.1129999999999999E-2</v>
      </c>
      <c r="AM794">
        <v>2.1100000000000001E-2</v>
      </c>
      <c r="AN794">
        <v>2.1149999999999999E-2</v>
      </c>
      <c r="AO794">
        <v>2.1129999999999999E-2</v>
      </c>
      <c r="AP794">
        <v>2.1139999999999999E-2</v>
      </c>
      <c r="AQ794">
        <v>2.1100000000000001E-2</v>
      </c>
      <c r="AR794">
        <v>2.1129999999999999E-2</v>
      </c>
      <c r="AS794">
        <v>2.1139999999999999E-2</v>
      </c>
      <c r="AT794">
        <v>2.1139999999999999E-2</v>
      </c>
      <c r="AU794">
        <v>2.1139999999999999E-2</v>
      </c>
      <c r="AV794">
        <v>2.1139999999999999E-2</v>
      </c>
      <c r="AW794">
        <v>2.1129999999999999E-2</v>
      </c>
      <c r="AX794">
        <v>2.1149999999999999E-2</v>
      </c>
      <c r="AY794">
        <v>2.1160000000000002E-2</v>
      </c>
      <c r="AZ794">
        <v>2.1149999999999999E-2</v>
      </c>
      <c r="BA794">
        <v>2.1160000000000002E-2</v>
      </c>
      <c r="BB794">
        <v>2.1149999999999999E-2</v>
      </c>
      <c r="BC794">
        <v>2.1160000000000002E-2</v>
      </c>
      <c r="BD794">
        <v>2.1160000000000002E-2</v>
      </c>
      <c r="BE794">
        <v>2.1180000000000001E-2</v>
      </c>
      <c r="BF794">
        <v>2.1190000000000001E-2</v>
      </c>
      <c r="BG794">
        <v>2.1190000000000001E-2</v>
      </c>
      <c r="BH794">
        <v>2.1190000000000001E-2</v>
      </c>
      <c r="BI794">
        <v>2.1180000000000001E-2</v>
      </c>
      <c r="BJ794">
        <v>2.1180000000000001E-2</v>
      </c>
      <c r="BK794">
        <v>2.1190000000000001E-2</v>
      </c>
      <c r="BL794">
        <v>2.12E-2</v>
      </c>
      <c r="BM794">
        <v>2.12E-2</v>
      </c>
      <c r="BN794">
        <v>2.1190000000000001E-2</v>
      </c>
      <c r="BO794">
        <v>2.1190000000000001E-2</v>
      </c>
      <c r="BP794">
        <v>2.1190000000000001E-2</v>
      </c>
      <c r="BQ794">
        <v>2.1190000000000001E-2</v>
      </c>
      <c r="BR794">
        <v>2.1180000000000001E-2</v>
      </c>
      <c r="BS794">
        <v>2.1190000000000001E-2</v>
      </c>
      <c r="BT794">
        <v>2.1190000000000001E-2</v>
      </c>
      <c r="BU794">
        <v>2.1170000000000001E-2</v>
      </c>
      <c r="BV794">
        <v>2.1190000000000001E-2</v>
      </c>
      <c r="BW794">
        <v>2.1190000000000001E-2</v>
      </c>
    </row>
    <row r="795" spans="1:75" x14ac:dyDescent="0.2">
      <c r="A795">
        <v>2.1270000000000001E-2</v>
      </c>
      <c r="B795">
        <v>2.1260000000000001E-2</v>
      </c>
      <c r="C795">
        <v>2.1260000000000001E-2</v>
      </c>
      <c r="D795">
        <v>2.1270000000000001E-2</v>
      </c>
      <c r="E795">
        <v>2.1270000000000001E-2</v>
      </c>
      <c r="F795">
        <v>2.1270000000000001E-2</v>
      </c>
      <c r="G795">
        <v>2.128E-2</v>
      </c>
      <c r="H795">
        <v>2.1260000000000001E-2</v>
      </c>
      <c r="I795">
        <v>2.1270000000000001E-2</v>
      </c>
      <c r="J795">
        <v>2.129E-2</v>
      </c>
      <c r="K795">
        <v>2.129E-2</v>
      </c>
      <c r="L795">
        <v>2.129E-2</v>
      </c>
      <c r="M795">
        <v>2.129E-2</v>
      </c>
      <c r="N795">
        <v>2.1299999999999999E-2</v>
      </c>
      <c r="O795">
        <v>2.128E-2</v>
      </c>
      <c r="P795">
        <v>2.128E-2</v>
      </c>
      <c r="Q795">
        <v>2.128E-2</v>
      </c>
      <c r="R795">
        <v>2.1270000000000001E-2</v>
      </c>
      <c r="S795">
        <v>2.1239999999999998E-2</v>
      </c>
      <c r="T795">
        <v>2.1260000000000001E-2</v>
      </c>
      <c r="U795">
        <v>2.1250000000000002E-2</v>
      </c>
      <c r="V795">
        <v>2.1260000000000001E-2</v>
      </c>
      <c r="W795">
        <v>2.1250000000000002E-2</v>
      </c>
      <c r="X795">
        <v>2.1250000000000002E-2</v>
      </c>
      <c r="Y795">
        <v>2.1250000000000002E-2</v>
      </c>
      <c r="Z795">
        <v>2.12E-2</v>
      </c>
      <c r="AA795">
        <v>2.1180000000000001E-2</v>
      </c>
      <c r="AB795">
        <v>2.1160000000000002E-2</v>
      </c>
      <c r="AC795">
        <v>2.1190000000000001E-2</v>
      </c>
      <c r="AD795">
        <v>2.1170000000000001E-2</v>
      </c>
      <c r="AE795">
        <v>2.1180000000000001E-2</v>
      </c>
      <c r="AF795">
        <v>2.12E-2</v>
      </c>
      <c r="AG795">
        <v>2.1180000000000001E-2</v>
      </c>
      <c r="AH795">
        <v>2.1190000000000001E-2</v>
      </c>
      <c r="AI795">
        <v>2.12E-2</v>
      </c>
      <c r="AJ795">
        <v>2.1180000000000001E-2</v>
      </c>
      <c r="AK795">
        <v>2.1190000000000001E-2</v>
      </c>
      <c r="AL795">
        <v>2.121E-2</v>
      </c>
      <c r="AM795">
        <v>2.1190000000000001E-2</v>
      </c>
      <c r="AN795">
        <v>2.1229999999999999E-2</v>
      </c>
      <c r="AO795">
        <v>2.121E-2</v>
      </c>
      <c r="AP795">
        <v>2.121E-2</v>
      </c>
      <c r="AQ795">
        <v>2.1180000000000001E-2</v>
      </c>
      <c r="AR795">
        <v>2.121E-2</v>
      </c>
      <c r="AS795">
        <v>2.1219999999999999E-2</v>
      </c>
      <c r="AT795">
        <v>2.121E-2</v>
      </c>
      <c r="AU795">
        <v>2.1219999999999999E-2</v>
      </c>
      <c r="AV795">
        <v>2.1219999999999999E-2</v>
      </c>
      <c r="AW795">
        <v>2.121E-2</v>
      </c>
      <c r="AX795">
        <v>2.1239999999999998E-2</v>
      </c>
      <c r="AY795">
        <v>2.1229999999999999E-2</v>
      </c>
      <c r="AZ795">
        <v>2.121E-2</v>
      </c>
      <c r="BA795">
        <v>2.1229999999999999E-2</v>
      </c>
      <c r="BB795">
        <v>2.121E-2</v>
      </c>
      <c r="BC795">
        <v>2.1229999999999999E-2</v>
      </c>
      <c r="BD795">
        <v>2.1229999999999999E-2</v>
      </c>
      <c r="BE795">
        <v>2.1250000000000002E-2</v>
      </c>
      <c r="BF795">
        <v>2.1260000000000001E-2</v>
      </c>
      <c r="BG795">
        <v>2.1260000000000001E-2</v>
      </c>
      <c r="BH795">
        <v>2.1260000000000001E-2</v>
      </c>
      <c r="BI795">
        <v>2.1250000000000002E-2</v>
      </c>
      <c r="BJ795">
        <v>2.1239999999999998E-2</v>
      </c>
      <c r="BK795">
        <v>2.1260000000000001E-2</v>
      </c>
      <c r="BL795">
        <v>2.1270000000000001E-2</v>
      </c>
      <c r="BM795">
        <v>2.1260000000000001E-2</v>
      </c>
      <c r="BN795">
        <v>2.1260000000000001E-2</v>
      </c>
      <c r="BO795">
        <v>2.1260000000000001E-2</v>
      </c>
      <c r="BP795">
        <v>2.1260000000000001E-2</v>
      </c>
      <c r="BQ795">
        <v>2.1260000000000001E-2</v>
      </c>
      <c r="BR795">
        <v>2.1239999999999998E-2</v>
      </c>
      <c r="BS795">
        <v>2.1260000000000001E-2</v>
      </c>
      <c r="BT795">
        <v>2.1260000000000001E-2</v>
      </c>
      <c r="BU795">
        <v>2.1239999999999998E-2</v>
      </c>
      <c r="BV795">
        <v>2.1260000000000001E-2</v>
      </c>
      <c r="BW795">
        <v>2.1260000000000001E-2</v>
      </c>
    </row>
    <row r="796" spans="1:75" x14ac:dyDescent="0.2">
      <c r="A796">
        <v>2.1319999999999999E-2</v>
      </c>
      <c r="B796">
        <v>2.1319999999999999E-2</v>
      </c>
      <c r="C796">
        <v>2.1319999999999999E-2</v>
      </c>
      <c r="D796">
        <v>2.1319999999999999E-2</v>
      </c>
      <c r="E796">
        <v>2.1329999999999998E-2</v>
      </c>
      <c r="F796">
        <v>2.1329999999999998E-2</v>
      </c>
      <c r="G796">
        <v>2.1340000000000001E-2</v>
      </c>
      <c r="H796">
        <v>2.1319999999999999E-2</v>
      </c>
      <c r="I796">
        <v>2.1329999999999998E-2</v>
      </c>
      <c r="J796">
        <v>2.1340000000000001E-2</v>
      </c>
      <c r="K796">
        <v>2.1340000000000001E-2</v>
      </c>
      <c r="L796">
        <v>2.1340000000000001E-2</v>
      </c>
      <c r="M796">
        <v>2.1340000000000001E-2</v>
      </c>
      <c r="N796">
        <v>2.1360000000000001E-2</v>
      </c>
      <c r="O796">
        <v>2.1329999999999998E-2</v>
      </c>
      <c r="P796">
        <v>2.1340000000000001E-2</v>
      </c>
      <c r="Q796">
        <v>2.1329999999999998E-2</v>
      </c>
      <c r="R796">
        <v>2.1329999999999998E-2</v>
      </c>
      <c r="S796">
        <v>2.1299999999999999E-2</v>
      </c>
      <c r="T796">
        <v>2.1319999999999999E-2</v>
      </c>
      <c r="U796">
        <v>2.1309999999999999E-2</v>
      </c>
      <c r="V796">
        <v>2.1319999999999999E-2</v>
      </c>
      <c r="W796">
        <v>2.1309999999999999E-2</v>
      </c>
      <c r="X796">
        <v>2.1309999999999999E-2</v>
      </c>
      <c r="Y796">
        <v>2.1309999999999999E-2</v>
      </c>
      <c r="Z796">
        <v>2.1260000000000001E-2</v>
      </c>
      <c r="AA796">
        <v>2.1239999999999998E-2</v>
      </c>
      <c r="AB796">
        <v>2.1229999999999999E-2</v>
      </c>
      <c r="AC796">
        <v>2.1250000000000002E-2</v>
      </c>
      <c r="AD796">
        <v>2.1229999999999999E-2</v>
      </c>
      <c r="AE796">
        <v>2.1250000000000002E-2</v>
      </c>
      <c r="AF796">
        <v>2.1270000000000001E-2</v>
      </c>
      <c r="AG796">
        <v>2.1239999999999998E-2</v>
      </c>
      <c r="AH796">
        <v>2.1250000000000002E-2</v>
      </c>
      <c r="AI796">
        <v>2.1260000000000001E-2</v>
      </c>
      <c r="AJ796">
        <v>2.1250000000000002E-2</v>
      </c>
      <c r="AK796">
        <v>2.1250000000000002E-2</v>
      </c>
      <c r="AL796">
        <v>2.128E-2</v>
      </c>
      <c r="AM796">
        <v>2.1250000000000002E-2</v>
      </c>
      <c r="AN796">
        <v>2.1299999999999999E-2</v>
      </c>
      <c r="AO796">
        <v>2.128E-2</v>
      </c>
      <c r="AP796">
        <v>2.128E-2</v>
      </c>
      <c r="AQ796">
        <v>2.1239999999999998E-2</v>
      </c>
      <c r="AR796">
        <v>2.128E-2</v>
      </c>
      <c r="AS796">
        <v>2.128E-2</v>
      </c>
      <c r="AT796">
        <v>2.128E-2</v>
      </c>
      <c r="AU796">
        <v>2.129E-2</v>
      </c>
      <c r="AV796">
        <v>2.129E-2</v>
      </c>
      <c r="AW796">
        <v>2.128E-2</v>
      </c>
      <c r="AX796">
        <v>2.1299999999999999E-2</v>
      </c>
      <c r="AY796">
        <v>2.128E-2</v>
      </c>
      <c r="AZ796">
        <v>2.1260000000000001E-2</v>
      </c>
      <c r="BA796">
        <v>2.128E-2</v>
      </c>
      <c r="BB796">
        <v>2.1260000000000001E-2</v>
      </c>
      <c r="BC796">
        <v>2.128E-2</v>
      </c>
      <c r="BD796">
        <v>2.128E-2</v>
      </c>
      <c r="BE796">
        <v>2.1299999999999999E-2</v>
      </c>
      <c r="BF796">
        <v>2.1309999999999999E-2</v>
      </c>
      <c r="BG796">
        <v>2.1309999999999999E-2</v>
      </c>
      <c r="BH796">
        <v>2.1309999999999999E-2</v>
      </c>
      <c r="BI796">
        <v>2.1299999999999999E-2</v>
      </c>
      <c r="BJ796">
        <v>2.1299999999999999E-2</v>
      </c>
      <c r="BK796">
        <v>2.1309999999999999E-2</v>
      </c>
      <c r="BL796">
        <v>2.1329999999999998E-2</v>
      </c>
      <c r="BM796">
        <v>2.1319999999999999E-2</v>
      </c>
      <c r="BN796">
        <v>2.1319999999999999E-2</v>
      </c>
      <c r="BO796">
        <v>2.1309999999999999E-2</v>
      </c>
      <c r="BP796">
        <v>2.1309999999999999E-2</v>
      </c>
      <c r="BQ796">
        <v>2.1309999999999999E-2</v>
      </c>
      <c r="BR796">
        <v>2.1299999999999999E-2</v>
      </c>
      <c r="BS796">
        <v>2.1309999999999999E-2</v>
      </c>
      <c r="BT796">
        <v>2.1319999999999999E-2</v>
      </c>
      <c r="BU796">
        <v>2.1299999999999999E-2</v>
      </c>
      <c r="BV796">
        <v>2.1309999999999999E-2</v>
      </c>
      <c r="BW796">
        <v>2.1309999999999999E-2</v>
      </c>
    </row>
    <row r="797" spans="1:75" x14ac:dyDescent="0.2">
      <c r="A797">
        <v>2.1360000000000001E-2</v>
      </c>
      <c r="B797">
        <v>2.1360000000000001E-2</v>
      </c>
      <c r="C797">
        <v>2.1360000000000001E-2</v>
      </c>
      <c r="D797">
        <v>2.1360000000000001E-2</v>
      </c>
      <c r="E797">
        <v>2.137E-2</v>
      </c>
      <c r="F797">
        <v>2.137E-2</v>
      </c>
      <c r="G797">
        <v>2.138E-2</v>
      </c>
      <c r="H797">
        <v>2.1360000000000001E-2</v>
      </c>
      <c r="I797">
        <v>2.137E-2</v>
      </c>
      <c r="J797">
        <v>2.138E-2</v>
      </c>
      <c r="K797">
        <v>2.138E-2</v>
      </c>
      <c r="L797">
        <v>2.138E-2</v>
      </c>
      <c r="M797">
        <v>2.138E-2</v>
      </c>
      <c r="N797">
        <v>2.1389999999999999E-2</v>
      </c>
      <c r="O797">
        <v>2.137E-2</v>
      </c>
      <c r="P797">
        <v>2.138E-2</v>
      </c>
      <c r="Q797">
        <v>2.137E-2</v>
      </c>
      <c r="R797">
        <v>2.137E-2</v>
      </c>
      <c r="S797">
        <v>2.1340000000000001E-2</v>
      </c>
      <c r="T797">
        <v>2.1360000000000001E-2</v>
      </c>
      <c r="U797">
        <v>2.1350000000000001E-2</v>
      </c>
      <c r="V797">
        <v>2.1360000000000001E-2</v>
      </c>
      <c r="W797">
        <v>2.1350000000000001E-2</v>
      </c>
      <c r="X797">
        <v>2.1350000000000001E-2</v>
      </c>
      <c r="Y797">
        <v>2.1350000000000001E-2</v>
      </c>
      <c r="Z797">
        <v>2.1309999999999999E-2</v>
      </c>
      <c r="AA797">
        <v>2.129E-2</v>
      </c>
      <c r="AB797">
        <v>2.1270000000000001E-2</v>
      </c>
      <c r="AC797">
        <v>2.1299999999999999E-2</v>
      </c>
      <c r="AD797">
        <v>2.128E-2</v>
      </c>
      <c r="AE797">
        <v>2.1299999999999999E-2</v>
      </c>
      <c r="AF797">
        <v>2.1319999999999999E-2</v>
      </c>
      <c r="AG797">
        <v>2.129E-2</v>
      </c>
      <c r="AH797">
        <v>2.1299999999999999E-2</v>
      </c>
      <c r="AI797">
        <v>2.1309999999999999E-2</v>
      </c>
      <c r="AJ797">
        <v>2.1299999999999999E-2</v>
      </c>
      <c r="AK797">
        <v>2.1299999999999999E-2</v>
      </c>
      <c r="AL797">
        <v>2.1329999999999998E-2</v>
      </c>
      <c r="AM797">
        <v>2.1299999999999999E-2</v>
      </c>
      <c r="AN797">
        <v>2.1340000000000001E-2</v>
      </c>
      <c r="AO797">
        <v>2.1329999999999998E-2</v>
      </c>
      <c r="AP797">
        <v>2.1329999999999998E-2</v>
      </c>
      <c r="AQ797">
        <v>2.129E-2</v>
      </c>
      <c r="AR797">
        <v>2.1329999999999998E-2</v>
      </c>
      <c r="AS797">
        <v>2.1329999999999998E-2</v>
      </c>
      <c r="AT797">
        <v>2.1319999999999999E-2</v>
      </c>
      <c r="AU797">
        <v>2.1340000000000001E-2</v>
      </c>
      <c r="AV797">
        <v>2.1340000000000001E-2</v>
      </c>
      <c r="AW797">
        <v>2.1319999999999999E-2</v>
      </c>
      <c r="AX797">
        <v>2.1350000000000001E-2</v>
      </c>
      <c r="AY797">
        <v>2.1309999999999999E-2</v>
      </c>
      <c r="AZ797">
        <v>2.129E-2</v>
      </c>
      <c r="BA797">
        <v>2.1309999999999999E-2</v>
      </c>
      <c r="BB797">
        <v>2.129E-2</v>
      </c>
      <c r="BC797">
        <v>2.1309999999999999E-2</v>
      </c>
      <c r="BD797">
        <v>2.1309999999999999E-2</v>
      </c>
      <c r="BE797">
        <v>2.1340000000000001E-2</v>
      </c>
      <c r="BF797">
        <v>2.1340000000000001E-2</v>
      </c>
      <c r="BG797">
        <v>2.1350000000000001E-2</v>
      </c>
      <c r="BH797">
        <v>2.1350000000000001E-2</v>
      </c>
      <c r="BI797">
        <v>2.1340000000000001E-2</v>
      </c>
      <c r="BJ797">
        <v>2.1329999999999998E-2</v>
      </c>
      <c r="BK797">
        <v>2.1350000000000001E-2</v>
      </c>
      <c r="BL797">
        <v>2.1360000000000001E-2</v>
      </c>
      <c r="BM797">
        <v>2.1350000000000001E-2</v>
      </c>
      <c r="BN797">
        <v>2.1350000000000001E-2</v>
      </c>
      <c r="BO797">
        <v>2.1350000000000001E-2</v>
      </c>
      <c r="BP797">
        <v>2.1350000000000001E-2</v>
      </c>
      <c r="BQ797">
        <v>2.1350000000000001E-2</v>
      </c>
      <c r="BR797">
        <v>2.1329999999999998E-2</v>
      </c>
      <c r="BS797">
        <v>2.1350000000000001E-2</v>
      </c>
      <c r="BT797">
        <v>2.1350000000000001E-2</v>
      </c>
      <c r="BU797">
        <v>2.1329999999999998E-2</v>
      </c>
      <c r="BV797">
        <v>2.1350000000000001E-2</v>
      </c>
      <c r="BW797">
        <v>2.1350000000000001E-2</v>
      </c>
    </row>
    <row r="798" spans="1:75" x14ac:dyDescent="0.2">
      <c r="A798">
        <v>2.1389999999999999E-2</v>
      </c>
      <c r="B798">
        <v>2.1389999999999999E-2</v>
      </c>
      <c r="C798">
        <v>2.138E-2</v>
      </c>
      <c r="D798">
        <v>2.138E-2</v>
      </c>
      <c r="E798">
        <v>2.1389999999999999E-2</v>
      </c>
      <c r="F798">
        <v>2.1389999999999999E-2</v>
      </c>
      <c r="G798">
        <v>2.1399999999999999E-2</v>
      </c>
      <c r="H798">
        <v>2.138E-2</v>
      </c>
      <c r="I798">
        <v>2.1389999999999999E-2</v>
      </c>
      <c r="J798">
        <v>2.1399999999999999E-2</v>
      </c>
      <c r="K798">
        <v>2.1399999999999999E-2</v>
      </c>
      <c r="L798">
        <v>2.1399999999999999E-2</v>
      </c>
      <c r="M798">
        <v>2.1399999999999999E-2</v>
      </c>
      <c r="N798">
        <v>2.1420000000000002E-2</v>
      </c>
      <c r="O798">
        <v>2.1389999999999999E-2</v>
      </c>
      <c r="P798">
        <v>2.1399999999999999E-2</v>
      </c>
      <c r="Q798">
        <v>2.1399999999999999E-2</v>
      </c>
      <c r="R798">
        <v>2.1399999999999999E-2</v>
      </c>
      <c r="S798">
        <v>2.137E-2</v>
      </c>
      <c r="T798">
        <v>2.1389999999999999E-2</v>
      </c>
      <c r="U798">
        <v>2.137E-2</v>
      </c>
      <c r="V798">
        <v>2.138E-2</v>
      </c>
      <c r="W798">
        <v>2.137E-2</v>
      </c>
      <c r="X798">
        <v>2.137E-2</v>
      </c>
      <c r="Y798">
        <v>2.138E-2</v>
      </c>
      <c r="Z798">
        <v>2.1340000000000001E-2</v>
      </c>
      <c r="AA798">
        <v>2.1319999999999999E-2</v>
      </c>
      <c r="AB798">
        <v>2.1299999999999999E-2</v>
      </c>
      <c r="AC798">
        <v>2.1329999999999998E-2</v>
      </c>
      <c r="AD798">
        <v>2.1309999999999999E-2</v>
      </c>
      <c r="AE798">
        <v>2.1329999999999998E-2</v>
      </c>
      <c r="AF798">
        <v>2.1350000000000001E-2</v>
      </c>
      <c r="AG798">
        <v>2.1319999999999999E-2</v>
      </c>
      <c r="AH798">
        <v>2.1329999999999998E-2</v>
      </c>
      <c r="AI798">
        <v>2.1350000000000001E-2</v>
      </c>
      <c r="AJ798">
        <v>2.1329999999999998E-2</v>
      </c>
      <c r="AK798">
        <v>2.1329999999999998E-2</v>
      </c>
      <c r="AL798">
        <v>2.1360000000000001E-2</v>
      </c>
      <c r="AM798">
        <v>2.1329999999999998E-2</v>
      </c>
      <c r="AN798">
        <v>2.138E-2</v>
      </c>
      <c r="AO798">
        <v>2.1360000000000001E-2</v>
      </c>
      <c r="AP798">
        <v>2.1360000000000001E-2</v>
      </c>
      <c r="AQ798">
        <v>2.1319999999999999E-2</v>
      </c>
      <c r="AR798">
        <v>2.1360000000000001E-2</v>
      </c>
      <c r="AS798">
        <v>2.1360000000000001E-2</v>
      </c>
      <c r="AT798">
        <v>2.1350000000000001E-2</v>
      </c>
      <c r="AU798">
        <v>2.137E-2</v>
      </c>
      <c r="AV798">
        <v>2.137E-2</v>
      </c>
      <c r="AW798">
        <v>2.1360000000000001E-2</v>
      </c>
      <c r="AX798">
        <v>2.1389999999999999E-2</v>
      </c>
      <c r="AY798">
        <v>2.1319999999999999E-2</v>
      </c>
      <c r="AZ798">
        <v>2.1309999999999999E-2</v>
      </c>
      <c r="BA798">
        <v>2.1319999999999999E-2</v>
      </c>
      <c r="BB798">
        <v>2.1309999999999999E-2</v>
      </c>
      <c r="BC798">
        <v>2.1319999999999999E-2</v>
      </c>
      <c r="BD798">
        <v>2.1329999999999998E-2</v>
      </c>
      <c r="BE798">
        <v>2.1350000000000001E-2</v>
      </c>
      <c r="BF798">
        <v>2.1360000000000001E-2</v>
      </c>
      <c r="BG798">
        <v>2.1360000000000001E-2</v>
      </c>
      <c r="BH798">
        <v>2.137E-2</v>
      </c>
      <c r="BI798">
        <v>2.1360000000000001E-2</v>
      </c>
      <c r="BJ798">
        <v>2.1350000000000001E-2</v>
      </c>
      <c r="BK798">
        <v>2.137E-2</v>
      </c>
      <c r="BL798">
        <v>2.138E-2</v>
      </c>
      <c r="BM798">
        <v>2.137E-2</v>
      </c>
      <c r="BN798">
        <v>2.137E-2</v>
      </c>
      <c r="BO798">
        <v>2.137E-2</v>
      </c>
      <c r="BP798">
        <v>2.137E-2</v>
      </c>
      <c r="BQ798">
        <v>2.137E-2</v>
      </c>
      <c r="BR798">
        <v>2.1350000000000001E-2</v>
      </c>
      <c r="BS798">
        <v>2.137E-2</v>
      </c>
      <c r="BT798">
        <v>2.137E-2</v>
      </c>
      <c r="BU798">
        <v>2.1350000000000001E-2</v>
      </c>
      <c r="BV798">
        <v>2.137E-2</v>
      </c>
      <c r="BW798">
        <v>2.137E-2</v>
      </c>
    </row>
    <row r="799" spans="1:75" x14ac:dyDescent="0.2">
      <c r="A799">
        <v>2.1389999999999999E-2</v>
      </c>
      <c r="B799">
        <v>2.1389999999999999E-2</v>
      </c>
      <c r="C799">
        <v>2.1389999999999999E-2</v>
      </c>
      <c r="D799">
        <v>2.1389999999999999E-2</v>
      </c>
      <c r="E799">
        <v>2.1399999999999999E-2</v>
      </c>
      <c r="F799">
        <v>2.1389999999999999E-2</v>
      </c>
      <c r="G799">
        <v>2.1409999999999998E-2</v>
      </c>
      <c r="H799">
        <v>2.138E-2</v>
      </c>
      <c r="I799">
        <v>2.1389999999999999E-2</v>
      </c>
      <c r="J799">
        <v>2.1409999999999998E-2</v>
      </c>
      <c r="K799">
        <v>2.1399999999999999E-2</v>
      </c>
      <c r="L799">
        <v>2.1399999999999999E-2</v>
      </c>
      <c r="M799">
        <v>2.1399999999999999E-2</v>
      </c>
      <c r="N799">
        <v>2.1420000000000002E-2</v>
      </c>
      <c r="O799">
        <v>2.1399999999999999E-2</v>
      </c>
      <c r="P799">
        <v>2.1409999999999998E-2</v>
      </c>
      <c r="Q799">
        <v>2.1409999999999998E-2</v>
      </c>
      <c r="R799">
        <v>2.1399999999999999E-2</v>
      </c>
      <c r="S799">
        <v>2.137E-2</v>
      </c>
      <c r="T799">
        <v>2.1399999999999999E-2</v>
      </c>
      <c r="U799">
        <v>2.138E-2</v>
      </c>
      <c r="V799">
        <v>2.1389999999999999E-2</v>
      </c>
      <c r="W799">
        <v>2.138E-2</v>
      </c>
      <c r="X799">
        <v>2.138E-2</v>
      </c>
      <c r="Y799">
        <v>2.138E-2</v>
      </c>
      <c r="Z799">
        <v>2.1360000000000001E-2</v>
      </c>
      <c r="AA799">
        <v>2.1329999999999998E-2</v>
      </c>
      <c r="AB799">
        <v>2.1319999999999999E-2</v>
      </c>
      <c r="AC799">
        <v>2.1350000000000001E-2</v>
      </c>
      <c r="AD799">
        <v>2.1319999999999999E-2</v>
      </c>
      <c r="AE799">
        <v>2.1340000000000001E-2</v>
      </c>
      <c r="AF799">
        <v>2.137E-2</v>
      </c>
      <c r="AG799">
        <v>2.1340000000000001E-2</v>
      </c>
      <c r="AH799">
        <v>2.1340000000000001E-2</v>
      </c>
      <c r="AI799">
        <v>2.1360000000000001E-2</v>
      </c>
      <c r="AJ799">
        <v>2.1350000000000001E-2</v>
      </c>
      <c r="AK799">
        <v>2.1350000000000001E-2</v>
      </c>
      <c r="AL799">
        <v>2.138E-2</v>
      </c>
      <c r="AM799">
        <v>2.1350000000000001E-2</v>
      </c>
      <c r="AN799">
        <v>2.1399999999999999E-2</v>
      </c>
      <c r="AO799">
        <v>2.138E-2</v>
      </c>
      <c r="AP799">
        <v>2.137E-2</v>
      </c>
      <c r="AQ799">
        <v>2.1329999999999998E-2</v>
      </c>
      <c r="AR799">
        <v>2.138E-2</v>
      </c>
      <c r="AS799">
        <v>2.138E-2</v>
      </c>
      <c r="AT799">
        <v>2.137E-2</v>
      </c>
      <c r="AU799">
        <v>2.1389999999999999E-2</v>
      </c>
      <c r="AV799">
        <v>2.1389999999999999E-2</v>
      </c>
      <c r="AW799">
        <v>2.137E-2</v>
      </c>
      <c r="AX799">
        <v>2.1409999999999998E-2</v>
      </c>
      <c r="AY799">
        <v>2.1319999999999999E-2</v>
      </c>
      <c r="AZ799">
        <v>2.1299999999999999E-2</v>
      </c>
      <c r="BA799">
        <v>2.1319999999999999E-2</v>
      </c>
      <c r="BB799">
        <v>2.1309999999999999E-2</v>
      </c>
      <c r="BC799">
        <v>2.1319999999999999E-2</v>
      </c>
      <c r="BD799">
        <v>2.1319999999999999E-2</v>
      </c>
      <c r="BE799">
        <v>2.1350000000000001E-2</v>
      </c>
      <c r="BF799">
        <v>2.1360000000000001E-2</v>
      </c>
      <c r="BG799">
        <v>2.137E-2</v>
      </c>
      <c r="BH799">
        <v>2.137E-2</v>
      </c>
      <c r="BI799">
        <v>2.1360000000000001E-2</v>
      </c>
      <c r="BJ799">
        <v>2.1350000000000001E-2</v>
      </c>
      <c r="BK799">
        <v>2.137E-2</v>
      </c>
      <c r="BL799">
        <v>2.1389999999999999E-2</v>
      </c>
      <c r="BM799">
        <v>2.138E-2</v>
      </c>
      <c r="BN799">
        <v>2.138E-2</v>
      </c>
      <c r="BO799">
        <v>2.137E-2</v>
      </c>
      <c r="BP799">
        <v>2.137E-2</v>
      </c>
      <c r="BQ799">
        <v>2.137E-2</v>
      </c>
      <c r="BR799">
        <v>2.1360000000000001E-2</v>
      </c>
      <c r="BS799">
        <v>2.137E-2</v>
      </c>
      <c r="BT799">
        <v>2.138E-2</v>
      </c>
      <c r="BU799">
        <v>2.1360000000000001E-2</v>
      </c>
      <c r="BV799">
        <v>2.137E-2</v>
      </c>
      <c r="BW799">
        <v>2.138E-2</v>
      </c>
    </row>
    <row r="800" spans="1:75" x14ac:dyDescent="0.2">
      <c r="A800">
        <v>2.138E-2</v>
      </c>
      <c r="B800">
        <v>2.138E-2</v>
      </c>
      <c r="C800">
        <v>2.138E-2</v>
      </c>
      <c r="D800">
        <v>2.138E-2</v>
      </c>
      <c r="E800">
        <v>2.1389999999999999E-2</v>
      </c>
      <c r="F800">
        <v>2.138E-2</v>
      </c>
      <c r="G800">
        <v>2.1389999999999999E-2</v>
      </c>
      <c r="H800">
        <v>2.137E-2</v>
      </c>
      <c r="I800">
        <v>2.138E-2</v>
      </c>
      <c r="J800">
        <v>2.1389999999999999E-2</v>
      </c>
      <c r="K800">
        <v>2.138E-2</v>
      </c>
      <c r="L800">
        <v>2.138E-2</v>
      </c>
      <c r="M800">
        <v>2.138E-2</v>
      </c>
      <c r="N800">
        <v>2.1409999999999998E-2</v>
      </c>
      <c r="O800">
        <v>2.138E-2</v>
      </c>
      <c r="P800">
        <v>2.1389999999999999E-2</v>
      </c>
      <c r="Q800">
        <v>2.1399999999999999E-2</v>
      </c>
      <c r="R800">
        <v>2.1389999999999999E-2</v>
      </c>
      <c r="S800">
        <v>2.1360000000000001E-2</v>
      </c>
      <c r="T800">
        <v>2.1389999999999999E-2</v>
      </c>
      <c r="U800">
        <v>2.137E-2</v>
      </c>
      <c r="V800">
        <v>2.138E-2</v>
      </c>
      <c r="W800">
        <v>2.137E-2</v>
      </c>
      <c r="X800">
        <v>2.137E-2</v>
      </c>
      <c r="Y800">
        <v>2.138E-2</v>
      </c>
      <c r="Z800">
        <v>2.1360000000000001E-2</v>
      </c>
      <c r="AA800">
        <v>2.1329999999999998E-2</v>
      </c>
      <c r="AB800">
        <v>2.1319999999999999E-2</v>
      </c>
      <c r="AC800">
        <v>2.1340000000000001E-2</v>
      </c>
      <c r="AD800">
        <v>2.1319999999999999E-2</v>
      </c>
      <c r="AE800">
        <v>2.1340000000000001E-2</v>
      </c>
      <c r="AF800">
        <v>2.137E-2</v>
      </c>
      <c r="AG800">
        <v>2.1340000000000001E-2</v>
      </c>
      <c r="AH800">
        <v>2.1340000000000001E-2</v>
      </c>
      <c r="AI800">
        <v>2.1360000000000001E-2</v>
      </c>
      <c r="AJ800">
        <v>2.1350000000000001E-2</v>
      </c>
      <c r="AK800">
        <v>2.1350000000000001E-2</v>
      </c>
      <c r="AL800">
        <v>2.138E-2</v>
      </c>
      <c r="AM800">
        <v>2.1350000000000001E-2</v>
      </c>
      <c r="AN800">
        <v>2.1399999999999999E-2</v>
      </c>
      <c r="AO800">
        <v>2.138E-2</v>
      </c>
      <c r="AP800">
        <v>2.137E-2</v>
      </c>
      <c r="AQ800">
        <v>2.1329999999999998E-2</v>
      </c>
      <c r="AR800">
        <v>2.138E-2</v>
      </c>
      <c r="AS800">
        <v>2.138E-2</v>
      </c>
      <c r="AT800">
        <v>2.137E-2</v>
      </c>
      <c r="AU800">
        <v>2.1389999999999999E-2</v>
      </c>
      <c r="AV800">
        <v>2.1389999999999999E-2</v>
      </c>
      <c r="AW800">
        <v>2.137E-2</v>
      </c>
      <c r="AX800">
        <v>2.1409999999999998E-2</v>
      </c>
      <c r="AY800">
        <v>2.1299999999999999E-2</v>
      </c>
      <c r="AZ800">
        <v>2.128E-2</v>
      </c>
      <c r="BA800">
        <v>2.1299999999999999E-2</v>
      </c>
      <c r="BB800">
        <v>2.129E-2</v>
      </c>
      <c r="BC800">
        <v>2.1299999999999999E-2</v>
      </c>
      <c r="BD800">
        <v>2.1309999999999999E-2</v>
      </c>
      <c r="BE800">
        <v>2.1340000000000001E-2</v>
      </c>
      <c r="BF800">
        <v>2.1350000000000001E-2</v>
      </c>
      <c r="BG800">
        <v>2.1350000000000001E-2</v>
      </c>
      <c r="BH800">
        <v>2.1360000000000001E-2</v>
      </c>
      <c r="BI800">
        <v>2.1350000000000001E-2</v>
      </c>
      <c r="BJ800">
        <v>2.1340000000000001E-2</v>
      </c>
      <c r="BK800">
        <v>2.1350000000000001E-2</v>
      </c>
      <c r="BL800">
        <v>2.137E-2</v>
      </c>
      <c r="BM800">
        <v>2.1360000000000001E-2</v>
      </c>
      <c r="BN800">
        <v>2.1360000000000001E-2</v>
      </c>
      <c r="BO800">
        <v>2.1360000000000001E-2</v>
      </c>
      <c r="BP800">
        <v>2.1360000000000001E-2</v>
      </c>
      <c r="BQ800">
        <v>2.1360000000000001E-2</v>
      </c>
      <c r="BR800">
        <v>2.1340000000000001E-2</v>
      </c>
      <c r="BS800">
        <v>2.1360000000000001E-2</v>
      </c>
      <c r="BT800">
        <v>2.1360000000000001E-2</v>
      </c>
      <c r="BU800">
        <v>2.1340000000000001E-2</v>
      </c>
      <c r="BV800">
        <v>2.1360000000000001E-2</v>
      </c>
      <c r="BW800">
        <v>2.1360000000000001E-2</v>
      </c>
    </row>
    <row r="801" spans="1:75" x14ac:dyDescent="0.2">
      <c r="A801">
        <v>2.1350000000000001E-2</v>
      </c>
      <c r="B801">
        <v>2.1350000000000001E-2</v>
      </c>
      <c r="C801">
        <v>2.1350000000000001E-2</v>
      </c>
      <c r="D801">
        <v>2.1350000000000001E-2</v>
      </c>
      <c r="E801">
        <v>2.1360000000000001E-2</v>
      </c>
      <c r="F801">
        <v>2.1350000000000001E-2</v>
      </c>
      <c r="G801">
        <v>2.137E-2</v>
      </c>
      <c r="H801">
        <v>2.1340000000000001E-2</v>
      </c>
      <c r="I801">
        <v>2.1350000000000001E-2</v>
      </c>
      <c r="J801">
        <v>2.1360000000000001E-2</v>
      </c>
      <c r="K801">
        <v>2.1350000000000001E-2</v>
      </c>
      <c r="L801">
        <v>2.1350000000000001E-2</v>
      </c>
      <c r="M801">
        <v>2.1350000000000001E-2</v>
      </c>
      <c r="N801">
        <v>2.137E-2</v>
      </c>
      <c r="O801">
        <v>2.1350000000000001E-2</v>
      </c>
      <c r="P801">
        <v>2.137E-2</v>
      </c>
      <c r="Q801">
        <v>2.137E-2</v>
      </c>
      <c r="R801">
        <v>2.1360000000000001E-2</v>
      </c>
      <c r="S801">
        <v>2.1340000000000001E-2</v>
      </c>
      <c r="T801">
        <v>2.1360000000000001E-2</v>
      </c>
      <c r="U801">
        <v>2.1340000000000001E-2</v>
      </c>
      <c r="V801">
        <v>2.1350000000000001E-2</v>
      </c>
      <c r="W801">
        <v>2.1340000000000001E-2</v>
      </c>
      <c r="X801">
        <v>2.1350000000000001E-2</v>
      </c>
      <c r="Y801">
        <v>2.1350000000000001E-2</v>
      </c>
      <c r="Z801">
        <v>2.1340000000000001E-2</v>
      </c>
      <c r="AA801">
        <v>2.1309999999999999E-2</v>
      </c>
      <c r="AB801">
        <v>2.1299999999999999E-2</v>
      </c>
      <c r="AC801">
        <v>2.1319999999999999E-2</v>
      </c>
      <c r="AD801">
        <v>2.1299999999999999E-2</v>
      </c>
      <c r="AE801">
        <v>2.1319999999999999E-2</v>
      </c>
      <c r="AF801">
        <v>2.1360000000000001E-2</v>
      </c>
      <c r="AG801">
        <v>2.1319999999999999E-2</v>
      </c>
      <c r="AH801">
        <v>2.1319999999999999E-2</v>
      </c>
      <c r="AI801">
        <v>2.1350000000000001E-2</v>
      </c>
      <c r="AJ801">
        <v>2.1340000000000001E-2</v>
      </c>
      <c r="AK801">
        <v>2.1329999999999998E-2</v>
      </c>
      <c r="AL801">
        <v>2.137E-2</v>
      </c>
      <c r="AM801">
        <v>2.1329999999999998E-2</v>
      </c>
      <c r="AN801">
        <v>2.138E-2</v>
      </c>
      <c r="AO801">
        <v>2.137E-2</v>
      </c>
      <c r="AP801">
        <v>2.1350000000000001E-2</v>
      </c>
      <c r="AQ801">
        <v>2.1309999999999999E-2</v>
      </c>
      <c r="AR801">
        <v>2.1360000000000001E-2</v>
      </c>
      <c r="AS801">
        <v>2.1360000000000001E-2</v>
      </c>
      <c r="AT801">
        <v>2.1350000000000001E-2</v>
      </c>
      <c r="AU801">
        <v>2.137E-2</v>
      </c>
      <c r="AV801">
        <v>2.137E-2</v>
      </c>
      <c r="AW801">
        <v>2.1360000000000001E-2</v>
      </c>
      <c r="AX801">
        <v>2.1389999999999999E-2</v>
      </c>
      <c r="AY801">
        <v>2.1260000000000001E-2</v>
      </c>
      <c r="AZ801">
        <v>2.1239999999999998E-2</v>
      </c>
      <c r="BA801">
        <v>2.1260000000000001E-2</v>
      </c>
      <c r="BB801">
        <v>2.1250000000000002E-2</v>
      </c>
      <c r="BC801">
        <v>2.1270000000000001E-2</v>
      </c>
      <c r="BD801">
        <v>2.1270000000000001E-2</v>
      </c>
      <c r="BE801">
        <v>2.1299999999999999E-2</v>
      </c>
      <c r="BF801">
        <v>2.1309999999999999E-2</v>
      </c>
      <c r="BG801">
        <v>2.1319999999999999E-2</v>
      </c>
      <c r="BH801">
        <v>2.1319999999999999E-2</v>
      </c>
      <c r="BI801">
        <v>2.1309999999999999E-2</v>
      </c>
      <c r="BJ801">
        <v>2.1309999999999999E-2</v>
      </c>
      <c r="BK801">
        <v>2.1319999999999999E-2</v>
      </c>
      <c r="BL801">
        <v>2.1340000000000001E-2</v>
      </c>
      <c r="BM801">
        <v>2.1329999999999998E-2</v>
      </c>
      <c r="BN801">
        <v>2.1329999999999998E-2</v>
      </c>
      <c r="BO801">
        <v>2.1329999999999998E-2</v>
      </c>
      <c r="BP801">
        <v>2.1329999999999998E-2</v>
      </c>
      <c r="BQ801">
        <v>2.1329999999999998E-2</v>
      </c>
      <c r="BR801">
        <v>2.1309999999999999E-2</v>
      </c>
      <c r="BS801">
        <v>2.1329999999999998E-2</v>
      </c>
      <c r="BT801">
        <v>2.1329999999999998E-2</v>
      </c>
      <c r="BU801">
        <v>2.1309999999999999E-2</v>
      </c>
      <c r="BV801">
        <v>2.1329999999999998E-2</v>
      </c>
      <c r="BW801">
        <v>2.1329999999999998E-2</v>
      </c>
    </row>
    <row r="802" spans="1:75" x14ac:dyDescent="0.2">
      <c r="A802">
        <v>2.1309999999999999E-2</v>
      </c>
      <c r="B802">
        <v>2.1309999999999999E-2</v>
      </c>
      <c r="C802">
        <v>2.1299999999999999E-2</v>
      </c>
      <c r="D802">
        <v>2.1299999999999999E-2</v>
      </c>
      <c r="E802">
        <v>2.1309999999999999E-2</v>
      </c>
      <c r="F802">
        <v>2.1309999999999999E-2</v>
      </c>
      <c r="G802">
        <v>2.1319999999999999E-2</v>
      </c>
      <c r="H802">
        <v>2.129E-2</v>
      </c>
      <c r="I802">
        <v>2.1299999999999999E-2</v>
      </c>
      <c r="J802">
        <v>2.1309999999999999E-2</v>
      </c>
      <c r="K802">
        <v>2.1299999999999999E-2</v>
      </c>
      <c r="L802">
        <v>2.1299999999999999E-2</v>
      </c>
      <c r="M802">
        <v>2.1299999999999999E-2</v>
      </c>
      <c r="N802">
        <v>2.1319999999999999E-2</v>
      </c>
      <c r="O802">
        <v>2.1299999999999999E-2</v>
      </c>
      <c r="P802">
        <v>2.1319999999999999E-2</v>
      </c>
      <c r="Q802">
        <v>2.1319999999999999E-2</v>
      </c>
      <c r="R802">
        <v>2.1319999999999999E-2</v>
      </c>
      <c r="S802">
        <v>2.129E-2</v>
      </c>
      <c r="T802">
        <v>2.1309999999999999E-2</v>
      </c>
      <c r="U802">
        <v>2.1299999999999999E-2</v>
      </c>
      <c r="V802">
        <v>2.1309999999999999E-2</v>
      </c>
      <c r="W802">
        <v>2.1299999999999999E-2</v>
      </c>
      <c r="X802">
        <v>2.1299999999999999E-2</v>
      </c>
      <c r="Y802">
        <v>2.1309999999999999E-2</v>
      </c>
      <c r="Z802">
        <v>2.1309999999999999E-2</v>
      </c>
      <c r="AA802">
        <v>2.128E-2</v>
      </c>
      <c r="AB802">
        <v>2.1260000000000001E-2</v>
      </c>
      <c r="AC802">
        <v>2.129E-2</v>
      </c>
      <c r="AD802">
        <v>2.1260000000000001E-2</v>
      </c>
      <c r="AE802">
        <v>2.129E-2</v>
      </c>
      <c r="AF802">
        <v>2.1329999999999998E-2</v>
      </c>
      <c r="AG802">
        <v>2.128E-2</v>
      </c>
      <c r="AH802">
        <v>2.129E-2</v>
      </c>
      <c r="AI802">
        <v>2.1309999999999999E-2</v>
      </c>
      <c r="AJ802">
        <v>2.1299999999999999E-2</v>
      </c>
      <c r="AK802">
        <v>2.129E-2</v>
      </c>
      <c r="AL802">
        <v>2.1340000000000001E-2</v>
      </c>
      <c r="AM802">
        <v>2.1299999999999999E-2</v>
      </c>
      <c r="AN802">
        <v>2.1340000000000001E-2</v>
      </c>
      <c r="AO802">
        <v>2.1329999999999998E-2</v>
      </c>
      <c r="AP802">
        <v>2.1319999999999999E-2</v>
      </c>
      <c r="AQ802">
        <v>2.1270000000000001E-2</v>
      </c>
      <c r="AR802">
        <v>2.1329999999999998E-2</v>
      </c>
      <c r="AS802">
        <v>2.1319999999999999E-2</v>
      </c>
      <c r="AT802">
        <v>2.1309999999999999E-2</v>
      </c>
      <c r="AU802">
        <v>2.1340000000000001E-2</v>
      </c>
      <c r="AV802">
        <v>2.1340000000000001E-2</v>
      </c>
      <c r="AW802">
        <v>2.1319999999999999E-2</v>
      </c>
      <c r="AX802">
        <v>2.1360000000000001E-2</v>
      </c>
      <c r="AY802">
        <v>2.121E-2</v>
      </c>
      <c r="AZ802">
        <v>2.1190000000000001E-2</v>
      </c>
      <c r="BA802">
        <v>2.121E-2</v>
      </c>
      <c r="BB802">
        <v>2.1190000000000001E-2</v>
      </c>
      <c r="BC802">
        <v>2.121E-2</v>
      </c>
      <c r="BD802">
        <v>2.1219999999999999E-2</v>
      </c>
      <c r="BE802">
        <v>2.1250000000000002E-2</v>
      </c>
      <c r="BF802">
        <v>2.1260000000000001E-2</v>
      </c>
      <c r="BG802">
        <v>2.1270000000000001E-2</v>
      </c>
      <c r="BH802">
        <v>2.1270000000000001E-2</v>
      </c>
      <c r="BI802">
        <v>2.1260000000000001E-2</v>
      </c>
      <c r="BJ802">
        <v>2.1260000000000001E-2</v>
      </c>
      <c r="BK802">
        <v>2.1270000000000001E-2</v>
      </c>
      <c r="BL802">
        <v>2.129E-2</v>
      </c>
      <c r="BM802">
        <v>2.128E-2</v>
      </c>
      <c r="BN802">
        <v>2.128E-2</v>
      </c>
      <c r="BO802">
        <v>2.128E-2</v>
      </c>
      <c r="BP802">
        <v>2.128E-2</v>
      </c>
      <c r="BQ802">
        <v>2.128E-2</v>
      </c>
      <c r="BR802">
        <v>2.1260000000000001E-2</v>
      </c>
      <c r="BS802">
        <v>2.128E-2</v>
      </c>
      <c r="BT802">
        <v>2.128E-2</v>
      </c>
      <c r="BU802">
        <v>2.1260000000000001E-2</v>
      </c>
      <c r="BV802">
        <v>2.128E-2</v>
      </c>
      <c r="BW802">
        <v>2.128E-2</v>
      </c>
    </row>
    <row r="803" spans="1:75" x14ac:dyDescent="0.2">
      <c r="A803">
        <v>2.1239999999999998E-2</v>
      </c>
      <c r="B803">
        <v>2.1239999999999998E-2</v>
      </c>
      <c r="C803">
        <v>2.1239999999999998E-2</v>
      </c>
      <c r="D803">
        <v>2.1239999999999998E-2</v>
      </c>
      <c r="E803">
        <v>2.1250000000000002E-2</v>
      </c>
      <c r="F803">
        <v>2.1239999999999998E-2</v>
      </c>
      <c r="G803">
        <v>2.1250000000000002E-2</v>
      </c>
      <c r="H803">
        <v>2.1219999999999999E-2</v>
      </c>
      <c r="I803">
        <v>2.1229999999999999E-2</v>
      </c>
      <c r="J803">
        <v>2.1250000000000002E-2</v>
      </c>
      <c r="K803">
        <v>2.1229999999999999E-2</v>
      </c>
      <c r="L803">
        <v>2.1229999999999999E-2</v>
      </c>
      <c r="M803">
        <v>2.1229999999999999E-2</v>
      </c>
      <c r="N803">
        <v>2.1260000000000001E-2</v>
      </c>
      <c r="O803">
        <v>2.1239999999999998E-2</v>
      </c>
      <c r="P803">
        <v>2.1250000000000002E-2</v>
      </c>
      <c r="Q803">
        <v>2.1260000000000001E-2</v>
      </c>
      <c r="R803">
        <v>2.1250000000000002E-2</v>
      </c>
      <c r="S803">
        <v>2.1229999999999999E-2</v>
      </c>
      <c r="T803">
        <v>2.1250000000000002E-2</v>
      </c>
      <c r="U803">
        <v>2.1229999999999999E-2</v>
      </c>
      <c r="V803">
        <v>2.1239999999999998E-2</v>
      </c>
      <c r="W803">
        <v>2.1239999999999998E-2</v>
      </c>
      <c r="X803">
        <v>2.1239999999999998E-2</v>
      </c>
      <c r="Y803">
        <v>2.1250000000000002E-2</v>
      </c>
      <c r="Z803">
        <v>2.1250000000000002E-2</v>
      </c>
      <c r="AA803">
        <v>2.1219999999999999E-2</v>
      </c>
      <c r="AB803">
        <v>2.121E-2</v>
      </c>
      <c r="AC803">
        <v>2.1229999999999999E-2</v>
      </c>
      <c r="AD803">
        <v>2.121E-2</v>
      </c>
      <c r="AE803">
        <v>2.1239999999999998E-2</v>
      </c>
      <c r="AF803">
        <v>2.128E-2</v>
      </c>
      <c r="AG803">
        <v>2.1229999999999999E-2</v>
      </c>
      <c r="AH803">
        <v>2.1229999999999999E-2</v>
      </c>
      <c r="AI803">
        <v>2.1260000000000001E-2</v>
      </c>
      <c r="AJ803">
        <v>2.1250000000000002E-2</v>
      </c>
      <c r="AK803">
        <v>2.1239999999999998E-2</v>
      </c>
      <c r="AL803">
        <v>2.129E-2</v>
      </c>
      <c r="AM803">
        <v>2.1250000000000002E-2</v>
      </c>
      <c r="AN803">
        <v>2.129E-2</v>
      </c>
      <c r="AO803">
        <v>2.128E-2</v>
      </c>
      <c r="AP803">
        <v>2.1260000000000001E-2</v>
      </c>
      <c r="AQ803">
        <v>2.1219999999999999E-2</v>
      </c>
      <c r="AR803">
        <v>2.128E-2</v>
      </c>
      <c r="AS803">
        <v>2.1270000000000001E-2</v>
      </c>
      <c r="AT803">
        <v>2.1260000000000001E-2</v>
      </c>
      <c r="AU803">
        <v>2.129E-2</v>
      </c>
      <c r="AV803">
        <v>2.129E-2</v>
      </c>
      <c r="AW803">
        <v>2.1270000000000001E-2</v>
      </c>
      <c r="AX803">
        <v>2.1309999999999999E-2</v>
      </c>
      <c r="AY803">
        <v>2.1129999999999999E-2</v>
      </c>
      <c r="AZ803">
        <v>2.111E-2</v>
      </c>
      <c r="BA803">
        <v>2.1129999999999999E-2</v>
      </c>
      <c r="BB803">
        <v>2.112E-2</v>
      </c>
      <c r="BC803">
        <v>2.1139999999999999E-2</v>
      </c>
      <c r="BD803">
        <v>2.1149999999999999E-2</v>
      </c>
      <c r="BE803">
        <v>2.1180000000000001E-2</v>
      </c>
      <c r="BF803">
        <v>2.1190000000000001E-2</v>
      </c>
      <c r="BG803">
        <v>2.12E-2</v>
      </c>
      <c r="BH803">
        <v>2.12E-2</v>
      </c>
      <c r="BI803">
        <v>2.1190000000000001E-2</v>
      </c>
      <c r="BJ803">
        <v>2.1190000000000001E-2</v>
      </c>
      <c r="BK803">
        <v>2.12E-2</v>
      </c>
      <c r="BL803">
        <v>2.1219999999999999E-2</v>
      </c>
      <c r="BM803">
        <v>2.121E-2</v>
      </c>
      <c r="BN803">
        <v>2.121E-2</v>
      </c>
      <c r="BO803">
        <v>2.121E-2</v>
      </c>
      <c r="BP803">
        <v>2.121E-2</v>
      </c>
      <c r="BQ803">
        <v>2.121E-2</v>
      </c>
      <c r="BR803">
        <v>2.12E-2</v>
      </c>
      <c r="BS803">
        <v>2.1219999999999999E-2</v>
      </c>
      <c r="BT803">
        <v>2.1219999999999999E-2</v>
      </c>
      <c r="BU803">
        <v>2.12E-2</v>
      </c>
      <c r="BV803">
        <v>2.121E-2</v>
      </c>
      <c r="BW803">
        <v>2.1219999999999999E-2</v>
      </c>
    </row>
    <row r="804" spans="1:75" x14ac:dyDescent="0.2">
      <c r="A804">
        <v>2.1160000000000002E-2</v>
      </c>
      <c r="B804">
        <v>2.1160000000000002E-2</v>
      </c>
      <c r="C804">
        <v>2.1149999999999999E-2</v>
      </c>
      <c r="D804">
        <v>2.1160000000000002E-2</v>
      </c>
      <c r="E804">
        <v>2.1160000000000002E-2</v>
      </c>
      <c r="F804">
        <v>2.1160000000000002E-2</v>
      </c>
      <c r="G804">
        <v>2.1170000000000001E-2</v>
      </c>
      <c r="H804">
        <v>2.1139999999999999E-2</v>
      </c>
      <c r="I804">
        <v>2.1149999999999999E-2</v>
      </c>
      <c r="J804">
        <v>2.1160000000000002E-2</v>
      </c>
      <c r="K804">
        <v>2.1139999999999999E-2</v>
      </c>
      <c r="L804">
        <v>2.1139999999999999E-2</v>
      </c>
      <c r="M804">
        <v>2.1139999999999999E-2</v>
      </c>
      <c r="N804">
        <v>2.1170000000000001E-2</v>
      </c>
      <c r="O804">
        <v>2.1149999999999999E-2</v>
      </c>
      <c r="P804">
        <v>2.1170000000000001E-2</v>
      </c>
      <c r="Q804">
        <v>2.1180000000000001E-2</v>
      </c>
      <c r="R804">
        <v>2.1170000000000001E-2</v>
      </c>
      <c r="S804">
        <v>2.1149999999999999E-2</v>
      </c>
      <c r="T804">
        <v>2.1170000000000001E-2</v>
      </c>
      <c r="U804">
        <v>2.1149999999999999E-2</v>
      </c>
      <c r="V804">
        <v>2.1160000000000002E-2</v>
      </c>
      <c r="W804">
        <v>2.1160000000000002E-2</v>
      </c>
      <c r="X804">
        <v>2.1160000000000002E-2</v>
      </c>
      <c r="Y804">
        <v>2.1170000000000001E-2</v>
      </c>
      <c r="Z804">
        <v>2.1180000000000001E-2</v>
      </c>
      <c r="AA804">
        <v>2.1149999999999999E-2</v>
      </c>
      <c r="AB804">
        <v>2.1139999999999999E-2</v>
      </c>
      <c r="AC804">
        <v>2.1160000000000002E-2</v>
      </c>
      <c r="AD804">
        <v>2.1139999999999999E-2</v>
      </c>
      <c r="AE804">
        <v>2.1170000000000001E-2</v>
      </c>
      <c r="AF804">
        <v>2.121E-2</v>
      </c>
      <c r="AG804">
        <v>2.1160000000000002E-2</v>
      </c>
      <c r="AH804">
        <v>2.1160000000000002E-2</v>
      </c>
      <c r="AI804">
        <v>2.12E-2</v>
      </c>
      <c r="AJ804">
        <v>2.1190000000000001E-2</v>
      </c>
      <c r="AK804">
        <v>2.1170000000000001E-2</v>
      </c>
      <c r="AL804">
        <v>2.1219999999999999E-2</v>
      </c>
      <c r="AM804">
        <v>2.1180000000000001E-2</v>
      </c>
      <c r="AN804">
        <v>2.1219999999999999E-2</v>
      </c>
      <c r="AO804">
        <v>2.121E-2</v>
      </c>
      <c r="AP804">
        <v>2.1190000000000001E-2</v>
      </c>
      <c r="AQ804">
        <v>2.1149999999999999E-2</v>
      </c>
      <c r="AR804">
        <v>2.121E-2</v>
      </c>
      <c r="AS804">
        <v>2.12E-2</v>
      </c>
      <c r="AT804">
        <v>2.1190000000000001E-2</v>
      </c>
      <c r="AU804">
        <v>2.1219999999999999E-2</v>
      </c>
      <c r="AV804">
        <v>2.1219999999999999E-2</v>
      </c>
      <c r="AW804">
        <v>2.12E-2</v>
      </c>
      <c r="AX804">
        <v>2.1250000000000002E-2</v>
      </c>
      <c r="AY804">
        <v>2.104E-2</v>
      </c>
      <c r="AZ804">
        <v>2.102E-2</v>
      </c>
      <c r="BA804">
        <v>2.104E-2</v>
      </c>
      <c r="BB804">
        <v>2.103E-2</v>
      </c>
      <c r="BC804">
        <v>2.1049999999999999E-2</v>
      </c>
      <c r="BD804">
        <v>2.1059999999999999E-2</v>
      </c>
      <c r="BE804">
        <v>2.1090000000000001E-2</v>
      </c>
      <c r="BF804">
        <v>2.111E-2</v>
      </c>
      <c r="BG804">
        <v>2.111E-2</v>
      </c>
      <c r="BH804">
        <v>2.112E-2</v>
      </c>
      <c r="BI804">
        <v>2.111E-2</v>
      </c>
      <c r="BJ804">
        <v>2.1100000000000001E-2</v>
      </c>
      <c r="BK804">
        <v>2.112E-2</v>
      </c>
      <c r="BL804">
        <v>2.1139999999999999E-2</v>
      </c>
      <c r="BM804">
        <v>2.1129999999999999E-2</v>
      </c>
      <c r="BN804">
        <v>2.1129999999999999E-2</v>
      </c>
      <c r="BO804">
        <v>2.1129999999999999E-2</v>
      </c>
      <c r="BP804">
        <v>2.1129999999999999E-2</v>
      </c>
      <c r="BQ804">
        <v>2.1129999999999999E-2</v>
      </c>
      <c r="BR804">
        <v>2.111E-2</v>
      </c>
      <c r="BS804">
        <v>2.1129999999999999E-2</v>
      </c>
      <c r="BT804">
        <v>2.1129999999999999E-2</v>
      </c>
      <c r="BU804">
        <v>2.111E-2</v>
      </c>
      <c r="BV804">
        <v>2.1129999999999999E-2</v>
      </c>
      <c r="BW804">
        <v>2.1129999999999999E-2</v>
      </c>
    </row>
    <row r="805" spans="1:75" x14ac:dyDescent="0.2">
      <c r="A805">
        <v>2.1059999999999999E-2</v>
      </c>
      <c r="B805">
        <v>2.1059999999999999E-2</v>
      </c>
      <c r="C805">
        <v>2.1049999999999999E-2</v>
      </c>
      <c r="D805">
        <v>2.1059999999999999E-2</v>
      </c>
      <c r="E805">
        <v>2.1059999999999999E-2</v>
      </c>
      <c r="F805">
        <v>2.1059999999999999E-2</v>
      </c>
      <c r="G805">
        <v>2.1069999999999998E-2</v>
      </c>
      <c r="H805">
        <v>2.104E-2</v>
      </c>
      <c r="I805">
        <v>2.104E-2</v>
      </c>
      <c r="J805">
        <v>2.1059999999999999E-2</v>
      </c>
      <c r="K805">
        <v>2.103E-2</v>
      </c>
      <c r="L805">
        <v>2.103E-2</v>
      </c>
      <c r="M805">
        <v>2.103E-2</v>
      </c>
      <c r="N805">
        <v>2.1069999999999998E-2</v>
      </c>
      <c r="O805">
        <v>2.1049999999999999E-2</v>
      </c>
      <c r="P805">
        <v>2.1069999999999998E-2</v>
      </c>
      <c r="Q805">
        <v>2.1080000000000002E-2</v>
      </c>
      <c r="R805">
        <v>2.1069999999999998E-2</v>
      </c>
      <c r="S805">
        <v>2.1049999999999999E-2</v>
      </c>
      <c r="T805">
        <v>2.1069999999999998E-2</v>
      </c>
      <c r="U805">
        <v>2.1059999999999999E-2</v>
      </c>
      <c r="V805">
        <v>2.1059999999999999E-2</v>
      </c>
      <c r="W805">
        <v>2.1059999999999999E-2</v>
      </c>
      <c r="X805">
        <v>2.1059999999999999E-2</v>
      </c>
      <c r="Y805">
        <v>2.1069999999999998E-2</v>
      </c>
      <c r="Z805">
        <v>2.1100000000000001E-2</v>
      </c>
      <c r="AA805">
        <v>2.1059999999999999E-2</v>
      </c>
      <c r="AB805">
        <v>2.1049999999999999E-2</v>
      </c>
      <c r="AC805">
        <v>2.1080000000000002E-2</v>
      </c>
      <c r="AD805">
        <v>2.1049999999999999E-2</v>
      </c>
      <c r="AE805">
        <v>2.1080000000000002E-2</v>
      </c>
      <c r="AF805">
        <v>2.1129999999999999E-2</v>
      </c>
      <c r="AG805">
        <v>2.1069999999999998E-2</v>
      </c>
      <c r="AH805">
        <v>2.1080000000000002E-2</v>
      </c>
      <c r="AI805">
        <v>2.111E-2</v>
      </c>
      <c r="AJ805">
        <v>2.1100000000000001E-2</v>
      </c>
      <c r="AK805">
        <v>2.1090000000000001E-2</v>
      </c>
      <c r="AL805">
        <v>2.1139999999999999E-2</v>
      </c>
      <c r="AM805">
        <v>2.1100000000000001E-2</v>
      </c>
      <c r="AN805">
        <v>2.1139999999999999E-2</v>
      </c>
      <c r="AO805">
        <v>2.1129999999999999E-2</v>
      </c>
      <c r="AP805">
        <v>2.111E-2</v>
      </c>
      <c r="AQ805">
        <v>2.1059999999999999E-2</v>
      </c>
      <c r="AR805">
        <v>2.1129999999999999E-2</v>
      </c>
      <c r="AS805">
        <v>2.112E-2</v>
      </c>
      <c r="AT805">
        <v>2.1100000000000001E-2</v>
      </c>
      <c r="AU805">
        <v>2.1129999999999999E-2</v>
      </c>
      <c r="AV805">
        <v>2.1139999999999999E-2</v>
      </c>
      <c r="AW805">
        <v>2.112E-2</v>
      </c>
      <c r="AX805">
        <v>2.1160000000000002E-2</v>
      </c>
      <c r="AY805">
        <v>2.094E-2</v>
      </c>
      <c r="AZ805">
        <v>2.0910000000000002E-2</v>
      </c>
      <c r="BA805">
        <v>2.0930000000000001E-2</v>
      </c>
      <c r="BB805">
        <v>2.0920000000000001E-2</v>
      </c>
      <c r="BC805">
        <v>2.094E-2</v>
      </c>
      <c r="BD805">
        <v>2.095E-2</v>
      </c>
      <c r="BE805">
        <v>2.0990000000000002E-2</v>
      </c>
      <c r="BF805">
        <v>2.1000000000000001E-2</v>
      </c>
      <c r="BG805">
        <v>2.1010000000000001E-2</v>
      </c>
      <c r="BH805">
        <v>2.102E-2</v>
      </c>
      <c r="BI805">
        <v>2.1010000000000001E-2</v>
      </c>
      <c r="BJ805">
        <v>2.1000000000000001E-2</v>
      </c>
      <c r="BK805">
        <v>2.102E-2</v>
      </c>
      <c r="BL805">
        <v>2.103E-2</v>
      </c>
      <c r="BM805">
        <v>2.103E-2</v>
      </c>
      <c r="BN805">
        <v>2.103E-2</v>
      </c>
      <c r="BO805">
        <v>2.103E-2</v>
      </c>
      <c r="BP805">
        <v>2.103E-2</v>
      </c>
      <c r="BQ805">
        <v>2.103E-2</v>
      </c>
      <c r="BR805">
        <v>2.1010000000000001E-2</v>
      </c>
      <c r="BS805">
        <v>2.103E-2</v>
      </c>
      <c r="BT805">
        <v>2.103E-2</v>
      </c>
      <c r="BU805">
        <v>2.1010000000000001E-2</v>
      </c>
      <c r="BV805">
        <v>2.103E-2</v>
      </c>
      <c r="BW805">
        <v>2.103E-2</v>
      </c>
    </row>
    <row r="806" spans="1:75" x14ac:dyDescent="0.2">
      <c r="A806">
        <v>2.094E-2</v>
      </c>
      <c r="B806">
        <v>2.094E-2</v>
      </c>
      <c r="C806">
        <v>2.094E-2</v>
      </c>
      <c r="D806">
        <v>2.094E-2</v>
      </c>
      <c r="E806">
        <v>2.095E-2</v>
      </c>
      <c r="F806">
        <v>2.094E-2</v>
      </c>
      <c r="G806">
        <v>2.095E-2</v>
      </c>
      <c r="H806">
        <v>2.0920000000000001E-2</v>
      </c>
      <c r="I806">
        <v>2.0920000000000001E-2</v>
      </c>
      <c r="J806">
        <v>2.094E-2</v>
      </c>
      <c r="K806">
        <v>2.0910000000000002E-2</v>
      </c>
      <c r="L806">
        <v>2.0910000000000002E-2</v>
      </c>
      <c r="M806">
        <v>2.0910000000000002E-2</v>
      </c>
      <c r="N806">
        <v>2.095E-2</v>
      </c>
      <c r="O806">
        <v>2.0930000000000001E-2</v>
      </c>
      <c r="P806">
        <v>2.095E-2</v>
      </c>
      <c r="Q806">
        <v>2.0959999999999999E-2</v>
      </c>
      <c r="R806">
        <v>2.0959999999999999E-2</v>
      </c>
      <c r="S806">
        <v>2.0930000000000001E-2</v>
      </c>
      <c r="T806">
        <v>2.0959999999999999E-2</v>
      </c>
      <c r="U806">
        <v>2.094E-2</v>
      </c>
      <c r="V806">
        <v>2.095E-2</v>
      </c>
      <c r="W806">
        <v>2.094E-2</v>
      </c>
      <c r="X806">
        <v>2.095E-2</v>
      </c>
      <c r="Y806">
        <v>2.0959999999999999E-2</v>
      </c>
      <c r="Z806">
        <v>2.0990000000000002E-2</v>
      </c>
      <c r="AA806">
        <v>2.0959999999999999E-2</v>
      </c>
      <c r="AB806">
        <v>2.094E-2</v>
      </c>
      <c r="AC806">
        <v>2.0969999999999999E-2</v>
      </c>
      <c r="AD806">
        <v>2.095E-2</v>
      </c>
      <c r="AE806">
        <v>2.0979999999999999E-2</v>
      </c>
      <c r="AF806">
        <v>2.103E-2</v>
      </c>
      <c r="AG806">
        <v>2.0969999999999999E-2</v>
      </c>
      <c r="AH806">
        <v>2.0969999999999999E-2</v>
      </c>
      <c r="AI806">
        <v>2.1010000000000001E-2</v>
      </c>
      <c r="AJ806">
        <v>2.1000000000000001E-2</v>
      </c>
      <c r="AK806">
        <v>2.0979999999999999E-2</v>
      </c>
      <c r="AL806">
        <v>2.104E-2</v>
      </c>
      <c r="AM806">
        <v>2.1000000000000001E-2</v>
      </c>
      <c r="AN806">
        <v>2.104E-2</v>
      </c>
      <c r="AO806">
        <v>2.103E-2</v>
      </c>
      <c r="AP806">
        <v>2.1000000000000001E-2</v>
      </c>
      <c r="AQ806">
        <v>2.095E-2</v>
      </c>
      <c r="AR806">
        <v>2.102E-2</v>
      </c>
      <c r="AS806">
        <v>2.1010000000000001E-2</v>
      </c>
      <c r="AT806">
        <v>2.0990000000000002E-2</v>
      </c>
      <c r="AU806">
        <v>2.103E-2</v>
      </c>
      <c r="AV806">
        <v>2.104E-2</v>
      </c>
      <c r="AW806">
        <v>2.1010000000000001E-2</v>
      </c>
      <c r="AX806">
        <v>2.1059999999999999E-2</v>
      </c>
      <c r="AY806">
        <v>2.0809999999999999E-2</v>
      </c>
      <c r="AZ806">
        <v>2.0789999999999999E-2</v>
      </c>
      <c r="BA806">
        <v>2.0809999999999999E-2</v>
      </c>
      <c r="BB806">
        <v>2.0799999999999999E-2</v>
      </c>
      <c r="BC806">
        <v>2.0820000000000002E-2</v>
      </c>
      <c r="BD806">
        <v>2.0830000000000001E-2</v>
      </c>
      <c r="BE806">
        <v>2.087E-2</v>
      </c>
      <c r="BF806">
        <v>2.0879999999999999E-2</v>
      </c>
      <c r="BG806">
        <v>2.0889999999999999E-2</v>
      </c>
      <c r="BH806">
        <v>2.0899999999999998E-2</v>
      </c>
      <c r="BI806">
        <v>2.0889999999999999E-2</v>
      </c>
      <c r="BJ806">
        <v>2.0879999999999999E-2</v>
      </c>
      <c r="BK806">
        <v>2.0899999999999998E-2</v>
      </c>
      <c r="BL806">
        <v>2.0910000000000002E-2</v>
      </c>
      <c r="BM806">
        <v>2.0910000000000002E-2</v>
      </c>
      <c r="BN806">
        <v>2.0910000000000002E-2</v>
      </c>
      <c r="BO806">
        <v>2.0910000000000002E-2</v>
      </c>
      <c r="BP806">
        <v>2.0910000000000002E-2</v>
      </c>
      <c r="BQ806">
        <v>2.0910000000000002E-2</v>
      </c>
      <c r="BR806">
        <v>2.0889999999999999E-2</v>
      </c>
      <c r="BS806">
        <v>2.0910000000000002E-2</v>
      </c>
      <c r="BT806">
        <v>2.0910000000000002E-2</v>
      </c>
      <c r="BU806">
        <v>2.0889999999999999E-2</v>
      </c>
      <c r="BV806">
        <v>2.0910000000000002E-2</v>
      </c>
      <c r="BW806">
        <v>2.0910000000000002E-2</v>
      </c>
    </row>
    <row r="807" spans="1:75" x14ac:dyDescent="0.2">
      <c r="A807">
        <v>2.0809999999999999E-2</v>
      </c>
      <c r="B807">
        <v>2.0809999999999999E-2</v>
      </c>
      <c r="C807">
        <v>2.0799999999999999E-2</v>
      </c>
      <c r="D807">
        <v>2.0809999999999999E-2</v>
      </c>
      <c r="E807">
        <v>2.0809999999999999E-2</v>
      </c>
      <c r="F807">
        <v>2.0799999999999999E-2</v>
      </c>
      <c r="G807">
        <v>2.0820000000000002E-2</v>
      </c>
      <c r="H807">
        <v>2.078E-2</v>
      </c>
      <c r="I807">
        <v>2.0789999999999999E-2</v>
      </c>
      <c r="J807">
        <v>2.0799999999999999E-2</v>
      </c>
      <c r="K807">
        <v>2.077E-2</v>
      </c>
      <c r="L807">
        <v>2.077E-2</v>
      </c>
      <c r="M807">
        <v>2.077E-2</v>
      </c>
      <c r="N807">
        <v>2.0809999999999999E-2</v>
      </c>
      <c r="O807">
        <v>2.0789999999999999E-2</v>
      </c>
      <c r="P807">
        <v>2.0820000000000002E-2</v>
      </c>
      <c r="Q807">
        <v>2.0830000000000001E-2</v>
      </c>
      <c r="R807">
        <v>2.0820000000000002E-2</v>
      </c>
      <c r="S807">
        <v>2.0799999999999999E-2</v>
      </c>
      <c r="T807">
        <v>2.0830000000000001E-2</v>
      </c>
      <c r="U807">
        <v>2.0809999999999999E-2</v>
      </c>
      <c r="V807">
        <v>2.0820000000000002E-2</v>
      </c>
      <c r="W807">
        <v>2.0809999999999999E-2</v>
      </c>
      <c r="X807">
        <v>2.0820000000000002E-2</v>
      </c>
      <c r="Y807">
        <v>2.0830000000000001E-2</v>
      </c>
      <c r="Z807">
        <v>2.087E-2</v>
      </c>
      <c r="AA807">
        <v>2.0840000000000001E-2</v>
      </c>
      <c r="AB807">
        <v>2.0820000000000002E-2</v>
      </c>
      <c r="AC807">
        <v>2.085E-2</v>
      </c>
      <c r="AD807">
        <v>2.0820000000000002E-2</v>
      </c>
      <c r="AE807">
        <v>2.086E-2</v>
      </c>
      <c r="AF807">
        <v>2.0920000000000001E-2</v>
      </c>
      <c r="AG807">
        <v>2.085E-2</v>
      </c>
      <c r="AH807">
        <v>2.085E-2</v>
      </c>
      <c r="AI807">
        <v>2.0889999999999999E-2</v>
      </c>
      <c r="AJ807">
        <v>2.0889999999999999E-2</v>
      </c>
      <c r="AK807">
        <v>2.086E-2</v>
      </c>
      <c r="AL807">
        <v>2.0920000000000001E-2</v>
      </c>
      <c r="AM807">
        <v>2.0879999999999999E-2</v>
      </c>
      <c r="AN807">
        <v>2.0920000000000001E-2</v>
      </c>
      <c r="AO807">
        <v>2.0910000000000002E-2</v>
      </c>
      <c r="AP807">
        <v>2.0879999999999999E-2</v>
      </c>
      <c r="AQ807">
        <v>2.0830000000000001E-2</v>
      </c>
      <c r="AR807">
        <v>2.0899999999999998E-2</v>
      </c>
      <c r="AS807">
        <v>2.0889999999999999E-2</v>
      </c>
      <c r="AT807">
        <v>2.087E-2</v>
      </c>
      <c r="AU807">
        <v>2.0910000000000002E-2</v>
      </c>
      <c r="AV807">
        <v>2.0920000000000001E-2</v>
      </c>
      <c r="AW807">
        <v>2.0899999999999998E-2</v>
      </c>
      <c r="AX807">
        <v>2.095E-2</v>
      </c>
      <c r="AY807">
        <v>2.0670000000000001E-2</v>
      </c>
      <c r="AZ807">
        <v>2.0639999999999999E-2</v>
      </c>
      <c r="BA807">
        <v>2.0670000000000001E-2</v>
      </c>
      <c r="BB807">
        <v>2.0650000000000002E-2</v>
      </c>
      <c r="BC807">
        <v>2.0670000000000001E-2</v>
      </c>
      <c r="BD807">
        <v>2.069E-2</v>
      </c>
      <c r="BE807">
        <v>2.0729999999999998E-2</v>
      </c>
      <c r="BF807">
        <v>2.0740000000000001E-2</v>
      </c>
      <c r="BG807">
        <v>2.0750000000000001E-2</v>
      </c>
      <c r="BH807">
        <v>2.0760000000000001E-2</v>
      </c>
      <c r="BI807">
        <v>2.0750000000000001E-2</v>
      </c>
      <c r="BJ807">
        <v>2.0740000000000001E-2</v>
      </c>
      <c r="BK807">
        <v>2.0760000000000001E-2</v>
      </c>
      <c r="BL807">
        <v>2.078E-2</v>
      </c>
      <c r="BM807">
        <v>2.077E-2</v>
      </c>
      <c r="BN807">
        <v>2.077E-2</v>
      </c>
      <c r="BO807">
        <v>2.077E-2</v>
      </c>
      <c r="BP807">
        <v>2.077E-2</v>
      </c>
      <c r="BQ807">
        <v>2.078E-2</v>
      </c>
      <c r="BR807">
        <v>2.0760000000000001E-2</v>
      </c>
      <c r="BS807">
        <v>2.078E-2</v>
      </c>
      <c r="BT807">
        <v>2.078E-2</v>
      </c>
      <c r="BU807">
        <v>2.0760000000000001E-2</v>
      </c>
      <c r="BV807">
        <v>2.077E-2</v>
      </c>
      <c r="BW807">
        <v>2.078E-2</v>
      </c>
    </row>
    <row r="808" spans="1:75" x14ac:dyDescent="0.2">
      <c r="A808">
        <v>2.0660000000000001E-2</v>
      </c>
      <c r="B808">
        <v>2.0660000000000001E-2</v>
      </c>
      <c r="C808">
        <v>2.0650000000000002E-2</v>
      </c>
      <c r="D808">
        <v>2.0650000000000002E-2</v>
      </c>
      <c r="E808">
        <v>2.0660000000000001E-2</v>
      </c>
      <c r="F808">
        <v>2.0650000000000002E-2</v>
      </c>
      <c r="G808">
        <v>2.0660000000000001E-2</v>
      </c>
      <c r="H808">
        <v>2.0629999999999999E-2</v>
      </c>
      <c r="I808">
        <v>2.0629999999999999E-2</v>
      </c>
      <c r="J808">
        <v>2.0650000000000002E-2</v>
      </c>
      <c r="K808">
        <v>2.061E-2</v>
      </c>
      <c r="L808">
        <v>2.061E-2</v>
      </c>
      <c r="M808">
        <v>2.0619999999999999E-2</v>
      </c>
      <c r="N808">
        <v>2.0660000000000001E-2</v>
      </c>
      <c r="O808">
        <v>2.0639999999999999E-2</v>
      </c>
      <c r="P808">
        <v>2.0670000000000001E-2</v>
      </c>
      <c r="Q808">
        <v>2.068E-2</v>
      </c>
      <c r="R808">
        <v>2.0670000000000001E-2</v>
      </c>
      <c r="S808">
        <v>2.0650000000000002E-2</v>
      </c>
      <c r="T808">
        <v>2.068E-2</v>
      </c>
      <c r="U808">
        <v>2.0660000000000001E-2</v>
      </c>
      <c r="V808">
        <v>2.0660000000000001E-2</v>
      </c>
      <c r="W808">
        <v>2.0660000000000001E-2</v>
      </c>
      <c r="X808">
        <v>2.0670000000000001E-2</v>
      </c>
      <c r="Y808">
        <v>2.068E-2</v>
      </c>
      <c r="Z808">
        <v>2.0729999999999998E-2</v>
      </c>
      <c r="AA808">
        <v>2.07E-2</v>
      </c>
      <c r="AB808">
        <v>2.068E-2</v>
      </c>
      <c r="AC808">
        <v>2.0709999999999999E-2</v>
      </c>
      <c r="AD808">
        <v>2.069E-2</v>
      </c>
      <c r="AE808">
        <v>2.0719999999999999E-2</v>
      </c>
      <c r="AF808">
        <v>2.078E-2</v>
      </c>
      <c r="AG808">
        <v>2.0709999999999999E-2</v>
      </c>
      <c r="AH808">
        <v>2.0709999999999999E-2</v>
      </c>
      <c r="AI808">
        <v>2.0760000000000001E-2</v>
      </c>
      <c r="AJ808">
        <v>2.0750000000000001E-2</v>
      </c>
      <c r="AK808">
        <v>2.0729999999999998E-2</v>
      </c>
      <c r="AL808">
        <v>2.0789999999999999E-2</v>
      </c>
      <c r="AM808">
        <v>2.0740000000000001E-2</v>
      </c>
      <c r="AN808">
        <v>2.078E-2</v>
      </c>
      <c r="AO808">
        <v>2.077E-2</v>
      </c>
      <c r="AP808">
        <v>2.0740000000000001E-2</v>
      </c>
      <c r="AQ808">
        <v>2.069E-2</v>
      </c>
      <c r="AR808">
        <v>2.077E-2</v>
      </c>
      <c r="AS808">
        <v>2.0750000000000001E-2</v>
      </c>
      <c r="AT808">
        <v>2.0729999999999998E-2</v>
      </c>
      <c r="AU808">
        <v>2.078E-2</v>
      </c>
      <c r="AV808">
        <v>2.078E-2</v>
      </c>
      <c r="AW808">
        <v>2.0760000000000001E-2</v>
      </c>
      <c r="AX808">
        <v>2.0809999999999999E-2</v>
      </c>
      <c r="AY808">
        <v>2.051E-2</v>
      </c>
      <c r="AZ808">
        <v>2.0480000000000002E-2</v>
      </c>
      <c r="BA808">
        <v>2.051E-2</v>
      </c>
      <c r="BB808">
        <v>2.0500000000000001E-2</v>
      </c>
      <c r="BC808">
        <v>2.051E-2</v>
      </c>
      <c r="BD808">
        <v>2.053E-2</v>
      </c>
      <c r="BE808">
        <v>2.0570000000000001E-2</v>
      </c>
      <c r="BF808">
        <v>2.0590000000000001E-2</v>
      </c>
      <c r="BG808">
        <v>2.0590000000000001E-2</v>
      </c>
      <c r="BH808">
        <v>2.06E-2</v>
      </c>
      <c r="BI808">
        <v>2.06E-2</v>
      </c>
      <c r="BJ808">
        <v>2.0590000000000001E-2</v>
      </c>
      <c r="BK808">
        <v>2.061E-2</v>
      </c>
      <c r="BL808">
        <v>2.0619999999999999E-2</v>
      </c>
      <c r="BM808">
        <v>2.0619999999999999E-2</v>
      </c>
      <c r="BN808">
        <v>2.0619999999999999E-2</v>
      </c>
      <c r="BO808">
        <v>2.0619999999999999E-2</v>
      </c>
      <c r="BP808">
        <v>2.0619999999999999E-2</v>
      </c>
      <c r="BQ808">
        <v>2.0619999999999999E-2</v>
      </c>
      <c r="BR808">
        <v>2.061E-2</v>
      </c>
      <c r="BS808">
        <v>2.0629999999999999E-2</v>
      </c>
      <c r="BT808">
        <v>2.0629999999999999E-2</v>
      </c>
      <c r="BU808">
        <v>2.06E-2</v>
      </c>
      <c r="BV808">
        <v>2.0619999999999999E-2</v>
      </c>
      <c r="BW808">
        <v>2.0629999999999999E-2</v>
      </c>
    </row>
    <row r="809" spans="1:75" x14ac:dyDescent="0.2">
      <c r="A809">
        <v>2.0490000000000001E-2</v>
      </c>
      <c r="B809">
        <v>2.0490000000000001E-2</v>
      </c>
      <c r="C809">
        <v>2.0490000000000001E-2</v>
      </c>
      <c r="D809">
        <v>2.0490000000000001E-2</v>
      </c>
      <c r="E809">
        <v>2.0490000000000001E-2</v>
      </c>
      <c r="F809">
        <v>2.0480000000000002E-2</v>
      </c>
      <c r="G809">
        <v>2.0500000000000001E-2</v>
      </c>
      <c r="H809">
        <v>2.0459999999999999E-2</v>
      </c>
      <c r="I809">
        <v>2.0459999999999999E-2</v>
      </c>
      <c r="J809">
        <v>2.0480000000000002E-2</v>
      </c>
      <c r="K809">
        <v>2.043E-2</v>
      </c>
      <c r="L809">
        <v>2.044E-2</v>
      </c>
      <c r="M809">
        <v>2.044E-2</v>
      </c>
      <c r="N809">
        <v>2.0490000000000001E-2</v>
      </c>
      <c r="O809">
        <v>2.0469999999999999E-2</v>
      </c>
      <c r="P809">
        <v>2.0500000000000001E-2</v>
      </c>
      <c r="Q809">
        <v>2.051E-2</v>
      </c>
      <c r="R809">
        <v>2.0500000000000001E-2</v>
      </c>
      <c r="S809">
        <v>2.0490000000000001E-2</v>
      </c>
      <c r="T809">
        <v>2.051E-2</v>
      </c>
      <c r="U809">
        <v>2.0500000000000001E-2</v>
      </c>
      <c r="V809">
        <v>2.0500000000000001E-2</v>
      </c>
      <c r="W809">
        <v>2.0500000000000001E-2</v>
      </c>
      <c r="X809">
        <v>2.0500000000000001E-2</v>
      </c>
      <c r="Y809">
        <v>2.051E-2</v>
      </c>
      <c r="Z809">
        <v>2.0580000000000001E-2</v>
      </c>
      <c r="AA809">
        <v>2.0549999999999999E-2</v>
      </c>
      <c r="AB809">
        <v>2.053E-2</v>
      </c>
      <c r="AC809">
        <v>2.0559999999999998E-2</v>
      </c>
      <c r="AD809">
        <v>2.053E-2</v>
      </c>
      <c r="AE809">
        <v>2.0570000000000001E-2</v>
      </c>
      <c r="AF809">
        <v>2.0629999999999999E-2</v>
      </c>
      <c r="AG809">
        <v>2.0559999999999998E-2</v>
      </c>
      <c r="AH809">
        <v>2.0559999999999998E-2</v>
      </c>
      <c r="AI809">
        <v>2.061E-2</v>
      </c>
      <c r="AJ809">
        <v>2.06E-2</v>
      </c>
      <c r="AK809">
        <v>2.0570000000000001E-2</v>
      </c>
      <c r="AL809">
        <v>2.0639999999999999E-2</v>
      </c>
      <c r="AM809">
        <v>2.0590000000000001E-2</v>
      </c>
      <c r="AN809">
        <v>2.0629999999999999E-2</v>
      </c>
      <c r="AO809">
        <v>2.0619999999999999E-2</v>
      </c>
      <c r="AP809">
        <v>2.0590000000000001E-2</v>
      </c>
      <c r="AQ809">
        <v>2.0539999999999999E-2</v>
      </c>
      <c r="AR809">
        <v>2.0619999999999999E-2</v>
      </c>
      <c r="AS809">
        <v>2.06E-2</v>
      </c>
      <c r="AT809">
        <v>2.0580000000000001E-2</v>
      </c>
      <c r="AU809">
        <v>2.0619999999999999E-2</v>
      </c>
      <c r="AV809">
        <v>2.0629999999999999E-2</v>
      </c>
      <c r="AW809">
        <v>2.061E-2</v>
      </c>
      <c r="AX809">
        <v>2.0660000000000001E-2</v>
      </c>
      <c r="AY809">
        <v>2.0330000000000001E-2</v>
      </c>
      <c r="AZ809">
        <v>2.0310000000000002E-2</v>
      </c>
      <c r="BA809">
        <v>2.0330000000000001E-2</v>
      </c>
      <c r="BB809">
        <v>2.0320000000000001E-2</v>
      </c>
      <c r="BC809">
        <v>2.034E-2</v>
      </c>
      <c r="BD809">
        <v>2.036E-2</v>
      </c>
      <c r="BE809">
        <v>2.0400000000000001E-2</v>
      </c>
      <c r="BF809">
        <v>2.0420000000000001E-2</v>
      </c>
      <c r="BG809">
        <v>2.0420000000000001E-2</v>
      </c>
      <c r="BH809">
        <v>2.043E-2</v>
      </c>
      <c r="BI809">
        <v>2.043E-2</v>
      </c>
      <c r="BJ809">
        <v>2.0420000000000001E-2</v>
      </c>
      <c r="BK809">
        <v>2.044E-2</v>
      </c>
      <c r="BL809">
        <v>2.0449999999999999E-2</v>
      </c>
      <c r="BM809">
        <v>2.0449999999999999E-2</v>
      </c>
      <c r="BN809">
        <v>2.0449999999999999E-2</v>
      </c>
      <c r="BO809">
        <v>2.0449999999999999E-2</v>
      </c>
      <c r="BP809">
        <v>2.0449999999999999E-2</v>
      </c>
      <c r="BQ809">
        <v>2.0459999999999999E-2</v>
      </c>
      <c r="BR809">
        <v>2.044E-2</v>
      </c>
      <c r="BS809">
        <v>2.0459999999999999E-2</v>
      </c>
      <c r="BT809">
        <v>2.0459999999999999E-2</v>
      </c>
      <c r="BU809">
        <v>2.044E-2</v>
      </c>
      <c r="BV809">
        <v>2.0449999999999999E-2</v>
      </c>
      <c r="BW809">
        <v>2.0459999999999999E-2</v>
      </c>
    </row>
    <row r="810" spans="1:75" x14ac:dyDescent="0.2">
      <c r="A810">
        <v>2.0299999999999999E-2</v>
      </c>
      <c r="B810">
        <v>2.0310000000000002E-2</v>
      </c>
      <c r="C810">
        <v>2.0299999999999999E-2</v>
      </c>
      <c r="D810">
        <v>2.0299999999999999E-2</v>
      </c>
      <c r="E810">
        <v>2.0310000000000002E-2</v>
      </c>
      <c r="F810">
        <v>2.0299999999999999E-2</v>
      </c>
      <c r="G810">
        <v>2.0310000000000002E-2</v>
      </c>
      <c r="H810">
        <v>2.027E-2</v>
      </c>
      <c r="I810">
        <v>2.027E-2</v>
      </c>
      <c r="J810">
        <v>2.0289999999999999E-2</v>
      </c>
      <c r="K810">
        <v>2.0240000000000001E-2</v>
      </c>
      <c r="L810">
        <v>2.0250000000000001E-2</v>
      </c>
      <c r="M810">
        <v>2.0250000000000001E-2</v>
      </c>
      <c r="N810">
        <v>2.0299999999999999E-2</v>
      </c>
      <c r="O810">
        <v>2.0279999999999999E-2</v>
      </c>
      <c r="P810">
        <v>2.0320000000000001E-2</v>
      </c>
      <c r="Q810">
        <v>2.0320000000000001E-2</v>
      </c>
      <c r="R810">
        <v>2.0320000000000001E-2</v>
      </c>
      <c r="S810">
        <v>2.0310000000000002E-2</v>
      </c>
      <c r="T810">
        <v>2.0330000000000001E-2</v>
      </c>
      <c r="U810">
        <v>2.0310000000000002E-2</v>
      </c>
      <c r="V810">
        <v>2.0320000000000001E-2</v>
      </c>
      <c r="W810">
        <v>2.0320000000000001E-2</v>
      </c>
      <c r="X810">
        <v>2.0320000000000001E-2</v>
      </c>
      <c r="Y810">
        <v>2.0330000000000001E-2</v>
      </c>
      <c r="Z810">
        <v>2.0410000000000001E-2</v>
      </c>
      <c r="AA810">
        <v>2.0379999999999999E-2</v>
      </c>
      <c r="AB810">
        <v>2.036E-2</v>
      </c>
      <c r="AC810">
        <v>2.0379999999999999E-2</v>
      </c>
      <c r="AD810">
        <v>2.036E-2</v>
      </c>
      <c r="AE810">
        <v>2.0400000000000001E-2</v>
      </c>
      <c r="AF810">
        <v>2.0469999999999999E-2</v>
      </c>
      <c r="AG810">
        <v>2.0389999999999998E-2</v>
      </c>
      <c r="AH810">
        <v>2.0389999999999998E-2</v>
      </c>
      <c r="AI810">
        <v>2.044E-2</v>
      </c>
      <c r="AJ810">
        <v>2.043E-2</v>
      </c>
      <c r="AK810">
        <v>2.0400000000000001E-2</v>
      </c>
      <c r="AL810">
        <v>2.0480000000000002E-2</v>
      </c>
      <c r="AM810">
        <v>2.043E-2</v>
      </c>
      <c r="AN810">
        <v>2.0459999999999999E-2</v>
      </c>
      <c r="AO810">
        <v>2.0449999999999999E-2</v>
      </c>
      <c r="AP810">
        <v>2.0420000000000001E-2</v>
      </c>
      <c r="AQ810">
        <v>2.0369999999999999E-2</v>
      </c>
      <c r="AR810">
        <v>2.0449999999999999E-2</v>
      </c>
      <c r="AS810">
        <v>2.043E-2</v>
      </c>
      <c r="AT810">
        <v>2.0410000000000001E-2</v>
      </c>
      <c r="AU810">
        <v>2.0459999999999999E-2</v>
      </c>
      <c r="AV810">
        <v>2.0459999999999999E-2</v>
      </c>
      <c r="AW810">
        <v>2.044E-2</v>
      </c>
      <c r="AX810">
        <v>2.0500000000000001E-2</v>
      </c>
      <c r="AY810">
        <v>2.0140000000000002E-2</v>
      </c>
      <c r="AZ810">
        <v>2.0119999999999999E-2</v>
      </c>
      <c r="BA810">
        <v>2.0140000000000002E-2</v>
      </c>
      <c r="BB810">
        <v>2.0129999999999999E-2</v>
      </c>
      <c r="BC810">
        <v>2.0150000000000001E-2</v>
      </c>
      <c r="BD810">
        <v>2.017E-2</v>
      </c>
      <c r="BE810">
        <v>2.0209999999999999E-2</v>
      </c>
      <c r="BF810">
        <v>2.0230000000000001E-2</v>
      </c>
      <c r="BG810">
        <v>2.0240000000000001E-2</v>
      </c>
      <c r="BH810">
        <v>2.0250000000000001E-2</v>
      </c>
      <c r="BI810">
        <v>2.0240000000000001E-2</v>
      </c>
      <c r="BJ810">
        <v>2.0230000000000001E-2</v>
      </c>
      <c r="BK810">
        <v>2.0250000000000001E-2</v>
      </c>
      <c r="BL810">
        <v>2.027E-2</v>
      </c>
      <c r="BM810">
        <v>2.027E-2</v>
      </c>
      <c r="BN810">
        <v>2.027E-2</v>
      </c>
      <c r="BO810">
        <v>2.027E-2</v>
      </c>
      <c r="BP810">
        <v>2.027E-2</v>
      </c>
      <c r="BQ810">
        <v>2.027E-2</v>
      </c>
      <c r="BR810">
        <v>2.0250000000000001E-2</v>
      </c>
      <c r="BS810">
        <v>2.027E-2</v>
      </c>
      <c r="BT810">
        <v>2.027E-2</v>
      </c>
      <c r="BU810">
        <v>2.0250000000000001E-2</v>
      </c>
      <c r="BV810">
        <v>2.027E-2</v>
      </c>
      <c r="BW810">
        <v>2.027E-2</v>
      </c>
    </row>
    <row r="811" spans="1:75" x14ac:dyDescent="0.2">
      <c r="A811">
        <v>2.01E-2</v>
      </c>
      <c r="B811">
        <v>2.0109999999999999E-2</v>
      </c>
      <c r="C811">
        <v>2.01E-2</v>
      </c>
      <c r="D811">
        <v>2.0109999999999999E-2</v>
      </c>
      <c r="E811">
        <v>2.0109999999999999E-2</v>
      </c>
      <c r="F811">
        <v>2.01E-2</v>
      </c>
      <c r="G811">
        <v>2.0109999999999999E-2</v>
      </c>
      <c r="H811">
        <v>2.0070000000000001E-2</v>
      </c>
      <c r="I811">
        <v>2.0070000000000001E-2</v>
      </c>
      <c r="J811">
        <v>2.009E-2</v>
      </c>
      <c r="K811">
        <v>2.0039999999999999E-2</v>
      </c>
      <c r="L811">
        <v>2.0039999999999999E-2</v>
      </c>
      <c r="M811">
        <v>2.0049999999999998E-2</v>
      </c>
      <c r="N811">
        <v>2.01E-2</v>
      </c>
      <c r="O811">
        <v>2.0080000000000001E-2</v>
      </c>
      <c r="P811">
        <v>2.0119999999999999E-2</v>
      </c>
      <c r="Q811">
        <v>2.0129999999999999E-2</v>
      </c>
      <c r="R811">
        <v>2.0119999999999999E-2</v>
      </c>
      <c r="S811">
        <v>2.0109999999999999E-2</v>
      </c>
      <c r="T811">
        <v>2.0129999999999999E-2</v>
      </c>
      <c r="U811">
        <v>2.0119999999999999E-2</v>
      </c>
      <c r="V811">
        <v>2.0119999999999999E-2</v>
      </c>
      <c r="W811">
        <v>2.0119999999999999E-2</v>
      </c>
      <c r="X811">
        <v>2.0129999999999999E-2</v>
      </c>
      <c r="Y811">
        <v>2.0140000000000002E-2</v>
      </c>
      <c r="Z811">
        <v>2.0219999999999998E-2</v>
      </c>
      <c r="AA811">
        <v>2.019E-2</v>
      </c>
      <c r="AB811">
        <v>2.017E-2</v>
      </c>
      <c r="AC811">
        <v>2.0199999999999999E-2</v>
      </c>
      <c r="AD811">
        <v>2.017E-2</v>
      </c>
      <c r="AE811">
        <v>2.0209999999999999E-2</v>
      </c>
      <c r="AF811">
        <v>2.0289999999999999E-2</v>
      </c>
      <c r="AG811">
        <v>2.0209999999999999E-2</v>
      </c>
      <c r="AH811">
        <v>2.0199999999999999E-2</v>
      </c>
      <c r="AI811">
        <v>2.026E-2</v>
      </c>
      <c r="AJ811">
        <v>2.0250000000000001E-2</v>
      </c>
      <c r="AK811">
        <v>2.0219999999999998E-2</v>
      </c>
      <c r="AL811">
        <v>2.0299999999999999E-2</v>
      </c>
      <c r="AM811">
        <v>2.0240000000000001E-2</v>
      </c>
      <c r="AN811">
        <v>2.027E-2</v>
      </c>
      <c r="AO811">
        <v>2.027E-2</v>
      </c>
      <c r="AP811">
        <v>2.0230000000000001E-2</v>
      </c>
      <c r="AQ811">
        <v>2.018E-2</v>
      </c>
      <c r="AR811">
        <v>2.026E-2</v>
      </c>
      <c r="AS811">
        <v>2.0250000000000001E-2</v>
      </c>
      <c r="AT811">
        <v>2.0219999999999998E-2</v>
      </c>
      <c r="AU811">
        <v>2.027E-2</v>
      </c>
      <c r="AV811">
        <v>2.0279999999999999E-2</v>
      </c>
      <c r="AW811">
        <v>2.0250000000000001E-2</v>
      </c>
      <c r="AX811">
        <v>2.0320000000000001E-2</v>
      </c>
      <c r="AY811">
        <v>1.993E-2</v>
      </c>
      <c r="AZ811">
        <v>1.9910000000000001E-2</v>
      </c>
      <c r="BA811">
        <v>1.993E-2</v>
      </c>
      <c r="BB811">
        <v>1.992E-2</v>
      </c>
      <c r="BC811">
        <v>1.9939999999999999E-2</v>
      </c>
      <c r="BD811">
        <v>1.9970000000000002E-2</v>
      </c>
      <c r="BE811">
        <v>2.001E-2</v>
      </c>
      <c r="BF811">
        <v>2.0029999999999999E-2</v>
      </c>
      <c r="BG811">
        <v>2.0029999999999999E-2</v>
      </c>
      <c r="BH811">
        <v>2.0049999999999998E-2</v>
      </c>
      <c r="BI811">
        <v>2.0039999999999999E-2</v>
      </c>
      <c r="BJ811">
        <v>2.0029999999999999E-2</v>
      </c>
      <c r="BK811">
        <v>2.0049999999999998E-2</v>
      </c>
      <c r="BL811">
        <v>2.0060000000000001E-2</v>
      </c>
      <c r="BM811">
        <v>2.0070000000000001E-2</v>
      </c>
      <c r="BN811">
        <v>2.0070000000000001E-2</v>
      </c>
      <c r="BO811">
        <v>2.0060000000000001E-2</v>
      </c>
      <c r="BP811">
        <v>2.0070000000000001E-2</v>
      </c>
      <c r="BQ811">
        <v>2.0070000000000001E-2</v>
      </c>
      <c r="BR811">
        <v>2.0049999999999998E-2</v>
      </c>
      <c r="BS811">
        <v>2.0070000000000001E-2</v>
      </c>
      <c r="BT811">
        <v>2.0070000000000001E-2</v>
      </c>
      <c r="BU811">
        <v>2.0049999999999998E-2</v>
      </c>
      <c r="BV811">
        <v>2.0070000000000001E-2</v>
      </c>
      <c r="BW811">
        <v>2.0080000000000001E-2</v>
      </c>
    </row>
    <row r="812" spans="1:75" x14ac:dyDescent="0.2">
      <c r="A812">
        <v>1.9890000000000001E-2</v>
      </c>
      <c r="B812">
        <v>1.9890000000000001E-2</v>
      </c>
      <c r="C812">
        <v>1.9890000000000001E-2</v>
      </c>
      <c r="D812">
        <v>1.9890000000000001E-2</v>
      </c>
      <c r="E812">
        <v>1.9900000000000001E-2</v>
      </c>
      <c r="F812">
        <v>1.9879999999999998E-2</v>
      </c>
      <c r="G812">
        <v>1.9900000000000001E-2</v>
      </c>
      <c r="H812">
        <v>1.985E-2</v>
      </c>
      <c r="I812">
        <v>1.985E-2</v>
      </c>
      <c r="J812">
        <v>1.9869999999999999E-2</v>
      </c>
      <c r="K812">
        <v>1.9810000000000001E-2</v>
      </c>
      <c r="L812">
        <v>1.9820000000000001E-2</v>
      </c>
      <c r="M812">
        <v>1.983E-2</v>
      </c>
      <c r="N812">
        <v>1.9879999999999998E-2</v>
      </c>
      <c r="O812">
        <v>1.9869999999999999E-2</v>
      </c>
      <c r="P812">
        <v>1.9900000000000001E-2</v>
      </c>
      <c r="Q812">
        <v>1.9910000000000001E-2</v>
      </c>
      <c r="R812">
        <v>1.9910000000000001E-2</v>
      </c>
      <c r="S812">
        <v>1.9900000000000001E-2</v>
      </c>
      <c r="T812">
        <v>1.992E-2</v>
      </c>
      <c r="U812">
        <v>1.9910000000000001E-2</v>
      </c>
      <c r="V812">
        <v>1.9900000000000001E-2</v>
      </c>
      <c r="W812">
        <v>1.9910000000000001E-2</v>
      </c>
      <c r="X812">
        <v>1.9910000000000001E-2</v>
      </c>
      <c r="Y812">
        <v>1.993E-2</v>
      </c>
      <c r="Z812">
        <v>2.002E-2</v>
      </c>
      <c r="AA812">
        <v>1.9990000000000001E-2</v>
      </c>
      <c r="AB812">
        <v>1.9970000000000002E-2</v>
      </c>
      <c r="AC812">
        <v>0.02</v>
      </c>
      <c r="AD812">
        <v>1.9970000000000002E-2</v>
      </c>
      <c r="AE812">
        <v>2.001E-2</v>
      </c>
      <c r="AF812">
        <v>2.009E-2</v>
      </c>
      <c r="AG812">
        <v>2.001E-2</v>
      </c>
      <c r="AH812">
        <v>0.02</v>
      </c>
      <c r="AI812">
        <v>2.0060000000000001E-2</v>
      </c>
      <c r="AJ812">
        <v>2.0060000000000001E-2</v>
      </c>
      <c r="AK812">
        <v>2.002E-2</v>
      </c>
      <c r="AL812">
        <v>2.01E-2</v>
      </c>
      <c r="AM812">
        <v>2.0049999999999998E-2</v>
      </c>
      <c r="AN812">
        <v>2.0070000000000001E-2</v>
      </c>
      <c r="AO812">
        <v>2.0070000000000001E-2</v>
      </c>
      <c r="AP812">
        <v>2.0029999999999999E-2</v>
      </c>
      <c r="AQ812">
        <v>1.9980000000000001E-2</v>
      </c>
      <c r="AR812">
        <v>2.0070000000000001E-2</v>
      </c>
      <c r="AS812">
        <v>2.0049999999999998E-2</v>
      </c>
      <c r="AT812">
        <v>2.002E-2</v>
      </c>
      <c r="AU812">
        <v>2.0070000000000001E-2</v>
      </c>
      <c r="AV812">
        <v>2.0080000000000001E-2</v>
      </c>
      <c r="AW812">
        <v>2.0060000000000001E-2</v>
      </c>
      <c r="AX812">
        <v>2.0119999999999999E-2</v>
      </c>
      <c r="AY812">
        <v>1.9709999999999998E-2</v>
      </c>
      <c r="AZ812">
        <v>1.9689999999999999E-2</v>
      </c>
      <c r="BA812">
        <v>1.9709999999999998E-2</v>
      </c>
      <c r="BB812">
        <v>1.9699999999999999E-2</v>
      </c>
      <c r="BC812">
        <v>1.9720000000000001E-2</v>
      </c>
      <c r="BD812">
        <v>1.975E-2</v>
      </c>
      <c r="BE812">
        <v>1.9789999999999999E-2</v>
      </c>
      <c r="BF812">
        <v>1.9810000000000001E-2</v>
      </c>
      <c r="BG812">
        <v>1.9820000000000001E-2</v>
      </c>
      <c r="BH812">
        <v>1.983E-2</v>
      </c>
      <c r="BI812">
        <v>1.9820000000000001E-2</v>
      </c>
      <c r="BJ812">
        <v>1.9820000000000001E-2</v>
      </c>
      <c r="BK812">
        <v>1.983E-2</v>
      </c>
      <c r="BL812">
        <v>1.985E-2</v>
      </c>
      <c r="BM812">
        <v>1.985E-2</v>
      </c>
      <c r="BN812">
        <v>1.985E-2</v>
      </c>
      <c r="BO812">
        <v>1.985E-2</v>
      </c>
      <c r="BP812">
        <v>1.985E-2</v>
      </c>
      <c r="BQ812">
        <v>1.9859999999999999E-2</v>
      </c>
      <c r="BR812">
        <v>1.984E-2</v>
      </c>
      <c r="BS812">
        <v>1.9859999999999999E-2</v>
      </c>
      <c r="BT812">
        <v>1.9859999999999999E-2</v>
      </c>
      <c r="BU812">
        <v>1.984E-2</v>
      </c>
      <c r="BV812">
        <v>1.985E-2</v>
      </c>
      <c r="BW812">
        <v>1.9859999999999999E-2</v>
      </c>
    </row>
    <row r="813" spans="1:75" x14ac:dyDescent="0.2">
      <c r="A813">
        <v>1.966E-2</v>
      </c>
      <c r="B813">
        <v>1.966E-2</v>
      </c>
      <c r="C813">
        <v>1.966E-2</v>
      </c>
      <c r="D813">
        <v>1.966E-2</v>
      </c>
      <c r="E813">
        <v>1.967E-2</v>
      </c>
      <c r="F813">
        <v>1.9650000000000001E-2</v>
      </c>
      <c r="G813">
        <v>1.967E-2</v>
      </c>
      <c r="H813">
        <v>1.9619999999999999E-2</v>
      </c>
      <c r="I813">
        <v>1.9619999999999999E-2</v>
      </c>
      <c r="J813">
        <v>1.9640000000000001E-2</v>
      </c>
      <c r="K813">
        <v>1.958E-2</v>
      </c>
      <c r="L813">
        <v>1.959E-2</v>
      </c>
      <c r="M813">
        <v>1.959E-2</v>
      </c>
      <c r="N813">
        <v>1.9640000000000001E-2</v>
      </c>
      <c r="O813">
        <v>1.9630000000000002E-2</v>
      </c>
      <c r="P813">
        <v>1.967E-2</v>
      </c>
      <c r="Q813">
        <v>1.968E-2</v>
      </c>
      <c r="R813">
        <v>1.968E-2</v>
      </c>
      <c r="S813">
        <v>1.967E-2</v>
      </c>
      <c r="T813">
        <v>1.9689999999999999E-2</v>
      </c>
      <c r="U813">
        <v>1.968E-2</v>
      </c>
      <c r="V813">
        <v>1.968E-2</v>
      </c>
      <c r="W813">
        <v>1.968E-2</v>
      </c>
      <c r="X813">
        <v>1.9689999999999999E-2</v>
      </c>
      <c r="Y813">
        <v>1.9699999999999999E-2</v>
      </c>
      <c r="Z813">
        <v>1.9810000000000001E-2</v>
      </c>
      <c r="AA813">
        <v>1.9769999999999999E-2</v>
      </c>
      <c r="AB813">
        <v>1.976E-2</v>
      </c>
      <c r="AC813">
        <v>1.9779999999999999E-2</v>
      </c>
      <c r="AD813">
        <v>1.976E-2</v>
      </c>
      <c r="AE813">
        <v>1.9800000000000002E-2</v>
      </c>
      <c r="AF813">
        <v>1.9879999999999998E-2</v>
      </c>
      <c r="AG813">
        <v>1.9789999999999999E-2</v>
      </c>
      <c r="AH813">
        <v>1.9789999999999999E-2</v>
      </c>
      <c r="AI813">
        <v>1.985E-2</v>
      </c>
      <c r="AJ813">
        <v>1.984E-2</v>
      </c>
      <c r="AK813">
        <v>1.9810000000000001E-2</v>
      </c>
      <c r="AL813">
        <v>1.9890000000000001E-2</v>
      </c>
      <c r="AM813">
        <v>1.983E-2</v>
      </c>
      <c r="AN813">
        <v>1.9859999999999999E-2</v>
      </c>
      <c r="AO813">
        <v>1.9859999999999999E-2</v>
      </c>
      <c r="AP813">
        <v>1.9810000000000001E-2</v>
      </c>
      <c r="AQ813">
        <v>1.976E-2</v>
      </c>
      <c r="AR813">
        <v>1.985E-2</v>
      </c>
      <c r="AS813">
        <v>1.983E-2</v>
      </c>
      <c r="AT813">
        <v>1.9800000000000002E-2</v>
      </c>
      <c r="AU813">
        <v>1.9859999999999999E-2</v>
      </c>
      <c r="AV813">
        <v>1.9869999999999999E-2</v>
      </c>
      <c r="AW813">
        <v>1.984E-2</v>
      </c>
      <c r="AX813">
        <v>1.9910000000000001E-2</v>
      </c>
      <c r="AY813">
        <v>1.9470000000000001E-2</v>
      </c>
      <c r="AZ813">
        <v>1.9449999999999999E-2</v>
      </c>
      <c r="BA813">
        <v>1.9480000000000001E-2</v>
      </c>
      <c r="BB813">
        <v>1.9470000000000001E-2</v>
      </c>
      <c r="BC813">
        <v>1.949E-2</v>
      </c>
      <c r="BD813">
        <v>1.9519999999999999E-2</v>
      </c>
      <c r="BE813">
        <v>1.9560000000000001E-2</v>
      </c>
      <c r="BF813">
        <v>1.958E-2</v>
      </c>
      <c r="BG813">
        <v>1.959E-2</v>
      </c>
      <c r="BH813">
        <v>1.9599999999999999E-2</v>
      </c>
      <c r="BI813">
        <v>1.959E-2</v>
      </c>
      <c r="BJ813">
        <v>1.959E-2</v>
      </c>
      <c r="BK813">
        <v>1.9599999999999999E-2</v>
      </c>
      <c r="BL813">
        <v>1.9619999999999999E-2</v>
      </c>
      <c r="BM813">
        <v>1.9619999999999999E-2</v>
      </c>
      <c r="BN813">
        <v>1.9619999999999999E-2</v>
      </c>
      <c r="BO813">
        <v>1.9619999999999999E-2</v>
      </c>
      <c r="BP813">
        <v>1.9619999999999999E-2</v>
      </c>
      <c r="BQ813">
        <v>1.9630000000000002E-2</v>
      </c>
      <c r="BR813">
        <v>1.9609999999999999E-2</v>
      </c>
      <c r="BS813">
        <v>1.9630000000000002E-2</v>
      </c>
      <c r="BT813">
        <v>1.9630000000000002E-2</v>
      </c>
      <c r="BU813">
        <v>1.9609999999999999E-2</v>
      </c>
      <c r="BV813">
        <v>1.9619999999999999E-2</v>
      </c>
      <c r="BW813">
        <v>1.9630000000000002E-2</v>
      </c>
    </row>
    <row r="814" spans="1:75" x14ac:dyDescent="0.2">
      <c r="A814">
        <v>1.942E-2</v>
      </c>
      <c r="B814">
        <v>1.942E-2</v>
      </c>
      <c r="C814">
        <v>1.942E-2</v>
      </c>
      <c r="D814">
        <v>1.942E-2</v>
      </c>
      <c r="E814">
        <v>1.942E-2</v>
      </c>
      <c r="F814">
        <v>1.9400000000000001E-2</v>
      </c>
      <c r="G814">
        <v>1.942E-2</v>
      </c>
      <c r="H814">
        <v>1.9369999999999998E-2</v>
      </c>
      <c r="I814">
        <v>1.9369999999999998E-2</v>
      </c>
      <c r="J814">
        <v>1.9400000000000001E-2</v>
      </c>
      <c r="K814">
        <v>1.933E-2</v>
      </c>
      <c r="L814">
        <v>1.934E-2</v>
      </c>
      <c r="M814">
        <v>1.934E-2</v>
      </c>
      <c r="N814">
        <v>1.9400000000000001E-2</v>
      </c>
      <c r="O814">
        <v>1.9390000000000001E-2</v>
      </c>
      <c r="P814">
        <v>1.9429999999999999E-2</v>
      </c>
      <c r="Q814">
        <v>1.9439999999999999E-2</v>
      </c>
      <c r="R814">
        <v>1.9429999999999999E-2</v>
      </c>
      <c r="S814">
        <v>1.9429999999999999E-2</v>
      </c>
      <c r="T814">
        <v>1.9449999999999999E-2</v>
      </c>
      <c r="U814">
        <v>1.9439999999999999E-2</v>
      </c>
      <c r="V814">
        <v>1.9429999999999999E-2</v>
      </c>
      <c r="W814">
        <v>1.9439999999999999E-2</v>
      </c>
      <c r="X814">
        <v>1.9449999999999999E-2</v>
      </c>
      <c r="Y814">
        <v>1.9460000000000002E-2</v>
      </c>
      <c r="Z814">
        <v>1.958E-2</v>
      </c>
      <c r="AA814">
        <v>1.9539999999999998E-2</v>
      </c>
      <c r="AB814">
        <v>1.9529999999999999E-2</v>
      </c>
      <c r="AC814">
        <v>1.9550000000000001E-2</v>
      </c>
      <c r="AD814">
        <v>1.9529999999999999E-2</v>
      </c>
      <c r="AE814">
        <v>1.9570000000000001E-2</v>
      </c>
      <c r="AF814">
        <v>1.966E-2</v>
      </c>
      <c r="AG814">
        <v>1.9560000000000001E-2</v>
      </c>
      <c r="AH814">
        <v>1.9560000000000001E-2</v>
      </c>
      <c r="AI814">
        <v>1.9619999999999999E-2</v>
      </c>
      <c r="AJ814">
        <v>1.9619999999999999E-2</v>
      </c>
      <c r="AK814">
        <v>1.958E-2</v>
      </c>
      <c r="AL814">
        <v>1.966E-2</v>
      </c>
      <c r="AM814">
        <v>1.9609999999999999E-2</v>
      </c>
      <c r="AN814">
        <v>1.9630000000000002E-2</v>
      </c>
      <c r="AO814">
        <v>1.9630000000000002E-2</v>
      </c>
      <c r="AP814">
        <v>1.958E-2</v>
      </c>
      <c r="AQ814">
        <v>1.9529999999999999E-2</v>
      </c>
      <c r="AR814">
        <v>1.9619999999999999E-2</v>
      </c>
      <c r="AS814">
        <v>1.9599999999999999E-2</v>
      </c>
      <c r="AT814">
        <v>1.9570000000000001E-2</v>
      </c>
      <c r="AU814">
        <v>1.9630000000000002E-2</v>
      </c>
      <c r="AV814">
        <v>1.9640000000000001E-2</v>
      </c>
      <c r="AW814">
        <v>1.9609999999999999E-2</v>
      </c>
      <c r="AX814">
        <v>1.968E-2</v>
      </c>
      <c r="AY814">
        <v>1.9220000000000001E-2</v>
      </c>
      <c r="AZ814">
        <v>1.9199999999999998E-2</v>
      </c>
      <c r="BA814">
        <v>1.9230000000000001E-2</v>
      </c>
      <c r="BB814">
        <v>1.9220000000000001E-2</v>
      </c>
      <c r="BC814">
        <v>1.924E-2</v>
      </c>
      <c r="BD814">
        <v>1.9269999999999999E-2</v>
      </c>
      <c r="BE814">
        <v>1.9310000000000001E-2</v>
      </c>
      <c r="BF814">
        <v>1.933E-2</v>
      </c>
      <c r="BG814">
        <v>1.934E-2</v>
      </c>
      <c r="BH814">
        <v>1.9349999999999999E-2</v>
      </c>
      <c r="BI814">
        <v>1.9349999999999999E-2</v>
      </c>
      <c r="BJ814">
        <v>1.934E-2</v>
      </c>
      <c r="BK814">
        <v>1.9359999999999999E-2</v>
      </c>
      <c r="BL814">
        <v>1.9369999999999998E-2</v>
      </c>
      <c r="BM814">
        <v>1.9380000000000001E-2</v>
      </c>
      <c r="BN814">
        <v>1.9380000000000001E-2</v>
      </c>
      <c r="BO814">
        <v>1.9380000000000001E-2</v>
      </c>
      <c r="BP814">
        <v>1.9380000000000001E-2</v>
      </c>
      <c r="BQ814">
        <v>1.9390000000000001E-2</v>
      </c>
      <c r="BR814">
        <v>1.9369999999999998E-2</v>
      </c>
      <c r="BS814">
        <v>1.9390000000000001E-2</v>
      </c>
      <c r="BT814">
        <v>1.9390000000000001E-2</v>
      </c>
      <c r="BU814">
        <v>1.9359999999999999E-2</v>
      </c>
      <c r="BV814">
        <v>1.9380000000000001E-2</v>
      </c>
      <c r="BW814">
        <v>1.9390000000000001E-2</v>
      </c>
    </row>
    <row r="815" spans="1:75" x14ac:dyDescent="0.2">
      <c r="A815">
        <v>1.916E-2</v>
      </c>
      <c r="B815">
        <v>1.916E-2</v>
      </c>
      <c r="C815">
        <v>1.917E-2</v>
      </c>
      <c r="D815">
        <v>1.917E-2</v>
      </c>
      <c r="E815">
        <v>1.917E-2</v>
      </c>
      <c r="F815">
        <v>1.915E-2</v>
      </c>
      <c r="G815">
        <v>1.917E-2</v>
      </c>
      <c r="H815">
        <v>1.9109999999999999E-2</v>
      </c>
      <c r="I815">
        <v>1.9109999999999999E-2</v>
      </c>
      <c r="J815">
        <v>1.9140000000000001E-2</v>
      </c>
      <c r="K815">
        <v>1.9060000000000001E-2</v>
      </c>
      <c r="L815">
        <v>1.908E-2</v>
      </c>
      <c r="M815">
        <v>1.908E-2</v>
      </c>
      <c r="N815">
        <v>1.9140000000000001E-2</v>
      </c>
      <c r="O815">
        <v>1.9130000000000001E-2</v>
      </c>
      <c r="P815">
        <v>1.917E-2</v>
      </c>
      <c r="Q815">
        <v>1.9179999999999999E-2</v>
      </c>
      <c r="R815">
        <v>1.9179999999999999E-2</v>
      </c>
      <c r="S815">
        <v>1.9179999999999999E-2</v>
      </c>
      <c r="T815">
        <v>1.9189999999999999E-2</v>
      </c>
      <c r="U815">
        <v>1.9179999999999999E-2</v>
      </c>
      <c r="V815">
        <v>1.9179999999999999E-2</v>
      </c>
      <c r="W815">
        <v>1.9189999999999999E-2</v>
      </c>
      <c r="X815">
        <v>1.9189999999999999E-2</v>
      </c>
      <c r="Y815">
        <v>1.9210000000000001E-2</v>
      </c>
      <c r="Z815">
        <v>1.933E-2</v>
      </c>
      <c r="AA815">
        <v>1.9300000000000001E-2</v>
      </c>
      <c r="AB815">
        <v>1.9279999999999999E-2</v>
      </c>
      <c r="AC815">
        <v>1.9300000000000001E-2</v>
      </c>
      <c r="AD815">
        <v>1.9279999999999999E-2</v>
      </c>
      <c r="AE815">
        <v>1.933E-2</v>
      </c>
      <c r="AF815">
        <v>1.942E-2</v>
      </c>
      <c r="AG815">
        <v>1.932E-2</v>
      </c>
      <c r="AH815">
        <v>1.9310000000000001E-2</v>
      </c>
      <c r="AI815">
        <v>1.9390000000000001E-2</v>
      </c>
      <c r="AJ815">
        <v>1.9380000000000001E-2</v>
      </c>
      <c r="AK815">
        <v>1.934E-2</v>
      </c>
      <c r="AL815">
        <v>1.942E-2</v>
      </c>
      <c r="AM815">
        <v>1.9369999999999998E-2</v>
      </c>
      <c r="AN815">
        <v>1.9390000000000001E-2</v>
      </c>
      <c r="AO815">
        <v>1.9390000000000001E-2</v>
      </c>
      <c r="AP815">
        <v>1.934E-2</v>
      </c>
      <c r="AQ815">
        <v>1.9290000000000002E-2</v>
      </c>
      <c r="AR815">
        <v>1.9380000000000001E-2</v>
      </c>
      <c r="AS815">
        <v>1.9359999999999999E-2</v>
      </c>
      <c r="AT815">
        <v>1.933E-2</v>
      </c>
      <c r="AU815">
        <v>1.9390000000000001E-2</v>
      </c>
      <c r="AV815">
        <v>1.9400000000000001E-2</v>
      </c>
      <c r="AW815">
        <v>1.9369999999999998E-2</v>
      </c>
      <c r="AX815">
        <v>1.9439999999999999E-2</v>
      </c>
      <c r="AY815">
        <v>1.8960000000000001E-2</v>
      </c>
      <c r="AZ815">
        <v>1.8939999999999999E-2</v>
      </c>
      <c r="BA815">
        <v>1.8970000000000001E-2</v>
      </c>
      <c r="BB815">
        <v>1.8950000000000002E-2</v>
      </c>
      <c r="BC815">
        <v>1.8970000000000001E-2</v>
      </c>
      <c r="BD815">
        <v>1.9009999999999999E-2</v>
      </c>
      <c r="BE815">
        <v>1.9050000000000001E-2</v>
      </c>
      <c r="BF815">
        <v>1.907E-2</v>
      </c>
      <c r="BG815">
        <v>1.908E-2</v>
      </c>
      <c r="BH815">
        <v>1.9099999999999999E-2</v>
      </c>
      <c r="BI815">
        <v>1.9089999999999999E-2</v>
      </c>
      <c r="BJ815">
        <v>1.9089999999999999E-2</v>
      </c>
      <c r="BK815">
        <v>1.9099999999999999E-2</v>
      </c>
      <c r="BL815">
        <v>1.9109999999999999E-2</v>
      </c>
      <c r="BM815">
        <v>1.9120000000000002E-2</v>
      </c>
      <c r="BN815">
        <v>1.9120000000000002E-2</v>
      </c>
      <c r="BO815">
        <v>1.9120000000000002E-2</v>
      </c>
      <c r="BP815">
        <v>1.9120000000000002E-2</v>
      </c>
      <c r="BQ815">
        <v>1.9130000000000001E-2</v>
      </c>
      <c r="BR815">
        <v>1.9109999999999999E-2</v>
      </c>
      <c r="BS815">
        <v>1.9130000000000001E-2</v>
      </c>
      <c r="BT815">
        <v>1.9130000000000001E-2</v>
      </c>
      <c r="BU815">
        <v>1.9109999999999999E-2</v>
      </c>
      <c r="BV815">
        <v>1.9120000000000002E-2</v>
      </c>
      <c r="BW815">
        <v>1.9130000000000001E-2</v>
      </c>
    </row>
    <row r="816" spans="1:75" x14ac:dyDescent="0.2">
      <c r="A816">
        <v>1.8890000000000001E-2</v>
      </c>
      <c r="B816">
        <v>1.89E-2</v>
      </c>
      <c r="C816">
        <v>1.89E-2</v>
      </c>
      <c r="D816">
        <v>1.89E-2</v>
      </c>
      <c r="E816">
        <v>1.89E-2</v>
      </c>
      <c r="F816">
        <v>1.8880000000000001E-2</v>
      </c>
      <c r="G816">
        <v>1.89E-2</v>
      </c>
      <c r="H816">
        <v>1.8839999999999999E-2</v>
      </c>
      <c r="I816">
        <v>1.8839999999999999E-2</v>
      </c>
      <c r="J816">
        <v>1.8870000000000001E-2</v>
      </c>
      <c r="K816">
        <v>1.8790000000000001E-2</v>
      </c>
      <c r="L816">
        <v>1.8800000000000001E-2</v>
      </c>
      <c r="M816">
        <v>1.881E-2</v>
      </c>
      <c r="N816">
        <v>1.8870000000000001E-2</v>
      </c>
      <c r="O816">
        <v>1.8859999999999998E-2</v>
      </c>
      <c r="P816">
        <v>1.89E-2</v>
      </c>
      <c r="Q816">
        <v>1.8919999999999999E-2</v>
      </c>
      <c r="R816">
        <v>1.891E-2</v>
      </c>
      <c r="S816">
        <v>1.891E-2</v>
      </c>
      <c r="T816">
        <v>1.8929999999999999E-2</v>
      </c>
      <c r="U816">
        <v>1.8919999999999999E-2</v>
      </c>
      <c r="V816">
        <v>1.891E-2</v>
      </c>
      <c r="W816">
        <v>1.8919999999999999E-2</v>
      </c>
      <c r="X816">
        <v>1.8929999999999999E-2</v>
      </c>
      <c r="Y816">
        <v>1.8939999999999999E-2</v>
      </c>
      <c r="Z816">
        <v>1.908E-2</v>
      </c>
      <c r="AA816">
        <v>1.9050000000000001E-2</v>
      </c>
      <c r="AB816">
        <v>1.9029999999999998E-2</v>
      </c>
      <c r="AC816">
        <v>1.9050000000000001E-2</v>
      </c>
      <c r="AD816">
        <v>1.9029999999999998E-2</v>
      </c>
      <c r="AE816">
        <v>1.908E-2</v>
      </c>
      <c r="AF816">
        <v>1.917E-2</v>
      </c>
      <c r="AG816">
        <v>1.907E-2</v>
      </c>
      <c r="AH816">
        <v>1.9060000000000001E-2</v>
      </c>
      <c r="AI816">
        <v>1.9130000000000001E-2</v>
      </c>
      <c r="AJ816">
        <v>1.9130000000000001E-2</v>
      </c>
      <c r="AK816">
        <v>1.908E-2</v>
      </c>
      <c r="AL816">
        <v>1.917E-2</v>
      </c>
      <c r="AM816">
        <v>1.9109999999999999E-2</v>
      </c>
      <c r="AN816">
        <v>1.9130000000000001E-2</v>
      </c>
      <c r="AO816">
        <v>1.9130000000000001E-2</v>
      </c>
      <c r="AP816">
        <v>1.908E-2</v>
      </c>
      <c r="AQ816">
        <v>1.9029999999999998E-2</v>
      </c>
      <c r="AR816">
        <v>1.9130000000000001E-2</v>
      </c>
      <c r="AS816">
        <v>1.9099999999999999E-2</v>
      </c>
      <c r="AT816">
        <v>1.907E-2</v>
      </c>
      <c r="AU816">
        <v>1.9140000000000001E-2</v>
      </c>
      <c r="AV816">
        <v>1.915E-2</v>
      </c>
      <c r="AW816">
        <v>1.9120000000000002E-2</v>
      </c>
      <c r="AX816">
        <v>1.9189999999999999E-2</v>
      </c>
      <c r="AY816">
        <v>1.8689999999999998E-2</v>
      </c>
      <c r="AZ816">
        <v>1.866E-2</v>
      </c>
      <c r="BA816">
        <v>1.8689999999999998E-2</v>
      </c>
      <c r="BB816">
        <v>1.8679999999999999E-2</v>
      </c>
      <c r="BC816">
        <v>1.8700000000000001E-2</v>
      </c>
      <c r="BD816">
        <v>1.874E-2</v>
      </c>
      <c r="BE816">
        <v>1.8780000000000002E-2</v>
      </c>
      <c r="BF816">
        <v>1.8800000000000001E-2</v>
      </c>
      <c r="BG816">
        <v>1.881E-2</v>
      </c>
      <c r="BH816">
        <v>1.883E-2</v>
      </c>
      <c r="BI816">
        <v>1.882E-2</v>
      </c>
      <c r="BJ816">
        <v>1.882E-2</v>
      </c>
      <c r="BK816">
        <v>1.883E-2</v>
      </c>
      <c r="BL816">
        <v>1.8839999999999999E-2</v>
      </c>
      <c r="BM816">
        <v>1.8849999999999999E-2</v>
      </c>
      <c r="BN816">
        <v>1.8849999999999999E-2</v>
      </c>
      <c r="BO816">
        <v>1.8849999999999999E-2</v>
      </c>
      <c r="BP816">
        <v>1.8849999999999999E-2</v>
      </c>
      <c r="BQ816">
        <v>1.8859999999999998E-2</v>
      </c>
      <c r="BR816">
        <v>1.8849999999999999E-2</v>
      </c>
      <c r="BS816">
        <v>1.8859999999999998E-2</v>
      </c>
      <c r="BT816">
        <v>1.8859999999999998E-2</v>
      </c>
      <c r="BU816">
        <v>1.8839999999999999E-2</v>
      </c>
      <c r="BV816">
        <v>1.8859999999999998E-2</v>
      </c>
      <c r="BW816">
        <v>1.8859999999999998E-2</v>
      </c>
    </row>
    <row r="817" spans="1:75" x14ac:dyDescent="0.2">
      <c r="A817">
        <v>1.8610000000000002E-2</v>
      </c>
      <c r="B817">
        <v>1.8610000000000002E-2</v>
      </c>
      <c r="C817">
        <v>1.8620000000000001E-2</v>
      </c>
      <c r="D817">
        <v>1.8620000000000001E-2</v>
      </c>
      <c r="E817">
        <v>1.8620000000000001E-2</v>
      </c>
      <c r="F817">
        <v>1.8589999999999999E-2</v>
      </c>
      <c r="G817">
        <v>1.8620000000000001E-2</v>
      </c>
      <c r="H817">
        <v>1.856E-2</v>
      </c>
      <c r="I817">
        <v>1.856E-2</v>
      </c>
      <c r="J817">
        <v>1.8579999999999999E-2</v>
      </c>
      <c r="K817">
        <v>1.8499999999999999E-2</v>
      </c>
      <c r="L817">
        <v>1.8519999999999998E-2</v>
      </c>
      <c r="M817">
        <v>1.8519999999999998E-2</v>
      </c>
      <c r="N817">
        <v>1.8579999999999999E-2</v>
      </c>
      <c r="O817">
        <v>1.8579999999999999E-2</v>
      </c>
      <c r="P817">
        <v>1.8620000000000001E-2</v>
      </c>
      <c r="Q817">
        <v>1.8630000000000001E-2</v>
      </c>
      <c r="R817">
        <v>1.8630000000000001E-2</v>
      </c>
      <c r="S817">
        <v>1.864E-2</v>
      </c>
      <c r="T817">
        <v>1.865E-2</v>
      </c>
      <c r="U817">
        <v>1.864E-2</v>
      </c>
      <c r="V817">
        <v>1.8630000000000001E-2</v>
      </c>
      <c r="W817">
        <v>1.864E-2</v>
      </c>
      <c r="X817">
        <v>1.865E-2</v>
      </c>
      <c r="Y817">
        <v>1.866E-2</v>
      </c>
      <c r="Z817">
        <v>1.881E-2</v>
      </c>
      <c r="AA817">
        <v>1.8780000000000002E-2</v>
      </c>
      <c r="AB817">
        <v>1.8759999999999999E-2</v>
      </c>
      <c r="AC817">
        <v>1.8780000000000002E-2</v>
      </c>
      <c r="AD817">
        <v>1.8759999999999999E-2</v>
      </c>
      <c r="AE817">
        <v>1.881E-2</v>
      </c>
      <c r="AF817">
        <v>1.89E-2</v>
      </c>
      <c r="AG817">
        <v>1.8800000000000001E-2</v>
      </c>
      <c r="AH817">
        <v>1.8790000000000001E-2</v>
      </c>
      <c r="AI817">
        <v>1.8870000000000001E-2</v>
      </c>
      <c r="AJ817">
        <v>1.8859999999999998E-2</v>
      </c>
      <c r="AK817">
        <v>1.882E-2</v>
      </c>
      <c r="AL817">
        <v>1.891E-2</v>
      </c>
      <c r="AM817">
        <v>1.8849999999999999E-2</v>
      </c>
      <c r="AN817">
        <v>1.8859999999999998E-2</v>
      </c>
      <c r="AO817">
        <v>1.8870000000000001E-2</v>
      </c>
      <c r="AP817">
        <v>1.881E-2</v>
      </c>
      <c r="AQ817">
        <v>1.8759999999999999E-2</v>
      </c>
      <c r="AR817">
        <v>1.8859999999999998E-2</v>
      </c>
      <c r="AS817">
        <v>1.883E-2</v>
      </c>
      <c r="AT817">
        <v>1.8800000000000001E-2</v>
      </c>
      <c r="AU817">
        <v>1.8870000000000001E-2</v>
      </c>
      <c r="AV817">
        <v>1.8880000000000001E-2</v>
      </c>
      <c r="AW817">
        <v>1.8849999999999999E-2</v>
      </c>
      <c r="AX817">
        <v>1.8919999999999999E-2</v>
      </c>
      <c r="AY817">
        <v>1.84E-2</v>
      </c>
      <c r="AZ817">
        <v>1.8380000000000001E-2</v>
      </c>
      <c r="BA817">
        <v>1.8409999999999999E-2</v>
      </c>
      <c r="BB817">
        <v>1.84E-2</v>
      </c>
      <c r="BC817">
        <v>1.8419999999999999E-2</v>
      </c>
      <c r="BD817">
        <v>1.8460000000000001E-2</v>
      </c>
      <c r="BE817">
        <v>1.8499999999999999E-2</v>
      </c>
      <c r="BF817">
        <v>1.8519999999999998E-2</v>
      </c>
      <c r="BG817">
        <v>1.8530000000000001E-2</v>
      </c>
      <c r="BH817">
        <v>1.8540000000000001E-2</v>
      </c>
      <c r="BI817">
        <v>1.8540000000000001E-2</v>
      </c>
      <c r="BJ817">
        <v>1.8540000000000001E-2</v>
      </c>
      <c r="BK817">
        <v>1.8550000000000001E-2</v>
      </c>
      <c r="BL817">
        <v>1.856E-2</v>
      </c>
      <c r="BM817">
        <v>1.857E-2</v>
      </c>
      <c r="BN817">
        <v>1.857E-2</v>
      </c>
      <c r="BO817">
        <v>1.857E-2</v>
      </c>
      <c r="BP817">
        <v>1.857E-2</v>
      </c>
      <c r="BQ817">
        <v>1.8579999999999999E-2</v>
      </c>
      <c r="BR817">
        <v>1.857E-2</v>
      </c>
      <c r="BS817">
        <v>1.8579999999999999E-2</v>
      </c>
      <c r="BT817">
        <v>1.8579999999999999E-2</v>
      </c>
      <c r="BU817">
        <v>1.856E-2</v>
      </c>
      <c r="BV817">
        <v>1.8579999999999999E-2</v>
      </c>
      <c r="BW817">
        <v>1.8579999999999999E-2</v>
      </c>
    </row>
    <row r="818" spans="1:75" x14ac:dyDescent="0.2">
      <c r="A818">
        <v>1.8319999999999999E-2</v>
      </c>
      <c r="B818">
        <v>1.8319999999999999E-2</v>
      </c>
      <c r="C818">
        <v>1.8329999999999999E-2</v>
      </c>
      <c r="D818">
        <v>1.8329999999999999E-2</v>
      </c>
      <c r="E818">
        <v>1.8329999999999999E-2</v>
      </c>
      <c r="F818">
        <v>1.83E-2</v>
      </c>
      <c r="G818">
        <v>1.8319999999999999E-2</v>
      </c>
      <c r="H818">
        <v>1.8270000000000002E-2</v>
      </c>
      <c r="I818">
        <v>1.8259999999999998E-2</v>
      </c>
      <c r="J818">
        <v>1.8290000000000001E-2</v>
      </c>
      <c r="K818">
        <v>1.8200000000000001E-2</v>
      </c>
      <c r="L818">
        <v>1.822E-2</v>
      </c>
      <c r="M818">
        <v>1.822E-2</v>
      </c>
      <c r="N818">
        <v>1.8290000000000001E-2</v>
      </c>
      <c r="O818">
        <v>1.8280000000000001E-2</v>
      </c>
      <c r="P818">
        <v>1.8329999999999999E-2</v>
      </c>
      <c r="Q818">
        <v>1.8339999999999999E-2</v>
      </c>
      <c r="R818">
        <v>1.8339999999999999E-2</v>
      </c>
      <c r="S818">
        <v>1.8350000000000002E-2</v>
      </c>
      <c r="T818">
        <v>1.8360000000000001E-2</v>
      </c>
      <c r="U818">
        <v>1.8350000000000002E-2</v>
      </c>
      <c r="V818">
        <v>1.8339999999999999E-2</v>
      </c>
      <c r="W818">
        <v>1.8350000000000002E-2</v>
      </c>
      <c r="X818">
        <v>1.8360000000000001E-2</v>
      </c>
      <c r="Y818">
        <v>1.8370000000000001E-2</v>
      </c>
      <c r="Z818">
        <v>1.8530000000000001E-2</v>
      </c>
      <c r="AA818">
        <v>1.8499999999999999E-2</v>
      </c>
      <c r="AB818">
        <v>1.848E-2</v>
      </c>
      <c r="AC818">
        <v>1.8499999999999999E-2</v>
      </c>
      <c r="AD818">
        <v>1.848E-2</v>
      </c>
      <c r="AE818">
        <v>1.8530000000000001E-2</v>
      </c>
      <c r="AF818">
        <v>1.8630000000000001E-2</v>
      </c>
      <c r="AG818">
        <v>1.8530000000000001E-2</v>
      </c>
      <c r="AH818">
        <v>1.8509999999999999E-2</v>
      </c>
      <c r="AI818">
        <v>1.8589999999999999E-2</v>
      </c>
      <c r="AJ818">
        <v>1.8589999999999999E-2</v>
      </c>
      <c r="AK818">
        <v>1.8540000000000001E-2</v>
      </c>
      <c r="AL818">
        <v>1.8630000000000001E-2</v>
      </c>
      <c r="AM818">
        <v>1.857E-2</v>
      </c>
      <c r="AN818">
        <v>1.8579999999999999E-2</v>
      </c>
      <c r="AO818">
        <v>1.8589999999999999E-2</v>
      </c>
      <c r="AP818">
        <v>1.8530000000000001E-2</v>
      </c>
      <c r="AQ818">
        <v>1.848E-2</v>
      </c>
      <c r="AR818">
        <v>1.8579999999999999E-2</v>
      </c>
      <c r="AS818">
        <v>1.856E-2</v>
      </c>
      <c r="AT818">
        <v>1.8519999999999998E-2</v>
      </c>
      <c r="AU818">
        <v>1.8589999999999999E-2</v>
      </c>
      <c r="AV818">
        <v>1.8610000000000002E-2</v>
      </c>
      <c r="AW818">
        <v>1.857E-2</v>
      </c>
      <c r="AX818">
        <v>1.865E-2</v>
      </c>
      <c r="AY818">
        <v>1.8100000000000002E-2</v>
      </c>
      <c r="AZ818">
        <v>1.8079999999999999E-2</v>
      </c>
      <c r="BA818">
        <v>1.8110000000000001E-2</v>
      </c>
      <c r="BB818">
        <v>1.8100000000000002E-2</v>
      </c>
      <c r="BC818">
        <v>1.8120000000000001E-2</v>
      </c>
      <c r="BD818">
        <v>1.8159999999999999E-2</v>
      </c>
      <c r="BE818">
        <v>1.8200000000000001E-2</v>
      </c>
      <c r="BF818">
        <v>1.823E-2</v>
      </c>
      <c r="BG818">
        <v>1.8239999999999999E-2</v>
      </c>
      <c r="BH818">
        <v>1.8249999999999999E-2</v>
      </c>
      <c r="BI818">
        <v>1.8249999999999999E-2</v>
      </c>
      <c r="BJ818">
        <v>1.8239999999999999E-2</v>
      </c>
      <c r="BK818">
        <v>1.8259999999999998E-2</v>
      </c>
      <c r="BL818">
        <v>1.8270000000000002E-2</v>
      </c>
      <c r="BM818">
        <v>1.8280000000000001E-2</v>
      </c>
      <c r="BN818">
        <v>1.8280000000000001E-2</v>
      </c>
      <c r="BO818">
        <v>1.8280000000000001E-2</v>
      </c>
      <c r="BP818">
        <v>1.8280000000000001E-2</v>
      </c>
      <c r="BQ818">
        <v>1.8290000000000001E-2</v>
      </c>
      <c r="BR818">
        <v>1.8280000000000001E-2</v>
      </c>
      <c r="BS818">
        <v>1.8290000000000001E-2</v>
      </c>
      <c r="BT818">
        <v>1.8290000000000001E-2</v>
      </c>
      <c r="BU818">
        <v>1.8270000000000002E-2</v>
      </c>
      <c r="BV818">
        <v>1.8280000000000001E-2</v>
      </c>
      <c r="BW818">
        <v>1.8290000000000001E-2</v>
      </c>
    </row>
    <row r="819" spans="1:75" x14ac:dyDescent="0.2">
      <c r="A819">
        <v>1.8020000000000001E-2</v>
      </c>
      <c r="B819">
        <v>1.8020000000000001E-2</v>
      </c>
      <c r="C819">
        <v>1.8030000000000001E-2</v>
      </c>
      <c r="D819">
        <v>1.8030000000000001E-2</v>
      </c>
      <c r="E819">
        <v>1.8020000000000001E-2</v>
      </c>
      <c r="F819">
        <v>1.7999999999999999E-2</v>
      </c>
      <c r="G819">
        <v>1.8020000000000001E-2</v>
      </c>
      <c r="H819">
        <v>1.796E-2</v>
      </c>
      <c r="I819">
        <v>1.796E-2</v>
      </c>
      <c r="J819">
        <v>1.7989999999999999E-2</v>
      </c>
      <c r="K819">
        <v>1.789E-2</v>
      </c>
      <c r="L819">
        <v>1.7919999999999998E-2</v>
      </c>
      <c r="M819">
        <v>1.7909999999999999E-2</v>
      </c>
      <c r="N819">
        <v>1.7979999999999999E-2</v>
      </c>
      <c r="O819">
        <v>1.7979999999999999E-2</v>
      </c>
      <c r="P819">
        <v>1.8030000000000001E-2</v>
      </c>
      <c r="Q819">
        <v>1.804E-2</v>
      </c>
      <c r="R819">
        <v>1.804E-2</v>
      </c>
      <c r="S819">
        <v>1.805E-2</v>
      </c>
      <c r="T819">
        <v>1.806E-2</v>
      </c>
      <c r="U819">
        <v>1.805E-2</v>
      </c>
      <c r="V819">
        <v>1.804E-2</v>
      </c>
      <c r="W819">
        <v>1.805E-2</v>
      </c>
      <c r="X819">
        <v>1.806E-2</v>
      </c>
      <c r="Y819">
        <v>1.8069999999999999E-2</v>
      </c>
      <c r="Z819">
        <v>1.8239999999999999E-2</v>
      </c>
      <c r="AA819">
        <v>1.821E-2</v>
      </c>
      <c r="AB819">
        <v>1.8190000000000001E-2</v>
      </c>
      <c r="AC819">
        <v>1.821E-2</v>
      </c>
      <c r="AD819">
        <v>1.8190000000000001E-2</v>
      </c>
      <c r="AE819">
        <v>1.8239999999999999E-2</v>
      </c>
      <c r="AF819">
        <v>1.8339999999999999E-2</v>
      </c>
      <c r="AG819">
        <v>1.8239999999999999E-2</v>
      </c>
      <c r="AH819">
        <v>1.822E-2</v>
      </c>
      <c r="AI819">
        <v>1.831E-2</v>
      </c>
      <c r="AJ819">
        <v>1.83E-2</v>
      </c>
      <c r="AK819">
        <v>1.8249999999999999E-2</v>
      </c>
      <c r="AL819">
        <v>1.8350000000000002E-2</v>
      </c>
      <c r="AM819">
        <v>1.8290000000000001E-2</v>
      </c>
      <c r="AN819">
        <v>1.8290000000000001E-2</v>
      </c>
      <c r="AO819">
        <v>1.83E-2</v>
      </c>
      <c r="AP819">
        <v>1.8239999999999999E-2</v>
      </c>
      <c r="AQ819">
        <v>1.8190000000000001E-2</v>
      </c>
      <c r="AR819">
        <v>1.83E-2</v>
      </c>
      <c r="AS819">
        <v>1.8259999999999998E-2</v>
      </c>
      <c r="AT819">
        <v>1.823E-2</v>
      </c>
      <c r="AU819">
        <v>1.83E-2</v>
      </c>
      <c r="AV819">
        <v>1.8319999999999999E-2</v>
      </c>
      <c r="AW819">
        <v>1.8280000000000001E-2</v>
      </c>
      <c r="AX819">
        <v>1.8360000000000001E-2</v>
      </c>
      <c r="AY819">
        <v>1.78E-2</v>
      </c>
      <c r="AZ819">
        <v>1.7770000000000001E-2</v>
      </c>
      <c r="BA819">
        <v>1.78E-2</v>
      </c>
      <c r="BB819">
        <v>1.779E-2</v>
      </c>
      <c r="BC819">
        <v>1.7809999999999999E-2</v>
      </c>
      <c r="BD819">
        <v>1.7860000000000001E-2</v>
      </c>
      <c r="BE819">
        <v>1.7899999999999999E-2</v>
      </c>
      <c r="BF819">
        <v>1.7919999999999998E-2</v>
      </c>
      <c r="BG819">
        <v>1.7930000000000001E-2</v>
      </c>
      <c r="BH819">
        <v>1.7950000000000001E-2</v>
      </c>
      <c r="BI819">
        <v>1.7950000000000001E-2</v>
      </c>
      <c r="BJ819">
        <v>1.7940000000000001E-2</v>
      </c>
      <c r="BK819">
        <v>1.796E-2</v>
      </c>
      <c r="BL819">
        <v>1.796E-2</v>
      </c>
      <c r="BM819">
        <v>1.797E-2</v>
      </c>
      <c r="BN819">
        <v>1.7979999999999999E-2</v>
      </c>
      <c r="BO819">
        <v>1.7979999999999999E-2</v>
      </c>
      <c r="BP819">
        <v>1.7979999999999999E-2</v>
      </c>
      <c r="BQ819">
        <v>1.7989999999999999E-2</v>
      </c>
      <c r="BR819">
        <v>1.7979999999999999E-2</v>
      </c>
      <c r="BS819">
        <v>1.7989999999999999E-2</v>
      </c>
      <c r="BT819">
        <v>1.7989999999999999E-2</v>
      </c>
      <c r="BU819">
        <v>1.796E-2</v>
      </c>
      <c r="BV819">
        <v>1.7979999999999999E-2</v>
      </c>
      <c r="BW819">
        <v>1.7989999999999999E-2</v>
      </c>
    </row>
    <row r="820" spans="1:75" x14ac:dyDescent="0.2">
      <c r="A820">
        <v>1.77E-2</v>
      </c>
      <c r="B820">
        <v>1.771E-2</v>
      </c>
      <c r="C820">
        <v>1.772E-2</v>
      </c>
      <c r="D820">
        <v>1.772E-2</v>
      </c>
      <c r="E820">
        <v>1.771E-2</v>
      </c>
      <c r="F820">
        <v>1.7690000000000001E-2</v>
      </c>
      <c r="G820">
        <v>1.771E-2</v>
      </c>
      <c r="H820">
        <v>1.7649999999999999E-2</v>
      </c>
      <c r="I820">
        <v>1.7639999999999999E-2</v>
      </c>
      <c r="J820">
        <v>1.7670000000000002E-2</v>
      </c>
      <c r="K820">
        <v>1.7569999999999999E-2</v>
      </c>
      <c r="L820">
        <v>1.7600000000000001E-2</v>
      </c>
      <c r="M820">
        <v>1.7600000000000001E-2</v>
      </c>
      <c r="N820">
        <v>1.7670000000000002E-2</v>
      </c>
      <c r="O820">
        <v>1.7659999999999999E-2</v>
      </c>
      <c r="P820">
        <v>1.772E-2</v>
      </c>
      <c r="Q820">
        <v>1.7729999999999999E-2</v>
      </c>
      <c r="R820">
        <v>1.772E-2</v>
      </c>
      <c r="S820">
        <v>1.7739999999999999E-2</v>
      </c>
      <c r="T820">
        <v>1.7749999999999998E-2</v>
      </c>
      <c r="U820">
        <v>1.7739999999999999E-2</v>
      </c>
      <c r="V820">
        <v>1.7729999999999999E-2</v>
      </c>
      <c r="W820">
        <v>1.7739999999999999E-2</v>
      </c>
      <c r="X820">
        <v>1.7749999999999998E-2</v>
      </c>
      <c r="Y820">
        <v>1.7760000000000001E-2</v>
      </c>
      <c r="Z820">
        <v>1.7940000000000001E-2</v>
      </c>
      <c r="AA820">
        <v>1.7909999999999999E-2</v>
      </c>
      <c r="AB820">
        <v>1.789E-2</v>
      </c>
      <c r="AC820">
        <v>1.7899999999999999E-2</v>
      </c>
      <c r="AD820">
        <v>1.789E-2</v>
      </c>
      <c r="AE820">
        <v>1.7940000000000001E-2</v>
      </c>
      <c r="AF820">
        <v>1.804E-2</v>
      </c>
      <c r="AG820">
        <v>1.7940000000000001E-2</v>
      </c>
      <c r="AH820">
        <v>1.7919999999999998E-2</v>
      </c>
      <c r="AI820">
        <v>1.8010000000000002E-2</v>
      </c>
      <c r="AJ820">
        <v>1.7999999999999999E-2</v>
      </c>
      <c r="AK820">
        <v>1.7950000000000001E-2</v>
      </c>
      <c r="AL820">
        <v>1.805E-2</v>
      </c>
      <c r="AM820">
        <v>1.7989999999999999E-2</v>
      </c>
      <c r="AN820">
        <v>1.7989999999999999E-2</v>
      </c>
      <c r="AO820">
        <v>1.7999999999999999E-2</v>
      </c>
      <c r="AP820">
        <v>1.7940000000000001E-2</v>
      </c>
      <c r="AQ820">
        <v>1.789E-2</v>
      </c>
      <c r="AR820">
        <v>1.7999999999999999E-2</v>
      </c>
      <c r="AS820">
        <v>1.796E-2</v>
      </c>
      <c r="AT820">
        <v>1.7930000000000001E-2</v>
      </c>
      <c r="AU820">
        <v>1.7999999999999999E-2</v>
      </c>
      <c r="AV820">
        <v>1.8020000000000001E-2</v>
      </c>
      <c r="AW820">
        <v>1.7989999999999999E-2</v>
      </c>
      <c r="AX820">
        <v>1.806E-2</v>
      </c>
      <c r="AY820">
        <v>1.7479999999999999E-2</v>
      </c>
      <c r="AZ820">
        <v>1.746E-2</v>
      </c>
      <c r="BA820">
        <v>1.7489999999999999E-2</v>
      </c>
      <c r="BB820">
        <v>1.7479999999999999E-2</v>
      </c>
      <c r="BC820">
        <v>1.7500000000000002E-2</v>
      </c>
      <c r="BD820">
        <v>1.755E-2</v>
      </c>
      <c r="BE820">
        <v>1.7590000000000001E-2</v>
      </c>
      <c r="BF820">
        <v>1.7610000000000001E-2</v>
      </c>
      <c r="BG820">
        <v>1.762E-2</v>
      </c>
      <c r="BH820">
        <v>1.7639999999999999E-2</v>
      </c>
      <c r="BI820">
        <v>1.763E-2</v>
      </c>
      <c r="BJ820">
        <v>1.763E-2</v>
      </c>
      <c r="BK820">
        <v>1.7649999999999999E-2</v>
      </c>
      <c r="BL820">
        <v>1.7649999999999999E-2</v>
      </c>
      <c r="BM820">
        <v>1.7659999999999999E-2</v>
      </c>
      <c r="BN820">
        <v>1.7659999999999999E-2</v>
      </c>
      <c r="BO820">
        <v>1.7670000000000002E-2</v>
      </c>
      <c r="BP820">
        <v>1.7670000000000002E-2</v>
      </c>
      <c r="BQ820">
        <v>1.7680000000000001E-2</v>
      </c>
      <c r="BR820">
        <v>1.7670000000000002E-2</v>
      </c>
      <c r="BS820">
        <v>1.7680000000000001E-2</v>
      </c>
      <c r="BT820">
        <v>1.7680000000000001E-2</v>
      </c>
      <c r="BU820">
        <v>1.7649999999999999E-2</v>
      </c>
      <c r="BV820">
        <v>1.7670000000000002E-2</v>
      </c>
      <c r="BW820">
        <v>1.7680000000000001E-2</v>
      </c>
    </row>
    <row r="821" spans="1:75" x14ac:dyDescent="0.2">
      <c r="A821">
        <v>1.738E-2</v>
      </c>
      <c r="B821">
        <v>1.7389999999999999E-2</v>
      </c>
      <c r="C821">
        <v>1.7399999999999999E-2</v>
      </c>
      <c r="D821">
        <v>1.7399999999999999E-2</v>
      </c>
      <c r="E821">
        <v>1.7389999999999999E-2</v>
      </c>
      <c r="F821">
        <v>1.736E-2</v>
      </c>
      <c r="G821">
        <v>1.7389999999999999E-2</v>
      </c>
      <c r="H821">
        <v>1.7330000000000002E-2</v>
      </c>
      <c r="I821">
        <v>1.7319999999999999E-2</v>
      </c>
      <c r="J821">
        <v>1.7350000000000001E-2</v>
      </c>
      <c r="K821">
        <v>1.7250000000000001E-2</v>
      </c>
      <c r="L821">
        <v>1.728E-2</v>
      </c>
      <c r="M821">
        <v>1.7270000000000001E-2</v>
      </c>
      <c r="N821">
        <v>1.7340000000000001E-2</v>
      </c>
      <c r="O821">
        <v>1.7340000000000001E-2</v>
      </c>
      <c r="P821">
        <v>1.7399999999999999E-2</v>
      </c>
      <c r="Q821">
        <v>1.7409999999999998E-2</v>
      </c>
      <c r="R821">
        <v>1.7399999999999999E-2</v>
      </c>
      <c r="S821">
        <v>1.7420000000000001E-2</v>
      </c>
      <c r="T821">
        <v>1.7430000000000001E-2</v>
      </c>
      <c r="U821">
        <v>1.7430000000000001E-2</v>
      </c>
      <c r="V821">
        <v>1.7409999999999998E-2</v>
      </c>
      <c r="W821">
        <v>1.7420000000000001E-2</v>
      </c>
      <c r="X821">
        <v>1.7430000000000001E-2</v>
      </c>
      <c r="Y821">
        <v>1.745E-2</v>
      </c>
      <c r="Z821">
        <v>1.762E-2</v>
      </c>
      <c r="AA821">
        <v>1.7600000000000001E-2</v>
      </c>
      <c r="AB821">
        <v>1.7579999999999998E-2</v>
      </c>
      <c r="AC821">
        <v>1.7590000000000001E-2</v>
      </c>
      <c r="AD821">
        <v>1.7579999999999998E-2</v>
      </c>
      <c r="AE821">
        <v>1.763E-2</v>
      </c>
      <c r="AF821">
        <v>1.7739999999999999E-2</v>
      </c>
      <c r="AG821">
        <v>1.763E-2</v>
      </c>
      <c r="AH821">
        <v>1.7610000000000001E-2</v>
      </c>
      <c r="AI821">
        <v>1.77E-2</v>
      </c>
      <c r="AJ821">
        <v>1.77E-2</v>
      </c>
      <c r="AK821">
        <v>1.7639999999999999E-2</v>
      </c>
      <c r="AL821">
        <v>1.7739999999999999E-2</v>
      </c>
      <c r="AM821">
        <v>1.7680000000000001E-2</v>
      </c>
      <c r="AN821">
        <v>1.7680000000000001E-2</v>
      </c>
      <c r="AO821">
        <v>1.7690000000000001E-2</v>
      </c>
      <c r="AP821">
        <v>1.763E-2</v>
      </c>
      <c r="AQ821">
        <v>1.7579999999999998E-2</v>
      </c>
      <c r="AR821">
        <v>1.7690000000000001E-2</v>
      </c>
      <c r="AS821">
        <v>1.7649999999999999E-2</v>
      </c>
      <c r="AT821">
        <v>1.762E-2</v>
      </c>
      <c r="AU821">
        <v>1.7690000000000001E-2</v>
      </c>
      <c r="AV821">
        <v>1.771E-2</v>
      </c>
      <c r="AW821">
        <v>1.7680000000000001E-2</v>
      </c>
      <c r="AX821">
        <v>1.7760000000000001E-2</v>
      </c>
      <c r="AY821">
        <v>1.7149999999999999E-2</v>
      </c>
      <c r="AZ821">
        <v>1.7129999999999999E-2</v>
      </c>
      <c r="BA821">
        <v>1.7160000000000002E-2</v>
      </c>
      <c r="BB821">
        <v>1.7149999999999999E-2</v>
      </c>
      <c r="BC821">
        <v>1.7170000000000001E-2</v>
      </c>
      <c r="BD821">
        <v>1.7219999999999999E-2</v>
      </c>
      <c r="BE821">
        <v>1.7270000000000001E-2</v>
      </c>
      <c r="BF821">
        <v>1.729E-2</v>
      </c>
      <c r="BG821">
        <v>1.7299999999999999E-2</v>
      </c>
      <c r="BH821">
        <v>1.7319999999999999E-2</v>
      </c>
      <c r="BI821">
        <v>1.7309999999999999E-2</v>
      </c>
      <c r="BJ821">
        <v>1.7309999999999999E-2</v>
      </c>
      <c r="BK821">
        <v>1.7330000000000002E-2</v>
      </c>
      <c r="BL821">
        <v>1.7330000000000002E-2</v>
      </c>
      <c r="BM821">
        <v>1.7340000000000001E-2</v>
      </c>
      <c r="BN821">
        <v>1.7340000000000001E-2</v>
      </c>
      <c r="BO821">
        <v>1.7350000000000001E-2</v>
      </c>
      <c r="BP821">
        <v>1.7350000000000001E-2</v>
      </c>
      <c r="BQ821">
        <v>1.736E-2</v>
      </c>
      <c r="BR821">
        <v>1.7350000000000001E-2</v>
      </c>
      <c r="BS821">
        <v>1.736E-2</v>
      </c>
      <c r="BT821">
        <v>1.736E-2</v>
      </c>
      <c r="BU821">
        <v>1.7330000000000002E-2</v>
      </c>
      <c r="BV821">
        <v>1.7350000000000001E-2</v>
      </c>
      <c r="BW821">
        <v>1.736E-2</v>
      </c>
    </row>
    <row r="822" spans="1:75" x14ac:dyDescent="0.2">
      <c r="A822">
        <v>1.7049999999999999E-2</v>
      </c>
      <c r="B822">
        <v>1.7059999999999999E-2</v>
      </c>
      <c r="C822">
        <v>1.7069999999999998E-2</v>
      </c>
      <c r="D822">
        <v>1.7069999999999998E-2</v>
      </c>
      <c r="E822">
        <v>1.7059999999999999E-2</v>
      </c>
      <c r="F822">
        <v>1.703E-2</v>
      </c>
      <c r="G822">
        <v>1.7059999999999999E-2</v>
      </c>
      <c r="H822">
        <v>1.7000000000000001E-2</v>
      </c>
      <c r="I822">
        <v>1.6990000000000002E-2</v>
      </c>
      <c r="J822">
        <v>1.702E-2</v>
      </c>
      <c r="K822">
        <v>1.6910000000000001E-2</v>
      </c>
      <c r="L822">
        <v>1.695E-2</v>
      </c>
      <c r="M822">
        <v>1.694E-2</v>
      </c>
      <c r="N822">
        <v>1.7010000000000001E-2</v>
      </c>
      <c r="O822">
        <v>1.7010000000000001E-2</v>
      </c>
      <c r="P822">
        <v>1.7069999999999998E-2</v>
      </c>
      <c r="Q822">
        <v>1.7080000000000001E-2</v>
      </c>
      <c r="R822">
        <v>1.7069999999999998E-2</v>
      </c>
      <c r="S822">
        <v>1.7100000000000001E-2</v>
      </c>
      <c r="T822">
        <v>1.7100000000000001E-2</v>
      </c>
      <c r="U822">
        <v>1.7100000000000001E-2</v>
      </c>
      <c r="V822">
        <v>1.7080000000000001E-2</v>
      </c>
      <c r="W822">
        <v>1.7100000000000001E-2</v>
      </c>
      <c r="X822">
        <v>1.711E-2</v>
      </c>
      <c r="Y822">
        <v>1.712E-2</v>
      </c>
      <c r="Z822">
        <v>1.7309999999999999E-2</v>
      </c>
      <c r="AA822">
        <v>1.728E-2</v>
      </c>
      <c r="AB822">
        <v>1.7260000000000001E-2</v>
      </c>
      <c r="AC822">
        <v>1.7270000000000001E-2</v>
      </c>
      <c r="AD822">
        <v>1.7260000000000001E-2</v>
      </c>
      <c r="AE822">
        <v>1.7319999999999999E-2</v>
      </c>
      <c r="AF822">
        <v>1.7420000000000001E-2</v>
      </c>
      <c r="AG822">
        <v>1.7309999999999999E-2</v>
      </c>
      <c r="AH822">
        <v>1.729E-2</v>
      </c>
      <c r="AI822">
        <v>1.7389999999999999E-2</v>
      </c>
      <c r="AJ822">
        <v>1.738E-2</v>
      </c>
      <c r="AK822">
        <v>1.7330000000000002E-2</v>
      </c>
      <c r="AL822">
        <v>1.7430000000000001E-2</v>
      </c>
      <c r="AM822">
        <v>1.736E-2</v>
      </c>
      <c r="AN822">
        <v>1.736E-2</v>
      </c>
      <c r="AO822">
        <v>1.737E-2</v>
      </c>
      <c r="AP822">
        <v>1.7309999999999999E-2</v>
      </c>
      <c r="AQ822">
        <v>1.7260000000000001E-2</v>
      </c>
      <c r="AR822">
        <v>1.737E-2</v>
      </c>
      <c r="AS822">
        <v>1.7340000000000001E-2</v>
      </c>
      <c r="AT822">
        <v>1.7299999999999999E-2</v>
      </c>
      <c r="AU822">
        <v>1.738E-2</v>
      </c>
      <c r="AV822">
        <v>1.7399999999999999E-2</v>
      </c>
      <c r="AW822">
        <v>1.736E-2</v>
      </c>
      <c r="AX822">
        <v>1.7440000000000001E-2</v>
      </c>
      <c r="AY822">
        <v>1.6820000000000002E-2</v>
      </c>
      <c r="AZ822">
        <v>1.6799999999999999E-2</v>
      </c>
      <c r="BA822">
        <v>1.6830000000000001E-2</v>
      </c>
      <c r="BB822">
        <v>1.6820000000000002E-2</v>
      </c>
      <c r="BC822">
        <v>1.6840000000000001E-2</v>
      </c>
      <c r="BD822">
        <v>1.6899999999999998E-2</v>
      </c>
      <c r="BE822">
        <v>1.694E-2</v>
      </c>
      <c r="BF822">
        <v>1.6959999999999999E-2</v>
      </c>
      <c r="BG822">
        <v>1.6969999999999999E-2</v>
      </c>
      <c r="BH822">
        <v>1.6990000000000002E-2</v>
      </c>
      <c r="BI822">
        <v>1.6990000000000002E-2</v>
      </c>
      <c r="BJ822">
        <v>1.6979999999999999E-2</v>
      </c>
      <c r="BK822">
        <v>1.7000000000000001E-2</v>
      </c>
      <c r="BL822">
        <v>1.7000000000000001E-2</v>
      </c>
      <c r="BM822">
        <v>1.7010000000000001E-2</v>
      </c>
      <c r="BN822">
        <v>1.702E-2</v>
      </c>
      <c r="BO822">
        <v>1.702E-2</v>
      </c>
      <c r="BP822">
        <v>1.702E-2</v>
      </c>
      <c r="BQ822">
        <v>1.703E-2</v>
      </c>
      <c r="BR822">
        <v>1.702E-2</v>
      </c>
      <c r="BS822">
        <v>1.703E-2</v>
      </c>
      <c r="BT822">
        <v>1.703E-2</v>
      </c>
      <c r="BU822">
        <v>1.7010000000000001E-2</v>
      </c>
      <c r="BV822">
        <v>1.702E-2</v>
      </c>
      <c r="BW822">
        <v>1.703E-2</v>
      </c>
    </row>
    <row r="823" spans="1:75" x14ac:dyDescent="0.2">
      <c r="A823">
        <v>1.6719999999999999E-2</v>
      </c>
      <c r="B823">
        <v>1.6719999999999999E-2</v>
      </c>
      <c r="C823">
        <v>1.6740000000000001E-2</v>
      </c>
      <c r="D823">
        <v>1.6740000000000001E-2</v>
      </c>
      <c r="E823">
        <v>1.6729999999999998E-2</v>
      </c>
      <c r="F823">
        <v>1.67E-2</v>
      </c>
      <c r="G823">
        <v>1.6729999999999998E-2</v>
      </c>
      <c r="H823">
        <v>1.6660000000000001E-2</v>
      </c>
      <c r="I823">
        <v>1.6650000000000002E-2</v>
      </c>
      <c r="J823">
        <v>1.668E-2</v>
      </c>
      <c r="K823">
        <v>1.6570000000000001E-2</v>
      </c>
      <c r="L823">
        <v>1.661E-2</v>
      </c>
      <c r="M823">
        <v>1.66E-2</v>
      </c>
      <c r="N823">
        <v>1.6670000000000001E-2</v>
      </c>
      <c r="O823">
        <v>1.6670000000000001E-2</v>
      </c>
      <c r="P823">
        <v>1.6729999999999998E-2</v>
      </c>
      <c r="Q823">
        <v>1.6750000000000001E-2</v>
      </c>
      <c r="R823">
        <v>1.6740000000000001E-2</v>
      </c>
      <c r="S823">
        <v>1.6760000000000001E-2</v>
      </c>
      <c r="T823">
        <v>1.677E-2</v>
      </c>
      <c r="U823">
        <v>1.677E-2</v>
      </c>
      <c r="V823">
        <v>1.6750000000000001E-2</v>
      </c>
      <c r="W823">
        <v>1.677E-2</v>
      </c>
      <c r="X823">
        <v>1.677E-2</v>
      </c>
      <c r="Y823">
        <v>1.6789999999999999E-2</v>
      </c>
      <c r="Z823">
        <v>1.6979999999999999E-2</v>
      </c>
      <c r="AA823">
        <v>1.695E-2</v>
      </c>
      <c r="AB823">
        <v>1.694E-2</v>
      </c>
      <c r="AC823">
        <v>1.695E-2</v>
      </c>
      <c r="AD823">
        <v>1.6930000000000001E-2</v>
      </c>
      <c r="AE823">
        <v>1.6990000000000002E-2</v>
      </c>
      <c r="AF823">
        <v>1.7100000000000001E-2</v>
      </c>
      <c r="AG823">
        <v>1.6990000000000002E-2</v>
      </c>
      <c r="AH823">
        <v>1.6969999999999999E-2</v>
      </c>
      <c r="AI823">
        <v>1.7069999999999998E-2</v>
      </c>
      <c r="AJ823">
        <v>1.7059999999999999E-2</v>
      </c>
      <c r="AK823">
        <v>1.7000000000000001E-2</v>
      </c>
      <c r="AL823">
        <v>1.7100000000000001E-2</v>
      </c>
      <c r="AM823">
        <v>1.704E-2</v>
      </c>
      <c r="AN823">
        <v>1.704E-2</v>
      </c>
      <c r="AO823">
        <v>1.7049999999999999E-2</v>
      </c>
      <c r="AP823">
        <v>1.6979999999999999E-2</v>
      </c>
      <c r="AQ823">
        <v>1.6930000000000001E-2</v>
      </c>
      <c r="AR823">
        <v>1.7049999999999999E-2</v>
      </c>
      <c r="AS823">
        <v>1.7010000000000001E-2</v>
      </c>
      <c r="AT823">
        <v>1.6979999999999999E-2</v>
      </c>
      <c r="AU823">
        <v>1.7049999999999999E-2</v>
      </c>
      <c r="AV823">
        <v>1.7069999999999998E-2</v>
      </c>
      <c r="AW823">
        <v>1.704E-2</v>
      </c>
      <c r="AX823">
        <v>1.712E-2</v>
      </c>
      <c r="AY823">
        <v>1.6480000000000002E-2</v>
      </c>
      <c r="AZ823">
        <v>1.6459999999999999E-2</v>
      </c>
      <c r="BA823">
        <v>1.6490000000000001E-2</v>
      </c>
      <c r="BB823">
        <v>1.6490000000000001E-2</v>
      </c>
      <c r="BC823">
        <v>1.6500000000000001E-2</v>
      </c>
      <c r="BD823">
        <v>1.6559999999999998E-2</v>
      </c>
      <c r="BE823">
        <v>1.66E-2</v>
      </c>
      <c r="BF823">
        <v>1.6619999999999999E-2</v>
      </c>
      <c r="BG823">
        <v>1.6639999999999999E-2</v>
      </c>
      <c r="BH823">
        <v>1.6650000000000002E-2</v>
      </c>
      <c r="BI823">
        <v>1.6650000000000002E-2</v>
      </c>
      <c r="BJ823">
        <v>1.6650000000000002E-2</v>
      </c>
      <c r="BK823">
        <v>1.6660000000000001E-2</v>
      </c>
      <c r="BL823">
        <v>1.6660000000000001E-2</v>
      </c>
      <c r="BM823">
        <v>1.668E-2</v>
      </c>
      <c r="BN823">
        <v>1.668E-2</v>
      </c>
      <c r="BO823">
        <v>1.668E-2</v>
      </c>
      <c r="BP823">
        <v>1.668E-2</v>
      </c>
      <c r="BQ823">
        <v>1.67E-2</v>
      </c>
      <c r="BR823">
        <v>1.669E-2</v>
      </c>
      <c r="BS823">
        <v>1.67E-2</v>
      </c>
      <c r="BT823">
        <v>1.669E-2</v>
      </c>
      <c r="BU823">
        <v>1.6670000000000001E-2</v>
      </c>
      <c r="BV823">
        <v>1.669E-2</v>
      </c>
      <c r="BW823">
        <v>1.67E-2</v>
      </c>
    </row>
    <row r="824" spans="1:75" x14ac:dyDescent="0.2">
      <c r="A824">
        <v>1.6379999999999999E-2</v>
      </c>
      <c r="B824">
        <v>1.6379999999999999E-2</v>
      </c>
      <c r="C824">
        <v>1.6400000000000001E-2</v>
      </c>
      <c r="D824">
        <v>1.6400000000000001E-2</v>
      </c>
      <c r="E824">
        <v>1.6389999999999998E-2</v>
      </c>
      <c r="F824">
        <v>1.636E-2</v>
      </c>
      <c r="G824">
        <v>1.6379999999999999E-2</v>
      </c>
      <c r="H824">
        <v>1.6320000000000001E-2</v>
      </c>
      <c r="I824">
        <v>1.6310000000000002E-2</v>
      </c>
      <c r="J824">
        <v>1.634E-2</v>
      </c>
      <c r="K824">
        <v>1.6219999999999998E-2</v>
      </c>
      <c r="L824">
        <v>1.626E-2</v>
      </c>
      <c r="M824">
        <v>1.6250000000000001E-2</v>
      </c>
      <c r="N824">
        <v>1.6330000000000001E-2</v>
      </c>
      <c r="O824">
        <v>1.6330000000000001E-2</v>
      </c>
      <c r="P824">
        <v>1.6389999999999998E-2</v>
      </c>
      <c r="Q824">
        <v>1.6400000000000001E-2</v>
      </c>
      <c r="R824">
        <v>1.6400000000000001E-2</v>
      </c>
      <c r="S824">
        <v>1.643E-2</v>
      </c>
      <c r="T824">
        <v>1.643E-2</v>
      </c>
      <c r="U824">
        <v>1.643E-2</v>
      </c>
      <c r="V824">
        <v>1.6410000000000001E-2</v>
      </c>
      <c r="W824">
        <v>1.643E-2</v>
      </c>
      <c r="X824">
        <v>1.643E-2</v>
      </c>
      <c r="Y824">
        <v>1.6449999999999999E-2</v>
      </c>
      <c r="Z824">
        <v>1.6639999999999999E-2</v>
      </c>
      <c r="AA824">
        <v>1.6619999999999999E-2</v>
      </c>
      <c r="AB824">
        <v>1.66E-2</v>
      </c>
      <c r="AC824">
        <v>1.661E-2</v>
      </c>
      <c r="AD824">
        <v>1.66E-2</v>
      </c>
      <c r="AE824">
        <v>1.6660000000000001E-2</v>
      </c>
      <c r="AF824">
        <v>1.677E-2</v>
      </c>
      <c r="AG824">
        <v>1.6660000000000001E-2</v>
      </c>
      <c r="AH824">
        <v>1.6629999999999999E-2</v>
      </c>
      <c r="AI824">
        <v>1.6740000000000001E-2</v>
      </c>
      <c r="AJ824">
        <v>1.6729999999999998E-2</v>
      </c>
      <c r="AK824">
        <v>1.6670000000000001E-2</v>
      </c>
      <c r="AL824">
        <v>1.677E-2</v>
      </c>
      <c r="AM824">
        <v>1.6709999999999999E-2</v>
      </c>
      <c r="AN824">
        <v>1.67E-2</v>
      </c>
      <c r="AO824">
        <v>1.6719999999999999E-2</v>
      </c>
      <c r="AP824">
        <v>1.6650000000000002E-2</v>
      </c>
      <c r="AQ824">
        <v>1.66E-2</v>
      </c>
      <c r="AR824">
        <v>1.6709999999999999E-2</v>
      </c>
      <c r="AS824">
        <v>1.668E-2</v>
      </c>
      <c r="AT824">
        <v>1.6639999999999999E-2</v>
      </c>
      <c r="AU824">
        <v>1.6719999999999999E-2</v>
      </c>
      <c r="AV824">
        <v>1.6740000000000001E-2</v>
      </c>
      <c r="AW824">
        <v>1.67E-2</v>
      </c>
      <c r="AX824">
        <v>1.678E-2</v>
      </c>
      <c r="AY824">
        <v>1.6140000000000002E-2</v>
      </c>
      <c r="AZ824">
        <v>1.6119999999999999E-2</v>
      </c>
      <c r="BA824">
        <v>1.6150000000000001E-2</v>
      </c>
      <c r="BB824">
        <v>1.6140000000000002E-2</v>
      </c>
      <c r="BC824">
        <v>1.6160000000000001E-2</v>
      </c>
      <c r="BD824">
        <v>1.6219999999999998E-2</v>
      </c>
      <c r="BE824">
        <v>1.626E-2</v>
      </c>
      <c r="BF824">
        <v>1.6279999999999999E-2</v>
      </c>
      <c r="BG824">
        <v>1.6289999999999999E-2</v>
      </c>
      <c r="BH824">
        <v>1.6310000000000002E-2</v>
      </c>
      <c r="BI824">
        <v>1.6310000000000002E-2</v>
      </c>
      <c r="BJ824">
        <v>1.6310000000000002E-2</v>
      </c>
      <c r="BK824">
        <v>1.6320000000000001E-2</v>
      </c>
      <c r="BL824">
        <v>1.6320000000000001E-2</v>
      </c>
      <c r="BM824">
        <v>1.634E-2</v>
      </c>
      <c r="BN824">
        <v>1.634E-2</v>
      </c>
      <c r="BO824">
        <v>1.634E-2</v>
      </c>
      <c r="BP824">
        <v>1.634E-2</v>
      </c>
      <c r="BQ824">
        <v>1.636E-2</v>
      </c>
      <c r="BR824">
        <v>1.635E-2</v>
      </c>
      <c r="BS824">
        <v>1.636E-2</v>
      </c>
      <c r="BT824">
        <v>1.635E-2</v>
      </c>
      <c r="BU824">
        <v>1.6330000000000001E-2</v>
      </c>
      <c r="BV824">
        <v>1.635E-2</v>
      </c>
      <c r="BW824">
        <v>1.636E-2</v>
      </c>
    </row>
    <row r="825" spans="1:75" x14ac:dyDescent="0.2">
      <c r="A825">
        <v>1.6029999999999999E-2</v>
      </c>
      <c r="B825">
        <v>1.6029999999999999E-2</v>
      </c>
      <c r="C825">
        <v>1.6049999999999998E-2</v>
      </c>
      <c r="D825">
        <v>1.6049999999999998E-2</v>
      </c>
      <c r="E825">
        <v>1.6039999999999999E-2</v>
      </c>
      <c r="F825">
        <v>1.601E-2</v>
      </c>
      <c r="G825">
        <v>1.6039999999999999E-2</v>
      </c>
      <c r="H825">
        <v>1.5970000000000002E-2</v>
      </c>
      <c r="I825">
        <v>1.5959999999999998E-2</v>
      </c>
      <c r="J825">
        <v>1.5990000000000001E-2</v>
      </c>
      <c r="K825">
        <v>1.5869999999999999E-2</v>
      </c>
      <c r="L825">
        <v>1.5910000000000001E-2</v>
      </c>
      <c r="M825">
        <v>1.5900000000000001E-2</v>
      </c>
      <c r="N825">
        <v>1.5980000000000001E-2</v>
      </c>
      <c r="O825">
        <v>1.5980000000000001E-2</v>
      </c>
      <c r="P825">
        <v>1.6039999999999999E-2</v>
      </c>
      <c r="Q825">
        <v>1.6060000000000001E-2</v>
      </c>
      <c r="R825">
        <v>1.6049999999999998E-2</v>
      </c>
      <c r="S825">
        <v>1.6080000000000001E-2</v>
      </c>
      <c r="T825">
        <v>1.6080000000000001E-2</v>
      </c>
      <c r="U825">
        <v>1.6080000000000001E-2</v>
      </c>
      <c r="V825">
        <v>1.6060000000000001E-2</v>
      </c>
      <c r="W825">
        <v>1.6080000000000001E-2</v>
      </c>
      <c r="X825">
        <v>1.609E-2</v>
      </c>
      <c r="Y825">
        <v>1.61E-2</v>
      </c>
      <c r="Z825">
        <v>1.6299999999999999E-2</v>
      </c>
      <c r="AA825">
        <v>1.6279999999999999E-2</v>
      </c>
      <c r="AB825">
        <v>1.627E-2</v>
      </c>
      <c r="AC825">
        <v>1.627E-2</v>
      </c>
      <c r="AD825">
        <v>1.626E-2</v>
      </c>
      <c r="AE825">
        <v>1.6320000000000001E-2</v>
      </c>
      <c r="AF825">
        <v>1.643E-2</v>
      </c>
      <c r="AG825">
        <v>1.6320000000000001E-2</v>
      </c>
      <c r="AH825">
        <v>1.6289999999999999E-2</v>
      </c>
      <c r="AI825">
        <v>1.6400000000000001E-2</v>
      </c>
      <c r="AJ825">
        <v>1.6389999999999998E-2</v>
      </c>
      <c r="AK825">
        <v>1.6330000000000001E-2</v>
      </c>
      <c r="AL825">
        <v>1.644E-2</v>
      </c>
      <c r="AM825">
        <v>1.6369999999999999E-2</v>
      </c>
      <c r="AN825">
        <v>1.636E-2</v>
      </c>
      <c r="AO825">
        <v>1.6379999999999999E-2</v>
      </c>
      <c r="AP825">
        <v>1.6310000000000002E-2</v>
      </c>
      <c r="AQ825">
        <v>1.626E-2</v>
      </c>
      <c r="AR825">
        <v>1.6369999999999999E-2</v>
      </c>
      <c r="AS825">
        <v>1.634E-2</v>
      </c>
      <c r="AT825">
        <v>1.6299999999999999E-2</v>
      </c>
      <c r="AU825">
        <v>1.6379999999999999E-2</v>
      </c>
      <c r="AV825">
        <v>1.6400000000000001E-2</v>
      </c>
      <c r="AW825">
        <v>1.636E-2</v>
      </c>
      <c r="AX825">
        <v>1.6449999999999999E-2</v>
      </c>
      <c r="AY825">
        <v>1.5789999999999998E-2</v>
      </c>
      <c r="AZ825">
        <v>1.5769999999999999E-2</v>
      </c>
      <c r="BA825">
        <v>1.5800000000000002E-2</v>
      </c>
      <c r="BB825">
        <v>1.5789999999999998E-2</v>
      </c>
      <c r="BC825">
        <v>1.5810000000000001E-2</v>
      </c>
      <c r="BD825">
        <v>1.5869999999999999E-2</v>
      </c>
      <c r="BE825">
        <v>1.5910000000000001E-2</v>
      </c>
      <c r="BF825">
        <v>1.593E-2</v>
      </c>
      <c r="BG825">
        <v>1.5949999999999999E-2</v>
      </c>
      <c r="BH825">
        <v>1.5959999999999998E-2</v>
      </c>
      <c r="BI825">
        <v>1.5959999999999998E-2</v>
      </c>
      <c r="BJ825">
        <v>1.5959999999999998E-2</v>
      </c>
      <c r="BK825">
        <v>1.5980000000000001E-2</v>
      </c>
      <c r="BL825">
        <v>1.5970000000000002E-2</v>
      </c>
      <c r="BM825">
        <v>1.5990000000000001E-2</v>
      </c>
      <c r="BN825">
        <v>1.5990000000000001E-2</v>
      </c>
      <c r="BO825">
        <v>1.5990000000000001E-2</v>
      </c>
      <c r="BP825">
        <v>1.6E-2</v>
      </c>
      <c r="BQ825">
        <v>1.601E-2</v>
      </c>
      <c r="BR825">
        <v>1.6E-2</v>
      </c>
      <c r="BS825">
        <v>1.601E-2</v>
      </c>
      <c r="BT825">
        <v>1.601E-2</v>
      </c>
      <c r="BU825">
        <v>1.5980000000000001E-2</v>
      </c>
      <c r="BV825">
        <v>1.6E-2</v>
      </c>
      <c r="BW825">
        <v>1.601E-2</v>
      </c>
    </row>
    <row r="826" spans="1:75" x14ac:dyDescent="0.2">
      <c r="A826">
        <v>1.5679999999999999E-2</v>
      </c>
      <c r="B826">
        <v>1.5679999999999999E-2</v>
      </c>
      <c r="C826">
        <v>1.5699999999999999E-2</v>
      </c>
      <c r="D826">
        <v>1.5699999999999999E-2</v>
      </c>
      <c r="E826">
        <v>1.5689999999999999E-2</v>
      </c>
      <c r="F826">
        <v>1.5650000000000001E-2</v>
      </c>
      <c r="G826">
        <v>1.5679999999999999E-2</v>
      </c>
      <c r="H826">
        <v>1.562E-2</v>
      </c>
      <c r="I826">
        <v>1.5599999999999999E-2</v>
      </c>
      <c r="J826">
        <v>1.5640000000000001E-2</v>
      </c>
      <c r="K826">
        <v>1.5509999999999999E-2</v>
      </c>
      <c r="L826">
        <v>1.5559999999999999E-2</v>
      </c>
      <c r="M826">
        <v>1.555E-2</v>
      </c>
      <c r="N826">
        <v>1.5630000000000002E-2</v>
      </c>
      <c r="O826">
        <v>1.5630000000000002E-2</v>
      </c>
      <c r="P826">
        <v>1.5689999999999999E-2</v>
      </c>
      <c r="Q826">
        <v>1.5699999999999999E-2</v>
      </c>
      <c r="R826">
        <v>1.5699999999999999E-2</v>
      </c>
      <c r="S826">
        <v>1.5730000000000001E-2</v>
      </c>
      <c r="T826">
        <v>1.5730000000000001E-2</v>
      </c>
      <c r="U826">
        <v>1.5730000000000001E-2</v>
      </c>
      <c r="V826">
        <v>1.5709999999999998E-2</v>
      </c>
      <c r="W826">
        <v>1.5730000000000001E-2</v>
      </c>
      <c r="X826">
        <v>1.5740000000000001E-2</v>
      </c>
      <c r="Y826">
        <v>1.575E-2</v>
      </c>
      <c r="Z826">
        <v>1.5959999999999998E-2</v>
      </c>
      <c r="AA826">
        <v>1.593E-2</v>
      </c>
      <c r="AB826">
        <v>1.592E-2</v>
      </c>
      <c r="AC826">
        <v>1.592E-2</v>
      </c>
      <c r="AD826">
        <v>1.592E-2</v>
      </c>
      <c r="AE826">
        <v>1.5980000000000001E-2</v>
      </c>
      <c r="AF826">
        <v>1.609E-2</v>
      </c>
      <c r="AG826">
        <v>1.5980000000000001E-2</v>
      </c>
      <c r="AH826">
        <v>1.5949999999999999E-2</v>
      </c>
      <c r="AI826">
        <v>1.6060000000000001E-2</v>
      </c>
      <c r="AJ826">
        <v>1.6049999999999998E-2</v>
      </c>
      <c r="AK826">
        <v>1.5990000000000001E-2</v>
      </c>
      <c r="AL826">
        <v>1.609E-2</v>
      </c>
      <c r="AM826">
        <v>1.6029999999999999E-2</v>
      </c>
      <c r="AN826">
        <v>1.602E-2</v>
      </c>
      <c r="AO826">
        <v>1.6029999999999999E-2</v>
      </c>
      <c r="AP826">
        <v>1.5959999999999998E-2</v>
      </c>
      <c r="AQ826">
        <v>1.5910000000000001E-2</v>
      </c>
      <c r="AR826">
        <v>1.6029999999999999E-2</v>
      </c>
      <c r="AS826">
        <v>1.5990000000000001E-2</v>
      </c>
      <c r="AT826">
        <v>1.5959999999999998E-2</v>
      </c>
      <c r="AU826">
        <v>1.6039999999999999E-2</v>
      </c>
      <c r="AV826">
        <v>1.6060000000000001E-2</v>
      </c>
      <c r="AW826">
        <v>1.602E-2</v>
      </c>
      <c r="AX826">
        <v>1.61E-2</v>
      </c>
      <c r="AY826">
        <v>1.5429999999999999E-2</v>
      </c>
      <c r="AZ826">
        <v>1.542E-2</v>
      </c>
      <c r="BA826">
        <v>1.545E-2</v>
      </c>
      <c r="BB826">
        <v>1.5440000000000001E-2</v>
      </c>
      <c r="BC826">
        <v>1.546E-2</v>
      </c>
      <c r="BD826">
        <v>1.5520000000000001E-2</v>
      </c>
      <c r="BE826">
        <v>1.5559999999999999E-2</v>
      </c>
      <c r="BF826">
        <v>1.558E-2</v>
      </c>
      <c r="BG826">
        <v>1.5599999999999999E-2</v>
      </c>
      <c r="BH826">
        <v>1.5610000000000001E-2</v>
      </c>
      <c r="BI826">
        <v>1.5610000000000001E-2</v>
      </c>
      <c r="BJ826">
        <v>1.5610000000000001E-2</v>
      </c>
      <c r="BK826">
        <v>1.5630000000000002E-2</v>
      </c>
      <c r="BL826">
        <v>1.562E-2</v>
      </c>
      <c r="BM826">
        <v>1.5640000000000001E-2</v>
      </c>
      <c r="BN826">
        <v>1.5640000000000001E-2</v>
      </c>
      <c r="BO826">
        <v>1.5640000000000001E-2</v>
      </c>
      <c r="BP826">
        <v>1.5640000000000001E-2</v>
      </c>
      <c r="BQ826">
        <v>1.566E-2</v>
      </c>
      <c r="BR826">
        <v>1.5650000000000001E-2</v>
      </c>
      <c r="BS826">
        <v>1.566E-2</v>
      </c>
      <c r="BT826">
        <v>1.5650000000000001E-2</v>
      </c>
      <c r="BU826">
        <v>1.5630000000000002E-2</v>
      </c>
      <c r="BV826">
        <v>1.5650000000000001E-2</v>
      </c>
      <c r="BW826">
        <v>1.566E-2</v>
      </c>
    </row>
    <row r="827" spans="1:75" x14ac:dyDescent="0.2">
      <c r="A827">
        <v>1.532E-2</v>
      </c>
      <c r="B827">
        <v>1.533E-2</v>
      </c>
      <c r="C827">
        <v>1.5339999999999999E-2</v>
      </c>
      <c r="D827">
        <v>1.5350000000000001E-2</v>
      </c>
      <c r="E827">
        <v>1.533E-2</v>
      </c>
      <c r="F827">
        <v>1.5299999999999999E-2</v>
      </c>
      <c r="G827">
        <v>1.533E-2</v>
      </c>
      <c r="H827">
        <v>1.5259999999999999E-2</v>
      </c>
      <c r="I827">
        <v>1.524E-2</v>
      </c>
      <c r="J827">
        <v>1.528E-2</v>
      </c>
      <c r="K827">
        <v>1.515E-2</v>
      </c>
      <c r="L827">
        <v>1.52E-2</v>
      </c>
      <c r="M827">
        <v>1.519E-2</v>
      </c>
      <c r="N827">
        <v>1.5270000000000001E-2</v>
      </c>
      <c r="O827">
        <v>1.5270000000000001E-2</v>
      </c>
      <c r="P827">
        <v>1.5339999999999999E-2</v>
      </c>
      <c r="Q827">
        <v>1.5350000000000001E-2</v>
      </c>
      <c r="R827">
        <v>1.5339999999999999E-2</v>
      </c>
      <c r="S827">
        <v>1.538E-2</v>
      </c>
      <c r="T827">
        <v>1.537E-2</v>
      </c>
      <c r="U827">
        <v>1.538E-2</v>
      </c>
      <c r="V827">
        <v>1.536E-2</v>
      </c>
      <c r="W827">
        <v>1.537E-2</v>
      </c>
      <c r="X827">
        <v>1.538E-2</v>
      </c>
      <c r="Y827">
        <v>1.54E-2</v>
      </c>
      <c r="Z827">
        <v>1.5610000000000001E-2</v>
      </c>
      <c r="AA827">
        <v>1.559E-2</v>
      </c>
      <c r="AB827">
        <v>1.5570000000000001E-2</v>
      </c>
      <c r="AC827">
        <v>1.5570000000000001E-2</v>
      </c>
      <c r="AD827">
        <v>1.5570000000000001E-2</v>
      </c>
      <c r="AE827">
        <v>1.5630000000000002E-2</v>
      </c>
      <c r="AF827">
        <v>1.5740000000000001E-2</v>
      </c>
      <c r="AG827">
        <v>1.5630000000000002E-2</v>
      </c>
      <c r="AH827">
        <v>1.5599999999999999E-2</v>
      </c>
      <c r="AI827">
        <v>1.5709999999999998E-2</v>
      </c>
      <c r="AJ827">
        <v>1.5699999999999999E-2</v>
      </c>
      <c r="AK827">
        <v>1.5640000000000001E-2</v>
      </c>
      <c r="AL827">
        <v>1.575E-2</v>
      </c>
      <c r="AM827">
        <v>1.5679999999999999E-2</v>
      </c>
      <c r="AN827">
        <v>1.567E-2</v>
      </c>
      <c r="AO827">
        <v>1.5679999999999999E-2</v>
      </c>
      <c r="AP827">
        <v>1.5610000000000001E-2</v>
      </c>
      <c r="AQ827">
        <v>1.5559999999999999E-2</v>
      </c>
      <c r="AR827">
        <v>1.5679999999999999E-2</v>
      </c>
      <c r="AS827">
        <v>1.5640000000000001E-2</v>
      </c>
      <c r="AT827">
        <v>1.5610000000000001E-2</v>
      </c>
      <c r="AU827">
        <v>1.5689999999999999E-2</v>
      </c>
      <c r="AV827">
        <v>1.5709999999999998E-2</v>
      </c>
      <c r="AW827">
        <v>1.567E-2</v>
      </c>
      <c r="AX827">
        <v>1.576E-2</v>
      </c>
      <c r="AY827">
        <v>1.508E-2</v>
      </c>
      <c r="AZ827">
        <v>1.506E-2</v>
      </c>
      <c r="BA827">
        <v>1.5089999999999999E-2</v>
      </c>
      <c r="BB827">
        <v>1.508E-2</v>
      </c>
      <c r="BC827">
        <v>1.5100000000000001E-2</v>
      </c>
      <c r="BD827">
        <v>1.5169999999999999E-2</v>
      </c>
      <c r="BE827">
        <v>1.52E-2</v>
      </c>
      <c r="BF827">
        <v>1.5219999999999999E-2</v>
      </c>
      <c r="BG827">
        <v>1.524E-2</v>
      </c>
      <c r="BH827">
        <v>1.5259999999999999E-2</v>
      </c>
      <c r="BI827">
        <v>1.5259999999999999E-2</v>
      </c>
      <c r="BJ827">
        <v>1.525E-2</v>
      </c>
      <c r="BK827">
        <v>1.5270000000000001E-2</v>
      </c>
      <c r="BL827">
        <v>1.5259999999999999E-2</v>
      </c>
      <c r="BM827">
        <v>1.528E-2</v>
      </c>
      <c r="BN827">
        <v>1.529E-2</v>
      </c>
      <c r="BO827">
        <v>1.529E-2</v>
      </c>
      <c r="BP827">
        <v>1.529E-2</v>
      </c>
      <c r="BQ827">
        <v>1.5299999999999999E-2</v>
      </c>
      <c r="BR827">
        <v>1.5299999999999999E-2</v>
      </c>
      <c r="BS827">
        <v>1.5299999999999999E-2</v>
      </c>
      <c r="BT827">
        <v>1.5299999999999999E-2</v>
      </c>
      <c r="BU827">
        <v>1.528E-2</v>
      </c>
      <c r="BV827">
        <v>1.5299999999999999E-2</v>
      </c>
      <c r="BW827">
        <v>1.5310000000000001E-2</v>
      </c>
    </row>
    <row r="828" spans="1:75" x14ac:dyDescent="0.2">
      <c r="A828">
        <v>1.4959999999999999E-2</v>
      </c>
      <c r="B828">
        <v>1.4970000000000001E-2</v>
      </c>
      <c r="C828">
        <v>1.499E-2</v>
      </c>
      <c r="D828">
        <v>1.499E-2</v>
      </c>
      <c r="E828">
        <v>1.4970000000000001E-2</v>
      </c>
      <c r="F828">
        <v>1.494E-2</v>
      </c>
      <c r="G828">
        <v>1.4970000000000001E-2</v>
      </c>
      <c r="H828">
        <v>1.49E-2</v>
      </c>
      <c r="I828">
        <v>1.4880000000000001E-2</v>
      </c>
      <c r="J828">
        <v>1.4919999999999999E-2</v>
      </c>
      <c r="K828">
        <v>1.4789999999999999E-2</v>
      </c>
      <c r="L828">
        <v>1.4840000000000001E-2</v>
      </c>
      <c r="M828">
        <v>1.4829999999999999E-2</v>
      </c>
      <c r="N828">
        <v>1.491E-2</v>
      </c>
      <c r="O828">
        <v>1.491E-2</v>
      </c>
      <c r="P828">
        <v>1.498E-2</v>
      </c>
      <c r="Q828">
        <v>1.499E-2</v>
      </c>
      <c r="R828">
        <v>1.498E-2</v>
      </c>
      <c r="S828">
        <v>1.502E-2</v>
      </c>
      <c r="T828">
        <v>1.5010000000000001E-2</v>
      </c>
      <c r="U828">
        <v>1.502E-2</v>
      </c>
      <c r="V828">
        <v>1.4999999999999999E-2</v>
      </c>
      <c r="W828">
        <v>1.502E-2</v>
      </c>
      <c r="X828">
        <v>1.502E-2</v>
      </c>
      <c r="Y828">
        <v>1.504E-2</v>
      </c>
      <c r="Z828">
        <v>1.525E-2</v>
      </c>
      <c r="AA828">
        <v>1.523E-2</v>
      </c>
      <c r="AB828">
        <v>1.5219999999999999E-2</v>
      </c>
      <c r="AC828">
        <v>1.5219999999999999E-2</v>
      </c>
      <c r="AD828">
        <v>1.5219999999999999E-2</v>
      </c>
      <c r="AE828">
        <v>1.528E-2</v>
      </c>
      <c r="AF828">
        <v>1.5389999999999999E-2</v>
      </c>
      <c r="AG828">
        <v>1.528E-2</v>
      </c>
      <c r="AH828">
        <v>1.525E-2</v>
      </c>
      <c r="AI828">
        <v>1.536E-2</v>
      </c>
      <c r="AJ828">
        <v>1.5350000000000001E-2</v>
      </c>
      <c r="AK828">
        <v>1.529E-2</v>
      </c>
      <c r="AL828">
        <v>1.5389999999999999E-2</v>
      </c>
      <c r="AM828">
        <v>1.533E-2</v>
      </c>
      <c r="AN828">
        <v>1.532E-2</v>
      </c>
      <c r="AO828">
        <v>1.533E-2</v>
      </c>
      <c r="AP828">
        <v>1.5259999999999999E-2</v>
      </c>
      <c r="AQ828">
        <v>1.521E-2</v>
      </c>
      <c r="AR828">
        <v>1.533E-2</v>
      </c>
      <c r="AS828">
        <v>1.529E-2</v>
      </c>
      <c r="AT828">
        <v>1.5259999999999999E-2</v>
      </c>
      <c r="AU828">
        <v>1.533E-2</v>
      </c>
      <c r="AV828">
        <v>1.536E-2</v>
      </c>
      <c r="AW828">
        <v>1.532E-2</v>
      </c>
      <c r="AX828">
        <v>1.54E-2</v>
      </c>
      <c r="AY828">
        <v>1.472E-2</v>
      </c>
      <c r="AZ828">
        <v>1.47E-2</v>
      </c>
      <c r="BA828">
        <v>1.473E-2</v>
      </c>
      <c r="BB828">
        <v>1.472E-2</v>
      </c>
      <c r="BC828">
        <v>1.474E-2</v>
      </c>
      <c r="BD828">
        <v>1.481E-2</v>
      </c>
      <c r="BE828">
        <v>1.4840000000000001E-2</v>
      </c>
      <c r="BF828">
        <v>1.487E-2</v>
      </c>
      <c r="BG828">
        <v>1.4880000000000001E-2</v>
      </c>
      <c r="BH828">
        <v>1.49E-2</v>
      </c>
      <c r="BI828">
        <v>1.49E-2</v>
      </c>
      <c r="BJ828">
        <v>1.49E-2</v>
      </c>
      <c r="BK828">
        <v>1.491E-2</v>
      </c>
      <c r="BL828">
        <v>1.49E-2</v>
      </c>
      <c r="BM828">
        <v>1.4930000000000001E-2</v>
      </c>
      <c r="BN828">
        <v>1.4930000000000001E-2</v>
      </c>
      <c r="BO828">
        <v>1.4930000000000001E-2</v>
      </c>
      <c r="BP828">
        <v>1.4930000000000001E-2</v>
      </c>
      <c r="BQ828">
        <v>1.495E-2</v>
      </c>
      <c r="BR828">
        <v>1.494E-2</v>
      </c>
      <c r="BS828">
        <v>1.495E-2</v>
      </c>
      <c r="BT828">
        <v>1.494E-2</v>
      </c>
      <c r="BU828">
        <v>1.4919999999999999E-2</v>
      </c>
      <c r="BV828">
        <v>1.494E-2</v>
      </c>
      <c r="BW828">
        <v>1.495E-2</v>
      </c>
    </row>
    <row r="829" spans="1:75" x14ac:dyDescent="0.2">
      <c r="A829">
        <v>1.46E-2</v>
      </c>
      <c r="B829">
        <v>1.461E-2</v>
      </c>
      <c r="C829">
        <v>1.4630000000000001E-2</v>
      </c>
      <c r="D829">
        <v>1.4630000000000001E-2</v>
      </c>
      <c r="E829">
        <v>1.461E-2</v>
      </c>
      <c r="F829">
        <v>1.4579999999999999E-2</v>
      </c>
      <c r="G829">
        <v>1.461E-2</v>
      </c>
      <c r="H829">
        <v>1.4540000000000001E-2</v>
      </c>
      <c r="I829">
        <v>1.452E-2</v>
      </c>
      <c r="J829">
        <v>1.456E-2</v>
      </c>
      <c r="K829">
        <v>1.4420000000000001E-2</v>
      </c>
      <c r="L829">
        <v>1.448E-2</v>
      </c>
      <c r="M829">
        <v>1.4460000000000001E-2</v>
      </c>
      <c r="N829">
        <v>1.4540000000000001E-2</v>
      </c>
      <c r="O829">
        <v>1.455E-2</v>
      </c>
      <c r="P829">
        <v>1.4619999999999999E-2</v>
      </c>
      <c r="Q829">
        <v>1.4630000000000001E-2</v>
      </c>
      <c r="R829">
        <v>1.4619999999999999E-2</v>
      </c>
      <c r="S829">
        <v>1.4659999999999999E-2</v>
      </c>
      <c r="T829">
        <v>1.465E-2</v>
      </c>
      <c r="U829">
        <v>1.4659999999999999E-2</v>
      </c>
      <c r="V829">
        <v>1.464E-2</v>
      </c>
      <c r="W829">
        <v>1.4659999999999999E-2</v>
      </c>
      <c r="X829">
        <v>1.4659999999999999E-2</v>
      </c>
      <c r="Y829">
        <v>1.468E-2</v>
      </c>
      <c r="Z829">
        <v>1.49E-2</v>
      </c>
      <c r="AA829">
        <v>1.4880000000000001E-2</v>
      </c>
      <c r="AB829">
        <v>1.486E-2</v>
      </c>
      <c r="AC829">
        <v>1.486E-2</v>
      </c>
      <c r="AD829">
        <v>1.486E-2</v>
      </c>
      <c r="AE829">
        <v>1.4919999999999999E-2</v>
      </c>
      <c r="AF829">
        <v>1.504E-2</v>
      </c>
      <c r="AG829">
        <v>1.4919999999999999E-2</v>
      </c>
      <c r="AH829">
        <v>1.489E-2</v>
      </c>
      <c r="AI829">
        <v>1.5010000000000001E-2</v>
      </c>
      <c r="AJ829">
        <v>1.4999999999999999E-2</v>
      </c>
      <c r="AK829">
        <v>1.4930000000000001E-2</v>
      </c>
      <c r="AL829">
        <v>1.504E-2</v>
      </c>
      <c r="AM829">
        <v>1.4970000000000001E-2</v>
      </c>
      <c r="AN829">
        <v>1.4959999999999999E-2</v>
      </c>
      <c r="AO829">
        <v>1.4970000000000001E-2</v>
      </c>
      <c r="AP829">
        <v>1.49E-2</v>
      </c>
      <c r="AQ829">
        <v>1.485E-2</v>
      </c>
      <c r="AR829">
        <v>1.4970000000000001E-2</v>
      </c>
      <c r="AS829">
        <v>1.4930000000000001E-2</v>
      </c>
      <c r="AT829">
        <v>1.49E-2</v>
      </c>
      <c r="AU829">
        <v>1.498E-2</v>
      </c>
      <c r="AV829">
        <v>1.4999999999999999E-2</v>
      </c>
      <c r="AW829">
        <v>1.4959999999999999E-2</v>
      </c>
      <c r="AX829">
        <v>1.5049999999999999E-2</v>
      </c>
      <c r="AY829">
        <v>1.435E-2</v>
      </c>
      <c r="AZ829">
        <v>1.434E-2</v>
      </c>
      <c r="BA829">
        <v>1.4370000000000001E-2</v>
      </c>
      <c r="BB829">
        <v>1.436E-2</v>
      </c>
      <c r="BC829">
        <v>1.438E-2</v>
      </c>
      <c r="BD829">
        <v>1.4449999999999999E-2</v>
      </c>
      <c r="BE829">
        <v>1.448E-2</v>
      </c>
      <c r="BF829">
        <v>1.4500000000000001E-2</v>
      </c>
      <c r="BG829">
        <v>1.452E-2</v>
      </c>
      <c r="BH829">
        <v>1.4540000000000001E-2</v>
      </c>
      <c r="BI829">
        <v>1.4540000000000001E-2</v>
      </c>
      <c r="BJ829">
        <v>1.4540000000000001E-2</v>
      </c>
      <c r="BK829">
        <v>1.455E-2</v>
      </c>
      <c r="BL829">
        <v>1.4540000000000001E-2</v>
      </c>
      <c r="BM829">
        <v>1.457E-2</v>
      </c>
      <c r="BN829">
        <v>1.457E-2</v>
      </c>
      <c r="BO829">
        <v>1.457E-2</v>
      </c>
      <c r="BP829">
        <v>1.457E-2</v>
      </c>
      <c r="BQ829">
        <v>1.4579999999999999E-2</v>
      </c>
      <c r="BR829">
        <v>1.4579999999999999E-2</v>
      </c>
      <c r="BS829">
        <v>1.4579999999999999E-2</v>
      </c>
      <c r="BT829">
        <v>1.4579999999999999E-2</v>
      </c>
      <c r="BU829">
        <v>1.456E-2</v>
      </c>
      <c r="BV829">
        <v>1.4579999999999999E-2</v>
      </c>
      <c r="BW829">
        <v>1.4590000000000001E-2</v>
      </c>
    </row>
    <row r="830" spans="1:75" x14ac:dyDescent="0.2">
      <c r="A830">
        <v>1.4239999999999999E-2</v>
      </c>
      <c r="B830">
        <v>1.4239999999999999E-2</v>
      </c>
      <c r="C830">
        <v>1.426E-2</v>
      </c>
      <c r="D830">
        <v>1.427E-2</v>
      </c>
      <c r="E830">
        <v>1.4250000000000001E-2</v>
      </c>
      <c r="F830">
        <v>1.421E-2</v>
      </c>
      <c r="G830">
        <v>1.4250000000000001E-2</v>
      </c>
      <c r="H830">
        <v>1.417E-2</v>
      </c>
      <c r="I830">
        <v>1.4160000000000001E-2</v>
      </c>
      <c r="J830">
        <v>1.4189999999999999E-2</v>
      </c>
      <c r="K830">
        <v>1.406E-2</v>
      </c>
      <c r="L830">
        <v>1.4120000000000001E-2</v>
      </c>
      <c r="M830">
        <v>1.41E-2</v>
      </c>
      <c r="N830">
        <v>1.418E-2</v>
      </c>
      <c r="O830">
        <v>1.4189999999999999E-2</v>
      </c>
      <c r="P830">
        <v>1.4250000000000001E-2</v>
      </c>
      <c r="Q830">
        <v>1.426E-2</v>
      </c>
      <c r="R830">
        <v>1.426E-2</v>
      </c>
      <c r="S830">
        <v>1.43E-2</v>
      </c>
      <c r="T830">
        <v>1.4290000000000001E-2</v>
      </c>
      <c r="U830">
        <v>1.43E-2</v>
      </c>
      <c r="V830">
        <v>1.427E-2</v>
      </c>
      <c r="W830">
        <v>1.4290000000000001E-2</v>
      </c>
      <c r="X830">
        <v>1.43E-2</v>
      </c>
      <c r="Y830">
        <v>1.431E-2</v>
      </c>
      <c r="Z830">
        <v>1.4540000000000001E-2</v>
      </c>
      <c r="AA830">
        <v>1.452E-2</v>
      </c>
      <c r="AB830">
        <v>1.451E-2</v>
      </c>
      <c r="AC830">
        <v>1.4500000000000001E-2</v>
      </c>
      <c r="AD830">
        <v>1.4500000000000001E-2</v>
      </c>
      <c r="AE830">
        <v>1.456E-2</v>
      </c>
      <c r="AF830">
        <v>1.468E-2</v>
      </c>
      <c r="AG830">
        <v>1.457E-2</v>
      </c>
      <c r="AH830">
        <v>1.453E-2</v>
      </c>
      <c r="AI830">
        <v>1.465E-2</v>
      </c>
      <c r="AJ830">
        <v>1.464E-2</v>
      </c>
      <c r="AK830">
        <v>1.457E-2</v>
      </c>
      <c r="AL830">
        <v>1.468E-2</v>
      </c>
      <c r="AM830">
        <v>1.4619999999999999E-2</v>
      </c>
      <c r="AN830">
        <v>1.46E-2</v>
      </c>
      <c r="AO830">
        <v>1.461E-2</v>
      </c>
      <c r="AP830">
        <v>1.4540000000000001E-2</v>
      </c>
      <c r="AQ830">
        <v>1.4489999999999999E-2</v>
      </c>
      <c r="AR830">
        <v>1.461E-2</v>
      </c>
      <c r="AS830">
        <v>1.457E-2</v>
      </c>
      <c r="AT830">
        <v>1.4540000000000001E-2</v>
      </c>
      <c r="AU830">
        <v>1.4619999999999999E-2</v>
      </c>
      <c r="AV830">
        <v>1.465E-2</v>
      </c>
      <c r="AW830">
        <v>1.46E-2</v>
      </c>
      <c r="AX830">
        <v>1.469E-2</v>
      </c>
      <c r="AY830">
        <v>1.3990000000000001E-2</v>
      </c>
      <c r="AZ830">
        <v>1.3979999999999999E-2</v>
      </c>
      <c r="BA830">
        <v>1.401E-2</v>
      </c>
      <c r="BB830">
        <v>1.4E-2</v>
      </c>
      <c r="BC830">
        <v>1.4019999999999999E-2</v>
      </c>
      <c r="BD830">
        <v>1.409E-2</v>
      </c>
      <c r="BE830">
        <v>1.4120000000000001E-2</v>
      </c>
      <c r="BF830">
        <v>1.414E-2</v>
      </c>
      <c r="BG830">
        <v>1.4160000000000001E-2</v>
      </c>
      <c r="BH830">
        <v>1.417E-2</v>
      </c>
      <c r="BI830">
        <v>1.418E-2</v>
      </c>
      <c r="BJ830">
        <v>1.417E-2</v>
      </c>
      <c r="BK830">
        <v>1.4189999999999999E-2</v>
      </c>
      <c r="BL830">
        <v>1.418E-2</v>
      </c>
      <c r="BM830">
        <v>1.4200000000000001E-2</v>
      </c>
      <c r="BN830">
        <v>1.421E-2</v>
      </c>
      <c r="BO830">
        <v>1.421E-2</v>
      </c>
      <c r="BP830">
        <v>1.421E-2</v>
      </c>
      <c r="BQ830">
        <v>1.422E-2</v>
      </c>
      <c r="BR830">
        <v>1.422E-2</v>
      </c>
      <c r="BS830">
        <v>1.422E-2</v>
      </c>
      <c r="BT830">
        <v>1.422E-2</v>
      </c>
      <c r="BU830">
        <v>1.4200000000000001E-2</v>
      </c>
      <c r="BV830">
        <v>1.421E-2</v>
      </c>
      <c r="BW830">
        <v>1.423E-2</v>
      </c>
    </row>
    <row r="831" spans="1:75" x14ac:dyDescent="0.2">
      <c r="A831">
        <v>1.387E-2</v>
      </c>
      <c r="B831">
        <v>1.388E-2</v>
      </c>
      <c r="C831">
        <v>1.3899999999999999E-2</v>
      </c>
      <c r="D831">
        <v>1.391E-2</v>
      </c>
      <c r="E831">
        <v>1.389E-2</v>
      </c>
      <c r="F831">
        <v>1.3849999999999999E-2</v>
      </c>
      <c r="G831">
        <v>1.388E-2</v>
      </c>
      <c r="H831">
        <v>1.3809999999999999E-2</v>
      </c>
      <c r="I831">
        <v>1.379E-2</v>
      </c>
      <c r="J831">
        <v>1.383E-2</v>
      </c>
      <c r="K831">
        <v>1.3690000000000001E-2</v>
      </c>
      <c r="L831">
        <v>1.375E-2</v>
      </c>
      <c r="M831">
        <v>1.3729999999999999E-2</v>
      </c>
      <c r="N831">
        <v>1.3809999999999999E-2</v>
      </c>
      <c r="O831">
        <v>1.3820000000000001E-2</v>
      </c>
      <c r="P831">
        <v>1.389E-2</v>
      </c>
      <c r="Q831">
        <v>1.3899999999999999E-2</v>
      </c>
      <c r="R831">
        <v>1.389E-2</v>
      </c>
      <c r="S831">
        <v>1.3939999999999999E-2</v>
      </c>
      <c r="T831">
        <v>1.393E-2</v>
      </c>
      <c r="U831">
        <v>1.3939999999999999E-2</v>
      </c>
      <c r="V831">
        <v>1.391E-2</v>
      </c>
      <c r="W831">
        <v>1.393E-2</v>
      </c>
      <c r="X831">
        <v>1.3939999999999999E-2</v>
      </c>
      <c r="Y831">
        <v>1.3950000000000001E-2</v>
      </c>
      <c r="Z831">
        <v>1.417E-2</v>
      </c>
      <c r="AA831">
        <v>1.4149999999999999E-2</v>
      </c>
      <c r="AB831">
        <v>1.414E-2</v>
      </c>
      <c r="AC831">
        <v>1.414E-2</v>
      </c>
      <c r="AD831">
        <v>1.414E-2</v>
      </c>
      <c r="AE831">
        <v>1.4200000000000001E-2</v>
      </c>
      <c r="AF831">
        <v>1.4319999999999999E-2</v>
      </c>
      <c r="AG831">
        <v>1.421E-2</v>
      </c>
      <c r="AH831">
        <v>1.417E-2</v>
      </c>
      <c r="AI831">
        <v>1.4290000000000001E-2</v>
      </c>
      <c r="AJ831">
        <v>1.4279999999999999E-2</v>
      </c>
      <c r="AK831">
        <v>1.421E-2</v>
      </c>
      <c r="AL831">
        <v>1.4319999999999999E-2</v>
      </c>
      <c r="AM831">
        <v>1.426E-2</v>
      </c>
      <c r="AN831">
        <v>1.4239999999999999E-2</v>
      </c>
      <c r="AO831">
        <v>1.4250000000000001E-2</v>
      </c>
      <c r="AP831">
        <v>1.418E-2</v>
      </c>
      <c r="AQ831">
        <v>1.413E-2</v>
      </c>
      <c r="AR831">
        <v>1.4250000000000001E-2</v>
      </c>
      <c r="AS831">
        <v>1.421E-2</v>
      </c>
      <c r="AT831">
        <v>1.418E-2</v>
      </c>
      <c r="AU831">
        <v>1.426E-2</v>
      </c>
      <c r="AV831">
        <v>1.4279999999999999E-2</v>
      </c>
      <c r="AW831">
        <v>1.4239999999999999E-2</v>
      </c>
      <c r="AX831">
        <v>1.4330000000000001E-2</v>
      </c>
      <c r="AY831">
        <v>1.363E-2</v>
      </c>
      <c r="AZ831">
        <v>1.362E-2</v>
      </c>
      <c r="BA831">
        <v>1.3639999999999999E-2</v>
      </c>
      <c r="BB831">
        <v>1.3639999999999999E-2</v>
      </c>
      <c r="BC831">
        <v>1.3650000000000001E-2</v>
      </c>
      <c r="BD831">
        <v>1.372E-2</v>
      </c>
      <c r="BE831">
        <v>1.376E-2</v>
      </c>
      <c r="BF831">
        <v>1.3780000000000001E-2</v>
      </c>
      <c r="BG831">
        <v>1.379E-2</v>
      </c>
      <c r="BH831">
        <v>1.3809999999999999E-2</v>
      </c>
      <c r="BI831">
        <v>1.3809999999999999E-2</v>
      </c>
      <c r="BJ831">
        <v>1.3809999999999999E-2</v>
      </c>
      <c r="BK831">
        <v>1.383E-2</v>
      </c>
      <c r="BL831">
        <v>1.3809999999999999E-2</v>
      </c>
      <c r="BM831">
        <v>1.384E-2</v>
      </c>
      <c r="BN831">
        <v>1.384E-2</v>
      </c>
      <c r="BO831">
        <v>1.384E-2</v>
      </c>
      <c r="BP831">
        <v>1.384E-2</v>
      </c>
      <c r="BQ831">
        <v>1.3860000000000001E-2</v>
      </c>
      <c r="BR831">
        <v>1.3860000000000001E-2</v>
      </c>
      <c r="BS831">
        <v>1.3860000000000001E-2</v>
      </c>
      <c r="BT831">
        <v>1.3849999999999999E-2</v>
      </c>
      <c r="BU831">
        <v>1.384E-2</v>
      </c>
      <c r="BV831">
        <v>1.3849999999999999E-2</v>
      </c>
      <c r="BW831">
        <v>1.3860000000000001E-2</v>
      </c>
    </row>
    <row r="832" spans="1:75" x14ac:dyDescent="0.2">
      <c r="A832">
        <v>1.3509999999999999E-2</v>
      </c>
      <c r="B832">
        <v>1.3509999999999999E-2</v>
      </c>
      <c r="C832">
        <v>1.354E-2</v>
      </c>
      <c r="D832">
        <v>1.354E-2</v>
      </c>
      <c r="E832">
        <v>1.3520000000000001E-2</v>
      </c>
      <c r="F832">
        <v>1.3480000000000001E-2</v>
      </c>
      <c r="G832">
        <v>1.3520000000000001E-2</v>
      </c>
      <c r="H832">
        <v>1.3440000000000001E-2</v>
      </c>
      <c r="I832">
        <v>1.342E-2</v>
      </c>
      <c r="J832">
        <v>1.346E-2</v>
      </c>
      <c r="K832">
        <v>1.332E-2</v>
      </c>
      <c r="L832">
        <v>1.3390000000000001E-2</v>
      </c>
      <c r="M832">
        <v>1.337E-2</v>
      </c>
      <c r="N832">
        <v>1.345E-2</v>
      </c>
      <c r="O832">
        <v>1.346E-2</v>
      </c>
      <c r="P832">
        <v>1.353E-2</v>
      </c>
      <c r="Q832">
        <v>1.353E-2</v>
      </c>
      <c r="R832">
        <v>1.353E-2</v>
      </c>
      <c r="S832">
        <v>1.358E-2</v>
      </c>
      <c r="T832">
        <v>1.3559999999999999E-2</v>
      </c>
      <c r="U832">
        <v>1.357E-2</v>
      </c>
      <c r="V832">
        <v>1.355E-2</v>
      </c>
      <c r="W832">
        <v>1.357E-2</v>
      </c>
      <c r="X832">
        <v>1.357E-2</v>
      </c>
      <c r="Y832">
        <v>1.359E-2</v>
      </c>
      <c r="Z832">
        <v>1.3809999999999999E-2</v>
      </c>
      <c r="AA832">
        <v>1.379E-2</v>
      </c>
      <c r="AB832">
        <v>1.3780000000000001E-2</v>
      </c>
      <c r="AC832">
        <v>1.3780000000000001E-2</v>
      </c>
      <c r="AD832">
        <v>1.3780000000000001E-2</v>
      </c>
      <c r="AE832">
        <v>1.384E-2</v>
      </c>
      <c r="AF832">
        <v>1.396E-2</v>
      </c>
      <c r="AG832">
        <v>1.384E-2</v>
      </c>
      <c r="AH832">
        <v>1.3809999999999999E-2</v>
      </c>
      <c r="AI832">
        <v>1.393E-2</v>
      </c>
      <c r="AJ832">
        <v>1.392E-2</v>
      </c>
      <c r="AK832">
        <v>1.3849999999999999E-2</v>
      </c>
      <c r="AL832">
        <v>1.396E-2</v>
      </c>
      <c r="AM832">
        <v>1.389E-2</v>
      </c>
      <c r="AN832">
        <v>1.387E-2</v>
      </c>
      <c r="AO832">
        <v>1.389E-2</v>
      </c>
      <c r="AP832">
        <v>1.3809999999999999E-2</v>
      </c>
      <c r="AQ832">
        <v>1.3769999999999999E-2</v>
      </c>
      <c r="AR832">
        <v>1.389E-2</v>
      </c>
      <c r="AS832">
        <v>1.3849999999999999E-2</v>
      </c>
      <c r="AT832">
        <v>1.3820000000000001E-2</v>
      </c>
      <c r="AU832">
        <v>1.389E-2</v>
      </c>
      <c r="AV832">
        <v>1.392E-2</v>
      </c>
      <c r="AW832">
        <v>1.388E-2</v>
      </c>
      <c r="AX832">
        <v>1.396E-2</v>
      </c>
      <c r="AY832">
        <v>1.3259999999999999E-2</v>
      </c>
      <c r="AZ832">
        <v>1.325E-2</v>
      </c>
      <c r="BA832">
        <v>1.328E-2</v>
      </c>
      <c r="BB832">
        <v>1.3270000000000001E-2</v>
      </c>
      <c r="BC832">
        <v>1.329E-2</v>
      </c>
      <c r="BD832">
        <v>1.336E-2</v>
      </c>
      <c r="BE832">
        <v>1.3390000000000001E-2</v>
      </c>
      <c r="BF832">
        <v>1.341E-2</v>
      </c>
      <c r="BG832">
        <v>1.3429999999999999E-2</v>
      </c>
      <c r="BH832">
        <v>1.345E-2</v>
      </c>
      <c r="BI832">
        <v>1.345E-2</v>
      </c>
      <c r="BJ832">
        <v>1.345E-2</v>
      </c>
      <c r="BK832">
        <v>1.346E-2</v>
      </c>
      <c r="BL832">
        <v>1.345E-2</v>
      </c>
      <c r="BM832">
        <v>1.3480000000000001E-2</v>
      </c>
      <c r="BN832">
        <v>1.3480000000000001E-2</v>
      </c>
      <c r="BO832">
        <v>1.3480000000000001E-2</v>
      </c>
      <c r="BP832">
        <v>1.3480000000000001E-2</v>
      </c>
      <c r="BQ832">
        <v>1.349E-2</v>
      </c>
      <c r="BR832">
        <v>1.349E-2</v>
      </c>
      <c r="BS832">
        <v>1.35E-2</v>
      </c>
      <c r="BT832">
        <v>1.349E-2</v>
      </c>
      <c r="BU832">
        <v>1.3469999999999999E-2</v>
      </c>
      <c r="BV832">
        <v>1.349E-2</v>
      </c>
      <c r="BW832">
        <v>1.35E-2</v>
      </c>
    </row>
    <row r="833" spans="1:75" x14ac:dyDescent="0.2">
      <c r="A833">
        <v>1.3140000000000001E-2</v>
      </c>
      <c r="B833">
        <v>1.315E-2</v>
      </c>
      <c r="C833">
        <v>1.3169999999999999E-2</v>
      </c>
      <c r="D833">
        <v>1.3180000000000001E-2</v>
      </c>
      <c r="E833">
        <v>1.316E-2</v>
      </c>
      <c r="F833">
        <v>1.312E-2</v>
      </c>
      <c r="G833">
        <v>1.315E-2</v>
      </c>
      <c r="H833">
        <v>1.308E-2</v>
      </c>
      <c r="I833">
        <v>1.306E-2</v>
      </c>
      <c r="J833">
        <v>1.3100000000000001E-2</v>
      </c>
      <c r="K833">
        <v>1.2959999999999999E-2</v>
      </c>
      <c r="L833">
        <v>1.302E-2</v>
      </c>
      <c r="M833">
        <v>1.2999999999999999E-2</v>
      </c>
      <c r="N833">
        <v>1.308E-2</v>
      </c>
      <c r="O833">
        <v>1.3089999999999999E-2</v>
      </c>
      <c r="P833">
        <v>1.316E-2</v>
      </c>
      <c r="Q833">
        <v>1.3169999999999999E-2</v>
      </c>
      <c r="R833">
        <v>1.3169999999999999E-2</v>
      </c>
      <c r="S833">
        <v>1.321E-2</v>
      </c>
      <c r="T833">
        <v>1.32E-2</v>
      </c>
      <c r="U833">
        <v>1.321E-2</v>
      </c>
      <c r="V833">
        <v>1.3180000000000001E-2</v>
      </c>
      <c r="W833">
        <v>1.32E-2</v>
      </c>
      <c r="X833">
        <v>1.321E-2</v>
      </c>
      <c r="Y833">
        <v>1.3220000000000001E-2</v>
      </c>
      <c r="Z833">
        <v>1.345E-2</v>
      </c>
      <c r="AA833">
        <v>1.3429999999999999E-2</v>
      </c>
      <c r="AB833">
        <v>1.342E-2</v>
      </c>
      <c r="AC833">
        <v>1.341E-2</v>
      </c>
      <c r="AD833">
        <v>1.342E-2</v>
      </c>
      <c r="AE833">
        <v>1.3480000000000001E-2</v>
      </c>
      <c r="AF833">
        <v>1.3599999999999999E-2</v>
      </c>
      <c r="AG833">
        <v>1.3480000000000001E-2</v>
      </c>
      <c r="AH833">
        <v>1.345E-2</v>
      </c>
      <c r="AI833">
        <v>1.357E-2</v>
      </c>
      <c r="AJ833">
        <v>1.3559999999999999E-2</v>
      </c>
      <c r="AK833">
        <v>1.349E-2</v>
      </c>
      <c r="AL833">
        <v>1.3599999999999999E-2</v>
      </c>
      <c r="AM833">
        <v>1.353E-2</v>
      </c>
      <c r="AN833">
        <v>1.3509999999999999E-2</v>
      </c>
      <c r="AO833">
        <v>1.353E-2</v>
      </c>
      <c r="AP833">
        <v>1.345E-2</v>
      </c>
      <c r="AQ833">
        <v>1.341E-2</v>
      </c>
      <c r="AR833">
        <v>1.353E-2</v>
      </c>
      <c r="AS833">
        <v>1.3480000000000001E-2</v>
      </c>
      <c r="AT833">
        <v>1.345E-2</v>
      </c>
      <c r="AU833">
        <v>1.353E-2</v>
      </c>
      <c r="AV833">
        <v>1.3559999999999999E-2</v>
      </c>
      <c r="AW833">
        <v>1.3520000000000001E-2</v>
      </c>
      <c r="AX833">
        <v>1.3599999999999999E-2</v>
      </c>
      <c r="AY833">
        <v>1.29E-2</v>
      </c>
      <c r="AZ833">
        <v>1.289E-2</v>
      </c>
      <c r="BA833">
        <v>1.2919999999999999E-2</v>
      </c>
      <c r="BB833">
        <v>1.291E-2</v>
      </c>
      <c r="BC833">
        <v>1.2930000000000001E-2</v>
      </c>
      <c r="BD833">
        <v>1.2999999999999999E-2</v>
      </c>
      <c r="BE833">
        <v>1.303E-2</v>
      </c>
      <c r="BF833">
        <v>1.3050000000000001E-2</v>
      </c>
      <c r="BG833">
        <v>1.307E-2</v>
      </c>
      <c r="BH833">
        <v>1.308E-2</v>
      </c>
      <c r="BI833">
        <v>1.3089999999999999E-2</v>
      </c>
      <c r="BJ833">
        <v>1.308E-2</v>
      </c>
      <c r="BK833">
        <v>1.3100000000000001E-2</v>
      </c>
      <c r="BL833">
        <v>1.308E-2</v>
      </c>
      <c r="BM833">
        <v>1.311E-2</v>
      </c>
      <c r="BN833">
        <v>1.312E-2</v>
      </c>
      <c r="BO833">
        <v>1.312E-2</v>
      </c>
      <c r="BP833">
        <v>1.312E-2</v>
      </c>
      <c r="BQ833">
        <v>1.3129999999999999E-2</v>
      </c>
      <c r="BR833">
        <v>1.3129999999999999E-2</v>
      </c>
      <c r="BS833">
        <v>1.3129999999999999E-2</v>
      </c>
      <c r="BT833">
        <v>1.3129999999999999E-2</v>
      </c>
      <c r="BU833">
        <v>1.311E-2</v>
      </c>
      <c r="BV833">
        <v>1.312E-2</v>
      </c>
      <c r="BW833">
        <v>1.3140000000000001E-2</v>
      </c>
    </row>
    <row r="834" spans="1:75" x14ac:dyDescent="0.2">
      <c r="A834">
        <v>1.278E-2</v>
      </c>
      <c r="B834">
        <v>1.278E-2</v>
      </c>
      <c r="C834">
        <v>1.281E-2</v>
      </c>
      <c r="D834">
        <v>1.282E-2</v>
      </c>
      <c r="E834">
        <v>1.2789999999999999E-2</v>
      </c>
      <c r="F834">
        <v>1.2749999999999999E-2</v>
      </c>
      <c r="G834">
        <v>1.2789999999999999E-2</v>
      </c>
      <c r="H834">
        <v>1.272E-2</v>
      </c>
      <c r="I834">
        <v>1.269E-2</v>
      </c>
      <c r="J834">
        <v>1.274E-2</v>
      </c>
      <c r="K834">
        <v>1.259E-2</v>
      </c>
      <c r="L834">
        <v>1.2659999999999999E-2</v>
      </c>
      <c r="M834">
        <v>1.264E-2</v>
      </c>
      <c r="N834">
        <v>1.272E-2</v>
      </c>
      <c r="O834">
        <v>1.273E-2</v>
      </c>
      <c r="P834">
        <v>1.2800000000000001E-2</v>
      </c>
      <c r="Q834">
        <v>1.281E-2</v>
      </c>
      <c r="R834">
        <v>1.2800000000000001E-2</v>
      </c>
      <c r="S834">
        <v>1.285E-2</v>
      </c>
      <c r="T834">
        <v>1.2829999999999999E-2</v>
      </c>
      <c r="U834">
        <v>1.285E-2</v>
      </c>
      <c r="V834">
        <v>1.282E-2</v>
      </c>
      <c r="W834">
        <v>1.2840000000000001E-2</v>
      </c>
      <c r="X834">
        <v>1.285E-2</v>
      </c>
      <c r="Y834">
        <v>1.286E-2</v>
      </c>
      <c r="Z834">
        <v>1.308E-2</v>
      </c>
      <c r="AA834">
        <v>1.307E-2</v>
      </c>
      <c r="AB834">
        <v>1.306E-2</v>
      </c>
      <c r="AC834">
        <v>1.3050000000000001E-2</v>
      </c>
      <c r="AD834">
        <v>1.3050000000000001E-2</v>
      </c>
      <c r="AE834">
        <v>1.311E-2</v>
      </c>
      <c r="AF834">
        <v>1.323E-2</v>
      </c>
      <c r="AG834">
        <v>1.312E-2</v>
      </c>
      <c r="AH834">
        <v>1.308E-2</v>
      </c>
      <c r="AI834">
        <v>1.321E-2</v>
      </c>
      <c r="AJ834">
        <v>1.319E-2</v>
      </c>
      <c r="AK834">
        <v>1.3129999999999999E-2</v>
      </c>
      <c r="AL834">
        <v>1.323E-2</v>
      </c>
      <c r="AM834">
        <v>1.3169999999999999E-2</v>
      </c>
      <c r="AN834">
        <v>1.315E-2</v>
      </c>
      <c r="AO834">
        <v>1.316E-2</v>
      </c>
      <c r="AP834">
        <v>1.308E-2</v>
      </c>
      <c r="AQ834">
        <v>1.3050000000000001E-2</v>
      </c>
      <c r="AR834">
        <v>1.316E-2</v>
      </c>
      <c r="AS834">
        <v>1.312E-2</v>
      </c>
      <c r="AT834">
        <v>1.3089999999999999E-2</v>
      </c>
      <c r="AU834">
        <v>1.3169999999999999E-2</v>
      </c>
      <c r="AV834">
        <v>1.32E-2</v>
      </c>
      <c r="AW834">
        <v>1.316E-2</v>
      </c>
      <c r="AX834">
        <v>1.324E-2</v>
      </c>
      <c r="AY834">
        <v>1.2540000000000001E-2</v>
      </c>
      <c r="AZ834">
        <v>1.2529999999999999E-2</v>
      </c>
      <c r="BA834">
        <v>1.256E-2</v>
      </c>
      <c r="BB834">
        <v>1.255E-2</v>
      </c>
      <c r="BC834">
        <v>1.257E-2</v>
      </c>
      <c r="BD834">
        <v>1.264E-2</v>
      </c>
      <c r="BE834">
        <v>1.2670000000000001E-2</v>
      </c>
      <c r="BF834">
        <v>1.269E-2</v>
      </c>
      <c r="BG834">
        <v>1.2710000000000001E-2</v>
      </c>
      <c r="BH834">
        <v>1.272E-2</v>
      </c>
      <c r="BI834">
        <v>1.272E-2</v>
      </c>
      <c r="BJ834">
        <v>1.272E-2</v>
      </c>
      <c r="BK834">
        <v>1.274E-2</v>
      </c>
      <c r="BL834">
        <v>1.272E-2</v>
      </c>
      <c r="BM834">
        <v>1.2749999999999999E-2</v>
      </c>
      <c r="BN834">
        <v>1.2749999999999999E-2</v>
      </c>
      <c r="BO834">
        <v>1.2749999999999999E-2</v>
      </c>
      <c r="BP834">
        <v>1.2749999999999999E-2</v>
      </c>
      <c r="BQ834">
        <v>1.277E-2</v>
      </c>
      <c r="BR834">
        <v>1.277E-2</v>
      </c>
      <c r="BS834">
        <v>1.277E-2</v>
      </c>
      <c r="BT834">
        <v>1.2760000000000001E-2</v>
      </c>
      <c r="BU834">
        <v>1.2749999999999999E-2</v>
      </c>
      <c r="BV834">
        <v>1.2760000000000001E-2</v>
      </c>
      <c r="BW834">
        <v>1.277E-2</v>
      </c>
    </row>
    <row r="835" spans="1:75" x14ac:dyDescent="0.2">
      <c r="A835">
        <v>1.242E-2</v>
      </c>
      <c r="B835">
        <v>1.242E-2</v>
      </c>
      <c r="C835">
        <v>1.2449999999999999E-2</v>
      </c>
      <c r="D835">
        <v>1.2460000000000001E-2</v>
      </c>
      <c r="E835">
        <v>1.243E-2</v>
      </c>
      <c r="F835">
        <v>1.239E-2</v>
      </c>
      <c r="G835">
        <v>1.243E-2</v>
      </c>
      <c r="H835">
        <v>1.235E-2</v>
      </c>
      <c r="I835">
        <v>1.2330000000000001E-2</v>
      </c>
      <c r="J835">
        <v>1.2370000000000001E-2</v>
      </c>
      <c r="K835">
        <v>1.223E-2</v>
      </c>
      <c r="L835">
        <v>1.23E-2</v>
      </c>
      <c r="M835">
        <v>1.227E-2</v>
      </c>
      <c r="N835">
        <v>1.2359999999999999E-2</v>
      </c>
      <c r="O835">
        <v>1.2370000000000001E-2</v>
      </c>
      <c r="P835">
        <v>1.244E-2</v>
      </c>
      <c r="Q835">
        <v>1.244E-2</v>
      </c>
      <c r="R835">
        <v>1.244E-2</v>
      </c>
      <c r="S835">
        <v>1.2489999999999999E-2</v>
      </c>
      <c r="T835">
        <v>1.247E-2</v>
      </c>
      <c r="U835">
        <v>1.2489999999999999E-2</v>
      </c>
      <c r="V835">
        <v>1.2460000000000001E-2</v>
      </c>
      <c r="W835">
        <v>1.248E-2</v>
      </c>
      <c r="X835">
        <v>1.2489999999999999E-2</v>
      </c>
      <c r="Y835">
        <v>1.2500000000000001E-2</v>
      </c>
      <c r="Z835">
        <v>1.272E-2</v>
      </c>
      <c r="AA835">
        <v>1.2699999999999999E-2</v>
      </c>
      <c r="AB835">
        <v>1.2699999999999999E-2</v>
      </c>
      <c r="AC835">
        <v>1.269E-2</v>
      </c>
      <c r="AD835">
        <v>1.269E-2</v>
      </c>
      <c r="AE835">
        <v>1.2749999999999999E-2</v>
      </c>
      <c r="AF835">
        <v>1.2869999999999999E-2</v>
      </c>
      <c r="AG835">
        <v>1.2760000000000001E-2</v>
      </c>
      <c r="AH835">
        <v>1.272E-2</v>
      </c>
      <c r="AI835">
        <v>1.285E-2</v>
      </c>
      <c r="AJ835">
        <v>1.2829999999999999E-2</v>
      </c>
      <c r="AK835">
        <v>1.2760000000000001E-2</v>
      </c>
      <c r="AL835">
        <v>1.2869999999999999E-2</v>
      </c>
      <c r="AM835">
        <v>1.281E-2</v>
      </c>
      <c r="AN835">
        <v>1.278E-2</v>
      </c>
      <c r="AO835">
        <v>1.2800000000000001E-2</v>
      </c>
      <c r="AP835">
        <v>1.272E-2</v>
      </c>
      <c r="AQ835">
        <v>1.268E-2</v>
      </c>
      <c r="AR835">
        <v>1.2800000000000001E-2</v>
      </c>
      <c r="AS835">
        <v>1.2760000000000001E-2</v>
      </c>
      <c r="AT835">
        <v>1.273E-2</v>
      </c>
      <c r="AU835">
        <v>1.2800000000000001E-2</v>
      </c>
      <c r="AV835">
        <v>1.2829999999999999E-2</v>
      </c>
      <c r="AW835">
        <v>1.2789999999999999E-2</v>
      </c>
      <c r="AX835">
        <v>1.2869999999999999E-2</v>
      </c>
      <c r="AY835">
        <v>1.218E-2</v>
      </c>
      <c r="AZ835">
        <v>1.217E-2</v>
      </c>
      <c r="BA835">
        <v>1.2200000000000001E-2</v>
      </c>
      <c r="BB835">
        <v>1.2189999999999999E-2</v>
      </c>
      <c r="BC835">
        <v>1.2200000000000001E-2</v>
      </c>
      <c r="BD835">
        <v>1.2279999999999999E-2</v>
      </c>
      <c r="BE835">
        <v>1.231E-2</v>
      </c>
      <c r="BF835">
        <v>1.2330000000000001E-2</v>
      </c>
      <c r="BG835">
        <v>1.234E-2</v>
      </c>
      <c r="BH835">
        <v>1.2359999999999999E-2</v>
      </c>
      <c r="BI835">
        <v>1.2359999999999999E-2</v>
      </c>
      <c r="BJ835">
        <v>1.2359999999999999E-2</v>
      </c>
      <c r="BK835">
        <v>1.238E-2</v>
      </c>
      <c r="BL835">
        <v>1.2359999999999999E-2</v>
      </c>
      <c r="BM835">
        <v>1.239E-2</v>
      </c>
      <c r="BN835">
        <v>1.239E-2</v>
      </c>
      <c r="BO835">
        <v>1.239E-2</v>
      </c>
      <c r="BP835">
        <v>1.239E-2</v>
      </c>
      <c r="BQ835">
        <v>1.2409999999999999E-2</v>
      </c>
      <c r="BR835">
        <v>1.2409999999999999E-2</v>
      </c>
      <c r="BS835">
        <v>1.2409999999999999E-2</v>
      </c>
      <c r="BT835">
        <v>1.24E-2</v>
      </c>
      <c r="BU835">
        <v>1.238E-2</v>
      </c>
      <c r="BV835">
        <v>1.24E-2</v>
      </c>
      <c r="BW835">
        <v>1.2409999999999999E-2</v>
      </c>
    </row>
    <row r="836" spans="1:75" x14ac:dyDescent="0.2">
      <c r="A836">
        <v>1.205E-2</v>
      </c>
      <c r="B836">
        <v>1.206E-2</v>
      </c>
      <c r="C836">
        <v>1.209E-2</v>
      </c>
      <c r="D836">
        <v>1.21E-2</v>
      </c>
      <c r="E836">
        <v>1.2070000000000001E-2</v>
      </c>
      <c r="F836">
        <v>1.2030000000000001E-2</v>
      </c>
      <c r="G836">
        <v>1.2070000000000001E-2</v>
      </c>
      <c r="H836">
        <v>1.1990000000000001E-2</v>
      </c>
      <c r="I836">
        <v>1.197E-2</v>
      </c>
      <c r="J836">
        <v>1.201E-2</v>
      </c>
      <c r="K836">
        <v>1.187E-2</v>
      </c>
      <c r="L836">
        <v>1.1939999999999999E-2</v>
      </c>
      <c r="M836">
        <v>1.191E-2</v>
      </c>
      <c r="N836">
        <v>1.2E-2</v>
      </c>
      <c r="O836">
        <v>1.201E-2</v>
      </c>
      <c r="P836">
        <v>1.208E-2</v>
      </c>
      <c r="Q836">
        <v>1.208E-2</v>
      </c>
      <c r="R836">
        <v>1.208E-2</v>
      </c>
      <c r="S836">
        <v>1.213E-2</v>
      </c>
      <c r="T836">
        <v>1.2109999999999999E-2</v>
      </c>
      <c r="U836">
        <v>1.213E-2</v>
      </c>
      <c r="V836">
        <v>1.21E-2</v>
      </c>
      <c r="W836">
        <v>1.2120000000000001E-2</v>
      </c>
      <c r="X836">
        <v>1.213E-2</v>
      </c>
      <c r="Y836">
        <v>1.214E-2</v>
      </c>
      <c r="Z836">
        <v>1.2359999999999999E-2</v>
      </c>
      <c r="AA836">
        <v>1.234E-2</v>
      </c>
      <c r="AB836">
        <v>1.234E-2</v>
      </c>
      <c r="AC836">
        <v>1.2330000000000001E-2</v>
      </c>
      <c r="AD836">
        <v>1.2330000000000001E-2</v>
      </c>
      <c r="AE836">
        <v>1.239E-2</v>
      </c>
      <c r="AF836">
        <v>1.251E-2</v>
      </c>
      <c r="AG836">
        <v>1.24E-2</v>
      </c>
      <c r="AH836">
        <v>1.2359999999999999E-2</v>
      </c>
      <c r="AI836">
        <v>1.2489999999999999E-2</v>
      </c>
      <c r="AJ836">
        <v>1.247E-2</v>
      </c>
      <c r="AK836">
        <v>1.24E-2</v>
      </c>
      <c r="AL836">
        <v>1.251E-2</v>
      </c>
      <c r="AM836">
        <v>1.2449999999999999E-2</v>
      </c>
      <c r="AN836">
        <v>1.242E-2</v>
      </c>
      <c r="AO836">
        <v>1.244E-2</v>
      </c>
      <c r="AP836">
        <v>1.2359999999999999E-2</v>
      </c>
      <c r="AQ836">
        <v>1.2319999999999999E-2</v>
      </c>
      <c r="AR836">
        <v>1.244E-2</v>
      </c>
      <c r="AS836">
        <v>1.24E-2</v>
      </c>
      <c r="AT836">
        <v>1.2370000000000001E-2</v>
      </c>
      <c r="AU836">
        <v>1.244E-2</v>
      </c>
      <c r="AV836">
        <v>1.247E-2</v>
      </c>
      <c r="AW836">
        <v>1.243E-2</v>
      </c>
      <c r="AX836">
        <v>1.251E-2</v>
      </c>
      <c r="AY836">
        <v>1.1820000000000001E-2</v>
      </c>
      <c r="AZ836">
        <v>1.1809999999999999E-2</v>
      </c>
      <c r="BA836">
        <v>1.184E-2</v>
      </c>
      <c r="BB836">
        <v>1.183E-2</v>
      </c>
      <c r="BC836">
        <v>1.1849999999999999E-2</v>
      </c>
      <c r="BD836">
        <v>1.192E-2</v>
      </c>
      <c r="BE836">
        <v>1.1950000000000001E-2</v>
      </c>
      <c r="BF836">
        <v>1.197E-2</v>
      </c>
      <c r="BG836">
        <v>1.1990000000000001E-2</v>
      </c>
      <c r="BH836">
        <v>1.2E-2</v>
      </c>
      <c r="BI836">
        <v>1.2E-2</v>
      </c>
      <c r="BJ836">
        <v>1.2E-2</v>
      </c>
      <c r="BK836">
        <v>1.2019999999999999E-2</v>
      </c>
      <c r="BL836">
        <v>1.2E-2</v>
      </c>
      <c r="BM836">
        <v>1.2030000000000001E-2</v>
      </c>
      <c r="BN836">
        <v>1.2030000000000001E-2</v>
      </c>
      <c r="BO836">
        <v>1.2030000000000001E-2</v>
      </c>
      <c r="BP836">
        <v>1.2030000000000001E-2</v>
      </c>
      <c r="BQ836">
        <v>1.205E-2</v>
      </c>
      <c r="BR836">
        <v>1.205E-2</v>
      </c>
      <c r="BS836">
        <v>1.205E-2</v>
      </c>
      <c r="BT836">
        <v>1.204E-2</v>
      </c>
      <c r="BU836">
        <v>1.2030000000000001E-2</v>
      </c>
      <c r="BV836">
        <v>1.204E-2</v>
      </c>
      <c r="BW836">
        <v>1.205E-2</v>
      </c>
    </row>
    <row r="837" spans="1:75" x14ac:dyDescent="0.2">
      <c r="A837">
        <v>1.17E-2</v>
      </c>
      <c r="B837">
        <v>1.17E-2</v>
      </c>
      <c r="C837">
        <v>1.1730000000000001E-2</v>
      </c>
      <c r="D837">
        <v>1.174E-2</v>
      </c>
      <c r="E837">
        <v>1.171E-2</v>
      </c>
      <c r="F837">
        <v>1.167E-2</v>
      </c>
      <c r="G837">
        <v>1.171E-2</v>
      </c>
      <c r="H837">
        <v>1.1639999999999999E-2</v>
      </c>
      <c r="I837">
        <v>1.1610000000000001E-2</v>
      </c>
      <c r="J837">
        <v>1.166E-2</v>
      </c>
      <c r="K837">
        <v>1.1509999999999999E-2</v>
      </c>
      <c r="L837">
        <v>1.158E-2</v>
      </c>
      <c r="M837">
        <v>1.1560000000000001E-2</v>
      </c>
      <c r="N837">
        <v>1.1639999999999999E-2</v>
      </c>
      <c r="O837">
        <v>1.1650000000000001E-2</v>
      </c>
      <c r="P837">
        <v>1.172E-2</v>
      </c>
      <c r="Q837">
        <v>1.172E-2</v>
      </c>
      <c r="R837">
        <v>1.172E-2</v>
      </c>
      <c r="S837">
        <v>1.1769999999999999E-2</v>
      </c>
      <c r="T837">
        <v>1.175E-2</v>
      </c>
      <c r="U837">
        <v>1.1769999999999999E-2</v>
      </c>
      <c r="V837">
        <v>1.174E-2</v>
      </c>
      <c r="W837">
        <v>1.176E-2</v>
      </c>
      <c r="X837">
        <v>1.1769999999999999E-2</v>
      </c>
      <c r="Y837">
        <v>1.1780000000000001E-2</v>
      </c>
      <c r="Z837">
        <v>1.2E-2</v>
      </c>
      <c r="AA837">
        <v>1.1979999999999999E-2</v>
      </c>
      <c r="AB837">
        <v>1.1979999999999999E-2</v>
      </c>
      <c r="AC837">
        <v>1.197E-2</v>
      </c>
      <c r="AD837">
        <v>1.197E-2</v>
      </c>
      <c r="AE837">
        <v>1.2030000000000001E-2</v>
      </c>
      <c r="AF837">
        <v>1.2149999999999999E-2</v>
      </c>
      <c r="AG837">
        <v>1.204E-2</v>
      </c>
      <c r="AH837">
        <v>1.2E-2</v>
      </c>
      <c r="AI837">
        <v>1.213E-2</v>
      </c>
      <c r="AJ837">
        <v>1.2109999999999999E-2</v>
      </c>
      <c r="AK837">
        <v>1.204E-2</v>
      </c>
      <c r="AL837">
        <v>1.2149999999999999E-2</v>
      </c>
      <c r="AM837">
        <v>1.209E-2</v>
      </c>
      <c r="AN837">
        <v>1.206E-2</v>
      </c>
      <c r="AO837">
        <v>1.208E-2</v>
      </c>
      <c r="AP837">
        <v>1.2E-2</v>
      </c>
      <c r="AQ837">
        <v>1.197E-2</v>
      </c>
      <c r="AR837">
        <v>1.208E-2</v>
      </c>
      <c r="AS837">
        <v>1.204E-2</v>
      </c>
      <c r="AT837">
        <v>1.201E-2</v>
      </c>
      <c r="AU837">
        <v>1.208E-2</v>
      </c>
      <c r="AV837">
        <v>1.2109999999999999E-2</v>
      </c>
      <c r="AW837">
        <v>1.2070000000000001E-2</v>
      </c>
      <c r="AX837">
        <v>1.2149999999999999E-2</v>
      </c>
      <c r="AY837">
        <v>1.146E-2</v>
      </c>
      <c r="AZ837">
        <v>1.146E-2</v>
      </c>
      <c r="BA837">
        <v>1.1480000000000001E-2</v>
      </c>
      <c r="BB837">
        <v>1.1480000000000001E-2</v>
      </c>
      <c r="BC837">
        <v>1.149E-2</v>
      </c>
      <c r="BD837">
        <v>1.157E-2</v>
      </c>
      <c r="BE837">
        <v>1.159E-2</v>
      </c>
      <c r="BF837">
        <v>1.1610000000000001E-2</v>
      </c>
      <c r="BG837">
        <v>1.163E-2</v>
      </c>
      <c r="BH837">
        <v>1.1650000000000001E-2</v>
      </c>
      <c r="BI837">
        <v>1.1650000000000001E-2</v>
      </c>
      <c r="BJ837">
        <v>1.1650000000000001E-2</v>
      </c>
      <c r="BK837">
        <v>1.166E-2</v>
      </c>
      <c r="BL837">
        <v>1.1639999999999999E-2</v>
      </c>
      <c r="BM837">
        <v>1.167E-2</v>
      </c>
      <c r="BN837">
        <v>1.1679999999999999E-2</v>
      </c>
      <c r="BO837">
        <v>1.1679999999999999E-2</v>
      </c>
      <c r="BP837">
        <v>1.1679999999999999E-2</v>
      </c>
      <c r="BQ837">
        <v>1.1690000000000001E-2</v>
      </c>
      <c r="BR837">
        <v>1.1690000000000001E-2</v>
      </c>
      <c r="BS837">
        <v>1.1690000000000001E-2</v>
      </c>
      <c r="BT837">
        <v>1.1679999999999999E-2</v>
      </c>
      <c r="BU837">
        <v>1.167E-2</v>
      </c>
      <c r="BV837">
        <v>1.1679999999999999E-2</v>
      </c>
      <c r="BW837">
        <v>1.17E-2</v>
      </c>
    </row>
    <row r="838" spans="1:75" x14ac:dyDescent="0.2">
      <c r="A838">
        <v>1.1339999999999999E-2</v>
      </c>
      <c r="B838">
        <v>1.1350000000000001E-2</v>
      </c>
      <c r="C838">
        <v>1.1379999999999999E-2</v>
      </c>
      <c r="D838">
        <v>1.1390000000000001E-2</v>
      </c>
      <c r="E838">
        <v>1.136E-2</v>
      </c>
      <c r="F838">
        <v>1.132E-2</v>
      </c>
      <c r="G838">
        <v>1.1350000000000001E-2</v>
      </c>
      <c r="H838">
        <v>1.128E-2</v>
      </c>
      <c r="I838">
        <v>1.1259999999999999E-2</v>
      </c>
      <c r="J838">
        <v>1.1299999999999999E-2</v>
      </c>
      <c r="K838">
        <v>1.115E-2</v>
      </c>
      <c r="L838">
        <v>1.123E-2</v>
      </c>
      <c r="M838">
        <v>1.12E-2</v>
      </c>
      <c r="N838">
        <v>1.128E-2</v>
      </c>
      <c r="O838">
        <v>1.129E-2</v>
      </c>
      <c r="P838">
        <v>1.136E-2</v>
      </c>
      <c r="Q838">
        <v>1.137E-2</v>
      </c>
      <c r="R838">
        <v>1.137E-2</v>
      </c>
      <c r="S838">
        <v>1.142E-2</v>
      </c>
      <c r="T838">
        <v>1.14E-2</v>
      </c>
      <c r="U838">
        <v>1.141E-2</v>
      </c>
      <c r="V838">
        <v>1.1379999999999999E-2</v>
      </c>
      <c r="W838">
        <v>1.141E-2</v>
      </c>
      <c r="X838">
        <v>1.141E-2</v>
      </c>
      <c r="Y838">
        <v>1.142E-2</v>
      </c>
      <c r="Z838">
        <v>1.1639999999999999E-2</v>
      </c>
      <c r="AA838">
        <v>1.163E-2</v>
      </c>
      <c r="AB838">
        <v>1.162E-2</v>
      </c>
      <c r="AC838">
        <v>1.1610000000000001E-2</v>
      </c>
      <c r="AD838">
        <v>1.162E-2</v>
      </c>
      <c r="AE838">
        <v>1.1679999999999999E-2</v>
      </c>
      <c r="AF838">
        <v>1.179E-2</v>
      </c>
      <c r="AG838">
        <v>1.1679999999999999E-2</v>
      </c>
      <c r="AH838">
        <v>1.1650000000000001E-2</v>
      </c>
      <c r="AI838">
        <v>1.1769999999999999E-2</v>
      </c>
      <c r="AJ838">
        <v>1.176E-2</v>
      </c>
      <c r="AK838">
        <v>1.1690000000000001E-2</v>
      </c>
      <c r="AL838">
        <v>1.179E-2</v>
      </c>
      <c r="AM838">
        <v>1.1730000000000001E-2</v>
      </c>
      <c r="AN838">
        <v>1.17E-2</v>
      </c>
      <c r="AO838">
        <v>1.172E-2</v>
      </c>
      <c r="AP838">
        <v>1.1639999999999999E-2</v>
      </c>
      <c r="AQ838">
        <v>1.1610000000000001E-2</v>
      </c>
      <c r="AR838">
        <v>1.172E-2</v>
      </c>
      <c r="AS838">
        <v>1.1679999999999999E-2</v>
      </c>
      <c r="AT838">
        <v>1.1650000000000001E-2</v>
      </c>
      <c r="AU838">
        <v>1.172E-2</v>
      </c>
      <c r="AV838">
        <v>1.175E-2</v>
      </c>
      <c r="AW838">
        <v>1.171E-2</v>
      </c>
      <c r="AX838">
        <v>1.179E-2</v>
      </c>
      <c r="AY838">
        <v>1.111E-2</v>
      </c>
      <c r="AZ838">
        <v>1.111E-2</v>
      </c>
      <c r="BA838">
        <v>1.1129999999999999E-2</v>
      </c>
      <c r="BB838">
        <v>1.1129999999999999E-2</v>
      </c>
      <c r="BC838">
        <v>1.1140000000000001E-2</v>
      </c>
      <c r="BD838">
        <v>1.1220000000000001E-2</v>
      </c>
      <c r="BE838">
        <v>1.124E-2</v>
      </c>
      <c r="BF838">
        <v>1.1259999999999999E-2</v>
      </c>
      <c r="BG838">
        <v>1.128E-2</v>
      </c>
      <c r="BH838">
        <v>1.129E-2</v>
      </c>
      <c r="BI838">
        <v>1.129E-2</v>
      </c>
      <c r="BJ838">
        <v>1.129E-2</v>
      </c>
      <c r="BK838">
        <v>1.1310000000000001E-2</v>
      </c>
      <c r="BL838">
        <v>1.129E-2</v>
      </c>
      <c r="BM838">
        <v>1.132E-2</v>
      </c>
      <c r="BN838">
        <v>1.132E-2</v>
      </c>
      <c r="BO838">
        <v>1.132E-2</v>
      </c>
      <c r="BP838">
        <v>1.132E-2</v>
      </c>
      <c r="BQ838">
        <v>1.1339999999999999E-2</v>
      </c>
      <c r="BR838">
        <v>1.1339999999999999E-2</v>
      </c>
      <c r="BS838">
        <v>1.1339999999999999E-2</v>
      </c>
      <c r="BT838">
        <v>1.133E-2</v>
      </c>
      <c r="BU838">
        <v>1.132E-2</v>
      </c>
      <c r="BV838">
        <v>1.133E-2</v>
      </c>
      <c r="BW838">
        <v>1.1339999999999999E-2</v>
      </c>
    </row>
    <row r="839" spans="1:75" x14ac:dyDescent="0.2">
      <c r="A839">
        <v>1.099E-2</v>
      </c>
      <c r="B839">
        <v>1.0999999999999999E-2</v>
      </c>
      <c r="C839">
        <v>1.103E-2</v>
      </c>
      <c r="D839">
        <v>1.103E-2</v>
      </c>
      <c r="E839">
        <v>1.1010000000000001E-2</v>
      </c>
      <c r="F839">
        <v>1.0970000000000001E-2</v>
      </c>
      <c r="G839">
        <v>1.0999999999999999E-2</v>
      </c>
      <c r="H839">
        <v>1.093E-2</v>
      </c>
      <c r="I839">
        <v>1.091E-2</v>
      </c>
      <c r="J839">
        <v>1.095E-2</v>
      </c>
      <c r="K839">
        <v>1.0800000000000001E-2</v>
      </c>
      <c r="L839">
        <v>1.0880000000000001E-2</v>
      </c>
      <c r="M839">
        <v>1.085E-2</v>
      </c>
      <c r="N839">
        <v>1.093E-2</v>
      </c>
      <c r="O839">
        <v>1.094E-2</v>
      </c>
      <c r="P839">
        <v>1.1010000000000001E-2</v>
      </c>
      <c r="Q839">
        <v>1.102E-2</v>
      </c>
      <c r="R839">
        <v>1.102E-2</v>
      </c>
      <c r="S839">
        <v>1.107E-2</v>
      </c>
      <c r="T839">
        <v>1.1039999999999999E-2</v>
      </c>
      <c r="U839">
        <v>1.106E-2</v>
      </c>
      <c r="V839">
        <v>1.103E-2</v>
      </c>
      <c r="W839">
        <v>1.106E-2</v>
      </c>
      <c r="X839">
        <v>1.106E-2</v>
      </c>
      <c r="Y839">
        <v>1.107E-2</v>
      </c>
      <c r="Z839">
        <v>1.129E-2</v>
      </c>
      <c r="AA839">
        <v>1.1270000000000001E-2</v>
      </c>
      <c r="AB839">
        <v>1.1270000000000001E-2</v>
      </c>
      <c r="AC839">
        <v>1.1259999999999999E-2</v>
      </c>
      <c r="AD839">
        <v>1.1259999999999999E-2</v>
      </c>
      <c r="AE839">
        <v>1.132E-2</v>
      </c>
      <c r="AF839">
        <v>1.1440000000000001E-2</v>
      </c>
      <c r="AG839">
        <v>1.133E-2</v>
      </c>
      <c r="AH839">
        <v>1.129E-2</v>
      </c>
      <c r="AI839">
        <v>1.142E-2</v>
      </c>
      <c r="AJ839">
        <v>1.14E-2</v>
      </c>
      <c r="AK839">
        <v>1.133E-2</v>
      </c>
      <c r="AL839">
        <v>1.1440000000000001E-2</v>
      </c>
      <c r="AM839">
        <v>1.1379999999999999E-2</v>
      </c>
      <c r="AN839">
        <v>1.1350000000000001E-2</v>
      </c>
      <c r="AO839">
        <v>1.136E-2</v>
      </c>
      <c r="AP839">
        <v>1.129E-2</v>
      </c>
      <c r="AQ839">
        <v>1.1259999999999999E-2</v>
      </c>
      <c r="AR839">
        <v>1.137E-2</v>
      </c>
      <c r="AS839">
        <v>1.133E-2</v>
      </c>
      <c r="AT839">
        <v>1.1299999999999999E-2</v>
      </c>
      <c r="AU839">
        <v>1.137E-2</v>
      </c>
      <c r="AV839">
        <v>1.14E-2</v>
      </c>
      <c r="AW839">
        <v>1.136E-2</v>
      </c>
      <c r="AX839">
        <v>1.1440000000000001E-2</v>
      </c>
      <c r="AY839">
        <v>1.076E-2</v>
      </c>
      <c r="AZ839">
        <v>1.076E-2</v>
      </c>
      <c r="BA839">
        <v>1.0789999999999999E-2</v>
      </c>
      <c r="BB839">
        <v>1.078E-2</v>
      </c>
      <c r="BC839">
        <v>1.0789999999999999E-2</v>
      </c>
      <c r="BD839">
        <v>1.0869999999999999E-2</v>
      </c>
      <c r="BE839">
        <v>1.089E-2</v>
      </c>
      <c r="BF839">
        <v>1.091E-2</v>
      </c>
      <c r="BG839">
        <v>1.093E-2</v>
      </c>
      <c r="BH839">
        <v>1.094E-2</v>
      </c>
      <c r="BI839">
        <v>1.094E-2</v>
      </c>
      <c r="BJ839">
        <v>1.094E-2</v>
      </c>
      <c r="BK839">
        <v>1.0959999999999999E-2</v>
      </c>
      <c r="BL839">
        <v>1.094E-2</v>
      </c>
      <c r="BM839">
        <v>1.0970000000000001E-2</v>
      </c>
      <c r="BN839">
        <v>1.0970000000000001E-2</v>
      </c>
      <c r="BO839">
        <v>1.0970000000000001E-2</v>
      </c>
      <c r="BP839">
        <v>1.0970000000000001E-2</v>
      </c>
      <c r="BQ839">
        <v>1.099E-2</v>
      </c>
      <c r="BR839">
        <v>1.099E-2</v>
      </c>
      <c r="BS839">
        <v>1.099E-2</v>
      </c>
      <c r="BT839">
        <v>1.098E-2</v>
      </c>
      <c r="BU839">
        <v>1.0970000000000001E-2</v>
      </c>
      <c r="BV839">
        <v>1.098E-2</v>
      </c>
      <c r="BW839">
        <v>1.099E-2</v>
      </c>
    </row>
    <row r="840" spans="1:75" x14ac:dyDescent="0.2">
      <c r="A840">
        <v>1.064E-2</v>
      </c>
      <c r="B840">
        <v>1.065E-2</v>
      </c>
      <c r="C840">
        <v>1.068E-2</v>
      </c>
      <c r="D840">
        <v>1.069E-2</v>
      </c>
      <c r="E840">
        <v>1.0659999999999999E-2</v>
      </c>
      <c r="F840">
        <v>1.0619999999999999E-2</v>
      </c>
      <c r="G840">
        <v>1.065E-2</v>
      </c>
      <c r="H840">
        <v>1.059E-2</v>
      </c>
      <c r="I840">
        <v>1.056E-2</v>
      </c>
      <c r="J840">
        <v>1.061E-2</v>
      </c>
      <c r="K840">
        <v>1.0460000000000001E-2</v>
      </c>
      <c r="L840">
        <v>1.0540000000000001E-2</v>
      </c>
      <c r="M840">
        <v>1.051E-2</v>
      </c>
      <c r="N840">
        <v>1.059E-2</v>
      </c>
      <c r="O840">
        <v>1.06E-2</v>
      </c>
      <c r="P840">
        <v>1.0670000000000001E-2</v>
      </c>
      <c r="Q840">
        <v>1.0670000000000001E-2</v>
      </c>
      <c r="R840">
        <v>1.0670000000000001E-2</v>
      </c>
      <c r="S840">
        <v>1.072E-2</v>
      </c>
      <c r="T840">
        <v>1.0699999999999999E-2</v>
      </c>
      <c r="U840">
        <v>1.072E-2</v>
      </c>
      <c r="V840">
        <v>1.069E-2</v>
      </c>
      <c r="W840">
        <v>1.0710000000000001E-2</v>
      </c>
      <c r="X840">
        <v>1.0710000000000001E-2</v>
      </c>
      <c r="Y840">
        <v>1.072E-2</v>
      </c>
      <c r="Z840">
        <v>1.094E-2</v>
      </c>
      <c r="AA840">
        <v>1.0919999999999999E-2</v>
      </c>
      <c r="AB840">
        <v>1.0919999999999999E-2</v>
      </c>
      <c r="AC840">
        <v>1.09E-2</v>
      </c>
      <c r="AD840">
        <v>1.091E-2</v>
      </c>
      <c r="AE840">
        <v>1.0970000000000001E-2</v>
      </c>
      <c r="AF840">
        <v>1.1089999999999999E-2</v>
      </c>
      <c r="AG840">
        <v>1.098E-2</v>
      </c>
      <c r="AH840">
        <v>1.094E-2</v>
      </c>
      <c r="AI840">
        <v>1.107E-2</v>
      </c>
      <c r="AJ840">
        <v>1.1050000000000001E-2</v>
      </c>
      <c r="AK840">
        <v>1.098E-2</v>
      </c>
      <c r="AL840">
        <v>1.108E-2</v>
      </c>
      <c r="AM840">
        <v>1.102E-2</v>
      </c>
      <c r="AN840">
        <v>1.0999999999999999E-2</v>
      </c>
      <c r="AO840">
        <v>1.1010000000000001E-2</v>
      </c>
      <c r="AP840">
        <v>1.094E-2</v>
      </c>
      <c r="AQ840">
        <v>1.091E-2</v>
      </c>
      <c r="AR840">
        <v>1.102E-2</v>
      </c>
      <c r="AS840">
        <v>1.098E-2</v>
      </c>
      <c r="AT840">
        <v>1.095E-2</v>
      </c>
      <c r="AU840">
        <v>1.102E-2</v>
      </c>
      <c r="AV840">
        <v>1.1050000000000001E-2</v>
      </c>
      <c r="AW840">
        <v>1.1010000000000001E-2</v>
      </c>
      <c r="AX840">
        <v>1.1089999999999999E-2</v>
      </c>
      <c r="AY840">
        <v>1.042E-2</v>
      </c>
      <c r="AZ840">
        <v>1.042E-2</v>
      </c>
      <c r="BA840">
        <v>1.044E-2</v>
      </c>
      <c r="BB840">
        <v>1.044E-2</v>
      </c>
      <c r="BC840">
        <v>1.0449999999999999E-2</v>
      </c>
      <c r="BD840">
        <v>1.0529999999999999E-2</v>
      </c>
      <c r="BE840">
        <v>1.055E-2</v>
      </c>
      <c r="BF840">
        <v>1.057E-2</v>
      </c>
      <c r="BG840">
        <v>1.0580000000000001E-2</v>
      </c>
      <c r="BH840">
        <v>1.06E-2</v>
      </c>
      <c r="BI840">
        <v>1.06E-2</v>
      </c>
      <c r="BJ840">
        <v>1.06E-2</v>
      </c>
      <c r="BK840">
        <v>1.0619999999999999E-2</v>
      </c>
      <c r="BL840">
        <v>1.059E-2</v>
      </c>
      <c r="BM840">
        <v>1.0619999999999999E-2</v>
      </c>
      <c r="BN840">
        <v>1.0630000000000001E-2</v>
      </c>
      <c r="BO840">
        <v>1.0630000000000001E-2</v>
      </c>
      <c r="BP840">
        <v>1.0630000000000001E-2</v>
      </c>
      <c r="BQ840">
        <v>1.064E-2</v>
      </c>
      <c r="BR840">
        <v>1.064E-2</v>
      </c>
      <c r="BS840">
        <v>1.064E-2</v>
      </c>
      <c r="BT840">
        <v>1.0630000000000001E-2</v>
      </c>
      <c r="BU840">
        <v>1.0619999999999999E-2</v>
      </c>
      <c r="BV840">
        <v>1.0630000000000001E-2</v>
      </c>
      <c r="BW840">
        <v>1.065E-2</v>
      </c>
    </row>
    <row r="841" spans="1:75" x14ac:dyDescent="0.2">
      <c r="A841">
        <v>1.03E-2</v>
      </c>
      <c r="B841">
        <v>1.031E-2</v>
      </c>
      <c r="C841">
        <v>1.034E-2</v>
      </c>
      <c r="D841">
        <v>1.035E-2</v>
      </c>
      <c r="E841">
        <v>1.0319999999999999E-2</v>
      </c>
      <c r="F841">
        <v>1.0279999999999999E-2</v>
      </c>
      <c r="G841">
        <v>1.031E-2</v>
      </c>
      <c r="H841">
        <v>1.025E-2</v>
      </c>
      <c r="I841">
        <v>1.022E-2</v>
      </c>
      <c r="J841">
        <v>1.026E-2</v>
      </c>
      <c r="K841">
        <v>1.0120000000000001E-2</v>
      </c>
      <c r="L841">
        <v>1.0200000000000001E-2</v>
      </c>
      <c r="M841">
        <v>1.017E-2</v>
      </c>
      <c r="N841">
        <v>1.025E-2</v>
      </c>
      <c r="O841">
        <v>1.026E-2</v>
      </c>
      <c r="P841">
        <v>1.0319999999999999E-2</v>
      </c>
      <c r="Q841">
        <v>1.0330000000000001E-2</v>
      </c>
      <c r="R841">
        <v>1.0330000000000001E-2</v>
      </c>
      <c r="S841">
        <v>1.038E-2</v>
      </c>
      <c r="T841">
        <v>1.035E-2</v>
      </c>
      <c r="U841">
        <v>1.038E-2</v>
      </c>
      <c r="V841">
        <v>1.034E-2</v>
      </c>
      <c r="W841">
        <v>1.0370000000000001E-2</v>
      </c>
      <c r="X841">
        <v>1.0370000000000001E-2</v>
      </c>
      <c r="Y841">
        <v>1.038E-2</v>
      </c>
      <c r="Z841">
        <v>1.059E-2</v>
      </c>
      <c r="AA841">
        <v>1.0580000000000001E-2</v>
      </c>
      <c r="AB841">
        <v>1.0580000000000001E-2</v>
      </c>
      <c r="AC841">
        <v>1.056E-2</v>
      </c>
      <c r="AD841">
        <v>1.057E-2</v>
      </c>
      <c r="AE841">
        <v>1.0630000000000001E-2</v>
      </c>
      <c r="AF841">
        <v>1.074E-2</v>
      </c>
      <c r="AG841">
        <v>1.0630000000000001E-2</v>
      </c>
      <c r="AH841">
        <v>1.06E-2</v>
      </c>
      <c r="AI841">
        <v>1.072E-2</v>
      </c>
      <c r="AJ841">
        <v>1.0699999999999999E-2</v>
      </c>
      <c r="AK841">
        <v>1.064E-2</v>
      </c>
      <c r="AL841">
        <v>1.074E-2</v>
      </c>
      <c r="AM841">
        <v>1.068E-2</v>
      </c>
      <c r="AN841">
        <v>1.065E-2</v>
      </c>
      <c r="AO841">
        <v>1.0670000000000001E-2</v>
      </c>
      <c r="AP841">
        <v>1.059E-2</v>
      </c>
      <c r="AQ841">
        <v>1.056E-2</v>
      </c>
      <c r="AR841">
        <v>1.0670000000000001E-2</v>
      </c>
      <c r="AS841">
        <v>1.0630000000000001E-2</v>
      </c>
      <c r="AT841">
        <v>1.06E-2</v>
      </c>
      <c r="AU841">
        <v>1.0670000000000001E-2</v>
      </c>
      <c r="AV841">
        <v>1.0699999999999999E-2</v>
      </c>
      <c r="AW841">
        <v>1.0659999999999999E-2</v>
      </c>
      <c r="AX841">
        <v>1.074E-2</v>
      </c>
      <c r="AY841">
        <v>1.008E-2</v>
      </c>
      <c r="AZ841">
        <v>1.008E-2</v>
      </c>
      <c r="BA841">
        <v>1.0109999999999999E-2</v>
      </c>
      <c r="BB841">
        <v>1.01E-2</v>
      </c>
      <c r="BC841">
        <v>1.0109999999999999E-2</v>
      </c>
      <c r="BD841">
        <v>1.0189999999999999E-2</v>
      </c>
      <c r="BE841">
        <v>1.021E-2</v>
      </c>
      <c r="BF841">
        <v>1.023E-2</v>
      </c>
      <c r="BG841">
        <v>1.0240000000000001E-2</v>
      </c>
      <c r="BH841">
        <v>1.026E-2</v>
      </c>
      <c r="BI841">
        <v>1.026E-2</v>
      </c>
      <c r="BJ841">
        <v>1.026E-2</v>
      </c>
      <c r="BK841">
        <v>1.0279999999999999E-2</v>
      </c>
      <c r="BL841">
        <v>1.025E-2</v>
      </c>
      <c r="BM841">
        <v>1.0279999999999999E-2</v>
      </c>
      <c r="BN841">
        <v>1.0279999999999999E-2</v>
      </c>
      <c r="BO841">
        <v>1.0290000000000001E-2</v>
      </c>
      <c r="BP841">
        <v>1.0290000000000001E-2</v>
      </c>
      <c r="BQ841">
        <v>1.03E-2</v>
      </c>
      <c r="BR841">
        <v>1.03E-2</v>
      </c>
      <c r="BS841">
        <v>1.03E-2</v>
      </c>
      <c r="BT841">
        <v>1.0290000000000001E-2</v>
      </c>
      <c r="BU841">
        <v>1.0279999999999999E-2</v>
      </c>
      <c r="BV841">
        <v>1.0290000000000001E-2</v>
      </c>
      <c r="BW841">
        <v>1.03E-2</v>
      </c>
    </row>
    <row r="842" spans="1:75" x14ac:dyDescent="0.2">
      <c r="A842">
        <v>9.9699999999999997E-3</v>
      </c>
      <c r="B842">
        <v>9.9699999999999997E-3</v>
      </c>
      <c r="C842">
        <v>0.01</v>
      </c>
      <c r="D842">
        <v>1.001E-2</v>
      </c>
      <c r="E842">
        <v>9.9799999999999993E-3</v>
      </c>
      <c r="F842">
        <v>9.9399999999999992E-3</v>
      </c>
      <c r="G842">
        <v>9.9699999999999997E-3</v>
      </c>
      <c r="H842">
        <v>9.9100000000000004E-3</v>
      </c>
      <c r="I842">
        <v>9.8799999999999999E-3</v>
      </c>
      <c r="J842">
        <v>9.9299999999999996E-3</v>
      </c>
      <c r="K842">
        <v>9.7800000000000005E-3</v>
      </c>
      <c r="L842">
        <v>9.8600000000000007E-3</v>
      </c>
      <c r="M842">
        <v>9.8300000000000002E-3</v>
      </c>
      <c r="N842">
        <v>9.9100000000000004E-3</v>
      </c>
      <c r="O842">
        <v>9.92E-3</v>
      </c>
      <c r="P842">
        <v>9.9900000000000006E-3</v>
      </c>
      <c r="Q842">
        <v>9.9900000000000006E-3</v>
      </c>
      <c r="R842">
        <v>9.9900000000000006E-3</v>
      </c>
      <c r="S842">
        <v>1.004E-2</v>
      </c>
      <c r="T842">
        <v>1.0019999999999999E-2</v>
      </c>
      <c r="U842">
        <v>1.004E-2</v>
      </c>
      <c r="V842">
        <v>1.001E-2</v>
      </c>
      <c r="W842">
        <v>1.0030000000000001E-2</v>
      </c>
      <c r="X842">
        <v>1.0030000000000001E-2</v>
      </c>
      <c r="Y842">
        <v>1.004E-2</v>
      </c>
      <c r="Z842">
        <v>1.025E-2</v>
      </c>
      <c r="AA842">
        <v>1.023E-2</v>
      </c>
      <c r="AB842">
        <v>1.023E-2</v>
      </c>
      <c r="AC842">
        <v>1.022E-2</v>
      </c>
      <c r="AD842">
        <v>1.023E-2</v>
      </c>
      <c r="AE842">
        <v>1.0279999999999999E-2</v>
      </c>
      <c r="AF842">
        <v>1.04E-2</v>
      </c>
      <c r="AG842">
        <v>1.0290000000000001E-2</v>
      </c>
      <c r="AH842">
        <v>1.025E-2</v>
      </c>
      <c r="AI842">
        <v>1.038E-2</v>
      </c>
      <c r="AJ842">
        <v>1.0359999999999999E-2</v>
      </c>
      <c r="AK842">
        <v>1.03E-2</v>
      </c>
      <c r="AL842">
        <v>1.039E-2</v>
      </c>
      <c r="AM842">
        <v>1.0330000000000001E-2</v>
      </c>
      <c r="AN842">
        <v>1.031E-2</v>
      </c>
      <c r="AO842">
        <v>1.0319999999999999E-2</v>
      </c>
      <c r="AP842">
        <v>1.025E-2</v>
      </c>
      <c r="AQ842">
        <v>1.022E-2</v>
      </c>
      <c r="AR842">
        <v>1.0330000000000001E-2</v>
      </c>
      <c r="AS842">
        <v>1.0290000000000001E-2</v>
      </c>
      <c r="AT842">
        <v>1.026E-2</v>
      </c>
      <c r="AU842">
        <v>1.0330000000000001E-2</v>
      </c>
      <c r="AV842">
        <v>1.0359999999999999E-2</v>
      </c>
      <c r="AW842">
        <v>1.0319999999999999E-2</v>
      </c>
      <c r="AX842">
        <v>1.039E-2</v>
      </c>
      <c r="AY842">
        <v>9.75E-3</v>
      </c>
      <c r="AZ842">
        <v>9.75E-3</v>
      </c>
      <c r="BA842">
        <v>9.7699999999999992E-3</v>
      </c>
      <c r="BB842">
        <v>9.7699999999999992E-3</v>
      </c>
      <c r="BC842">
        <v>9.7800000000000005E-3</v>
      </c>
      <c r="BD842">
        <v>9.8600000000000007E-3</v>
      </c>
      <c r="BE842">
        <v>9.8799999999999999E-3</v>
      </c>
      <c r="BF842">
        <v>9.8899999999999995E-3</v>
      </c>
      <c r="BG842">
        <v>9.9100000000000004E-3</v>
      </c>
      <c r="BH842">
        <v>9.92E-3</v>
      </c>
      <c r="BI842">
        <v>9.92E-3</v>
      </c>
      <c r="BJ842">
        <v>9.92E-3</v>
      </c>
      <c r="BK842">
        <v>9.9399999999999992E-3</v>
      </c>
      <c r="BL842">
        <v>9.9100000000000004E-3</v>
      </c>
      <c r="BM842">
        <v>9.9500000000000005E-3</v>
      </c>
      <c r="BN842">
        <v>9.9500000000000005E-3</v>
      </c>
      <c r="BO842">
        <v>9.9500000000000005E-3</v>
      </c>
      <c r="BP842">
        <v>9.9500000000000005E-3</v>
      </c>
      <c r="BQ842">
        <v>9.9600000000000001E-3</v>
      </c>
      <c r="BR842">
        <v>9.9699999999999997E-3</v>
      </c>
      <c r="BS842">
        <v>9.9600000000000001E-3</v>
      </c>
      <c r="BT842">
        <v>9.9600000000000001E-3</v>
      </c>
      <c r="BU842">
        <v>9.9399999999999992E-3</v>
      </c>
      <c r="BV842">
        <v>9.9600000000000001E-3</v>
      </c>
      <c r="BW842">
        <v>9.9699999999999997E-3</v>
      </c>
    </row>
    <row r="843" spans="1:75" x14ac:dyDescent="0.2">
      <c r="A843">
        <v>9.6299999999999997E-3</v>
      </c>
      <c r="B843">
        <v>9.6399999999999993E-3</v>
      </c>
      <c r="C843">
        <v>9.6699999999999998E-3</v>
      </c>
      <c r="D843">
        <v>9.6799999999999994E-3</v>
      </c>
      <c r="E843">
        <v>9.6500000000000006E-3</v>
      </c>
      <c r="F843">
        <v>9.6100000000000005E-3</v>
      </c>
      <c r="G843">
        <v>9.6399999999999993E-3</v>
      </c>
      <c r="H843">
        <v>9.58E-3</v>
      </c>
      <c r="I843">
        <v>9.5499999999999995E-3</v>
      </c>
      <c r="J843">
        <v>9.5999999999999992E-3</v>
      </c>
      <c r="K843">
        <v>9.4500000000000001E-3</v>
      </c>
      <c r="L843">
        <v>9.5399999999999999E-3</v>
      </c>
      <c r="M843">
        <v>9.4999999999999998E-3</v>
      </c>
      <c r="N843">
        <v>9.58E-3</v>
      </c>
      <c r="O843">
        <v>9.5899999999999996E-3</v>
      </c>
      <c r="P843">
        <v>9.6600000000000002E-3</v>
      </c>
      <c r="Q843">
        <v>9.6600000000000002E-3</v>
      </c>
      <c r="R843">
        <v>9.6600000000000002E-3</v>
      </c>
      <c r="S843">
        <v>9.7099999999999999E-3</v>
      </c>
      <c r="T843">
        <v>9.6799999999999994E-3</v>
      </c>
      <c r="U843">
        <v>9.7099999999999999E-3</v>
      </c>
      <c r="V843">
        <v>9.6799999999999994E-3</v>
      </c>
      <c r="W843">
        <v>9.7000000000000003E-3</v>
      </c>
      <c r="X843">
        <v>9.7000000000000003E-3</v>
      </c>
      <c r="Y843">
        <v>9.7099999999999999E-3</v>
      </c>
      <c r="Z843">
        <v>9.9100000000000004E-3</v>
      </c>
      <c r="AA843">
        <v>9.9000000000000008E-3</v>
      </c>
      <c r="AB843">
        <v>9.9000000000000008E-3</v>
      </c>
      <c r="AC843">
        <v>9.8799999999999999E-3</v>
      </c>
      <c r="AD843">
        <v>9.8899999999999995E-3</v>
      </c>
      <c r="AE843">
        <v>9.9500000000000005E-3</v>
      </c>
      <c r="AF843">
        <v>1.0059999999999999E-2</v>
      </c>
      <c r="AG843">
        <v>9.9600000000000001E-3</v>
      </c>
      <c r="AH843">
        <v>9.92E-3</v>
      </c>
      <c r="AI843">
        <v>1.004E-2</v>
      </c>
      <c r="AJ843">
        <v>1.0019999999999999E-2</v>
      </c>
      <c r="AK843">
        <v>9.9600000000000001E-3</v>
      </c>
      <c r="AL843">
        <v>1.005E-2</v>
      </c>
      <c r="AM843">
        <v>0.01</v>
      </c>
      <c r="AN843">
        <v>9.9699999999999997E-3</v>
      </c>
      <c r="AO843">
        <v>9.9799999999999993E-3</v>
      </c>
      <c r="AP843">
        <v>9.9100000000000004E-3</v>
      </c>
      <c r="AQ843">
        <v>9.8799999999999999E-3</v>
      </c>
      <c r="AR843">
        <v>9.9900000000000006E-3</v>
      </c>
      <c r="AS843">
        <v>9.9500000000000005E-3</v>
      </c>
      <c r="AT843">
        <v>9.92E-3</v>
      </c>
      <c r="AU843">
        <v>9.9900000000000006E-3</v>
      </c>
      <c r="AV843">
        <v>1.0019999999999999E-2</v>
      </c>
      <c r="AW843">
        <v>9.9799999999999993E-3</v>
      </c>
      <c r="AX843">
        <v>1.005E-2</v>
      </c>
      <c r="AY843">
        <v>9.4199999999999996E-3</v>
      </c>
      <c r="AZ843">
        <v>9.4299999999999991E-3</v>
      </c>
      <c r="BA843">
        <v>9.4500000000000001E-3</v>
      </c>
      <c r="BB843">
        <v>9.4400000000000005E-3</v>
      </c>
      <c r="BC843">
        <v>9.4500000000000001E-3</v>
      </c>
      <c r="BD843">
        <v>9.5300000000000003E-3</v>
      </c>
      <c r="BE843">
        <v>9.5499999999999995E-3</v>
      </c>
      <c r="BF843">
        <v>9.5600000000000008E-3</v>
      </c>
      <c r="BG843">
        <v>9.58E-3</v>
      </c>
      <c r="BH843">
        <v>9.5899999999999996E-3</v>
      </c>
      <c r="BI843">
        <v>9.5899999999999996E-3</v>
      </c>
      <c r="BJ843">
        <v>9.5899999999999996E-3</v>
      </c>
      <c r="BK843">
        <v>9.6100000000000005E-3</v>
      </c>
      <c r="BL843">
        <v>9.58E-3</v>
      </c>
      <c r="BM843">
        <v>9.6200000000000001E-3</v>
      </c>
      <c r="BN843">
        <v>9.6200000000000001E-3</v>
      </c>
      <c r="BO843">
        <v>9.6200000000000001E-3</v>
      </c>
      <c r="BP843">
        <v>9.6200000000000001E-3</v>
      </c>
      <c r="BQ843">
        <v>9.6299999999999997E-3</v>
      </c>
      <c r="BR843">
        <v>9.6399999999999993E-3</v>
      </c>
      <c r="BS843">
        <v>9.6299999999999997E-3</v>
      </c>
      <c r="BT843">
        <v>9.6299999999999997E-3</v>
      </c>
      <c r="BU843">
        <v>9.6100000000000005E-3</v>
      </c>
      <c r="BV843">
        <v>9.6299999999999997E-3</v>
      </c>
      <c r="BW843">
        <v>9.6399999999999993E-3</v>
      </c>
    </row>
    <row r="844" spans="1:75" x14ac:dyDescent="0.2">
      <c r="A844">
        <v>9.3100000000000006E-3</v>
      </c>
      <c r="B844">
        <v>9.3100000000000006E-3</v>
      </c>
      <c r="C844">
        <v>9.3399999999999993E-3</v>
      </c>
      <c r="D844">
        <v>9.3500000000000007E-3</v>
      </c>
      <c r="E844">
        <v>9.3200000000000002E-3</v>
      </c>
      <c r="F844">
        <v>9.2800000000000001E-3</v>
      </c>
      <c r="G844">
        <v>9.3200000000000002E-3</v>
      </c>
      <c r="H844">
        <v>9.2599999999999991E-3</v>
      </c>
      <c r="I844">
        <v>9.2300000000000004E-3</v>
      </c>
      <c r="J844">
        <v>9.2700000000000005E-3</v>
      </c>
      <c r="K844">
        <v>9.1299999999999992E-3</v>
      </c>
      <c r="L844">
        <v>9.2099999999999994E-3</v>
      </c>
      <c r="M844">
        <v>9.1800000000000007E-3</v>
      </c>
      <c r="N844">
        <v>9.2599999999999991E-3</v>
      </c>
      <c r="O844">
        <v>9.2700000000000005E-3</v>
      </c>
      <c r="P844">
        <v>9.3299999999999998E-3</v>
      </c>
      <c r="Q844">
        <v>9.3299999999999998E-3</v>
      </c>
      <c r="R844">
        <v>9.3399999999999993E-3</v>
      </c>
      <c r="S844">
        <v>9.3900000000000008E-3</v>
      </c>
      <c r="T844">
        <v>9.3600000000000003E-3</v>
      </c>
      <c r="U844">
        <v>9.3799999999999994E-3</v>
      </c>
      <c r="V844">
        <v>9.3500000000000007E-3</v>
      </c>
      <c r="W844">
        <v>9.3699999999999999E-3</v>
      </c>
      <c r="X844">
        <v>9.3799999999999994E-3</v>
      </c>
      <c r="Y844">
        <v>9.3799999999999994E-3</v>
      </c>
      <c r="Z844">
        <v>9.58E-3</v>
      </c>
      <c r="AA844">
        <v>9.5700000000000004E-3</v>
      </c>
      <c r="AB844">
        <v>9.5700000000000004E-3</v>
      </c>
      <c r="AC844">
        <v>9.5499999999999995E-3</v>
      </c>
      <c r="AD844">
        <v>9.5600000000000008E-3</v>
      </c>
      <c r="AE844">
        <v>9.6200000000000001E-3</v>
      </c>
      <c r="AF844">
        <v>9.7199999999999995E-3</v>
      </c>
      <c r="AG844">
        <v>9.6200000000000001E-3</v>
      </c>
      <c r="AH844">
        <v>9.5899999999999996E-3</v>
      </c>
      <c r="AI844">
        <v>9.7099999999999999E-3</v>
      </c>
      <c r="AJ844">
        <v>9.6900000000000007E-3</v>
      </c>
      <c r="AK844">
        <v>9.6299999999999997E-3</v>
      </c>
      <c r="AL844">
        <v>9.7199999999999995E-3</v>
      </c>
      <c r="AM844">
        <v>9.6600000000000002E-3</v>
      </c>
      <c r="AN844">
        <v>9.6399999999999993E-3</v>
      </c>
      <c r="AO844">
        <v>9.6500000000000006E-3</v>
      </c>
      <c r="AP844">
        <v>9.58E-3</v>
      </c>
      <c r="AQ844">
        <v>9.5499999999999995E-3</v>
      </c>
      <c r="AR844">
        <v>9.6600000000000002E-3</v>
      </c>
      <c r="AS844">
        <v>9.6200000000000001E-3</v>
      </c>
      <c r="AT844">
        <v>9.5899999999999996E-3</v>
      </c>
      <c r="AU844">
        <v>9.6600000000000002E-3</v>
      </c>
      <c r="AV844">
        <v>9.6900000000000007E-3</v>
      </c>
      <c r="AW844">
        <v>9.6500000000000006E-3</v>
      </c>
      <c r="AX844">
        <v>9.7199999999999995E-3</v>
      </c>
      <c r="AY844">
        <v>9.1000000000000004E-3</v>
      </c>
      <c r="AZ844">
        <v>9.11E-3</v>
      </c>
      <c r="BA844">
        <v>9.1299999999999992E-3</v>
      </c>
      <c r="BB844">
        <v>9.1199999999999996E-3</v>
      </c>
      <c r="BC844">
        <v>9.1299999999999992E-3</v>
      </c>
      <c r="BD844">
        <v>9.2099999999999994E-3</v>
      </c>
      <c r="BE844">
        <v>9.2200000000000008E-3</v>
      </c>
      <c r="BF844">
        <v>9.2399999999999999E-3</v>
      </c>
      <c r="BG844">
        <v>9.2499999999999995E-3</v>
      </c>
      <c r="BH844">
        <v>9.2700000000000005E-3</v>
      </c>
      <c r="BI844">
        <v>9.2700000000000005E-3</v>
      </c>
      <c r="BJ844">
        <v>9.2700000000000005E-3</v>
      </c>
      <c r="BK844">
        <v>9.2899999999999996E-3</v>
      </c>
      <c r="BL844">
        <v>9.2599999999999991E-3</v>
      </c>
      <c r="BM844">
        <v>9.2899999999999996E-3</v>
      </c>
      <c r="BN844">
        <v>9.2899999999999996E-3</v>
      </c>
      <c r="BO844">
        <v>9.2999999999999992E-3</v>
      </c>
      <c r="BP844">
        <v>9.2899999999999996E-3</v>
      </c>
      <c r="BQ844">
        <v>9.3100000000000006E-3</v>
      </c>
      <c r="BR844">
        <v>9.3100000000000006E-3</v>
      </c>
      <c r="BS844">
        <v>9.3100000000000006E-3</v>
      </c>
      <c r="BT844">
        <v>9.2999999999999992E-3</v>
      </c>
      <c r="BU844">
        <v>9.2899999999999996E-3</v>
      </c>
      <c r="BV844">
        <v>9.2999999999999992E-3</v>
      </c>
      <c r="BW844">
        <v>9.3100000000000006E-3</v>
      </c>
    </row>
    <row r="845" spans="1:75" x14ac:dyDescent="0.2">
      <c r="A845">
        <v>8.9899999999999997E-3</v>
      </c>
      <c r="B845">
        <v>8.9899999999999997E-3</v>
      </c>
      <c r="C845">
        <v>9.0200000000000002E-3</v>
      </c>
      <c r="D845">
        <v>9.0299999999999998E-3</v>
      </c>
      <c r="E845">
        <v>8.9999999999999993E-3</v>
      </c>
      <c r="F845">
        <v>8.9700000000000005E-3</v>
      </c>
      <c r="G845">
        <v>8.9999999999999993E-3</v>
      </c>
      <c r="H845">
        <v>8.94E-3</v>
      </c>
      <c r="I845">
        <v>8.9099999999999995E-3</v>
      </c>
      <c r="J845">
        <v>8.9599999999999992E-3</v>
      </c>
      <c r="K845">
        <v>8.8199999999999997E-3</v>
      </c>
      <c r="L845">
        <v>8.8999999999999999E-3</v>
      </c>
      <c r="M845">
        <v>8.8599999999999998E-3</v>
      </c>
      <c r="N845">
        <v>8.94E-3</v>
      </c>
      <c r="O845">
        <v>8.9499999999999996E-3</v>
      </c>
      <c r="P845">
        <v>9.0100000000000006E-3</v>
      </c>
      <c r="Q845">
        <v>9.0100000000000006E-3</v>
      </c>
      <c r="R845">
        <v>9.0200000000000002E-3</v>
      </c>
      <c r="S845">
        <v>9.0699999999999999E-3</v>
      </c>
      <c r="T845">
        <v>9.0399999999999994E-3</v>
      </c>
      <c r="U845">
        <v>9.0600000000000003E-3</v>
      </c>
      <c r="V845">
        <v>9.0299999999999998E-3</v>
      </c>
      <c r="W845">
        <v>9.0500000000000008E-3</v>
      </c>
      <c r="X845">
        <v>9.0600000000000003E-3</v>
      </c>
      <c r="Y845">
        <v>9.0600000000000003E-3</v>
      </c>
      <c r="Z845">
        <v>9.2499999999999995E-3</v>
      </c>
      <c r="AA845">
        <v>9.2399999999999999E-3</v>
      </c>
      <c r="AB845">
        <v>9.2399999999999999E-3</v>
      </c>
      <c r="AC845">
        <v>9.2200000000000008E-3</v>
      </c>
      <c r="AD845">
        <v>9.2399999999999999E-3</v>
      </c>
      <c r="AE845">
        <v>9.2899999999999996E-3</v>
      </c>
      <c r="AF845">
        <v>9.4000000000000004E-3</v>
      </c>
      <c r="AG845">
        <v>9.2999999999999992E-3</v>
      </c>
      <c r="AH845">
        <v>9.2599999999999991E-3</v>
      </c>
      <c r="AI845">
        <v>9.3799999999999994E-3</v>
      </c>
      <c r="AJ845">
        <v>9.3600000000000003E-3</v>
      </c>
      <c r="AK845">
        <v>9.2999999999999992E-3</v>
      </c>
      <c r="AL845">
        <v>9.3900000000000008E-3</v>
      </c>
      <c r="AM845">
        <v>9.3399999999999993E-3</v>
      </c>
      <c r="AN845">
        <v>9.3100000000000006E-3</v>
      </c>
      <c r="AO845">
        <v>9.3299999999999998E-3</v>
      </c>
      <c r="AP845">
        <v>9.2499999999999995E-3</v>
      </c>
      <c r="AQ845">
        <v>9.2300000000000004E-3</v>
      </c>
      <c r="AR845">
        <v>9.3299999999999998E-3</v>
      </c>
      <c r="AS845">
        <v>9.2899999999999996E-3</v>
      </c>
      <c r="AT845">
        <v>9.2700000000000005E-3</v>
      </c>
      <c r="AU845">
        <v>9.3299999999999998E-3</v>
      </c>
      <c r="AV845">
        <v>9.3600000000000003E-3</v>
      </c>
      <c r="AW845">
        <v>9.3200000000000002E-3</v>
      </c>
      <c r="AX845">
        <v>9.3900000000000008E-3</v>
      </c>
      <c r="AY845">
        <v>8.7899999999999992E-3</v>
      </c>
      <c r="AZ845">
        <v>8.7899999999999992E-3</v>
      </c>
      <c r="BA845">
        <v>8.8100000000000001E-3</v>
      </c>
      <c r="BB845">
        <v>8.8100000000000001E-3</v>
      </c>
      <c r="BC845">
        <v>8.8199999999999997E-3</v>
      </c>
      <c r="BD845">
        <v>8.8900000000000003E-3</v>
      </c>
      <c r="BE845">
        <v>8.9099999999999995E-3</v>
      </c>
      <c r="BF845">
        <v>8.9200000000000008E-3</v>
      </c>
      <c r="BG845">
        <v>8.94E-3</v>
      </c>
      <c r="BH845">
        <v>8.9499999999999996E-3</v>
      </c>
      <c r="BI845">
        <v>8.9499999999999996E-3</v>
      </c>
      <c r="BJ845">
        <v>8.9499999999999996E-3</v>
      </c>
      <c r="BK845">
        <v>8.9700000000000005E-3</v>
      </c>
      <c r="BL845">
        <v>8.94E-3</v>
      </c>
      <c r="BM845">
        <v>8.9700000000000005E-3</v>
      </c>
      <c r="BN845">
        <v>8.9800000000000001E-3</v>
      </c>
      <c r="BO845">
        <v>8.9800000000000001E-3</v>
      </c>
      <c r="BP845">
        <v>8.9800000000000001E-3</v>
      </c>
      <c r="BQ845">
        <v>8.9899999999999997E-3</v>
      </c>
      <c r="BR845">
        <v>8.9899999999999997E-3</v>
      </c>
      <c r="BS845">
        <v>8.9899999999999997E-3</v>
      </c>
      <c r="BT845">
        <v>8.9800000000000001E-3</v>
      </c>
      <c r="BU845">
        <v>8.9700000000000005E-3</v>
      </c>
      <c r="BV845">
        <v>8.9800000000000001E-3</v>
      </c>
      <c r="BW845">
        <v>8.9899999999999997E-3</v>
      </c>
    </row>
    <row r="846" spans="1:75" x14ac:dyDescent="0.2">
      <c r="A846">
        <v>8.6800000000000002E-3</v>
      </c>
      <c r="B846">
        <v>8.6800000000000002E-3</v>
      </c>
      <c r="C846">
        <v>8.7100000000000007E-3</v>
      </c>
      <c r="D846">
        <v>8.7200000000000003E-3</v>
      </c>
      <c r="E846">
        <v>8.6899999999999998E-3</v>
      </c>
      <c r="F846">
        <v>8.6499999999999997E-3</v>
      </c>
      <c r="G846">
        <v>8.6899999999999998E-3</v>
      </c>
      <c r="H846">
        <v>8.6300000000000005E-3</v>
      </c>
      <c r="I846">
        <v>8.6E-3</v>
      </c>
      <c r="J846">
        <v>8.6400000000000001E-3</v>
      </c>
      <c r="K846">
        <v>8.5100000000000002E-3</v>
      </c>
      <c r="L846">
        <v>8.5900000000000004E-3</v>
      </c>
      <c r="M846">
        <v>8.5500000000000003E-3</v>
      </c>
      <c r="N846">
        <v>8.6300000000000005E-3</v>
      </c>
      <c r="O846">
        <v>8.6400000000000001E-3</v>
      </c>
      <c r="P846">
        <v>8.6999999999999994E-3</v>
      </c>
      <c r="Q846">
        <v>8.6999999999999994E-3</v>
      </c>
      <c r="R846">
        <v>8.7100000000000007E-3</v>
      </c>
      <c r="S846">
        <v>8.7500000000000008E-3</v>
      </c>
      <c r="T846">
        <v>8.7200000000000003E-3</v>
      </c>
      <c r="U846">
        <v>8.7500000000000008E-3</v>
      </c>
      <c r="V846">
        <v>8.7200000000000003E-3</v>
      </c>
      <c r="W846">
        <v>8.7399999999999995E-3</v>
      </c>
      <c r="X846">
        <v>8.7399999999999995E-3</v>
      </c>
      <c r="Y846">
        <v>8.7500000000000008E-3</v>
      </c>
      <c r="Z846">
        <v>8.9300000000000004E-3</v>
      </c>
      <c r="AA846">
        <v>8.9200000000000008E-3</v>
      </c>
      <c r="AB846">
        <v>8.9300000000000004E-3</v>
      </c>
      <c r="AC846">
        <v>8.9099999999999995E-3</v>
      </c>
      <c r="AD846">
        <v>8.9200000000000008E-3</v>
      </c>
      <c r="AE846">
        <v>8.9700000000000005E-3</v>
      </c>
      <c r="AF846">
        <v>9.0699999999999999E-3</v>
      </c>
      <c r="AG846">
        <v>8.9800000000000001E-3</v>
      </c>
      <c r="AH846">
        <v>8.94E-3</v>
      </c>
      <c r="AI846">
        <v>9.0600000000000003E-3</v>
      </c>
      <c r="AJ846">
        <v>9.0399999999999994E-3</v>
      </c>
      <c r="AK846">
        <v>8.9800000000000001E-3</v>
      </c>
      <c r="AL846">
        <v>9.0699999999999999E-3</v>
      </c>
      <c r="AM846">
        <v>9.0200000000000002E-3</v>
      </c>
      <c r="AN846">
        <v>8.9899999999999997E-3</v>
      </c>
      <c r="AO846">
        <v>9.0100000000000006E-3</v>
      </c>
      <c r="AP846">
        <v>8.9300000000000004E-3</v>
      </c>
      <c r="AQ846">
        <v>8.9099999999999995E-3</v>
      </c>
      <c r="AR846">
        <v>9.0100000000000006E-3</v>
      </c>
      <c r="AS846">
        <v>8.9700000000000005E-3</v>
      </c>
      <c r="AT846">
        <v>8.9499999999999996E-3</v>
      </c>
      <c r="AU846">
        <v>9.0100000000000006E-3</v>
      </c>
      <c r="AV846">
        <v>9.0399999999999994E-3</v>
      </c>
      <c r="AW846">
        <v>8.9999999999999993E-3</v>
      </c>
      <c r="AX846">
        <v>9.0699999999999999E-3</v>
      </c>
      <c r="AY846">
        <v>8.4799999999999997E-3</v>
      </c>
      <c r="AZ846">
        <v>8.4899999999999993E-3</v>
      </c>
      <c r="BA846">
        <v>8.5100000000000002E-3</v>
      </c>
      <c r="BB846">
        <v>8.5000000000000006E-3</v>
      </c>
      <c r="BC846">
        <v>8.5100000000000002E-3</v>
      </c>
      <c r="BD846">
        <v>8.5800000000000008E-3</v>
      </c>
      <c r="BE846">
        <v>8.6E-3</v>
      </c>
      <c r="BF846">
        <v>8.6099999999999996E-3</v>
      </c>
      <c r="BG846">
        <v>8.6300000000000005E-3</v>
      </c>
      <c r="BH846">
        <v>8.6400000000000001E-3</v>
      </c>
      <c r="BI846">
        <v>8.6400000000000001E-3</v>
      </c>
      <c r="BJ846">
        <v>8.6400000000000001E-3</v>
      </c>
      <c r="BK846">
        <v>8.6599999999999993E-3</v>
      </c>
      <c r="BL846">
        <v>8.6300000000000005E-3</v>
      </c>
      <c r="BM846">
        <v>8.6599999999999993E-3</v>
      </c>
      <c r="BN846">
        <v>8.6700000000000006E-3</v>
      </c>
      <c r="BO846">
        <v>8.6700000000000006E-3</v>
      </c>
      <c r="BP846">
        <v>8.6599999999999993E-3</v>
      </c>
      <c r="BQ846">
        <v>8.6800000000000002E-3</v>
      </c>
      <c r="BR846">
        <v>8.6800000000000002E-3</v>
      </c>
      <c r="BS846">
        <v>8.6800000000000002E-3</v>
      </c>
      <c r="BT846">
        <v>8.6700000000000006E-3</v>
      </c>
      <c r="BU846">
        <v>8.6599999999999993E-3</v>
      </c>
      <c r="BV846">
        <v>8.6700000000000006E-3</v>
      </c>
      <c r="BW846">
        <v>8.6800000000000002E-3</v>
      </c>
    </row>
    <row r="847" spans="1:75" x14ac:dyDescent="0.2">
      <c r="A847">
        <v>8.3700000000000007E-3</v>
      </c>
      <c r="B847">
        <v>8.3800000000000003E-3</v>
      </c>
      <c r="C847">
        <v>8.4100000000000008E-3</v>
      </c>
      <c r="D847">
        <v>8.4200000000000004E-3</v>
      </c>
      <c r="E847">
        <v>8.3899999999999999E-3</v>
      </c>
      <c r="F847">
        <v>8.3499999999999998E-3</v>
      </c>
      <c r="G847">
        <v>8.3800000000000003E-3</v>
      </c>
      <c r="H847">
        <v>8.3199999999999993E-3</v>
      </c>
      <c r="I847">
        <v>8.3000000000000001E-3</v>
      </c>
      <c r="J847">
        <v>8.3400000000000002E-3</v>
      </c>
      <c r="K847">
        <v>8.2100000000000003E-3</v>
      </c>
      <c r="L847">
        <v>8.2900000000000005E-3</v>
      </c>
      <c r="M847">
        <v>8.2500000000000004E-3</v>
      </c>
      <c r="N847">
        <v>8.3199999999999993E-3</v>
      </c>
      <c r="O847">
        <v>8.3300000000000006E-3</v>
      </c>
      <c r="P847">
        <v>8.3899999999999999E-3</v>
      </c>
      <c r="Q847">
        <v>8.3999999999999995E-3</v>
      </c>
      <c r="R847">
        <v>8.3999999999999995E-3</v>
      </c>
      <c r="S847">
        <v>8.4499999999999992E-3</v>
      </c>
      <c r="T847">
        <v>8.4200000000000004E-3</v>
      </c>
      <c r="U847">
        <v>8.4399999999999996E-3</v>
      </c>
      <c r="V847">
        <v>8.4100000000000008E-3</v>
      </c>
      <c r="W847">
        <v>8.43E-3</v>
      </c>
      <c r="X847">
        <v>8.4399999999999996E-3</v>
      </c>
      <c r="Y847">
        <v>8.4399999999999996E-3</v>
      </c>
      <c r="Z847">
        <v>8.6199999999999992E-3</v>
      </c>
      <c r="AA847">
        <v>8.6099999999999996E-3</v>
      </c>
      <c r="AB847">
        <v>8.6099999999999996E-3</v>
      </c>
      <c r="AC847">
        <v>8.5900000000000004E-3</v>
      </c>
      <c r="AD847">
        <v>8.6099999999999996E-3</v>
      </c>
      <c r="AE847">
        <v>8.6599999999999993E-3</v>
      </c>
      <c r="AF847">
        <v>8.7600000000000004E-3</v>
      </c>
      <c r="AG847">
        <v>8.6700000000000006E-3</v>
      </c>
      <c r="AH847">
        <v>8.6300000000000005E-3</v>
      </c>
      <c r="AI847">
        <v>8.7500000000000008E-3</v>
      </c>
      <c r="AJ847">
        <v>8.7299999999999999E-3</v>
      </c>
      <c r="AK847">
        <v>8.6700000000000006E-3</v>
      </c>
      <c r="AL847">
        <v>8.7500000000000008E-3</v>
      </c>
      <c r="AM847">
        <v>8.6999999999999994E-3</v>
      </c>
      <c r="AN847">
        <v>8.6800000000000002E-3</v>
      </c>
      <c r="AO847">
        <v>8.6899999999999998E-3</v>
      </c>
      <c r="AP847">
        <v>8.6199999999999992E-3</v>
      </c>
      <c r="AQ847">
        <v>8.6E-3</v>
      </c>
      <c r="AR847">
        <v>8.6999999999999994E-3</v>
      </c>
      <c r="AS847">
        <v>8.6599999999999993E-3</v>
      </c>
      <c r="AT847">
        <v>8.6300000000000005E-3</v>
      </c>
      <c r="AU847">
        <v>8.6899999999999998E-3</v>
      </c>
      <c r="AV847">
        <v>8.7200000000000003E-3</v>
      </c>
      <c r="AW847">
        <v>8.6899999999999998E-3</v>
      </c>
      <c r="AX847">
        <v>8.7500000000000008E-3</v>
      </c>
      <c r="AY847">
        <v>8.1799999999999998E-3</v>
      </c>
      <c r="AZ847">
        <v>8.1899999999999994E-3</v>
      </c>
      <c r="BA847">
        <v>8.2100000000000003E-3</v>
      </c>
      <c r="BB847">
        <v>8.2000000000000007E-3</v>
      </c>
      <c r="BC847">
        <v>8.2100000000000003E-3</v>
      </c>
      <c r="BD847">
        <v>8.2799999999999992E-3</v>
      </c>
      <c r="BE847">
        <v>8.3000000000000001E-3</v>
      </c>
      <c r="BF847">
        <v>8.3099999999999997E-3</v>
      </c>
      <c r="BG847">
        <v>8.3199999999999993E-3</v>
      </c>
      <c r="BH847">
        <v>8.3400000000000002E-3</v>
      </c>
      <c r="BI847">
        <v>8.3400000000000002E-3</v>
      </c>
      <c r="BJ847">
        <v>8.3400000000000002E-3</v>
      </c>
      <c r="BK847">
        <v>8.3599999999999994E-3</v>
      </c>
      <c r="BL847">
        <v>8.3300000000000006E-3</v>
      </c>
      <c r="BM847">
        <v>8.3599999999999994E-3</v>
      </c>
      <c r="BN847">
        <v>8.3599999999999994E-3</v>
      </c>
      <c r="BO847">
        <v>8.3599999999999994E-3</v>
      </c>
      <c r="BP847">
        <v>8.3599999999999994E-3</v>
      </c>
      <c r="BQ847">
        <v>8.3700000000000007E-3</v>
      </c>
      <c r="BR847">
        <v>8.3800000000000003E-3</v>
      </c>
      <c r="BS847">
        <v>8.3700000000000007E-3</v>
      </c>
      <c r="BT847">
        <v>8.3700000000000007E-3</v>
      </c>
      <c r="BU847">
        <v>8.3599999999999994E-3</v>
      </c>
      <c r="BV847">
        <v>8.3700000000000007E-3</v>
      </c>
      <c r="BW847">
        <v>8.3800000000000003E-3</v>
      </c>
    </row>
    <row r="848" spans="1:75" x14ac:dyDescent="0.2">
      <c r="A848">
        <v>8.0700000000000008E-3</v>
      </c>
      <c r="B848">
        <v>8.0800000000000004E-3</v>
      </c>
      <c r="C848">
        <v>8.1099999999999992E-3</v>
      </c>
      <c r="D848">
        <v>8.1200000000000005E-3</v>
      </c>
      <c r="E848">
        <v>8.09E-3</v>
      </c>
      <c r="F848">
        <v>8.0499999999999999E-3</v>
      </c>
      <c r="G848">
        <v>8.0800000000000004E-3</v>
      </c>
      <c r="H848">
        <v>8.0300000000000007E-3</v>
      </c>
      <c r="I848">
        <v>8.0000000000000002E-3</v>
      </c>
      <c r="J848">
        <v>8.0400000000000003E-3</v>
      </c>
      <c r="K848">
        <v>7.9100000000000004E-3</v>
      </c>
      <c r="L848">
        <v>8.0000000000000002E-3</v>
      </c>
      <c r="M848">
        <v>7.9600000000000001E-3</v>
      </c>
      <c r="N848">
        <v>8.0300000000000007E-3</v>
      </c>
      <c r="O848">
        <v>8.0400000000000003E-3</v>
      </c>
      <c r="P848">
        <v>8.0999999999999996E-3</v>
      </c>
      <c r="Q848">
        <v>8.0999999999999996E-3</v>
      </c>
      <c r="R848">
        <v>8.0999999999999996E-3</v>
      </c>
      <c r="S848">
        <v>8.1499999999999993E-3</v>
      </c>
      <c r="T848">
        <v>8.1200000000000005E-3</v>
      </c>
      <c r="U848">
        <v>8.1399999999999997E-3</v>
      </c>
      <c r="V848">
        <v>8.1099999999999992E-3</v>
      </c>
      <c r="W848">
        <v>8.1300000000000001E-3</v>
      </c>
      <c r="X848">
        <v>8.1399999999999997E-3</v>
      </c>
      <c r="Y848">
        <v>8.1399999999999997E-3</v>
      </c>
      <c r="Z848">
        <v>8.3199999999999993E-3</v>
      </c>
      <c r="AA848">
        <v>8.3000000000000001E-3</v>
      </c>
      <c r="AB848">
        <v>8.3099999999999997E-3</v>
      </c>
      <c r="AC848">
        <v>8.2900000000000005E-3</v>
      </c>
      <c r="AD848">
        <v>8.3000000000000001E-3</v>
      </c>
      <c r="AE848">
        <v>8.3499999999999998E-3</v>
      </c>
      <c r="AF848">
        <v>8.4499999999999992E-3</v>
      </c>
      <c r="AG848">
        <v>8.3599999999999994E-3</v>
      </c>
      <c r="AH848">
        <v>8.3300000000000006E-3</v>
      </c>
      <c r="AI848">
        <v>8.4399999999999996E-3</v>
      </c>
      <c r="AJ848">
        <v>8.4200000000000004E-3</v>
      </c>
      <c r="AK848">
        <v>8.3599999999999994E-3</v>
      </c>
      <c r="AL848">
        <v>8.4499999999999992E-3</v>
      </c>
      <c r="AM848">
        <v>8.3899999999999999E-3</v>
      </c>
      <c r="AN848">
        <v>8.3700000000000007E-3</v>
      </c>
      <c r="AO848">
        <v>8.3800000000000003E-3</v>
      </c>
      <c r="AP848">
        <v>8.3199999999999993E-3</v>
      </c>
      <c r="AQ848">
        <v>8.2900000000000005E-3</v>
      </c>
      <c r="AR848">
        <v>8.3899999999999999E-3</v>
      </c>
      <c r="AS848">
        <v>8.3599999999999994E-3</v>
      </c>
      <c r="AT848">
        <v>8.3300000000000006E-3</v>
      </c>
      <c r="AU848">
        <v>8.3899999999999999E-3</v>
      </c>
      <c r="AV848">
        <v>8.4200000000000004E-3</v>
      </c>
      <c r="AW848">
        <v>8.3800000000000003E-3</v>
      </c>
      <c r="AX848">
        <v>8.4499999999999992E-3</v>
      </c>
      <c r="AY848">
        <v>7.8899999999999994E-3</v>
      </c>
      <c r="AZ848">
        <v>7.9000000000000008E-3</v>
      </c>
      <c r="BA848">
        <v>7.9100000000000004E-3</v>
      </c>
      <c r="BB848">
        <v>7.9100000000000004E-3</v>
      </c>
      <c r="BC848">
        <v>7.92E-3</v>
      </c>
      <c r="BD848">
        <v>7.9900000000000006E-3</v>
      </c>
      <c r="BE848">
        <v>8.0000000000000002E-3</v>
      </c>
      <c r="BF848">
        <v>8.0199999999999994E-3</v>
      </c>
      <c r="BG848">
        <v>8.0300000000000007E-3</v>
      </c>
      <c r="BH848">
        <v>8.0400000000000003E-3</v>
      </c>
      <c r="BI848">
        <v>8.0400000000000003E-3</v>
      </c>
      <c r="BJ848">
        <v>8.0400000000000003E-3</v>
      </c>
      <c r="BK848">
        <v>8.0599999999999995E-3</v>
      </c>
      <c r="BL848">
        <v>8.0300000000000007E-3</v>
      </c>
      <c r="BM848">
        <v>8.0599999999999995E-3</v>
      </c>
      <c r="BN848">
        <v>8.0599999999999995E-3</v>
      </c>
      <c r="BO848">
        <v>8.0700000000000008E-3</v>
      </c>
      <c r="BP848">
        <v>8.0599999999999995E-3</v>
      </c>
      <c r="BQ848">
        <v>8.0700000000000008E-3</v>
      </c>
      <c r="BR848">
        <v>8.0800000000000004E-3</v>
      </c>
      <c r="BS848">
        <v>8.0800000000000004E-3</v>
      </c>
      <c r="BT848">
        <v>8.0700000000000008E-3</v>
      </c>
      <c r="BU848">
        <v>8.0599999999999995E-3</v>
      </c>
      <c r="BV848">
        <v>8.0700000000000008E-3</v>
      </c>
      <c r="BW848">
        <v>8.0800000000000004E-3</v>
      </c>
    </row>
    <row r="849" spans="1:75" x14ac:dyDescent="0.2">
      <c r="A849">
        <v>7.7799999999999996E-3</v>
      </c>
      <c r="B849">
        <v>7.79E-3</v>
      </c>
      <c r="C849">
        <v>7.8200000000000006E-3</v>
      </c>
      <c r="D849">
        <v>7.8300000000000002E-3</v>
      </c>
      <c r="E849">
        <v>7.7999999999999996E-3</v>
      </c>
      <c r="F849">
        <v>7.7600000000000004E-3</v>
      </c>
      <c r="G849">
        <v>7.79E-3</v>
      </c>
      <c r="H849">
        <v>7.7400000000000004E-3</v>
      </c>
      <c r="I849">
        <v>7.7099999999999998E-3</v>
      </c>
      <c r="J849">
        <v>7.7600000000000004E-3</v>
      </c>
      <c r="K849">
        <v>7.6299999999999996E-3</v>
      </c>
      <c r="L849">
        <v>7.7099999999999998E-3</v>
      </c>
      <c r="M849">
        <v>7.6699999999999997E-3</v>
      </c>
      <c r="N849">
        <v>7.7400000000000004E-3</v>
      </c>
      <c r="O849">
        <v>7.7499999999999999E-3</v>
      </c>
      <c r="P849">
        <v>7.8100000000000001E-3</v>
      </c>
      <c r="Q849">
        <v>7.8100000000000001E-3</v>
      </c>
      <c r="R849">
        <v>7.8100000000000001E-3</v>
      </c>
      <c r="S849">
        <v>7.8600000000000007E-3</v>
      </c>
      <c r="T849">
        <v>7.8300000000000002E-3</v>
      </c>
      <c r="U849">
        <v>7.8499999999999993E-3</v>
      </c>
      <c r="V849">
        <v>7.8200000000000006E-3</v>
      </c>
      <c r="W849">
        <v>7.8399999999999997E-3</v>
      </c>
      <c r="X849">
        <v>7.8499999999999993E-3</v>
      </c>
      <c r="Y849">
        <v>7.8499999999999993E-3</v>
      </c>
      <c r="Z849">
        <v>8.0199999999999994E-3</v>
      </c>
      <c r="AA849">
        <v>8.0099999999999998E-3</v>
      </c>
      <c r="AB849">
        <v>8.0099999999999998E-3</v>
      </c>
      <c r="AC849">
        <v>7.9900000000000006E-3</v>
      </c>
      <c r="AD849">
        <v>8.0099999999999998E-3</v>
      </c>
      <c r="AE849">
        <v>8.0599999999999995E-3</v>
      </c>
      <c r="AF849">
        <v>8.1499999999999993E-3</v>
      </c>
      <c r="AG849">
        <v>8.0599999999999995E-3</v>
      </c>
      <c r="AH849">
        <v>8.0300000000000007E-3</v>
      </c>
      <c r="AI849">
        <v>8.1399999999999997E-3</v>
      </c>
      <c r="AJ849">
        <v>8.1200000000000005E-3</v>
      </c>
      <c r="AK849">
        <v>8.0599999999999995E-3</v>
      </c>
      <c r="AL849">
        <v>8.1399999999999997E-3</v>
      </c>
      <c r="AM849">
        <v>8.0999999999999996E-3</v>
      </c>
      <c r="AN849">
        <v>8.0700000000000008E-3</v>
      </c>
      <c r="AO849">
        <v>8.09E-3</v>
      </c>
      <c r="AP849">
        <v>8.0199999999999994E-3</v>
      </c>
      <c r="AQ849">
        <v>8.0000000000000002E-3</v>
      </c>
      <c r="AR849">
        <v>8.09E-3</v>
      </c>
      <c r="AS849">
        <v>8.0599999999999995E-3</v>
      </c>
      <c r="AT849">
        <v>8.0300000000000007E-3</v>
      </c>
      <c r="AU849">
        <v>8.09E-3</v>
      </c>
      <c r="AV849">
        <v>8.1099999999999992E-3</v>
      </c>
      <c r="AW849">
        <v>8.0800000000000004E-3</v>
      </c>
      <c r="AX849">
        <v>8.1399999999999997E-3</v>
      </c>
      <c r="AY849">
        <v>7.6E-3</v>
      </c>
      <c r="AZ849">
        <v>7.6099999999999996E-3</v>
      </c>
      <c r="BA849">
        <v>7.6299999999999996E-3</v>
      </c>
      <c r="BB849">
        <v>7.6299999999999996E-3</v>
      </c>
      <c r="BC849">
        <v>7.6299999999999996E-3</v>
      </c>
      <c r="BD849">
        <v>7.7000000000000002E-3</v>
      </c>
      <c r="BE849">
        <v>7.7200000000000003E-3</v>
      </c>
      <c r="BF849">
        <v>7.7299999999999999E-3</v>
      </c>
      <c r="BG849">
        <v>7.7400000000000004E-3</v>
      </c>
      <c r="BH849">
        <v>7.7499999999999999E-3</v>
      </c>
      <c r="BI849">
        <v>7.7499999999999999E-3</v>
      </c>
      <c r="BJ849">
        <v>7.7600000000000004E-3</v>
      </c>
      <c r="BK849">
        <v>7.77E-3</v>
      </c>
      <c r="BL849">
        <v>7.7400000000000004E-3</v>
      </c>
      <c r="BM849">
        <v>7.77E-3</v>
      </c>
      <c r="BN849">
        <v>7.7799999999999996E-3</v>
      </c>
      <c r="BO849">
        <v>7.7799999999999996E-3</v>
      </c>
      <c r="BP849">
        <v>7.77E-3</v>
      </c>
      <c r="BQ849">
        <v>7.7799999999999996E-3</v>
      </c>
      <c r="BR849">
        <v>7.79E-3</v>
      </c>
      <c r="BS849">
        <v>7.79E-3</v>
      </c>
      <c r="BT849">
        <v>7.7799999999999996E-3</v>
      </c>
      <c r="BU849">
        <v>7.77E-3</v>
      </c>
      <c r="BV849">
        <v>7.7799999999999996E-3</v>
      </c>
      <c r="BW849">
        <v>7.79E-3</v>
      </c>
    </row>
    <row r="850" spans="1:75" x14ac:dyDescent="0.2">
      <c r="A850">
        <v>7.4999999999999997E-3</v>
      </c>
      <c r="B850">
        <v>7.5100000000000002E-3</v>
      </c>
      <c r="C850">
        <v>7.5300000000000002E-3</v>
      </c>
      <c r="D850">
        <v>7.5500000000000003E-3</v>
      </c>
      <c r="E850">
        <v>7.5199999999999998E-3</v>
      </c>
      <c r="F850">
        <v>7.4799999999999997E-3</v>
      </c>
      <c r="G850">
        <v>7.5100000000000002E-3</v>
      </c>
      <c r="H850">
        <v>7.4599999999999996E-3</v>
      </c>
      <c r="I850">
        <v>7.43E-3</v>
      </c>
      <c r="J850">
        <v>7.4799999999999997E-3</v>
      </c>
      <c r="K850">
        <v>7.3499999999999998E-3</v>
      </c>
      <c r="L850">
        <v>7.43E-3</v>
      </c>
      <c r="M850">
        <v>7.3899999999999999E-3</v>
      </c>
      <c r="N850">
        <v>7.4599999999999996E-3</v>
      </c>
      <c r="O850">
        <v>7.4700000000000001E-3</v>
      </c>
      <c r="P850">
        <v>7.5199999999999998E-3</v>
      </c>
      <c r="Q850">
        <v>7.5300000000000002E-3</v>
      </c>
      <c r="R850">
        <v>7.5300000000000002E-3</v>
      </c>
      <c r="S850">
        <v>7.5799999999999999E-3</v>
      </c>
      <c r="T850">
        <v>7.5500000000000003E-3</v>
      </c>
      <c r="U850">
        <v>7.5700000000000003E-3</v>
      </c>
      <c r="V850">
        <v>7.5399999999999998E-3</v>
      </c>
      <c r="W850">
        <v>7.5599999999999999E-3</v>
      </c>
      <c r="X850">
        <v>7.5599999999999999E-3</v>
      </c>
      <c r="Y850">
        <v>7.5700000000000003E-3</v>
      </c>
      <c r="Z850">
        <v>7.7299999999999999E-3</v>
      </c>
      <c r="AA850">
        <v>7.7200000000000003E-3</v>
      </c>
      <c r="AB850">
        <v>7.7200000000000003E-3</v>
      </c>
      <c r="AC850">
        <v>7.7000000000000002E-3</v>
      </c>
      <c r="AD850">
        <v>7.7200000000000003E-3</v>
      </c>
      <c r="AE850">
        <v>7.77E-3</v>
      </c>
      <c r="AF850">
        <v>7.8600000000000007E-3</v>
      </c>
      <c r="AG850">
        <v>7.77E-3</v>
      </c>
      <c r="AH850">
        <v>7.7400000000000004E-3</v>
      </c>
      <c r="AI850">
        <v>7.8499999999999993E-3</v>
      </c>
      <c r="AJ850">
        <v>7.8300000000000002E-3</v>
      </c>
      <c r="AK850">
        <v>7.77E-3</v>
      </c>
      <c r="AL850">
        <v>7.8499999999999993E-3</v>
      </c>
      <c r="AM850">
        <v>7.7999999999999996E-3</v>
      </c>
      <c r="AN850">
        <v>7.7799999999999996E-3</v>
      </c>
      <c r="AO850">
        <v>7.79E-3</v>
      </c>
      <c r="AP850">
        <v>7.7299999999999999E-3</v>
      </c>
      <c r="AQ850">
        <v>7.7099999999999998E-3</v>
      </c>
      <c r="AR850">
        <v>7.7999999999999996E-3</v>
      </c>
      <c r="AS850">
        <v>7.77E-3</v>
      </c>
      <c r="AT850">
        <v>7.7400000000000004E-3</v>
      </c>
      <c r="AU850">
        <v>7.7999999999999996E-3</v>
      </c>
      <c r="AV850">
        <v>7.8200000000000006E-3</v>
      </c>
      <c r="AW850">
        <v>7.79E-3</v>
      </c>
      <c r="AX850">
        <v>7.8499999999999993E-3</v>
      </c>
      <c r="AY850">
        <v>7.3299999999999997E-3</v>
      </c>
      <c r="AZ850">
        <v>7.3400000000000002E-3</v>
      </c>
      <c r="BA850">
        <v>7.3499999999999998E-3</v>
      </c>
      <c r="BB850">
        <v>7.3499999999999998E-3</v>
      </c>
      <c r="BC850">
        <v>7.3600000000000002E-3</v>
      </c>
      <c r="BD850">
        <v>7.4200000000000004E-3</v>
      </c>
      <c r="BE850">
        <v>7.4400000000000004E-3</v>
      </c>
      <c r="BF850">
        <v>7.45E-3</v>
      </c>
      <c r="BG850">
        <v>7.4599999999999996E-3</v>
      </c>
      <c r="BH850">
        <v>7.4700000000000001E-3</v>
      </c>
      <c r="BI850">
        <v>7.4700000000000001E-3</v>
      </c>
      <c r="BJ850">
        <v>7.4799999999999997E-3</v>
      </c>
      <c r="BK850">
        <v>7.4900000000000001E-3</v>
      </c>
      <c r="BL850">
        <v>7.4599999999999996E-3</v>
      </c>
      <c r="BM850">
        <v>7.4900000000000001E-3</v>
      </c>
      <c r="BN850">
        <v>7.4900000000000001E-3</v>
      </c>
      <c r="BO850">
        <v>7.4999999999999997E-3</v>
      </c>
      <c r="BP850">
        <v>7.4900000000000001E-3</v>
      </c>
      <c r="BQ850">
        <v>7.4999999999999997E-3</v>
      </c>
      <c r="BR850">
        <v>7.5100000000000002E-3</v>
      </c>
      <c r="BS850">
        <v>7.4999999999999997E-3</v>
      </c>
      <c r="BT850">
        <v>7.4999999999999997E-3</v>
      </c>
      <c r="BU850">
        <v>7.4900000000000001E-3</v>
      </c>
      <c r="BV850">
        <v>7.4999999999999997E-3</v>
      </c>
      <c r="BW850">
        <v>7.5100000000000002E-3</v>
      </c>
    </row>
    <row r="851" spans="1:75" x14ac:dyDescent="0.2">
      <c r="A851">
        <v>7.2300000000000003E-3</v>
      </c>
      <c r="B851">
        <v>7.2300000000000003E-3</v>
      </c>
      <c r="C851">
        <v>7.26E-3</v>
      </c>
      <c r="D851">
        <v>7.2700000000000004E-3</v>
      </c>
      <c r="E851">
        <v>7.2399999999999999E-3</v>
      </c>
      <c r="F851">
        <v>7.2100000000000003E-3</v>
      </c>
      <c r="G851">
        <v>7.2300000000000003E-3</v>
      </c>
      <c r="H851">
        <v>7.1900000000000002E-3</v>
      </c>
      <c r="I851">
        <v>7.1599999999999997E-3</v>
      </c>
      <c r="J851">
        <v>7.1999999999999998E-3</v>
      </c>
      <c r="K851">
        <v>7.0800000000000004E-3</v>
      </c>
      <c r="L851">
        <v>7.1599999999999997E-3</v>
      </c>
      <c r="M851">
        <v>7.1199999999999996E-3</v>
      </c>
      <c r="N851">
        <v>7.1900000000000002E-3</v>
      </c>
      <c r="O851">
        <v>7.1999999999999998E-3</v>
      </c>
      <c r="P851">
        <v>7.2500000000000004E-3</v>
      </c>
      <c r="Q851">
        <v>7.2500000000000004E-3</v>
      </c>
      <c r="R851">
        <v>7.26E-3</v>
      </c>
      <c r="S851">
        <v>7.3000000000000001E-3</v>
      </c>
      <c r="T851">
        <v>7.2700000000000004E-3</v>
      </c>
      <c r="U851">
        <v>7.2899999999999996E-3</v>
      </c>
      <c r="V851">
        <v>7.2700000000000004E-3</v>
      </c>
      <c r="W851">
        <v>7.28E-3</v>
      </c>
      <c r="X851">
        <v>7.2899999999999996E-3</v>
      </c>
      <c r="Y851">
        <v>7.2899999999999996E-3</v>
      </c>
      <c r="Z851">
        <v>7.45E-3</v>
      </c>
      <c r="AA851">
        <v>7.43E-3</v>
      </c>
      <c r="AB851">
        <v>7.4400000000000004E-3</v>
      </c>
      <c r="AC851">
        <v>7.4200000000000004E-3</v>
      </c>
      <c r="AD851">
        <v>7.4400000000000004E-3</v>
      </c>
      <c r="AE851">
        <v>7.4799999999999997E-3</v>
      </c>
      <c r="AF851">
        <v>7.5700000000000003E-3</v>
      </c>
      <c r="AG851">
        <v>7.4900000000000001E-3</v>
      </c>
      <c r="AH851">
        <v>7.4599999999999996E-3</v>
      </c>
      <c r="AI851">
        <v>7.5599999999999999E-3</v>
      </c>
      <c r="AJ851">
        <v>7.5399999999999998E-3</v>
      </c>
      <c r="AK851">
        <v>7.4900000000000001E-3</v>
      </c>
      <c r="AL851">
        <v>7.5700000000000003E-3</v>
      </c>
      <c r="AM851">
        <v>7.5199999999999998E-3</v>
      </c>
      <c r="AN851">
        <v>7.4999999999999997E-3</v>
      </c>
      <c r="AO851">
        <v>7.5100000000000002E-3</v>
      </c>
      <c r="AP851">
        <v>7.45E-3</v>
      </c>
      <c r="AQ851">
        <v>7.43E-3</v>
      </c>
      <c r="AR851">
        <v>7.5100000000000002E-3</v>
      </c>
      <c r="AS851">
        <v>7.4900000000000001E-3</v>
      </c>
      <c r="AT851">
        <v>7.4599999999999996E-3</v>
      </c>
      <c r="AU851">
        <v>7.5100000000000002E-3</v>
      </c>
      <c r="AV851">
        <v>7.5399999999999998E-3</v>
      </c>
      <c r="AW851">
        <v>7.5100000000000002E-3</v>
      </c>
      <c r="AX851">
        <v>7.5700000000000003E-3</v>
      </c>
      <c r="AY851">
        <v>7.0600000000000003E-3</v>
      </c>
      <c r="AZ851">
        <v>7.0699999999999999E-3</v>
      </c>
      <c r="BA851">
        <v>7.0899999999999999E-3</v>
      </c>
      <c r="BB851">
        <v>7.0800000000000004E-3</v>
      </c>
      <c r="BC851">
        <v>7.0899999999999999E-3</v>
      </c>
      <c r="BD851">
        <v>7.1500000000000001E-3</v>
      </c>
      <c r="BE851">
        <v>7.1700000000000002E-3</v>
      </c>
      <c r="BF851">
        <v>7.1799999999999998E-3</v>
      </c>
      <c r="BG851">
        <v>7.1900000000000002E-3</v>
      </c>
      <c r="BH851">
        <v>7.1999999999999998E-3</v>
      </c>
      <c r="BI851">
        <v>7.1999999999999998E-3</v>
      </c>
      <c r="BJ851">
        <v>7.1999999999999998E-3</v>
      </c>
      <c r="BK851">
        <v>7.2199999999999999E-3</v>
      </c>
      <c r="BL851">
        <v>7.1900000000000002E-3</v>
      </c>
      <c r="BM851">
        <v>7.2199999999999999E-3</v>
      </c>
      <c r="BN851">
        <v>7.2199999999999999E-3</v>
      </c>
      <c r="BO851">
        <v>7.2199999999999999E-3</v>
      </c>
      <c r="BP851">
        <v>7.2199999999999999E-3</v>
      </c>
      <c r="BQ851">
        <v>7.2300000000000003E-3</v>
      </c>
      <c r="BR851">
        <v>7.2300000000000003E-3</v>
      </c>
      <c r="BS851">
        <v>7.2300000000000003E-3</v>
      </c>
      <c r="BT851">
        <v>7.2300000000000003E-3</v>
      </c>
      <c r="BU851">
        <v>7.2199999999999999E-3</v>
      </c>
      <c r="BV851">
        <v>7.2300000000000003E-3</v>
      </c>
      <c r="BW851">
        <v>7.2300000000000003E-3</v>
      </c>
    </row>
    <row r="852" spans="1:75" x14ac:dyDescent="0.2">
      <c r="A852">
        <v>6.96E-3</v>
      </c>
      <c r="B852">
        <v>6.9699999999999996E-3</v>
      </c>
      <c r="C852">
        <v>6.9899999999999997E-3</v>
      </c>
      <c r="D852">
        <v>7.0000000000000001E-3</v>
      </c>
      <c r="E852">
        <v>6.9800000000000001E-3</v>
      </c>
      <c r="F852">
        <v>6.94E-3</v>
      </c>
      <c r="G852">
        <v>6.9699999999999996E-3</v>
      </c>
      <c r="H852">
        <v>6.9199999999999999E-3</v>
      </c>
      <c r="I852">
        <v>6.8999999999999999E-3</v>
      </c>
      <c r="J852">
        <v>6.94E-3</v>
      </c>
      <c r="K852">
        <v>6.8199999999999997E-3</v>
      </c>
      <c r="L852">
        <v>6.8999999999999999E-3</v>
      </c>
      <c r="M852">
        <v>6.8599999999999998E-3</v>
      </c>
      <c r="N852">
        <v>6.9199999999999999E-3</v>
      </c>
      <c r="O852">
        <v>6.9300000000000004E-3</v>
      </c>
      <c r="P852">
        <v>6.9899999999999997E-3</v>
      </c>
      <c r="Q852">
        <v>6.9899999999999997E-3</v>
      </c>
      <c r="R852">
        <v>6.9899999999999997E-3</v>
      </c>
      <c r="S852">
        <v>7.0299999999999998E-3</v>
      </c>
      <c r="T852">
        <v>7.0000000000000001E-3</v>
      </c>
      <c r="U852">
        <v>7.0299999999999998E-3</v>
      </c>
      <c r="V852">
        <v>7.0000000000000001E-3</v>
      </c>
      <c r="W852">
        <v>7.0200000000000002E-3</v>
      </c>
      <c r="X852">
        <v>7.0200000000000002E-3</v>
      </c>
      <c r="Y852">
        <v>7.0200000000000002E-3</v>
      </c>
      <c r="Z852">
        <v>7.1700000000000002E-3</v>
      </c>
      <c r="AA852">
        <v>7.1599999999999997E-3</v>
      </c>
      <c r="AB852">
        <v>7.1700000000000002E-3</v>
      </c>
      <c r="AC852">
        <v>7.1500000000000001E-3</v>
      </c>
      <c r="AD852">
        <v>7.1599999999999997E-3</v>
      </c>
      <c r="AE852">
        <v>7.2100000000000003E-3</v>
      </c>
      <c r="AF852">
        <v>7.2899999999999996E-3</v>
      </c>
      <c r="AG852">
        <v>7.2100000000000003E-3</v>
      </c>
      <c r="AH852">
        <v>7.1799999999999998E-3</v>
      </c>
      <c r="AI852">
        <v>7.28E-3</v>
      </c>
      <c r="AJ852">
        <v>7.2700000000000004E-3</v>
      </c>
      <c r="AK852">
        <v>7.2199999999999999E-3</v>
      </c>
      <c r="AL852">
        <v>7.2899999999999996E-3</v>
      </c>
      <c r="AM852">
        <v>7.2399999999999999E-3</v>
      </c>
      <c r="AN852">
        <v>7.2199999999999999E-3</v>
      </c>
      <c r="AO852">
        <v>7.2300000000000003E-3</v>
      </c>
      <c r="AP852">
        <v>7.1700000000000002E-3</v>
      </c>
      <c r="AQ852">
        <v>7.1500000000000001E-3</v>
      </c>
      <c r="AR852">
        <v>7.2399999999999999E-3</v>
      </c>
      <c r="AS852">
        <v>7.2100000000000003E-3</v>
      </c>
      <c r="AT852">
        <v>7.1799999999999998E-3</v>
      </c>
      <c r="AU852">
        <v>7.2399999999999999E-3</v>
      </c>
      <c r="AV852">
        <v>7.26E-3</v>
      </c>
      <c r="AW852">
        <v>7.2300000000000003E-3</v>
      </c>
      <c r="AX852">
        <v>7.2899999999999996E-3</v>
      </c>
      <c r="AY852">
        <v>6.7999999999999996E-3</v>
      </c>
      <c r="AZ852">
        <v>6.8100000000000001E-3</v>
      </c>
      <c r="BA852">
        <v>6.8300000000000001E-3</v>
      </c>
      <c r="BB852">
        <v>6.8199999999999997E-3</v>
      </c>
      <c r="BC852">
        <v>6.8300000000000001E-3</v>
      </c>
      <c r="BD852">
        <v>6.8900000000000003E-3</v>
      </c>
      <c r="BE852">
        <v>6.8999999999999999E-3</v>
      </c>
      <c r="BF852">
        <v>6.9100000000000003E-3</v>
      </c>
      <c r="BG852">
        <v>6.9300000000000004E-3</v>
      </c>
      <c r="BH852">
        <v>6.94E-3</v>
      </c>
      <c r="BI852">
        <v>6.94E-3</v>
      </c>
      <c r="BJ852">
        <v>6.94E-3</v>
      </c>
      <c r="BK852">
        <v>6.96E-3</v>
      </c>
      <c r="BL852">
        <v>6.9300000000000004E-3</v>
      </c>
      <c r="BM852">
        <v>6.9499999999999996E-3</v>
      </c>
      <c r="BN852">
        <v>6.96E-3</v>
      </c>
      <c r="BO852">
        <v>6.96E-3</v>
      </c>
      <c r="BP852">
        <v>6.96E-3</v>
      </c>
      <c r="BQ852">
        <v>6.96E-3</v>
      </c>
      <c r="BR852">
        <v>6.9699999999999996E-3</v>
      </c>
      <c r="BS852">
        <v>6.9699999999999996E-3</v>
      </c>
      <c r="BT852">
        <v>6.96E-3</v>
      </c>
      <c r="BU852">
        <v>6.9499999999999996E-3</v>
      </c>
      <c r="BV852">
        <v>6.96E-3</v>
      </c>
      <c r="BW852">
        <v>6.9699999999999996E-3</v>
      </c>
    </row>
    <row r="853" spans="1:75" x14ac:dyDescent="0.2">
      <c r="A853">
        <v>6.7099999999999998E-3</v>
      </c>
      <c r="B853">
        <v>6.7099999999999998E-3</v>
      </c>
      <c r="C853">
        <v>6.7400000000000003E-3</v>
      </c>
      <c r="D853">
        <v>6.7499999999999999E-3</v>
      </c>
      <c r="E853">
        <v>6.7200000000000003E-3</v>
      </c>
      <c r="F853">
        <v>6.6899999999999998E-3</v>
      </c>
      <c r="G853">
        <v>6.7099999999999998E-3</v>
      </c>
      <c r="H853">
        <v>6.6699999999999997E-3</v>
      </c>
      <c r="I853">
        <v>6.6400000000000001E-3</v>
      </c>
      <c r="J853">
        <v>6.6800000000000002E-3</v>
      </c>
      <c r="K853">
        <v>6.5700000000000003E-3</v>
      </c>
      <c r="L853">
        <v>6.6499999999999997E-3</v>
      </c>
      <c r="M853">
        <v>6.6100000000000004E-3</v>
      </c>
      <c r="N853">
        <v>6.6699999999999997E-3</v>
      </c>
      <c r="O853">
        <v>6.6800000000000002E-3</v>
      </c>
      <c r="P853">
        <v>6.7299999999999999E-3</v>
      </c>
      <c r="Q853">
        <v>6.7299999999999999E-3</v>
      </c>
      <c r="R853">
        <v>6.7400000000000003E-3</v>
      </c>
      <c r="S853">
        <v>6.7799999999999996E-3</v>
      </c>
      <c r="T853">
        <v>6.7499999999999999E-3</v>
      </c>
      <c r="U853">
        <v>6.77E-3</v>
      </c>
      <c r="V853">
        <v>6.7400000000000003E-3</v>
      </c>
      <c r="W853">
        <v>6.7600000000000004E-3</v>
      </c>
      <c r="X853">
        <v>6.7600000000000004E-3</v>
      </c>
      <c r="Y853">
        <v>6.77E-3</v>
      </c>
      <c r="Z853">
        <v>6.9100000000000003E-3</v>
      </c>
      <c r="AA853">
        <v>6.8999999999999999E-3</v>
      </c>
      <c r="AB853">
        <v>6.8999999999999999E-3</v>
      </c>
      <c r="AC853">
        <v>6.8900000000000003E-3</v>
      </c>
      <c r="AD853">
        <v>6.8999999999999999E-3</v>
      </c>
      <c r="AE853">
        <v>6.94E-3</v>
      </c>
      <c r="AF853">
        <v>7.0299999999999998E-3</v>
      </c>
      <c r="AG853">
        <v>6.9499999999999996E-3</v>
      </c>
      <c r="AH853">
        <v>6.9199999999999999E-3</v>
      </c>
      <c r="AI853">
        <v>7.0200000000000002E-3</v>
      </c>
      <c r="AJ853">
        <v>7.0000000000000001E-3</v>
      </c>
      <c r="AK853">
        <v>6.9499999999999996E-3</v>
      </c>
      <c r="AL853">
        <v>7.0200000000000002E-3</v>
      </c>
      <c r="AM853">
        <v>6.9699999999999996E-3</v>
      </c>
      <c r="AN853">
        <v>6.96E-3</v>
      </c>
      <c r="AO853">
        <v>6.9699999999999996E-3</v>
      </c>
      <c r="AP853">
        <v>6.9100000000000003E-3</v>
      </c>
      <c r="AQ853">
        <v>6.8900000000000003E-3</v>
      </c>
      <c r="AR853">
        <v>6.9699999999999996E-3</v>
      </c>
      <c r="AS853">
        <v>6.9499999999999996E-3</v>
      </c>
      <c r="AT853">
        <v>6.9199999999999999E-3</v>
      </c>
      <c r="AU853">
        <v>6.9699999999999996E-3</v>
      </c>
      <c r="AV853">
        <v>6.9899999999999997E-3</v>
      </c>
      <c r="AW853">
        <v>6.96E-3</v>
      </c>
      <c r="AX853">
        <v>7.0200000000000002E-3</v>
      </c>
      <c r="AY853">
        <v>6.5500000000000003E-3</v>
      </c>
      <c r="AZ853">
        <v>6.5599999999999999E-3</v>
      </c>
      <c r="BA853">
        <v>6.5799999999999999E-3</v>
      </c>
      <c r="BB853">
        <v>6.5700000000000003E-3</v>
      </c>
      <c r="BC853">
        <v>6.5799999999999999E-3</v>
      </c>
      <c r="BD853">
        <v>6.6400000000000001E-3</v>
      </c>
      <c r="BE853">
        <v>6.6499999999999997E-3</v>
      </c>
      <c r="BF853">
        <v>6.6600000000000001E-3</v>
      </c>
      <c r="BG853">
        <v>6.6699999999999997E-3</v>
      </c>
      <c r="BH853">
        <v>6.6800000000000002E-3</v>
      </c>
      <c r="BI853">
        <v>6.6800000000000002E-3</v>
      </c>
      <c r="BJ853">
        <v>6.6800000000000002E-3</v>
      </c>
      <c r="BK853">
        <v>6.7000000000000002E-3</v>
      </c>
      <c r="BL853">
        <v>6.6699999999999997E-3</v>
      </c>
      <c r="BM853">
        <v>6.7000000000000002E-3</v>
      </c>
      <c r="BN853">
        <v>6.7000000000000002E-3</v>
      </c>
      <c r="BO853">
        <v>6.7000000000000002E-3</v>
      </c>
      <c r="BP853">
        <v>6.7000000000000002E-3</v>
      </c>
      <c r="BQ853">
        <v>6.7099999999999998E-3</v>
      </c>
      <c r="BR853">
        <v>6.7099999999999998E-3</v>
      </c>
      <c r="BS853">
        <v>6.7099999999999998E-3</v>
      </c>
      <c r="BT853">
        <v>6.7000000000000002E-3</v>
      </c>
      <c r="BU853">
        <v>6.7000000000000002E-3</v>
      </c>
      <c r="BV853">
        <v>6.7099999999999998E-3</v>
      </c>
      <c r="BW853">
        <v>6.7099999999999998E-3</v>
      </c>
    </row>
    <row r="854" spans="1:75" x14ac:dyDescent="0.2">
      <c r="A854">
        <v>6.4599999999999996E-3</v>
      </c>
      <c r="B854">
        <v>6.4599999999999996E-3</v>
      </c>
      <c r="C854">
        <v>6.4900000000000001E-3</v>
      </c>
      <c r="D854">
        <v>6.4999999999999997E-3</v>
      </c>
      <c r="E854">
        <v>6.4700000000000001E-3</v>
      </c>
      <c r="F854">
        <v>6.4400000000000004E-3</v>
      </c>
      <c r="G854">
        <v>6.4599999999999996E-3</v>
      </c>
      <c r="H854">
        <v>6.4200000000000004E-3</v>
      </c>
      <c r="I854">
        <v>6.4000000000000003E-3</v>
      </c>
      <c r="J854">
        <v>6.4400000000000004E-3</v>
      </c>
      <c r="K854">
        <v>6.3299999999999997E-3</v>
      </c>
      <c r="L854">
        <v>6.4000000000000003E-3</v>
      </c>
      <c r="M854">
        <v>6.3699999999999998E-3</v>
      </c>
      <c r="N854">
        <v>6.4200000000000004E-3</v>
      </c>
      <c r="O854">
        <v>6.43E-3</v>
      </c>
      <c r="P854">
        <v>6.4799999999999996E-3</v>
      </c>
      <c r="Q854">
        <v>6.4799999999999996E-3</v>
      </c>
      <c r="R854">
        <v>6.4900000000000001E-3</v>
      </c>
      <c r="S854">
        <v>6.5300000000000002E-3</v>
      </c>
      <c r="T854">
        <v>6.4999999999999997E-3</v>
      </c>
      <c r="U854">
        <v>6.5199999999999998E-3</v>
      </c>
      <c r="V854">
        <v>6.4900000000000001E-3</v>
      </c>
      <c r="W854">
        <v>6.5100000000000002E-3</v>
      </c>
      <c r="X854">
        <v>6.5100000000000002E-3</v>
      </c>
      <c r="Y854">
        <v>6.5199999999999998E-3</v>
      </c>
      <c r="Z854">
        <v>6.6499999999999997E-3</v>
      </c>
      <c r="AA854">
        <v>6.6400000000000001E-3</v>
      </c>
      <c r="AB854">
        <v>6.6499999999999997E-3</v>
      </c>
      <c r="AC854">
        <v>6.6299999999999996E-3</v>
      </c>
      <c r="AD854">
        <v>6.6400000000000001E-3</v>
      </c>
      <c r="AE854">
        <v>6.6800000000000002E-3</v>
      </c>
      <c r="AF854">
        <v>6.77E-3</v>
      </c>
      <c r="AG854">
        <v>6.6899999999999998E-3</v>
      </c>
      <c r="AH854">
        <v>6.6600000000000001E-3</v>
      </c>
      <c r="AI854">
        <v>6.7600000000000004E-3</v>
      </c>
      <c r="AJ854">
        <v>6.7400000000000003E-3</v>
      </c>
      <c r="AK854">
        <v>6.6899999999999998E-3</v>
      </c>
      <c r="AL854">
        <v>6.7600000000000004E-3</v>
      </c>
      <c r="AM854">
        <v>6.7200000000000003E-3</v>
      </c>
      <c r="AN854">
        <v>6.7000000000000002E-3</v>
      </c>
      <c r="AO854">
        <v>6.7099999999999998E-3</v>
      </c>
      <c r="AP854">
        <v>6.6499999999999997E-3</v>
      </c>
      <c r="AQ854">
        <v>6.6299999999999996E-3</v>
      </c>
      <c r="AR854">
        <v>6.7099999999999998E-3</v>
      </c>
      <c r="AS854">
        <v>6.6899999999999998E-3</v>
      </c>
      <c r="AT854">
        <v>6.6600000000000001E-3</v>
      </c>
      <c r="AU854">
        <v>6.7099999999999998E-3</v>
      </c>
      <c r="AV854">
        <v>6.7299999999999999E-3</v>
      </c>
      <c r="AW854">
        <v>6.7099999999999998E-3</v>
      </c>
      <c r="AX854">
        <v>6.7600000000000004E-3</v>
      </c>
      <c r="AY854">
        <v>6.3E-3</v>
      </c>
      <c r="AZ854">
        <v>6.3200000000000001E-3</v>
      </c>
      <c r="BA854">
        <v>6.3299999999999997E-3</v>
      </c>
      <c r="BB854">
        <v>6.3299999999999997E-3</v>
      </c>
      <c r="BC854">
        <v>6.3299999999999997E-3</v>
      </c>
      <c r="BD854">
        <v>6.3899999999999998E-3</v>
      </c>
      <c r="BE854">
        <v>6.4000000000000003E-3</v>
      </c>
      <c r="BF854">
        <v>6.4099999999999999E-3</v>
      </c>
      <c r="BG854">
        <v>6.4200000000000004E-3</v>
      </c>
      <c r="BH854">
        <v>6.43E-3</v>
      </c>
      <c r="BI854">
        <v>6.43E-3</v>
      </c>
      <c r="BJ854">
        <v>6.4400000000000004E-3</v>
      </c>
      <c r="BK854">
        <v>6.45E-3</v>
      </c>
      <c r="BL854">
        <v>6.43E-3</v>
      </c>
      <c r="BM854">
        <v>6.45E-3</v>
      </c>
      <c r="BN854">
        <v>6.45E-3</v>
      </c>
      <c r="BO854">
        <v>6.45E-3</v>
      </c>
      <c r="BP854">
        <v>6.45E-3</v>
      </c>
      <c r="BQ854">
        <v>6.4599999999999996E-3</v>
      </c>
      <c r="BR854">
        <v>6.4599999999999996E-3</v>
      </c>
      <c r="BS854">
        <v>6.4599999999999996E-3</v>
      </c>
      <c r="BT854">
        <v>6.4599999999999996E-3</v>
      </c>
      <c r="BU854">
        <v>6.45E-3</v>
      </c>
      <c r="BV854">
        <v>6.4599999999999996E-3</v>
      </c>
      <c r="BW854">
        <v>6.4599999999999996E-3</v>
      </c>
    </row>
    <row r="855" spans="1:75" x14ac:dyDescent="0.2">
      <c r="A855">
        <v>6.2199999999999998E-3</v>
      </c>
      <c r="B855">
        <v>6.2199999999999998E-3</v>
      </c>
      <c r="C855">
        <v>6.2500000000000003E-3</v>
      </c>
      <c r="D855">
        <v>6.2599999999999999E-3</v>
      </c>
      <c r="E855">
        <v>6.2300000000000003E-3</v>
      </c>
      <c r="F855">
        <v>6.1999999999999998E-3</v>
      </c>
      <c r="G855">
        <v>6.2199999999999998E-3</v>
      </c>
      <c r="H855">
        <v>6.1799999999999997E-3</v>
      </c>
      <c r="I855">
        <v>6.1599999999999997E-3</v>
      </c>
      <c r="J855">
        <v>6.1999999999999998E-3</v>
      </c>
      <c r="K855">
        <v>6.0899999999999999E-3</v>
      </c>
      <c r="L855">
        <v>6.1700000000000001E-3</v>
      </c>
      <c r="M855">
        <v>6.13E-3</v>
      </c>
      <c r="N855">
        <v>6.1900000000000002E-3</v>
      </c>
      <c r="O855">
        <v>6.1900000000000002E-3</v>
      </c>
      <c r="P855">
        <v>6.2399999999999999E-3</v>
      </c>
      <c r="Q855">
        <v>6.2399999999999999E-3</v>
      </c>
      <c r="R855">
        <v>6.2500000000000003E-3</v>
      </c>
      <c r="S855">
        <v>6.2899999999999996E-3</v>
      </c>
      <c r="T855">
        <v>6.2599999999999999E-3</v>
      </c>
      <c r="U855">
        <v>6.28E-3</v>
      </c>
      <c r="V855">
        <v>6.2500000000000003E-3</v>
      </c>
      <c r="W855">
        <v>6.2700000000000004E-3</v>
      </c>
      <c r="X855">
        <v>6.2700000000000004E-3</v>
      </c>
      <c r="Y855">
        <v>6.2700000000000004E-3</v>
      </c>
      <c r="Z855">
        <v>6.4000000000000003E-3</v>
      </c>
      <c r="AA855">
        <v>6.3899999999999998E-3</v>
      </c>
      <c r="AB855">
        <v>6.4000000000000003E-3</v>
      </c>
      <c r="AC855">
        <v>6.3800000000000003E-3</v>
      </c>
      <c r="AD855">
        <v>6.4000000000000003E-3</v>
      </c>
      <c r="AE855">
        <v>6.4400000000000004E-3</v>
      </c>
      <c r="AF855">
        <v>6.5100000000000002E-3</v>
      </c>
      <c r="AG855">
        <v>6.4400000000000004E-3</v>
      </c>
      <c r="AH855">
        <v>6.4099999999999999E-3</v>
      </c>
      <c r="AI855">
        <v>6.4999999999999997E-3</v>
      </c>
      <c r="AJ855">
        <v>6.4900000000000001E-3</v>
      </c>
      <c r="AK855">
        <v>6.4400000000000004E-3</v>
      </c>
      <c r="AL855">
        <v>6.5100000000000002E-3</v>
      </c>
      <c r="AM855">
        <v>6.4700000000000001E-3</v>
      </c>
      <c r="AN855">
        <v>6.45E-3</v>
      </c>
      <c r="AO855">
        <v>6.4599999999999996E-3</v>
      </c>
      <c r="AP855">
        <v>6.4000000000000003E-3</v>
      </c>
      <c r="AQ855">
        <v>6.3899999999999998E-3</v>
      </c>
      <c r="AR855">
        <v>6.4599999999999996E-3</v>
      </c>
      <c r="AS855">
        <v>6.4400000000000004E-3</v>
      </c>
      <c r="AT855">
        <v>6.4099999999999999E-3</v>
      </c>
      <c r="AU855">
        <v>6.4599999999999996E-3</v>
      </c>
      <c r="AV855">
        <v>6.4799999999999996E-3</v>
      </c>
      <c r="AW855">
        <v>6.4599999999999996E-3</v>
      </c>
      <c r="AX855">
        <v>6.5100000000000002E-3</v>
      </c>
      <c r="AY855">
        <v>6.0699999999999999E-3</v>
      </c>
      <c r="AZ855">
        <v>6.0899999999999999E-3</v>
      </c>
      <c r="BA855">
        <v>6.1000000000000004E-3</v>
      </c>
      <c r="BB855">
        <v>6.1000000000000004E-3</v>
      </c>
      <c r="BC855">
        <v>6.1000000000000004E-3</v>
      </c>
      <c r="BD855">
        <v>6.1599999999999997E-3</v>
      </c>
      <c r="BE855">
        <v>6.1700000000000001E-3</v>
      </c>
      <c r="BF855">
        <v>6.1799999999999997E-3</v>
      </c>
      <c r="BG855">
        <v>6.1900000000000002E-3</v>
      </c>
      <c r="BH855">
        <v>6.1999999999999998E-3</v>
      </c>
      <c r="BI855">
        <v>6.1999999999999998E-3</v>
      </c>
      <c r="BJ855">
        <v>6.1999999999999998E-3</v>
      </c>
      <c r="BK855">
        <v>6.2199999999999998E-3</v>
      </c>
      <c r="BL855">
        <v>6.1900000000000002E-3</v>
      </c>
      <c r="BM855">
        <v>6.2100000000000002E-3</v>
      </c>
      <c r="BN855">
        <v>6.2100000000000002E-3</v>
      </c>
      <c r="BO855">
        <v>6.2199999999999998E-3</v>
      </c>
      <c r="BP855">
        <v>6.2100000000000002E-3</v>
      </c>
      <c r="BQ855">
        <v>6.2199999999999998E-3</v>
      </c>
      <c r="BR855">
        <v>6.2199999999999998E-3</v>
      </c>
      <c r="BS855">
        <v>6.2199999999999998E-3</v>
      </c>
      <c r="BT855">
        <v>6.2199999999999998E-3</v>
      </c>
      <c r="BU855">
        <v>6.2100000000000002E-3</v>
      </c>
      <c r="BV855">
        <v>6.2199999999999998E-3</v>
      </c>
      <c r="BW855">
        <v>6.2300000000000003E-3</v>
      </c>
    </row>
    <row r="856" spans="1:75" x14ac:dyDescent="0.2">
      <c r="A856">
        <v>5.9899999999999997E-3</v>
      </c>
      <c r="B856">
        <v>5.9899999999999997E-3</v>
      </c>
      <c r="C856">
        <v>6.0099999999999997E-3</v>
      </c>
      <c r="D856">
        <v>6.0299999999999998E-3</v>
      </c>
      <c r="E856">
        <v>6.0000000000000001E-3</v>
      </c>
      <c r="F856">
        <v>5.9699999999999996E-3</v>
      </c>
      <c r="G856">
        <v>5.9899999999999997E-3</v>
      </c>
      <c r="H856">
        <v>5.96E-3</v>
      </c>
      <c r="I856">
        <v>5.9300000000000004E-3</v>
      </c>
      <c r="J856">
        <v>5.9699999999999996E-3</v>
      </c>
      <c r="K856">
        <v>5.8700000000000002E-3</v>
      </c>
      <c r="L856">
        <v>5.94E-3</v>
      </c>
      <c r="M856">
        <v>5.9100000000000003E-3</v>
      </c>
      <c r="N856">
        <v>5.96E-3</v>
      </c>
      <c r="O856">
        <v>5.96E-3</v>
      </c>
      <c r="P856">
        <v>6.0099999999999997E-3</v>
      </c>
      <c r="Q856">
        <v>6.0099999999999997E-3</v>
      </c>
      <c r="R856">
        <v>6.0200000000000002E-3</v>
      </c>
      <c r="S856">
        <v>6.0499999999999998E-3</v>
      </c>
      <c r="T856">
        <v>6.0299999999999998E-3</v>
      </c>
      <c r="U856">
        <v>6.0499999999999998E-3</v>
      </c>
      <c r="V856">
        <v>6.0200000000000002E-3</v>
      </c>
      <c r="W856">
        <v>6.0400000000000002E-3</v>
      </c>
      <c r="X856">
        <v>6.0400000000000002E-3</v>
      </c>
      <c r="Y856">
        <v>6.0400000000000002E-3</v>
      </c>
      <c r="Z856">
        <v>6.1700000000000001E-3</v>
      </c>
      <c r="AA856">
        <v>6.1500000000000001E-3</v>
      </c>
      <c r="AB856">
        <v>6.1599999999999997E-3</v>
      </c>
      <c r="AC856">
        <v>6.1500000000000001E-3</v>
      </c>
      <c r="AD856">
        <v>6.1599999999999997E-3</v>
      </c>
      <c r="AE856">
        <v>6.1999999999999998E-3</v>
      </c>
      <c r="AF856">
        <v>6.2700000000000004E-3</v>
      </c>
      <c r="AG856">
        <v>6.1999999999999998E-3</v>
      </c>
      <c r="AH856">
        <v>6.1700000000000001E-3</v>
      </c>
      <c r="AI856">
        <v>6.2599999999999999E-3</v>
      </c>
      <c r="AJ856">
        <v>6.2500000000000003E-3</v>
      </c>
      <c r="AK856">
        <v>6.1999999999999998E-3</v>
      </c>
      <c r="AL856">
        <v>6.2700000000000004E-3</v>
      </c>
      <c r="AM856">
        <v>6.2199999999999998E-3</v>
      </c>
      <c r="AN856">
        <v>6.2100000000000002E-3</v>
      </c>
      <c r="AO856">
        <v>6.2199999999999998E-3</v>
      </c>
      <c r="AP856">
        <v>6.1700000000000001E-3</v>
      </c>
      <c r="AQ856">
        <v>6.1500000000000001E-3</v>
      </c>
      <c r="AR856">
        <v>6.2199999999999998E-3</v>
      </c>
      <c r="AS856">
        <v>6.1999999999999998E-3</v>
      </c>
      <c r="AT856">
        <v>6.1799999999999997E-3</v>
      </c>
      <c r="AU856">
        <v>6.2199999999999998E-3</v>
      </c>
      <c r="AV856">
        <v>6.2399999999999999E-3</v>
      </c>
      <c r="AW856">
        <v>6.2199999999999998E-3</v>
      </c>
      <c r="AX856">
        <v>6.2599999999999999E-3</v>
      </c>
      <c r="AY856">
        <v>5.8500000000000002E-3</v>
      </c>
      <c r="AZ856">
        <v>5.8599999999999998E-3</v>
      </c>
      <c r="BA856">
        <v>5.8700000000000002E-3</v>
      </c>
      <c r="BB856">
        <v>5.8700000000000002E-3</v>
      </c>
      <c r="BC856">
        <v>5.8799999999999998E-3</v>
      </c>
      <c r="BD856">
        <v>5.9300000000000004E-3</v>
      </c>
      <c r="BE856">
        <v>5.94E-3</v>
      </c>
      <c r="BF856">
        <v>5.9500000000000004E-3</v>
      </c>
      <c r="BG856">
        <v>5.96E-3</v>
      </c>
      <c r="BH856">
        <v>5.9699999999999996E-3</v>
      </c>
      <c r="BI856">
        <v>5.9699999999999996E-3</v>
      </c>
      <c r="BJ856">
        <v>5.9699999999999996E-3</v>
      </c>
      <c r="BK856">
        <v>5.9899999999999997E-3</v>
      </c>
      <c r="BL856">
        <v>5.96E-3</v>
      </c>
      <c r="BM856">
        <v>5.9800000000000001E-3</v>
      </c>
      <c r="BN856">
        <v>5.9899999999999997E-3</v>
      </c>
      <c r="BO856">
        <v>5.9899999999999997E-3</v>
      </c>
      <c r="BP856">
        <v>5.9800000000000001E-3</v>
      </c>
      <c r="BQ856">
        <v>5.9899999999999997E-3</v>
      </c>
      <c r="BR856">
        <v>5.9899999999999997E-3</v>
      </c>
      <c r="BS856">
        <v>5.9899999999999997E-3</v>
      </c>
      <c r="BT856">
        <v>5.9899999999999997E-3</v>
      </c>
      <c r="BU856">
        <v>5.9800000000000001E-3</v>
      </c>
      <c r="BV856">
        <v>5.9899999999999997E-3</v>
      </c>
      <c r="BW856">
        <v>6.0000000000000001E-3</v>
      </c>
    </row>
    <row r="857" spans="1:75" x14ac:dyDescent="0.2">
      <c r="A857">
        <v>5.77E-3</v>
      </c>
      <c r="B857">
        <v>5.77E-3</v>
      </c>
      <c r="C857">
        <v>5.79E-3</v>
      </c>
      <c r="D857">
        <v>5.7999999999999996E-3</v>
      </c>
      <c r="E857">
        <v>5.7800000000000004E-3</v>
      </c>
      <c r="F857">
        <v>5.7499999999999999E-3</v>
      </c>
      <c r="G857">
        <v>5.77E-3</v>
      </c>
      <c r="H857">
        <v>5.7400000000000003E-3</v>
      </c>
      <c r="I857">
        <v>5.7099999999999998E-3</v>
      </c>
      <c r="J857">
        <v>5.7499999999999999E-3</v>
      </c>
      <c r="K857">
        <v>5.6499999999999996E-3</v>
      </c>
      <c r="L857">
        <v>5.7200000000000003E-3</v>
      </c>
      <c r="M857">
        <v>5.6899999999999997E-3</v>
      </c>
      <c r="N857">
        <v>5.7400000000000003E-3</v>
      </c>
      <c r="O857">
        <v>5.7400000000000003E-3</v>
      </c>
      <c r="P857">
        <v>5.79E-3</v>
      </c>
      <c r="Q857">
        <v>5.79E-3</v>
      </c>
      <c r="R857">
        <v>5.7999999999999996E-3</v>
      </c>
      <c r="S857">
        <v>5.8300000000000001E-3</v>
      </c>
      <c r="T857">
        <v>5.7999999999999996E-3</v>
      </c>
      <c r="U857">
        <v>5.8199999999999997E-3</v>
      </c>
      <c r="V857">
        <v>5.7999999999999996E-3</v>
      </c>
      <c r="W857">
        <v>5.8199999999999997E-3</v>
      </c>
      <c r="X857">
        <v>5.8199999999999997E-3</v>
      </c>
      <c r="Y857">
        <v>5.8199999999999997E-3</v>
      </c>
      <c r="Z857">
        <v>5.94E-3</v>
      </c>
      <c r="AA857">
        <v>5.9300000000000004E-3</v>
      </c>
      <c r="AB857">
        <v>5.9300000000000004E-3</v>
      </c>
      <c r="AC857">
        <v>5.9199999999999999E-3</v>
      </c>
      <c r="AD857">
        <v>5.9300000000000004E-3</v>
      </c>
      <c r="AE857">
        <v>5.9699999999999996E-3</v>
      </c>
      <c r="AF857">
        <v>6.0400000000000002E-3</v>
      </c>
      <c r="AG857">
        <v>5.9699999999999996E-3</v>
      </c>
      <c r="AH857">
        <v>5.94E-3</v>
      </c>
      <c r="AI857">
        <v>6.0299999999999998E-3</v>
      </c>
      <c r="AJ857">
        <v>6.0099999999999997E-3</v>
      </c>
      <c r="AK857">
        <v>5.9699999999999996E-3</v>
      </c>
      <c r="AL857">
        <v>6.0299999999999998E-3</v>
      </c>
      <c r="AM857">
        <v>5.9899999999999997E-3</v>
      </c>
      <c r="AN857">
        <v>5.9800000000000001E-3</v>
      </c>
      <c r="AO857">
        <v>5.9899999999999997E-3</v>
      </c>
      <c r="AP857">
        <v>5.94E-3</v>
      </c>
      <c r="AQ857">
        <v>5.9199999999999999E-3</v>
      </c>
      <c r="AR857">
        <v>5.9899999999999997E-3</v>
      </c>
      <c r="AS857">
        <v>5.9699999999999996E-3</v>
      </c>
      <c r="AT857">
        <v>5.9500000000000004E-3</v>
      </c>
      <c r="AU857">
        <v>5.9899999999999997E-3</v>
      </c>
      <c r="AV857">
        <v>6.0099999999999997E-3</v>
      </c>
      <c r="AW857">
        <v>5.9800000000000001E-3</v>
      </c>
      <c r="AX857">
        <v>6.0299999999999998E-3</v>
      </c>
      <c r="AY857">
        <v>5.6299999999999996E-3</v>
      </c>
      <c r="AZ857">
        <v>5.6499999999999996E-3</v>
      </c>
      <c r="BA857">
        <v>5.6600000000000001E-3</v>
      </c>
      <c r="BB857">
        <v>5.6600000000000001E-3</v>
      </c>
      <c r="BC857">
        <v>5.6600000000000001E-3</v>
      </c>
      <c r="BD857">
        <v>5.7099999999999998E-3</v>
      </c>
      <c r="BE857">
        <v>5.7200000000000003E-3</v>
      </c>
      <c r="BF857">
        <v>5.7299999999999999E-3</v>
      </c>
      <c r="BG857">
        <v>5.7400000000000003E-3</v>
      </c>
      <c r="BH857">
        <v>5.7499999999999999E-3</v>
      </c>
      <c r="BI857">
        <v>5.7499999999999999E-3</v>
      </c>
      <c r="BJ857">
        <v>5.7499999999999999E-3</v>
      </c>
      <c r="BK857">
        <v>5.77E-3</v>
      </c>
      <c r="BL857">
        <v>5.7400000000000003E-3</v>
      </c>
      <c r="BM857">
        <v>5.7600000000000004E-3</v>
      </c>
      <c r="BN857">
        <v>5.77E-3</v>
      </c>
      <c r="BO857">
        <v>5.77E-3</v>
      </c>
      <c r="BP857">
        <v>5.7600000000000004E-3</v>
      </c>
      <c r="BQ857">
        <v>5.77E-3</v>
      </c>
      <c r="BR857">
        <v>5.77E-3</v>
      </c>
      <c r="BS857">
        <v>5.77E-3</v>
      </c>
      <c r="BT857">
        <v>5.77E-3</v>
      </c>
      <c r="BU857">
        <v>5.7600000000000004E-3</v>
      </c>
      <c r="BV857">
        <v>5.77E-3</v>
      </c>
      <c r="BW857">
        <v>5.7800000000000004E-3</v>
      </c>
    </row>
    <row r="858" spans="1:75" x14ac:dyDescent="0.2">
      <c r="A858">
        <v>5.5599999999999998E-3</v>
      </c>
      <c r="B858">
        <v>5.5599999999999998E-3</v>
      </c>
      <c r="C858">
        <v>5.5799999999999999E-3</v>
      </c>
      <c r="D858">
        <v>5.5900000000000004E-3</v>
      </c>
      <c r="E858">
        <v>5.5700000000000003E-3</v>
      </c>
      <c r="F858">
        <v>5.5399999999999998E-3</v>
      </c>
      <c r="G858">
        <v>5.5599999999999998E-3</v>
      </c>
      <c r="H858">
        <v>5.5300000000000002E-3</v>
      </c>
      <c r="I858">
        <v>5.4999999999999997E-3</v>
      </c>
      <c r="J858">
        <v>5.5399999999999998E-3</v>
      </c>
      <c r="K858">
        <v>5.45E-3</v>
      </c>
      <c r="L858">
        <v>5.5199999999999997E-3</v>
      </c>
      <c r="M858">
        <v>5.4799999999999996E-3</v>
      </c>
      <c r="N858">
        <v>5.5300000000000002E-3</v>
      </c>
      <c r="O858">
        <v>5.5300000000000002E-3</v>
      </c>
      <c r="P858">
        <v>5.5799999999999999E-3</v>
      </c>
      <c r="Q858">
        <v>5.5799999999999999E-3</v>
      </c>
      <c r="R858">
        <v>5.5900000000000004E-3</v>
      </c>
      <c r="S858">
        <v>5.62E-3</v>
      </c>
      <c r="T858">
        <v>5.5900000000000004E-3</v>
      </c>
      <c r="U858">
        <v>5.6100000000000004E-3</v>
      </c>
      <c r="V858">
        <v>5.5900000000000004E-3</v>
      </c>
      <c r="W858">
        <v>5.5999999999999999E-3</v>
      </c>
      <c r="X858">
        <v>5.6100000000000004E-3</v>
      </c>
      <c r="Y858">
        <v>5.6100000000000004E-3</v>
      </c>
      <c r="Z858">
        <v>5.7200000000000003E-3</v>
      </c>
      <c r="AA858">
        <v>5.7099999999999998E-3</v>
      </c>
      <c r="AB858">
        <v>5.7099999999999998E-3</v>
      </c>
      <c r="AC858">
        <v>5.7000000000000002E-3</v>
      </c>
      <c r="AD858">
        <v>5.7099999999999998E-3</v>
      </c>
      <c r="AE858">
        <v>5.7499999999999999E-3</v>
      </c>
      <c r="AF858">
        <v>5.8100000000000001E-3</v>
      </c>
      <c r="AG858">
        <v>5.7499999999999999E-3</v>
      </c>
      <c r="AH858">
        <v>5.7200000000000003E-3</v>
      </c>
      <c r="AI858">
        <v>5.8100000000000001E-3</v>
      </c>
      <c r="AJ858">
        <v>5.79E-3</v>
      </c>
      <c r="AK858">
        <v>5.7499999999999999E-3</v>
      </c>
      <c r="AL858">
        <v>5.8100000000000001E-3</v>
      </c>
      <c r="AM858">
        <v>5.77E-3</v>
      </c>
      <c r="AN858">
        <v>5.7600000000000004E-3</v>
      </c>
      <c r="AO858">
        <v>5.77E-3</v>
      </c>
      <c r="AP858">
        <v>5.7200000000000003E-3</v>
      </c>
      <c r="AQ858">
        <v>5.7000000000000002E-3</v>
      </c>
      <c r="AR858">
        <v>5.77E-3</v>
      </c>
      <c r="AS858">
        <v>5.7499999999999999E-3</v>
      </c>
      <c r="AT858">
        <v>5.7299999999999999E-3</v>
      </c>
      <c r="AU858">
        <v>5.77E-3</v>
      </c>
      <c r="AV858">
        <v>5.79E-3</v>
      </c>
      <c r="AW858">
        <v>5.7600000000000004E-3</v>
      </c>
      <c r="AX858">
        <v>5.8100000000000001E-3</v>
      </c>
      <c r="AY858">
        <v>5.4299999999999999E-3</v>
      </c>
      <c r="AZ858">
        <v>5.4400000000000004E-3</v>
      </c>
      <c r="BA858">
        <v>5.45E-3</v>
      </c>
      <c r="BB858">
        <v>5.45E-3</v>
      </c>
      <c r="BC858">
        <v>5.45E-3</v>
      </c>
      <c r="BD858">
        <v>5.5100000000000001E-3</v>
      </c>
      <c r="BE858">
        <v>5.5100000000000001E-3</v>
      </c>
      <c r="BF858">
        <v>5.5199999999999997E-3</v>
      </c>
      <c r="BG858">
        <v>5.5300000000000002E-3</v>
      </c>
      <c r="BH858">
        <v>5.5399999999999998E-3</v>
      </c>
      <c r="BI858">
        <v>5.5399999999999998E-3</v>
      </c>
      <c r="BJ858">
        <v>5.5399999999999998E-3</v>
      </c>
      <c r="BK858">
        <v>5.5599999999999998E-3</v>
      </c>
      <c r="BL858">
        <v>5.5300000000000002E-3</v>
      </c>
      <c r="BM858">
        <v>5.5500000000000002E-3</v>
      </c>
      <c r="BN858">
        <v>5.5500000000000002E-3</v>
      </c>
      <c r="BO858">
        <v>5.5599999999999998E-3</v>
      </c>
      <c r="BP858">
        <v>5.5500000000000002E-3</v>
      </c>
      <c r="BQ858">
        <v>5.5599999999999998E-3</v>
      </c>
      <c r="BR858">
        <v>5.5599999999999998E-3</v>
      </c>
      <c r="BS858">
        <v>5.5599999999999998E-3</v>
      </c>
      <c r="BT858">
        <v>5.5599999999999998E-3</v>
      </c>
      <c r="BU858">
        <v>5.5500000000000002E-3</v>
      </c>
      <c r="BV858">
        <v>5.5599999999999998E-3</v>
      </c>
      <c r="BW858">
        <v>5.5599999999999998E-3</v>
      </c>
    </row>
    <row r="859" spans="1:75" x14ac:dyDescent="0.2">
      <c r="A859">
        <v>5.3600000000000002E-3</v>
      </c>
      <c r="B859">
        <v>5.3600000000000002E-3</v>
      </c>
      <c r="C859">
        <v>5.3800000000000002E-3</v>
      </c>
      <c r="D859">
        <v>5.3899999999999998E-3</v>
      </c>
      <c r="E859">
        <v>5.3699999999999998E-3</v>
      </c>
      <c r="F859">
        <v>5.3400000000000001E-3</v>
      </c>
      <c r="G859">
        <v>5.3600000000000002E-3</v>
      </c>
      <c r="H859">
        <v>5.3299999999999997E-3</v>
      </c>
      <c r="I859">
        <v>5.3099999999999996E-3</v>
      </c>
      <c r="J859">
        <v>5.3400000000000001E-3</v>
      </c>
      <c r="K859">
        <v>5.2500000000000003E-3</v>
      </c>
      <c r="L859">
        <v>5.3200000000000001E-3</v>
      </c>
      <c r="M859">
        <v>5.2900000000000004E-3</v>
      </c>
      <c r="N859">
        <v>5.3299999999999997E-3</v>
      </c>
      <c r="O859">
        <v>5.3299999999999997E-3</v>
      </c>
      <c r="P859">
        <v>5.3800000000000002E-3</v>
      </c>
      <c r="Q859">
        <v>5.3800000000000002E-3</v>
      </c>
      <c r="R859">
        <v>5.3899999999999998E-3</v>
      </c>
      <c r="S859">
        <v>5.4099999999999999E-3</v>
      </c>
      <c r="T859">
        <v>5.3899999999999998E-3</v>
      </c>
      <c r="U859">
        <v>5.4099999999999999E-3</v>
      </c>
      <c r="V859">
        <v>5.3899999999999998E-3</v>
      </c>
      <c r="W859">
        <v>5.4000000000000003E-3</v>
      </c>
      <c r="X859">
        <v>5.4000000000000003E-3</v>
      </c>
      <c r="Y859">
        <v>5.4000000000000003E-3</v>
      </c>
      <c r="Z859">
        <v>5.5100000000000001E-3</v>
      </c>
      <c r="AA859">
        <v>5.4999999999999997E-3</v>
      </c>
      <c r="AB859">
        <v>5.4999999999999997E-3</v>
      </c>
      <c r="AC859">
        <v>5.4900000000000001E-3</v>
      </c>
      <c r="AD859">
        <v>5.4999999999999997E-3</v>
      </c>
      <c r="AE859">
        <v>5.5300000000000002E-3</v>
      </c>
      <c r="AF859">
        <v>5.5999999999999999E-3</v>
      </c>
      <c r="AG859">
        <v>5.5300000000000002E-3</v>
      </c>
      <c r="AH859">
        <v>5.5100000000000001E-3</v>
      </c>
      <c r="AI859">
        <v>5.5900000000000004E-3</v>
      </c>
      <c r="AJ859">
        <v>5.5799999999999999E-3</v>
      </c>
      <c r="AK859">
        <v>5.5399999999999998E-3</v>
      </c>
      <c r="AL859">
        <v>5.5900000000000004E-3</v>
      </c>
      <c r="AM859">
        <v>5.5599999999999998E-3</v>
      </c>
      <c r="AN859">
        <v>5.5500000000000002E-3</v>
      </c>
      <c r="AO859">
        <v>5.5599999999999998E-3</v>
      </c>
      <c r="AP859">
        <v>5.5100000000000001E-3</v>
      </c>
      <c r="AQ859">
        <v>5.4900000000000001E-3</v>
      </c>
      <c r="AR859">
        <v>5.5599999999999998E-3</v>
      </c>
      <c r="AS859">
        <v>5.5399999999999998E-3</v>
      </c>
      <c r="AT859">
        <v>5.5199999999999997E-3</v>
      </c>
      <c r="AU859">
        <v>5.5500000000000002E-3</v>
      </c>
      <c r="AV859">
        <v>5.5700000000000003E-3</v>
      </c>
      <c r="AW859">
        <v>5.5500000000000002E-3</v>
      </c>
      <c r="AX859">
        <v>5.5900000000000004E-3</v>
      </c>
      <c r="AY859">
        <v>5.2300000000000003E-3</v>
      </c>
      <c r="AZ859">
        <v>5.2399999999999999E-3</v>
      </c>
      <c r="BA859">
        <v>5.2599999999999999E-3</v>
      </c>
      <c r="BB859">
        <v>5.2500000000000003E-3</v>
      </c>
      <c r="BC859">
        <v>5.2599999999999999E-3</v>
      </c>
      <c r="BD859">
        <v>5.3099999999999996E-3</v>
      </c>
      <c r="BE859">
        <v>5.3099999999999996E-3</v>
      </c>
      <c r="BF859">
        <v>5.3200000000000001E-3</v>
      </c>
      <c r="BG859">
        <v>5.3299999999999997E-3</v>
      </c>
      <c r="BH859">
        <v>5.3400000000000001E-3</v>
      </c>
      <c r="BI859">
        <v>5.3400000000000001E-3</v>
      </c>
      <c r="BJ859">
        <v>5.3400000000000001E-3</v>
      </c>
      <c r="BK859">
        <v>5.3600000000000002E-3</v>
      </c>
      <c r="BL859">
        <v>5.3299999999999997E-3</v>
      </c>
      <c r="BM859">
        <v>5.3499999999999997E-3</v>
      </c>
      <c r="BN859">
        <v>5.3499999999999997E-3</v>
      </c>
      <c r="BO859">
        <v>5.3499999999999997E-3</v>
      </c>
      <c r="BP859">
        <v>5.3499999999999997E-3</v>
      </c>
      <c r="BQ859">
        <v>5.3600000000000002E-3</v>
      </c>
      <c r="BR859">
        <v>5.3600000000000002E-3</v>
      </c>
      <c r="BS859">
        <v>5.3600000000000002E-3</v>
      </c>
      <c r="BT859">
        <v>5.3600000000000002E-3</v>
      </c>
      <c r="BU859">
        <v>5.3499999999999997E-3</v>
      </c>
      <c r="BV859">
        <v>5.3600000000000002E-3</v>
      </c>
      <c r="BW859">
        <v>5.3600000000000002E-3</v>
      </c>
    </row>
    <row r="860" spans="1:75" x14ac:dyDescent="0.2">
      <c r="A860">
        <v>5.1599999999999997E-3</v>
      </c>
      <c r="B860">
        <v>5.1700000000000001E-3</v>
      </c>
      <c r="C860">
        <v>5.1799999999999997E-3</v>
      </c>
      <c r="D860">
        <v>5.1900000000000002E-3</v>
      </c>
      <c r="E860">
        <v>5.1700000000000001E-3</v>
      </c>
      <c r="F860">
        <v>5.1500000000000001E-3</v>
      </c>
      <c r="G860">
        <v>5.1599999999999997E-3</v>
      </c>
      <c r="H860">
        <v>5.1399999999999996E-3</v>
      </c>
      <c r="I860">
        <v>5.1200000000000004E-3</v>
      </c>
      <c r="J860">
        <v>5.1500000000000001E-3</v>
      </c>
      <c r="K860">
        <v>5.0600000000000003E-3</v>
      </c>
      <c r="L860">
        <v>5.13E-3</v>
      </c>
      <c r="M860">
        <v>5.1000000000000004E-3</v>
      </c>
      <c r="N860">
        <v>5.1399999999999996E-3</v>
      </c>
      <c r="O860">
        <v>5.1399999999999996E-3</v>
      </c>
      <c r="P860">
        <v>5.1799999999999997E-3</v>
      </c>
      <c r="Q860">
        <v>5.1799999999999997E-3</v>
      </c>
      <c r="R860">
        <v>5.1900000000000002E-3</v>
      </c>
      <c r="S860">
        <v>5.2199999999999998E-3</v>
      </c>
      <c r="T860">
        <v>5.1900000000000002E-3</v>
      </c>
      <c r="U860">
        <v>5.2100000000000002E-3</v>
      </c>
      <c r="V860">
        <v>5.1900000000000002E-3</v>
      </c>
      <c r="W860">
        <v>5.2100000000000002E-3</v>
      </c>
      <c r="X860">
        <v>5.2100000000000002E-3</v>
      </c>
      <c r="Y860">
        <v>5.2100000000000002E-3</v>
      </c>
      <c r="Z860">
        <v>5.3099999999999996E-3</v>
      </c>
      <c r="AA860">
        <v>5.3E-3</v>
      </c>
      <c r="AB860">
        <v>5.3E-3</v>
      </c>
      <c r="AC860">
        <v>5.2900000000000004E-3</v>
      </c>
      <c r="AD860">
        <v>5.3E-3</v>
      </c>
      <c r="AE860">
        <v>5.3299999999999997E-3</v>
      </c>
      <c r="AF860">
        <v>5.4000000000000003E-3</v>
      </c>
      <c r="AG860">
        <v>5.3299999999999997E-3</v>
      </c>
      <c r="AH860">
        <v>5.3099999999999996E-3</v>
      </c>
      <c r="AI860">
        <v>5.3899999999999998E-3</v>
      </c>
      <c r="AJ860">
        <v>5.3699999999999998E-3</v>
      </c>
      <c r="AK860">
        <v>5.3400000000000001E-3</v>
      </c>
      <c r="AL860">
        <v>5.3899999999999998E-3</v>
      </c>
      <c r="AM860">
        <v>5.3499999999999997E-3</v>
      </c>
      <c r="AN860">
        <v>5.3499999999999997E-3</v>
      </c>
      <c r="AO860">
        <v>5.3499999999999997E-3</v>
      </c>
      <c r="AP860">
        <v>5.3099999999999996E-3</v>
      </c>
      <c r="AQ860">
        <v>5.2900000000000004E-3</v>
      </c>
      <c r="AR860">
        <v>5.3499999999999997E-3</v>
      </c>
      <c r="AS860">
        <v>5.3400000000000001E-3</v>
      </c>
      <c r="AT860">
        <v>5.3099999999999996E-3</v>
      </c>
      <c r="AU860">
        <v>5.3499999999999997E-3</v>
      </c>
      <c r="AV860">
        <v>5.3699999999999998E-3</v>
      </c>
      <c r="AW860">
        <v>5.3499999999999997E-3</v>
      </c>
      <c r="AX860">
        <v>5.3899999999999998E-3</v>
      </c>
      <c r="AY860">
        <v>5.0400000000000002E-3</v>
      </c>
      <c r="AZ860">
        <v>5.0600000000000003E-3</v>
      </c>
      <c r="BA860">
        <v>5.0699999999999999E-3</v>
      </c>
      <c r="BB860">
        <v>5.0699999999999999E-3</v>
      </c>
      <c r="BC860">
        <v>5.0699999999999999E-3</v>
      </c>
      <c r="BD860">
        <v>5.1200000000000004E-3</v>
      </c>
      <c r="BE860">
        <v>5.1200000000000004E-3</v>
      </c>
      <c r="BF860">
        <v>5.13E-3</v>
      </c>
      <c r="BG860">
        <v>5.1399999999999996E-3</v>
      </c>
      <c r="BH860">
        <v>5.1500000000000001E-3</v>
      </c>
      <c r="BI860">
        <v>5.1399999999999996E-3</v>
      </c>
      <c r="BJ860">
        <v>5.1500000000000001E-3</v>
      </c>
      <c r="BK860">
        <v>5.1700000000000001E-3</v>
      </c>
      <c r="BL860">
        <v>5.1399999999999996E-3</v>
      </c>
      <c r="BM860">
        <v>5.1599999999999997E-3</v>
      </c>
      <c r="BN860">
        <v>5.1599999999999997E-3</v>
      </c>
      <c r="BO860">
        <v>5.1599999999999997E-3</v>
      </c>
      <c r="BP860">
        <v>5.1599999999999997E-3</v>
      </c>
      <c r="BQ860">
        <v>5.1599999999999997E-3</v>
      </c>
      <c r="BR860">
        <v>5.1599999999999997E-3</v>
      </c>
      <c r="BS860">
        <v>5.1700000000000001E-3</v>
      </c>
      <c r="BT860">
        <v>5.1599999999999997E-3</v>
      </c>
      <c r="BU860">
        <v>5.1599999999999997E-3</v>
      </c>
      <c r="BV860">
        <v>5.1599999999999997E-3</v>
      </c>
      <c r="BW860">
        <v>5.1700000000000001E-3</v>
      </c>
    </row>
    <row r="861" spans="1:75" x14ac:dyDescent="0.2">
      <c r="A861">
        <v>4.9800000000000001E-3</v>
      </c>
      <c r="B861">
        <v>4.9800000000000001E-3</v>
      </c>
      <c r="C861">
        <v>5.0000000000000001E-3</v>
      </c>
      <c r="D861">
        <v>5.0099999999999997E-3</v>
      </c>
      <c r="E861">
        <v>4.9899999999999996E-3</v>
      </c>
      <c r="F861">
        <v>4.9699999999999996E-3</v>
      </c>
      <c r="G861">
        <v>4.9800000000000001E-3</v>
      </c>
      <c r="H861">
        <v>4.9500000000000004E-3</v>
      </c>
      <c r="I861">
        <v>4.9300000000000004E-3</v>
      </c>
      <c r="J861">
        <v>4.9699999999999996E-3</v>
      </c>
      <c r="K861">
        <v>4.8900000000000002E-3</v>
      </c>
      <c r="L861">
        <v>4.9500000000000004E-3</v>
      </c>
      <c r="M861">
        <v>4.9199999999999999E-3</v>
      </c>
      <c r="N861">
        <v>4.96E-3</v>
      </c>
      <c r="O861">
        <v>4.96E-3</v>
      </c>
      <c r="P861">
        <v>5.0000000000000001E-3</v>
      </c>
      <c r="Q861">
        <v>5.0000000000000001E-3</v>
      </c>
      <c r="R861">
        <v>5.0099999999999997E-3</v>
      </c>
      <c r="S861">
        <v>5.0400000000000002E-3</v>
      </c>
      <c r="T861">
        <v>5.0099999999999997E-3</v>
      </c>
      <c r="U861">
        <v>5.0299999999999997E-3</v>
      </c>
      <c r="V861">
        <v>5.0099999999999997E-3</v>
      </c>
      <c r="W861">
        <v>5.0200000000000002E-3</v>
      </c>
      <c r="X861">
        <v>5.0200000000000002E-3</v>
      </c>
      <c r="Y861">
        <v>5.0200000000000002E-3</v>
      </c>
      <c r="Z861">
        <v>5.1200000000000004E-3</v>
      </c>
      <c r="AA861">
        <v>5.11E-3</v>
      </c>
      <c r="AB861">
        <v>5.11E-3</v>
      </c>
      <c r="AC861">
        <v>5.1000000000000004E-3</v>
      </c>
      <c r="AD861">
        <v>5.11E-3</v>
      </c>
      <c r="AE861">
        <v>5.1399999999999996E-3</v>
      </c>
      <c r="AF861">
        <v>5.1999999999999998E-3</v>
      </c>
      <c r="AG861">
        <v>5.1399999999999996E-3</v>
      </c>
      <c r="AH861">
        <v>5.1200000000000004E-3</v>
      </c>
      <c r="AI861">
        <v>5.1900000000000002E-3</v>
      </c>
      <c r="AJ861">
        <v>5.1799999999999997E-3</v>
      </c>
      <c r="AK861">
        <v>5.1500000000000001E-3</v>
      </c>
      <c r="AL861">
        <v>5.1999999999999998E-3</v>
      </c>
      <c r="AM861">
        <v>5.1599999999999997E-3</v>
      </c>
      <c r="AN861">
        <v>5.1599999999999997E-3</v>
      </c>
      <c r="AO861">
        <v>5.1599999999999997E-3</v>
      </c>
      <c r="AP861">
        <v>5.1200000000000004E-3</v>
      </c>
      <c r="AQ861">
        <v>5.1000000000000004E-3</v>
      </c>
      <c r="AR861">
        <v>5.1599999999999997E-3</v>
      </c>
      <c r="AS861">
        <v>5.1500000000000001E-3</v>
      </c>
      <c r="AT861">
        <v>5.1200000000000004E-3</v>
      </c>
      <c r="AU861">
        <v>5.1599999999999997E-3</v>
      </c>
      <c r="AV861">
        <v>5.1799999999999997E-3</v>
      </c>
      <c r="AW861">
        <v>5.1599999999999997E-3</v>
      </c>
      <c r="AX861">
        <v>5.1900000000000002E-3</v>
      </c>
      <c r="AY861">
        <v>4.8599999999999997E-3</v>
      </c>
      <c r="AZ861">
        <v>4.8799999999999998E-3</v>
      </c>
      <c r="BA861">
        <v>4.8900000000000002E-3</v>
      </c>
      <c r="BB861">
        <v>4.8900000000000002E-3</v>
      </c>
      <c r="BC861">
        <v>4.8900000000000002E-3</v>
      </c>
      <c r="BD861">
        <v>4.9300000000000004E-3</v>
      </c>
      <c r="BE861">
        <v>4.9399999999999999E-3</v>
      </c>
      <c r="BF861">
        <v>4.9500000000000004E-3</v>
      </c>
      <c r="BG861">
        <v>4.96E-3</v>
      </c>
      <c r="BH861">
        <v>4.96E-3</v>
      </c>
      <c r="BI861">
        <v>4.96E-3</v>
      </c>
      <c r="BJ861">
        <v>4.9699999999999996E-3</v>
      </c>
      <c r="BK861">
        <v>4.9800000000000001E-3</v>
      </c>
      <c r="BL861">
        <v>4.96E-3</v>
      </c>
      <c r="BM861">
        <v>4.9699999999999996E-3</v>
      </c>
      <c r="BN861">
        <v>4.9800000000000001E-3</v>
      </c>
      <c r="BO861">
        <v>4.9800000000000001E-3</v>
      </c>
      <c r="BP861">
        <v>4.9800000000000001E-3</v>
      </c>
      <c r="BQ861">
        <v>4.9800000000000001E-3</v>
      </c>
      <c r="BR861">
        <v>4.9800000000000001E-3</v>
      </c>
      <c r="BS861">
        <v>4.9800000000000001E-3</v>
      </c>
      <c r="BT861">
        <v>4.9800000000000001E-3</v>
      </c>
      <c r="BU861">
        <v>4.9699999999999996E-3</v>
      </c>
      <c r="BV861">
        <v>4.9800000000000001E-3</v>
      </c>
      <c r="BW861">
        <v>4.9899999999999996E-3</v>
      </c>
    </row>
    <row r="862" spans="1:75" x14ac:dyDescent="0.2">
      <c r="A862">
        <v>4.81E-3</v>
      </c>
      <c r="B862">
        <v>4.81E-3</v>
      </c>
      <c r="C862">
        <v>4.8300000000000001E-3</v>
      </c>
      <c r="D862">
        <v>4.8399999999999997E-3</v>
      </c>
      <c r="E862">
        <v>4.8199999999999996E-3</v>
      </c>
      <c r="F862">
        <v>4.7999999999999996E-3</v>
      </c>
      <c r="G862">
        <v>4.7999999999999996E-3</v>
      </c>
      <c r="H862">
        <v>4.7800000000000004E-3</v>
      </c>
      <c r="I862">
        <v>4.7600000000000003E-3</v>
      </c>
      <c r="J862">
        <v>4.7999999999999996E-3</v>
      </c>
      <c r="K862">
        <v>4.7200000000000002E-3</v>
      </c>
      <c r="L862">
        <v>4.7800000000000004E-3</v>
      </c>
      <c r="M862">
        <v>4.7499999999999999E-3</v>
      </c>
      <c r="N862">
        <v>4.79E-3</v>
      </c>
      <c r="O862">
        <v>4.79E-3</v>
      </c>
      <c r="P862">
        <v>4.8300000000000001E-3</v>
      </c>
      <c r="Q862">
        <v>4.8199999999999996E-3</v>
      </c>
      <c r="R862">
        <v>4.8399999999999997E-3</v>
      </c>
      <c r="S862">
        <v>4.8599999999999997E-3</v>
      </c>
      <c r="T862">
        <v>4.8399999999999997E-3</v>
      </c>
      <c r="U862">
        <v>4.8500000000000001E-3</v>
      </c>
      <c r="V862">
        <v>4.8399999999999997E-3</v>
      </c>
      <c r="W862">
        <v>4.8500000000000001E-3</v>
      </c>
      <c r="X862">
        <v>4.8500000000000001E-3</v>
      </c>
      <c r="Y862">
        <v>4.8500000000000001E-3</v>
      </c>
      <c r="Z862">
        <v>4.9300000000000004E-3</v>
      </c>
      <c r="AA862">
        <v>4.9199999999999999E-3</v>
      </c>
      <c r="AB862">
        <v>4.9300000000000004E-3</v>
      </c>
      <c r="AC862">
        <v>4.9199999999999999E-3</v>
      </c>
      <c r="AD862">
        <v>4.9300000000000004E-3</v>
      </c>
      <c r="AE862">
        <v>4.96E-3</v>
      </c>
      <c r="AF862">
        <v>5.0200000000000002E-3</v>
      </c>
      <c r="AG862">
        <v>4.96E-3</v>
      </c>
      <c r="AH862">
        <v>4.9399999999999999E-3</v>
      </c>
      <c r="AI862">
        <v>5.0099999999999997E-3</v>
      </c>
      <c r="AJ862">
        <v>5.0000000000000001E-3</v>
      </c>
      <c r="AK862">
        <v>4.96E-3</v>
      </c>
      <c r="AL862">
        <v>5.0099999999999997E-3</v>
      </c>
      <c r="AM862">
        <v>4.9800000000000001E-3</v>
      </c>
      <c r="AN862">
        <v>4.9699999999999996E-3</v>
      </c>
      <c r="AO862">
        <v>4.9800000000000001E-3</v>
      </c>
      <c r="AP862">
        <v>4.9300000000000004E-3</v>
      </c>
      <c r="AQ862">
        <v>4.9199999999999999E-3</v>
      </c>
      <c r="AR862">
        <v>4.9800000000000001E-3</v>
      </c>
      <c r="AS862">
        <v>4.9699999999999996E-3</v>
      </c>
      <c r="AT862">
        <v>4.9399999999999999E-3</v>
      </c>
      <c r="AU862">
        <v>4.9699999999999996E-3</v>
      </c>
      <c r="AV862">
        <v>4.9899999999999996E-3</v>
      </c>
      <c r="AW862">
        <v>4.9699999999999996E-3</v>
      </c>
      <c r="AX862">
        <v>5.0099999999999997E-3</v>
      </c>
      <c r="AY862">
        <v>4.7000000000000002E-3</v>
      </c>
      <c r="AZ862">
        <v>4.7099999999999998E-3</v>
      </c>
      <c r="BA862">
        <v>4.7200000000000002E-3</v>
      </c>
      <c r="BB862">
        <v>4.7200000000000002E-3</v>
      </c>
      <c r="BC862">
        <v>4.7200000000000002E-3</v>
      </c>
      <c r="BD862">
        <v>4.7600000000000003E-3</v>
      </c>
      <c r="BE862">
        <v>4.7699999999999999E-3</v>
      </c>
      <c r="BF862">
        <v>4.7800000000000004E-3</v>
      </c>
      <c r="BG862">
        <v>4.7800000000000004E-3</v>
      </c>
      <c r="BH862">
        <v>4.79E-3</v>
      </c>
      <c r="BI862">
        <v>4.79E-3</v>
      </c>
      <c r="BJ862">
        <v>4.79E-3</v>
      </c>
      <c r="BK862">
        <v>4.81E-3</v>
      </c>
      <c r="BL862">
        <v>4.79E-3</v>
      </c>
      <c r="BM862">
        <v>4.7999999999999996E-3</v>
      </c>
      <c r="BN862">
        <v>4.81E-3</v>
      </c>
      <c r="BO862">
        <v>4.81E-3</v>
      </c>
      <c r="BP862">
        <v>4.7999999999999996E-3</v>
      </c>
      <c r="BQ862">
        <v>4.81E-3</v>
      </c>
      <c r="BR862">
        <v>4.7999999999999996E-3</v>
      </c>
      <c r="BS862">
        <v>4.81E-3</v>
      </c>
      <c r="BT862">
        <v>4.81E-3</v>
      </c>
      <c r="BU862">
        <v>4.7999999999999996E-3</v>
      </c>
      <c r="BV862">
        <v>4.81E-3</v>
      </c>
      <c r="BW862">
        <v>4.81E-3</v>
      </c>
    </row>
    <row r="863" spans="1:75" x14ac:dyDescent="0.2">
      <c r="A863">
        <v>4.64E-3</v>
      </c>
      <c r="B863">
        <v>4.6499999999999996E-3</v>
      </c>
      <c r="C863">
        <v>4.6600000000000001E-3</v>
      </c>
      <c r="D863">
        <v>4.6699999999999997E-3</v>
      </c>
      <c r="E863">
        <v>4.6499999999999996E-3</v>
      </c>
      <c r="F863">
        <v>4.6299999999999996E-3</v>
      </c>
      <c r="G863">
        <v>4.64E-3</v>
      </c>
      <c r="H863">
        <v>4.62E-3</v>
      </c>
      <c r="I863">
        <v>4.5999999999999999E-3</v>
      </c>
      <c r="J863">
        <v>4.6299999999999996E-3</v>
      </c>
      <c r="K863">
        <v>4.5599999999999998E-3</v>
      </c>
      <c r="L863">
        <v>4.6100000000000004E-3</v>
      </c>
      <c r="M863">
        <v>4.5900000000000003E-3</v>
      </c>
      <c r="N863">
        <v>4.62E-3</v>
      </c>
      <c r="O863">
        <v>4.6299999999999996E-3</v>
      </c>
      <c r="P863">
        <v>4.6600000000000001E-3</v>
      </c>
      <c r="Q863">
        <v>4.6600000000000001E-3</v>
      </c>
      <c r="R863">
        <v>4.6699999999999997E-3</v>
      </c>
      <c r="S863">
        <v>4.6899999999999997E-3</v>
      </c>
      <c r="T863">
        <v>4.6699999999999997E-3</v>
      </c>
      <c r="U863">
        <v>4.6800000000000001E-3</v>
      </c>
      <c r="V863">
        <v>4.6699999999999997E-3</v>
      </c>
      <c r="W863">
        <v>4.6800000000000001E-3</v>
      </c>
      <c r="X863">
        <v>4.6800000000000001E-3</v>
      </c>
      <c r="Y863">
        <v>4.6800000000000001E-3</v>
      </c>
      <c r="Z863">
        <v>4.7600000000000003E-3</v>
      </c>
      <c r="AA863">
        <v>4.7499999999999999E-3</v>
      </c>
      <c r="AB863">
        <v>4.7600000000000003E-3</v>
      </c>
      <c r="AC863">
        <v>4.7499999999999999E-3</v>
      </c>
      <c r="AD863">
        <v>4.7600000000000003E-3</v>
      </c>
      <c r="AE863">
        <v>4.79E-3</v>
      </c>
      <c r="AF863">
        <v>4.8399999999999997E-3</v>
      </c>
      <c r="AG863">
        <v>4.7800000000000004E-3</v>
      </c>
      <c r="AH863">
        <v>4.7699999999999999E-3</v>
      </c>
      <c r="AI863">
        <v>4.8300000000000001E-3</v>
      </c>
      <c r="AJ863">
        <v>4.8199999999999996E-3</v>
      </c>
      <c r="AK863">
        <v>4.79E-3</v>
      </c>
      <c r="AL863">
        <v>4.8399999999999997E-3</v>
      </c>
      <c r="AM863">
        <v>4.7999999999999996E-3</v>
      </c>
      <c r="AN863">
        <v>4.7999999999999996E-3</v>
      </c>
      <c r="AO863">
        <v>4.81E-3</v>
      </c>
      <c r="AP863">
        <v>4.7600000000000003E-3</v>
      </c>
      <c r="AQ863">
        <v>4.7499999999999999E-3</v>
      </c>
      <c r="AR863">
        <v>4.7999999999999996E-3</v>
      </c>
      <c r="AS863">
        <v>4.7999999999999996E-3</v>
      </c>
      <c r="AT863">
        <v>4.7699999999999999E-3</v>
      </c>
      <c r="AU863">
        <v>4.7999999999999996E-3</v>
      </c>
      <c r="AV863">
        <v>4.8199999999999996E-3</v>
      </c>
      <c r="AW863">
        <v>4.7999999999999996E-3</v>
      </c>
      <c r="AX863">
        <v>4.8300000000000001E-3</v>
      </c>
      <c r="AY863">
        <v>4.5399999999999998E-3</v>
      </c>
      <c r="AZ863">
        <v>4.5500000000000002E-3</v>
      </c>
      <c r="BA863">
        <v>4.5599999999999998E-3</v>
      </c>
      <c r="BB863">
        <v>4.5599999999999998E-3</v>
      </c>
      <c r="BC863">
        <v>4.5599999999999998E-3</v>
      </c>
      <c r="BD863">
        <v>4.5999999999999999E-3</v>
      </c>
      <c r="BE863">
        <v>4.6100000000000004E-3</v>
      </c>
      <c r="BF863">
        <v>4.6100000000000004E-3</v>
      </c>
      <c r="BG863">
        <v>4.62E-3</v>
      </c>
      <c r="BH863">
        <v>4.6299999999999996E-3</v>
      </c>
      <c r="BI863">
        <v>4.6299999999999996E-3</v>
      </c>
      <c r="BJ863">
        <v>4.6299999999999996E-3</v>
      </c>
      <c r="BK863">
        <v>4.6499999999999996E-3</v>
      </c>
      <c r="BL863">
        <v>4.62E-3</v>
      </c>
      <c r="BM863">
        <v>4.64E-3</v>
      </c>
      <c r="BN863">
        <v>4.64E-3</v>
      </c>
      <c r="BO863">
        <v>4.64E-3</v>
      </c>
      <c r="BP863">
        <v>4.64E-3</v>
      </c>
      <c r="BQ863">
        <v>4.64E-3</v>
      </c>
      <c r="BR863">
        <v>4.64E-3</v>
      </c>
      <c r="BS863">
        <v>4.6499999999999996E-3</v>
      </c>
      <c r="BT863">
        <v>4.64E-3</v>
      </c>
      <c r="BU863">
        <v>4.64E-3</v>
      </c>
      <c r="BV863">
        <v>4.64E-3</v>
      </c>
      <c r="BW863">
        <v>4.6499999999999996E-3</v>
      </c>
    </row>
    <row r="864" spans="1:75" x14ac:dyDescent="0.2">
      <c r="A864">
        <v>4.4900000000000001E-3</v>
      </c>
      <c r="B864">
        <v>4.4900000000000001E-3</v>
      </c>
      <c r="C864">
        <v>4.4999999999999997E-3</v>
      </c>
      <c r="D864">
        <v>4.5100000000000001E-3</v>
      </c>
      <c r="E864">
        <v>4.4999999999999997E-3</v>
      </c>
      <c r="F864">
        <v>4.4799999999999996E-3</v>
      </c>
      <c r="G864">
        <v>4.4900000000000001E-3</v>
      </c>
      <c r="H864">
        <v>4.47E-3</v>
      </c>
      <c r="I864">
        <v>4.45E-3</v>
      </c>
      <c r="J864">
        <v>4.4799999999999996E-3</v>
      </c>
      <c r="K864">
        <v>4.4099999999999999E-3</v>
      </c>
      <c r="L864">
        <v>4.4600000000000004E-3</v>
      </c>
      <c r="M864">
        <v>4.4400000000000004E-3</v>
      </c>
      <c r="N864">
        <v>4.47E-3</v>
      </c>
      <c r="O864">
        <v>4.47E-3</v>
      </c>
      <c r="P864">
        <v>4.5100000000000001E-3</v>
      </c>
      <c r="Q864">
        <v>4.5100000000000001E-3</v>
      </c>
      <c r="R864">
        <v>4.5199999999999997E-3</v>
      </c>
      <c r="S864">
        <v>4.5399999999999998E-3</v>
      </c>
      <c r="T864">
        <v>4.5199999999999997E-3</v>
      </c>
      <c r="U864">
        <v>4.5300000000000002E-3</v>
      </c>
      <c r="V864">
        <v>4.5199999999999997E-3</v>
      </c>
      <c r="W864">
        <v>4.5300000000000002E-3</v>
      </c>
      <c r="X864">
        <v>4.5300000000000002E-3</v>
      </c>
      <c r="Y864">
        <v>4.5300000000000002E-3</v>
      </c>
      <c r="Z864">
        <v>4.5999999999999999E-3</v>
      </c>
      <c r="AA864">
        <v>4.5900000000000003E-3</v>
      </c>
      <c r="AB864">
        <v>4.5999999999999999E-3</v>
      </c>
      <c r="AC864">
        <v>4.5900000000000003E-3</v>
      </c>
      <c r="AD864">
        <v>4.5999999999999999E-3</v>
      </c>
      <c r="AE864">
        <v>4.62E-3</v>
      </c>
      <c r="AF864">
        <v>4.6800000000000001E-3</v>
      </c>
      <c r="AG864">
        <v>4.62E-3</v>
      </c>
      <c r="AH864">
        <v>4.6100000000000004E-3</v>
      </c>
      <c r="AI864">
        <v>4.6699999999999997E-3</v>
      </c>
      <c r="AJ864">
        <v>4.6600000000000001E-3</v>
      </c>
      <c r="AK864">
        <v>4.6299999999999996E-3</v>
      </c>
      <c r="AL864">
        <v>4.6699999999999997E-3</v>
      </c>
      <c r="AM864">
        <v>4.64E-3</v>
      </c>
      <c r="AN864">
        <v>4.64E-3</v>
      </c>
      <c r="AO864">
        <v>4.64E-3</v>
      </c>
      <c r="AP864">
        <v>4.5999999999999999E-3</v>
      </c>
      <c r="AQ864">
        <v>4.5900000000000003E-3</v>
      </c>
      <c r="AR864">
        <v>4.64E-3</v>
      </c>
      <c r="AS864">
        <v>4.64E-3</v>
      </c>
      <c r="AT864">
        <v>4.6100000000000004E-3</v>
      </c>
      <c r="AU864">
        <v>4.64E-3</v>
      </c>
      <c r="AV864">
        <v>4.6499999999999996E-3</v>
      </c>
      <c r="AW864">
        <v>4.64E-3</v>
      </c>
      <c r="AX864">
        <v>4.6699999999999997E-3</v>
      </c>
      <c r="AY864">
        <v>4.3899999999999998E-3</v>
      </c>
      <c r="AZ864">
        <v>4.4000000000000003E-3</v>
      </c>
      <c r="BA864">
        <v>4.4099999999999999E-3</v>
      </c>
      <c r="BB864">
        <v>4.4099999999999999E-3</v>
      </c>
      <c r="BC864">
        <v>4.4099999999999999E-3</v>
      </c>
      <c r="BD864">
        <v>4.45E-3</v>
      </c>
      <c r="BE864">
        <v>4.4600000000000004E-3</v>
      </c>
      <c r="BF864">
        <v>4.4600000000000004E-3</v>
      </c>
      <c r="BG864">
        <v>4.47E-3</v>
      </c>
      <c r="BH864">
        <v>4.4799999999999996E-3</v>
      </c>
      <c r="BI864">
        <v>4.47E-3</v>
      </c>
      <c r="BJ864">
        <v>4.4799999999999996E-3</v>
      </c>
      <c r="BK864">
        <v>4.4900000000000001E-3</v>
      </c>
      <c r="BL864">
        <v>4.47E-3</v>
      </c>
      <c r="BM864">
        <v>4.4799999999999996E-3</v>
      </c>
      <c r="BN864">
        <v>4.4900000000000001E-3</v>
      </c>
      <c r="BO864">
        <v>4.4900000000000001E-3</v>
      </c>
      <c r="BP864">
        <v>4.4799999999999996E-3</v>
      </c>
      <c r="BQ864">
        <v>4.4900000000000001E-3</v>
      </c>
      <c r="BR864">
        <v>4.4799999999999996E-3</v>
      </c>
      <c r="BS864">
        <v>4.4900000000000001E-3</v>
      </c>
      <c r="BT864">
        <v>4.4900000000000001E-3</v>
      </c>
      <c r="BU864">
        <v>4.4799999999999996E-3</v>
      </c>
      <c r="BV864">
        <v>4.4900000000000001E-3</v>
      </c>
      <c r="BW864">
        <v>4.4900000000000001E-3</v>
      </c>
    </row>
    <row r="865" spans="1:75" x14ac:dyDescent="0.2">
      <c r="A865">
        <v>4.3400000000000001E-3</v>
      </c>
      <c r="B865">
        <v>4.3499999999999997E-3</v>
      </c>
      <c r="C865">
        <v>4.3600000000000002E-3</v>
      </c>
      <c r="D865">
        <v>4.3699999999999998E-3</v>
      </c>
      <c r="E865">
        <v>4.3499999999999997E-3</v>
      </c>
      <c r="F865">
        <v>4.3299999999999996E-3</v>
      </c>
      <c r="G865">
        <v>4.3400000000000001E-3</v>
      </c>
      <c r="H865">
        <v>4.3200000000000001E-3</v>
      </c>
      <c r="I865">
        <v>4.3099999999999996E-3</v>
      </c>
      <c r="J865">
        <v>4.3400000000000001E-3</v>
      </c>
      <c r="K865">
        <v>4.2700000000000004E-3</v>
      </c>
      <c r="L865">
        <v>4.3200000000000001E-3</v>
      </c>
      <c r="M865">
        <v>4.3E-3</v>
      </c>
      <c r="N865">
        <v>4.3299999999999996E-3</v>
      </c>
      <c r="O865">
        <v>4.3299999999999996E-3</v>
      </c>
      <c r="P865">
        <v>4.3600000000000002E-3</v>
      </c>
      <c r="Q865">
        <v>4.3600000000000002E-3</v>
      </c>
      <c r="R865">
        <v>4.3699999999999998E-3</v>
      </c>
      <c r="S865">
        <v>4.3899999999999998E-3</v>
      </c>
      <c r="T865">
        <v>4.3699999999999998E-3</v>
      </c>
      <c r="U865">
        <v>4.3800000000000002E-3</v>
      </c>
      <c r="V865">
        <v>4.3699999999999998E-3</v>
      </c>
      <c r="W865">
        <v>4.3800000000000002E-3</v>
      </c>
      <c r="X865">
        <v>4.3800000000000002E-3</v>
      </c>
      <c r="Y865">
        <v>4.3800000000000002E-3</v>
      </c>
      <c r="Z865">
        <v>4.45E-3</v>
      </c>
      <c r="AA865">
        <v>4.4400000000000004E-3</v>
      </c>
      <c r="AB865">
        <v>4.45E-3</v>
      </c>
      <c r="AC865">
        <v>4.4400000000000004E-3</v>
      </c>
      <c r="AD865">
        <v>4.4400000000000004E-3</v>
      </c>
      <c r="AE865">
        <v>4.47E-3</v>
      </c>
      <c r="AF865">
        <v>4.5199999999999997E-3</v>
      </c>
      <c r="AG865">
        <v>4.47E-3</v>
      </c>
      <c r="AH865">
        <v>4.45E-3</v>
      </c>
      <c r="AI865">
        <v>4.5100000000000001E-3</v>
      </c>
      <c r="AJ865">
        <v>4.4999999999999997E-3</v>
      </c>
      <c r="AK865">
        <v>4.47E-3</v>
      </c>
      <c r="AL865">
        <v>4.5199999999999997E-3</v>
      </c>
      <c r="AM865">
        <v>4.4900000000000001E-3</v>
      </c>
      <c r="AN865">
        <v>4.4799999999999996E-3</v>
      </c>
      <c r="AO865">
        <v>4.4900000000000001E-3</v>
      </c>
      <c r="AP865">
        <v>4.45E-3</v>
      </c>
      <c r="AQ865">
        <v>4.4400000000000004E-3</v>
      </c>
      <c r="AR865">
        <v>4.4900000000000001E-3</v>
      </c>
      <c r="AS865">
        <v>4.4799999999999996E-3</v>
      </c>
      <c r="AT865">
        <v>4.4600000000000004E-3</v>
      </c>
      <c r="AU865">
        <v>4.4799999999999996E-3</v>
      </c>
      <c r="AV865">
        <v>4.4999999999999997E-3</v>
      </c>
      <c r="AW865">
        <v>4.4799999999999996E-3</v>
      </c>
      <c r="AX865">
        <v>4.5100000000000001E-3</v>
      </c>
      <c r="AY865">
        <v>4.2500000000000003E-3</v>
      </c>
      <c r="AZ865">
        <v>4.2599999999999999E-3</v>
      </c>
      <c r="BA865">
        <v>4.2700000000000004E-3</v>
      </c>
      <c r="BB865">
        <v>4.2700000000000004E-3</v>
      </c>
      <c r="BC865">
        <v>4.2700000000000004E-3</v>
      </c>
      <c r="BD865">
        <v>4.3E-3</v>
      </c>
      <c r="BE865">
        <v>4.3099999999999996E-3</v>
      </c>
      <c r="BF865">
        <v>4.3200000000000001E-3</v>
      </c>
      <c r="BG865">
        <v>4.3200000000000001E-3</v>
      </c>
      <c r="BH865">
        <v>4.3299999999999996E-3</v>
      </c>
      <c r="BI865">
        <v>4.3299999999999996E-3</v>
      </c>
      <c r="BJ865">
        <v>4.3299999999999996E-3</v>
      </c>
      <c r="BK865">
        <v>4.3499999999999997E-3</v>
      </c>
      <c r="BL865">
        <v>4.3299999999999996E-3</v>
      </c>
      <c r="BM865">
        <v>4.3400000000000001E-3</v>
      </c>
      <c r="BN865">
        <v>4.3400000000000001E-3</v>
      </c>
      <c r="BO865">
        <v>4.3400000000000001E-3</v>
      </c>
      <c r="BP865">
        <v>4.3400000000000001E-3</v>
      </c>
      <c r="BQ865">
        <v>4.3400000000000001E-3</v>
      </c>
      <c r="BR865">
        <v>4.3400000000000001E-3</v>
      </c>
      <c r="BS865">
        <v>4.3499999999999997E-3</v>
      </c>
      <c r="BT865">
        <v>4.3400000000000001E-3</v>
      </c>
      <c r="BU865">
        <v>4.3400000000000001E-3</v>
      </c>
      <c r="BV865">
        <v>4.3499999999999997E-3</v>
      </c>
      <c r="BW865">
        <v>4.3499999999999997E-3</v>
      </c>
    </row>
    <row r="866" spans="1:75" x14ac:dyDescent="0.2">
      <c r="A866">
        <v>4.2100000000000002E-3</v>
      </c>
      <c r="B866">
        <v>4.2100000000000002E-3</v>
      </c>
      <c r="C866">
        <v>4.2199999999999998E-3</v>
      </c>
      <c r="D866">
        <v>4.2300000000000003E-3</v>
      </c>
      <c r="E866">
        <v>4.2199999999999998E-3</v>
      </c>
      <c r="F866">
        <v>4.1999999999999997E-3</v>
      </c>
      <c r="G866">
        <v>4.1999999999999997E-3</v>
      </c>
      <c r="H866">
        <v>4.1900000000000001E-3</v>
      </c>
      <c r="I866">
        <v>4.1700000000000001E-3</v>
      </c>
      <c r="J866">
        <v>4.1999999999999997E-3</v>
      </c>
      <c r="K866">
        <v>4.1399999999999996E-3</v>
      </c>
      <c r="L866">
        <v>4.1900000000000001E-3</v>
      </c>
      <c r="M866">
        <v>4.1700000000000001E-3</v>
      </c>
      <c r="N866">
        <v>4.1900000000000001E-3</v>
      </c>
      <c r="O866">
        <v>4.1900000000000001E-3</v>
      </c>
      <c r="P866">
        <v>4.2199999999999998E-3</v>
      </c>
      <c r="Q866">
        <v>4.2199999999999998E-3</v>
      </c>
      <c r="R866">
        <v>4.2300000000000003E-3</v>
      </c>
      <c r="S866">
        <v>4.2500000000000003E-3</v>
      </c>
      <c r="T866">
        <v>4.2300000000000003E-3</v>
      </c>
      <c r="U866">
        <v>4.2399999999999998E-3</v>
      </c>
      <c r="V866">
        <v>4.2300000000000003E-3</v>
      </c>
      <c r="W866">
        <v>4.2399999999999998E-3</v>
      </c>
      <c r="X866">
        <v>4.2399999999999998E-3</v>
      </c>
      <c r="Y866">
        <v>4.2399999999999998E-3</v>
      </c>
      <c r="Z866">
        <v>4.3099999999999996E-3</v>
      </c>
      <c r="AA866">
        <v>4.3E-3</v>
      </c>
      <c r="AB866">
        <v>4.3E-3</v>
      </c>
      <c r="AC866">
        <v>4.3E-3</v>
      </c>
      <c r="AD866">
        <v>4.3E-3</v>
      </c>
      <c r="AE866">
        <v>4.3299999999999996E-3</v>
      </c>
      <c r="AF866">
        <v>4.3800000000000002E-3</v>
      </c>
      <c r="AG866">
        <v>4.3200000000000001E-3</v>
      </c>
      <c r="AH866">
        <v>4.3099999999999996E-3</v>
      </c>
      <c r="AI866">
        <v>4.3699999999999998E-3</v>
      </c>
      <c r="AJ866">
        <v>4.3600000000000002E-3</v>
      </c>
      <c r="AK866">
        <v>4.3299999999999996E-3</v>
      </c>
      <c r="AL866">
        <v>4.3699999999999998E-3</v>
      </c>
      <c r="AM866">
        <v>4.3400000000000001E-3</v>
      </c>
      <c r="AN866">
        <v>4.3400000000000001E-3</v>
      </c>
      <c r="AO866">
        <v>4.3400000000000001E-3</v>
      </c>
      <c r="AP866">
        <v>4.3099999999999996E-3</v>
      </c>
      <c r="AQ866">
        <v>4.3E-3</v>
      </c>
      <c r="AR866">
        <v>4.3400000000000001E-3</v>
      </c>
      <c r="AS866">
        <v>4.3400000000000001E-3</v>
      </c>
      <c r="AT866">
        <v>4.3099999999999996E-3</v>
      </c>
      <c r="AU866">
        <v>4.3400000000000001E-3</v>
      </c>
      <c r="AV866">
        <v>4.3499999999999997E-3</v>
      </c>
      <c r="AW866">
        <v>4.3400000000000001E-3</v>
      </c>
      <c r="AX866">
        <v>4.3699999999999998E-3</v>
      </c>
      <c r="AY866">
        <v>4.1099999999999999E-3</v>
      </c>
      <c r="AZ866">
        <v>4.13E-3</v>
      </c>
      <c r="BA866">
        <v>4.1399999999999996E-3</v>
      </c>
      <c r="BB866">
        <v>4.13E-3</v>
      </c>
      <c r="BC866">
        <v>4.1399999999999996E-3</v>
      </c>
      <c r="BD866">
        <v>4.1700000000000001E-3</v>
      </c>
      <c r="BE866">
        <v>4.1799999999999997E-3</v>
      </c>
      <c r="BF866">
        <v>4.1799999999999997E-3</v>
      </c>
      <c r="BG866">
        <v>4.1900000000000001E-3</v>
      </c>
      <c r="BH866">
        <v>4.1999999999999997E-3</v>
      </c>
      <c r="BI866">
        <v>4.1900000000000001E-3</v>
      </c>
      <c r="BJ866">
        <v>4.1999999999999997E-3</v>
      </c>
      <c r="BK866">
        <v>4.2100000000000002E-3</v>
      </c>
      <c r="BL866">
        <v>4.1900000000000001E-3</v>
      </c>
      <c r="BM866">
        <v>4.1999999999999997E-3</v>
      </c>
      <c r="BN866">
        <v>4.2100000000000002E-3</v>
      </c>
      <c r="BO866">
        <v>4.2100000000000002E-3</v>
      </c>
      <c r="BP866">
        <v>4.1999999999999997E-3</v>
      </c>
      <c r="BQ866">
        <v>4.2100000000000002E-3</v>
      </c>
      <c r="BR866">
        <v>4.1999999999999997E-3</v>
      </c>
      <c r="BS866">
        <v>4.2100000000000002E-3</v>
      </c>
      <c r="BT866">
        <v>4.2100000000000002E-3</v>
      </c>
      <c r="BU866">
        <v>4.1999999999999997E-3</v>
      </c>
      <c r="BV866">
        <v>4.2100000000000002E-3</v>
      </c>
      <c r="BW866">
        <v>4.2100000000000002E-3</v>
      </c>
    </row>
    <row r="867" spans="1:75" x14ac:dyDescent="0.2">
      <c r="A867">
        <v>4.0800000000000003E-3</v>
      </c>
      <c r="B867">
        <v>4.0800000000000003E-3</v>
      </c>
      <c r="C867">
        <v>4.0899999999999999E-3</v>
      </c>
      <c r="D867">
        <v>4.1000000000000003E-3</v>
      </c>
      <c r="E867">
        <v>4.0899999999999999E-3</v>
      </c>
      <c r="F867">
        <v>4.0699999999999998E-3</v>
      </c>
      <c r="G867">
        <v>4.0800000000000003E-3</v>
      </c>
      <c r="H867">
        <v>4.0600000000000002E-3</v>
      </c>
      <c r="I867">
        <v>4.0499999999999998E-3</v>
      </c>
      <c r="J867">
        <v>4.0699999999999998E-3</v>
      </c>
      <c r="K867">
        <v>4.0099999999999997E-3</v>
      </c>
      <c r="L867">
        <v>4.0600000000000002E-3</v>
      </c>
      <c r="M867">
        <v>4.0400000000000002E-3</v>
      </c>
      <c r="N867">
        <v>4.0699999999999998E-3</v>
      </c>
      <c r="O867">
        <v>4.0699999999999998E-3</v>
      </c>
      <c r="P867">
        <v>4.1000000000000003E-3</v>
      </c>
      <c r="Q867">
        <v>4.1000000000000003E-3</v>
      </c>
      <c r="R867">
        <v>4.1099999999999999E-3</v>
      </c>
      <c r="S867">
        <v>4.1200000000000004E-3</v>
      </c>
      <c r="T867">
        <v>4.1099999999999999E-3</v>
      </c>
      <c r="U867">
        <v>4.1099999999999999E-3</v>
      </c>
      <c r="V867">
        <v>4.1099999999999999E-3</v>
      </c>
      <c r="W867">
        <v>4.1099999999999999E-3</v>
      </c>
      <c r="X867">
        <v>4.1200000000000004E-3</v>
      </c>
      <c r="Y867">
        <v>4.1200000000000004E-3</v>
      </c>
      <c r="Z867">
        <v>4.1799999999999997E-3</v>
      </c>
      <c r="AA867">
        <v>4.1700000000000001E-3</v>
      </c>
      <c r="AB867">
        <v>4.1700000000000001E-3</v>
      </c>
      <c r="AC867">
        <v>4.1700000000000001E-3</v>
      </c>
      <c r="AD867">
        <v>4.1700000000000001E-3</v>
      </c>
      <c r="AE867">
        <v>4.1900000000000001E-3</v>
      </c>
      <c r="AF867">
        <v>4.2399999999999998E-3</v>
      </c>
      <c r="AG867">
        <v>4.1900000000000001E-3</v>
      </c>
      <c r="AH867">
        <v>4.1799999999999997E-3</v>
      </c>
      <c r="AI867">
        <v>4.2300000000000003E-3</v>
      </c>
      <c r="AJ867">
        <v>4.2199999999999998E-3</v>
      </c>
      <c r="AK867">
        <v>4.1999999999999997E-3</v>
      </c>
      <c r="AL867">
        <v>4.2300000000000003E-3</v>
      </c>
      <c r="AM867">
        <v>4.2100000000000002E-3</v>
      </c>
      <c r="AN867">
        <v>4.2100000000000002E-3</v>
      </c>
      <c r="AO867">
        <v>4.2100000000000002E-3</v>
      </c>
      <c r="AP867">
        <v>4.1799999999999997E-3</v>
      </c>
      <c r="AQ867">
        <v>4.1599999999999996E-3</v>
      </c>
      <c r="AR867">
        <v>4.2100000000000002E-3</v>
      </c>
      <c r="AS867">
        <v>4.2100000000000002E-3</v>
      </c>
      <c r="AT867">
        <v>4.1799999999999997E-3</v>
      </c>
      <c r="AU867">
        <v>4.1999999999999997E-3</v>
      </c>
      <c r="AV867">
        <v>4.2199999999999998E-3</v>
      </c>
      <c r="AW867">
        <v>4.1999999999999997E-3</v>
      </c>
      <c r="AX867">
        <v>4.2300000000000003E-3</v>
      </c>
      <c r="AY867">
        <v>3.9899999999999996E-3</v>
      </c>
      <c r="AZ867">
        <v>4.0099999999999997E-3</v>
      </c>
      <c r="BA867">
        <v>4.0099999999999997E-3</v>
      </c>
      <c r="BB867">
        <v>4.0099999999999997E-3</v>
      </c>
      <c r="BC867">
        <v>4.0099999999999997E-3</v>
      </c>
      <c r="BD867">
        <v>4.0400000000000002E-3</v>
      </c>
      <c r="BE867">
        <v>4.0499999999999998E-3</v>
      </c>
      <c r="BF867">
        <v>4.0600000000000002E-3</v>
      </c>
      <c r="BG867">
        <v>4.0600000000000002E-3</v>
      </c>
      <c r="BH867">
        <v>4.0699999999999998E-3</v>
      </c>
      <c r="BI867">
        <v>4.0600000000000002E-3</v>
      </c>
      <c r="BJ867">
        <v>4.0699999999999998E-3</v>
      </c>
      <c r="BK867">
        <v>4.0800000000000003E-3</v>
      </c>
      <c r="BL867">
        <v>4.0699999999999998E-3</v>
      </c>
      <c r="BM867">
        <v>4.0800000000000003E-3</v>
      </c>
      <c r="BN867">
        <v>4.0800000000000003E-3</v>
      </c>
      <c r="BO867">
        <v>4.0800000000000003E-3</v>
      </c>
      <c r="BP867">
        <v>4.0800000000000003E-3</v>
      </c>
      <c r="BQ867">
        <v>4.0800000000000003E-3</v>
      </c>
      <c r="BR867">
        <v>4.0699999999999998E-3</v>
      </c>
      <c r="BS867">
        <v>4.0800000000000003E-3</v>
      </c>
      <c r="BT867">
        <v>4.0800000000000003E-3</v>
      </c>
      <c r="BU867">
        <v>4.0699999999999998E-3</v>
      </c>
      <c r="BV867">
        <v>4.0800000000000003E-3</v>
      </c>
      <c r="BW867">
        <v>4.0800000000000003E-3</v>
      </c>
    </row>
    <row r="868" spans="1:75" x14ac:dyDescent="0.2">
      <c r="A868">
        <v>3.96E-3</v>
      </c>
      <c r="B868">
        <v>3.9699999999999996E-3</v>
      </c>
      <c r="C868">
        <v>3.98E-3</v>
      </c>
      <c r="D868">
        <v>3.98E-3</v>
      </c>
      <c r="E868">
        <v>3.9699999999999996E-3</v>
      </c>
      <c r="F868">
        <v>3.96E-3</v>
      </c>
      <c r="G868">
        <v>3.96E-3</v>
      </c>
      <c r="H868">
        <v>3.9399999999999999E-3</v>
      </c>
      <c r="I868">
        <v>3.9300000000000003E-3</v>
      </c>
      <c r="J868">
        <v>3.96E-3</v>
      </c>
      <c r="K868">
        <v>3.8999999999999998E-3</v>
      </c>
      <c r="L868">
        <v>3.9399999999999999E-3</v>
      </c>
      <c r="M868">
        <v>3.9300000000000003E-3</v>
      </c>
      <c r="N868">
        <v>3.9500000000000004E-3</v>
      </c>
      <c r="O868">
        <v>3.9500000000000004E-3</v>
      </c>
      <c r="P868">
        <v>3.98E-3</v>
      </c>
      <c r="Q868">
        <v>3.98E-3</v>
      </c>
      <c r="R868">
        <v>3.9899999999999996E-3</v>
      </c>
      <c r="S868">
        <v>4.0099999999999997E-3</v>
      </c>
      <c r="T868">
        <v>3.9899999999999996E-3</v>
      </c>
      <c r="U868">
        <v>3.9899999999999996E-3</v>
      </c>
      <c r="V868">
        <v>3.9899999999999996E-3</v>
      </c>
      <c r="W868">
        <v>3.9899999999999996E-3</v>
      </c>
      <c r="X868">
        <v>4.0000000000000001E-3</v>
      </c>
      <c r="Y868">
        <v>4.0000000000000001E-3</v>
      </c>
      <c r="Z868">
        <v>4.0499999999999998E-3</v>
      </c>
      <c r="AA868">
        <v>4.0400000000000002E-3</v>
      </c>
      <c r="AB868">
        <v>4.0499999999999998E-3</v>
      </c>
      <c r="AC868">
        <v>4.0499999999999998E-3</v>
      </c>
      <c r="AD868">
        <v>4.0400000000000002E-3</v>
      </c>
      <c r="AE868">
        <v>4.0699999999999998E-3</v>
      </c>
      <c r="AF868">
        <v>4.1099999999999999E-3</v>
      </c>
      <c r="AG868">
        <v>4.0600000000000002E-3</v>
      </c>
      <c r="AH868">
        <v>4.0600000000000002E-3</v>
      </c>
      <c r="AI868">
        <v>4.1000000000000003E-3</v>
      </c>
      <c r="AJ868">
        <v>4.0899999999999999E-3</v>
      </c>
      <c r="AK868">
        <v>4.0699999999999998E-3</v>
      </c>
      <c r="AL868">
        <v>4.1099999999999999E-3</v>
      </c>
      <c r="AM868">
        <v>4.0800000000000003E-3</v>
      </c>
      <c r="AN868">
        <v>4.0800000000000003E-3</v>
      </c>
      <c r="AO868">
        <v>4.0899999999999999E-3</v>
      </c>
      <c r="AP868">
        <v>4.0499999999999998E-3</v>
      </c>
      <c r="AQ868">
        <v>4.0400000000000002E-3</v>
      </c>
      <c r="AR868">
        <v>4.0800000000000003E-3</v>
      </c>
      <c r="AS868">
        <v>4.0800000000000003E-3</v>
      </c>
      <c r="AT868">
        <v>4.0600000000000002E-3</v>
      </c>
      <c r="AU868">
        <v>4.0800000000000003E-3</v>
      </c>
      <c r="AV868">
        <v>4.0899999999999999E-3</v>
      </c>
      <c r="AW868">
        <v>4.0800000000000003E-3</v>
      </c>
      <c r="AX868">
        <v>4.1099999999999999E-3</v>
      </c>
      <c r="AY868">
        <v>3.8800000000000002E-3</v>
      </c>
      <c r="AZ868">
        <v>3.8899999999999998E-3</v>
      </c>
      <c r="BA868">
        <v>3.8999999999999998E-3</v>
      </c>
      <c r="BB868">
        <v>3.8999999999999998E-3</v>
      </c>
      <c r="BC868">
        <v>3.8999999999999998E-3</v>
      </c>
      <c r="BD868">
        <v>3.9300000000000003E-3</v>
      </c>
      <c r="BE868">
        <v>3.9300000000000003E-3</v>
      </c>
      <c r="BF868">
        <v>3.9399999999999999E-3</v>
      </c>
      <c r="BG868">
        <v>3.9500000000000004E-3</v>
      </c>
      <c r="BH868">
        <v>3.9500000000000004E-3</v>
      </c>
      <c r="BI868">
        <v>3.9500000000000004E-3</v>
      </c>
      <c r="BJ868">
        <v>3.9500000000000004E-3</v>
      </c>
      <c r="BK868">
        <v>3.9699999999999996E-3</v>
      </c>
      <c r="BL868">
        <v>3.9500000000000004E-3</v>
      </c>
      <c r="BM868">
        <v>3.96E-3</v>
      </c>
      <c r="BN868">
        <v>3.96E-3</v>
      </c>
      <c r="BO868">
        <v>3.96E-3</v>
      </c>
      <c r="BP868">
        <v>3.96E-3</v>
      </c>
      <c r="BQ868">
        <v>3.96E-3</v>
      </c>
      <c r="BR868">
        <v>3.96E-3</v>
      </c>
      <c r="BS868">
        <v>3.9699999999999996E-3</v>
      </c>
      <c r="BT868">
        <v>3.96E-3</v>
      </c>
      <c r="BU868">
        <v>3.96E-3</v>
      </c>
      <c r="BV868">
        <v>3.9699999999999996E-3</v>
      </c>
      <c r="BW868">
        <v>3.9699999999999996E-3</v>
      </c>
    </row>
    <row r="869" spans="1:75" x14ac:dyDescent="0.2">
      <c r="A869">
        <v>3.8500000000000001E-3</v>
      </c>
      <c r="B869">
        <v>3.8600000000000001E-3</v>
      </c>
      <c r="C869">
        <v>3.8700000000000002E-3</v>
      </c>
      <c r="D869">
        <v>3.8700000000000002E-3</v>
      </c>
      <c r="E869">
        <v>3.8600000000000001E-3</v>
      </c>
      <c r="F869">
        <v>3.8500000000000001E-3</v>
      </c>
      <c r="G869">
        <v>3.8500000000000001E-3</v>
      </c>
      <c r="H869">
        <v>3.8400000000000001E-3</v>
      </c>
      <c r="I869">
        <v>3.8300000000000001E-3</v>
      </c>
      <c r="J869">
        <v>3.8500000000000001E-3</v>
      </c>
      <c r="K869">
        <v>3.8E-3</v>
      </c>
      <c r="L869">
        <v>3.8400000000000001E-3</v>
      </c>
      <c r="M869">
        <v>3.82E-3</v>
      </c>
      <c r="N869">
        <v>3.8400000000000001E-3</v>
      </c>
      <c r="O869">
        <v>3.8400000000000001E-3</v>
      </c>
      <c r="P869">
        <v>3.8700000000000002E-3</v>
      </c>
      <c r="Q869">
        <v>3.8700000000000002E-3</v>
      </c>
      <c r="R869">
        <v>3.8800000000000002E-3</v>
      </c>
      <c r="S869">
        <v>3.8999999999999998E-3</v>
      </c>
      <c r="T869">
        <v>3.8800000000000002E-3</v>
      </c>
      <c r="U869">
        <v>3.8800000000000002E-3</v>
      </c>
      <c r="V869">
        <v>3.8800000000000002E-3</v>
      </c>
      <c r="W869">
        <v>3.8899999999999998E-3</v>
      </c>
      <c r="X869">
        <v>3.8899999999999998E-3</v>
      </c>
      <c r="Y869">
        <v>3.8899999999999998E-3</v>
      </c>
      <c r="Z869">
        <v>3.9399999999999999E-3</v>
      </c>
      <c r="AA869">
        <v>3.9300000000000003E-3</v>
      </c>
      <c r="AB869">
        <v>3.9300000000000003E-3</v>
      </c>
      <c r="AC869">
        <v>3.9300000000000003E-3</v>
      </c>
      <c r="AD869">
        <v>3.9300000000000003E-3</v>
      </c>
      <c r="AE869">
        <v>3.9500000000000004E-3</v>
      </c>
      <c r="AF869">
        <v>4.0000000000000001E-3</v>
      </c>
      <c r="AG869">
        <v>3.9500000000000004E-3</v>
      </c>
      <c r="AH869">
        <v>3.9399999999999999E-3</v>
      </c>
      <c r="AI869">
        <v>3.9899999999999996E-3</v>
      </c>
      <c r="AJ869">
        <v>3.98E-3</v>
      </c>
      <c r="AK869">
        <v>3.96E-3</v>
      </c>
      <c r="AL869">
        <v>3.9899999999999996E-3</v>
      </c>
      <c r="AM869">
        <v>3.96E-3</v>
      </c>
      <c r="AN869">
        <v>3.9699999999999996E-3</v>
      </c>
      <c r="AO869">
        <v>3.9699999999999996E-3</v>
      </c>
      <c r="AP869">
        <v>3.9399999999999999E-3</v>
      </c>
      <c r="AQ869">
        <v>3.9300000000000003E-3</v>
      </c>
      <c r="AR869">
        <v>3.9699999999999996E-3</v>
      </c>
      <c r="AS869">
        <v>3.9699999999999996E-3</v>
      </c>
      <c r="AT869">
        <v>3.9399999999999999E-3</v>
      </c>
      <c r="AU869">
        <v>3.96E-3</v>
      </c>
      <c r="AV869">
        <v>3.98E-3</v>
      </c>
      <c r="AW869">
        <v>3.96E-3</v>
      </c>
      <c r="AX869">
        <v>3.9899999999999996E-3</v>
      </c>
      <c r="AY869">
        <v>3.7699999999999999E-3</v>
      </c>
      <c r="AZ869">
        <v>3.79E-3</v>
      </c>
      <c r="BA869">
        <v>3.79E-3</v>
      </c>
      <c r="BB869">
        <v>3.79E-3</v>
      </c>
      <c r="BC869">
        <v>3.79E-3</v>
      </c>
      <c r="BD869">
        <v>3.82E-3</v>
      </c>
      <c r="BE869">
        <v>3.8300000000000001E-3</v>
      </c>
      <c r="BF869">
        <v>3.8300000000000001E-3</v>
      </c>
      <c r="BG869">
        <v>3.8400000000000001E-3</v>
      </c>
      <c r="BH869">
        <v>3.8400000000000001E-3</v>
      </c>
      <c r="BI869">
        <v>3.8400000000000001E-3</v>
      </c>
      <c r="BJ869">
        <v>3.8400000000000001E-3</v>
      </c>
      <c r="BK869">
        <v>3.8600000000000001E-3</v>
      </c>
      <c r="BL869">
        <v>3.8400000000000001E-3</v>
      </c>
      <c r="BM869">
        <v>3.8500000000000001E-3</v>
      </c>
      <c r="BN869">
        <v>3.8500000000000001E-3</v>
      </c>
      <c r="BO869">
        <v>3.8500000000000001E-3</v>
      </c>
      <c r="BP869">
        <v>3.8500000000000001E-3</v>
      </c>
      <c r="BQ869">
        <v>3.8500000000000001E-3</v>
      </c>
      <c r="BR869">
        <v>3.8500000000000001E-3</v>
      </c>
      <c r="BS869">
        <v>3.8600000000000001E-3</v>
      </c>
      <c r="BT869">
        <v>3.8600000000000001E-3</v>
      </c>
      <c r="BU869">
        <v>3.8500000000000001E-3</v>
      </c>
      <c r="BV869">
        <v>3.8600000000000001E-3</v>
      </c>
      <c r="BW869">
        <v>3.8600000000000001E-3</v>
      </c>
    </row>
    <row r="870" spans="1:75" x14ac:dyDescent="0.2">
      <c r="A870">
        <v>3.7499999999999999E-3</v>
      </c>
      <c r="B870">
        <v>3.7599999999999999E-3</v>
      </c>
      <c r="C870">
        <v>3.7699999999999999E-3</v>
      </c>
      <c r="D870">
        <v>3.7699999999999999E-3</v>
      </c>
      <c r="E870">
        <v>3.7599999999999999E-3</v>
      </c>
      <c r="F870">
        <v>3.7499999999999999E-3</v>
      </c>
      <c r="G870">
        <v>3.7499999999999999E-3</v>
      </c>
      <c r="H870">
        <v>3.7399999999999998E-3</v>
      </c>
      <c r="I870">
        <v>3.7299999999999998E-3</v>
      </c>
      <c r="J870">
        <v>3.7499999999999999E-3</v>
      </c>
      <c r="K870">
        <v>3.7000000000000002E-3</v>
      </c>
      <c r="L870">
        <v>3.7399999999999998E-3</v>
      </c>
      <c r="M870">
        <v>3.7299999999999998E-3</v>
      </c>
      <c r="N870">
        <v>3.7499999999999999E-3</v>
      </c>
      <c r="O870">
        <v>3.7399999999999998E-3</v>
      </c>
      <c r="P870">
        <v>3.7699999999999999E-3</v>
      </c>
      <c r="Q870">
        <v>3.7699999999999999E-3</v>
      </c>
      <c r="R870">
        <v>3.7799999999999999E-3</v>
      </c>
      <c r="S870">
        <v>3.79E-3</v>
      </c>
      <c r="T870">
        <v>3.7799999999999999E-3</v>
      </c>
      <c r="U870">
        <v>3.7799999999999999E-3</v>
      </c>
      <c r="V870">
        <v>3.7799999999999999E-3</v>
      </c>
      <c r="W870">
        <v>3.7799999999999999E-3</v>
      </c>
      <c r="X870">
        <v>3.79E-3</v>
      </c>
      <c r="Y870">
        <v>3.79E-3</v>
      </c>
      <c r="Z870">
        <v>3.8300000000000001E-3</v>
      </c>
      <c r="AA870">
        <v>3.8300000000000001E-3</v>
      </c>
      <c r="AB870">
        <v>3.8300000000000001E-3</v>
      </c>
      <c r="AC870">
        <v>3.8300000000000001E-3</v>
      </c>
      <c r="AD870">
        <v>3.8300000000000001E-3</v>
      </c>
      <c r="AE870">
        <v>3.8500000000000001E-3</v>
      </c>
      <c r="AF870">
        <v>3.8899999999999998E-3</v>
      </c>
      <c r="AG870">
        <v>3.8400000000000001E-3</v>
      </c>
      <c r="AH870">
        <v>3.8400000000000001E-3</v>
      </c>
      <c r="AI870">
        <v>3.8800000000000002E-3</v>
      </c>
      <c r="AJ870">
        <v>3.8700000000000002E-3</v>
      </c>
      <c r="AK870">
        <v>3.8500000000000001E-3</v>
      </c>
      <c r="AL870">
        <v>3.8800000000000002E-3</v>
      </c>
      <c r="AM870">
        <v>3.8600000000000001E-3</v>
      </c>
      <c r="AN870">
        <v>3.8600000000000001E-3</v>
      </c>
      <c r="AO870">
        <v>3.8600000000000001E-3</v>
      </c>
      <c r="AP870">
        <v>3.8300000000000001E-3</v>
      </c>
      <c r="AQ870">
        <v>3.82E-3</v>
      </c>
      <c r="AR870">
        <v>3.8600000000000001E-3</v>
      </c>
      <c r="AS870">
        <v>3.8600000000000001E-3</v>
      </c>
      <c r="AT870">
        <v>3.8400000000000001E-3</v>
      </c>
      <c r="AU870">
        <v>3.8600000000000001E-3</v>
      </c>
      <c r="AV870">
        <v>3.8700000000000002E-3</v>
      </c>
      <c r="AW870">
        <v>3.8600000000000001E-3</v>
      </c>
      <c r="AX870">
        <v>3.8800000000000002E-3</v>
      </c>
      <c r="AY870">
        <v>3.6700000000000001E-3</v>
      </c>
      <c r="AZ870">
        <v>3.6900000000000001E-3</v>
      </c>
      <c r="BA870">
        <v>3.7000000000000002E-3</v>
      </c>
      <c r="BB870">
        <v>3.6900000000000001E-3</v>
      </c>
      <c r="BC870">
        <v>3.7000000000000002E-3</v>
      </c>
      <c r="BD870">
        <v>3.7200000000000002E-3</v>
      </c>
      <c r="BE870">
        <v>3.7299999999999998E-3</v>
      </c>
      <c r="BF870">
        <v>3.7299999999999998E-3</v>
      </c>
      <c r="BG870">
        <v>3.7399999999999998E-3</v>
      </c>
      <c r="BH870">
        <v>3.7399999999999998E-3</v>
      </c>
      <c r="BI870">
        <v>3.7399999999999998E-3</v>
      </c>
      <c r="BJ870">
        <v>3.7399999999999998E-3</v>
      </c>
      <c r="BK870">
        <v>3.7599999999999999E-3</v>
      </c>
      <c r="BL870">
        <v>3.7399999999999998E-3</v>
      </c>
      <c r="BM870">
        <v>3.7499999999999999E-3</v>
      </c>
      <c r="BN870">
        <v>3.7499999999999999E-3</v>
      </c>
      <c r="BO870">
        <v>3.7599999999999999E-3</v>
      </c>
      <c r="BP870">
        <v>3.7499999999999999E-3</v>
      </c>
      <c r="BQ870">
        <v>3.7499999999999999E-3</v>
      </c>
      <c r="BR870">
        <v>3.7499999999999999E-3</v>
      </c>
      <c r="BS870">
        <v>3.7599999999999999E-3</v>
      </c>
      <c r="BT870">
        <v>3.7599999999999999E-3</v>
      </c>
      <c r="BU870">
        <v>3.7499999999999999E-3</v>
      </c>
      <c r="BV870">
        <v>3.7599999999999999E-3</v>
      </c>
      <c r="BW870">
        <v>3.7599999999999999E-3</v>
      </c>
    </row>
    <row r="871" spans="1:75" x14ac:dyDescent="0.2">
      <c r="A871">
        <v>3.6600000000000001E-3</v>
      </c>
      <c r="B871">
        <v>3.6700000000000001E-3</v>
      </c>
      <c r="C871">
        <v>3.6700000000000001E-3</v>
      </c>
      <c r="D871">
        <v>3.6800000000000001E-3</v>
      </c>
      <c r="E871">
        <v>3.6700000000000001E-3</v>
      </c>
      <c r="F871">
        <v>3.6600000000000001E-3</v>
      </c>
      <c r="G871">
        <v>3.6600000000000001E-3</v>
      </c>
      <c r="H871">
        <v>3.65E-3</v>
      </c>
      <c r="I871">
        <v>3.64E-3</v>
      </c>
      <c r="J871">
        <v>3.6600000000000001E-3</v>
      </c>
      <c r="K871">
        <v>3.6099999999999999E-3</v>
      </c>
      <c r="L871">
        <v>3.65E-3</v>
      </c>
      <c r="M871">
        <v>3.64E-3</v>
      </c>
      <c r="N871">
        <v>3.6600000000000001E-3</v>
      </c>
      <c r="O871">
        <v>3.65E-3</v>
      </c>
      <c r="P871">
        <v>3.6800000000000001E-3</v>
      </c>
      <c r="Q871">
        <v>3.6800000000000001E-3</v>
      </c>
      <c r="R871">
        <v>3.6900000000000001E-3</v>
      </c>
      <c r="S871">
        <v>3.7000000000000002E-3</v>
      </c>
      <c r="T871">
        <v>3.6900000000000001E-3</v>
      </c>
      <c r="U871">
        <v>3.6900000000000001E-3</v>
      </c>
      <c r="V871">
        <v>3.6900000000000001E-3</v>
      </c>
      <c r="W871">
        <v>3.6900000000000001E-3</v>
      </c>
      <c r="X871">
        <v>3.6900000000000001E-3</v>
      </c>
      <c r="Y871">
        <v>3.6900000000000001E-3</v>
      </c>
      <c r="Z871">
        <v>3.7399999999999998E-3</v>
      </c>
      <c r="AA871">
        <v>3.7299999999999998E-3</v>
      </c>
      <c r="AB871">
        <v>3.7299999999999998E-3</v>
      </c>
      <c r="AC871">
        <v>3.7399999999999998E-3</v>
      </c>
      <c r="AD871">
        <v>3.7299999999999998E-3</v>
      </c>
      <c r="AE871">
        <v>3.7499999999999999E-3</v>
      </c>
      <c r="AF871">
        <v>3.79E-3</v>
      </c>
      <c r="AG871">
        <v>3.7499999999999999E-3</v>
      </c>
      <c r="AH871">
        <v>3.7399999999999998E-3</v>
      </c>
      <c r="AI871">
        <v>3.7799999999999999E-3</v>
      </c>
      <c r="AJ871">
        <v>3.7699999999999999E-3</v>
      </c>
      <c r="AK871">
        <v>3.7499999999999999E-3</v>
      </c>
      <c r="AL871">
        <v>3.7799999999999999E-3</v>
      </c>
      <c r="AM871">
        <v>3.7599999999999999E-3</v>
      </c>
      <c r="AN871">
        <v>3.7599999999999999E-3</v>
      </c>
      <c r="AO871">
        <v>3.7699999999999999E-3</v>
      </c>
      <c r="AP871">
        <v>3.7399999999999998E-3</v>
      </c>
      <c r="AQ871">
        <v>3.7299999999999998E-3</v>
      </c>
      <c r="AR871">
        <v>3.7599999999999999E-3</v>
      </c>
      <c r="AS871">
        <v>3.7699999999999999E-3</v>
      </c>
      <c r="AT871">
        <v>3.7399999999999998E-3</v>
      </c>
      <c r="AU871">
        <v>3.7599999999999999E-3</v>
      </c>
      <c r="AV871">
        <v>3.7699999999999999E-3</v>
      </c>
      <c r="AW871">
        <v>3.7599999999999999E-3</v>
      </c>
      <c r="AX871">
        <v>3.7799999999999999E-3</v>
      </c>
      <c r="AY871">
        <v>3.5899999999999999E-3</v>
      </c>
      <c r="AZ871">
        <v>3.5999999999999999E-3</v>
      </c>
      <c r="BA871">
        <v>3.6099999999999999E-3</v>
      </c>
      <c r="BB871">
        <v>3.5999999999999999E-3</v>
      </c>
      <c r="BC871">
        <v>3.6099999999999999E-3</v>
      </c>
      <c r="BD871">
        <v>3.63E-3</v>
      </c>
      <c r="BE871">
        <v>3.64E-3</v>
      </c>
      <c r="BF871">
        <v>3.64E-3</v>
      </c>
      <c r="BG871">
        <v>3.65E-3</v>
      </c>
      <c r="BH871">
        <v>3.65E-3</v>
      </c>
      <c r="BI871">
        <v>3.65E-3</v>
      </c>
      <c r="BJ871">
        <v>3.65E-3</v>
      </c>
      <c r="BK871">
        <v>3.6700000000000001E-3</v>
      </c>
      <c r="BL871">
        <v>3.65E-3</v>
      </c>
      <c r="BM871">
        <v>3.6600000000000001E-3</v>
      </c>
      <c r="BN871">
        <v>3.6600000000000001E-3</v>
      </c>
      <c r="BO871">
        <v>3.6600000000000001E-3</v>
      </c>
      <c r="BP871">
        <v>3.6600000000000001E-3</v>
      </c>
      <c r="BQ871">
        <v>3.6600000000000001E-3</v>
      </c>
      <c r="BR871">
        <v>3.65E-3</v>
      </c>
      <c r="BS871">
        <v>3.6700000000000001E-3</v>
      </c>
      <c r="BT871">
        <v>3.6700000000000001E-3</v>
      </c>
      <c r="BU871">
        <v>3.6600000000000001E-3</v>
      </c>
      <c r="BV871">
        <v>3.6700000000000001E-3</v>
      </c>
      <c r="BW871">
        <v>3.6700000000000001E-3</v>
      </c>
    </row>
    <row r="872" spans="1:75" x14ac:dyDescent="0.2">
      <c r="A872">
        <v>3.5799999999999998E-3</v>
      </c>
      <c r="B872">
        <v>3.5799999999999998E-3</v>
      </c>
      <c r="C872">
        <v>3.5899999999999999E-3</v>
      </c>
      <c r="D872">
        <v>3.5899999999999999E-3</v>
      </c>
      <c r="E872">
        <v>3.5899999999999999E-3</v>
      </c>
      <c r="F872">
        <v>3.5799999999999998E-3</v>
      </c>
      <c r="G872">
        <v>3.5699999999999998E-3</v>
      </c>
      <c r="H872">
        <v>3.5599999999999998E-3</v>
      </c>
      <c r="I872">
        <v>3.5599999999999998E-3</v>
      </c>
      <c r="J872">
        <v>3.5799999999999998E-3</v>
      </c>
      <c r="K872">
        <v>3.5300000000000002E-3</v>
      </c>
      <c r="L872">
        <v>3.5599999999999998E-3</v>
      </c>
      <c r="M872">
        <v>3.5599999999999998E-3</v>
      </c>
      <c r="N872">
        <v>3.5699999999999998E-3</v>
      </c>
      <c r="O872">
        <v>3.5699999999999998E-3</v>
      </c>
      <c r="P872">
        <v>3.5899999999999999E-3</v>
      </c>
      <c r="Q872">
        <v>3.5899999999999999E-3</v>
      </c>
      <c r="R872">
        <v>3.5999999999999999E-3</v>
      </c>
      <c r="S872">
        <v>3.62E-3</v>
      </c>
      <c r="T872">
        <v>3.5999999999999999E-3</v>
      </c>
      <c r="U872">
        <v>3.5999999999999999E-3</v>
      </c>
      <c r="V872">
        <v>3.5999999999999999E-3</v>
      </c>
      <c r="W872">
        <v>3.6099999999999999E-3</v>
      </c>
      <c r="X872">
        <v>3.6099999999999999E-3</v>
      </c>
      <c r="Y872">
        <v>3.6099999999999999E-3</v>
      </c>
      <c r="Z872">
        <v>3.65E-3</v>
      </c>
      <c r="AA872">
        <v>3.65E-3</v>
      </c>
      <c r="AB872">
        <v>3.64E-3</v>
      </c>
      <c r="AC872">
        <v>3.65E-3</v>
      </c>
      <c r="AD872">
        <v>3.64E-3</v>
      </c>
      <c r="AE872">
        <v>3.6600000000000001E-3</v>
      </c>
      <c r="AF872">
        <v>3.7000000000000002E-3</v>
      </c>
      <c r="AG872">
        <v>3.6600000000000001E-3</v>
      </c>
      <c r="AH872">
        <v>3.65E-3</v>
      </c>
      <c r="AI872">
        <v>3.6900000000000001E-3</v>
      </c>
      <c r="AJ872">
        <v>3.6800000000000001E-3</v>
      </c>
      <c r="AK872">
        <v>3.6700000000000001E-3</v>
      </c>
      <c r="AL872">
        <v>3.6900000000000001E-3</v>
      </c>
      <c r="AM872">
        <v>3.6700000000000001E-3</v>
      </c>
      <c r="AN872">
        <v>3.6800000000000001E-3</v>
      </c>
      <c r="AO872">
        <v>3.6800000000000001E-3</v>
      </c>
      <c r="AP872">
        <v>3.65E-3</v>
      </c>
      <c r="AQ872">
        <v>3.64E-3</v>
      </c>
      <c r="AR872">
        <v>3.6700000000000001E-3</v>
      </c>
      <c r="AS872">
        <v>3.6800000000000001E-3</v>
      </c>
      <c r="AT872">
        <v>3.65E-3</v>
      </c>
      <c r="AU872">
        <v>3.6700000000000001E-3</v>
      </c>
      <c r="AV872">
        <v>3.6800000000000001E-3</v>
      </c>
      <c r="AW872">
        <v>3.6700000000000001E-3</v>
      </c>
      <c r="AX872">
        <v>3.6900000000000001E-3</v>
      </c>
      <c r="AY872">
        <v>3.5100000000000001E-3</v>
      </c>
      <c r="AZ872">
        <v>3.5200000000000001E-3</v>
      </c>
      <c r="BA872">
        <v>3.5300000000000002E-3</v>
      </c>
      <c r="BB872">
        <v>3.5200000000000001E-3</v>
      </c>
      <c r="BC872">
        <v>3.5300000000000002E-3</v>
      </c>
      <c r="BD872">
        <v>3.5400000000000002E-3</v>
      </c>
      <c r="BE872">
        <v>3.5599999999999998E-3</v>
      </c>
      <c r="BF872">
        <v>3.5599999999999998E-3</v>
      </c>
      <c r="BG872">
        <v>3.5699999999999998E-3</v>
      </c>
      <c r="BH872">
        <v>3.5699999999999998E-3</v>
      </c>
      <c r="BI872">
        <v>3.5699999999999998E-3</v>
      </c>
      <c r="BJ872">
        <v>3.5699999999999998E-3</v>
      </c>
      <c r="BK872">
        <v>3.5799999999999998E-3</v>
      </c>
      <c r="BL872">
        <v>3.5699999999999998E-3</v>
      </c>
      <c r="BM872">
        <v>3.5699999999999998E-3</v>
      </c>
      <c r="BN872">
        <v>3.5799999999999998E-3</v>
      </c>
      <c r="BO872">
        <v>3.5799999999999998E-3</v>
      </c>
      <c r="BP872">
        <v>3.5799999999999998E-3</v>
      </c>
      <c r="BQ872">
        <v>3.5799999999999998E-3</v>
      </c>
      <c r="BR872">
        <v>3.5699999999999998E-3</v>
      </c>
      <c r="BS872">
        <v>3.5799999999999998E-3</v>
      </c>
      <c r="BT872">
        <v>3.5799999999999998E-3</v>
      </c>
      <c r="BU872">
        <v>3.5699999999999998E-3</v>
      </c>
      <c r="BV872">
        <v>3.5799999999999998E-3</v>
      </c>
      <c r="BW872">
        <v>3.5799999999999998E-3</v>
      </c>
    </row>
    <row r="873" spans="1:75" x14ac:dyDescent="0.2">
      <c r="A873">
        <v>3.5000000000000001E-3</v>
      </c>
      <c r="B873">
        <v>3.5100000000000001E-3</v>
      </c>
      <c r="C873">
        <v>3.5100000000000001E-3</v>
      </c>
      <c r="D873">
        <v>3.5200000000000001E-3</v>
      </c>
      <c r="E873">
        <v>3.5100000000000001E-3</v>
      </c>
      <c r="F873">
        <v>3.5000000000000001E-3</v>
      </c>
      <c r="G873">
        <v>3.5000000000000001E-3</v>
      </c>
      <c r="H873">
        <v>3.49E-3</v>
      </c>
      <c r="I873">
        <v>3.48E-3</v>
      </c>
      <c r="J873">
        <v>3.5000000000000001E-3</v>
      </c>
      <c r="K873">
        <v>3.46E-3</v>
      </c>
      <c r="L873">
        <v>3.49E-3</v>
      </c>
      <c r="M873">
        <v>3.48E-3</v>
      </c>
      <c r="N873">
        <v>3.5000000000000001E-3</v>
      </c>
      <c r="O873">
        <v>3.5000000000000001E-3</v>
      </c>
      <c r="P873">
        <v>3.5200000000000001E-3</v>
      </c>
      <c r="Q873">
        <v>3.5200000000000001E-3</v>
      </c>
      <c r="R873">
        <v>3.5300000000000002E-3</v>
      </c>
      <c r="S873">
        <v>3.5400000000000002E-3</v>
      </c>
      <c r="T873">
        <v>3.5300000000000002E-3</v>
      </c>
      <c r="U873">
        <v>3.5300000000000002E-3</v>
      </c>
      <c r="V873">
        <v>3.5300000000000002E-3</v>
      </c>
      <c r="W873">
        <v>3.5300000000000002E-3</v>
      </c>
      <c r="X873">
        <v>3.5300000000000002E-3</v>
      </c>
      <c r="Y873">
        <v>3.5300000000000002E-3</v>
      </c>
      <c r="Z873">
        <v>3.5699999999999998E-3</v>
      </c>
      <c r="AA873">
        <v>3.5699999999999998E-3</v>
      </c>
      <c r="AB873">
        <v>3.5699999999999998E-3</v>
      </c>
      <c r="AC873">
        <v>3.5699999999999998E-3</v>
      </c>
      <c r="AD873">
        <v>3.5599999999999998E-3</v>
      </c>
      <c r="AE873">
        <v>3.5799999999999998E-3</v>
      </c>
      <c r="AF873">
        <v>3.62E-3</v>
      </c>
      <c r="AG873">
        <v>3.5799999999999998E-3</v>
      </c>
      <c r="AH873">
        <v>3.5699999999999998E-3</v>
      </c>
      <c r="AI873">
        <v>3.6099999999999999E-3</v>
      </c>
      <c r="AJ873">
        <v>3.5999999999999999E-3</v>
      </c>
      <c r="AK873">
        <v>3.5899999999999999E-3</v>
      </c>
      <c r="AL873">
        <v>3.6099999999999999E-3</v>
      </c>
      <c r="AM873">
        <v>3.5899999999999999E-3</v>
      </c>
      <c r="AN873">
        <v>3.5999999999999999E-3</v>
      </c>
      <c r="AO873">
        <v>3.5999999999999999E-3</v>
      </c>
      <c r="AP873">
        <v>3.5699999999999998E-3</v>
      </c>
      <c r="AQ873">
        <v>3.5599999999999998E-3</v>
      </c>
      <c r="AR873">
        <v>3.5899999999999999E-3</v>
      </c>
      <c r="AS873">
        <v>3.5999999999999999E-3</v>
      </c>
      <c r="AT873">
        <v>3.5699999999999998E-3</v>
      </c>
      <c r="AU873">
        <v>3.5899999999999999E-3</v>
      </c>
      <c r="AV873">
        <v>3.5999999999999999E-3</v>
      </c>
      <c r="AW873">
        <v>3.5899999999999999E-3</v>
      </c>
      <c r="AX873">
        <v>3.6099999999999999E-3</v>
      </c>
      <c r="AY873">
        <v>3.4299999999999999E-3</v>
      </c>
      <c r="AZ873">
        <v>3.4499999999999999E-3</v>
      </c>
      <c r="BA873">
        <v>3.4499999999999999E-3</v>
      </c>
      <c r="BB873">
        <v>3.4499999999999999E-3</v>
      </c>
      <c r="BC873">
        <v>3.4499999999999999E-3</v>
      </c>
      <c r="BD873">
        <v>3.47E-3</v>
      </c>
      <c r="BE873">
        <v>3.48E-3</v>
      </c>
      <c r="BF873">
        <v>3.49E-3</v>
      </c>
      <c r="BG873">
        <v>3.49E-3</v>
      </c>
      <c r="BH873">
        <v>3.5000000000000001E-3</v>
      </c>
      <c r="BI873">
        <v>3.49E-3</v>
      </c>
      <c r="BJ873">
        <v>3.5000000000000001E-3</v>
      </c>
      <c r="BK873">
        <v>3.5100000000000001E-3</v>
      </c>
      <c r="BL873">
        <v>3.5000000000000001E-3</v>
      </c>
      <c r="BM873">
        <v>3.5000000000000001E-3</v>
      </c>
      <c r="BN873">
        <v>3.5100000000000001E-3</v>
      </c>
      <c r="BO873">
        <v>3.5100000000000001E-3</v>
      </c>
      <c r="BP873">
        <v>3.5000000000000001E-3</v>
      </c>
      <c r="BQ873">
        <v>3.5000000000000001E-3</v>
      </c>
      <c r="BR873">
        <v>3.49E-3</v>
      </c>
      <c r="BS873">
        <v>3.5100000000000001E-3</v>
      </c>
      <c r="BT873">
        <v>3.5100000000000001E-3</v>
      </c>
      <c r="BU873">
        <v>3.5000000000000001E-3</v>
      </c>
      <c r="BV873">
        <v>3.5100000000000001E-3</v>
      </c>
      <c r="BW873">
        <v>3.5100000000000001E-3</v>
      </c>
    </row>
    <row r="874" spans="1:75" x14ac:dyDescent="0.2">
      <c r="A874">
        <v>3.4399999999999999E-3</v>
      </c>
      <c r="B874">
        <v>3.4399999999999999E-3</v>
      </c>
      <c r="C874">
        <v>3.4499999999999999E-3</v>
      </c>
      <c r="D874">
        <v>3.4499999999999999E-3</v>
      </c>
      <c r="E874">
        <v>3.4399999999999999E-3</v>
      </c>
      <c r="F874">
        <v>3.4299999999999999E-3</v>
      </c>
      <c r="G874">
        <v>3.4299999999999999E-3</v>
      </c>
      <c r="H874">
        <v>3.4199999999999999E-3</v>
      </c>
      <c r="I874">
        <v>3.4199999999999999E-3</v>
      </c>
      <c r="J874">
        <v>3.4399999999999999E-3</v>
      </c>
      <c r="K874">
        <v>3.3999999999999998E-3</v>
      </c>
      <c r="L874">
        <v>3.4199999999999999E-3</v>
      </c>
      <c r="M874">
        <v>3.4199999999999999E-3</v>
      </c>
      <c r="N874">
        <v>3.4299999999999999E-3</v>
      </c>
      <c r="O874">
        <v>3.4299999999999999E-3</v>
      </c>
      <c r="P874">
        <v>3.4499999999999999E-3</v>
      </c>
      <c r="Q874">
        <v>3.4499999999999999E-3</v>
      </c>
      <c r="R874">
        <v>3.46E-3</v>
      </c>
      <c r="S874">
        <v>3.47E-3</v>
      </c>
      <c r="T874">
        <v>3.46E-3</v>
      </c>
      <c r="U874">
        <v>3.46E-3</v>
      </c>
      <c r="V874">
        <v>3.46E-3</v>
      </c>
      <c r="W874">
        <v>3.46E-3</v>
      </c>
      <c r="X874">
        <v>3.47E-3</v>
      </c>
      <c r="Y874">
        <v>3.47E-3</v>
      </c>
      <c r="Z874">
        <v>3.5000000000000001E-3</v>
      </c>
      <c r="AA874">
        <v>3.5000000000000001E-3</v>
      </c>
      <c r="AB874">
        <v>3.49E-3</v>
      </c>
      <c r="AC874">
        <v>3.5000000000000001E-3</v>
      </c>
      <c r="AD874">
        <v>3.49E-3</v>
      </c>
      <c r="AE874">
        <v>3.5100000000000001E-3</v>
      </c>
      <c r="AF874">
        <v>3.5500000000000002E-3</v>
      </c>
      <c r="AG874">
        <v>3.5100000000000001E-3</v>
      </c>
      <c r="AH874">
        <v>3.5000000000000001E-3</v>
      </c>
      <c r="AI874">
        <v>3.5400000000000002E-3</v>
      </c>
      <c r="AJ874">
        <v>3.5300000000000002E-3</v>
      </c>
      <c r="AK874">
        <v>3.5200000000000001E-3</v>
      </c>
      <c r="AL874">
        <v>3.5400000000000002E-3</v>
      </c>
      <c r="AM874">
        <v>3.5200000000000001E-3</v>
      </c>
      <c r="AN874">
        <v>3.5300000000000002E-3</v>
      </c>
      <c r="AO874">
        <v>3.5300000000000002E-3</v>
      </c>
      <c r="AP874">
        <v>3.5000000000000001E-3</v>
      </c>
      <c r="AQ874">
        <v>3.49E-3</v>
      </c>
      <c r="AR874">
        <v>3.5200000000000001E-3</v>
      </c>
      <c r="AS874">
        <v>3.5300000000000002E-3</v>
      </c>
      <c r="AT874">
        <v>3.5000000000000001E-3</v>
      </c>
      <c r="AU874">
        <v>3.5200000000000001E-3</v>
      </c>
      <c r="AV874">
        <v>3.5300000000000002E-3</v>
      </c>
      <c r="AW874">
        <v>3.5200000000000001E-3</v>
      </c>
      <c r="AX874">
        <v>3.5400000000000002E-3</v>
      </c>
      <c r="AY874">
        <v>3.3700000000000002E-3</v>
      </c>
      <c r="AZ874">
        <v>3.3800000000000002E-3</v>
      </c>
      <c r="BA874">
        <v>3.3899999999999998E-3</v>
      </c>
      <c r="BB874">
        <v>3.3800000000000002E-3</v>
      </c>
      <c r="BC874">
        <v>3.3899999999999998E-3</v>
      </c>
      <c r="BD874">
        <v>3.3999999999999998E-3</v>
      </c>
      <c r="BE874">
        <v>3.4099999999999998E-3</v>
      </c>
      <c r="BF874">
        <v>3.4199999999999999E-3</v>
      </c>
      <c r="BG874">
        <v>3.4199999999999999E-3</v>
      </c>
      <c r="BH874">
        <v>3.4299999999999999E-3</v>
      </c>
      <c r="BI874">
        <v>3.4199999999999999E-3</v>
      </c>
      <c r="BJ874">
        <v>3.4299999999999999E-3</v>
      </c>
      <c r="BK874">
        <v>3.4399999999999999E-3</v>
      </c>
      <c r="BL874">
        <v>3.4299999999999999E-3</v>
      </c>
      <c r="BM874">
        <v>3.4299999999999999E-3</v>
      </c>
      <c r="BN874">
        <v>3.4399999999999999E-3</v>
      </c>
      <c r="BO874">
        <v>3.4399999999999999E-3</v>
      </c>
      <c r="BP874">
        <v>3.4299999999999999E-3</v>
      </c>
      <c r="BQ874">
        <v>3.4399999999999999E-3</v>
      </c>
      <c r="BR874">
        <v>3.4299999999999999E-3</v>
      </c>
      <c r="BS874">
        <v>3.4399999999999999E-3</v>
      </c>
      <c r="BT874">
        <v>3.4399999999999999E-3</v>
      </c>
      <c r="BU874">
        <v>3.4299999999999999E-3</v>
      </c>
      <c r="BV874">
        <v>3.4399999999999999E-3</v>
      </c>
      <c r="BW874">
        <v>3.4399999999999999E-3</v>
      </c>
    </row>
    <row r="875" spans="1:75" x14ac:dyDescent="0.2">
      <c r="A875">
        <v>3.3800000000000002E-3</v>
      </c>
      <c r="B875">
        <v>3.3800000000000002E-3</v>
      </c>
      <c r="C875">
        <v>3.3899999999999998E-3</v>
      </c>
      <c r="D875">
        <v>3.3899999999999998E-3</v>
      </c>
      <c r="E875">
        <v>3.3800000000000002E-3</v>
      </c>
      <c r="F875">
        <v>3.3800000000000002E-3</v>
      </c>
      <c r="G875">
        <v>3.3700000000000002E-3</v>
      </c>
      <c r="H875">
        <v>3.3600000000000001E-3</v>
      </c>
      <c r="I875">
        <v>3.3600000000000001E-3</v>
      </c>
      <c r="J875">
        <v>3.3800000000000002E-3</v>
      </c>
      <c r="K875">
        <v>3.3400000000000001E-3</v>
      </c>
      <c r="L875">
        <v>3.3600000000000001E-3</v>
      </c>
      <c r="M875">
        <v>3.3600000000000001E-3</v>
      </c>
      <c r="N875">
        <v>3.3700000000000002E-3</v>
      </c>
      <c r="O875">
        <v>3.3700000000000002E-3</v>
      </c>
      <c r="P875">
        <v>3.3899999999999998E-3</v>
      </c>
      <c r="Q875">
        <v>3.3899999999999998E-3</v>
      </c>
      <c r="R875">
        <v>3.3999999999999998E-3</v>
      </c>
      <c r="S875">
        <v>3.4099999999999998E-3</v>
      </c>
      <c r="T875">
        <v>3.3999999999999998E-3</v>
      </c>
      <c r="U875">
        <v>3.3999999999999998E-3</v>
      </c>
      <c r="V875">
        <v>3.3999999999999998E-3</v>
      </c>
      <c r="W875">
        <v>3.3999999999999998E-3</v>
      </c>
      <c r="X875">
        <v>3.4099999999999998E-3</v>
      </c>
      <c r="Y875">
        <v>3.4099999999999998E-3</v>
      </c>
      <c r="Z875">
        <v>3.4399999999999999E-3</v>
      </c>
      <c r="AA875">
        <v>3.4399999999999999E-3</v>
      </c>
      <c r="AB875">
        <v>3.4299999999999999E-3</v>
      </c>
      <c r="AC875">
        <v>3.4399999999999999E-3</v>
      </c>
      <c r="AD875">
        <v>3.4299999999999999E-3</v>
      </c>
      <c r="AE875">
        <v>3.4499999999999999E-3</v>
      </c>
      <c r="AF875">
        <v>3.48E-3</v>
      </c>
      <c r="AG875">
        <v>3.4399999999999999E-3</v>
      </c>
      <c r="AH875">
        <v>3.4399999999999999E-3</v>
      </c>
      <c r="AI875">
        <v>3.47E-3</v>
      </c>
      <c r="AJ875">
        <v>3.47E-3</v>
      </c>
      <c r="AK875">
        <v>3.4499999999999999E-3</v>
      </c>
      <c r="AL875">
        <v>3.48E-3</v>
      </c>
      <c r="AM875">
        <v>3.46E-3</v>
      </c>
      <c r="AN875">
        <v>3.46E-3</v>
      </c>
      <c r="AO875">
        <v>3.46E-3</v>
      </c>
      <c r="AP875">
        <v>3.4399999999999999E-3</v>
      </c>
      <c r="AQ875">
        <v>3.4299999999999999E-3</v>
      </c>
      <c r="AR875">
        <v>3.46E-3</v>
      </c>
      <c r="AS875">
        <v>3.47E-3</v>
      </c>
      <c r="AT875">
        <v>3.4399999999999999E-3</v>
      </c>
      <c r="AU875">
        <v>3.4499999999999999E-3</v>
      </c>
      <c r="AV875">
        <v>3.47E-3</v>
      </c>
      <c r="AW875">
        <v>3.46E-3</v>
      </c>
      <c r="AX875">
        <v>3.48E-3</v>
      </c>
      <c r="AY875">
        <v>3.31E-3</v>
      </c>
      <c r="AZ875">
        <v>3.32E-3</v>
      </c>
      <c r="BA875">
        <v>3.3300000000000001E-3</v>
      </c>
      <c r="BB875">
        <v>3.3300000000000001E-3</v>
      </c>
      <c r="BC875">
        <v>3.3300000000000001E-3</v>
      </c>
      <c r="BD875">
        <v>3.3400000000000001E-3</v>
      </c>
      <c r="BE875">
        <v>3.3500000000000001E-3</v>
      </c>
      <c r="BF875">
        <v>3.3600000000000001E-3</v>
      </c>
      <c r="BG875">
        <v>3.3600000000000001E-3</v>
      </c>
      <c r="BH875">
        <v>3.3700000000000002E-3</v>
      </c>
      <c r="BI875">
        <v>3.3600000000000001E-3</v>
      </c>
      <c r="BJ875">
        <v>3.3700000000000002E-3</v>
      </c>
      <c r="BK875">
        <v>3.3800000000000002E-3</v>
      </c>
      <c r="BL875">
        <v>3.3700000000000002E-3</v>
      </c>
      <c r="BM875">
        <v>3.3700000000000002E-3</v>
      </c>
      <c r="BN875">
        <v>3.3800000000000002E-3</v>
      </c>
      <c r="BO875">
        <v>3.3800000000000002E-3</v>
      </c>
      <c r="BP875">
        <v>3.3800000000000002E-3</v>
      </c>
      <c r="BQ875">
        <v>3.3800000000000002E-3</v>
      </c>
      <c r="BR875">
        <v>3.3700000000000002E-3</v>
      </c>
      <c r="BS875">
        <v>3.3800000000000002E-3</v>
      </c>
      <c r="BT875">
        <v>3.3800000000000002E-3</v>
      </c>
      <c r="BU875">
        <v>3.3700000000000002E-3</v>
      </c>
      <c r="BV875">
        <v>3.3800000000000002E-3</v>
      </c>
      <c r="BW875">
        <v>3.3800000000000002E-3</v>
      </c>
    </row>
    <row r="876" spans="1:75" x14ac:dyDescent="0.2">
      <c r="A876">
        <v>3.3300000000000001E-3</v>
      </c>
      <c r="B876">
        <v>3.3300000000000001E-3</v>
      </c>
      <c r="C876">
        <v>3.3300000000000001E-3</v>
      </c>
      <c r="D876">
        <v>3.3400000000000001E-3</v>
      </c>
      <c r="E876">
        <v>3.3300000000000001E-3</v>
      </c>
      <c r="F876">
        <v>3.32E-3</v>
      </c>
      <c r="G876">
        <v>3.32E-3</v>
      </c>
      <c r="H876">
        <v>3.31E-3</v>
      </c>
      <c r="I876">
        <v>3.31E-3</v>
      </c>
      <c r="J876">
        <v>3.32E-3</v>
      </c>
      <c r="K876">
        <v>3.29E-3</v>
      </c>
      <c r="L876">
        <v>3.31E-3</v>
      </c>
      <c r="M876">
        <v>3.31E-3</v>
      </c>
      <c r="N876">
        <v>3.32E-3</v>
      </c>
      <c r="O876">
        <v>3.32E-3</v>
      </c>
      <c r="P876">
        <v>3.3400000000000001E-3</v>
      </c>
      <c r="Q876">
        <v>3.3400000000000001E-3</v>
      </c>
      <c r="R876">
        <v>3.3500000000000001E-3</v>
      </c>
      <c r="S876">
        <v>3.3600000000000001E-3</v>
      </c>
      <c r="T876">
        <v>3.3500000000000001E-3</v>
      </c>
      <c r="U876">
        <v>3.3400000000000001E-3</v>
      </c>
      <c r="V876">
        <v>3.3500000000000001E-3</v>
      </c>
      <c r="W876">
        <v>3.3500000000000001E-3</v>
      </c>
      <c r="X876">
        <v>3.3500000000000001E-3</v>
      </c>
      <c r="Y876">
        <v>3.3500000000000001E-3</v>
      </c>
      <c r="Z876">
        <v>3.3800000000000002E-3</v>
      </c>
      <c r="AA876">
        <v>3.3800000000000002E-3</v>
      </c>
      <c r="AB876">
        <v>3.3800000000000002E-3</v>
      </c>
      <c r="AC876">
        <v>3.3899999999999998E-3</v>
      </c>
      <c r="AD876">
        <v>3.3800000000000002E-3</v>
      </c>
      <c r="AE876">
        <v>3.3899999999999998E-3</v>
      </c>
      <c r="AF876">
        <v>3.4299999999999999E-3</v>
      </c>
      <c r="AG876">
        <v>3.3899999999999998E-3</v>
      </c>
      <c r="AH876">
        <v>3.3899999999999998E-3</v>
      </c>
      <c r="AI876">
        <v>3.4099999999999998E-3</v>
      </c>
      <c r="AJ876">
        <v>3.4099999999999998E-3</v>
      </c>
      <c r="AK876">
        <v>3.3999999999999998E-3</v>
      </c>
      <c r="AL876">
        <v>3.4199999999999999E-3</v>
      </c>
      <c r="AM876">
        <v>3.3999999999999998E-3</v>
      </c>
      <c r="AN876">
        <v>3.4099999999999998E-3</v>
      </c>
      <c r="AO876">
        <v>3.4099999999999998E-3</v>
      </c>
      <c r="AP876">
        <v>3.3800000000000002E-3</v>
      </c>
      <c r="AQ876">
        <v>3.3700000000000002E-3</v>
      </c>
      <c r="AR876">
        <v>3.3999999999999998E-3</v>
      </c>
      <c r="AS876">
        <v>3.4099999999999998E-3</v>
      </c>
      <c r="AT876">
        <v>3.3800000000000002E-3</v>
      </c>
      <c r="AU876">
        <v>3.3999999999999998E-3</v>
      </c>
      <c r="AV876">
        <v>3.4099999999999998E-3</v>
      </c>
      <c r="AW876">
        <v>3.3999999999999998E-3</v>
      </c>
      <c r="AX876">
        <v>3.4199999999999999E-3</v>
      </c>
      <c r="AY876">
        <v>3.2599999999999999E-3</v>
      </c>
      <c r="AZ876">
        <v>3.2699999999999999E-3</v>
      </c>
      <c r="BA876">
        <v>3.2799999999999999E-3</v>
      </c>
      <c r="BB876">
        <v>3.2799999999999999E-3</v>
      </c>
      <c r="BC876">
        <v>3.2799999999999999E-3</v>
      </c>
      <c r="BD876">
        <v>3.29E-3</v>
      </c>
      <c r="BE876">
        <v>3.3E-3</v>
      </c>
      <c r="BF876">
        <v>3.31E-3</v>
      </c>
      <c r="BG876">
        <v>3.31E-3</v>
      </c>
      <c r="BH876">
        <v>3.32E-3</v>
      </c>
      <c r="BI876">
        <v>3.31E-3</v>
      </c>
      <c r="BJ876">
        <v>3.32E-3</v>
      </c>
      <c r="BK876">
        <v>3.3300000000000001E-3</v>
      </c>
      <c r="BL876">
        <v>3.32E-3</v>
      </c>
      <c r="BM876">
        <v>3.32E-3</v>
      </c>
      <c r="BN876">
        <v>3.3300000000000001E-3</v>
      </c>
      <c r="BO876">
        <v>3.3300000000000001E-3</v>
      </c>
      <c r="BP876">
        <v>3.32E-3</v>
      </c>
      <c r="BQ876">
        <v>3.32E-3</v>
      </c>
      <c r="BR876">
        <v>3.31E-3</v>
      </c>
      <c r="BS876">
        <v>3.3300000000000001E-3</v>
      </c>
      <c r="BT876">
        <v>3.3300000000000001E-3</v>
      </c>
      <c r="BU876">
        <v>3.32E-3</v>
      </c>
      <c r="BV876">
        <v>3.3300000000000001E-3</v>
      </c>
      <c r="BW876">
        <v>3.3300000000000001E-3</v>
      </c>
    </row>
    <row r="877" spans="1:75" x14ac:dyDescent="0.2">
      <c r="A877">
        <v>3.2799999999999999E-3</v>
      </c>
      <c r="B877">
        <v>3.2799999999999999E-3</v>
      </c>
      <c r="C877">
        <v>3.29E-3</v>
      </c>
      <c r="D877">
        <v>3.29E-3</v>
      </c>
      <c r="E877">
        <v>3.29E-3</v>
      </c>
      <c r="F877">
        <v>3.2799999999999999E-3</v>
      </c>
      <c r="G877">
        <v>3.2699999999999999E-3</v>
      </c>
      <c r="H877">
        <v>3.2699999999999999E-3</v>
      </c>
      <c r="I877">
        <v>3.2599999999999999E-3</v>
      </c>
      <c r="J877">
        <v>3.2799999999999999E-3</v>
      </c>
      <c r="K877">
        <v>3.2499999999999999E-3</v>
      </c>
      <c r="L877">
        <v>3.2699999999999999E-3</v>
      </c>
      <c r="M877">
        <v>3.2699999999999999E-3</v>
      </c>
      <c r="N877">
        <v>3.2799999999999999E-3</v>
      </c>
      <c r="O877">
        <v>3.2699999999999999E-3</v>
      </c>
      <c r="P877">
        <v>3.29E-3</v>
      </c>
      <c r="Q877">
        <v>3.29E-3</v>
      </c>
      <c r="R877">
        <v>3.3E-3</v>
      </c>
      <c r="S877">
        <v>3.31E-3</v>
      </c>
      <c r="T877">
        <v>3.3E-3</v>
      </c>
      <c r="U877">
        <v>3.3E-3</v>
      </c>
      <c r="V877">
        <v>3.3E-3</v>
      </c>
      <c r="W877">
        <v>3.31E-3</v>
      </c>
      <c r="X877">
        <v>3.31E-3</v>
      </c>
      <c r="Y877">
        <v>3.31E-3</v>
      </c>
      <c r="Z877">
        <v>3.3400000000000001E-3</v>
      </c>
      <c r="AA877">
        <v>3.3400000000000001E-3</v>
      </c>
      <c r="AB877">
        <v>3.3300000000000001E-3</v>
      </c>
      <c r="AC877">
        <v>3.3400000000000001E-3</v>
      </c>
      <c r="AD877">
        <v>3.3300000000000001E-3</v>
      </c>
      <c r="AE877">
        <v>3.3500000000000001E-3</v>
      </c>
      <c r="AF877">
        <v>3.3800000000000002E-3</v>
      </c>
      <c r="AG877">
        <v>3.3400000000000001E-3</v>
      </c>
      <c r="AH877">
        <v>3.3400000000000001E-3</v>
      </c>
      <c r="AI877">
        <v>3.3600000000000001E-3</v>
      </c>
      <c r="AJ877">
        <v>3.3600000000000001E-3</v>
      </c>
      <c r="AK877">
        <v>3.3500000000000001E-3</v>
      </c>
      <c r="AL877">
        <v>3.3700000000000002E-3</v>
      </c>
      <c r="AM877">
        <v>3.3500000000000001E-3</v>
      </c>
      <c r="AN877">
        <v>3.3600000000000001E-3</v>
      </c>
      <c r="AO877">
        <v>3.3600000000000001E-3</v>
      </c>
      <c r="AP877">
        <v>3.3400000000000001E-3</v>
      </c>
      <c r="AQ877">
        <v>3.3300000000000001E-3</v>
      </c>
      <c r="AR877">
        <v>3.3600000000000001E-3</v>
      </c>
      <c r="AS877">
        <v>3.3700000000000002E-3</v>
      </c>
      <c r="AT877">
        <v>3.3400000000000001E-3</v>
      </c>
      <c r="AU877">
        <v>3.3500000000000001E-3</v>
      </c>
      <c r="AV877">
        <v>3.3600000000000001E-3</v>
      </c>
      <c r="AW877">
        <v>3.3500000000000001E-3</v>
      </c>
      <c r="AX877">
        <v>3.3700000000000002E-3</v>
      </c>
      <c r="AY877">
        <v>3.2200000000000002E-3</v>
      </c>
      <c r="AZ877">
        <v>3.2299999999999998E-3</v>
      </c>
      <c r="BA877">
        <v>3.2299999999999998E-3</v>
      </c>
      <c r="BB877">
        <v>3.2299999999999998E-3</v>
      </c>
      <c r="BC877">
        <v>3.2399999999999998E-3</v>
      </c>
      <c r="BD877">
        <v>3.2399999999999998E-3</v>
      </c>
      <c r="BE877">
        <v>3.2599999999999999E-3</v>
      </c>
      <c r="BF877">
        <v>3.2599999999999999E-3</v>
      </c>
      <c r="BG877">
        <v>3.2699999999999999E-3</v>
      </c>
      <c r="BH877">
        <v>3.2699999999999999E-3</v>
      </c>
      <c r="BI877">
        <v>3.2699999999999999E-3</v>
      </c>
      <c r="BJ877">
        <v>3.2699999999999999E-3</v>
      </c>
      <c r="BK877">
        <v>3.2799999999999999E-3</v>
      </c>
      <c r="BL877">
        <v>3.2699999999999999E-3</v>
      </c>
      <c r="BM877">
        <v>3.2799999999999999E-3</v>
      </c>
      <c r="BN877">
        <v>3.2799999999999999E-3</v>
      </c>
      <c r="BO877">
        <v>3.2799999999999999E-3</v>
      </c>
      <c r="BP877">
        <v>3.2799999999999999E-3</v>
      </c>
      <c r="BQ877">
        <v>3.2799999999999999E-3</v>
      </c>
      <c r="BR877">
        <v>3.2699999999999999E-3</v>
      </c>
      <c r="BS877">
        <v>3.2799999999999999E-3</v>
      </c>
      <c r="BT877">
        <v>3.2799999999999999E-3</v>
      </c>
      <c r="BU877">
        <v>3.2799999999999999E-3</v>
      </c>
      <c r="BV877">
        <v>3.2799999999999999E-3</v>
      </c>
      <c r="BW877">
        <v>3.2799999999999999E-3</v>
      </c>
    </row>
    <row r="878" spans="1:75" x14ac:dyDescent="0.2">
      <c r="A878">
        <v>3.2399999999999998E-3</v>
      </c>
      <c r="B878">
        <v>3.2499999999999999E-3</v>
      </c>
      <c r="C878">
        <v>3.2499999999999999E-3</v>
      </c>
      <c r="D878">
        <v>3.2499999999999999E-3</v>
      </c>
      <c r="E878">
        <v>3.2499999999999999E-3</v>
      </c>
      <c r="F878">
        <v>3.2399999999999998E-3</v>
      </c>
      <c r="G878">
        <v>3.2299999999999998E-3</v>
      </c>
      <c r="H878">
        <v>3.2299999999999998E-3</v>
      </c>
      <c r="I878">
        <v>3.2299999999999998E-3</v>
      </c>
      <c r="J878">
        <v>3.2399999999999998E-3</v>
      </c>
      <c r="K878">
        <v>3.2100000000000002E-3</v>
      </c>
      <c r="L878">
        <v>3.2299999999999998E-3</v>
      </c>
      <c r="M878">
        <v>3.2299999999999998E-3</v>
      </c>
      <c r="N878">
        <v>3.2399999999999998E-3</v>
      </c>
      <c r="O878">
        <v>3.2299999999999998E-3</v>
      </c>
      <c r="P878">
        <v>3.2499999999999999E-3</v>
      </c>
      <c r="Q878">
        <v>3.2499999999999999E-3</v>
      </c>
      <c r="R878">
        <v>3.2599999999999999E-3</v>
      </c>
      <c r="S878">
        <v>3.2799999999999999E-3</v>
      </c>
      <c r="T878">
        <v>3.2599999999999999E-3</v>
      </c>
      <c r="U878">
        <v>3.2599999999999999E-3</v>
      </c>
      <c r="V878">
        <v>3.2599999999999999E-3</v>
      </c>
      <c r="W878">
        <v>3.2699999999999999E-3</v>
      </c>
      <c r="X878">
        <v>3.2699999999999999E-3</v>
      </c>
      <c r="Y878">
        <v>3.2699999999999999E-3</v>
      </c>
      <c r="Z878">
        <v>3.3E-3</v>
      </c>
      <c r="AA878">
        <v>3.3E-3</v>
      </c>
      <c r="AB878">
        <v>3.29E-3</v>
      </c>
      <c r="AC878">
        <v>3.3E-3</v>
      </c>
      <c r="AD878">
        <v>3.29E-3</v>
      </c>
      <c r="AE878">
        <v>3.31E-3</v>
      </c>
      <c r="AF878">
        <v>3.3400000000000001E-3</v>
      </c>
      <c r="AG878">
        <v>3.3E-3</v>
      </c>
      <c r="AH878">
        <v>3.3E-3</v>
      </c>
      <c r="AI878">
        <v>3.32E-3</v>
      </c>
      <c r="AJ878">
        <v>3.32E-3</v>
      </c>
      <c r="AK878">
        <v>3.31E-3</v>
      </c>
      <c r="AL878">
        <v>3.3300000000000001E-3</v>
      </c>
      <c r="AM878">
        <v>3.31E-3</v>
      </c>
      <c r="AN878">
        <v>3.32E-3</v>
      </c>
      <c r="AO878">
        <v>3.32E-3</v>
      </c>
      <c r="AP878">
        <v>3.3E-3</v>
      </c>
      <c r="AQ878">
        <v>3.29E-3</v>
      </c>
      <c r="AR878">
        <v>3.31E-3</v>
      </c>
      <c r="AS878">
        <v>3.3300000000000001E-3</v>
      </c>
      <c r="AT878">
        <v>3.3E-3</v>
      </c>
      <c r="AU878">
        <v>3.31E-3</v>
      </c>
      <c r="AV878">
        <v>3.32E-3</v>
      </c>
      <c r="AW878">
        <v>3.31E-3</v>
      </c>
      <c r="AX878">
        <v>3.3300000000000001E-3</v>
      </c>
      <c r="AY878">
        <v>3.1800000000000001E-3</v>
      </c>
      <c r="AZ878">
        <v>3.1900000000000001E-3</v>
      </c>
      <c r="BA878">
        <v>3.2000000000000002E-3</v>
      </c>
      <c r="BB878">
        <v>3.1900000000000001E-3</v>
      </c>
      <c r="BC878">
        <v>3.2000000000000002E-3</v>
      </c>
      <c r="BD878">
        <v>3.2100000000000002E-3</v>
      </c>
      <c r="BE878">
        <v>3.2200000000000002E-3</v>
      </c>
      <c r="BF878">
        <v>3.2200000000000002E-3</v>
      </c>
      <c r="BG878">
        <v>3.2299999999999998E-3</v>
      </c>
      <c r="BH878">
        <v>3.2299999999999998E-3</v>
      </c>
      <c r="BI878">
        <v>3.2299999999999998E-3</v>
      </c>
      <c r="BJ878">
        <v>3.2299999999999998E-3</v>
      </c>
      <c r="BK878">
        <v>3.2399999999999998E-3</v>
      </c>
      <c r="BL878">
        <v>3.2299999999999998E-3</v>
      </c>
      <c r="BM878">
        <v>3.2399999999999998E-3</v>
      </c>
      <c r="BN878">
        <v>3.2399999999999998E-3</v>
      </c>
      <c r="BO878">
        <v>3.2399999999999998E-3</v>
      </c>
      <c r="BP878">
        <v>3.2399999999999998E-3</v>
      </c>
      <c r="BQ878">
        <v>3.2399999999999998E-3</v>
      </c>
      <c r="BR878">
        <v>3.2299999999999998E-3</v>
      </c>
      <c r="BS878">
        <v>3.2399999999999998E-3</v>
      </c>
      <c r="BT878">
        <v>3.2399999999999998E-3</v>
      </c>
      <c r="BU878">
        <v>3.2399999999999998E-3</v>
      </c>
      <c r="BV878">
        <v>3.2499999999999999E-3</v>
      </c>
      <c r="BW878">
        <v>3.2399999999999998E-3</v>
      </c>
    </row>
    <row r="879" spans="1:75" x14ac:dyDescent="0.2">
      <c r="A879">
        <v>3.2100000000000002E-3</v>
      </c>
      <c r="B879">
        <v>3.2100000000000002E-3</v>
      </c>
      <c r="C879">
        <v>3.2200000000000002E-3</v>
      </c>
      <c r="D879">
        <v>3.2200000000000002E-3</v>
      </c>
      <c r="E879">
        <v>3.2200000000000002E-3</v>
      </c>
      <c r="F879">
        <v>3.2100000000000002E-3</v>
      </c>
      <c r="G879">
        <v>3.2000000000000002E-3</v>
      </c>
      <c r="H879">
        <v>3.2000000000000002E-3</v>
      </c>
      <c r="I879">
        <v>3.2000000000000002E-3</v>
      </c>
      <c r="J879">
        <v>3.2100000000000002E-3</v>
      </c>
      <c r="K879">
        <v>3.1800000000000001E-3</v>
      </c>
      <c r="L879">
        <v>3.2000000000000002E-3</v>
      </c>
      <c r="M879">
        <v>3.2000000000000002E-3</v>
      </c>
      <c r="N879">
        <v>3.2100000000000002E-3</v>
      </c>
      <c r="O879">
        <v>3.2000000000000002E-3</v>
      </c>
      <c r="P879">
        <v>3.2200000000000002E-3</v>
      </c>
      <c r="Q879">
        <v>3.2200000000000002E-3</v>
      </c>
      <c r="R879">
        <v>3.2299999999999998E-3</v>
      </c>
      <c r="S879">
        <v>3.2399999999999998E-3</v>
      </c>
      <c r="T879">
        <v>3.2299999999999998E-3</v>
      </c>
      <c r="U879">
        <v>3.2200000000000002E-3</v>
      </c>
      <c r="V879">
        <v>3.2299999999999998E-3</v>
      </c>
      <c r="W879">
        <v>3.2299999999999998E-3</v>
      </c>
      <c r="X879">
        <v>3.2399999999999998E-3</v>
      </c>
      <c r="Y879">
        <v>3.2399999999999998E-3</v>
      </c>
      <c r="Z879">
        <v>3.2599999999999999E-3</v>
      </c>
      <c r="AA879">
        <v>3.2599999999999999E-3</v>
      </c>
      <c r="AB879">
        <v>3.2599999999999999E-3</v>
      </c>
      <c r="AC879">
        <v>3.2699999999999999E-3</v>
      </c>
      <c r="AD879">
        <v>3.2499999999999999E-3</v>
      </c>
      <c r="AE879">
        <v>3.2699999999999999E-3</v>
      </c>
      <c r="AF879">
        <v>3.3E-3</v>
      </c>
      <c r="AG879">
        <v>3.2699999999999999E-3</v>
      </c>
      <c r="AH879">
        <v>3.2599999999999999E-3</v>
      </c>
      <c r="AI879">
        <v>3.29E-3</v>
      </c>
      <c r="AJ879">
        <v>3.29E-3</v>
      </c>
      <c r="AK879">
        <v>3.2699999999999999E-3</v>
      </c>
      <c r="AL879">
        <v>3.3E-3</v>
      </c>
      <c r="AM879">
        <v>3.2799999999999999E-3</v>
      </c>
      <c r="AN879">
        <v>3.2799999999999999E-3</v>
      </c>
      <c r="AO879">
        <v>3.29E-3</v>
      </c>
      <c r="AP879">
        <v>3.2599999999999999E-3</v>
      </c>
      <c r="AQ879">
        <v>3.2499999999999999E-3</v>
      </c>
      <c r="AR879">
        <v>3.2799999999999999E-3</v>
      </c>
      <c r="AS879">
        <v>3.29E-3</v>
      </c>
      <c r="AT879">
        <v>3.2599999999999999E-3</v>
      </c>
      <c r="AU879">
        <v>3.2799999999999999E-3</v>
      </c>
      <c r="AV879">
        <v>3.29E-3</v>
      </c>
      <c r="AW879">
        <v>3.2799999999999999E-3</v>
      </c>
      <c r="AX879">
        <v>3.3E-3</v>
      </c>
      <c r="AY879">
        <v>3.15E-3</v>
      </c>
      <c r="AZ879">
        <v>3.16E-3</v>
      </c>
      <c r="BA879">
        <v>3.1700000000000001E-3</v>
      </c>
      <c r="BB879">
        <v>3.16E-3</v>
      </c>
      <c r="BC879">
        <v>3.1700000000000001E-3</v>
      </c>
      <c r="BD879">
        <v>3.1700000000000001E-3</v>
      </c>
      <c r="BE879">
        <v>3.1900000000000001E-3</v>
      </c>
      <c r="BF879">
        <v>3.1900000000000001E-3</v>
      </c>
      <c r="BG879">
        <v>3.2000000000000002E-3</v>
      </c>
      <c r="BH879">
        <v>3.2000000000000002E-3</v>
      </c>
      <c r="BI879">
        <v>3.2000000000000002E-3</v>
      </c>
      <c r="BJ879">
        <v>3.2000000000000002E-3</v>
      </c>
      <c r="BK879">
        <v>3.2100000000000002E-3</v>
      </c>
      <c r="BL879">
        <v>3.2000000000000002E-3</v>
      </c>
      <c r="BM879">
        <v>3.2100000000000002E-3</v>
      </c>
      <c r="BN879">
        <v>3.2100000000000002E-3</v>
      </c>
      <c r="BO879">
        <v>3.2100000000000002E-3</v>
      </c>
      <c r="BP879">
        <v>3.2100000000000002E-3</v>
      </c>
      <c r="BQ879">
        <v>3.2100000000000002E-3</v>
      </c>
      <c r="BR879">
        <v>3.2000000000000002E-3</v>
      </c>
      <c r="BS879">
        <v>3.2100000000000002E-3</v>
      </c>
      <c r="BT879">
        <v>3.2100000000000002E-3</v>
      </c>
      <c r="BU879">
        <v>3.2000000000000002E-3</v>
      </c>
      <c r="BV879">
        <v>3.2100000000000002E-3</v>
      </c>
      <c r="BW879">
        <v>3.2100000000000002E-3</v>
      </c>
    </row>
    <row r="880" spans="1:75" x14ac:dyDescent="0.2">
      <c r="A880">
        <v>3.1800000000000001E-3</v>
      </c>
      <c r="B880">
        <v>3.1900000000000001E-3</v>
      </c>
      <c r="C880">
        <v>3.1900000000000001E-3</v>
      </c>
      <c r="D880">
        <v>3.1900000000000001E-3</v>
      </c>
      <c r="E880">
        <v>3.1900000000000001E-3</v>
      </c>
      <c r="F880">
        <v>3.1800000000000001E-3</v>
      </c>
      <c r="G880">
        <v>3.1800000000000001E-3</v>
      </c>
      <c r="H880">
        <v>3.1700000000000001E-3</v>
      </c>
      <c r="I880">
        <v>3.1700000000000001E-3</v>
      </c>
      <c r="J880">
        <v>3.1800000000000001E-3</v>
      </c>
      <c r="K880">
        <v>3.15E-3</v>
      </c>
      <c r="L880">
        <v>3.1700000000000001E-3</v>
      </c>
      <c r="M880">
        <v>3.1700000000000001E-3</v>
      </c>
      <c r="N880">
        <v>3.1800000000000001E-3</v>
      </c>
      <c r="O880">
        <v>3.1800000000000001E-3</v>
      </c>
      <c r="P880">
        <v>3.2000000000000002E-3</v>
      </c>
      <c r="Q880">
        <v>3.2000000000000002E-3</v>
      </c>
      <c r="R880">
        <v>3.2000000000000002E-3</v>
      </c>
      <c r="S880">
        <v>3.2200000000000002E-3</v>
      </c>
      <c r="T880">
        <v>3.2000000000000002E-3</v>
      </c>
      <c r="U880">
        <v>3.2000000000000002E-3</v>
      </c>
      <c r="V880">
        <v>3.2000000000000002E-3</v>
      </c>
      <c r="W880">
        <v>3.2100000000000002E-3</v>
      </c>
      <c r="X880">
        <v>3.2100000000000002E-3</v>
      </c>
      <c r="Y880">
        <v>3.2100000000000002E-3</v>
      </c>
      <c r="Z880">
        <v>3.2399999999999998E-3</v>
      </c>
      <c r="AA880">
        <v>3.2399999999999998E-3</v>
      </c>
      <c r="AB880">
        <v>3.2299999999999998E-3</v>
      </c>
      <c r="AC880">
        <v>3.2399999999999998E-3</v>
      </c>
      <c r="AD880">
        <v>3.2299999999999998E-3</v>
      </c>
      <c r="AE880">
        <v>3.2499999999999999E-3</v>
      </c>
      <c r="AF880">
        <v>3.2699999999999999E-3</v>
      </c>
      <c r="AG880">
        <v>3.2399999999999998E-3</v>
      </c>
      <c r="AH880">
        <v>3.2399999999999998E-3</v>
      </c>
      <c r="AI880">
        <v>3.2599999999999999E-3</v>
      </c>
      <c r="AJ880">
        <v>3.2599999999999999E-3</v>
      </c>
      <c r="AK880">
        <v>3.2499999999999999E-3</v>
      </c>
      <c r="AL880">
        <v>3.2699999999999999E-3</v>
      </c>
      <c r="AM880">
        <v>3.2499999999999999E-3</v>
      </c>
      <c r="AN880">
        <v>3.2599999999999999E-3</v>
      </c>
      <c r="AO880">
        <v>3.2599999999999999E-3</v>
      </c>
      <c r="AP880">
        <v>3.2399999999999998E-3</v>
      </c>
      <c r="AQ880">
        <v>3.2299999999999998E-3</v>
      </c>
      <c r="AR880">
        <v>3.2499999999999999E-3</v>
      </c>
      <c r="AS880">
        <v>3.2599999999999999E-3</v>
      </c>
      <c r="AT880">
        <v>3.2399999999999998E-3</v>
      </c>
      <c r="AU880">
        <v>3.2499999999999999E-3</v>
      </c>
      <c r="AV880">
        <v>3.2599999999999999E-3</v>
      </c>
      <c r="AW880">
        <v>3.2499999999999999E-3</v>
      </c>
      <c r="AX880">
        <v>3.2699999999999999E-3</v>
      </c>
      <c r="AY880">
        <v>3.1199999999999999E-3</v>
      </c>
      <c r="AZ880">
        <v>3.13E-3</v>
      </c>
      <c r="BA880">
        <v>3.14E-3</v>
      </c>
      <c r="BB880">
        <v>3.14E-3</v>
      </c>
      <c r="BC880">
        <v>3.14E-3</v>
      </c>
      <c r="BD880">
        <v>3.15E-3</v>
      </c>
      <c r="BE880">
        <v>3.16E-3</v>
      </c>
      <c r="BF880">
        <v>3.1700000000000001E-3</v>
      </c>
      <c r="BG880">
        <v>3.1700000000000001E-3</v>
      </c>
      <c r="BH880">
        <v>3.1800000000000001E-3</v>
      </c>
      <c r="BI880">
        <v>3.1700000000000001E-3</v>
      </c>
      <c r="BJ880">
        <v>3.1800000000000001E-3</v>
      </c>
      <c r="BK880">
        <v>3.1900000000000001E-3</v>
      </c>
      <c r="BL880">
        <v>3.1800000000000001E-3</v>
      </c>
      <c r="BM880">
        <v>3.1800000000000001E-3</v>
      </c>
      <c r="BN880">
        <v>3.1900000000000001E-3</v>
      </c>
      <c r="BO880">
        <v>3.1900000000000001E-3</v>
      </c>
      <c r="BP880">
        <v>3.1800000000000001E-3</v>
      </c>
      <c r="BQ880">
        <v>3.1800000000000001E-3</v>
      </c>
      <c r="BR880">
        <v>3.1700000000000001E-3</v>
      </c>
      <c r="BS880">
        <v>3.1900000000000001E-3</v>
      </c>
      <c r="BT880">
        <v>3.1900000000000001E-3</v>
      </c>
      <c r="BU880">
        <v>3.1800000000000001E-3</v>
      </c>
      <c r="BV880">
        <v>3.1900000000000001E-3</v>
      </c>
      <c r="BW880">
        <v>3.1900000000000001E-3</v>
      </c>
    </row>
    <row r="881" spans="1:75" x14ac:dyDescent="0.2">
      <c r="A881">
        <v>3.16E-3</v>
      </c>
      <c r="B881">
        <v>3.1700000000000001E-3</v>
      </c>
      <c r="C881">
        <v>3.1700000000000001E-3</v>
      </c>
      <c r="D881">
        <v>3.1700000000000001E-3</v>
      </c>
      <c r="E881">
        <v>3.1700000000000001E-3</v>
      </c>
      <c r="F881">
        <v>3.16E-3</v>
      </c>
      <c r="G881">
        <v>3.16E-3</v>
      </c>
      <c r="H881">
        <v>3.15E-3</v>
      </c>
      <c r="I881">
        <v>3.15E-3</v>
      </c>
      <c r="J881">
        <v>3.16E-3</v>
      </c>
      <c r="K881">
        <v>3.13E-3</v>
      </c>
      <c r="L881">
        <v>3.15E-3</v>
      </c>
      <c r="M881">
        <v>3.16E-3</v>
      </c>
      <c r="N881">
        <v>3.16E-3</v>
      </c>
      <c r="O881">
        <v>3.16E-3</v>
      </c>
      <c r="P881">
        <v>3.1800000000000001E-3</v>
      </c>
      <c r="Q881">
        <v>3.1800000000000001E-3</v>
      </c>
      <c r="R881">
        <v>3.1800000000000001E-3</v>
      </c>
      <c r="S881">
        <v>3.2000000000000002E-3</v>
      </c>
      <c r="T881">
        <v>3.1800000000000001E-3</v>
      </c>
      <c r="U881">
        <v>3.1800000000000001E-3</v>
      </c>
      <c r="V881">
        <v>3.1800000000000001E-3</v>
      </c>
      <c r="W881">
        <v>3.1900000000000001E-3</v>
      </c>
      <c r="X881">
        <v>3.1900000000000001E-3</v>
      </c>
      <c r="Y881">
        <v>3.1900000000000001E-3</v>
      </c>
      <c r="Z881">
        <v>3.2100000000000002E-3</v>
      </c>
      <c r="AA881">
        <v>3.2200000000000002E-3</v>
      </c>
      <c r="AB881">
        <v>3.2100000000000002E-3</v>
      </c>
      <c r="AC881">
        <v>3.2200000000000002E-3</v>
      </c>
      <c r="AD881">
        <v>3.2100000000000002E-3</v>
      </c>
      <c r="AE881">
        <v>3.2200000000000002E-3</v>
      </c>
      <c r="AF881">
        <v>3.2499999999999999E-3</v>
      </c>
      <c r="AG881">
        <v>3.2200000000000002E-3</v>
      </c>
      <c r="AH881">
        <v>3.2200000000000002E-3</v>
      </c>
      <c r="AI881">
        <v>3.2399999999999998E-3</v>
      </c>
      <c r="AJ881">
        <v>3.2399999999999998E-3</v>
      </c>
      <c r="AK881">
        <v>3.2299999999999998E-3</v>
      </c>
      <c r="AL881">
        <v>3.2499999999999999E-3</v>
      </c>
      <c r="AM881">
        <v>3.2299999999999998E-3</v>
      </c>
      <c r="AN881">
        <v>3.2299999999999998E-3</v>
      </c>
      <c r="AO881">
        <v>3.2399999999999998E-3</v>
      </c>
      <c r="AP881">
        <v>3.2200000000000002E-3</v>
      </c>
      <c r="AQ881">
        <v>3.2100000000000002E-3</v>
      </c>
      <c r="AR881">
        <v>3.2299999999999998E-3</v>
      </c>
      <c r="AS881">
        <v>3.2399999999999998E-3</v>
      </c>
      <c r="AT881">
        <v>3.2100000000000002E-3</v>
      </c>
      <c r="AU881">
        <v>3.2299999999999998E-3</v>
      </c>
      <c r="AV881">
        <v>3.2399999999999998E-3</v>
      </c>
      <c r="AW881">
        <v>3.2299999999999998E-3</v>
      </c>
      <c r="AX881">
        <v>3.2499999999999999E-3</v>
      </c>
      <c r="AY881">
        <v>3.1099999999999999E-3</v>
      </c>
      <c r="AZ881">
        <v>3.1099999999999999E-3</v>
      </c>
      <c r="BA881">
        <v>3.1199999999999999E-3</v>
      </c>
      <c r="BB881">
        <v>3.1199999999999999E-3</v>
      </c>
      <c r="BC881">
        <v>3.1199999999999999E-3</v>
      </c>
      <c r="BD881">
        <v>3.13E-3</v>
      </c>
      <c r="BE881">
        <v>3.14E-3</v>
      </c>
      <c r="BF881">
        <v>3.15E-3</v>
      </c>
      <c r="BG881">
        <v>3.15E-3</v>
      </c>
      <c r="BH881">
        <v>3.16E-3</v>
      </c>
      <c r="BI881">
        <v>3.15E-3</v>
      </c>
      <c r="BJ881">
        <v>3.16E-3</v>
      </c>
      <c r="BK881">
        <v>3.1700000000000001E-3</v>
      </c>
      <c r="BL881">
        <v>3.16E-3</v>
      </c>
      <c r="BM881">
        <v>3.16E-3</v>
      </c>
      <c r="BN881">
        <v>3.1700000000000001E-3</v>
      </c>
      <c r="BO881">
        <v>3.1700000000000001E-3</v>
      </c>
      <c r="BP881">
        <v>3.16E-3</v>
      </c>
      <c r="BQ881">
        <v>3.16E-3</v>
      </c>
      <c r="BR881">
        <v>3.15E-3</v>
      </c>
      <c r="BS881">
        <v>3.1700000000000001E-3</v>
      </c>
      <c r="BT881">
        <v>3.1700000000000001E-3</v>
      </c>
      <c r="BU881">
        <v>3.16E-3</v>
      </c>
      <c r="BV881">
        <v>3.1700000000000001E-3</v>
      </c>
      <c r="BW881">
        <v>3.1700000000000001E-3</v>
      </c>
    </row>
    <row r="882" spans="1:75" x14ac:dyDescent="0.2">
      <c r="A882">
        <v>3.15E-3</v>
      </c>
      <c r="B882">
        <v>3.15E-3</v>
      </c>
      <c r="C882">
        <v>3.16E-3</v>
      </c>
      <c r="D882">
        <v>3.16E-3</v>
      </c>
      <c r="E882">
        <v>3.16E-3</v>
      </c>
      <c r="F882">
        <v>3.15E-3</v>
      </c>
      <c r="G882">
        <v>3.14E-3</v>
      </c>
      <c r="H882">
        <v>3.14E-3</v>
      </c>
      <c r="I882">
        <v>3.14E-3</v>
      </c>
      <c r="J882">
        <v>3.15E-3</v>
      </c>
      <c r="K882">
        <v>3.1199999999999999E-3</v>
      </c>
      <c r="L882">
        <v>3.14E-3</v>
      </c>
      <c r="M882">
        <v>3.14E-3</v>
      </c>
      <c r="N882">
        <v>3.15E-3</v>
      </c>
      <c r="O882">
        <v>3.14E-3</v>
      </c>
      <c r="P882">
        <v>3.16E-3</v>
      </c>
      <c r="Q882">
        <v>3.16E-3</v>
      </c>
      <c r="R882">
        <v>3.1700000000000001E-3</v>
      </c>
      <c r="S882">
        <v>3.1800000000000001E-3</v>
      </c>
      <c r="T882">
        <v>3.1700000000000001E-3</v>
      </c>
      <c r="U882">
        <v>3.16E-3</v>
      </c>
      <c r="V882">
        <v>3.1700000000000001E-3</v>
      </c>
      <c r="W882">
        <v>3.1700000000000001E-3</v>
      </c>
      <c r="X882">
        <v>3.1800000000000001E-3</v>
      </c>
      <c r="Y882">
        <v>3.1800000000000001E-3</v>
      </c>
      <c r="Z882">
        <v>3.2000000000000002E-3</v>
      </c>
      <c r="AA882">
        <v>3.2000000000000002E-3</v>
      </c>
      <c r="AB882">
        <v>3.1900000000000001E-3</v>
      </c>
      <c r="AC882">
        <v>3.2100000000000002E-3</v>
      </c>
      <c r="AD882">
        <v>3.1900000000000001E-3</v>
      </c>
      <c r="AE882">
        <v>3.2100000000000002E-3</v>
      </c>
      <c r="AF882">
        <v>3.2399999999999998E-3</v>
      </c>
      <c r="AG882">
        <v>3.2000000000000002E-3</v>
      </c>
      <c r="AH882">
        <v>3.2000000000000002E-3</v>
      </c>
      <c r="AI882">
        <v>3.2200000000000002E-3</v>
      </c>
      <c r="AJ882">
        <v>3.2200000000000002E-3</v>
      </c>
      <c r="AK882">
        <v>3.2100000000000002E-3</v>
      </c>
      <c r="AL882">
        <v>3.2299999999999998E-3</v>
      </c>
      <c r="AM882">
        <v>3.2100000000000002E-3</v>
      </c>
      <c r="AN882">
        <v>3.2200000000000002E-3</v>
      </c>
      <c r="AO882">
        <v>3.2200000000000002E-3</v>
      </c>
      <c r="AP882">
        <v>3.2000000000000002E-3</v>
      </c>
      <c r="AQ882">
        <v>3.1900000000000001E-3</v>
      </c>
      <c r="AR882">
        <v>3.2200000000000002E-3</v>
      </c>
      <c r="AS882">
        <v>3.2299999999999998E-3</v>
      </c>
      <c r="AT882">
        <v>3.2000000000000002E-3</v>
      </c>
      <c r="AU882">
        <v>3.2100000000000002E-3</v>
      </c>
      <c r="AV882">
        <v>3.2200000000000002E-3</v>
      </c>
      <c r="AW882">
        <v>3.2100000000000002E-3</v>
      </c>
      <c r="AX882">
        <v>3.2299999999999998E-3</v>
      </c>
      <c r="AY882">
        <v>3.0899999999999999E-3</v>
      </c>
      <c r="AZ882">
        <v>3.0999999999999999E-3</v>
      </c>
      <c r="BA882">
        <v>3.1099999999999999E-3</v>
      </c>
      <c r="BB882">
        <v>3.0999999999999999E-3</v>
      </c>
      <c r="BC882">
        <v>3.1099999999999999E-3</v>
      </c>
      <c r="BD882">
        <v>3.1099999999999999E-3</v>
      </c>
      <c r="BE882">
        <v>3.13E-3</v>
      </c>
      <c r="BF882">
        <v>3.13E-3</v>
      </c>
      <c r="BG882">
        <v>3.14E-3</v>
      </c>
      <c r="BH882">
        <v>3.14E-3</v>
      </c>
      <c r="BI882">
        <v>3.14E-3</v>
      </c>
      <c r="BJ882">
        <v>3.14E-3</v>
      </c>
      <c r="BK882">
        <v>3.15E-3</v>
      </c>
      <c r="BL882">
        <v>3.14E-3</v>
      </c>
      <c r="BM882">
        <v>3.15E-3</v>
      </c>
      <c r="BN882">
        <v>3.15E-3</v>
      </c>
      <c r="BO882">
        <v>3.15E-3</v>
      </c>
      <c r="BP882">
        <v>3.15E-3</v>
      </c>
      <c r="BQ882">
        <v>3.15E-3</v>
      </c>
      <c r="BR882">
        <v>3.14E-3</v>
      </c>
      <c r="BS882">
        <v>3.15E-3</v>
      </c>
      <c r="BT882">
        <v>3.15E-3</v>
      </c>
      <c r="BU882">
        <v>3.15E-3</v>
      </c>
      <c r="BV882">
        <v>3.15E-3</v>
      </c>
      <c r="BW882">
        <v>3.15E-3</v>
      </c>
    </row>
    <row r="883" spans="1:75" x14ac:dyDescent="0.2">
      <c r="A883">
        <v>3.14E-3</v>
      </c>
      <c r="B883">
        <v>3.15E-3</v>
      </c>
      <c r="C883">
        <v>3.15E-3</v>
      </c>
      <c r="D883">
        <v>3.15E-3</v>
      </c>
      <c r="E883">
        <v>3.15E-3</v>
      </c>
      <c r="F883">
        <v>3.14E-3</v>
      </c>
      <c r="G883">
        <v>3.13E-3</v>
      </c>
      <c r="H883">
        <v>3.13E-3</v>
      </c>
      <c r="I883">
        <v>3.13E-3</v>
      </c>
      <c r="J883">
        <v>3.14E-3</v>
      </c>
      <c r="K883">
        <v>3.1099999999999999E-3</v>
      </c>
      <c r="L883">
        <v>3.13E-3</v>
      </c>
      <c r="M883">
        <v>3.13E-3</v>
      </c>
      <c r="N883">
        <v>3.14E-3</v>
      </c>
      <c r="O883">
        <v>3.13E-3</v>
      </c>
      <c r="P883">
        <v>3.15E-3</v>
      </c>
      <c r="Q883">
        <v>3.15E-3</v>
      </c>
      <c r="R883">
        <v>3.16E-3</v>
      </c>
      <c r="S883">
        <v>3.1700000000000001E-3</v>
      </c>
      <c r="T883">
        <v>3.16E-3</v>
      </c>
      <c r="U883">
        <v>3.15E-3</v>
      </c>
      <c r="V883">
        <v>3.16E-3</v>
      </c>
      <c r="W883">
        <v>3.16E-3</v>
      </c>
      <c r="X883">
        <v>3.1700000000000001E-3</v>
      </c>
      <c r="Y883">
        <v>3.1700000000000001E-3</v>
      </c>
      <c r="Z883">
        <v>3.1900000000000001E-3</v>
      </c>
      <c r="AA883">
        <v>3.1900000000000001E-3</v>
      </c>
      <c r="AB883">
        <v>3.1800000000000001E-3</v>
      </c>
      <c r="AC883">
        <v>3.2000000000000002E-3</v>
      </c>
      <c r="AD883">
        <v>3.1800000000000001E-3</v>
      </c>
      <c r="AE883">
        <v>3.2000000000000002E-3</v>
      </c>
      <c r="AF883">
        <v>3.2299999999999998E-3</v>
      </c>
      <c r="AG883">
        <v>3.1900000000000001E-3</v>
      </c>
      <c r="AH883">
        <v>3.1900000000000001E-3</v>
      </c>
      <c r="AI883">
        <v>3.2100000000000002E-3</v>
      </c>
      <c r="AJ883">
        <v>3.2100000000000002E-3</v>
      </c>
      <c r="AK883">
        <v>3.2000000000000002E-3</v>
      </c>
      <c r="AL883">
        <v>3.2200000000000002E-3</v>
      </c>
      <c r="AM883">
        <v>3.2000000000000002E-3</v>
      </c>
      <c r="AN883">
        <v>3.2100000000000002E-3</v>
      </c>
      <c r="AO883">
        <v>3.2100000000000002E-3</v>
      </c>
      <c r="AP883">
        <v>3.1900000000000001E-3</v>
      </c>
      <c r="AQ883">
        <v>3.1800000000000001E-3</v>
      </c>
      <c r="AR883">
        <v>3.2100000000000002E-3</v>
      </c>
      <c r="AS883">
        <v>3.2200000000000002E-3</v>
      </c>
      <c r="AT883">
        <v>3.1900000000000001E-3</v>
      </c>
      <c r="AU883">
        <v>3.2000000000000002E-3</v>
      </c>
      <c r="AV883">
        <v>3.2100000000000002E-3</v>
      </c>
      <c r="AW883">
        <v>3.2000000000000002E-3</v>
      </c>
      <c r="AX883">
        <v>3.2200000000000002E-3</v>
      </c>
      <c r="AY883">
        <v>3.0799999999999998E-3</v>
      </c>
      <c r="AZ883">
        <v>3.0899999999999999E-3</v>
      </c>
      <c r="BA883">
        <v>3.0999999999999999E-3</v>
      </c>
      <c r="BB883">
        <v>3.0999999999999999E-3</v>
      </c>
      <c r="BC883">
        <v>3.0999999999999999E-3</v>
      </c>
      <c r="BD883">
        <v>3.0999999999999999E-3</v>
      </c>
      <c r="BE883">
        <v>3.1199999999999999E-3</v>
      </c>
      <c r="BF883">
        <v>3.1199999999999999E-3</v>
      </c>
      <c r="BG883">
        <v>3.13E-3</v>
      </c>
      <c r="BH883">
        <v>3.13E-3</v>
      </c>
      <c r="BI883">
        <v>3.13E-3</v>
      </c>
      <c r="BJ883">
        <v>3.13E-3</v>
      </c>
      <c r="BK883">
        <v>3.14E-3</v>
      </c>
      <c r="BL883">
        <v>3.13E-3</v>
      </c>
      <c r="BM883">
        <v>3.14E-3</v>
      </c>
      <c r="BN883">
        <v>3.14E-3</v>
      </c>
      <c r="BO883">
        <v>3.14E-3</v>
      </c>
      <c r="BP883">
        <v>3.14E-3</v>
      </c>
      <c r="BQ883">
        <v>3.14E-3</v>
      </c>
      <c r="BR883">
        <v>3.13E-3</v>
      </c>
      <c r="BS883">
        <v>3.14E-3</v>
      </c>
      <c r="BT883">
        <v>3.14E-3</v>
      </c>
      <c r="BU883">
        <v>3.14E-3</v>
      </c>
      <c r="BV883">
        <v>3.15E-3</v>
      </c>
      <c r="BW883">
        <v>3.14E-3</v>
      </c>
    </row>
    <row r="884" spans="1:75" x14ac:dyDescent="0.2">
      <c r="A884">
        <v>3.14E-3</v>
      </c>
      <c r="B884">
        <v>3.14E-3</v>
      </c>
      <c r="C884">
        <v>3.14E-3</v>
      </c>
      <c r="D884">
        <v>3.15E-3</v>
      </c>
      <c r="E884">
        <v>3.14E-3</v>
      </c>
      <c r="F884">
        <v>3.14E-3</v>
      </c>
      <c r="G884">
        <v>3.13E-3</v>
      </c>
      <c r="H884">
        <v>3.13E-3</v>
      </c>
      <c r="I884">
        <v>3.1199999999999999E-3</v>
      </c>
      <c r="J884">
        <v>3.14E-3</v>
      </c>
      <c r="K884">
        <v>3.1099999999999999E-3</v>
      </c>
      <c r="L884">
        <v>3.1199999999999999E-3</v>
      </c>
      <c r="M884">
        <v>3.13E-3</v>
      </c>
      <c r="N884">
        <v>3.14E-3</v>
      </c>
      <c r="O884">
        <v>3.13E-3</v>
      </c>
      <c r="P884">
        <v>3.15E-3</v>
      </c>
      <c r="Q884">
        <v>3.15E-3</v>
      </c>
      <c r="R884">
        <v>3.15E-3</v>
      </c>
      <c r="S884">
        <v>3.1700000000000001E-3</v>
      </c>
      <c r="T884">
        <v>3.16E-3</v>
      </c>
      <c r="U884">
        <v>3.15E-3</v>
      </c>
      <c r="V884">
        <v>3.16E-3</v>
      </c>
      <c r="W884">
        <v>3.16E-3</v>
      </c>
      <c r="X884">
        <v>3.16E-3</v>
      </c>
      <c r="Y884">
        <v>3.16E-3</v>
      </c>
      <c r="Z884">
        <v>3.1800000000000001E-3</v>
      </c>
      <c r="AA884">
        <v>3.1900000000000001E-3</v>
      </c>
      <c r="AB884">
        <v>3.1800000000000001E-3</v>
      </c>
      <c r="AC884">
        <v>3.1900000000000001E-3</v>
      </c>
      <c r="AD884">
        <v>3.1800000000000001E-3</v>
      </c>
      <c r="AE884">
        <v>3.1900000000000001E-3</v>
      </c>
      <c r="AF884">
        <v>3.2200000000000002E-3</v>
      </c>
      <c r="AG884">
        <v>3.1900000000000001E-3</v>
      </c>
      <c r="AH884">
        <v>3.1900000000000001E-3</v>
      </c>
      <c r="AI884">
        <v>3.2100000000000002E-3</v>
      </c>
      <c r="AJ884">
        <v>3.2100000000000002E-3</v>
      </c>
      <c r="AK884">
        <v>3.2000000000000002E-3</v>
      </c>
      <c r="AL884">
        <v>3.2200000000000002E-3</v>
      </c>
      <c r="AM884">
        <v>3.2000000000000002E-3</v>
      </c>
      <c r="AN884">
        <v>3.2000000000000002E-3</v>
      </c>
      <c r="AO884">
        <v>3.2100000000000002E-3</v>
      </c>
      <c r="AP884">
        <v>3.1900000000000001E-3</v>
      </c>
      <c r="AQ884">
        <v>3.1800000000000001E-3</v>
      </c>
      <c r="AR884">
        <v>3.2000000000000002E-3</v>
      </c>
      <c r="AS884">
        <v>3.2100000000000002E-3</v>
      </c>
      <c r="AT884">
        <v>3.1900000000000001E-3</v>
      </c>
      <c r="AU884">
        <v>3.2000000000000002E-3</v>
      </c>
      <c r="AV884">
        <v>3.2100000000000002E-3</v>
      </c>
      <c r="AW884">
        <v>3.2000000000000002E-3</v>
      </c>
      <c r="AX884">
        <v>3.2200000000000002E-3</v>
      </c>
      <c r="AY884">
        <v>3.0799999999999998E-3</v>
      </c>
      <c r="AZ884">
        <v>3.0899999999999999E-3</v>
      </c>
      <c r="BA884">
        <v>3.0899999999999999E-3</v>
      </c>
      <c r="BB884">
        <v>3.0899999999999999E-3</v>
      </c>
      <c r="BC884">
        <v>3.0999999999999999E-3</v>
      </c>
      <c r="BD884">
        <v>3.0999999999999999E-3</v>
      </c>
      <c r="BE884">
        <v>3.1099999999999999E-3</v>
      </c>
      <c r="BF884">
        <v>3.1199999999999999E-3</v>
      </c>
      <c r="BG884">
        <v>3.1199999999999999E-3</v>
      </c>
      <c r="BH884">
        <v>3.13E-3</v>
      </c>
      <c r="BI884">
        <v>3.1199999999999999E-3</v>
      </c>
      <c r="BJ884">
        <v>3.13E-3</v>
      </c>
      <c r="BK884">
        <v>3.14E-3</v>
      </c>
      <c r="BL884">
        <v>3.13E-3</v>
      </c>
      <c r="BM884">
        <v>3.13E-3</v>
      </c>
      <c r="BN884">
        <v>3.14E-3</v>
      </c>
      <c r="BO884">
        <v>3.14E-3</v>
      </c>
      <c r="BP884">
        <v>3.13E-3</v>
      </c>
      <c r="BQ884">
        <v>3.14E-3</v>
      </c>
      <c r="BR884">
        <v>3.1199999999999999E-3</v>
      </c>
      <c r="BS884">
        <v>3.14E-3</v>
      </c>
      <c r="BT884">
        <v>3.14E-3</v>
      </c>
      <c r="BU884">
        <v>3.13E-3</v>
      </c>
      <c r="BV884">
        <v>3.14E-3</v>
      </c>
      <c r="BW884">
        <v>3.14E-3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A92D-4F31-43B5-8ACF-EBE54C87827B}">
  <dimension ref="A1:BF76"/>
  <sheetViews>
    <sheetView tabSelected="1" workbookViewId="0">
      <selection activeCell="H50" sqref="H50"/>
    </sheetView>
  </sheetViews>
  <sheetFormatPr defaultRowHeight="14.25" x14ac:dyDescent="0.2"/>
  <cols>
    <col min="1" max="1" width="9.5" style="3" bestFit="1" customWidth="1"/>
    <col min="2" max="7" width="9" style="3"/>
    <col min="8" max="8" width="10.875" customWidth="1"/>
  </cols>
  <sheetData>
    <row r="1" spans="1:58" x14ac:dyDescent="0.2">
      <c r="A1" s="3" t="s">
        <v>2</v>
      </c>
      <c r="B1" s="3" t="s">
        <v>1</v>
      </c>
      <c r="C1" s="3" t="s">
        <v>7</v>
      </c>
      <c r="D1" s="3" t="s">
        <v>5</v>
      </c>
      <c r="E1" s="3" t="s">
        <v>0</v>
      </c>
      <c r="F1" s="3" t="s">
        <v>3</v>
      </c>
      <c r="G1" s="3" t="s">
        <v>4</v>
      </c>
      <c r="H1" s="3" t="s">
        <v>6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x14ac:dyDescent="0.2">
      <c r="A2" s="3">
        <v>20240423</v>
      </c>
      <c r="B2" s="3">
        <v>1</v>
      </c>
      <c r="C2" s="2" t="s">
        <v>8</v>
      </c>
      <c r="E2" s="3">
        <v>84</v>
      </c>
      <c r="F2" s="3">
        <v>6.33</v>
      </c>
      <c r="G2" s="3">
        <v>1.17</v>
      </c>
    </row>
    <row r="3" spans="1:58" x14ac:dyDescent="0.2">
      <c r="B3" s="3">
        <v>2</v>
      </c>
      <c r="C3" s="2" t="s">
        <v>8</v>
      </c>
      <c r="E3" s="3">
        <v>83</v>
      </c>
      <c r="F3" s="3">
        <v>6.33</v>
      </c>
      <c r="G3" s="3">
        <v>1.17</v>
      </c>
    </row>
    <row r="4" spans="1:58" x14ac:dyDescent="0.2">
      <c r="B4" s="3">
        <v>3</v>
      </c>
      <c r="C4" s="2" t="s">
        <v>8</v>
      </c>
      <c r="E4" s="3">
        <v>83</v>
      </c>
      <c r="F4" s="3">
        <v>6.33</v>
      </c>
      <c r="G4" s="3">
        <v>1.17</v>
      </c>
    </row>
    <row r="5" spans="1:58" x14ac:dyDescent="0.2">
      <c r="B5" s="3">
        <v>4</v>
      </c>
      <c r="C5" s="2" t="s">
        <v>8</v>
      </c>
      <c r="E5" s="3">
        <v>88</v>
      </c>
      <c r="F5" s="3">
        <v>6.33</v>
      </c>
      <c r="G5" s="3">
        <v>1.17</v>
      </c>
    </row>
    <row r="6" spans="1:58" x14ac:dyDescent="0.2">
      <c r="B6" s="3">
        <v>5</v>
      </c>
      <c r="C6" s="2" t="s">
        <v>8</v>
      </c>
      <c r="E6" s="3">
        <v>78</v>
      </c>
      <c r="F6" s="3">
        <v>6.33</v>
      </c>
      <c r="G6" s="3">
        <v>1.17</v>
      </c>
    </row>
    <row r="7" spans="1:58" x14ac:dyDescent="0.2">
      <c r="B7" s="3">
        <v>6</v>
      </c>
      <c r="C7" s="2" t="s">
        <v>9</v>
      </c>
      <c r="D7" s="3">
        <v>160</v>
      </c>
      <c r="E7" s="3">
        <v>117</v>
      </c>
      <c r="F7" s="3">
        <v>5.87</v>
      </c>
      <c r="G7" s="3">
        <v>12.35</v>
      </c>
    </row>
    <row r="8" spans="1:58" x14ac:dyDescent="0.2">
      <c r="B8" s="3">
        <v>7</v>
      </c>
      <c r="C8" s="2" t="s">
        <v>10</v>
      </c>
      <c r="E8" s="3">
        <v>109</v>
      </c>
      <c r="F8" s="3">
        <v>5.2</v>
      </c>
      <c r="G8" s="3">
        <v>11.51</v>
      </c>
    </row>
    <row r="9" spans="1:58" x14ac:dyDescent="0.2">
      <c r="B9" s="3">
        <v>8</v>
      </c>
      <c r="C9" s="2" t="s">
        <v>11</v>
      </c>
      <c r="E9" s="3">
        <v>105</v>
      </c>
      <c r="F9" s="3">
        <v>4.75</v>
      </c>
      <c r="G9" s="3">
        <v>10.16</v>
      </c>
    </row>
    <row r="10" spans="1:58" x14ac:dyDescent="0.2">
      <c r="B10" s="3">
        <v>9</v>
      </c>
      <c r="C10" s="2" t="s">
        <v>12</v>
      </c>
      <c r="E10" s="3">
        <v>103</v>
      </c>
      <c r="F10" s="3">
        <v>4.33</v>
      </c>
      <c r="G10" s="3">
        <v>8.92</v>
      </c>
    </row>
    <row r="11" spans="1:58" x14ac:dyDescent="0.2">
      <c r="B11" s="3">
        <v>10</v>
      </c>
      <c r="C11" s="2" t="s">
        <v>13</v>
      </c>
      <c r="E11" s="3">
        <v>106</v>
      </c>
      <c r="F11" s="3">
        <v>4.0199999999999996</v>
      </c>
      <c r="G11" s="3">
        <v>7.16</v>
      </c>
    </row>
    <row r="12" spans="1:58" x14ac:dyDescent="0.2">
      <c r="B12" s="3">
        <v>11</v>
      </c>
      <c r="C12" s="2" t="s">
        <v>14</v>
      </c>
      <c r="E12" s="3">
        <v>98</v>
      </c>
      <c r="F12" s="3">
        <v>3.7</v>
      </c>
      <c r="G12" s="3">
        <v>5.48</v>
      </c>
    </row>
    <row r="13" spans="1:58" x14ac:dyDescent="0.2">
      <c r="B13" s="3">
        <v>12</v>
      </c>
      <c r="C13" s="2" t="s">
        <v>15</v>
      </c>
      <c r="E13" s="3">
        <v>97</v>
      </c>
      <c r="F13" s="3">
        <v>3.69</v>
      </c>
      <c r="G13" s="3">
        <v>4.29</v>
      </c>
    </row>
    <row r="14" spans="1:58" x14ac:dyDescent="0.2">
      <c r="B14" s="3">
        <v>13</v>
      </c>
      <c r="C14" s="2" t="s">
        <v>16</v>
      </c>
      <c r="E14" s="3">
        <v>92</v>
      </c>
      <c r="F14" s="3">
        <v>4.1900000000000004</v>
      </c>
      <c r="G14" s="3">
        <v>3.58</v>
      </c>
    </row>
    <row r="15" spans="1:58" x14ac:dyDescent="0.2">
      <c r="B15" s="3">
        <v>14</v>
      </c>
      <c r="C15" s="2" t="s">
        <v>17</v>
      </c>
      <c r="E15" s="3">
        <v>88</v>
      </c>
      <c r="F15" s="3">
        <v>4.68</v>
      </c>
      <c r="G15" s="3">
        <v>2.91</v>
      </c>
    </row>
    <row r="16" spans="1:58" x14ac:dyDescent="0.2">
      <c r="B16" s="3">
        <v>15</v>
      </c>
      <c r="C16" s="2" t="s">
        <v>18</v>
      </c>
      <c r="E16" s="3">
        <v>86</v>
      </c>
      <c r="F16" s="3">
        <v>5.04</v>
      </c>
      <c r="G16" s="3">
        <v>2.42</v>
      </c>
    </row>
    <row r="17" spans="1:7" x14ac:dyDescent="0.2">
      <c r="B17" s="3">
        <v>16</v>
      </c>
      <c r="C17" s="2" t="s">
        <v>9</v>
      </c>
      <c r="D17" s="3">
        <v>156</v>
      </c>
      <c r="E17" s="3">
        <v>115</v>
      </c>
      <c r="F17" s="3">
        <v>5.36</v>
      </c>
      <c r="G17" s="3">
        <v>9.5500000000000007</v>
      </c>
    </row>
    <row r="18" spans="1:7" x14ac:dyDescent="0.2">
      <c r="B18" s="3">
        <v>17</v>
      </c>
      <c r="C18" s="2" t="s">
        <v>10</v>
      </c>
      <c r="E18" s="3">
        <v>110</v>
      </c>
      <c r="F18" s="3">
        <v>5.2</v>
      </c>
      <c r="G18" s="3">
        <v>8.67</v>
      </c>
    </row>
    <row r="19" spans="1:7" x14ac:dyDescent="0.2">
      <c r="B19" s="3">
        <v>18</v>
      </c>
      <c r="C19" s="2" t="s">
        <v>11</v>
      </c>
      <c r="E19" s="3">
        <v>101</v>
      </c>
      <c r="F19" s="3">
        <v>5.0199999999999996</v>
      </c>
      <c r="G19" s="3">
        <v>7.02</v>
      </c>
    </row>
    <row r="20" spans="1:7" x14ac:dyDescent="0.2">
      <c r="B20" s="3">
        <v>19</v>
      </c>
      <c r="C20" s="2" t="s">
        <v>12</v>
      </c>
      <c r="E20" s="3">
        <v>103</v>
      </c>
      <c r="F20" s="3">
        <v>5.37</v>
      </c>
      <c r="G20" s="3">
        <v>5.53</v>
      </c>
    </row>
    <row r="21" spans="1:7" x14ac:dyDescent="0.2">
      <c r="B21" s="3">
        <v>20</v>
      </c>
      <c r="C21" s="2" t="s">
        <v>13</v>
      </c>
      <c r="E21" s="3">
        <v>100</v>
      </c>
      <c r="F21" s="3">
        <v>5.37</v>
      </c>
      <c r="G21" s="3">
        <v>4.33</v>
      </c>
    </row>
    <row r="22" spans="1:7" x14ac:dyDescent="0.2">
      <c r="B22" s="3">
        <v>21</v>
      </c>
      <c r="C22" s="2" t="s">
        <v>14</v>
      </c>
      <c r="E22" s="3">
        <v>100</v>
      </c>
      <c r="F22" s="3">
        <v>5.54</v>
      </c>
      <c r="G22" s="3">
        <v>3.61</v>
      </c>
    </row>
    <row r="23" spans="1:7" x14ac:dyDescent="0.2">
      <c r="B23" s="3">
        <v>22</v>
      </c>
      <c r="C23" s="2" t="s">
        <v>15</v>
      </c>
      <c r="E23" s="3">
        <v>102</v>
      </c>
      <c r="F23" s="3">
        <v>5.57</v>
      </c>
      <c r="G23" s="3">
        <v>2.91</v>
      </c>
    </row>
    <row r="24" spans="1:7" x14ac:dyDescent="0.2">
      <c r="B24" s="3">
        <v>23</v>
      </c>
      <c r="C24" s="2" t="s">
        <v>16</v>
      </c>
      <c r="E24" s="3">
        <v>98</v>
      </c>
      <c r="F24" s="3">
        <v>5.57</v>
      </c>
      <c r="G24" s="3">
        <v>2.5099999999999998</v>
      </c>
    </row>
    <row r="25" spans="1:7" x14ac:dyDescent="0.2">
      <c r="B25" s="3">
        <v>24</v>
      </c>
      <c r="C25" s="2" t="s">
        <v>17</v>
      </c>
      <c r="E25" s="3">
        <v>97</v>
      </c>
      <c r="F25" s="3">
        <v>5.45</v>
      </c>
      <c r="G25" s="3">
        <v>2.1800000000000002</v>
      </c>
    </row>
    <row r="26" spans="1:7" x14ac:dyDescent="0.2">
      <c r="B26" s="3">
        <v>25</v>
      </c>
      <c r="C26" s="2" t="s">
        <v>18</v>
      </c>
      <c r="E26" s="3">
        <v>94</v>
      </c>
      <c r="F26" s="3">
        <v>5.32</v>
      </c>
      <c r="G26" s="3">
        <v>2.33</v>
      </c>
    </row>
    <row r="27" spans="1:7" x14ac:dyDescent="0.2">
      <c r="A27" s="3">
        <v>20240426</v>
      </c>
      <c r="B27" s="3">
        <v>26</v>
      </c>
      <c r="C27" s="2" t="s">
        <v>8</v>
      </c>
      <c r="D27" s="2"/>
      <c r="E27" s="2">
        <v>108</v>
      </c>
      <c r="F27" s="4">
        <v>5.65</v>
      </c>
      <c r="G27" s="4">
        <v>1.38</v>
      </c>
    </row>
    <row r="28" spans="1:7" x14ac:dyDescent="0.2">
      <c r="B28" s="3">
        <v>27</v>
      </c>
      <c r="C28" s="2" t="s">
        <v>8</v>
      </c>
      <c r="D28" s="2"/>
      <c r="E28" s="2">
        <v>106</v>
      </c>
      <c r="F28" s="4">
        <v>5.65</v>
      </c>
      <c r="G28" s="4">
        <v>1.38</v>
      </c>
    </row>
    <row r="29" spans="1:7" x14ac:dyDescent="0.2">
      <c r="B29" s="3">
        <v>28</v>
      </c>
      <c r="C29" s="2" t="s">
        <v>8</v>
      </c>
      <c r="D29" s="2"/>
      <c r="E29" s="2">
        <v>107</v>
      </c>
      <c r="F29" s="4">
        <v>5.65</v>
      </c>
      <c r="G29" s="4">
        <v>1.38</v>
      </c>
    </row>
    <row r="30" spans="1:7" x14ac:dyDescent="0.2">
      <c r="B30" s="3">
        <v>29</v>
      </c>
      <c r="C30" s="2" t="s">
        <v>8</v>
      </c>
      <c r="D30" s="2"/>
      <c r="E30" s="2">
        <v>104</v>
      </c>
      <c r="F30" s="4">
        <v>5.65</v>
      </c>
      <c r="G30" s="4">
        <v>1.38</v>
      </c>
    </row>
    <row r="31" spans="1:7" x14ac:dyDescent="0.2">
      <c r="B31" s="3">
        <v>30</v>
      </c>
      <c r="C31" s="2" t="s">
        <v>8</v>
      </c>
      <c r="D31" s="2"/>
      <c r="E31" s="2">
        <v>103</v>
      </c>
      <c r="F31" s="4">
        <v>5.65</v>
      </c>
      <c r="G31" s="4">
        <v>1.38</v>
      </c>
    </row>
    <row r="32" spans="1:7" x14ac:dyDescent="0.2">
      <c r="B32" s="3">
        <v>31</v>
      </c>
      <c r="C32" s="2" t="s">
        <v>9</v>
      </c>
      <c r="D32" s="2">
        <v>165</v>
      </c>
      <c r="E32" s="2">
        <v>116</v>
      </c>
      <c r="F32" s="4">
        <v>5.52</v>
      </c>
      <c r="G32" s="4">
        <v>11.77</v>
      </c>
    </row>
    <row r="33" spans="2:7" x14ac:dyDescent="0.2">
      <c r="B33" s="3">
        <v>32</v>
      </c>
      <c r="C33" s="2" t="s">
        <v>10</v>
      </c>
      <c r="D33" s="2"/>
      <c r="E33" s="2">
        <v>112</v>
      </c>
      <c r="F33" s="4">
        <v>4.99</v>
      </c>
      <c r="G33" s="4">
        <v>11</v>
      </c>
    </row>
    <row r="34" spans="2:7" x14ac:dyDescent="0.2">
      <c r="B34" s="3">
        <v>33</v>
      </c>
      <c r="C34" s="2" t="s">
        <v>11</v>
      </c>
      <c r="D34" s="2"/>
      <c r="E34" s="2">
        <v>106</v>
      </c>
      <c r="F34" s="4">
        <v>4.7</v>
      </c>
      <c r="G34" s="4">
        <v>8.65</v>
      </c>
    </row>
    <row r="35" spans="2:7" x14ac:dyDescent="0.2">
      <c r="B35" s="3">
        <v>34</v>
      </c>
      <c r="C35" s="2" t="s">
        <v>12</v>
      </c>
      <c r="D35" s="2"/>
      <c r="E35" s="2">
        <v>102</v>
      </c>
      <c r="F35" s="4">
        <v>4.55</v>
      </c>
      <c r="G35" s="4">
        <v>6.94</v>
      </c>
    </row>
    <row r="36" spans="2:7" x14ac:dyDescent="0.2">
      <c r="B36" s="3">
        <v>35</v>
      </c>
      <c r="C36" s="2" t="s">
        <v>13</v>
      </c>
      <c r="D36" s="2"/>
      <c r="E36" s="2">
        <v>97</v>
      </c>
      <c r="F36" s="4">
        <v>4.54</v>
      </c>
      <c r="G36" s="4">
        <v>5.5</v>
      </c>
    </row>
    <row r="37" spans="2:7" x14ac:dyDescent="0.2">
      <c r="B37" s="3">
        <v>36</v>
      </c>
      <c r="C37" s="2" t="s">
        <v>14</v>
      </c>
      <c r="D37" s="2"/>
      <c r="E37" s="2">
        <v>102</v>
      </c>
      <c r="F37" s="4">
        <v>4.99</v>
      </c>
      <c r="G37" s="4">
        <v>4.1399999999999997</v>
      </c>
    </row>
    <row r="38" spans="2:7" x14ac:dyDescent="0.2">
      <c r="B38" s="3">
        <v>37</v>
      </c>
      <c r="C38" s="2" t="s">
        <v>15</v>
      </c>
      <c r="D38" s="2"/>
      <c r="E38" s="2">
        <v>100</v>
      </c>
      <c r="F38" s="4">
        <v>5.52</v>
      </c>
      <c r="G38" s="4">
        <v>3.42</v>
      </c>
    </row>
    <row r="39" spans="2:7" x14ac:dyDescent="0.2">
      <c r="B39" s="3">
        <v>38</v>
      </c>
      <c r="C39" s="2" t="s">
        <v>16</v>
      </c>
      <c r="D39" s="2"/>
      <c r="E39" s="2">
        <v>101</v>
      </c>
      <c r="F39" s="4">
        <v>6.18</v>
      </c>
      <c r="G39" s="4">
        <v>2.77</v>
      </c>
    </row>
    <row r="40" spans="2:7" x14ac:dyDescent="0.2">
      <c r="B40" s="3">
        <v>39</v>
      </c>
      <c r="C40" s="2" t="s">
        <v>17</v>
      </c>
      <c r="D40" s="2"/>
      <c r="E40" s="2">
        <v>97</v>
      </c>
      <c r="F40" s="4">
        <v>6.62</v>
      </c>
      <c r="G40" s="4">
        <v>2.2999999999999998</v>
      </c>
    </row>
    <row r="41" spans="2:7" x14ac:dyDescent="0.2">
      <c r="B41" s="3">
        <v>40</v>
      </c>
      <c r="C41" s="2" t="s">
        <v>18</v>
      </c>
      <c r="D41" s="2"/>
      <c r="E41" s="2">
        <v>98</v>
      </c>
      <c r="F41" s="4">
        <v>6.67</v>
      </c>
      <c r="G41" s="4">
        <v>1.86</v>
      </c>
    </row>
    <row r="42" spans="2:7" x14ac:dyDescent="0.2">
      <c r="B42" s="3">
        <v>41</v>
      </c>
      <c r="C42" s="2" t="s">
        <v>9</v>
      </c>
      <c r="D42" s="2">
        <v>160</v>
      </c>
      <c r="E42" s="2">
        <v>110</v>
      </c>
      <c r="F42" s="4">
        <v>6.03</v>
      </c>
      <c r="G42" s="4">
        <v>11.73</v>
      </c>
    </row>
    <row r="43" spans="2:7" x14ac:dyDescent="0.2">
      <c r="B43" s="3">
        <v>42</v>
      </c>
      <c r="C43" s="2" t="s">
        <v>10</v>
      </c>
      <c r="D43" s="2"/>
      <c r="E43" s="2">
        <v>109</v>
      </c>
      <c r="F43" s="4">
        <v>5.33</v>
      </c>
      <c r="G43" s="4">
        <v>10.45</v>
      </c>
    </row>
    <row r="44" spans="2:7" x14ac:dyDescent="0.2">
      <c r="B44" s="3">
        <v>43</v>
      </c>
      <c r="C44" s="2" t="s">
        <v>11</v>
      </c>
      <c r="D44" s="2"/>
      <c r="E44" s="2">
        <v>102</v>
      </c>
      <c r="F44" s="4">
        <v>4.8499999999999996</v>
      </c>
      <c r="G44" s="4">
        <v>8.66</v>
      </c>
    </row>
    <row r="45" spans="2:7" x14ac:dyDescent="0.2">
      <c r="B45" s="3">
        <v>44</v>
      </c>
      <c r="C45" s="2" t="s">
        <v>12</v>
      </c>
      <c r="D45" s="2"/>
      <c r="E45" s="2">
        <v>104</v>
      </c>
      <c r="F45" s="4">
        <v>4.4400000000000004</v>
      </c>
      <c r="G45" s="4">
        <v>7.24</v>
      </c>
    </row>
    <row r="46" spans="2:7" x14ac:dyDescent="0.2">
      <c r="B46" s="3">
        <v>45</v>
      </c>
      <c r="C46" s="2" t="s">
        <v>13</v>
      </c>
      <c r="D46" s="2"/>
      <c r="E46" s="2">
        <v>108</v>
      </c>
      <c r="F46" s="4">
        <v>4.08</v>
      </c>
      <c r="G46" s="4">
        <v>5.97</v>
      </c>
    </row>
    <row r="47" spans="2:7" x14ac:dyDescent="0.2">
      <c r="B47" s="3">
        <v>46</v>
      </c>
      <c r="C47" s="2" t="s">
        <v>14</v>
      </c>
      <c r="D47" s="2"/>
      <c r="E47" s="2">
        <v>105</v>
      </c>
      <c r="F47" s="4">
        <v>4.2300000000000004</v>
      </c>
      <c r="G47" s="4">
        <v>4.47</v>
      </c>
    </row>
    <row r="48" spans="2:7" x14ac:dyDescent="0.2">
      <c r="B48" s="3">
        <v>47</v>
      </c>
      <c r="C48" s="2" t="s">
        <v>15</v>
      </c>
      <c r="D48" s="2"/>
      <c r="E48" s="2">
        <v>102</v>
      </c>
      <c r="F48" s="4">
        <v>4.88</v>
      </c>
      <c r="G48" s="4">
        <v>3.63</v>
      </c>
    </row>
    <row r="49" spans="1:8" x14ac:dyDescent="0.2">
      <c r="B49" s="3">
        <v>48</v>
      </c>
      <c r="C49" s="2" t="s">
        <v>16</v>
      </c>
      <c r="D49" s="2"/>
      <c r="E49" s="2">
        <v>96</v>
      </c>
      <c r="F49" s="4">
        <v>5.24</v>
      </c>
      <c r="G49" s="4">
        <v>3.28</v>
      </c>
    </row>
    <row r="50" spans="1:8" x14ac:dyDescent="0.2">
      <c r="B50" s="3">
        <v>49</v>
      </c>
      <c r="C50" s="2" t="s">
        <v>17</v>
      </c>
      <c r="D50" s="2"/>
      <c r="E50" s="2">
        <v>103</v>
      </c>
      <c r="F50" s="4">
        <v>5.43</v>
      </c>
      <c r="G50" s="4">
        <v>2.6</v>
      </c>
    </row>
    <row r="51" spans="1:8" x14ac:dyDescent="0.2">
      <c r="B51" s="3">
        <v>50</v>
      </c>
      <c r="C51" s="2" t="s">
        <v>18</v>
      </c>
      <c r="D51" s="2"/>
      <c r="E51" s="2">
        <v>97</v>
      </c>
      <c r="F51" s="4">
        <v>5.61</v>
      </c>
      <c r="G51" s="4">
        <v>2.13</v>
      </c>
    </row>
    <row r="52" spans="1:8" x14ac:dyDescent="0.2">
      <c r="A52" s="3">
        <v>20240506</v>
      </c>
      <c r="B52" s="3">
        <v>51</v>
      </c>
      <c r="C52" s="2" t="s">
        <v>8</v>
      </c>
      <c r="D52" s="2"/>
      <c r="E52" s="2">
        <v>100</v>
      </c>
      <c r="F52" s="2">
        <v>5.59</v>
      </c>
      <c r="G52" s="2">
        <v>1.42</v>
      </c>
      <c r="H52" s="2">
        <v>6.65</v>
      </c>
    </row>
    <row r="53" spans="1:8" x14ac:dyDescent="0.2">
      <c r="B53" s="3">
        <v>52</v>
      </c>
      <c r="C53" s="2" t="s">
        <v>8</v>
      </c>
      <c r="D53" s="2"/>
      <c r="E53" s="2">
        <v>93</v>
      </c>
      <c r="F53" s="2">
        <v>5.59</v>
      </c>
      <c r="G53" s="2">
        <v>1.42</v>
      </c>
      <c r="H53" s="2">
        <v>4.9800000000000004</v>
      </c>
    </row>
    <row r="54" spans="1:8" x14ac:dyDescent="0.2">
      <c r="B54" s="3">
        <v>53</v>
      </c>
      <c r="C54" s="2" t="s">
        <v>8</v>
      </c>
      <c r="D54" s="2"/>
      <c r="E54" s="2">
        <v>93</v>
      </c>
      <c r="F54" s="2">
        <v>5.59</v>
      </c>
      <c r="G54" s="2">
        <v>1.42</v>
      </c>
      <c r="H54" s="2">
        <v>5.92</v>
      </c>
    </row>
    <row r="55" spans="1:8" x14ac:dyDescent="0.2">
      <c r="B55" s="3">
        <v>54</v>
      </c>
      <c r="C55" s="2" t="s">
        <v>8</v>
      </c>
      <c r="D55" s="2"/>
      <c r="E55" s="2">
        <v>97</v>
      </c>
      <c r="F55" s="2">
        <v>5.59</v>
      </c>
      <c r="G55" s="2">
        <v>1.42</v>
      </c>
      <c r="H55" s="2">
        <v>4.88</v>
      </c>
    </row>
    <row r="56" spans="1:8" x14ac:dyDescent="0.2">
      <c r="B56" s="3">
        <v>55</v>
      </c>
      <c r="C56" s="2" t="s">
        <v>8</v>
      </c>
      <c r="D56" s="2"/>
      <c r="E56" s="2">
        <v>98</v>
      </c>
      <c r="F56" s="2">
        <v>5.59</v>
      </c>
      <c r="G56" s="2">
        <v>1.42</v>
      </c>
      <c r="H56" s="2">
        <v>4.51</v>
      </c>
    </row>
    <row r="57" spans="1:8" x14ac:dyDescent="0.2">
      <c r="B57" s="3">
        <v>56</v>
      </c>
      <c r="C57" s="2" t="s">
        <v>9</v>
      </c>
      <c r="D57" s="2">
        <v>160</v>
      </c>
      <c r="E57" s="2">
        <v>114</v>
      </c>
      <c r="F57" s="2">
        <v>5.74</v>
      </c>
      <c r="G57" s="2">
        <v>11.21</v>
      </c>
      <c r="H57" s="2">
        <v>11.83</v>
      </c>
    </row>
    <row r="58" spans="1:8" x14ac:dyDescent="0.2">
      <c r="B58" s="3">
        <v>57</v>
      </c>
      <c r="C58" s="2" t="s">
        <v>10</v>
      </c>
      <c r="D58" s="2"/>
      <c r="E58" s="2">
        <v>106</v>
      </c>
      <c r="F58" s="2">
        <v>5.34</v>
      </c>
      <c r="G58" s="2">
        <v>10</v>
      </c>
      <c r="H58" s="2">
        <v>11.01</v>
      </c>
    </row>
    <row r="59" spans="1:8" x14ac:dyDescent="0.2">
      <c r="B59" s="3">
        <v>58</v>
      </c>
      <c r="C59" s="2" t="s">
        <v>11</v>
      </c>
      <c r="D59" s="2"/>
      <c r="E59" s="2">
        <v>97</v>
      </c>
      <c r="F59" s="2">
        <v>5.25</v>
      </c>
      <c r="G59" s="2">
        <v>8.2200000000000006</v>
      </c>
      <c r="H59" s="2">
        <v>6.7</v>
      </c>
    </row>
    <row r="60" spans="1:8" x14ac:dyDescent="0.2">
      <c r="B60" s="3">
        <v>59</v>
      </c>
      <c r="C60" s="2" t="s">
        <v>12</v>
      </c>
      <c r="D60" s="2"/>
      <c r="E60" s="2">
        <v>96</v>
      </c>
      <c r="F60" s="2">
        <v>4.9000000000000004</v>
      </c>
      <c r="G60" s="2">
        <v>7.25</v>
      </c>
      <c r="H60" s="2">
        <v>4.26</v>
      </c>
    </row>
    <row r="61" spans="1:8" x14ac:dyDescent="0.2">
      <c r="B61" s="3">
        <v>60</v>
      </c>
      <c r="C61" s="2" t="s">
        <v>13</v>
      </c>
      <c r="D61" s="2"/>
      <c r="E61" s="2">
        <v>97</v>
      </c>
      <c r="F61" s="2">
        <v>4.5999999999999996</v>
      </c>
      <c r="G61" s="2">
        <v>5.49</v>
      </c>
      <c r="H61" s="2">
        <v>6.27</v>
      </c>
    </row>
    <row r="62" spans="1:8" x14ac:dyDescent="0.2">
      <c r="B62" s="3">
        <v>61</v>
      </c>
      <c r="C62" s="2" t="s">
        <v>14</v>
      </c>
      <c r="D62" s="2"/>
      <c r="E62" s="2">
        <v>100</v>
      </c>
      <c r="F62" s="2">
        <v>4.9400000000000004</v>
      </c>
      <c r="G62" s="2">
        <v>4.6500000000000004</v>
      </c>
      <c r="H62" s="2">
        <v>3.37</v>
      </c>
    </row>
    <row r="63" spans="1:8" x14ac:dyDescent="0.2">
      <c r="B63" s="3">
        <v>62</v>
      </c>
      <c r="C63" s="2" t="s">
        <v>15</v>
      </c>
      <c r="D63" s="2"/>
      <c r="E63" s="2">
        <v>99</v>
      </c>
      <c r="F63" s="2">
        <v>5.17</v>
      </c>
      <c r="G63" s="2">
        <v>4.05</v>
      </c>
      <c r="H63" s="2">
        <v>4.62</v>
      </c>
    </row>
    <row r="64" spans="1:8" x14ac:dyDescent="0.2">
      <c r="B64" s="3">
        <v>63</v>
      </c>
      <c r="C64" s="2" t="s">
        <v>16</v>
      </c>
      <c r="D64" s="2"/>
      <c r="E64" s="2">
        <v>96</v>
      </c>
      <c r="F64" s="5">
        <v>5.77</v>
      </c>
      <c r="G64" s="2">
        <v>3.01</v>
      </c>
      <c r="H64" s="2">
        <v>3.68</v>
      </c>
    </row>
    <row r="65" spans="2:8" x14ac:dyDescent="0.2">
      <c r="B65" s="3">
        <v>64</v>
      </c>
      <c r="C65" s="2" t="s">
        <v>17</v>
      </c>
      <c r="D65" s="2"/>
      <c r="E65" s="2">
        <v>93</v>
      </c>
      <c r="F65" s="2">
        <v>5.83</v>
      </c>
      <c r="G65" s="2">
        <v>2.68</v>
      </c>
      <c r="H65" s="2">
        <v>5.69</v>
      </c>
    </row>
    <row r="66" spans="2:8" x14ac:dyDescent="0.2">
      <c r="B66" s="3">
        <v>65</v>
      </c>
      <c r="C66" s="2" t="s">
        <v>18</v>
      </c>
      <c r="D66" s="2"/>
      <c r="E66" s="2">
        <v>95</v>
      </c>
      <c r="F66" s="2">
        <v>6.38</v>
      </c>
      <c r="G66" s="2">
        <v>2.42</v>
      </c>
      <c r="H66" s="2">
        <v>5.19</v>
      </c>
    </row>
    <row r="67" spans="2:8" x14ac:dyDescent="0.2">
      <c r="B67" s="3">
        <v>66</v>
      </c>
      <c r="C67" s="2" t="s">
        <v>9</v>
      </c>
      <c r="D67" s="2">
        <v>154</v>
      </c>
      <c r="E67" s="2">
        <v>105</v>
      </c>
      <c r="F67" s="2">
        <v>5.22</v>
      </c>
      <c r="G67" s="2">
        <v>11.45</v>
      </c>
      <c r="H67" s="2">
        <v>8.08</v>
      </c>
    </row>
    <row r="68" spans="2:8" x14ac:dyDescent="0.2">
      <c r="B68" s="3">
        <v>67</v>
      </c>
      <c r="C68" s="2" t="s">
        <v>10</v>
      </c>
      <c r="D68" s="2"/>
      <c r="E68" s="2">
        <v>102</v>
      </c>
      <c r="F68" s="2">
        <v>4.66</v>
      </c>
      <c r="G68" s="2">
        <v>10.32</v>
      </c>
      <c r="H68" s="2">
        <v>6.24</v>
      </c>
    </row>
    <row r="69" spans="2:8" x14ac:dyDescent="0.2">
      <c r="B69" s="3">
        <v>68</v>
      </c>
      <c r="C69" s="2" t="s">
        <v>11</v>
      </c>
      <c r="D69" s="2"/>
      <c r="E69" s="2">
        <v>86</v>
      </c>
      <c r="F69" s="2">
        <v>4.2699999999999996</v>
      </c>
      <c r="G69" s="2">
        <v>8.7100000000000009</v>
      </c>
      <c r="H69" s="2">
        <v>6.11</v>
      </c>
    </row>
    <row r="70" spans="2:8" x14ac:dyDescent="0.2">
      <c r="B70" s="3">
        <v>69</v>
      </c>
      <c r="C70" s="2" t="s">
        <v>12</v>
      </c>
      <c r="D70" s="2"/>
      <c r="E70" s="2">
        <v>90</v>
      </c>
      <c r="F70" s="2">
        <v>3.9</v>
      </c>
      <c r="G70" s="2">
        <v>6.65</v>
      </c>
      <c r="H70" s="2">
        <v>5.01</v>
      </c>
    </row>
    <row r="71" spans="2:8" x14ac:dyDescent="0.2">
      <c r="B71" s="3">
        <v>70</v>
      </c>
      <c r="C71" s="2" t="s">
        <v>13</v>
      </c>
      <c r="D71" s="2"/>
      <c r="E71" s="2">
        <v>93</v>
      </c>
      <c r="F71" s="2">
        <v>3.97</v>
      </c>
      <c r="G71" s="5">
        <v>5.65</v>
      </c>
      <c r="H71" s="2">
        <v>3.95</v>
      </c>
    </row>
    <row r="72" spans="2:8" x14ac:dyDescent="0.2">
      <c r="B72" s="3">
        <v>71</v>
      </c>
      <c r="C72" s="2" t="s">
        <v>14</v>
      </c>
      <c r="D72" s="2"/>
      <c r="E72" s="2">
        <v>89</v>
      </c>
      <c r="F72" s="2">
        <v>4.33</v>
      </c>
      <c r="G72" s="2">
        <v>4.59</v>
      </c>
      <c r="H72" s="2">
        <v>3.8</v>
      </c>
    </row>
    <row r="73" spans="2:8" x14ac:dyDescent="0.2">
      <c r="B73" s="3">
        <v>72</v>
      </c>
      <c r="C73" s="2" t="s">
        <v>15</v>
      </c>
      <c r="D73" s="2"/>
      <c r="E73" s="2">
        <v>90</v>
      </c>
      <c r="F73" s="2">
        <v>4.7699999999999996</v>
      </c>
      <c r="G73" s="2">
        <v>3.91</v>
      </c>
      <c r="H73" s="2">
        <v>4.7699999999999996</v>
      </c>
    </row>
    <row r="74" spans="2:8" x14ac:dyDescent="0.2">
      <c r="B74" s="3">
        <v>73</v>
      </c>
      <c r="C74" s="2" t="s">
        <v>16</v>
      </c>
      <c r="D74" s="2"/>
      <c r="E74" s="2">
        <v>93</v>
      </c>
      <c r="F74" s="2">
        <v>4.88</v>
      </c>
      <c r="G74" s="2">
        <v>3.38</v>
      </c>
      <c r="H74" s="2">
        <v>6.48</v>
      </c>
    </row>
    <row r="75" spans="2:8" x14ac:dyDescent="0.2">
      <c r="B75" s="3">
        <v>74</v>
      </c>
      <c r="C75" s="2" t="s">
        <v>17</v>
      </c>
      <c r="D75" s="2"/>
      <c r="E75" s="2">
        <v>92</v>
      </c>
      <c r="F75" s="2">
        <v>4.88</v>
      </c>
      <c r="G75" s="2">
        <v>3.03</v>
      </c>
      <c r="H75" s="2">
        <v>3.71</v>
      </c>
    </row>
    <row r="76" spans="2:8" x14ac:dyDescent="0.2">
      <c r="B76" s="3">
        <v>75</v>
      </c>
      <c r="C76" s="2" t="s">
        <v>18</v>
      </c>
      <c r="D76" s="2"/>
      <c r="E76" s="2">
        <v>96</v>
      </c>
      <c r="F76" s="2">
        <v>5.44</v>
      </c>
      <c r="G76" s="2">
        <v>2.44</v>
      </c>
      <c r="H76" s="2">
        <v>5.17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11EA-5F8C-4AB9-88B3-23DAFB8650E8}">
  <dimension ref="A1:C154"/>
  <sheetViews>
    <sheetView workbookViewId="0">
      <selection activeCell="Q20" sqref="Q20"/>
    </sheetView>
  </sheetViews>
  <sheetFormatPr defaultRowHeight="14.25" x14ac:dyDescent="0.2"/>
  <sheetData>
    <row r="1" spans="1:3" x14ac:dyDescent="0.2">
      <c r="A1">
        <v>1</v>
      </c>
      <c r="B1">
        <v>89</v>
      </c>
      <c r="C1">
        <v>0.97</v>
      </c>
    </row>
    <row r="2" spans="1:3" x14ac:dyDescent="0.2">
      <c r="A2">
        <v>2</v>
      </c>
      <c r="B2">
        <v>90</v>
      </c>
      <c r="C2">
        <v>0.97</v>
      </c>
    </row>
    <row r="3" spans="1:3" x14ac:dyDescent="0.2">
      <c r="A3">
        <v>3</v>
      </c>
      <c r="B3">
        <v>90</v>
      </c>
      <c r="C3">
        <v>0.97</v>
      </c>
    </row>
    <row r="4" spans="1:3" x14ac:dyDescent="0.2">
      <c r="A4">
        <v>4</v>
      </c>
      <c r="B4">
        <v>93</v>
      </c>
      <c r="C4">
        <v>0.97</v>
      </c>
    </row>
    <row r="5" spans="1:3" x14ac:dyDescent="0.2">
      <c r="A5">
        <v>5</v>
      </c>
      <c r="B5">
        <v>96</v>
      </c>
      <c r="C5">
        <v>0.97</v>
      </c>
    </row>
    <row r="6" spans="1:3" x14ac:dyDescent="0.2">
      <c r="A6">
        <v>6</v>
      </c>
      <c r="B6">
        <v>84</v>
      </c>
      <c r="C6">
        <v>1.1399999999999999</v>
      </c>
    </row>
    <row r="7" spans="1:3" x14ac:dyDescent="0.2">
      <c r="A7">
        <v>7</v>
      </c>
      <c r="B7">
        <v>85</v>
      </c>
      <c r="C7">
        <v>1.1399999999999999</v>
      </c>
    </row>
    <row r="8" spans="1:3" x14ac:dyDescent="0.2">
      <c r="A8">
        <v>8</v>
      </c>
      <c r="B8">
        <v>86</v>
      </c>
      <c r="C8">
        <v>1.1399999999999999</v>
      </c>
    </row>
    <row r="9" spans="1:3" x14ac:dyDescent="0.2">
      <c r="A9">
        <v>9</v>
      </c>
      <c r="B9">
        <v>88</v>
      </c>
      <c r="C9">
        <v>1.1399999999999999</v>
      </c>
    </row>
    <row r="10" spans="1:3" x14ac:dyDescent="0.2">
      <c r="A10">
        <v>10</v>
      </c>
      <c r="B10">
        <v>98</v>
      </c>
      <c r="C10">
        <v>1.1399999999999999</v>
      </c>
    </row>
    <row r="11" spans="1:3" x14ac:dyDescent="0.2">
      <c r="A11">
        <v>11</v>
      </c>
      <c r="B11">
        <v>78</v>
      </c>
      <c r="C11">
        <v>1.17</v>
      </c>
    </row>
    <row r="12" spans="1:3" x14ac:dyDescent="0.2">
      <c r="A12">
        <v>12</v>
      </c>
      <c r="B12">
        <v>83</v>
      </c>
      <c r="C12">
        <v>1.17</v>
      </c>
    </row>
    <row r="13" spans="1:3" x14ac:dyDescent="0.2">
      <c r="A13">
        <v>13</v>
      </c>
      <c r="B13">
        <v>83</v>
      </c>
      <c r="C13">
        <v>1.17</v>
      </c>
    </row>
    <row r="14" spans="1:3" x14ac:dyDescent="0.2">
      <c r="A14">
        <v>14</v>
      </c>
      <c r="B14">
        <v>84</v>
      </c>
      <c r="C14">
        <v>1.17</v>
      </c>
    </row>
    <row r="15" spans="1:3" x14ac:dyDescent="0.2">
      <c r="A15">
        <v>15</v>
      </c>
      <c r="B15">
        <v>88</v>
      </c>
      <c r="C15">
        <v>1.17</v>
      </c>
    </row>
    <row r="16" spans="1:3" x14ac:dyDescent="0.2">
      <c r="A16">
        <v>16</v>
      </c>
      <c r="B16">
        <v>75</v>
      </c>
      <c r="C16">
        <v>1.35</v>
      </c>
    </row>
    <row r="17" spans="1:3" x14ac:dyDescent="0.2">
      <c r="A17">
        <v>17</v>
      </c>
      <c r="B17">
        <v>103</v>
      </c>
      <c r="C17">
        <v>1.38</v>
      </c>
    </row>
    <row r="18" spans="1:3" x14ac:dyDescent="0.2">
      <c r="A18">
        <v>18</v>
      </c>
      <c r="B18">
        <v>104</v>
      </c>
      <c r="C18">
        <v>1.38</v>
      </c>
    </row>
    <row r="19" spans="1:3" x14ac:dyDescent="0.2">
      <c r="A19">
        <v>19</v>
      </c>
      <c r="B19">
        <v>106</v>
      </c>
      <c r="C19">
        <v>1.38</v>
      </c>
    </row>
    <row r="20" spans="1:3" x14ac:dyDescent="0.2">
      <c r="A20">
        <v>20</v>
      </c>
      <c r="B20">
        <v>107</v>
      </c>
      <c r="C20">
        <v>1.38</v>
      </c>
    </row>
    <row r="21" spans="1:3" x14ac:dyDescent="0.2">
      <c r="A21">
        <v>21</v>
      </c>
      <c r="B21">
        <v>108</v>
      </c>
      <c r="C21">
        <v>1.38</v>
      </c>
    </row>
    <row r="22" spans="1:3" x14ac:dyDescent="0.2">
      <c r="A22">
        <v>22</v>
      </c>
      <c r="B22">
        <v>64</v>
      </c>
      <c r="C22">
        <v>1.58</v>
      </c>
    </row>
    <row r="23" spans="1:3" x14ac:dyDescent="0.2">
      <c r="A23">
        <v>23</v>
      </c>
      <c r="B23">
        <v>68</v>
      </c>
      <c r="C23">
        <v>1.58</v>
      </c>
    </row>
    <row r="24" spans="1:3" x14ac:dyDescent="0.2">
      <c r="A24">
        <v>24</v>
      </c>
      <c r="B24">
        <v>68</v>
      </c>
      <c r="C24">
        <v>1.58</v>
      </c>
    </row>
    <row r="25" spans="1:3" x14ac:dyDescent="0.2">
      <c r="A25">
        <v>25</v>
      </c>
      <c r="B25">
        <v>69</v>
      </c>
      <c r="C25">
        <v>1.58</v>
      </c>
    </row>
    <row r="26" spans="1:3" x14ac:dyDescent="0.2">
      <c r="A26">
        <v>26</v>
      </c>
      <c r="B26">
        <v>71</v>
      </c>
      <c r="C26">
        <v>1.58</v>
      </c>
    </row>
    <row r="27" spans="1:3" x14ac:dyDescent="0.2">
      <c r="A27">
        <v>27</v>
      </c>
      <c r="B27">
        <v>79</v>
      </c>
      <c r="C27">
        <v>1.73</v>
      </c>
    </row>
    <row r="28" spans="1:3" x14ac:dyDescent="0.2">
      <c r="A28">
        <v>28</v>
      </c>
      <c r="B28">
        <v>111</v>
      </c>
      <c r="C28">
        <v>1.77</v>
      </c>
    </row>
    <row r="29" spans="1:3" x14ac:dyDescent="0.2">
      <c r="A29">
        <v>29</v>
      </c>
      <c r="B29">
        <v>84</v>
      </c>
      <c r="C29">
        <v>1.8</v>
      </c>
    </row>
    <row r="30" spans="1:3" x14ac:dyDescent="0.2">
      <c r="A30">
        <v>30</v>
      </c>
      <c r="B30">
        <v>98</v>
      </c>
      <c r="C30">
        <v>1.86</v>
      </c>
    </row>
    <row r="31" spans="1:3" x14ac:dyDescent="0.2">
      <c r="A31">
        <v>31</v>
      </c>
      <c r="B31">
        <v>97</v>
      </c>
      <c r="C31">
        <v>1.89</v>
      </c>
    </row>
    <row r="32" spans="1:3" x14ac:dyDescent="0.2">
      <c r="A32">
        <v>32</v>
      </c>
      <c r="B32">
        <v>81</v>
      </c>
      <c r="C32">
        <v>2</v>
      </c>
    </row>
    <row r="33" spans="1:3" x14ac:dyDescent="0.2">
      <c r="A33">
        <v>33</v>
      </c>
      <c r="B33">
        <v>113</v>
      </c>
      <c r="C33">
        <v>2.0299999999999998</v>
      </c>
    </row>
    <row r="34" spans="1:3" x14ac:dyDescent="0.2">
      <c r="A34">
        <v>34</v>
      </c>
      <c r="B34">
        <v>112</v>
      </c>
      <c r="C34">
        <v>2.06</v>
      </c>
    </row>
    <row r="35" spans="1:3" x14ac:dyDescent="0.2">
      <c r="A35">
        <v>35</v>
      </c>
      <c r="B35">
        <v>87</v>
      </c>
      <c r="C35">
        <v>2.1</v>
      </c>
    </row>
    <row r="36" spans="1:3" x14ac:dyDescent="0.2">
      <c r="A36">
        <v>36</v>
      </c>
      <c r="B36">
        <v>84</v>
      </c>
      <c r="C36">
        <v>2.11</v>
      </c>
    </row>
    <row r="37" spans="1:3" x14ac:dyDescent="0.2">
      <c r="A37">
        <v>37</v>
      </c>
      <c r="B37">
        <v>97</v>
      </c>
      <c r="C37">
        <v>2.13</v>
      </c>
    </row>
    <row r="38" spans="1:3" x14ac:dyDescent="0.2">
      <c r="A38">
        <v>38</v>
      </c>
      <c r="B38">
        <v>97</v>
      </c>
      <c r="C38">
        <v>2.1800000000000002</v>
      </c>
    </row>
    <row r="39" spans="1:3" x14ac:dyDescent="0.2">
      <c r="A39">
        <v>39</v>
      </c>
      <c r="B39">
        <v>108</v>
      </c>
      <c r="C39">
        <v>2.2200000000000002</v>
      </c>
    </row>
    <row r="40" spans="1:3" x14ac:dyDescent="0.2">
      <c r="A40">
        <v>40</v>
      </c>
      <c r="B40">
        <v>90</v>
      </c>
      <c r="C40">
        <v>2.2599999999999998</v>
      </c>
    </row>
    <row r="41" spans="1:3" x14ac:dyDescent="0.2">
      <c r="A41">
        <v>41</v>
      </c>
      <c r="B41">
        <v>81</v>
      </c>
      <c r="C41">
        <v>2.29</v>
      </c>
    </row>
    <row r="42" spans="1:3" x14ac:dyDescent="0.2">
      <c r="A42">
        <v>42</v>
      </c>
      <c r="B42">
        <v>97</v>
      </c>
      <c r="C42">
        <v>2.2999999999999998</v>
      </c>
    </row>
    <row r="43" spans="1:3" x14ac:dyDescent="0.2">
      <c r="A43">
        <v>43</v>
      </c>
      <c r="B43">
        <v>87</v>
      </c>
      <c r="C43">
        <v>2.31</v>
      </c>
    </row>
    <row r="44" spans="1:3" x14ac:dyDescent="0.2">
      <c r="A44">
        <v>44</v>
      </c>
      <c r="B44">
        <v>94</v>
      </c>
      <c r="C44">
        <v>2.33</v>
      </c>
    </row>
    <row r="45" spans="1:3" x14ac:dyDescent="0.2">
      <c r="A45">
        <v>45</v>
      </c>
      <c r="B45">
        <v>78</v>
      </c>
      <c r="C45">
        <v>2.4</v>
      </c>
    </row>
    <row r="46" spans="1:3" x14ac:dyDescent="0.2">
      <c r="A46">
        <v>46</v>
      </c>
      <c r="B46">
        <v>110</v>
      </c>
      <c r="C46">
        <v>2.41</v>
      </c>
    </row>
    <row r="47" spans="1:3" x14ac:dyDescent="0.2">
      <c r="A47">
        <v>47</v>
      </c>
      <c r="B47">
        <v>86</v>
      </c>
      <c r="C47">
        <v>2.42</v>
      </c>
    </row>
    <row r="48" spans="1:3" x14ac:dyDescent="0.2">
      <c r="A48">
        <v>48</v>
      </c>
      <c r="B48">
        <v>80</v>
      </c>
      <c r="C48">
        <v>2.46</v>
      </c>
    </row>
    <row r="49" spans="1:3" x14ac:dyDescent="0.2">
      <c r="A49">
        <v>49</v>
      </c>
      <c r="B49">
        <v>98</v>
      </c>
      <c r="C49">
        <v>2.5099999999999998</v>
      </c>
    </row>
    <row r="50" spans="1:3" x14ac:dyDescent="0.2">
      <c r="A50">
        <v>50</v>
      </c>
      <c r="B50">
        <v>107</v>
      </c>
      <c r="C50">
        <v>2.5299999999999998</v>
      </c>
    </row>
    <row r="51" spans="1:3" x14ac:dyDescent="0.2">
      <c r="A51">
        <v>51</v>
      </c>
      <c r="B51">
        <v>103</v>
      </c>
      <c r="C51">
        <v>2.6</v>
      </c>
    </row>
    <row r="52" spans="1:3" x14ac:dyDescent="0.2">
      <c r="A52">
        <v>52</v>
      </c>
      <c r="B52">
        <v>89</v>
      </c>
      <c r="C52">
        <v>2.67</v>
      </c>
    </row>
    <row r="53" spans="1:3" x14ac:dyDescent="0.2">
      <c r="A53">
        <v>53</v>
      </c>
      <c r="B53">
        <v>93</v>
      </c>
      <c r="C53">
        <v>2.73</v>
      </c>
    </row>
    <row r="54" spans="1:3" x14ac:dyDescent="0.2">
      <c r="A54">
        <v>54</v>
      </c>
      <c r="B54">
        <v>106</v>
      </c>
      <c r="C54">
        <v>2.74</v>
      </c>
    </row>
    <row r="55" spans="1:3" x14ac:dyDescent="0.2">
      <c r="A55">
        <v>55</v>
      </c>
      <c r="B55">
        <v>81</v>
      </c>
      <c r="C55">
        <v>2.75</v>
      </c>
    </row>
    <row r="56" spans="1:3" x14ac:dyDescent="0.2">
      <c r="A56">
        <v>56</v>
      </c>
      <c r="B56">
        <v>101</v>
      </c>
      <c r="C56">
        <v>2.77</v>
      </c>
    </row>
    <row r="57" spans="1:3" x14ac:dyDescent="0.2">
      <c r="A57">
        <v>57</v>
      </c>
      <c r="B57">
        <v>116</v>
      </c>
      <c r="C57">
        <v>2.81</v>
      </c>
    </row>
    <row r="58" spans="1:3" x14ac:dyDescent="0.2">
      <c r="A58">
        <v>58</v>
      </c>
      <c r="B58">
        <v>88</v>
      </c>
      <c r="C58">
        <v>2.91</v>
      </c>
    </row>
    <row r="59" spans="1:3" x14ac:dyDescent="0.2">
      <c r="A59">
        <v>59</v>
      </c>
      <c r="B59">
        <v>102</v>
      </c>
      <c r="C59">
        <v>2.91</v>
      </c>
    </row>
    <row r="60" spans="1:3" x14ac:dyDescent="0.2">
      <c r="A60">
        <v>60</v>
      </c>
      <c r="B60">
        <v>104</v>
      </c>
      <c r="C60">
        <v>2.92</v>
      </c>
    </row>
    <row r="61" spans="1:3" x14ac:dyDescent="0.2">
      <c r="A61">
        <v>61</v>
      </c>
      <c r="B61">
        <v>90</v>
      </c>
      <c r="C61">
        <v>3.1</v>
      </c>
    </row>
    <row r="62" spans="1:3" x14ac:dyDescent="0.2">
      <c r="A62">
        <v>62</v>
      </c>
      <c r="B62">
        <v>91</v>
      </c>
      <c r="C62">
        <v>3.1</v>
      </c>
    </row>
    <row r="63" spans="1:3" x14ac:dyDescent="0.2">
      <c r="A63">
        <v>63</v>
      </c>
      <c r="B63">
        <v>109</v>
      </c>
      <c r="C63">
        <v>3.22</v>
      </c>
    </row>
    <row r="64" spans="1:3" x14ac:dyDescent="0.2">
      <c r="A64">
        <v>64</v>
      </c>
      <c r="B64">
        <v>117</v>
      </c>
      <c r="C64">
        <v>3.22</v>
      </c>
    </row>
    <row r="65" spans="1:3" x14ac:dyDescent="0.2">
      <c r="A65">
        <v>65</v>
      </c>
      <c r="B65">
        <v>83</v>
      </c>
      <c r="C65">
        <v>3.23</v>
      </c>
    </row>
    <row r="66" spans="1:3" x14ac:dyDescent="0.2">
      <c r="A66">
        <v>66</v>
      </c>
      <c r="B66">
        <v>96</v>
      </c>
      <c r="C66">
        <v>3.28</v>
      </c>
    </row>
    <row r="67" spans="1:3" x14ac:dyDescent="0.2">
      <c r="A67">
        <v>67</v>
      </c>
      <c r="B67">
        <v>89</v>
      </c>
      <c r="C67">
        <v>3.29</v>
      </c>
    </row>
    <row r="68" spans="1:3" x14ac:dyDescent="0.2">
      <c r="A68">
        <v>68</v>
      </c>
      <c r="B68">
        <v>107</v>
      </c>
      <c r="C68">
        <v>3.4</v>
      </c>
    </row>
    <row r="69" spans="1:3" x14ac:dyDescent="0.2">
      <c r="A69">
        <v>69</v>
      </c>
      <c r="B69">
        <v>100</v>
      </c>
      <c r="C69">
        <v>3.42</v>
      </c>
    </row>
    <row r="70" spans="1:3" x14ac:dyDescent="0.2">
      <c r="A70">
        <v>70</v>
      </c>
      <c r="B70">
        <v>113</v>
      </c>
      <c r="C70">
        <v>3.45</v>
      </c>
    </row>
    <row r="71" spans="1:3" x14ac:dyDescent="0.2">
      <c r="A71">
        <v>71</v>
      </c>
      <c r="B71">
        <v>81</v>
      </c>
      <c r="C71">
        <v>3.46</v>
      </c>
    </row>
    <row r="72" spans="1:3" x14ac:dyDescent="0.2">
      <c r="A72">
        <v>72</v>
      </c>
      <c r="B72">
        <v>86</v>
      </c>
      <c r="C72">
        <v>3.46</v>
      </c>
    </row>
    <row r="73" spans="1:3" x14ac:dyDescent="0.2">
      <c r="A73">
        <v>73</v>
      </c>
      <c r="B73">
        <v>93</v>
      </c>
      <c r="C73">
        <v>3.47</v>
      </c>
    </row>
    <row r="74" spans="1:3" x14ac:dyDescent="0.2">
      <c r="A74">
        <v>74</v>
      </c>
      <c r="B74">
        <v>92</v>
      </c>
      <c r="C74">
        <v>3.58</v>
      </c>
    </row>
    <row r="75" spans="1:3" x14ac:dyDescent="0.2">
      <c r="A75">
        <v>75</v>
      </c>
      <c r="B75">
        <v>100</v>
      </c>
      <c r="C75">
        <v>3.61</v>
      </c>
    </row>
    <row r="76" spans="1:3" x14ac:dyDescent="0.2">
      <c r="A76">
        <v>76</v>
      </c>
      <c r="B76">
        <v>102</v>
      </c>
      <c r="C76">
        <v>3.63</v>
      </c>
    </row>
    <row r="77" spans="1:3" x14ac:dyDescent="0.2">
      <c r="A77">
        <v>77</v>
      </c>
      <c r="B77">
        <v>114</v>
      </c>
      <c r="C77">
        <v>3.66</v>
      </c>
    </row>
    <row r="78" spans="1:3" x14ac:dyDescent="0.2">
      <c r="A78">
        <v>78</v>
      </c>
      <c r="B78">
        <v>94</v>
      </c>
      <c r="C78">
        <v>3.73</v>
      </c>
    </row>
    <row r="79" spans="1:3" x14ac:dyDescent="0.2">
      <c r="A79">
        <v>79</v>
      </c>
      <c r="B79">
        <v>103</v>
      </c>
      <c r="C79">
        <v>3.73</v>
      </c>
    </row>
    <row r="80" spans="1:3" x14ac:dyDescent="0.2">
      <c r="A80">
        <v>80</v>
      </c>
      <c r="B80">
        <v>110</v>
      </c>
      <c r="C80">
        <v>3.89</v>
      </c>
    </row>
    <row r="81" spans="1:3" x14ac:dyDescent="0.2">
      <c r="A81">
        <v>81</v>
      </c>
      <c r="B81">
        <v>76</v>
      </c>
      <c r="C81">
        <v>3.92</v>
      </c>
    </row>
    <row r="82" spans="1:3" x14ac:dyDescent="0.2">
      <c r="A82">
        <v>82</v>
      </c>
      <c r="B82">
        <v>111</v>
      </c>
      <c r="C82">
        <v>3.92</v>
      </c>
    </row>
    <row r="83" spans="1:3" x14ac:dyDescent="0.2">
      <c r="A83">
        <v>83</v>
      </c>
      <c r="B83">
        <v>97</v>
      </c>
      <c r="C83">
        <v>4.07</v>
      </c>
    </row>
    <row r="84" spans="1:3" x14ac:dyDescent="0.2">
      <c r="A84">
        <v>84</v>
      </c>
      <c r="B84">
        <v>87</v>
      </c>
      <c r="C84">
        <v>4.1399999999999997</v>
      </c>
    </row>
    <row r="85" spans="1:3" x14ac:dyDescent="0.2">
      <c r="A85">
        <v>85</v>
      </c>
      <c r="B85">
        <v>102</v>
      </c>
      <c r="C85">
        <v>4.1399999999999997</v>
      </c>
    </row>
    <row r="86" spans="1:3" x14ac:dyDescent="0.2">
      <c r="A86">
        <v>86</v>
      </c>
      <c r="B86">
        <v>107</v>
      </c>
      <c r="C86">
        <v>4.1399999999999997</v>
      </c>
    </row>
    <row r="87" spans="1:3" x14ac:dyDescent="0.2">
      <c r="A87">
        <v>87</v>
      </c>
      <c r="B87">
        <v>97</v>
      </c>
      <c r="C87">
        <v>4.29</v>
      </c>
    </row>
    <row r="88" spans="1:3" x14ac:dyDescent="0.2">
      <c r="A88">
        <v>88</v>
      </c>
      <c r="B88">
        <v>100</v>
      </c>
      <c r="C88">
        <v>4.33</v>
      </c>
    </row>
    <row r="89" spans="1:3" x14ac:dyDescent="0.2">
      <c r="A89">
        <v>89</v>
      </c>
      <c r="B89">
        <v>115</v>
      </c>
      <c r="C89">
        <v>4.4400000000000004</v>
      </c>
    </row>
    <row r="90" spans="1:3" x14ac:dyDescent="0.2">
      <c r="A90">
        <v>90</v>
      </c>
      <c r="B90">
        <v>65</v>
      </c>
      <c r="C90">
        <v>4.47</v>
      </c>
    </row>
    <row r="91" spans="1:3" x14ac:dyDescent="0.2">
      <c r="A91">
        <v>91</v>
      </c>
      <c r="B91">
        <v>69</v>
      </c>
      <c r="C91">
        <v>4.47</v>
      </c>
    </row>
    <row r="92" spans="1:3" x14ac:dyDescent="0.2">
      <c r="A92">
        <v>92</v>
      </c>
      <c r="B92">
        <v>69</v>
      </c>
      <c r="C92">
        <v>4.47</v>
      </c>
    </row>
    <row r="93" spans="1:3" x14ac:dyDescent="0.2">
      <c r="A93">
        <v>93</v>
      </c>
      <c r="B93">
        <v>73</v>
      </c>
      <c r="C93">
        <v>4.47</v>
      </c>
    </row>
    <row r="94" spans="1:3" x14ac:dyDescent="0.2">
      <c r="A94">
        <v>94</v>
      </c>
      <c r="B94">
        <v>75</v>
      </c>
      <c r="C94">
        <v>4.47</v>
      </c>
    </row>
    <row r="95" spans="1:3" x14ac:dyDescent="0.2">
      <c r="A95">
        <v>95</v>
      </c>
      <c r="B95">
        <v>105</v>
      </c>
      <c r="C95">
        <v>4.47</v>
      </c>
    </row>
    <row r="96" spans="1:3" x14ac:dyDescent="0.2">
      <c r="A96">
        <v>96</v>
      </c>
      <c r="B96">
        <v>92</v>
      </c>
      <c r="C96">
        <v>4.5599999999999996</v>
      </c>
    </row>
    <row r="97" spans="1:3" x14ac:dyDescent="0.2">
      <c r="A97">
        <v>97</v>
      </c>
      <c r="B97">
        <v>114</v>
      </c>
      <c r="C97">
        <v>4.95</v>
      </c>
    </row>
    <row r="98" spans="1:3" x14ac:dyDescent="0.2">
      <c r="A98">
        <v>98</v>
      </c>
      <c r="B98">
        <v>97</v>
      </c>
      <c r="C98">
        <v>5.12</v>
      </c>
    </row>
    <row r="99" spans="1:3" x14ac:dyDescent="0.2">
      <c r="A99">
        <v>99</v>
      </c>
      <c r="B99">
        <v>112</v>
      </c>
      <c r="C99">
        <v>5.35</v>
      </c>
    </row>
    <row r="100" spans="1:3" x14ac:dyDescent="0.2">
      <c r="A100">
        <v>100</v>
      </c>
      <c r="B100">
        <v>98</v>
      </c>
      <c r="C100">
        <v>5.42</v>
      </c>
    </row>
    <row r="101" spans="1:3" x14ac:dyDescent="0.2">
      <c r="A101">
        <v>101</v>
      </c>
      <c r="B101">
        <v>110</v>
      </c>
      <c r="C101">
        <v>5.43</v>
      </c>
    </row>
    <row r="102" spans="1:3" x14ac:dyDescent="0.2">
      <c r="A102">
        <v>102</v>
      </c>
      <c r="B102">
        <v>98</v>
      </c>
      <c r="C102">
        <v>5.48</v>
      </c>
    </row>
    <row r="103" spans="1:3" x14ac:dyDescent="0.2">
      <c r="A103">
        <v>103</v>
      </c>
      <c r="B103">
        <v>97</v>
      </c>
      <c r="C103">
        <v>5.5</v>
      </c>
    </row>
    <row r="104" spans="1:3" x14ac:dyDescent="0.2">
      <c r="A104">
        <v>104</v>
      </c>
      <c r="B104">
        <v>103</v>
      </c>
      <c r="C104">
        <v>5.53</v>
      </c>
    </row>
    <row r="105" spans="1:3" x14ac:dyDescent="0.2">
      <c r="A105">
        <v>105</v>
      </c>
      <c r="B105">
        <v>92</v>
      </c>
      <c r="C105">
        <v>5.66</v>
      </c>
    </row>
    <row r="106" spans="1:3" x14ac:dyDescent="0.2">
      <c r="A106">
        <v>106</v>
      </c>
      <c r="B106">
        <v>115</v>
      </c>
      <c r="C106">
        <v>5.67</v>
      </c>
    </row>
    <row r="107" spans="1:3" x14ac:dyDescent="0.2">
      <c r="A107">
        <v>107</v>
      </c>
      <c r="B107">
        <v>93</v>
      </c>
      <c r="C107">
        <v>5.86</v>
      </c>
    </row>
    <row r="108" spans="1:3" x14ac:dyDescent="0.2">
      <c r="A108">
        <v>108</v>
      </c>
      <c r="B108">
        <v>115</v>
      </c>
      <c r="C108">
        <v>5.88</v>
      </c>
    </row>
    <row r="109" spans="1:3" x14ac:dyDescent="0.2">
      <c r="A109">
        <v>109</v>
      </c>
      <c r="B109">
        <v>108</v>
      </c>
      <c r="C109">
        <v>5.97</v>
      </c>
    </row>
    <row r="110" spans="1:3" x14ac:dyDescent="0.2">
      <c r="A110">
        <v>110</v>
      </c>
      <c r="B110">
        <v>107</v>
      </c>
      <c r="C110">
        <v>6.08</v>
      </c>
    </row>
    <row r="111" spans="1:3" x14ac:dyDescent="0.2">
      <c r="A111">
        <v>111</v>
      </c>
      <c r="B111">
        <v>113</v>
      </c>
      <c r="C111">
        <v>6.79</v>
      </c>
    </row>
    <row r="112" spans="1:3" x14ac:dyDescent="0.2">
      <c r="A112">
        <v>112</v>
      </c>
      <c r="B112">
        <v>98</v>
      </c>
      <c r="C112">
        <v>6.91</v>
      </c>
    </row>
    <row r="113" spans="1:3" x14ac:dyDescent="0.2">
      <c r="A113">
        <v>113</v>
      </c>
      <c r="B113">
        <v>102</v>
      </c>
      <c r="C113">
        <v>6.94</v>
      </c>
    </row>
    <row r="114" spans="1:3" x14ac:dyDescent="0.2">
      <c r="A114">
        <v>114</v>
      </c>
      <c r="B114">
        <v>101</v>
      </c>
      <c r="C114">
        <v>7.02</v>
      </c>
    </row>
    <row r="115" spans="1:3" x14ac:dyDescent="0.2">
      <c r="A115">
        <v>115</v>
      </c>
      <c r="B115">
        <v>106</v>
      </c>
      <c r="C115">
        <v>7.16</v>
      </c>
    </row>
    <row r="116" spans="1:3" x14ac:dyDescent="0.2">
      <c r="A116">
        <v>116</v>
      </c>
      <c r="B116">
        <v>104</v>
      </c>
      <c r="C116">
        <v>7.24</v>
      </c>
    </row>
    <row r="117" spans="1:3" x14ac:dyDescent="0.2">
      <c r="A117">
        <v>117</v>
      </c>
      <c r="B117">
        <v>117</v>
      </c>
      <c r="C117">
        <v>7.27</v>
      </c>
    </row>
    <row r="118" spans="1:3" x14ac:dyDescent="0.2">
      <c r="A118">
        <v>118</v>
      </c>
      <c r="B118">
        <v>113</v>
      </c>
      <c r="C118">
        <v>7.48</v>
      </c>
    </row>
    <row r="119" spans="1:3" x14ac:dyDescent="0.2">
      <c r="A119">
        <v>119</v>
      </c>
      <c r="B119">
        <v>115</v>
      </c>
      <c r="C119">
        <v>7.63</v>
      </c>
    </row>
    <row r="120" spans="1:3" x14ac:dyDescent="0.2">
      <c r="A120">
        <v>120</v>
      </c>
      <c r="B120">
        <v>99</v>
      </c>
      <c r="C120">
        <v>7.85</v>
      </c>
    </row>
    <row r="121" spans="1:3" x14ac:dyDescent="0.2">
      <c r="A121">
        <v>121</v>
      </c>
      <c r="B121">
        <v>109</v>
      </c>
      <c r="C121">
        <v>7.94</v>
      </c>
    </row>
    <row r="122" spans="1:3" x14ac:dyDescent="0.2">
      <c r="A122">
        <v>122</v>
      </c>
      <c r="B122">
        <v>98</v>
      </c>
      <c r="C122">
        <v>7.96</v>
      </c>
    </row>
    <row r="123" spans="1:3" x14ac:dyDescent="0.2">
      <c r="A123">
        <v>123</v>
      </c>
      <c r="B123">
        <v>117</v>
      </c>
      <c r="C123">
        <v>8.0399999999999991</v>
      </c>
    </row>
    <row r="124" spans="1:3" x14ac:dyDescent="0.2">
      <c r="A124">
        <v>124</v>
      </c>
      <c r="B124">
        <v>97</v>
      </c>
      <c r="C124">
        <v>8.23</v>
      </c>
    </row>
    <row r="125" spans="1:3" x14ac:dyDescent="0.2">
      <c r="A125">
        <v>125</v>
      </c>
      <c r="B125">
        <v>106</v>
      </c>
      <c r="C125">
        <v>8.65</v>
      </c>
    </row>
    <row r="126" spans="1:3" x14ac:dyDescent="0.2">
      <c r="A126">
        <v>126</v>
      </c>
      <c r="B126">
        <v>102</v>
      </c>
      <c r="C126">
        <v>8.66</v>
      </c>
    </row>
    <row r="127" spans="1:3" x14ac:dyDescent="0.2">
      <c r="A127">
        <v>127</v>
      </c>
      <c r="B127">
        <v>110</v>
      </c>
      <c r="C127">
        <v>8.67</v>
      </c>
    </row>
    <row r="128" spans="1:3" x14ac:dyDescent="0.2">
      <c r="A128">
        <v>128</v>
      </c>
      <c r="B128">
        <v>103</v>
      </c>
      <c r="C128">
        <v>8.92</v>
      </c>
    </row>
    <row r="129" spans="1:3" x14ac:dyDescent="0.2">
      <c r="A129">
        <v>129</v>
      </c>
      <c r="B129">
        <v>119</v>
      </c>
      <c r="C129">
        <v>9.1199999999999992</v>
      </c>
    </row>
    <row r="130" spans="1:3" x14ac:dyDescent="0.2">
      <c r="A130">
        <v>130</v>
      </c>
      <c r="B130">
        <v>102</v>
      </c>
      <c r="C130">
        <v>9.31</v>
      </c>
    </row>
    <row r="131" spans="1:3" x14ac:dyDescent="0.2">
      <c r="A131">
        <v>131</v>
      </c>
      <c r="B131">
        <v>110</v>
      </c>
      <c r="C131">
        <v>9.36</v>
      </c>
    </row>
    <row r="132" spans="1:3" x14ac:dyDescent="0.2">
      <c r="A132">
        <v>132</v>
      </c>
      <c r="B132">
        <v>115</v>
      </c>
      <c r="C132">
        <v>9.5500000000000007</v>
      </c>
    </row>
    <row r="133" spans="1:3" x14ac:dyDescent="0.2">
      <c r="A133">
        <v>133</v>
      </c>
      <c r="B133">
        <v>100</v>
      </c>
      <c r="C133">
        <v>9.61</v>
      </c>
    </row>
    <row r="134" spans="1:3" x14ac:dyDescent="0.2">
      <c r="A134">
        <v>134</v>
      </c>
      <c r="B134">
        <v>115</v>
      </c>
      <c r="C134">
        <v>9.64</v>
      </c>
    </row>
    <row r="135" spans="1:3" x14ac:dyDescent="0.2">
      <c r="A135">
        <v>135</v>
      </c>
      <c r="B135">
        <v>100</v>
      </c>
      <c r="C135">
        <v>9.8000000000000007</v>
      </c>
    </row>
    <row r="136" spans="1:3" x14ac:dyDescent="0.2">
      <c r="A136">
        <v>136</v>
      </c>
      <c r="B136">
        <v>100</v>
      </c>
      <c r="C136">
        <v>9.9700000000000006</v>
      </c>
    </row>
    <row r="137" spans="1:3" x14ac:dyDescent="0.2">
      <c r="A137">
        <v>137</v>
      </c>
      <c r="B137">
        <v>123</v>
      </c>
      <c r="C137">
        <v>10.01</v>
      </c>
    </row>
    <row r="138" spans="1:3" x14ac:dyDescent="0.2">
      <c r="A138">
        <v>138</v>
      </c>
      <c r="B138">
        <v>105</v>
      </c>
      <c r="C138">
        <v>10.16</v>
      </c>
    </row>
    <row r="139" spans="1:3" x14ac:dyDescent="0.2">
      <c r="A139">
        <v>139</v>
      </c>
      <c r="B139">
        <v>123</v>
      </c>
      <c r="C139">
        <v>10.28</v>
      </c>
    </row>
    <row r="140" spans="1:3" x14ac:dyDescent="0.2">
      <c r="A140">
        <v>140</v>
      </c>
      <c r="B140">
        <v>108</v>
      </c>
      <c r="C140">
        <v>10.32</v>
      </c>
    </row>
    <row r="141" spans="1:3" x14ac:dyDescent="0.2">
      <c r="A141">
        <v>141</v>
      </c>
      <c r="B141">
        <v>109</v>
      </c>
      <c r="C141">
        <v>10.45</v>
      </c>
    </row>
    <row r="142" spans="1:3" x14ac:dyDescent="0.2">
      <c r="A142">
        <v>142</v>
      </c>
      <c r="B142">
        <v>105</v>
      </c>
      <c r="C142">
        <v>10.53</v>
      </c>
    </row>
    <row r="143" spans="1:3" x14ac:dyDescent="0.2">
      <c r="A143">
        <v>143</v>
      </c>
      <c r="B143">
        <v>112</v>
      </c>
      <c r="C143">
        <v>10.55</v>
      </c>
    </row>
    <row r="144" spans="1:3" x14ac:dyDescent="0.2">
      <c r="A144">
        <v>144</v>
      </c>
      <c r="B144">
        <v>132</v>
      </c>
      <c r="C144">
        <v>10.57</v>
      </c>
    </row>
    <row r="145" spans="1:3" x14ac:dyDescent="0.2">
      <c r="A145">
        <v>145</v>
      </c>
      <c r="B145">
        <v>118</v>
      </c>
      <c r="C145">
        <v>10.64</v>
      </c>
    </row>
    <row r="146" spans="1:3" x14ac:dyDescent="0.2">
      <c r="A146">
        <v>146</v>
      </c>
      <c r="B146">
        <v>110</v>
      </c>
      <c r="C146">
        <v>10.7</v>
      </c>
    </row>
    <row r="147" spans="1:3" x14ac:dyDescent="0.2">
      <c r="A147">
        <v>147</v>
      </c>
      <c r="B147">
        <v>121</v>
      </c>
      <c r="C147">
        <v>10.79</v>
      </c>
    </row>
    <row r="148" spans="1:3" x14ac:dyDescent="0.2">
      <c r="A148">
        <v>148</v>
      </c>
      <c r="B148">
        <v>112</v>
      </c>
      <c r="C148">
        <v>11</v>
      </c>
    </row>
    <row r="149" spans="1:3" x14ac:dyDescent="0.2">
      <c r="A149">
        <v>149</v>
      </c>
      <c r="B149">
        <v>109</v>
      </c>
      <c r="C149">
        <v>11.51</v>
      </c>
    </row>
    <row r="150" spans="1:3" x14ac:dyDescent="0.2">
      <c r="A150">
        <v>150</v>
      </c>
      <c r="B150">
        <v>125</v>
      </c>
      <c r="C150">
        <v>11.57</v>
      </c>
    </row>
    <row r="151" spans="1:3" x14ac:dyDescent="0.2">
      <c r="A151">
        <v>151</v>
      </c>
      <c r="B151">
        <v>105</v>
      </c>
      <c r="C151">
        <v>11.61</v>
      </c>
    </row>
    <row r="152" spans="1:3" x14ac:dyDescent="0.2">
      <c r="A152">
        <v>152</v>
      </c>
      <c r="B152">
        <v>110</v>
      </c>
      <c r="C152">
        <v>11.73</v>
      </c>
    </row>
    <row r="153" spans="1:3" x14ac:dyDescent="0.2">
      <c r="A153">
        <v>153</v>
      </c>
      <c r="B153">
        <v>116</v>
      </c>
      <c r="C153">
        <v>11.77</v>
      </c>
    </row>
    <row r="154" spans="1:3" x14ac:dyDescent="0.2">
      <c r="A154">
        <v>154</v>
      </c>
      <c r="B154">
        <v>117</v>
      </c>
      <c r="C154">
        <v>12.35</v>
      </c>
    </row>
  </sheetData>
  <sortState xmlns:xlrd2="http://schemas.microsoft.com/office/spreadsheetml/2017/richdata2" ref="A1:C155">
    <sortCondition ref="C1:C155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PD背景</vt:lpstr>
      <vt:lpstr>PD样品</vt:lpstr>
      <vt:lpstr>PD光源</vt:lpstr>
      <vt:lpstr>重建样品扣背景</vt:lpstr>
      <vt:lpstr>重建样品</vt:lpstr>
      <vt:lpstr>重建光源</vt:lpstr>
      <vt:lpstr>胡-理化值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伟 卓</cp:lastModifiedBy>
  <dcterms:created xsi:type="dcterms:W3CDTF">2015-06-05T18:19:34Z</dcterms:created>
  <dcterms:modified xsi:type="dcterms:W3CDTF">2024-05-07T01:17:52Z</dcterms:modified>
</cp:coreProperties>
</file>